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D3" t="n">
        <v>1</v>
      </c>
      <c r="BJ3">
        <f>SUM(B3:BI3)</f>
        <v/>
      </c>
    </row>
    <row r="4">
      <c r="A4" t="inlineStr">
        <is>
          <t>000009</t>
        </is>
      </c>
      <c r="B4" t="n">
        <v>1</v>
      </c>
      <c r="D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>
        <f>SUM(B4:BI4)</f>
        <v/>
      </c>
    </row>
    <row r="5">
      <c r="A5" t="inlineStr">
        <is>
          <t>000010</t>
        </is>
      </c>
      <c r="B5" t="n">
        <v>1</v>
      </c>
      <c r="D5" t="n">
        <v>1</v>
      </c>
      <c r="BJ5">
        <f>SUM(B5:BI5)</f>
        <v/>
      </c>
    </row>
    <row r="6">
      <c r="A6" t="inlineStr">
        <is>
          <t>000011</t>
        </is>
      </c>
      <c r="B6" t="n">
        <v>1</v>
      </c>
      <c r="AS6" t="n">
        <v>1</v>
      </c>
      <c r="AT6" t="n">
        <v>1</v>
      </c>
      <c r="AU6" t="n">
        <v>1</v>
      </c>
      <c r="AV6" t="n">
        <v>1</v>
      </c>
      <c r="AX6" t="n">
        <v>1</v>
      </c>
      <c r="BJ6">
        <f>SUM(B6:BI6)</f>
        <v/>
      </c>
    </row>
    <row r="7">
      <c r="A7" t="inlineStr">
        <is>
          <t>000014</t>
        </is>
      </c>
      <c r="B7" t="n">
        <v>1</v>
      </c>
      <c r="D7" t="n">
        <v>1</v>
      </c>
      <c r="BJ7">
        <f>SUM(B7:BI7)</f>
        <v/>
      </c>
    </row>
    <row r="8">
      <c r="A8" t="inlineStr">
        <is>
          <t>000015</t>
        </is>
      </c>
      <c r="B8" t="n">
        <v>1</v>
      </c>
      <c r="C8" t="n">
        <v>1</v>
      </c>
      <c r="D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J8">
        <f>SUM(B8:BI8)</f>
        <v/>
      </c>
    </row>
    <row r="9">
      <c r="A9" t="inlineStr">
        <is>
          <t>000017</t>
        </is>
      </c>
      <c r="B9" t="n">
        <v>1</v>
      </c>
      <c r="D9" t="n">
        <v>1</v>
      </c>
      <c r="BJ9">
        <f>SUM(B9:BI9)</f>
        <v/>
      </c>
    </row>
    <row r="10">
      <c r="A10" t="inlineStr">
        <is>
          <t>000018</t>
        </is>
      </c>
      <c r="B10" t="n">
        <v>1</v>
      </c>
      <c r="D10" t="n">
        <v>1</v>
      </c>
      <c r="E10" t="n">
        <v>1</v>
      </c>
      <c r="BJ10">
        <f>SUM(B10:BI10)</f>
        <v/>
      </c>
    </row>
    <row r="11">
      <c r="A11" t="inlineStr">
        <is>
          <t>000021</t>
        </is>
      </c>
      <c r="B11" t="n">
        <v>1</v>
      </c>
      <c r="D11" t="n">
        <v>1</v>
      </c>
      <c r="E11" t="n">
        <v>1</v>
      </c>
      <c r="F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000026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S12" t="n">
        <v>1</v>
      </c>
      <c r="AT12" t="n">
        <v>1</v>
      </c>
      <c r="AU12" t="n">
        <v>1</v>
      </c>
      <c r="BG12" t="n">
        <v>1</v>
      </c>
      <c r="BJ12">
        <f>SUM(B12:BI12)</f>
        <v/>
      </c>
    </row>
    <row r="13">
      <c r="A13" t="inlineStr">
        <is>
          <t>000027</t>
        </is>
      </c>
      <c r="B13" t="n">
        <v>1</v>
      </c>
      <c r="C13" t="n">
        <v>1</v>
      </c>
      <c r="D13" t="n">
        <v>1</v>
      </c>
      <c r="E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X13" t="n">
        <v>1</v>
      </c>
      <c r="Y13" t="n">
        <v>1</v>
      </c>
      <c r="Z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BJ13">
        <f>SUM(B13:BI13)</f>
        <v/>
      </c>
    </row>
    <row r="14">
      <c r="A14" t="inlineStr">
        <is>
          <t>000028</t>
        </is>
      </c>
      <c r="B14" t="n">
        <v>1</v>
      </c>
      <c r="BJ14">
        <f>SUM(B14:BI14)</f>
        <v/>
      </c>
    </row>
    <row r="15">
      <c r="A15" t="inlineStr">
        <is>
          <t>000029</t>
        </is>
      </c>
      <c r="B15" t="n">
        <v>1</v>
      </c>
      <c r="BJ15">
        <f>SUM(B15:BI15)</f>
        <v/>
      </c>
    </row>
    <row r="16">
      <c r="A16" t="inlineStr">
        <is>
          <t>000032</t>
        </is>
      </c>
      <c r="B16" t="n">
        <v>1</v>
      </c>
      <c r="C16" t="n">
        <v>1</v>
      </c>
      <c r="D16" t="n">
        <v>1</v>
      </c>
      <c r="AX16" t="n">
        <v>1</v>
      </c>
      <c r="BA16" t="n">
        <v>1</v>
      </c>
      <c r="BJ16">
        <f>SUM(B16:BI16)</f>
        <v/>
      </c>
    </row>
    <row r="17">
      <c r="A17" t="inlineStr">
        <is>
          <t>000033</t>
        </is>
      </c>
      <c r="B17" t="n">
        <v>1</v>
      </c>
      <c r="C17" t="n">
        <v>1</v>
      </c>
      <c r="D17" t="n">
        <v>1</v>
      </c>
      <c r="BJ17">
        <f>SUM(B17:BI17)</f>
        <v/>
      </c>
    </row>
    <row r="18">
      <c r="A18" t="inlineStr">
        <is>
          <t>000035</t>
        </is>
      </c>
      <c r="B18" t="n">
        <v>1</v>
      </c>
      <c r="D18" t="n">
        <v>1</v>
      </c>
      <c r="BJ18">
        <f>SUM(B18:BI18)</f>
        <v/>
      </c>
    </row>
    <row r="19">
      <c r="A19" t="inlineStr">
        <is>
          <t>000045</t>
        </is>
      </c>
      <c r="B19" t="n">
        <v>1</v>
      </c>
      <c r="D19" t="n">
        <v>1</v>
      </c>
      <c r="BJ19">
        <f>SUM(B19:BI19)</f>
        <v/>
      </c>
    </row>
    <row r="20">
      <c r="A20" t="inlineStr">
        <is>
          <t>000048</t>
        </is>
      </c>
      <c r="B20" t="n">
        <v>1</v>
      </c>
      <c r="C20" t="n">
        <v>1</v>
      </c>
      <c r="D20" t="n">
        <v>1</v>
      </c>
      <c r="BJ20">
        <f>SUM(B20:BI20)</f>
        <v/>
      </c>
    </row>
    <row r="21">
      <c r="A21" t="inlineStr">
        <is>
          <t>000049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000050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BJ22">
        <f>SUM(B22:BI22)</f>
        <v/>
      </c>
    </row>
    <row r="23">
      <c r="A23" t="inlineStr">
        <is>
          <t>000060</t>
        </is>
      </c>
      <c r="B23" t="n">
        <v>1</v>
      </c>
      <c r="BJ23">
        <f>SUM(B23:BI23)</f>
        <v/>
      </c>
    </row>
    <row r="24">
      <c r="A24" t="inlineStr">
        <is>
          <t>000065</t>
        </is>
      </c>
      <c r="B24" t="n">
        <v>1</v>
      </c>
      <c r="BJ24">
        <f>SUM(B24:BI24)</f>
        <v/>
      </c>
    </row>
    <row r="25">
      <c r="A25" t="inlineStr">
        <is>
          <t>000066</t>
        </is>
      </c>
      <c r="B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N25" t="n">
        <v>1</v>
      </c>
      <c r="AB25" t="n">
        <v>1</v>
      </c>
      <c r="AD25" t="n">
        <v>1</v>
      </c>
      <c r="AE25" t="n">
        <v>1</v>
      </c>
      <c r="AF25" t="n">
        <v>1</v>
      </c>
      <c r="AG25" t="n">
        <v>1</v>
      </c>
      <c r="AL25" t="n">
        <v>1</v>
      </c>
      <c r="AM25" t="n">
        <v>1</v>
      </c>
      <c r="AN25" t="n">
        <v>1</v>
      </c>
      <c r="BJ25">
        <f>SUM(B25:BI25)</f>
        <v/>
      </c>
    </row>
    <row r="26">
      <c r="A26" t="inlineStr">
        <is>
          <t>000069</t>
        </is>
      </c>
      <c r="B26" t="n">
        <v>1</v>
      </c>
      <c r="D26" t="n">
        <v>1</v>
      </c>
      <c r="BJ26">
        <f>SUM(B26:BI26)</f>
        <v/>
      </c>
    </row>
    <row r="27">
      <c r="A27" t="inlineStr">
        <is>
          <t>000089</t>
        </is>
      </c>
      <c r="B27" t="n">
        <v>1</v>
      </c>
      <c r="BJ27">
        <f>SUM(B27:BI27)</f>
        <v/>
      </c>
    </row>
    <row r="28">
      <c r="A28" t="inlineStr">
        <is>
          <t>000090</t>
        </is>
      </c>
      <c r="B28" t="n">
        <v>1</v>
      </c>
      <c r="D28" t="n">
        <v>1</v>
      </c>
      <c r="BJ28">
        <f>SUM(B28:BI28)</f>
        <v/>
      </c>
    </row>
    <row r="29">
      <c r="A29" t="inlineStr">
        <is>
          <t>000096</t>
        </is>
      </c>
      <c r="B29" t="n">
        <v>1</v>
      </c>
      <c r="D29" t="n">
        <v>1</v>
      </c>
      <c r="BJ29">
        <f>SUM(B29:BI29)</f>
        <v/>
      </c>
    </row>
    <row r="30">
      <c r="A30" t="inlineStr">
        <is>
          <t>000156</t>
        </is>
      </c>
      <c r="B30" t="n">
        <v>1</v>
      </c>
      <c r="C30" t="n">
        <v>1</v>
      </c>
      <c r="D30" t="n">
        <v>1</v>
      </c>
      <c r="E30" t="n">
        <v>1</v>
      </c>
      <c r="BJ30">
        <f>SUM(B30:BI30)</f>
        <v/>
      </c>
    </row>
    <row r="31">
      <c r="A31" t="inlineStr">
        <is>
          <t>000157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>
        <f>SUM(B31:BI31)</f>
        <v/>
      </c>
    </row>
    <row r="32">
      <c r="A32" t="inlineStr">
        <is>
          <t>000158</t>
        </is>
      </c>
      <c r="B32" t="n">
        <v>1</v>
      </c>
      <c r="BJ32">
        <f>SUM(B32:BI32)</f>
        <v/>
      </c>
    </row>
    <row r="33">
      <c r="A33" t="inlineStr">
        <is>
          <t>000166</t>
        </is>
      </c>
      <c r="B33" t="n">
        <v>1</v>
      </c>
      <c r="BJ33">
        <f>SUM(B33:BI33)</f>
        <v/>
      </c>
    </row>
    <row r="34">
      <c r="A34" t="inlineStr">
        <is>
          <t>000333</t>
        </is>
      </c>
      <c r="B34" t="n">
        <v>1</v>
      </c>
      <c r="C34" t="n">
        <v>1</v>
      </c>
      <c r="G34" t="n">
        <v>1</v>
      </c>
      <c r="H34" t="n">
        <v>1</v>
      </c>
      <c r="I34" t="n">
        <v>1</v>
      </c>
      <c r="J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000338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000402</t>
        </is>
      </c>
      <c r="B36" t="n">
        <v>1</v>
      </c>
      <c r="D36" t="n">
        <v>1</v>
      </c>
      <c r="BJ36">
        <f>SUM(B36:BI36)</f>
        <v/>
      </c>
    </row>
    <row r="37">
      <c r="A37" t="inlineStr">
        <is>
          <t>000403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M37" t="n">
        <v>1</v>
      </c>
      <c r="O37" t="n">
        <v>1</v>
      </c>
      <c r="P37" t="n">
        <v>1</v>
      </c>
      <c r="Q37" t="n">
        <v>1</v>
      </c>
      <c r="S37" t="n">
        <v>1</v>
      </c>
      <c r="T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000404</t>
        </is>
      </c>
      <c r="B38" t="n">
        <v>1</v>
      </c>
      <c r="D38" t="n">
        <v>1</v>
      </c>
      <c r="AC38" t="n">
        <v>1</v>
      </c>
      <c r="BJ38">
        <f>SUM(B38:BI38)</f>
        <v/>
      </c>
    </row>
    <row r="39">
      <c r="A39" t="inlineStr">
        <is>
          <t>000406</t>
        </is>
      </c>
      <c r="B39" t="n">
        <v>1</v>
      </c>
      <c r="D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000407</t>
        </is>
      </c>
      <c r="B40" t="n">
        <v>1</v>
      </c>
      <c r="C40" t="n">
        <v>1</v>
      </c>
      <c r="D40" t="n">
        <v>1</v>
      </c>
      <c r="E40" t="n">
        <v>1</v>
      </c>
      <c r="AE40" t="n">
        <v>1</v>
      </c>
      <c r="BJ40">
        <f>SUM(B40:BI40)</f>
        <v/>
      </c>
    </row>
    <row r="41">
      <c r="A41" t="inlineStr">
        <is>
          <t>000409</t>
        </is>
      </c>
      <c r="B41" t="n">
        <v>1</v>
      </c>
      <c r="C41" t="n">
        <v>1</v>
      </c>
      <c r="D41" t="n">
        <v>1</v>
      </c>
      <c r="BJ41">
        <f>SUM(B41:BI41)</f>
        <v/>
      </c>
    </row>
    <row r="42">
      <c r="A42" t="inlineStr">
        <is>
          <t>000411</t>
        </is>
      </c>
      <c r="B42" t="n">
        <v>1</v>
      </c>
      <c r="BJ42">
        <f>SUM(B42:BI42)</f>
        <v/>
      </c>
    </row>
    <row r="43">
      <c r="A43" t="inlineStr">
        <is>
          <t>000416</t>
        </is>
      </c>
      <c r="B43" t="n">
        <v>1</v>
      </c>
      <c r="BJ43">
        <f>SUM(B43:BI43)</f>
        <v/>
      </c>
    </row>
    <row r="44">
      <c r="A44" t="inlineStr">
        <is>
          <t>000418</t>
        </is>
      </c>
      <c r="B44" t="n">
        <v>1</v>
      </c>
      <c r="D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BJ44">
        <f>SUM(B44:BI44)</f>
        <v/>
      </c>
    </row>
    <row r="45">
      <c r="A45" t="inlineStr">
        <is>
          <t>000419</t>
        </is>
      </c>
      <c r="B45" t="n">
        <v>1</v>
      </c>
      <c r="BJ45">
        <f>SUM(B45:BI45)</f>
        <v/>
      </c>
    </row>
    <row r="46">
      <c r="A46" t="inlineStr">
        <is>
          <t>000420</t>
        </is>
      </c>
      <c r="B46" t="n">
        <v>1</v>
      </c>
      <c r="C46" t="n">
        <v>1</v>
      </c>
      <c r="D46" t="n">
        <v>1</v>
      </c>
      <c r="E46" t="n">
        <v>1</v>
      </c>
      <c r="BJ46">
        <f>SUM(B46:BI46)</f>
        <v/>
      </c>
    </row>
    <row r="47">
      <c r="A47" t="inlineStr">
        <is>
          <t>000422</t>
        </is>
      </c>
      <c r="B47" t="n">
        <v>1</v>
      </c>
      <c r="D47" t="n">
        <v>1</v>
      </c>
      <c r="M47" t="n">
        <v>1</v>
      </c>
      <c r="N47" t="n">
        <v>1</v>
      </c>
      <c r="Q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BJ47">
        <f>SUM(B47:BI47)</f>
        <v/>
      </c>
    </row>
    <row r="48">
      <c r="A48" t="inlineStr">
        <is>
          <t>000423</t>
        </is>
      </c>
      <c r="B48" t="n">
        <v>1</v>
      </c>
      <c r="BJ48">
        <f>SUM(B48:BI48)</f>
        <v/>
      </c>
    </row>
    <row r="49">
      <c r="A49" t="inlineStr">
        <is>
          <t>000425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K49" t="n">
        <v>1</v>
      </c>
      <c r="L49" t="n">
        <v>1</v>
      </c>
      <c r="M49" t="n">
        <v>1</v>
      </c>
      <c r="N49" t="n">
        <v>1</v>
      </c>
      <c r="BJ49">
        <f>SUM(B49:BI49)</f>
        <v/>
      </c>
    </row>
    <row r="50">
      <c r="A50" t="inlineStr">
        <is>
          <t>000426</t>
        </is>
      </c>
      <c r="B50" t="n">
        <v>1</v>
      </c>
      <c r="C50" t="n">
        <v>1</v>
      </c>
      <c r="D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P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000428</t>
        </is>
      </c>
      <c r="B51" t="n">
        <v>1</v>
      </c>
      <c r="C51" t="n">
        <v>1</v>
      </c>
      <c r="D51" t="n">
        <v>1</v>
      </c>
      <c r="BJ51">
        <f>SUM(B51:BI51)</f>
        <v/>
      </c>
    </row>
    <row r="52">
      <c r="A52" t="inlineStr">
        <is>
          <t>000429</t>
        </is>
      </c>
      <c r="B52" t="n">
        <v>1</v>
      </c>
      <c r="D52" t="n">
        <v>1</v>
      </c>
      <c r="E52" t="n">
        <v>1</v>
      </c>
      <c r="BJ52">
        <f>SUM(B52:BI52)</f>
        <v/>
      </c>
    </row>
    <row r="53">
      <c r="A53" t="inlineStr">
        <is>
          <t>000430</t>
        </is>
      </c>
      <c r="B53" t="n">
        <v>1</v>
      </c>
      <c r="D53" t="n">
        <v>1</v>
      </c>
      <c r="BJ53">
        <f>SUM(B53:BI53)</f>
        <v/>
      </c>
    </row>
    <row r="54">
      <c r="A54" t="inlineStr">
        <is>
          <t>000488</t>
        </is>
      </c>
      <c r="B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>
        <f>SUM(B54:BI54)</f>
        <v/>
      </c>
    </row>
    <row r="55">
      <c r="A55" t="inlineStr">
        <is>
          <t>000498</t>
        </is>
      </c>
      <c r="B55" t="n">
        <v>1</v>
      </c>
      <c r="C55" t="n">
        <v>1</v>
      </c>
      <c r="D55" t="n">
        <v>1</v>
      </c>
      <c r="E55" t="n">
        <v>1</v>
      </c>
      <c r="BJ55">
        <f>SUM(B55:BI55)</f>
        <v/>
      </c>
    </row>
    <row r="56">
      <c r="A56" t="inlineStr">
        <is>
          <t>000504</t>
        </is>
      </c>
      <c r="B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K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000507</t>
        </is>
      </c>
      <c r="B57" t="n">
        <v>1</v>
      </c>
      <c r="D57" t="n">
        <v>1</v>
      </c>
      <c r="BJ57">
        <f>SUM(B57:BI57)</f>
        <v/>
      </c>
    </row>
    <row r="58">
      <c r="A58" t="inlineStr">
        <is>
          <t>000510</t>
        </is>
      </c>
      <c r="B58" t="n">
        <v>1</v>
      </c>
      <c r="BJ58">
        <f>SUM(B58:BI58)</f>
        <v/>
      </c>
    </row>
    <row r="59">
      <c r="A59" t="inlineStr">
        <is>
          <t>000515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P59" t="n">
        <v>1</v>
      </c>
      <c r="Q59" t="n">
        <v>1</v>
      </c>
      <c r="U59" t="n">
        <v>1</v>
      </c>
      <c r="V59" t="n">
        <v>1</v>
      </c>
      <c r="W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H59" t="n">
        <v>1</v>
      </c>
      <c r="BJ59">
        <f>SUM(B59:BI59)</f>
        <v/>
      </c>
    </row>
    <row r="60">
      <c r="A60" t="inlineStr">
        <is>
          <t>000516</t>
        </is>
      </c>
      <c r="B60" t="n">
        <v>1</v>
      </c>
      <c r="C60" t="n">
        <v>1</v>
      </c>
      <c r="D60" t="n">
        <v>1</v>
      </c>
      <c r="E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000520</t>
        </is>
      </c>
      <c r="B61" t="n">
        <v>1</v>
      </c>
      <c r="D61" t="n">
        <v>1</v>
      </c>
      <c r="BJ61">
        <f>SUM(B61:BI61)</f>
        <v/>
      </c>
    </row>
    <row r="62">
      <c r="A62" t="inlineStr">
        <is>
          <t>000524</t>
        </is>
      </c>
      <c r="B62" t="n">
        <v>1</v>
      </c>
      <c r="D62" t="n">
        <v>1</v>
      </c>
      <c r="BJ62">
        <f>SUM(B62:BI62)</f>
        <v/>
      </c>
    </row>
    <row r="63">
      <c r="A63" t="inlineStr">
        <is>
          <t>000525</t>
        </is>
      </c>
      <c r="B63" t="n">
        <v>1</v>
      </c>
      <c r="D63" t="n">
        <v>1</v>
      </c>
      <c r="BJ63">
        <f>SUM(B63:BI63)</f>
        <v/>
      </c>
    </row>
    <row r="64">
      <c r="A64" t="inlineStr">
        <is>
          <t>000527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Z64" t="n">
        <v>1</v>
      </c>
      <c r="BJ64">
        <f>SUM(B64:BI64)</f>
        <v/>
      </c>
    </row>
    <row r="65">
      <c r="A65" t="inlineStr">
        <is>
          <t>000528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P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T65" t="n">
        <v>1</v>
      </c>
      <c r="AU65" t="n">
        <v>1</v>
      </c>
      <c r="AV65" t="n">
        <v>1</v>
      </c>
      <c r="BJ65">
        <f>SUM(B65:BI65)</f>
        <v/>
      </c>
    </row>
    <row r="66">
      <c r="A66" t="inlineStr">
        <is>
          <t>000529</t>
        </is>
      </c>
      <c r="B66" t="n">
        <v>1</v>
      </c>
      <c r="BJ66">
        <f>SUM(B66:BI66)</f>
        <v/>
      </c>
    </row>
    <row r="67">
      <c r="A67" t="inlineStr">
        <is>
          <t>000530</t>
        </is>
      </c>
      <c r="B67" t="n">
        <v>1</v>
      </c>
      <c r="BJ67">
        <f>SUM(B67:BI67)</f>
        <v/>
      </c>
    </row>
    <row r="68">
      <c r="A68" t="inlineStr">
        <is>
          <t>000532</t>
        </is>
      </c>
      <c r="B68" t="n">
        <v>1</v>
      </c>
      <c r="BJ68">
        <f>SUM(B68:BI68)</f>
        <v/>
      </c>
    </row>
    <row r="69">
      <c r="A69" t="inlineStr">
        <is>
          <t>000533</t>
        </is>
      </c>
      <c r="B69" t="n">
        <v>1</v>
      </c>
      <c r="D69" t="n">
        <v>1</v>
      </c>
      <c r="BJ69">
        <f>SUM(B69:BI69)</f>
        <v/>
      </c>
    </row>
    <row r="70">
      <c r="A70" t="inlineStr">
        <is>
          <t>000538</t>
        </is>
      </c>
      <c r="B70" t="n">
        <v>1</v>
      </c>
      <c r="C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J70">
        <f>SUM(B70:BI70)</f>
        <v/>
      </c>
    </row>
    <row r="71">
      <c r="A71" t="inlineStr">
        <is>
          <t>000539</t>
        </is>
      </c>
      <c r="B71" t="n">
        <v>1</v>
      </c>
      <c r="D71" t="n">
        <v>1</v>
      </c>
      <c r="BJ71">
        <f>SUM(B71:BI71)</f>
        <v/>
      </c>
    </row>
    <row r="72">
      <c r="A72" t="inlineStr">
        <is>
          <t>000541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J72">
        <f>SUM(B72:BI72)</f>
        <v/>
      </c>
    </row>
    <row r="73">
      <c r="A73" t="inlineStr">
        <is>
          <t>000543</t>
        </is>
      </c>
      <c r="B73" t="n">
        <v>1</v>
      </c>
      <c r="BJ73">
        <f>SUM(B73:BI73)</f>
        <v/>
      </c>
    </row>
    <row r="74">
      <c r="A74" t="inlineStr">
        <is>
          <t>000544</t>
        </is>
      </c>
      <c r="B74" t="n">
        <v>1</v>
      </c>
      <c r="BJ74">
        <f>SUM(B74:BI74)</f>
        <v/>
      </c>
    </row>
    <row r="75">
      <c r="A75" t="inlineStr">
        <is>
          <t>000546</t>
        </is>
      </c>
      <c r="B75" t="n">
        <v>1</v>
      </c>
      <c r="D75" t="n">
        <v>1</v>
      </c>
      <c r="BJ75">
        <f>SUM(B75:BI75)</f>
        <v/>
      </c>
    </row>
    <row r="76">
      <c r="A76" t="inlineStr">
        <is>
          <t>000548</t>
        </is>
      </c>
      <c r="B76" t="n">
        <v>1</v>
      </c>
      <c r="D76" t="n">
        <v>1</v>
      </c>
      <c r="BJ76">
        <f>SUM(B76:BI76)</f>
        <v/>
      </c>
    </row>
    <row r="77">
      <c r="A77" t="inlineStr">
        <is>
          <t>000551</t>
        </is>
      </c>
      <c r="B77" t="n">
        <v>1</v>
      </c>
      <c r="BJ77">
        <f>SUM(B77:BI77)</f>
        <v/>
      </c>
    </row>
    <row r="78">
      <c r="A78" t="inlineStr">
        <is>
          <t>000552</t>
        </is>
      </c>
      <c r="B78" t="n">
        <v>1</v>
      </c>
      <c r="D78" t="n">
        <v>1</v>
      </c>
      <c r="U78" t="n">
        <v>1</v>
      </c>
      <c r="V78" t="n">
        <v>1</v>
      </c>
      <c r="Y78" t="n">
        <v>1</v>
      </c>
      <c r="Z78" t="n">
        <v>1</v>
      </c>
      <c r="BJ78">
        <f>SUM(B78:BI78)</f>
        <v/>
      </c>
    </row>
    <row r="79">
      <c r="A79" t="inlineStr">
        <is>
          <t>000553</t>
        </is>
      </c>
      <c r="B79" t="n">
        <v>1</v>
      </c>
      <c r="C79" t="n">
        <v>1</v>
      </c>
      <c r="D79" t="n">
        <v>1</v>
      </c>
      <c r="E79" t="n">
        <v>1</v>
      </c>
      <c r="BJ79">
        <f>SUM(B79:BI79)</f>
        <v/>
      </c>
    </row>
    <row r="80">
      <c r="A80" t="inlineStr">
        <is>
          <t>000554</t>
        </is>
      </c>
      <c r="B80" t="n">
        <v>1</v>
      </c>
      <c r="BJ80">
        <f>SUM(B80:BI80)</f>
        <v/>
      </c>
    </row>
    <row r="81">
      <c r="A81" t="inlineStr">
        <is>
          <t>000557</t>
        </is>
      </c>
      <c r="B81" t="n">
        <v>1</v>
      </c>
      <c r="C81" t="n">
        <v>1</v>
      </c>
      <c r="D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Y81" t="n">
        <v>1</v>
      </c>
      <c r="Z81" t="n">
        <v>1</v>
      </c>
      <c r="AA81" t="n">
        <v>1</v>
      </c>
      <c r="AB81" t="n">
        <v>1</v>
      </c>
      <c r="AK81" t="n">
        <v>1</v>
      </c>
      <c r="AL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BJ81">
        <f>SUM(B81:BI81)</f>
        <v/>
      </c>
    </row>
    <row r="82">
      <c r="A82" t="inlineStr">
        <is>
          <t>000558</t>
        </is>
      </c>
      <c r="B82" t="n">
        <v>1</v>
      </c>
      <c r="D82" t="n">
        <v>1</v>
      </c>
      <c r="E82" t="n">
        <v>1</v>
      </c>
      <c r="BJ82">
        <f>SUM(B82:BI82)</f>
        <v/>
      </c>
    </row>
    <row r="83">
      <c r="A83" t="inlineStr">
        <is>
          <t>000563</t>
        </is>
      </c>
      <c r="B83" t="n">
        <v>1</v>
      </c>
      <c r="BJ83">
        <f>SUM(B83:BI83)</f>
        <v/>
      </c>
    </row>
    <row r="84">
      <c r="A84" t="inlineStr">
        <is>
          <t>000564</t>
        </is>
      </c>
      <c r="B84" t="n">
        <v>1</v>
      </c>
      <c r="D84" t="n">
        <v>1</v>
      </c>
      <c r="BJ84">
        <f>SUM(B84:BI84)</f>
        <v/>
      </c>
    </row>
    <row r="85">
      <c r="A85" t="inlineStr">
        <is>
          <t>000567</t>
        </is>
      </c>
      <c r="B85" t="n">
        <v>1</v>
      </c>
      <c r="D85" t="n">
        <v>1</v>
      </c>
      <c r="BJ85">
        <f>SUM(B85:BI85)</f>
        <v/>
      </c>
    </row>
    <row r="86">
      <c r="A86" t="inlineStr">
        <is>
          <t>000569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P86" t="n">
        <v>1</v>
      </c>
      <c r="Q86" t="n">
        <v>1</v>
      </c>
      <c r="U86" t="n">
        <v>1</v>
      </c>
      <c r="V86" t="n">
        <v>1</v>
      </c>
      <c r="W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H86" t="n">
        <v>1</v>
      </c>
      <c r="BJ86">
        <f>SUM(B86:BI86)</f>
        <v/>
      </c>
    </row>
    <row r="87">
      <c r="A87" t="inlineStr">
        <is>
          <t>000573</t>
        </is>
      </c>
      <c r="B87" t="n">
        <v>1</v>
      </c>
      <c r="D87" t="n">
        <v>1</v>
      </c>
      <c r="BJ87">
        <f>SUM(B87:BI87)</f>
        <v/>
      </c>
    </row>
    <row r="88">
      <c r="A88" t="inlineStr">
        <is>
          <t>000576</t>
        </is>
      </c>
      <c r="B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BJ88">
        <f>SUM(B88:BI88)</f>
        <v/>
      </c>
    </row>
    <row r="89">
      <c r="A89" t="inlineStr">
        <is>
          <t>000581</t>
        </is>
      </c>
      <c r="B89" t="n">
        <v>1</v>
      </c>
      <c r="AW89" t="n">
        <v>1</v>
      </c>
      <c r="BJ89">
        <f>SUM(B89:BI89)</f>
        <v/>
      </c>
    </row>
    <row r="90">
      <c r="A90" t="inlineStr">
        <is>
          <t>000584</t>
        </is>
      </c>
      <c r="B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AC90" t="n">
        <v>1</v>
      </c>
      <c r="BJ90">
        <f>SUM(B90:BI90)</f>
        <v/>
      </c>
    </row>
    <row r="91">
      <c r="A91" t="inlineStr">
        <is>
          <t>000587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AA91" t="n">
        <v>1</v>
      </c>
      <c r="AB91" t="n">
        <v>1</v>
      </c>
      <c r="AC91" t="n">
        <v>1</v>
      </c>
      <c r="AD91" t="n">
        <v>1</v>
      </c>
      <c r="AI91" t="n">
        <v>1</v>
      </c>
      <c r="AJ91" t="n">
        <v>1</v>
      </c>
      <c r="BJ91">
        <f>SUM(B91:BI91)</f>
        <v/>
      </c>
    </row>
    <row r="92">
      <c r="A92" t="inlineStr">
        <is>
          <t>000589</t>
        </is>
      </c>
      <c r="B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000598</t>
        </is>
      </c>
      <c r="B93" t="n">
        <v>1</v>
      </c>
      <c r="D93" t="n">
        <v>1</v>
      </c>
      <c r="BJ93">
        <f>SUM(B93:BI93)</f>
        <v/>
      </c>
    </row>
    <row r="94">
      <c r="A94" t="inlineStr">
        <is>
          <t>000602</t>
        </is>
      </c>
      <c r="B94" t="n">
        <v>1</v>
      </c>
      <c r="C94" t="n">
        <v>1</v>
      </c>
      <c r="D94" t="n">
        <v>1</v>
      </c>
      <c r="E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Y94" t="n">
        <v>1</v>
      </c>
      <c r="Z94" t="n">
        <v>1</v>
      </c>
      <c r="AD94" t="n">
        <v>1</v>
      </c>
      <c r="AE94" t="n">
        <v>1</v>
      </c>
      <c r="AG94" t="n">
        <v>1</v>
      </c>
      <c r="AH94" t="n">
        <v>1</v>
      </c>
      <c r="BJ94">
        <f>SUM(B94:BI94)</f>
        <v/>
      </c>
    </row>
    <row r="95">
      <c r="A95" t="inlineStr">
        <is>
          <t>000603</t>
        </is>
      </c>
      <c r="B95" t="n">
        <v>1</v>
      </c>
      <c r="C95" t="n">
        <v>1</v>
      </c>
      <c r="D95" t="n">
        <v>1</v>
      </c>
      <c r="AD95" t="n">
        <v>1</v>
      </c>
      <c r="BJ95">
        <f>SUM(B95:BI95)</f>
        <v/>
      </c>
    </row>
    <row r="96">
      <c r="A96" t="inlineStr">
        <is>
          <t>000605</t>
        </is>
      </c>
      <c r="B96" t="n">
        <v>1</v>
      </c>
      <c r="BJ96">
        <f>SUM(B96:BI96)</f>
        <v/>
      </c>
    </row>
    <row r="97">
      <c r="A97" t="inlineStr">
        <is>
          <t>000607</t>
        </is>
      </c>
      <c r="B97" t="n">
        <v>1</v>
      </c>
      <c r="C97" t="n">
        <v>1</v>
      </c>
      <c r="D97" t="n">
        <v>1</v>
      </c>
      <c r="BJ97">
        <f>SUM(B97:BI97)</f>
        <v/>
      </c>
    </row>
    <row r="98">
      <c r="A98" t="inlineStr">
        <is>
          <t>000610</t>
        </is>
      </c>
      <c r="B98" t="n">
        <v>1</v>
      </c>
      <c r="C98" t="n">
        <v>1</v>
      </c>
      <c r="D98" t="n">
        <v>1</v>
      </c>
      <c r="E98" t="n">
        <v>1</v>
      </c>
      <c r="BJ98">
        <f>SUM(B98:BI98)</f>
        <v/>
      </c>
    </row>
    <row r="99">
      <c r="A99" t="inlineStr">
        <is>
          <t>000616</t>
        </is>
      </c>
      <c r="B99" t="n">
        <v>1</v>
      </c>
      <c r="C99" t="n">
        <v>1</v>
      </c>
      <c r="D99" t="n">
        <v>1</v>
      </c>
      <c r="E99" t="n">
        <v>1</v>
      </c>
      <c r="BJ99">
        <f>SUM(B99:BI99)</f>
        <v/>
      </c>
    </row>
    <row r="100">
      <c r="A100" t="inlineStr">
        <is>
          <t>000618</t>
        </is>
      </c>
      <c r="B100" t="n">
        <v>1</v>
      </c>
      <c r="C100" t="n">
        <v>1</v>
      </c>
      <c r="D100" t="n">
        <v>1</v>
      </c>
      <c r="E100" t="n">
        <v>1</v>
      </c>
      <c r="O100" t="n">
        <v>1</v>
      </c>
      <c r="P100" t="n">
        <v>1</v>
      </c>
      <c r="Q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BJ100">
        <f>SUM(B100:BI100)</f>
        <v/>
      </c>
    </row>
    <row r="101">
      <c r="A101" t="inlineStr">
        <is>
          <t>000623</t>
        </is>
      </c>
      <c r="B101" t="n">
        <v>1</v>
      </c>
      <c r="BJ101">
        <f>SUM(B101:BI101)</f>
        <v/>
      </c>
    </row>
    <row r="102">
      <c r="A102" t="inlineStr">
        <is>
          <t>000626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000628</t>
        </is>
      </c>
      <c r="B103" t="n">
        <v>1</v>
      </c>
      <c r="D103" t="n">
        <v>1</v>
      </c>
      <c r="E103" t="n">
        <v>1</v>
      </c>
      <c r="BJ103">
        <f>SUM(B103:BI103)</f>
        <v/>
      </c>
    </row>
    <row r="104">
      <c r="A104" t="inlineStr">
        <is>
          <t>000631</t>
        </is>
      </c>
      <c r="B104" t="n">
        <v>1</v>
      </c>
      <c r="C104" t="n">
        <v>1</v>
      </c>
      <c r="D104" t="n">
        <v>1</v>
      </c>
      <c r="E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BJ104">
        <f>SUM(B104:BI104)</f>
        <v/>
      </c>
    </row>
    <row r="105">
      <c r="A105" t="inlineStr">
        <is>
          <t>000633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000635</t>
        </is>
      </c>
      <c r="B106" t="n">
        <v>1</v>
      </c>
      <c r="C106" t="n">
        <v>1</v>
      </c>
      <c r="D106" t="n">
        <v>1</v>
      </c>
      <c r="BJ106">
        <f>SUM(B106:BI106)</f>
        <v/>
      </c>
    </row>
    <row r="107">
      <c r="A107" t="inlineStr">
        <is>
          <t>000650</t>
        </is>
      </c>
      <c r="B107" t="n">
        <v>1</v>
      </c>
      <c r="BJ107">
        <f>SUM(B107:BI107)</f>
        <v/>
      </c>
    </row>
    <row r="108">
      <c r="A108" t="inlineStr">
        <is>
          <t>000658</t>
        </is>
      </c>
      <c r="B108" t="n">
        <v>1</v>
      </c>
      <c r="C108" t="n">
        <v>1</v>
      </c>
      <c r="D108" t="n">
        <v>1</v>
      </c>
      <c r="I108" t="n">
        <v>1</v>
      </c>
      <c r="J108" t="n">
        <v>1</v>
      </c>
      <c r="K108" t="n">
        <v>1</v>
      </c>
      <c r="BJ108">
        <f>SUM(B108:BI108)</f>
        <v/>
      </c>
    </row>
    <row r="109">
      <c r="A109" t="inlineStr">
        <is>
          <t>000659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BJ109">
        <f>SUM(B109:BI109)</f>
        <v/>
      </c>
    </row>
    <row r="110">
      <c r="A110" t="inlineStr">
        <is>
          <t>000663</t>
        </is>
      </c>
      <c r="B110" t="n">
        <v>1</v>
      </c>
      <c r="C110" t="n">
        <v>1</v>
      </c>
      <c r="D110" t="n">
        <v>1</v>
      </c>
      <c r="E110" t="n">
        <v>1</v>
      </c>
      <c r="G110" t="n">
        <v>1</v>
      </c>
      <c r="I110" t="n">
        <v>1</v>
      </c>
      <c r="V110" t="n">
        <v>1</v>
      </c>
      <c r="Y110" t="n">
        <v>1</v>
      </c>
      <c r="BJ110">
        <f>SUM(B110:BI110)</f>
        <v/>
      </c>
    </row>
    <row r="111">
      <c r="A111" t="inlineStr">
        <is>
          <t>000668</t>
        </is>
      </c>
      <c r="B111" t="n">
        <v>1</v>
      </c>
      <c r="C111" t="n">
        <v>1</v>
      </c>
      <c r="E111" t="n">
        <v>1</v>
      </c>
      <c r="F111" t="n">
        <v>1</v>
      </c>
      <c r="BJ111">
        <f>SUM(B111:BI111)</f>
        <v/>
      </c>
    </row>
    <row r="112">
      <c r="A112" t="inlineStr">
        <is>
          <t>000669</t>
        </is>
      </c>
      <c r="B112" t="n">
        <v>1</v>
      </c>
      <c r="C112" t="n">
        <v>1</v>
      </c>
      <c r="D112" t="n">
        <v>1</v>
      </c>
      <c r="Q112" t="n">
        <v>1</v>
      </c>
      <c r="T112" t="n">
        <v>1</v>
      </c>
      <c r="BJ112">
        <f>SUM(B112:BI112)</f>
        <v/>
      </c>
    </row>
    <row r="113">
      <c r="A113" t="inlineStr">
        <is>
          <t>000670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AB113" t="n">
        <v>1</v>
      </c>
      <c r="AC113" t="n">
        <v>1</v>
      </c>
      <c r="BJ113">
        <f>SUM(B113:BI113)</f>
        <v/>
      </c>
    </row>
    <row r="114">
      <c r="A114" t="inlineStr">
        <is>
          <t>000671</t>
        </is>
      </c>
      <c r="B114" t="n">
        <v>1</v>
      </c>
      <c r="D114" t="n">
        <v>1</v>
      </c>
      <c r="BJ114">
        <f>SUM(B114:BI114)</f>
        <v/>
      </c>
    </row>
    <row r="115">
      <c r="A115" t="inlineStr">
        <is>
          <t>000672</t>
        </is>
      </c>
      <c r="B115" t="n">
        <v>1</v>
      </c>
      <c r="BJ115">
        <f>SUM(B115:BI115)</f>
        <v/>
      </c>
    </row>
    <row r="116">
      <c r="A116" t="inlineStr">
        <is>
          <t>000673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BJ116">
        <f>SUM(B116:BI116)</f>
        <v/>
      </c>
    </row>
    <row r="117">
      <c r="A117" t="inlineStr">
        <is>
          <t>000675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BJ117">
        <f>SUM(B117:BI117)</f>
        <v/>
      </c>
    </row>
    <row r="118">
      <c r="A118" t="inlineStr">
        <is>
          <t>000678</t>
        </is>
      </c>
      <c r="B118" t="n">
        <v>1</v>
      </c>
      <c r="BJ118">
        <f>SUM(B118:BI118)</f>
        <v/>
      </c>
    </row>
    <row r="119">
      <c r="A119" t="inlineStr">
        <is>
          <t>000680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C119" t="n">
        <v>1</v>
      </c>
      <c r="AE119" t="n">
        <v>1</v>
      </c>
      <c r="AX119" t="n">
        <v>1</v>
      </c>
      <c r="BJ119">
        <f>SUM(B119:BI119)</f>
        <v/>
      </c>
    </row>
    <row r="120">
      <c r="A120" t="inlineStr">
        <is>
          <t>000681</t>
        </is>
      </c>
      <c r="B120" t="n">
        <v>1</v>
      </c>
      <c r="D120" t="n">
        <v>1</v>
      </c>
      <c r="E120" t="n">
        <v>1</v>
      </c>
      <c r="F120" t="n">
        <v>1</v>
      </c>
      <c r="BJ120">
        <f>SUM(B120:BI120)</f>
        <v/>
      </c>
    </row>
    <row r="121">
      <c r="A121" t="inlineStr">
        <is>
          <t>000682</t>
        </is>
      </c>
      <c r="B121" t="n">
        <v>1</v>
      </c>
      <c r="BJ121">
        <f>SUM(B121:BI121)</f>
        <v/>
      </c>
    </row>
    <row r="122">
      <c r="A122" t="inlineStr">
        <is>
          <t>000683</t>
        </is>
      </c>
      <c r="B122" t="n">
        <v>1</v>
      </c>
      <c r="D122" t="n">
        <v>1</v>
      </c>
      <c r="BJ122">
        <f>SUM(B122:BI122)</f>
        <v/>
      </c>
    </row>
    <row r="123">
      <c r="A123" t="inlineStr">
        <is>
          <t>000685</t>
        </is>
      </c>
      <c r="B123" t="n">
        <v>1</v>
      </c>
      <c r="BJ123">
        <f>SUM(B123:BI123)</f>
        <v/>
      </c>
    </row>
    <row r="124">
      <c r="A124" t="inlineStr">
        <is>
          <t>000686</t>
        </is>
      </c>
      <c r="B124" t="n">
        <v>1</v>
      </c>
      <c r="BJ124">
        <f>SUM(B124:BI124)</f>
        <v/>
      </c>
    </row>
    <row r="125">
      <c r="A125" t="inlineStr">
        <is>
          <t>000689</t>
        </is>
      </c>
      <c r="B125" t="n">
        <v>1</v>
      </c>
      <c r="C125" t="n">
        <v>1</v>
      </c>
      <c r="D125" t="n">
        <v>1</v>
      </c>
      <c r="E125" t="n">
        <v>1</v>
      </c>
      <c r="I125" t="n">
        <v>1</v>
      </c>
      <c r="J125" t="n">
        <v>1</v>
      </c>
      <c r="K125" t="n">
        <v>1</v>
      </c>
      <c r="L125" t="n">
        <v>1</v>
      </c>
      <c r="BJ125">
        <f>SUM(B125:BI125)</f>
        <v/>
      </c>
    </row>
    <row r="126">
      <c r="A126" t="inlineStr">
        <is>
          <t>000690</t>
        </is>
      </c>
      <c r="B126" t="n">
        <v>1</v>
      </c>
      <c r="C126" t="n">
        <v>1</v>
      </c>
      <c r="D126" t="n">
        <v>1</v>
      </c>
      <c r="E126" t="n">
        <v>1</v>
      </c>
      <c r="G126" t="n">
        <v>1</v>
      </c>
      <c r="H126" t="n">
        <v>1</v>
      </c>
      <c r="I126" t="n">
        <v>1</v>
      </c>
      <c r="J126" t="n">
        <v>1</v>
      </c>
      <c r="L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X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BB126" t="n">
        <v>1</v>
      </c>
      <c r="BJ126">
        <f>SUM(B126:BI126)</f>
        <v/>
      </c>
    </row>
    <row r="127">
      <c r="A127" t="inlineStr">
        <is>
          <t>000693</t>
        </is>
      </c>
      <c r="B127" t="n">
        <v>1</v>
      </c>
      <c r="BJ127">
        <f>SUM(B127:BI127)</f>
        <v/>
      </c>
    </row>
    <row r="128">
      <c r="A128" t="inlineStr">
        <is>
          <t>000695</t>
        </is>
      </c>
      <c r="B128" t="n">
        <v>1</v>
      </c>
      <c r="BJ128">
        <f>SUM(B128:BI128)</f>
        <v/>
      </c>
    </row>
    <row r="129">
      <c r="A129" t="inlineStr">
        <is>
          <t>000698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Q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000699</t>
        </is>
      </c>
      <c r="B130" t="n">
        <v>1</v>
      </c>
      <c r="BJ130">
        <f>SUM(B130:BI130)</f>
        <v/>
      </c>
    </row>
    <row r="131">
      <c r="A131" t="inlineStr">
        <is>
          <t>000701</t>
        </is>
      </c>
      <c r="B131" t="n">
        <v>1</v>
      </c>
      <c r="D131" t="n">
        <v>1</v>
      </c>
      <c r="BJ131">
        <f>SUM(B131:BI131)</f>
        <v/>
      </c>
    </row>
    <row r="132">
      <c r="A132" t="inlineStr">
        <is>
          <t>000702</t>
        </is>
      </c>
      <c r="B132" t="n">
        <v>1</v>
      </c>
      <c r="BJ132">
        <f>SUM(B132:BI132)</f>
        <v/>
      </c>
    </row>
    <row r="133">
      <c r="A133" t="inlineStr">
        <is>
          <t>000703</t>
        </is>
      </c>
      <c r="B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BJ133">
        <f>SUM(B133:BI133)</f>
        <v/>
      </c>
    </row>
    <row r="134">
      <c r="A134" t="inlineStr">
        <is>
          <t>000705</t>
        </is>
      </c>
      <c r="B134" t="n">
        <v>1</v>
      </c>
      <c r="D134" t="n">
        <v>1</v>
      </c>
      <c r="BJ134">
        <f>SUM(B134:BI134)</f>
        <v/>
      </c>
    </row>
    <row r="135">
      <c r="A135" t="inlineStr">
        <is>
          <t>000707</t>
        </is>
      </c>
      <c r="B135" t="n">
        <v>1</v>
      </c>
      <c r="D135" t="n">
        <v>1</v>
      </c>
      <c r="BJ135">
        <f>SUM(B135:BI135)</f>
        <v/>
      </c>
    </row>
    <row r="136">
      <c r="A136" t="inlineStr">
        <is>
          <t>000708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000712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H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T137" t="n">
        <v>1</v>
      </c>
      <c r="AE137" t="n">
        <v>1</v>
      </c>
      <c r="AF137" t="n">
        <v>1</v>
      </c>
      <c r="BJ137">
        <f>SUM(B137:BI137)</f>
        <v/>
      </c>
    </row>
    <row r="138">
      <c r="A138" t="inlineStr">
        <is>
          <t>000713</t>
        </is>
      </c>
      <c r="B138" t="n">
        <v>1</v>
      </c>
      <c r="C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N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000717</t>
        </is>
      </c>
      <c r="B139" t="n">
        <v>1</v>
      </c>
      <c r="BJ139">
        <f>SUM(B139:BI139)</f>
        <v/>
      </c>
    </row>
    <row r="140">
      <c r="A140" t="inlineStr">
        <is>
          <t>000718</t>
        </is>
      </c>
      <c r="B140" t="n">
        <v>1</v>
      </c>
      <c r="C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O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BJ140">
        <f>SUM(B140:BI140)</f>
        <v/>
      </c>
    </row>
    <row r="141">
      <c r="A141" t="inlineStr">
        <is>
          <t>000719</t>
        </is>
      </c>
      <c r="B141" t="n">
        <v>1</v>
      </c>
      <c r="C141" t="n">
        <v>1</v>
      </c>
      <c r="D141" t="n">
        <v>1</v>
      </c>
      <c r="E141" t="n">
        <v>1</v>
      </c>
      <c r="BJ141">
        <f>SUM(B141:BI141)</f>
        <v/>
      </c>
    </row>
    <row r="142">
      <c r="A142" t="inlineStr">
        <is>
          <t>000720</t>
        </is>
      </c>
      <c r="B142" t="n">
        <v>1</v>
      </c>
      <c r="D142" t="n">
        <v>1</v>
      </c>
      <c r="BJ142">
        <f>SUM(B142:BI142)</f>
        <v/>
      </c>
    </row>
    <row r="143">
      <c r="A143" t="inlineStr">
        <is>
          <t>000721</t>
        </is>
      </c>
      <c r="B143" t="n">
        <v>1</v>
      </c>
      <c r="D143" t="n">
        <v>1</v>
      </c>
      <c r="BJ143">
        <f>SUM(B143:BI143)</f>
        <v/>
      </c>
    </row>
    <row r="144">
      <c r="A144" t="inlineStr">
        <is>
          <t>000722</t>
        </is>
      </c>
      <c r="B144" t="n">
        <v>1</v>
      </c>
      <c r="BJ144">
        <f>SUM(B144:BI144)</f>
        <v/>
      </c>
    </row>
    <row r="145">
      <c r="A145" t="inlineStr">
        <is>
          <t>000723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U145" t="n">
        <v>1</v>
      </c>
      <c r="V145" t="n">
        <v>1</v>
      </c>
      <c r="X145" t="n">
        <v>1</v>
      </c>
      <c r="Y145" t="n">
        <v>1</v>
      </c>
      <c r="Z145" t="n">
        <v>1</v>
      </c>
      <c r="AB145" t="n">
        <v>1</v>
      </c>
      <c r="BJ145">
        <f>SUM(B145:BI145)</f>
        <v/>
      </c>
    </row>
    <row r="146">
      <c r="A146" t="inlineStr">
        <is>
          <t>000726</t>
        </is>
      </c>
      <c r="B146" t="n">
        <v>1</v>
      </c>
      <c r="BJ146">
        <f>SUM(B146:BI146)</f>
        <v/>
      </c>
    </row>
    <row r="147">
      <c r="A147" t="inlineStr">
        <is>
          <t>000727</t>
        </is>
      </c>
      <c r="B147" t="n">
        <v>1</v>
      </c>
      <c r="D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V147" t="n">
        <v>1</v>
      </c>
      <c r="BJ147">
        <f>SUM(B147:BI147)</f>
        <v/>
      </c>
    </row>
    <row r="148">
      <c r="A148" t="inlineStr">
        <is>
          <t>000728</t>
        </is>
      </c>
      <c r="B148" t="n">
        <v>1</v>
      </c>
      <c r="BJ148">
        <f>SUM(B148:BI148)</f>
        <v/>
      </c>
    </row>
    <row r="149">
      <c r="A149" t="inlineStr">
        <is>
          <t>000733</t>
        </is>
      </c>
      <c r="B149" t="n">
        <v>1</v>
      </c>
      <c r="C149" t="n">
        <v>1</v>
      </c>
      <c r="D149" t="n">
        <v>1</v>
      </c>
      <c r="E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000735</t>
        </is>
      </c>
      <c r="B150" t="n">
        <v>1</v>
      </c>
      <c r="D150" t="n">
        <v>1</v>
      </c>
      <c r="BJ150">
        <f>SUM(B150:BI150)</f>
        <v/>
      </c>
    </row>
    <row r="151">
      <c r="A151" t="inlineStr">
        <is>
          <t>000736</t>
        </is>
      </c>
      <c r="B151" t="n">
        <v>1</v>
      </c>
      <c r="D151" t="n">
        <v>1</v>
      </c>
      <c r="BJ151">
        <f>SUM(B151:BI151)</f>
        <v/>
      </c>
    </row>
    <row r="152">
      <c r="A152" t="inlineStr">
        <is>
          <t>000752</t>
        </is>
      </c>
      <c r="B152" t="n">
        <v>1</v>
      </c>
      <c r="C152" t="n">
        <v>1</v>
      </c>
      <c r="D152" t="n">
        <v>1</v>
      </c>
      <c r="E152" t="n">
        <v>1</v>
      </c>
      <c r="J152" t="n">
        <v>1</v>
      </c>
      <c r="L152" t="n">
        <v>1</v>
      </c>
      <c r="M152" t="n">
        <v>1</v>
      </c>
      <c r="N152" t="n">
        <v>1</v>
      </c>
      <c r="BJ152">
        <f>SUM(B152:BI152)</f>
        <v/>
      </c>
    </row>
    <row r="153">
      <c r="A153" t="inlineStr">
        <is>
          <t>000756</t>
        </is>
      </c>
      <c r="B153" t="n">
        <v>1</v>
      </c>
      <c r="BJ153">
        <f>SUM(B153:BI153)</f>
        <v/>
      </c>
    </row>
    <row r="154">
      <c r="A154" t="inlineStr">
        <is>
          <t>000760</t>
        </is>
      </c>
      <c r="B154" t="n">
        <v>1</v>
      </c>
      <c r="C154" t="n">
        <v>1</v>
      </c>
      <c r="D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BJ154">
        <f>SUM(B154:BI154)</f>
        <v/>
      </c>
    </row>
    <row r="155">
      <c r="A155" t="inlineStr">
        <is>
          <t>000763</t>
        </is>
      </c>
      <c r="B155" t="n">
        <v>1</v>
      </c>
      <c r="C155" t="n">
        <v>1</v>
      </c>
      <c r="D155" t="n">
        <v>1</v>
      </c>
      <c r="E155" t="n">
        <v>1</v>
      </c>
      <c r="H155" t="n">
        <v>1</v>
      </c>
      <c r="I155" t="n">
        <v>1</v>
      </c>
      <c r="J155" t="n">
        <v>1</v>
      </c>
      <c r="K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BJ155">
        <f>SUM(B155:BI155)</f>
        <v/>
      </c>
    </row>
    <row r="156">
      <c r="A156" t="inlineStr">
        <is>
          <t>000766</t>
        </is>
      </c>
      <c r="B156" t="n">
        <v>1</v>
      </c>
      <c r="C156" t="n">
        <v>1</v>
      </c>
      <c r="D156" t="n">
        <v>1</v>
      </c>
      <c r="E156" t="n">
        <v>1</v>
      </c>
      <c r="BJ156">
        <f>SUM(B156:BI156)</f>
        <v/>
      </c>
    </row>
    <row r="157">
      <c r="A157" t="inlineStr">
        <is>
          <t>000767</t>
        </is>
      </c>
      <c r="B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BJ157">
        <f>SUM(B157:BI157)</f>
        <v/>
      </c>
    </row>
    <row r="158">
      <c r="A158" t="inlineStr">
        <is>
          <t>000769</t>
        </is>
      </c>
      <c r="B158" t="n">
        <v>1</v>
      </c>
      <c r="BJ158">
        <f>SUM(B158:BI158)</f>
        <v/>
      </c>
    </row>
    <row r="159">
      <c r="A159" t="inlineStr">
        <is>
          <t>000778</t>
        </is>
      </c>
      <c r="B159" t="n">
        <v>1</v>
      </c>
      <c r="BJ159">
        <f>SUM(B159:BI159)</f>
        <v/>
      </c>
    </row>
    <row r="160">
      <c r="A160" t="inlineStr">
        <is>
          <t>000779</t>
        </is>
      </c>
      <c r="B160" t="n">
        <v>1</v>
      </c>
      <c r="D160" t="n">
        <v>1</v>
      </c>
      <c r="BJ160">
        <f>SUM(B160:BI160)</f>
        <v/>
      </c>
    </row>
    <row r="161">
      <c r="A161" t="inlineStr">
        <is>
          <t>000782</t>
        </is>
      </c>
      <c r="B161" t="n">
        <v>1</v>
      </c>
      <c r="D161" t="n">
        <v>1</v>
      </c>
      <c r="BJ161">
        <f>SUM(B161:BI161)</f>
        <v/>
      </c>
    </row>
    <row r="162">
      <c r="A162" t="inlineStr">
        <is>
          <t>000786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000788</t>
        </is>
      </c>
      <c r="B163" t="n">
        <v>1</v>
      </c>
      <c r="C163" t="n">
        <v>1</v>
      </c>
      <c r="D163" t="n">
        <v>1</v>
      </c>
      <c r="E163" t="n">
        <v>1</v>
      </c>
      <c r="BJ163">
        <f>SUM(B163:BI163)</f>
        <v/>
      </c>
    </row>
    <row r="164">
      <c r="A164" t="inlineStr">
        <is>
          <t>000790</t>
        </is>
      </c>
      <c r="B164" t="n">
        <v>1</v>
      </c>
      <c r="E164" t="n">
        <v>1</v>
      </c>
      <c r="BJ164">
        <f>SUM(B164:BI164)</f>
        <v/>
      </c>
    </row>
    <row r="165">
      <c r="A165" t="inlineStr">
        <is>
          <t>000791</t>
        </is>
      </c>
      <c r="B165" t="n">
        <v>1</v>
      </c>
      <c r="C165" t="n">
        <v>1</v>
      </c>
      <c r="H165" t="n">
        <v>1</v>
      </c>
      <c r="I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BJ165">
        <f>SUM(B165:BI165)</f>
        <v/>
      </c>
    </row>
    <row r="166">
      <c r="A166" t="inlineStr">
        <is>
          <t>000800</t>
        </is>
      </c>
      <c r="B166" t="n">
        <v>1</v>
      </c>
      <c r="BJ166">
        <f>SUM(B166:BI166)</f>
        <v/>
      </c>
    </row>
    <row r="167">
      <c r="A167" t="inlineStr">
        <is>
          <t>000802</t>
        </is>
      </c>
      <c r="B167" t="n">
        <v>1</v>
      </c>
      <c r="C167" t="n">
        <v>1</v>
      </c>
      <c r="D167" t="n">
        <v>1</v>
      </c>
      <c r="E167" t="n">
        <v>1</v>
      </c>
      <c r="BJ167">
        <f>SUM(B167:BI167)</f>
        <v/>
      </c>
    </row>
    <row r="168">
      <c r="A168" t="inlineStr">
        <is>
          <t>000803</t>
        </is>
      </c>
      <c r="B168" t="n">
        <v>1</v>
      </c>
      <c r="C168" t="n">
        <v>1</v>
      </c>
      <c r="D168" t="n">
        <v>1</v>
      </c>
      <c r="F168" t="n">
        <v>1</v>
      </c>
      <c r="G168" t="n">
        <v>1</v>
      </c>
      <c r="AB168" t="n">
        <v>1</v>
      </c>
      <c r="AC168" t="n">
        <v>1</v>
      </c>
      <c r="BJ168">
        <f>SUM(B168:BI168)</f>
        <v/>
      </c>
    </row>
    <row r="169">
      <c r="A169" t="inlineStr">
        <is>
          <t>000805</t>
        </is>
      </c>
      <c r="B169" t="n">
        <v>1</v>
      </c>
      <c r="BJ169">
        <f>SUM(B169:BI169)</f>
        <v/>
      </c>
    </row>
    <row r="170">
      <c r="A170" t="inlineStr">
        <is>
          <t>000806</t>
        </is>
      </c>
      <c r="B170" t="n">
        <v>1</v>
      </c>
      <c r="C170" t="n">
        <v>1</v>
      </c>
      <c r="D170" t="n">
        <v>1</v>
      </c>
      <c r="E170" t="n">
        <v>1</v>
      </c>
      <c r="AJ170" t="n">
        <v>1</v>
      </c>
      <c r="BJ170">
        <f>SUM(B170:BI170)</f>
        <v/>
      </c>
    </row>
    <row r="171">
      <c r="A171" t="inlineStr">
        <is>
          <t>000807</t>
        </is>
      </c>
      <c r="B171" t="n">
        <v>1</v>
      </c>
      <c r="C171" t="n">
        <v>1</v>
      </c>
      <c r="D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000811</t>
        </is>
      </c>
      <c r="B172" t="n">
        <v>1</v>
      </c>
      <c r="BJ172">
        <f>SUM(B172:BI172)</f>
        <v/>
      </c>
    </row>
    <row r="173">
      <c r="A173" t="inlineStr">
        <is>
          <t>000812</t>
        </is>
      </c>
      <c r="B173" t="n">
        <v>1</v>
      </c>
      <c r="C173" t="n">
        <v>1</v>
      </c>
      <c r="D173" t="n">
        <v>1</v>
      </c>
      <c r="E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BJ173">
        <f>SUM(B173:BI173)</f>
        <v/>
      </c>
    </row>
    <row r="174">
      <c r="A174" t="inlineStr">
        <is>
          <t>000817</t>
        </is>
      </c>
      <c r="B174" t="n">
        <v>1</v>
      </c>
      <c r="C174" t="n">
        <v>1</v>
      </c>
      <c r="D174" t="n">
        <v>1</v>
      </c>
      <c r="E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O174" t="n">
        <v>1</v>
      </c>
      <c r="AP174" t="n">
        <v>1</v>
      </c>
      <c r="AR174" t="n">
        <v>1</v>
      </c>
      <c r="AS174" t="n">
        <v>1</v>
      </c>
      <c r="AT174" t="n">
        <v>1</v>
      </c>
      <c r="AU174" t="n">
        <v>1</v>
      </c>
      <c r="BJ174">
        <f>SUM(B174:BI174)</f>
        <v/>
      </c>
    </row>
    <row r="175">
      <c r="A175" t="inlineStr">
        <is>
          <t>000820</t>
        </is>
      </c>
      <c r="B175" t="n">
        <v>1</v>
      </c>
      <c r="D175" t="n">
        <v>1</v>
      </c>
      <c r="G175" t="n">
        <v>1</v>
      </c>
      <c r="K175" t="n">
        <v>1</v>
      </c>
      <c r="L175" t="n">
        <v>1</v>
      </c>
      <c r="M175" t="n">
        <v>1</v>
      </c>
      <c r="N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BJ175">
        <f>SUM(B175:BI175)</f>
        <v/>
      </c>
    </row>
    <row r="176">
      <c r="A176" t="inlineStr">
        <is>
          <t>000822</t>
        </is>
      </c>
      <c r="B176" t="n">
        <v>1</v>
      </c>
      <c r="BJ176">
        <f>SUM(B176:BI176)</f>
        <v/>
      </c>
    </row>
    <row r="177">
      <c r="A177" t="inlineStr">
        <is>
          <t>000828</t>
        </is>
      </c>
      <c r="B177" t="n">
        <v>1</v>
      </c>
      <c r="BJ177">
        <f>SUM(B177:BI177)</f>
        <v/>
      </c>
    </row>
    <row r="178">
      <c r="A178" t="inlineStr">
        <is>
          <t>000837</t>
        </is>
      </c>
      <c r="B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000838</t>
        </is>
      </c>
      <c r="B179" t="n">
        <v>1</v>
      </c>
      <c r="BJ179">
        <f>SUM(B179:BI179)</f>
        <v/>
      </c>
    </row>
    <row r="180">
      <c r="A180" t="inlineStr">
        <is>
          <t>000859</t>
        </is>
      </c>
      <c r="B180" t="n">
        <v>1</v>
      </c>
      <c r="D180" t="n">
        <v>1</v>
      </c>
      <c r="BJ180">
        <f>SUM(B180:BI180)</f>
        <v/>
      </c>
    </row>
    <row r="181">
      <c r="A181" t="inlineStr">
        <is>
          <t>000862</t>
        </is>
      </c>
      <c r="B181" t="n">
        <v>1</v>
      </c>
      <c r="C181" t="n">
        <v>1</v>
      </c>
      <c r="D181" t="n">
        <v>1</v>
      </c>
      <c r="M181" t="n">
        <v>1</v>
      </c>
      <c r="BJ181">
        <f>SUM(B181:BI181)</f>
        <v/>
      </c>
    </row>
    <row r="182">
      <c r="A182" t="inlineStr">
        <is>
          <t>000866</t>
        </is>
      </c>
      <c r="B182" t="n">
        <v>1</v>
      </c>
      <c r="D182" t="n">
        <v>1</v>
      </c>
      <c r="E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O182" t="n">
        <v>1</v>
      </c>
      <c r="AP182" t="n">
        <v>1</v>
      </c>
      <c r="AQ182" t="n">
        <v>1</v>
      </c>
      <c r="BF182" t="n">
        <v>1</v>
      </c>
      <c r="BJ182">
        <f>SUM(B182:BI182)</f>
        <v/>
      </c>
    </row>
    <row r="183">
      <c r="A183" t="inlineStr">
        <is>
          <t>000868</t>
        </is>
      </c>
      <c r="B183" t="n">
        <v>1</v>
      </c>
      <c r="D183" t="n">
        <v>1</v>
      </c>
      <c r="BJ183">
        <f>SUM(B183:BI183)</f>
        <v/>
      </c>
    </row>
    <row r="184">
      <c r="A184" t="inlineStr">
        <is>
          <t>000875</t>
        </is>
      </c>
      <c r="B184" t="n">
        <v>1</v>
      </c>
      <c r="BJ184">
        <f>SUM(B184:BI184)</f>
        <v/>
      </c>
    </row>
    <row r="185">
      <c r="A185" t="inlineStr">
        <is>
          <t>000876</t>
        </is>
      </c>
      <c r="B185" t="n">
        <v>1</v>
      </c>
      <c r="C185" t="n">
        <v>1</v>
      </c>
      <c r="BJ185">
        <f>SUM(B185:BI185)</f>
        <v/>
      </c>
    </row>
    <row r="186">
      <c r="A186" t="inlineStr">
        <is>
          <t>000878</t>
        </is>
      </c>
      <c r="B186" t="n">
        <v>1</v>
      </c>
      <c r="AE186" t="n">
        <v>1</v>
      </c>
      <c r="AH186" t="n">
        <v>1</v>
      </c>
      <c r="AK186" t="n">
        <v>1</v>
      </c>
      <c r="BJ186">
        <f>SUM(B186:BI186)</f>
        <v/>
      </c>
    </row>
    <row r="187">
      <c r="A187" t="inlineStr">
        <is>
          <t>000880</t>
        </is>
      </c>
      <c r="B187" t="n">
        <v>1</v>
      </c>
      <c r="C187" t="n">
        <v>1</v>
      </c>
      <c r="D187" t="n">
        <v>1</v>
      </c>
      <c r="BJ187">
        <f>SUM(B187:BI187)</f>
        <v/>
      </c>
    </row>
    <row r="188">
      <c r="A188" t="inlineStr">
        <is>
          <t>000881</t>
        </is>
      </c>
      <c r="B188" t="n">
        <v>1</v>
      </c>
      <c r="D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T188" t="n">
        <v>1</v>
      </c>
      <c r="Z188" t="n">
        <v>1</v>
      </c>
      <c r="AA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000883</t>
        </is>
      </c>
      <c r="B189" t="n">
        <v>1</v>
      </c>
      <c r="BJ189">
        <f>SUM(B189:BI189)</f>
        <v/>
      </c>
    </row>
    <row r="190">
      <c r="A190" t="inlineStr">
        <is>
          <t>000888</t>
        </is>
      </c>
      <c r="B190" t="n">
        <v>1</v>
      </c>
      <c r="D190" t="n">
        <v>1</v>
      </c>
      <c r="BJ190">
        <f>SUM(B190:BI190)</f>
        <v/>
      </c>
    </row>
    <row r="191">
      <c r="A191" t="inlineStr">
        <is>
          <t>000889</t>
        </is>
      </c>
      <c r="B191" t="n">
        <v>1</v>
      </c>
      <c r="C191" t="n">
        <v>1</v>
      </c>
      <c r="D191" t="n">
        <v>1</v>
      </c>
      <c r="BJ191">
        <f>SUM(B191:BI191)</f>
        <v/>
      </c>
    </row>
    <row r="192">
      <c r="A192" t="inlineStr">
        <is>
          <t>000890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BJ192">
        <f>SUM(B192:BI192)</f>
        <v/>
      </c>
    </row>
    <row r="193">
      <c r="A193" t="inlineStr">
        <is>
          <t>000892</t>
        </is>
      </c>
      <c r="B193" t="n">
        <v>1</v>
      </c>
      <c r="C193" t="n">
        <v>1</v>
      </c>
      <c r="D193" t="n">
        <v>1</v>
      </c>
      <c r="E193" t="n">
        <v>1</v>
      </c>
      <c r="BJ193">
        <f>SUM(B193:BI193)</f>
        <v/>
      </c>
    </row>
    <row r="194">
      <c r="A194" t="inlineStr">
        <is>
          <t>000893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L194" t="n">
        <v>1</v>
      </c>
      <c r="M194" t="n">
        <v>1</v>
      </c>
      <c r="N194" t="n">
        <v>1</v>
      </c>
      <c r="Q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D194" t="n">
        <v>1</v>
      </c>
      <c r="BJ194">
        <f>SUM(B194:BI194)</f>
        <v/>
      </c>
    </row>
    <row r="195">
      <c r="A195" t="inlineStr">
        <is>
          <t>000902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000905</t>
        </is>
      </c>
      <c r="B196" t="n">
        <v>1</v>
      </c>
      <c r="D196" t="n">
        <v>1</v>
      </c>
      <c r="BJ196">
        <f>SUM(B196:BI196)</f>
        <v/>
      </c>
    </row>
    <row r="197">
      <c r="A197" t="inlineStr">
        <is>
          <t>000906</t>
        </is>
      </c>
      <c r="B197" t="n">
        <v>1</v>
      </c>
      <c r="D197" t="n">
        <v>1</v>
      </c>
      <c r="BJ197">
        <f>SUM(B197:BI197)</f>
        <v/>
      </c>
    </row>
    <row r="198">
      <c r="A198" t="inlineStr">
        <is>
          <t>000910</t>
        </is>
      </c>
      <c r="B198" t="n">
        <v>1</v>
      </c>
      <c r="BJ198">
        <f>SUM(B198:BI198)</f>
        <v/>
      </c>
    </row>
    <row r="199">
      <c r="A199" t="inlineStr">
        <is>
          <t>000911</t>
        </is>
      </c>
      <c r="B199" t="n">
        <v>1</v>
      </c>
      <c r="D199" t="n">
        <v>1</v>
      </c>
      <c r="V199" t="n">
        <v>1</v>
      </c>
      <c r="W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BF199" t="n">
        <v>1</v>
      </c>
      <c r="BG199" t="n">
        <v>1</v>
      </c>
      <c r="BH199" t="n">
        <v>1</v>
      </c>
      <c r="BJ199">
        <f>SUM(B199:BI199)</f>
        <v/>
      </c>
    </row>
    <row r="200">
      <c r="A200" t="inlineStr">
        <is>
          <t>000912</t>
        </is>
      </c>
      <c r="B200" t="n">
        <v>1</v>
      </c>
      <c r="C200" t="n">
        <v>1</v>
      </c>
      <c r="D200" t="n">
        <v>1</v>
      </c>
      <c r="BJ200">
        <f>SUM(B200:BI200)</f>
        <v/>
      </c>
    </row>
    <row r="201">
      <c r="A201" t="inlineStr">
        <is>
          <t>000916</t>
        </is>
      </c>
      <c r="B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000917</t>
        </is>
      </c>
      <c r="B202" t="n">
        <v>1</v>
      </c>
      <c r="BJ202">
        <f>SUM(B202:BI202)</f>
        <v/>
      </c>
    </row>
    <row r="203">
      <c r="A203" t="inlineStr">
        <is>
          <t>000918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N203" t="n">
        <v>1</v>
      </c>
      <c r="Q203" t="n">
        <v>1</v>
      </c>
      <c r="R203" t="n">
        <v>1</v>
      </c>
      <c r="BJ203">
        <f>SUM(B203:BI203)</f>
        <v/>
      </c>
    </row>
    <row r="204">
      <c r="A204" t="inlineStr">
        <is>
          <t>000922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000925</t>
        </is>
      </c>
      <c r="B205" t="n">
        <v>1</v>
      </c>
      <c r="D205" t="n">
        <v>1</v>
      </c>
      <c r="BJ205">
        <f>SUM(B205:BI205)</f>
        <v/>
      </c>
    </row>
    <row r="206">
      <c r="A206" t="inlineStr">
        <is>
          <t>000928</t>
        </is>
      </c>
      <c r="B206" t="n">
        <v>1</v>
      </c>
      <c r="C206" t="n">
        <v>1</v>
      </c>
      <c r="D206" t="n">
        <v>1</v>
      </c>
      <c r="E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U206" t="n">
        <v>1</v>
      </c>
      <c r="AB206" t="n">
        <v>1</v>
      </c>
      <c r="AC206" t="n">
        <v>1</v>
      </c>
      <c r="BJ206">
        <f>SUM(B206:BI206)</f>
        <v/>
      </c>
    </row>
    <row r="207">
      <c r="A207" t="inlineStr">
        <is>
          <t>000930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X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N207" t="n">
        <v>1</v>
      </c>
      <c r="AO207" t="n">
        <v>1</v>
      </c>
      <c r="AP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000931</t>
        </is>
      </c>
      <c r="B208" t="n">
        <v>1</v>
      </c>
      <c r="D208" t="n">
        <v>1</v>
      </c>
      <c r="BJ208">
        <f>SUM(B208:BI208)</f>
        <v/>
      </c>
    </row>
    <row r="209">
      <c r="A209" t="inlineStr">
        <is>
          <t>000932</t>
        </is>
      </c>
      <c r="B209" t="n">
        <v>1</v>
      </c>
      <c r="C209" t="n">
        <v>1</v>
      </c>
      <c r="D209" t="n">
        <v>1</v>
      </c>
      <c r="E209" t="n">
        <v>1</v>
      </c>
      <c r="X209" t="n">
        <v>1</v>
      </c>
      <c r="Y209" t="n">
        <v>1</v>
      </c>
      <c r="Z209" t="n">
        <v>1</v>
      </c>
      <c r="AB209" t="n">
        <v>1</v>
      </c>
      <c r="AC209" t="n">
        <v>1</v>
      </c>
      <c r="AD209" t="n">
        <v>1</v>
      </c>
      <c r="AE209" t="n">
        <v>1</v>
      </c>
      <c r="BJ209">
        <f>SUM(B209:BI209)</f>
        <v/>
      </c>
    </row>
    <row r="210">
      <c r="A210" t="inlineStr">
        <is>
          <t>000935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BJ210">
        <f>SUM(B210:BI210)</f>
        <v/>
      </c>
    </row>
    <row r="211">
      <c r="A211" t="inlineStr">
        <is>
          <t>000939</t>
        </is>
      </c>
      <c r="B211" t="n">
        <v>1</v>
      </c>
      <c r="C211" t="n">
        <v>1</v>
      </c>
      <c r="BJ211">
        <f>SUM(B211:BI211)</f>
        <v/>
      </c>
    </row>
    <row r="212">
      <c r="A212" t="inlineStr">
        <is>
          <t>000948</t>
        </is>
      </c>
      <c r="B212" t="n">
        <v>1</v>
      </c>
      <c r="D212" t="n">
        <v>1</v>
      </c>
      <c r="BJ212">
        <f>SUM(B212:BI212)</f>
        <v/>
      </c>
    </row>
    <row r="213">
      <c r="A213" t="inlineStr">
        <is>
          <t>000949</t>
        </is>
      </c>
      <c r="B213" t="n">
        <v>1</v>
      </c>
      <c r="C213" t="n">
        <v>1</v>
      </c>
      <c r="D213" t="n">
        <v>1</v>
      </c>
      <c r="E213" t="n">
        <v>1</v>
      </c>
      <c r="BJ213">
        <f>SUM(B213:BI213)</f>
        <v/>
      </c>
    </row>
    <row r="214">
      <c r="A214" t="inlineStr">
        <is>
          <t>000951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L214" t="n">
        <v>1</v>
      </c>
      <c r="Q214" t="n">
        <v>1</v>
      </c>
      <c r="X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000952</t>
        </is>
      </c>
      <c r="B215" t="n">
        <v>1</v>
      </c>
      <c r="D215" t="n">
        <v>1</v>
      </c>
      <c r="BJ215">
        <f>SUM(B215:BI215)</f>
        <v/>
      </c>
    </row>
    <row r="216">
      <c r="A216" t="inlineStr">
        <is>
          <t>000953</t>
        </is>
      </c>
      <c r="B216" t="n">
        <v>1</v>
      </c>
      <c r="C216" t="n">
        <v>1</v>
      </c>
      <c r="D216" t="n">
        <v>1</v>
      </c>
      <c r="E216" t="n">
        <v>1</v>
      </c>
      <c r="BJ216">
        <f>SUM(B216:BI216)</f>
        <v/>
      </c>
    </row>
    <row r="217">
      <c r="A217" t="inlineStr">
        <is>
          <t>000955</t>
        </is>
      </c>
      <c r="B217" t="n">
        <v>1</v>
      </c>
      <c r="G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000956</t>
        </is>
      </c>
      <c r="B218" t="n">
        <v>1</v>
      </c>
      <c r="D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J218">
        <f>SUM(B218:BI218)</f>
        <v/>
      </c>
    </row>
    <row r="219">
      <c r="A219" t="inlineStr">
        <is>
          <t>000957</t>
        </is>
      </c>
      <c r="B219" t="n">
        <v>1</v>
      </c>
      <c r="BJ219">
        <f>SUM(B219:BI219)</f>
        <v/>
      </c>
    </row>
    <row r="220">
      <c r="A220" t="inlineStr">
        <is>
          <t>000959</t>
        </is>
      </c>
      <c r="B220" t="n">
        <v>1</v>
      </c>
      <c r="C220" t="n">
        <v>1</v>
      </c>
      <c r="D220" t="n">
        <v>1</v>
      </c>
      <c r="E220" t="n">
        <v>1</v>
      </c>
      <c r="BJ220">
        <f>SUM(B220:BI220)</f>
        <v/>
      </c>
    </row>
    <row r="221">
      <c r="A221" t="inlineStr">
        <is>
          <t>000960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Q221" t="n">
        <v>1</v>
      </c>
      <c r="AR221" t="n">
        <v>1</v>
      </c>
      <c r="BJ221">
        <f>SUM(B221:BI221)</f>
        <v/>
      </c>
    </row>
    <row r="222">
      <c r="A222" t="inlineStr">
        <is>
          <t>000961</t>
        </is>
      </c>
      <c r="B222" t="n">
        <v>1</v>
      </c>
      <c r="D222" t="n">
        <v>1</v>
      </c>
      <c r="BJ222">
        <f>SUM(B222:BI222)</f>
        <v/>
      </c>
    </row>
    <row r="223">
      <c r="A223" t="inlineStr">
        <is>
          <t>000963</t>
        </is>
      </c>
      <c r="B223" t="n">
        <v>1</v>
      </c>
      <c r="E223" t="n">
        <v>1</v>
      </c>
      <c r="AM223" t="n">
        <v>1</v>
      </c>
      <c r="AN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BJ223">
        <f>SUM(B223:BI223)</f>
        <v/>
      </c>
    </row>
    <row r="224">
      <c r="A224" t="inlineStr">
        <is>
          <t>000971</t>
        </is>
      </c>
      <c r="B224" t="n">
        <v>1</v>
      </c>
      <c r="C224" t="n">
        <v>1</v>
      </c>
      <c r="D224" t="n">
        <v>1</v>
      </c>
      <c r="E224" t="n">
        <v>1</v>
      </c>
      <c r="M224" t="n">
        <v>1</v>
      </c>
      <c r="BJ224">
        <f>SUM(B224:BI224)</f>
        <v/>
      </c>
    </row>
    <row r="225">
      <c r="A225" t="inlineStr">
        <is>
          <t>000975</t>
        </is>
      </c>
      <c r="B225" t="n">
        <v>1</v>
      </c>
      <c r="C225" t="n">
        <v>1</v>
      </c>
      <c r="D225" t="n">
        <v>1</v>
      </c>
      <c r="BJ225">
        <f>SUM(B225:BI225)</f>
        <v/>
      </c>
    </row>
    <row r="226">
      <c r="A226" t="inlineStr">
        <is>
          <t>000977</t>
        </is>
      </c>
      <c r="B226" t="n">
        <v>1</v>
      </c>
      <c r="E226" t="n">
        <v>1</v>
      </c>
      <c r="F226" t="n">
        <v>1</v>
      </c>
      <c r="BJ226">
        <f>SUM(B226:BI226)</f>
        <v/>
      </c>
    </row>
    <row r="227">
      <c r="A227" t="inlineStr">
        <is>
          <t>000978</t>
        </is>
      </c>
      <c r="B227" t="n">
        <v>1</v>
      </c>
      <c r="D227" t="n">
        <v>1</v>
      </c>
      <c r="BJ227">
        <f>SUM(B227:BI227)</f>
        <v/>
      </c>
    </row>
    <row r="228">
      <c r="A228" t="inlineStr">
        <is>
          <t>000980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BJ228">
        <f>SUM(B228:BI228)</f>
        <v/>
      </c>
    </row>
    <row r="229">
      <c r="A229" t="inlineStr">
        <is>
          <t>000985</t>
        </is>
      </c>
      <c r="B229" t="n">
        <v>1</v>
      </c>
      <c r="D229" t="n">
        <v>1</v>
      </c>
      <c r="BJ229">
        <f>SUM(B229:BI229)</f>
        <v/>
      </c>
    </row>
    <row r="230">
      <c r="A230" t="inlineStr">
        <is>
          <t>000987</t>
        </is>
      </c>
      <c r="B230" t="n">
        <v>1</v>
      </c>
      <c r="C230" t="n">
        <v>1</v>
      </c>
      <c r="D230" t="n">
        <v>1</v>
      </c>
      <c r="AN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000989</t>
        </is>
      </c>
      <c r="B231" t="n">
        <v>1</v>
      </c>
      <c r="D231" t="n">
        <v>1</v>
      </c>
      <c r="BJ231">
        <f>SUM(B231:BI231)</f>
        <v/>
      </c>
    </row>
    <row r="232">
      <c r="A232" t="inlineStr">
        <is>
          <t>000996</t>
        </is>
      </c>
      <c r="B232" t="n">
        <v>1</v>
      </c>
      <c r="C232" t="n">
        <v>1</v>
      </c>
      <c r="D232" t="n">
        <v>1</v>
      </c>
      <c r="E232" t="n">
        <v>1</v>
      </c>
      <c r="L232" t="n">
        <v>1</v>
      </c>
      <c r="M232" t="n">
        <v>1</v>
      </c>
      <c r="N232" t="n">
        <v>1</v>
      </c>
      <c r="P232" t="n">
        <v>1</v>
      </c>
      <c r="AC232" t="n">
        <v>1</v>
      </c>
      <c r="BJ232">
        <f>SUM(B232:BI232)</f>
        <v/>
      </c>
    </row>
    <row r="233">
      <c r="A233" t="inlineStr">
        <is>
          <t>000997</t>
        </is>
      </c>
      <c r="B233" t="n">
        <v>1</v>
      </c>
      <c r="BJ233">
        <f>SUM(B233:BI233)</f>
        <v/>
      </c>
    </row>
    <row r="234">
      <c r="A234" t="inlineStr">
        <is>
          <t>000998</t>
        </is>
      </c>
      <c r="B234" t="n">
        <v>1</v>
      </c>
      <c r="K234" t="n">
        <v>1</v>
      </c>
      <c r="L234" t="n">
        <v>1</v>
      </c>
      <c r="BJ234">
        <f>SUM(B234:BI234)</f>
        <v/>
      </c>
    </row>
    <row r="235">
      <c r="A235" t="inlineStr">
        <is>
          <t>002002</t>
        </is>
      </c>
      <c r="B235" t="n">
        <v>1</v>
      </c>
      <c r="C235" t="n">
        <v>1</v>
      </c>
      <c r="D235" t="n">
        <v>1</v>
      </c>
      <c r="E235" t="n">
        <v>1</v>
      </c>
      <c r="BJ235">
        <f>SUM(B235:BI235)</f>
        <v/>
      </c>
    </row>
    <row r="236">
      <c r="A236" t="inlineStr">
        <is>
          <t>002003</t>
        </is>
      </c>
      <c r="B236" t="n">
        <v>1</v>
      </c>
      <c r="C236" t="n">
        <v>1</v>
      </c>
      <c r="D236" t="n">
        <v>1</v>
      </c>
      <c r="Y236" t="n">
        <v>1</v>
      </c>
      <c r="Z236" t="n">
        <v>1</v>
      </c>
      <c r="AC236" t="n">
        <v>1</v>
      </c>
      <c r="BJ236">
        <f>SUM(B236:BI236)</f>
        <v/>
      </c>
    </row>
    <row r="237">
      <c r="A237" t="inlineStr">
        <is>
          <t>002005</t>
        </is>
      </c>
      <c r="B237" t="n">
        <v>1</v>
      </c>
      <c r="D237" t="n">
        <v>1</v>
      </c>
      <c r="BJ237">
        <f>SUM(B237:BI237)</f>
        <v/>
      </c>
    </row>
    <row r="238">
      <c r="A238" t="inlineStr">
        <is>
          <t>002006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L238" t="n">
        <v>1</v>
      </c>
      <c r="AM238" t="n">
        <v>1</v>
      </c>
      <c r="AN238" t="n">
        <v>1</v>
      </c>
      <c r="AO238" t="n">
        <v>1</v>
      </c>
      <c r="AV238" t="n">
        <v>1</v>
      </c>
      <c r="AW238" t="n">
        <v>1</v>
      </c>
      <c r="AX238" t="n">
        <v>1</v>
      </c>
      <c r="BJ238">
        <f>SUM(B238:BI238)</f>
        <v/>
      </c>
    </row>
    <row r="239">
      <c r="A239" t="inlineStr">
        <is>
          <t>002010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BJ239">
        <f>SUM(B239:BI239)</f>
        <v/>
      </c>
    </row>
    <row r="240">
      <c r="A240" t="inlineStr">
        <is>
          <t>002012</t>
        </is>
      </c>
      <c r="B240" t="n">
        <v>1</v>
      </c>
      <c r="D240" t="n">
        <v>1</v>
      </c>
      <c r="E240" t="n">
        <v>1</v>
      </c>
      <c r="F240" t="n">
        <v>1</v>
      </c>
      <c r="BJ240">
        <f>SUM(B240:BI240)</f>
        <v/>
      </c>
    </row>
    <row r="241">
      <c r="A241" t="inlineStr">
        <is>
          <t>002013</t>
        </is>
      </c>
      <c r="B241" t="n">
        <v>1</v>
      </c>
      <c r="F241" t="n">
        <v>1</v>
      </c>
      <c r="G241" t="n">
        <v>1</v>
      </c>
      <c r="H241" t="n">
        <v>1</v>
      </c>
      <c r="I241" t="n">
        <v>1</v>
      </c>
      <c r="K241" t="n">
        <v>1</v>
      </c>
      <c r="L241" t="n">
        <v>1</v>
      </c>
      <c r="M241" t="n">
        <v>1</v>
      </c>
      <c r="V241" t="n">
        <v>1</v>
      </c>
      <c r="Z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K241" t="n">
        <v>1</v>
      </c>
      <c r="AL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002014</t>
        </is>
      </c>
      <c r="B242" t="n">
        <v>1</v>
      </c>
      <c r="D242" t="n">
        <v>1</v>
      </c>
      <c r="BJ242">
        <f>SUM(B242:BI242)</f>
        <v/>
      </c>
    </row>
    <row r="243">
      <c r="A243" t="inlineStr">
        <is>
          <t>002015</t>
        </is>
      </c>
      <c r="B243" t="n">
        <v>1</v>
      </c>
      <c r="C243" t="n">
        <v>1</v>
      </c>
      <c r="D243" t="n">
        <v>1</v>
      </c>
      <c r="H243" t="n">
        <v>1</v>
      </c>
      <c r="M243" t="n">
        <v>1</v>
      </c>
      <c r="O243" t="n">
        <v>1</v>
      </c>
      <c r="P243" t="n">
        <v>1</v>
      </c>
      <c r="Q243" t="n">
        <v>1</v>
      </c>
      <c r="R243" t="n">
        <v>1</v>
      </c>
      <c r="Y243" t="n">
        <v>1</v>
      </c>
      <c r="Z243" t="n">
        <v>1</v>
      </c>
      <c r="AA243" t="n">
        <v>1</v>
      </c>
      <c r="BJ243">
        <f>SUM(B243:BI243)</f>
        <v/>
      </c>
    </row>
    <row r="244">
      <c r="A244" t="inlineStr">
        <is>
          <t>002016</t>
        </is>
      </c>
      <c r="B244" t="n">
        <v>1</v>
      </c>
      <c r="BJ244">
        <f>SUM(B244:BI244)</f>
        <v/>
      </c>
    </row>
    <row r="245">
      <c r="A245" t="inlineStr">
        <is>
          <t>002018</t>
        </is>
      </c>
      <c r="B245" t="n">
        <v>1</v>
      </c>
      <c r="C245" t="n">
        <v>1</v>
      </c>
      <c r="D245" t="n">
        <v>1</v>
      </c>
      <c r="E245" t="n">
        <v>1</v>
      </c>
      <c r="BJ245">
        <f>SUM(B245:BI245)</f>
        <v/>
      </c>
    </row>
    <row r="246">
      <c r="A246" t="inlineStr">
        <is>
          <t>002019</t>
        </is>
      </c>
      <c r="B246" t="n">
        <v>1</v>
      </c>
      <c r="C246" t="n">
        <v>1</v>
      </c>
      <c r="D246" t="n">
        <v>1</v>
      </c>
      <c r="BJ246">
        <f>SUM(B246:BI246)</f>
        <v/>
      </c>
    </row>
    <row r="247">
      <c r="A247" t="inlineStr">
        <is>
          <t>002020</t>
        </is>
      </c>
      <c r="B247" t="n">
        <v>1</v>
      </c>
      <c r="C247" t="n">
        <v>1</v>
      </c>
      <c r="D247" t="n">
        <v>1</v>
      </c>
      <c r="E247" t="n">
        <v>1</v>
      </c>
      <c r="BJ247">
        <f>SUM(B247:BI247)</f>
        <v/>
      </c>
    </row>
    <row r="248">
      <c r="A248" t="inlineStr">
        <is>
          <t>002027</t>
        </is>
      </c>
      <c r="B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002029</t>
        </is>
      </c>
      <c r="B249" t="n">
        <v>1</v>
      </c>
      <c r="C249" t="n">
        <v>1</v>
      </c>
      <c r="D249" t="n">
        <v>1</v>
      </c>
      <c r="BJ249">
        <f>SUM(B249:BI249)</f>
        <v/>
      </c>
    </row>
    <row r="250">
      <c r="A250" t="inlineStr">
        <is>
          <t>002032</t>
        </is>
      </c>
      <c r="B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BJ250">
        <f>SUM(B250:BI250)</f>
        <v/>
      </c>
    </row>
    <row r="251">
      <c r="A251" t="inlineStr">
        <is>
          <t>002033</t>
        </is>
      </c>
      <c r="B251" t="n">
        <v>1</v>
      </c>
      <c r="C251" t="n">
        <v>1</v>
      </c>
      <c r="D251" t="n">
        <v>1</v>
      </c>
      <c r="E251" t="n">
        <v>1</v>
      </c>
      <c r="BJ251">
        <f>SUM(B251:BI251)</f>
        <v/>
      </c>
    </row>
    <row r="252">
      <c r="A252" t="inlineStr">
        <is>
          <t>002034</t>
        </is>
      </c>
      <c r="B252" t="n">
        <v>1</v>
      </c>
      <c r="D252" t="n">
        <v>1</v>
      </c>
      <c r="BJ252">
        <f>SUM(B252:BI252)</f>
        <v/>
      </c>
    </row>
    <row r="253">
      <c r="A253" t="inlineStr">
        <is>
          <t>002035</t>
        </is>
      </c>
      <c r="B253" t="n">
        <v>1</v>
      </c>
      <c r="BJ253">
        <f>SUM(B253:BI253)</f>
        <v/>
      </c>
    </row>
    <row r="254">
      <c r="A254" t="inlineStr">
        <is>
          <t>002037</t>
        </is>
      </c>
      <c r="B254" t="n">
        <v>1</v>
      </c>
      <c r="D254" t="n">
        <v>1</v>
      </c>
      <c r="BJ254">
        <f>SUM(B254:BI254)</f>
        <v/>
      </c>
    </row>
    <row r="255">
      <c r="A255" t="inlineStr">
        <is>
          <t>002039</t>
        </is>
      </c>
      <c r="B255" t="n">
        <v>1</v>
      </c>
      <c r="BJ255">
        <f>SUM(B255:BI255)</f>
        <v/>
      </c>
    </row>
    <row r="256">
      <c r="A256" t="inlineStr">
        <is>
          <t>002040</t>
        </is>
      </c>
      <c r="B256" t="n">
        <v>1</v>
      </c>
      <c r="BJ256">
        <f>SUM(B256:BI256)</f>
        <v/>
      </c>
    </row>
    <row r="257">
      <c r="A257" t="inlineStr">
        <is>
          <t>002043</t>
        </is>
      </c>
      <c r="B257" t="n">
        <v>1</v>
      </c>
      <c r="D257" t="n">
        <v>1</v>
      </c>
      <c r="E257" t="n">
        <v>1</v>
      </c>
      <c r="G257" t="n">
        <v>1</v>
      </c>
      <c r="H257" t="n">
        <v>1</v>
      </c>
      <c r="AU257" t="n">
        <v>1</v>
      </c>
      <c r="AV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002044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BJ258">
        <f>SUM(B258:BI258)</f>
        <v/>
      </c>
    </row>
    <row r="259">
      <c r="A259" t="inlineStr">
        <is>
          <t>002046</t>
        </is>
      </c>
      <c r="B259" t="n">
        <v>1</v>
      </c>
      <c r="BJ259">
        <f>SUM(B259:BI259)</f>
        <v/>
      </c>
    </row>
    <row r="260">
      <c r="A260" t="inlineStr">
        <is>
          <t>002050</t>
        </is>
      </c>
      <c r="B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002052</t>
        </is>
      </c>
      <c r="B261" t="n">
        <v>1</v>
      </c>
      <c r="C261" t="n">
        <v>1</v>
      </c>
      <c r="D261" t="n">
        <v>1</v>
      </c>
      <c r="E261" t="n">
        <v>1</v>
      </c>
      <c r="G261" t="n">
        <v>1</v>
      </c>
      <c r="BJ261">
        <f>SUM(B261:BI261)</f>
        <v/>
      </c>
    </row>
    <row r="262">
      <c r="A262" t="inlineStr">
        <is>
          <t>002053</t>
        </is>
      </c>
      <c r="B262" t="n">
        <v>1</v>
      </c>
      <c r="BJ262">
        <f>SUM(B262:BI262)</f>
        <v/>
      </c>
    </row>
    <row r="263">
      <c r="A263" t="inlineStr">
        <is>
          <t>002054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U263" t="n">
        <v>1</v>
      </c>
      <c r="AV263" t="n">
        <v>1</v>
      </c>
      <c r="AW263" t="n">
        <v>1</v>
      </c>
      <c r="AX263" t="n">
        <v>1</v>
      </c>
      <c r="BJ263">
        <f>SUM(B263:BI263)</f>
        <v/>
      </c>
    </row>
    <row r="264">
      <c r="A264" t="inlineStr">
        <is>
          <t>002056</t>
        </is>
      </c>
      <c r="B264" t="n">
        <v>1</v>
      </c>
      <c r="E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O264" t="n">
        <v>1</v>
      </c>
      <c r="P264" t="n">
        <v>1</v>
      </c>
      <c r="Q264" t="n">
        <v>1</v>
      </c>
      <c r="R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002058</t>
        </is>
      </c>
      <c r="B265" t="n">
        <v>1</v>
      </c>
      <c r="D265" t="n">
        <v>1</v>
      </c>
      <c r="BJ265">
        <f>SUM(B265:BI265)</f>
        <v/>
      </c>
    </row>
    <row r="266">
      <c r="A266" t="inlineStr">
        <is>
          <t>002059</t>
        </is>
      </c>
      <c r="B266" t="n">
        <v>1</v>
      </c>
      <c r="C266" t="n">
        <v>1</v>
      </c>
      <c r="D266" t="n">
        <v>1</v>
      </c>
      <c r="BJ266">
        <f>SUM(B266:BI266)</f>
        <v/>
      </c>
    </row>
    <row r="267">
      <c r="A267" t="inlineStr">
        <is>
          <t>002060</t>
        </is>
      </c>
      <c r="B267" t="n">
        <v>1</v>
      </c>
      <c r="BJ267">
        <f>SUM(B267:BI267)</f>
        <v/>
      </c>
    </row>
    <row r="268">
      <c r="A268" t="inlineStr">
        <is>
          <t>002061</t>
        </is>
      </c>
      <c r="B268" t="n">
        <v>1</v>
      </c>
      <c r="D268" t="n">
        <v>1</v>
      </c>
      <c r="BJ268">
        <f>SUM(B268:BI268)</f>
        <v/>
      </c>
    </row>
    <row r="269">
      <c r="A269" t="inlineStr">
        <is>
          <t>002064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002066</t>
        </is>
      </c>
      <c r="B270" t="n">
        <v>1</v>
      </c>
      <c r="D270" t="n">
        <v>1</v>
      </c>
      <c r="BJ270">
        <f>SUM(B270:BI270)</f>
        <v/>
      </c>
    </row>
    <row r="271">
      <c r="A271" t="inlineStr">
        <is>
          <t>002067</t>
        </is>
      </c>
      <c r="B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BJ271">
        <f>SUM(B271:BI271)</f>
        <v/>
      </c>
    </row>
    <row r="272">
      <c r="A272" t="inlineStr">
        <is>
          <t>002068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002070</t>
        </is>
      </c>
      <c r="B273" t="n">
        <v>1</v>
      </c>
      <c r="C273" t="n">
        <v>1</v>
      </c>
      <c r="D273" t="n">
        <v>1</v>
      </c>
      <c r="BJ273">
        <f>SUM(B273:BI273)</f>
        <v/>
      </c>
    </row>
    <row r="274">
      <c r="A274" t="inlineStr">
        <is>
          <t>002073</t>
        </is>
      </c>
      <c r="B274" t="n">
        <v>1</v>
      </c>
      <c r="BJ274">
        <f>SUM(B274:BI274)</f>
        <v/>
      </c>
    </row>
    <row r="275">
      <c r="A275" t="inlineStr">
        <is>
          <t>002078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002081</t>
        </is>
      </c>
      <c r="B276" t="n">
        <v>1</v>
      </c>
      <c r="BJ276">
        <f>SUM(B276:BI276)</f>
        <v/>
      </c>
    </row>
    <row r="277">
      <c r="A277" t="inlineStr">
        <is>
          <t>002082</t>
        </is>
      </c>
      <c r="B277" t="n">
        <v>1</v>
      </c>
      <c r="D277" t="n">
        <v>1</v>
      </c>
      <c r="BJ277">
        <f>SUM(B277:BI277)</f>
        <v/>
      </c>
    </row>
    <row r="278">
      <c r="A278" t="inlineStr">
        <is>
          <t>002083</t>
        </is>
      </c>
      <c r="B278" t="n">
        <v>1</v>
      </c>
      <c r="BJ278">
        <f>SUM(B278:BI278)</f>
        <v/>
      </c>
    </row>
    <row r="279">
      <c r="A279" t="inlineStr">
        <is>
          <t>002085</t>
        </is>
      </c>
      <c r="B279" t="n">
        <v>1</v>
      </c>
      <c r="BJ279">
        <f>SUM(B279:BI279)</f>
        <v/>
      </c>
    </row>
    <row r="280">
      <c r="A280" t="inlineStr">
        <is>
          <t>002086</t>
        </is>
      </c>
      <c r="B280" t="n">
        <v>1</v>
      </c>
      <c r="BJ280">
        <f>SUM(B280:BI280)</f>
        <v/>
      </c>
    </row>
    <row r="281">
      <c r="A281" t="inlineStr">
        <is>
          <t>002087</t>
        </is>
      </c>
      <c r="B281" t="n">
        <v>1</v>
      </c>
      <c r="BJ281">
        <f>SUM(B281:BI281)</f>
        <v/>
      </c>
    </row>
    <row r="282">
      <c r="A282" t="inlineStr">
        <is>
          <t>002088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U282" t="n">
        <v>1</v>
      </c>
      <c r="AV282" t="n">
        <v>1</v>
      </c>
      <c r="BJ282">
        <f>SUM(B282:BI282)</f>
        <v/>
      </c>
    </row>
    <row r="283">
      <c r="A283" t="inlineStr">
        <is>
          <t>002090</t>
        </is>
      </c>
      <c r="B283" t="n">
        <v>1</v>
      </c>
      <c r="BJ283">
        <f>SUM(B283:BI283)</f>
        <v/>
      </c>
    </row>
    <row r="284">
      <c r="A284" t="inlineStr">
        <is>
          <t>002091</t>
        </is>
      </c>
      <c r="B284" t="n">
        <v>1</v>
      </c>
      <c r="BJ284">
        <f>SUM(B284:BI284)</f>
        <v/>
      </c>
    </row>
    <row r="285">
      <c r="A285" t="inlineStr">
        <is>
          <t>002092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BJ285">
        <f>SUM(B285:BI285)</f>
        <v/>
      </c>
    </row>
    <row r="286">
      <c r="A286" t="inlineStr">
        <is>
          <t>002095</t>
        </is>
      </c>
      <c r="B286" t="n">
        <v>1</v>
      </c>
      <c r="BJ286">
        <f>SUM(B286:BI286)</f>
        <v/>
      </c>
    </row>
    <row r="287">
      <c r="A287" t="inlineStr">
        <is>
          <t>002097</t>
        </is>
      </c>
      <c r="B287" t="n">
        <v>1</v>
      </c>
      <c r="Z287" t="n">
        <v>1</v>
      </c>
      <c r="AB287" t="n">
        <v>1</v>
      </c>
      <c r="AC287" t="n">
        <v>1</v>
      </c>
      <c r="AD287" t="n">
        <v>1</v>
      </c>
      <c r="AE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BJ287">
        <f>SUM(B287:BI287)</f>
        <v/>
      </c>
    </row>
    <row r="288">
      <c r="A288" t="inlineStr">
        <is>
          <t>002098</t>
        </is>
      </c>
      <c r="B288" t="n">
        <v>1</v>
      </c>
      <c r="BJ288">
        <f>SUM(B288:BI288)</f>
        <v/>
      </c>
    </row>
    <row r="289">
      <c r="A289" t="inlineStr">
        <is>
          <t>002101</t>
        </is>
      </c>
      <c r="B289" t="n">
        <v>1</v>
      </c>
      <c r="BJ289">
        <f>SUM(B289:BI289)</f>
        <v/>
      </c>
    </row>
    <row r="290">
      <c r="A290" t="inlineStr">
        <is>
          <t>002102</t>
        </is>
      </c>
      <c r="B290" t="n">
        <v>1</v>
      </c>
      <c r="C290" t="n">
        <v>1</v>
      </c>
      <c r="D290" t="n">
        <v>1</v>
      </c>
      <c r="BJ290">
        <f>SUM(B290:BI290)</f>
        <v/>
      </c>
    </row>
    <row r="291">
      <c r="A291" t="inlineStr">
        <is>
          <t>002103</t>
        </is>
      </c>
      <c r="B291" t="n">
        <v>1</v>
      </c>
      <c r="D291" t="n">
        <v>1</v>
      </c>
      <c r="BJ291">
        <f>SUM(B291:BI291)</f>
        <v/>
      </c>
    </row>
    <row r="292">
      <c r="A292" t="inlineStr">
        <is>
          <t>002106</t>
        </is>
      </c>
      <c r="B292" t="n">
        <v>1</v>
      </c>
      <c r="BJ292">
        <f>SUM(B292:BI292)</f>
        <v/>
      </c>
    </row>
    <row r="293">
      <c r="A293" t="inlineStr">
        <is>
          <t>002107</t>
        </is>
      </c>
      <c r="B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002108</t>
        </is>
      </c>
      <c r="B294" t="n">
        <v>1</v>
      </c>
      <c r="Y294" t="n">
        <v>1</v>
      </c>
      <c r="Z294" t="n">
        <v>1</v>
      </c>
      <c r="AC294" t="n">
        <v>1</v>
      </c>
      <c r="BJ294">
        <f>SUM(B294:BI294)</f>
        <v/>
      </c>
    </row>
    <row r="295">
      <c r="A295" t="inlineStr">
        <is>
          <t>002109</t>
        </is>
      </c>
      <c r="B295" t="n">
        <v>1</v>
      </c>
      <c r="D295" t="n">
        <v>1</v>
      </c>
      <c r="BJ295">
        <f>SUM(B295:BI295)</f>
        <v/>
      </c>
    </row>
    <row r="296">
      <c r="A296" t="inlineStr">
        <is>
          <t>002111</t>
        </is>
      </c>
      <c r="B296" t="n">
        <v>1</v>
      </c>
      <c r="BJ296">
        <f>SUM(B296:BI296)</f>
        <v/>
      </c>
    </row>
    <row r="297">
      <c r="A297" t="inlineStr">
        <is>
          <t>002113</t>
        </is>
      </c>
      <c r="B297" t="n">
        <v>1</v>
      </c>
      <c r="C297" t="n">
        <v>1</v>
      </c>
      <c r="D297" t="n">
        <v>1</v>
      </c>
      <c r="BJ297">
        <f>SUM(B297:BI297)</f>
        <v/>
      </c>
    </row>
    <row r="298">
      <c r="A298" t="inlineStr">
        <is>
          <t>002114</t>
        </is>
      </c>
      <c r="B298" t="n">
        <v>1</v>
      </c>
      <c r="BJ298">
        <f>SUM(B298:BI298)</f>
        <v/>
      </c>
    </row>
    <row r="299">
      <c r="A299" t="inlineStr">
        <is>
          <t>002115</t>
        </is>
      </c>
      <c r="B299" t="n">
        <v>1</v>
      </c>
      <c r="D299" t="n">
        <v>1</v>
      </c>
      <c r="BJ299">
        <f>SUM(B299:BI299)</f>
        <v/>
      </c>
    </row>
    <row r="300">
      <c r="A300" t="inlineStr">
        <is>
          <t>002116</t>
        </is>
      </c>
      <c r="B300" t="n">
        <v>1</v>
      </c>
      <c r="D300" t="n">
        <v>1</v>
      </c>
      <c r="BJ300">
        <f>SUM(B300:BI300)</f>
        <v/>
      </c>
    </row>
    <row r="301">
      <c r="A301" t="inlineStr">
        <is>
          <t>002117</t>
        </is>
      </c>
      <c r="B301" t="n">
        <v>1</v>
      </c>
      <c r="BJ301">
        <f>SUM(B301:BI301)</f>
        <v/>
      </c>
    </row>
    <row r="302">
      <c r="A302" t="inlineStr">
        <is>
          <t>002118</t>
        </is>
      </c>
      <c r="B302" t="n">
        <v>1</v>
      </c>
      <c r="D302" t="n">
        <v>1</v>
      </c>
      <c r="BJ302">
        <f>SUM(B302:BI302)</f>
        <v/>
      </c>
    </row>
    <row r="303">
      <c r="A303" t="inlineStr">
        <is>
          <t>002121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M303" t="n">
        <v>1</v>
      </c>
      <c r="N303" t="n">
        <v>1</v>
      </c>
      <c r="BJ303">
        <f>SUM(B303:BI303)</f>
        <v/>
      </c>
    </row>
    <row r="304">
      <c r="A304" t="inlineStr">
        <is>
          <t>002122</t>
        </is>
      </c>
      <c r="B304" t="n">
        <v>1</v>
      </c>
      <c r="C304" t="n">
        <v>1</v>
      </c>
      <c r="D304" t="n">
        <v>1</v>
      </c>
      <c r="E304" t="n">
        <v>1</v>
      </c>
      <c r="Y304" t="n">
        <v>1</v>
      </c>
      <c r="Z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BJ304">
        <f>SUM(B304:BI304)</f>
        <v/>
      </c>
    </row>
    <row r="305">
      <c r="A305" t="inlineStr">
        <is>
          <t>002123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BJ305">
        <f>SUM(B305:BI305)</f>
        <v/>
      </c>
    </row>
    <row r="306">
      <c r="A306" t="inlineStr">
        <is>
          <t>002124</t>
        </is>
      </c>
      <c r="B306" t="n">
        <v>1</v>
      </c>
      <c r="C306" t="n">
        <v>1</v>
      </c>
      <c r="D306" t="n">
        <v>1</v>
      </c>
      <c r="F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S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J306">
        <f>SUM(B306:BI306)</f>
        <v/>
      </c>
    </row>
    <row r="307">
      <c r="A307" t="inlineStr">
        <is>
          <t>002125</t>
        </is>
      </c>
      <c r="B307" t="n">
        <v>1</v>
      </c>
      <c r="C307" t="n">
        <v>1</v>
      </c>
      <c r="D307" t="n">
        <v>1</v>
      </c>
      <c r="BD307" t="n">
        <v>1</v>
      </c>
      <c r="BE307" t="n">
        <v>1</v>
      </c>
      <c r="BF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002127</t>
        </is>
      </c>
      <c r="B308" t="n">
        <v>1</v>
      </c>
      <c r="C308" t="n">
        <v>1</v>
      </c>
      <c r="D308" t="n">
        <v>1</v>
      </c>
      <c r="BJ308">
        <f>SUM(B308:BI308)</f>
        <v/>
      </c>
    </row>
    <row r="309">
      <c r="A309" t="inlineStr">
        <is>
          <t>002130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V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BJ309">
        <f>SUM(B309:BI309)</f>
        <v/>
      </c>
    </row>
    <row r="310">
      <c r="A310" t="inlineStr">
        <is>
          <t>002131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BG310" t="n">
        <v>1</v>
      </c>
      <c r="BJ310">
        <f>SUM(B310:BI310)</f>
        <v/>
      </c>
    </row>
    <row r="311">
      <c r="A311" t="inlineStr">
        <is>
          <t>002132</t>
        </is>
      </c>
      <c r="B311" t="n">
        <v>1</v>
      </c>
      <c r="C311" t="n">
        <v>1</v>
      </c>
      <c r="D311" t="n">
        <v>1</v>
      </c>
      <c r="Z311" t="n">
        <v>1</v>
      </c>
      <c r="BJ311">
        <f>SUM(B311:BI311)</f>
        <v/>
      </c>
    </row>
    <row r="312">
      <c r="A312" t="inlineStr">
        <is>
          <t>002136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N312" t="n">
        <v>1</v>
      </c>
      <c r="AU312" t="n">
        <v>1</v>
      </c>
      <c r="AW312" t="n">
        <v>1</v>
      </c>
      <c r="AX312" t="n">
        <v>1</v>
      </c>
      <c r="BJ312">
        <f>SUM(B312:BI312)</f>
        <v/>
      </c>
    </row>
    <row r="313">
      <c r="A313" t="inlineStr">
        <is>
          <t>002137</t>
        </is>
      </c>
      <c r="B313" t="n">
        <v>1</v>
      </c>
      <c r="D313" t="n">
        <v>1</v>
      </c>
      <c r="BJ313">
        <f>SUM(B313:BI313)</f>
        <v/>
      </c>
    </row>
    <row r="314">
      <c r="A314" t="inlineStr">
        <is>
          <t>002138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J314" t="n">
        <v>1</v>
      </c>
      <c r="AK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BJ314">
        <f>SUM(B314:BI314)</f>
        <v/>
      </c>
    </row>
    <row r="315">
      <c r="A315" t="inlineStr">
        <is>
          <t>002139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002140</t>
        </is>
      </c>
      <c r="B316" t="n">
        <v>1</v>
      </c>
      <c r="C316" t="n">
        <v>1</v>
      </c>
      <c r="D316" t="n">
        <v>1</v>
      </c>
      <c r="BJ316">
        <f>SUM(B316:BI316)</f>
        <v/>
      </c>
    </row>
    <row r="317">
      <c r="A317" t="inlineStr">
        <is>
          <t>002142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L317" t="n">
        <v>1</v>
      </c>
      <c r="M317" t="n">
        <v>1</v>
      </c>
      <c r="N317" t="n">
        <v>1</v>
      </c>
      <c r="O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J317">
        <f>SUM(B317:BI317)</f>
        <v/>
      </c>
    </row>
    <row r="318">
      <c r="A318" t="inlineStr">
        <is>
          <t>002144</t>
        </is>
      </c>
      <c r="B318" t="n">
        <v>1</v>
      </c>
      <c r="BJ318">
        <f>SUM(B318:BI318)</f>
        <v/>
      </c>
    </row>
    <row r="319">
      <c r="A319" t="inlineStr">
        <is>
          <t>002145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002146</t>
        </is>
      </c>
      <c r="B320" t="n">
        <v>1</v>
      </c>
      <c r="D320" t="n">
        <v>1</v>
      </c>
      <c r="BJ320">
        <f>SUM(B320:BI320)</f>
        <v/>
      </c>
    </row>
    <row r="321">
      <c r="A321" t="inlineStr">
        <is>
          <t>002147</t>
        </is>
      </c>
      <c r="B321" t="n">
        <v>1</v>
      </c>
      <c r="C321" t="n">
        <v>1</v>
      </c>
      <c r="D321" t="n">
        <v>1</v>
      </c>
      <c r="BJ321">
        <f>SUM(B321:BI321)</f>
        <v/>
      </c>
    </row>
    <row r="322">
      <c r="A322" t="inlineStr">
        <is>
          <t>002148</t>
        </is>
      </c>
      <c r="B322" t="n">
        <v>1</v>
      </c>
      <c r="C322" t="n">
        <v>1</v>
      </c>
      <c r="D322" t="n">
        <v>1</v>
      </c>
      <c r="BJ322">
        <f>SUM(B322:BI322)</f>
        <v/>
      </c>
    </row>
    <row r="323">
      <c r="A323" t="inlineStr">
        <is>
          <t>002153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BJ323">
        <f>SUM(B323:BI323)</f>
        <v/>
      </c>
    </row>
    <row r="324">
      <c r="A324" t="inlineStr">
        <is>
          <t>002155</t>
        </is>
      </c>
      <c r="B324" t="n">
        <v>1</v>
      </c>
      <c r="C324" t="n">
        <v>1</v>
      </c>
      <c r="D324" t="n">
        <v>1</v>
      </c>
      <c r="BJ324">
        <f>SUM(B324:BI324)</f>
        <v/>
      </c>
    </row>
    <row r="325">
      <c r="A325" t="inlineStr">
        <is>
          <t>002156</t>
        </is>
      </c>
      <c r="B325" t="n">
        <v>1</v>
      </c>
      <c r="D325" t="n">
        <v>1</v>
      </c>
      <c r="E325" t="n">
        <v>1</v>
      </c>
      <c r="F325" t="n">
        <v>1</v>
      </c>
      <c r="G325" t="n">
        <v>1</v>
      </c>
      <c r="K325" t="n">
        <v>1</v>
      </c>
      <c r="L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AA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002158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>
        <f>SUM(B326:BI326)</f>
        <v/>
      </c>
    </row>
    <row r="327">
      <c r="A327" t="inlineStr">
        <is>
          <t>002159</t>
        </is>
      </c>
      <c r="B327" t="n">
        <v>1</v>
      </c>
      <c r="D327" t="n">
        <v>1</v>
      </c>
      <c r="BJ327">
        <f>SUM(B327:BI327)</f>
        <v/>
      </c>
    </row>
    <row r="328">
      <c r="A328" t="inlineStr">
        <is>
          <t>002160</t>
        </is>
      </c>
      <c r="B328" t="n">
        <v>1</v>
      </c>
      <c r="BJ328">
        <f>SUM(B328:BI328)</f>
        <v/>
      </c>
    </row>
    <row r="329">
      <c r="A329" t="inlineStr">
        <is>
          <t>002163</t>
        </is>
      </c>
      <c r="B329" t="n">
        <v>1</v>
      </c>
      <c r="C329" t="n">
        <v>1</v>
      </c>
      <c r="D329" t="n">
        <v>1</v>
      </c>
      <c r="M329" t="n">
        <v>1</v>
      </c>
      <c r="N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002164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002165</t>
        </is>
      </c>
      <c r="B331" t="n">
        <v>1</v>
      </c>
      <c r="BJ331">
        <f>SUM(B331:BI331)</f>
        <v/>
      </c>
    </row>
    <row r="332">
      <c r="A332" t="inlineStr">
        <is>
          <t>002166</t>
        </is>
      </c>
      <c r="B332" t="n">
        <v>1</v>
      </c>
      <c r="BJ332">
        <f>SUM(B332:BI332)</f>
        <v/>
      </c>
    </row>
    <row r="333">
      <c r="A333" t="inlineStr">
        <is>
          <t>002169</t>
        </is>
      </c>
      <c r="B333" t="n">
        <v>1</v>
      </c>
      <c r="BJ333">
        <f>SUM(B333:BI333)</f>
        <v/>
      </c>
    </row>
    <row r="334">
      <c r="A334" t="inlineStr">
        <is>
          <t>002170</t>
        </is>
      </c>
      <c r="B334" t="n">
        <v>1</v>
      </c>
      <c r="D334" t="n">
        <v>1</v>
      </c>
      <c r="BJ334">
        <f>SUM(B334:BI334)</f>
        <v/>
      </c>
    </row>
    <row r="335">
      <c r="A335" t="inlineStr">
        <is>
          <t>002175</t>
        </is>
      </c>
      <c r="B335" t="n">
        <v>1</v>
      </c>
      <c r="D335" t="n">
        <v>1</v>
      </c>
      <c r="BJ335">
        <f>SUM(B335:BI335)</f>
        <v/>
      </c>
    </row>
    <row r="336">
      <c r="A336" t="inlineStr">
        <is>
          <t>002179</t>
        </is>
      </c>
      <c r="B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002181</t>
        </is>
      </c>
      <c r="B337" t="n">
        <v>1</v>
      </c>
      <c r="C337" t="n">
        <v>1</v>
      </c>
      <c r="D337" t="n">
        <v>1</v>
      </c>
      <c r="BJ337">
        <f>SUM(B337:BI337)</f>
        <v/>
      </c>
    </row>
    <row r="338">
      <c r="A338" t="inlineStr">
        <is>
          <t>002184</t>
        </is>
      </c>
      <c r="B338" t="n">
        <v>1</v>
      </c>
      <c r="C338" t="n">
        <v>1</v>
      </c>
      <c r="D338" t="n">
        <v>1</v>
      </c>
      <c r="E338" t="n">
        <v>1</v>
      </c>
      <c r="G338" t="n">
        <v>1</v>
      </c>
      <c r="H338" t="n">
        <v>1</v>
      </c>
      <c r="I338" t="n">
        <v>1</v>
      </c>
      <c r="J338" t="n">
        <v>1</v>
      </c>
      <c r="AV338" t="n">
        <v>1</v>
      </c>
      <c r="AW338" t="n">
        <v>1</v>
      </c>
      <c r="AX338" t="n">
        <v>1</v>
      </c>
      <c r="AY338" t="n">
        <v>1</v>
      </c>
      <c r="BB338" t="n">
        <v>1</v>
      </c>
      <c r="BD338" t="n">
        <v>1</v>
      </c>
      <c r="BE338" t="n">
        <v>1</v>
      </c>
      <c r="BF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002185</t>
        </is>
      </c>
      <c r="B339" t="n">
        <v>1</v>
      </c>
      <c r="D339" t="n">
        <v>1</v>
      </c>
      <c r="E339" t="n">
        <v>1</v>
      </c>
      <c r="F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002186</t>
        </is>
      </c>
      <c r="B340" t="n">
        <v>1</v>
      </c>
      <c r="D340" t="n">
        <v>1</v>
      </c>
      <c r="BJ340">
        <f>SUM(B340:BI340)</f>
        <v/>
      </c>
    </row>
    <row r="341">
      <c r="A341" t="inlineStr">
        <is>
          <t>002187</t>
        </is>
      </c>
      <c r="B341" t="n">
        <v>1</v>
      </c>
      <c r="D341" t="n">
        <v>1</v>
      </c>
      <c r="BJ341">
        <f>SUM(B341:BI341)</f>
        <v/>
      </c>
    </row>
    <row r="342">
      <c r="A342" t="inlineStr">
        <is>
          <t>002189</t>
        </is>
      </c>
      <c r="B342" t="n">
        <v>1</v>
      </c>
      <c r="BJ342">
        <f>SUM(B342:BI342)</f>
        <v/>
      </c>
    </row>
    <row r="343">
      <c r="A343" t="inlineStr">
        <is>
          <t>002192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002194</t>
        </is>
      </c>
      <c r="B344" t="n">
        <v>1</v>
      </c>
      <c r="BJ344">
        <f>SUM(B344:BI344)</f>
        <v/>
      </c>
    </row>
    <row r="345">
      <c r="A345" t="inlineStr">
        <is>
          <t>002195</t>
        </is>
      </c>
      <c r="B345" t="n">
        <v>1</v>
      </c>
      <c r="BJ345">
        <f>SUM(B345:BI345)</f>
        <v/>
      </c>
    </row>
    <row r="346">
      <c r="A346" t="inlineStr">
        <is>
          <t>002198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BJ346">
        <f>SUM(B346:BI346)</f>
        <v/>
      </c>
    </row>
    <row r="347">
      <c r="A347" t="inlineStr">
        <is>
          <t>002203</t>
        </is>
      </c>
      <c r="B347" t="n">
        <v>1</v>
      </c>
      <c r="C347" t="n">
        <v>1</v>
      </c>
      <c r="D347" t="n">
        <v>1</v>
      </c>
      <c r="E347" t="n">
        <v>1</v>
      </c>
      <c r="BJ347">
        <f>SUM(B347:BI347)</f>
        <v/>
      </c>
    </row>
    <row r="348">
      <c r="A348" t="inlineStr">
        <is>
          <t>002204</t>
        </is>
      </c>
      <c r="B348" t="n">
        <v>1</v>
      </c>
      <c r="BJ348">
        <f>SUM(B348:BI348)</f>
        <v/>
      </c>
    </row>
    <row r="349">
      <c r="A349" t="inlineStr">
        <is>
          <t>002206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K349" t="n">
        <v>1</v>
      </c>
      <c r="BJ349">
        <f>SUM(B349:BI349)</f>
        <v/>
      </c>
    </row>
    <row r="350">
      <c r="A350" t="inlineStr">
        <is>
          <t>002207</t>
        </is>
      </c>
      <c r="B350" t="n">
        <v>1</v>
      </c>
      <c r="D350" t="n">
        <v>1</v>
      </c>
      <c r="BJ350">
        <f>SUM(B350:BI350)</f>
        <v/>
      </c>
    </row>
    <row r="351">
      <c r="A351" t="inlineStr">
        <is>
          <t>002208</t>
        </is>
      </c>
      <c r="B351" t="n">
        <v>1</v>
      </c>
      <c r="D351" t="n">
        <v>1</v>
      </c>
      <c r="AV351" t="n">
        <v>1</v>
      </c>
      <c r="AW351" t="n">
        <v>1</v>
      </c>
      <c r="AX351" t="n">
        <v>1</v>
      </c>
      <c r="BJ351">
        <f>SUM(B351:BI351)</f>
        <v/>
      </c>
    </row>
    <row r="352">
      <c r="A352" t="inlineStr">
        <is>
          <t>002210</t>
        </is>
      </c>
      <c r="B352" t="n">
        <v>1</v>
      </c>
      <c r="C352" t="n">
        <v>1</v>
      </c>
      <c r="D352" t="n">
        <v>1</v>
      </c>
      <c r="E352" t="n">
        <v>1</v>
      </c>
      <c r="K352" t="n">
        <v>1</v>
      </c>
      <c r="W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002212</t>
        </is>
      </c>
      <c r="B353" t="n">
        <v>1</v>
      </c>
      <c r="C353" t="n">
        <v>1</v>
      </c>
      <c r="D353" t="n">
        <v>1</v>
      </c>
      <c r="BJ353">
        <f>SUM(B353:BI353)</f>
        <v/>
      </c>
    </row>
    <row r="354">
      <c r="A354" t="inlineStr">
        <is>
          <t>002215</t>
        </is>
      </c>
      <c r="B354" t="n">
        <v>1</v>
      </c>
      <c r="D354" t="n">
        <v>1</v>
      </c>
      <c r="BJ354">
        <f>SUM(B354:BI354)</f>
        <v/>
      </c>
    </row>
    <row r="355">
      <c r="A355" t="inlineStr">
        <is>
          <t>002216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Y355" t="n">
        <v>1</v>
      </c>
      <c r="Z355" t="n">
        <v>1</v>
      </c>
      <c r="AE355" t="n">
        <v>1</v>
      </c>
      <c r="AG355" t="n">
        <v>1</v>
      </c>
      <c r="AH355" t="n">
        <v>1</v>
      </c>
      <c r="AL355" t="n">
        <v>1</v>
      </c>
      <c r="AN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002218</t>
        </is>
      </c>
      <c r="B356" t="n">
        <v>1</v>
      </c>
      <c r="C356" t="n">
        <v>1</v>
      </c>
      <c r="D356" t="n">
        <v>1</v>
      </c>
      <c r="I356" t="n">
        <v>1</v>
      </c>
      <c r="J356" t="n">
        <v>1</v>
      </c>
      <c r="K356" t="n">
        <v>1</v>
      </c>
      <c r="S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M356" t="n">
        <v>1</v>
      </c>
      <c r="AO356" t="n">
        <v>1</v>
      </c>
      <c r="AP356" t="n">
        <v>1</v>
      </c>
      <c r="AQ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002219</t>
        </is>
      </c>
      <c r="B357" t="n">
        <v>1</v>
      </c>
      <c r="C357" t="n">
        <v>1</v>
      </c>
      <c r="D357" t="n">
        <v>1</v>
      </c>
      <c r="U357" t="n">
        <v>1</v>
      </c>
      <c r="AH357" t="n">
        <v>1</v>
      </c>
      <c r="AI357" t="n">
        <v>1</v>
      </c>
      <c r="AJ357" t="n">
        <v>1</v>
      </c>
      <c r="BJ357">
        <f>SUM(B357:BI357)</f>
        <v/>
      </c>
    </row>
    <row r="358">
      <c r="A358" t="inlineStr">
        <is>
          <t>002220</t>
        </is>
      </c>
      <c r="B358" t="n">
        <v>1</v>
      </c>
      <c r="C358" t="n">
        <v>1</v>
      </c>
      <c r="D358" t="n">
        <v>1</v>
      </c>
      <c r="BJ358">
        <f>SUM(B358:BI358)</f>
        <v/>
      </c>
    </row>
    <row r="359">
      <c r="A359" t="inlineStr">
        <is>
          <t>002221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H359" t="n">
        <v>1</v>
      </c>
      <c r="BJ359">
        <f>SUM(B359:BI359)</f>
        <v/>
      </c>
    </row>
    <row r="360">
      <c r="A360" t="inlineStr">
        <is>
          <t>002224</t>
        </is>
      </c>
      <c r="B360" t="n">
        <v>1</v>
      </c>
      <c r="D360" t="n">
        <v>1</v>
      </c>
      <c r="BJ360">
        <f>SUM(B360:BI360)</f>
        <v/>
      </c>
    </row>
    <row r="361">
      <c r="A361" t="inlineStr">
        <is>
          <t>002225</t>
        </is>
      </c>
      <c r="B361" t="n">
        <v>1</v>
      </c>
      <c r="BJ361">
        <f>SUM(B361:BI361)</f>
        <v/>
      </c>
    </row>
    <row r="362">
      <c r="A362" t="inlineStr">
        <is>
          <t>002226</t>
        </is>
      </c>
      <c r="B362" t="n">
        <v>1</v>
      </c>
      <c r="D362" t="n">
        <v>1</v>
      </c>
      <c r="AC362" t="n">
        <v>1</v>
      </c>
      <c r="AG362" t="n">
        <v>1</v>
      </c>
      <c r="AU362" t="n">
        <v>1</v>
      </c>
      <c r="AV362" t="n">
        <v>1</v>
      </c>
      <c r="BJ362">
        <f>SUM(B362:BI362)</f>
        <v/>
      </c>
    </row>
    <row r="363">
      <c r="A363" t="inlineStr">
        <is>
          <t>002228</t>
        </is>
      </c>
      <c r="B363" t="n">
        <v>1</v>
      </c>
      <c r="C363" t="n">
        <v>1</v>
      </c>
      <c r="D363" t="n">
        <v>1</v>
      </c>
      <c r="BJ363">
        <f>SUM(B363:BI363)</f>
        <v/>
      </c>
    </row>
    <row r="364">
      <c r="A364" t="inlineStr">
        <is>
          <t>002230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BJ364">
        <f>SUM(B364:BI364)</f>
        <v/>
      </c>
    </row>
    <row r="365">
      <c r="A365" t="inlineStr">
        <is>
          <t>002237</t>
        </is>
      </c>
      <c r="B365" t="n">
        <v>1</v>
      </c>
      <c r="C365" t="n">
        <v>1</v>
      </c>
      <c r="D365" t="n">
        <v>1</v>
      </c>
      <c r="BJ365">
        <f>SUM(B365:BI365)</f>
        <v/>
      </c>
    </row>
    <row r="366">
      <c r="A366" t="inlineStr">
        <is>
          <t>002244</t>
        </is>
      </c>
      <c r="B366" t="n">
        <v>1</v>
      </c>
      <c r="D366" t="n">
        <v>1</v>
      </c>
      <c r="BJ366">
        <f>SUM(B366:BI366)</f>
        <v/>
      </c>
    </row>
    <row r="367">
      <c r="A367" t="inlineStr">
        <is>
          <t>002247</t>
        </is>
      </c>
      <c r="B367" t="n">
        <v>1</v>
      </c>
      <c r="C367" t="n">
        <v>1</v>
      </c>
      <c r="D367" t="n">
        <v>1</v>
      </c>
      <c r="E367" t="n">
        <v>1</v>
      </c>
      <c r="AC367" t="n">
        <v>1</v>
      </c>
      <c r="BJ367">
        <f>SUM(B367:BI367)</f>
        <v/>
      </c>
    </row>
    <row r="368">
      <c r="A368" t="inlineStr">
        <is>
          <t>002251</t>
        </is>
      </c>
      <c r="B368" t="n">
        <v>1</v>
      </c>
      <c r="BJ368">
        <f>SUM(B368:BI368)</f>
        <v/>
      </c>
    </row>
    <row r="369">
      <c r="A369" t="inlineStr">
        <is>
          <t>002252</t>
        </is>
      </c>
      <c r="B369" t="n">
        <v>1</v>
      </c>
      <c r="C369" t="n">
        <v>1</v>
      </c>
      <c r="D369" t="n">
        <v>1</v>
      </c>
      <c r="E369" t="n">
        <v>1</v>
      </c>
      <c r="BJ369">
        <f>SUM(B369:BI369)</f>
        <v/>
      </c>
    </row>
    <row r="370">
      <c r="A370" t="inlineStr">
        <is>
          <t>002254</t>
        </is>
      </c>
      <c r="B370" t="n">
        <v>1</v>
      </c>
      <c r="D370" t="n">
        <v>1</v>
      </c>
      <c r="E370" t="n">
        <v>1</v>
      </c>
      <c r="F370" t="n">
        <v>1</v>
      </c>
      <c r="G370" t="n">
        <v>1</v>
      </c>
      <c r="K370" t="n">
        <v>1</v>
      </c>
      <c r="M370" t="n">
        <v>1</v>
      </c>
      <c r="N370" t="n">
        <v>1</v>
      </c>
      <c r="S370" t="n">
        <v>1</v>
      </c>
      <c r="T370" t="n">
        <v>1</v>
      </c>
      <c r="U370" t="n">
        <v>1</v>
      </c>
      <c r="V370" t="n">
        <v>1</v>
      </c>
      <c r="X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002255</t>
        </is>
      </c>
      <c r="B371" t="n">
        <v>1</v>
      </c>
      <c r="D371" t="n">
        <v>1</v>
      </c>
      <c r="E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W371" t="n">
        <v>1</v>
      </c>
      <c r="AX371" t="n">
        <v>1</v>
      </c>
      <c r="BJ371">
        <f>SUM(B371:BI371)</f>
        <v/>
      </c>
    </row>
    <row r="372">
      <c r="A372" t="inlineStr">
        <is>
          <t>002256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V372" t="n">
        <v>1</v>
      </c>
      <c r="W372" t="n">
        <v>1</v>
      </c>
      <c r="X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BJ372">
        <f>SUM(B372:BI372)</f>
        <v/>
      </c>
    </row>
    <row r="373">
      <c r="A373" t="inlineStr">
        <is>
          <t>002258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002259</t>
        </is>
      </c>
      <c r="B374" t="n">
        <v>1</v>
      </c>
      <c r="D374" t="n">
        <v>1</v>
      </c>
      <c r="E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P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002261</t>
        </is>
      </c>
      <c r="B375" t="n">
        <v>1</v>
      </c>
      <c r="F375" t="n">
        <v>1</v>
      </c>
      <c r="BJ375">
        <f>SUM(B375:BI375)</f>
        <v/>
      </c>
    </row>
    <row r="376">
      <c r="A376" t="inlineStr">
        <is>
          <t>002263</t>
        </is>
      </c>
      <c r="B376" t="n">
        <v>1</v>
      </c>
      <c r="D376" t="n">
        <v>1</v>
      </c>
      <c r="E376" t="n">
        <v>1</v>
      </c>
      <c r="G376" t="n">
        <v>1</v>
      </c>
      <c r="H376" t="n">
        <v>1</v>
      </c>
      <c r="I376" t="n">
        <v>1</v>
      </c>
      <c r="K376" t="n">
        <v>1</v>
      </c>
      <c r="M376" t="n">
        <v>1</v>
      </c>
      <c r="N376" t="n">
        <v>1</v>
      </c>
      <c r="O376" t="n">
        <v>1</v>
      </c>
      <c r="P376" t="n">
        <v>1</v>
      </c>
      <c r="U376" t="n">
        <v>1</v>
      </c>
      <c r="V376" t="n">
        <v>1</v>
      </c>
      <c r="AC376" t="n">
        <v>1</v>
      </c>
      <c r="AD376" t="n">
        <v>1</v>
      </c>
      <c r="AE376" t="n">
        <v>1</v>
      </c>
      <c r="AJ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BA376" t="n">
        <v>1</v>
      </c>
      <c r="BB376" t="n">
        <v>1</v>
      </c>
      <c r="BJ376">
        <f>SUM(B376:BI376)</f>
        <v/>
      </c>
    </row>
    <row r="377">
      <c r="A377" t="inlineStr">
        <is>
          <t>002266</t>
        </is>
      </c>
      <c r="B377" t="n">
        <v>1</v>
      </c>
      <c r="D377" t="n">
        <v>1</v>
      </c>
      <c r="E377" t="n">
        <v>1</v>
      </c>
      <c r="BJ377">
        <f>SUM(B377:BI377)</f>
        <v/>
      </c>
    </row>
    <row r="378">
      <c r="A378" t="inlineStr">
        <is>
          <t>002269</t>
        </is>
      </c>
      <c r="B378" t="n">
        <v>1</v>
      </c>
      <c r="BJ378">
        <f>SUM(B378:BI378)</f>
        <v/>
      </c>
    </row>
    <row r="379">
      <c r="A379" t="inlineStr">
        <is>
          <t>002270</t>
        </is>
      </c>
      <c r="B379" t="n">
        <v>1</v>
      </c>
      <c r="BJ379">
        <f>SUM(B379:BI379)</f>
        <v/>
      </c>
    </row>
    <row r="380">
      <c r="A380" t="inlineStr">
        <is>
          <t>002271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002272</t>
        </is>
      </c>
      <c r="B381" t="n">
        <v>1</v>
      </c>
      <c r="BJ381">
        <f>SUM(B381:BI381)</f>
        <v/>
      </c>
    </row>
    <row r="382">
      <c r="A382" t="inlineStr">
        <is>
          <t>002274</t>
        </is>
      </c>
      <c r="B382" t="n">
        <v>1</v>
      </c>
      <c r="C382" t="n">
        <v>1</v>
      </c>
      <c r="D382" t="n">
        <v>1</v>
      </c>
      <c r="BJ382">
        <f>SUM(B382:BI382)</f>
        <v/>
      </c>
    </row>
    <row r="383">
      <c r="A383" t="inlineStr">
        <is>
          <t>002280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BJ383">
        <f>SUM(B383:BI383)</f>
        <v/>
      </c>
    </row>
    <row r="384">
      <c r="A384" t="inlineStr">
        <is>
          <t>002282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X384" t="n">
        <v>1</v>
      </c>
      <c r="Z384" t="n">
        <v>1</v>
      </c>
      <c r="AA384" t="n">
        <v>1</v>
      </c>
      <c r="AB384" t="n">
        <v>1</v>
      </c>
      <c r="AC384" t="n">
        <v>1</v>
      </c>
      <c r="AE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O384" t="n">
        <v>1</v>
      </c>
      <c r="AP384" t="n">
        <v>1</v>
      </c>
      <c r="AQ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BJ384">
        <f>SUM(B384:BI384)</f>
        <v/>
      </c>
    </row>
    <row r="385">
      <c r="A385" t="inlineStr">
        <is>
          <t>002283</t>
        </is>
      </c>
      <c r="B385" t="n">
        <v>1</v>
      </c>
      <c r="D385" t="n">
        <v>1</v>
      </c>
      <c r="E385" t="n">
        <v>1</v>
      </c>
      <c r="AC385" t="n">
        <v>1</v>
      </c>
      <c r="AD385" t="n">
        <v>1</v>
      </c>
      <c r="AE385" t="n">
        <v>1</v>
      </c>
      <c r="AL385" t="n">
        <v>1</v>
      </c>
      <c r="AM385" t="n">
        <v>1</v>
      </c>
      <c r="AN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002288</t>
        </is>
      </c>
      <c r="B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002289</t>
        </is>
      </c>
      <c r="B387" t="n">
        <v>1</v>
      </c>
      <c r="BJ387">
        <f>SUM(B387:BI387)</f>
        <v/>
      </c>
    </row>
    <row r="388">
      <c r="A388" t="inlineStr">
        <is>
          <t>002293</t>
        </is>
      </c>
      <c r="B388" t="n">
        <v>1</v>
      </c>
      <c r="C388" t="n">
        <v>1</v>
      </c>
      <c r="D388" t="n">
        <v>1</v>
      </c>
      <c r="Q388" t="n">
        <v>1</v>
      </c>
      <c r="Y388" t="n">
        <v>1</v>
      </c>
      <c r="Z388" t="n">
        <v>1</v>
      </c>
      <c r="AB388" t="n">
        <v>1</v>
      </c>
      <c r="AC388" t="n">
        <v>1</v>
      </c>
      <c r="AD388" t="n">
        <v>1</v>
      </c>
      <c r="AE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J388">
        <f>SUM(B388:BI388)</f>
        <v/>
      </c>
    </row>
    <row r="389">
      <c r="A389" t="inlineStr">
        <is>
          <t>002294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X389" t="n">
        <v>1</v>
      </c>
      <c r="AA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002296</t>
        </is>
      </c>
      <c r="B390" t="n">
        <v>1</v>
      </c>
      <c r="D390" t="n">
        <v>1</v>
      </c>
      <c r="BJ390">
        <f>SUM(B390:BI390)</f>
        <v/>
      </c>
    </row>
    <row r="391">
      <c r="A391" t="inlineStr">
        <is>
          <t>002299</t>
        </is>
      </c>
      <c r="B391" t="n">
        <v>1</v>
      </c>
      <c r="C391" t="n">
        <v>1</v>
      </c>
      <c r="D391" t="n">
        <v>1</v>
      </c>
      <c r="F391" t="n">
        <v>1</v>
      </c>
      <c r="G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BJ391">
        <f>SUM(B391:BI391)</f>
        <v/>
      </c>
    </row>
    <row r="392">
      <c r="A392" t="inlineStr">
        <is>
          <t>002301</t>
        </is>
      </c>
      <c r="B392" t="n">
        <v>1</v>
      </c>
      <c r="BJ392">
        <f>SUM(B392:BI392)</f>
        <v/>
      </c>
    </row>
    <row r="393">
      <c r="A393" t="inlineStr">
        <is>
          <t>002303</t>
        </is>
      </c>
      <c r="B393" t="n">
        <v>1</v>
      </c>
      <c r="D393" t="n">
        <v>1</v>
      </c>
      <c r="BJ393">
        <f>SUM(B393:BI393)</f>
        <v/>
      </c>
    </row>
    <row r="394">
      <c r="A394" t="inlineStr">
        <is>
          <t>002306</t>
        </is>
      </c>
      <c r="B394" t="n">
        <v>1</v>
      </c>
      <c r="C394" t="n">
        <v>1</v>
      </c>
      <c r="D394" t="n">
        <v>1</v>
      </c>
      <c r="E394" t="n">
        <v>1</v>
      </c>
      <c r="BJ394">
        <f>SUM(B394:BI394)</f>
        <v/>
      </c>
    </row>
    <row r="395">
      <c r="A395" t="inlineStr">
        <is>
          <t>002309</t>
        </is>
      </c>
      <c r="B395" t="n">
        <v>1</v>
      </c>
      <c r="D395" t="n">
        <v>1</v>
      </c>
      <c r="BJ395">
        <f>SUM(B395:BI395)</f>
        <v/>
      </c>
    </row>
    <row r="396">
      <c r="A396" t="inlineStr">
        <is>
          <t>002310</t>
        </is>
      </c>
      <c r="B396" t="n">
        <v>1</v>
      </c>
      <c r="BJ396">
        <f>SUM(B396:BI396)</f>
        <v/>
      </c>
    </row>
    <row r="397">
      <c r="A397" t="inlineStr">
        <is>
          <t>002311</t>
        </is>
      </c>
      <c r="B397" t="n">
        <v>1</v>
      </c>
      <c r="C397" t="n">
        <v>1</v>
      </c>
      <c r="J397" t="n">
        <v>1</v>
      </c>
      <c r="K397" t="n">
        <v>1</v>
      </c>
      <c r="M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002312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002314</t>
        </is>
      </c>
      <c r="B399" t="n">
        <v>1</v>
      </c>
      <c r="BJ399">
        <f>SUM(B399:BI399)</f>
        <v/>
      </c>
    </row>
    <row r="400">
      <c r="A400" t="inlineStr">
        <is>
          <t>002315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AA400" t="n">
        <v>1</v>
      </c>
      <c r="AB400" t="n">
        <v>1</v>
      </c>
      <c r="BJ400">
        <f>SUM(B400:BI400)</f>
        <v/>
      </c>
    </row>
    <row r="401">
      <c r="A401" t="inlineStr">
        <is>
          <t>002319</t>
        </is>
      </c>
      <c r="B401" t="n">
        <v>1</v>
      </c>
      <c r="C401" t="n">
        <v>1</v>
      </c>
      <c r="D401" t="n">
        <v>1</v>
      </c>
      <c r="E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BJ401">
        <f>SUM(B401:BI401)</f>
        <v/>
      </c>
    </row>
    <row r="402">
      <c r="A402" t="inlineStr">
        <is>
          <t>002322</t>
        </is>
      </c>
      <c r="B402" t="n">
        <v>1</v>
      </c>
      <c r="BJ402">
        <f>SUM(B402:BI402)</f>
        <v/>
      </c>
    </row>
    <row r="403">
      <c r="A403" t="inlineStr">
        <is>
          <t>002325</t>
        </is>
      </c>
      <c r="B403" t="n">
        <v>1</v>
      </c>
      <c r="D403" t="n">
        <v>1</v>
      </c>
      <c r="BJ403">
        <f>SUM(B403:BI403)</f>
        <v/>
      </c>
    </row>
    <row r="404">
      <c r="A404" t="inlineStr">
        <is>
          <t>002327</t>
        </is>
      </c>
      <c r="B404" t="n">
        <v>1</v>
      </c>
      <c r="D404" t="n">
        <v>1</v>
      </c>
      <c r="BJ404">
        <f>SUM(B404:BI404)</f>
        <v/>
      </c>
    </row>
    <row r="405">
      <c r="A405" t="inlineStr">
        <is>
          <t>002328</t>
        </is>
      </c>
      <c r="B405" t="n">
        <v>1</v>
      </c>
      <c r="D405" t="n">
        <v>1</v>
      </c>
      <c r="BJ405">
        <f>SUM(B405:BI405)</f>
        <v/>
      </c>
    </row>
    <row r="406">
      <c r="A406" t="inlineStr">
        <is>
          <t>002331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G406" t="n">
        <v>1</v>
      </c>
      <c r="AI406" t="n">
        <v>1</v>
      </c>
      <c r="AJ406" t="n">
        <v>1</v>
      </c>
      <c r="AK406" t="n">
        <v>1</v>
      </c>
      <c r="AL406" t="n">
        <v>1</v>
      </c>
      <c r="AN406" t="n">
        <v>1</v>
      </c>
      <c r="AO406" t="n">
        <v>1</v>
      </c>
      <c r="AP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J406">
        <f>SUM(B406:BI406)</f>
        <v/>
      </c>
    </row>
    <row r="407">
      <c r="A407" t="inlineStr">
        <is>
          <t>002332</t>
        </is>
      </c>
      <c r="B407" t="n">
        <v>1</v>
      </c>
      <c r="BJ407">
        <f>SUM(B407:BI407)</f>
        <v/>
      </c>
    </row>
    <row r="408">
      <c r="A408" t="inlineStr">
        <is>
          <t>002333</t>
        </is>
      </c>
      <c r="B408" t="n">
        <v>1</v>
      </c>
      <c r="D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BJ408">
        <f>SUM(B408:BI408)</f>
        <v/>
      </c>
    </row>
    <row r="409">
      <c r="A409" t="inlineStr">
        <is>
          <t>002336</t>
        </is>
      </c>
      <c r="B409" t="n">
        <v>1</v>
      </c>
      <c r="BJ409">
        <f>SUM(B409:BI409)</f>
        <v/>
      </c>
    </row>
    <row r="410">
      <c r="A410" t="inlineStr">
        <is>
          <t>002339</t>
        </is>
      </c>
      <c r="B410" t="n">
        <v>1</v>
      </c>
      <c r="BJ410">
        <f>SUM(B410:BI410)</f>
        <v/>
      </c>
    </row>
    <row r="411">
      <c r="A411" t="inlineStr">
        <is>
          <t>002343</t>
        </is>
      </c>
      <c r="B411" t="n">
        <v>1</v>
      </c>
      <c r="D411" t="n">
        <v>1</v>
      </c>
      <c r="BJ411">
        <f>SUM(B411:BI411)</f>
        <v/>
      </c>
    </row>
    <row r="412">
      <c r="A412" t="inlineStr">
        <is>
          <t>002344</t>
        </is>
      </c>
      <c r="B412" t="n">
        <v>1</v>
      </c>
      <c r="BJ412">
        <f>SUM(B412:BI412)</f>
        <v/>
      </c>
    </row>
    <row r="413">
      <c r="A413" t="inlineStr">
        <is>
          <t>002346</t>
        </is>
      </c>
      <c r="B413" t="n">
        <v>1</v>
      </c>
      <c r="C413" t="n">
        <v>1</v>
      </c>
      <c r="D413" t="n">
        <v>1</v>
      </c>
      <c r="BJ413">
        <f>SUM(B413:BI413)</f>
        <v/>
      </c>
    </row>
    <row r="414">
      <c r="A414" t="inlineStr">
        <is>
          <t>002350</t>
        </is>
      </c>
      <c r="B414" t="n">
        <v>1</v>
      </c>
      <c r="BJ414">
        <f>SUM(B414:BI414)</f>
        <v/>
      </c>
    </row>
    <row r="415">
      <c r="A415" t="inlineStr">
        <is>
          <t>002351</t>
        </is>
      </c>
      <c r="B415" t="n">
        <v>1</v>
      </c>
      <c r="BJ415">
        <f>SUM(B415:BI415)</f>
        <v/>
      </c>
    </row>
    <row r="416">
      <c r="A416" t="inlineStr">
        <is>
          <t>002352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002353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BI417" t="n">
        <v>1</v>
      </c>
      <c r="BJ417">
        <f>SUM(B417:BI417)</f>
        <v/>
      </c>
    </row>
    <row r="418">
      <c r="A418" t="inlineStr">
        <is>
          <t>002354</t>
        </is>
      </c>
      <c r="B418" t="n">
        <v>1</v>
      </c>
      <c r="C418" t="n">
        <v>1</v>
      </c>
      <c r="D418" t="n">
        <v>1</v>
      </c>
      <c r="E418" t="n">
        <v>1</v>
      </c>
      <c r="AL418" t="n">
        <v>1</v>
      </c>
      <c r="BJ418">
        <f>SUM(B418:BI418)</f>
        <v/>
      </c>
    </row>
    <row r="419">
      <c r="A419" t="inlineStr">
        <is>
          <t>002355</t>
        </is>
      </c>
      <c r="B419" t="n">
        <v>1</v>
      </c>
      <c r="C419" t="n">
        <v>1</v>
      </c>
      <c r="D419" t="n">
        <v>1</v>
      </c>
      <c r="E419" t="n">
        <v>1</v>
      </c>
      <c r="BJ419">
        <f>SUM(B419:BI419)</f>
        <v/>
      </c>
    </row>
    <row r="420">
      <c r="A420" t="inlineStr">
        <is>
          <t>002356</t>
        </is>
      </c>
      <c r="B420" t="n">
        <v>1</v>
      </c>
      <c r="C420" t="n">
        <v>1</v>
      </c>
      <c r="D420" t="n">
        <v>1</v>
      </c>
      <c r="BJ420">
        <f>SUM(B420:BI420)</f>
        <v/>
      </c>
    </row>
    <row r="421">
      <c r="A421" t="inlineStr">
        <is>
          <t>002360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002365</t>
        </is>
      </c>
      <c r="B422" t="n">
        <v>1</v>
      </c>
      <c r="D422" t="n">
        <v>1</v>
      </c>
      <c r="BJ422">
        <f>SUM(B422:BI422)</f>
        <v/>
      </c>
    </row>
    <row r="423">
      <c r="A423" t="inlineStr">
        <is>
          <t>002366</t>
        </is>
      </c>
      <c r="B423" t="n">
        <v>1</v>
      </c>
      <c r="BJ423">
        <f>SUM(B423:BI423)</f>
        <v/>
      </c>
    </row>
    <row r="424">
      <c r="A424" t="inlineStr">
        <is>
          <t>002367</t>
        </is>
      </c>
      <c r="B424" t="n">
        <v>1</v>
      </c>
      <c r="AW424" t="n">
        <v>1</v>
      </c>
      <c r="AX424" t="n">
        <v>1</v>
      </c>
      <c r="BG424" t="n">
        <v>1</v>
      </c>
      <c r="BJ424">
        <f>SUM(B424:BI424)</f>
        <v/>
      </c>
    </row>
    <row r="425">
      <c r="A425" t="inlineStr">
        <is>
          <t>002369</t>
        </is>
      </c>
      <c r="B425" t="n">
        <v>1</v>
      </c>
      <c r="BJ425">
        <f>SUM(B425:BI425)</f>
        <v/>
      </c>
    </row>
    <row r="426">
      <c r="A426" t="inlineStr">
        <is>
          <t>002372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002374</t>
        </is>
      </c>
      <c r="B427" t="n">
        <v>1</v>
      </c>
      <c r="D427" t="n">
        <v>1</v>
      </c>
      <c r="BJ427">
        <f>SUM(B427:BI427)</f>
        <v/>
      </c>
    </row>
    <row r="428">
      <c r="A428" t="inlineStr">
        <is>
          <t>002376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M428" t="n">
        <v>1</v>
      </c>
      <c r="BJ428">
        <f>SUM(B428:BI428)</f>
        <v/>
      </c>
    </row>
    <row r="429">
      <c r="A429" t="inlineStr">
        <is>
          <t>002377</t>
        </is>
      </c>
      <c r="B429" t="n">
        <v>1</v>
      </c>
      <c r="D429" t="n">
        <v>1</v>
      </c>
      <c r="BJ429">
        <f>SUM(B429:BI429)</f>
        <v/>
      </c>
    </row>
    <row r="430">
      <c r="A430" t="inlineStr">
        <is>
          <t>002381</t>
        </is>
      </c>
      <c r="B430" t="n">
        <v>1</v>
      </c>
      <c r="C430" t="n">
        <v>1</v>
      </c>
      <c r="D430" t="n">
        <v>1</v>
      </c>
      <c r="E430" t="n">
        <v>1</v>
      </c>
      <c r="BJ430">
        <f>SUM(B430:BI430)</f>
        <v/>
      </c>
    </row>
    <row r="431">
      <c r="A431" t="inlineStr">
        <is>
          <t>002384</t>
        </is>
      </c>
      <c r="B431" t="n">
        <v>1</v>
      </c>
      <c r="BJ431">
        <f>SUM(B431:BI431)</f>
        <v/>
      </c>
    </row>
    <row r="432">
      <c r="A432" t="inlineStr">
        <is>
          <t>002386</t>
        </is>
      </c>
      <c r="B432" t="n">
        <v>1</v>
      </c>
      <c r="C432" t="n">
        <v>1</v>
      </c>
      <c r="D432" t="n">
        <v>1</v>
      </c>
      <c r="F432" t="n">
        <v>1</v>
      </c>
      <c r="M432" t="n">
        <v>1</v>
      </c>
      <c r="N432" t="n">
        <v>1</v>
      </c>
      <c r="AC432" t="n">
        <v>1</v>
      </c>
      <c r="BJ432">
        <f>SUM(B432:BI432)</f>
        <v/>
      </c>
    </row>
    <row r="433">
      <c r="A433" t="inlineStr">
        <is>
          <t>002387</t>
        </is>
      </c>
      <c r="B433" t="n">
        <v>1</v>
      </c>
      <c r="BJ433">
        <f>SUM(B433:BI433)</f>
        <v/>
      </c>
    </row>
    <row r="434">
      <c r="A434" t="inlineStr">
        <is>
          <t>002390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H434" t="n">
        <v>1</v>
      </c>
      <c r="BJ434">
        <f>SUM(B434:BI434)</f>
        <v/>
      </c>
    </row>
    <row r="435">
      <c r="A435" t="inlineStr">
        <is>
          <t>002391</t>
        </is>
      </c>
      <c r="B435" t="n">
        <v>1</v>
      </c>
      <c r="C435" t="n">
        <v>1</v>
      </c>
      <c r="D435" t="n">
        <v>1</v>
      </c>
      <c r="BJ435">
        <f>SUM(B435:BI435)</f>
        <v/>
      </c>
    </row>
    <row r="436">
      <c r="A436" t="inlineStr">
        <is>
          <t>002392</t>
        </is>
      </c>
      <c r="B436" t="n">
        <v>1</v>
      </c>
      <c r="D436" t="n">
        <v>1</v>
      </c>
      <c r="BJ436">
        <f>SUM(B436:BI436)</f>
        <v/>
      </c>
    </row>
    <row r="437">
      <c r="A437" t="inlineStr">
        <is>
          <t>002394</t>
        </is>
      </c>
      <c r="B437" t="n">
        <v>1</v>
      </c>
      <c r="D437" t="n">
        <v>1</v>
      </c>
      <c r="BJ437">
        <f>SUM(B437:BI437)</f>
        <v/>
      </c>
    </row>
    <row r="438">
      <c r="A438" t="inlineStr">
        <is>
          <t>002397</t>
        </is>
      </c>
      <c r="B438" t="n">
        <v>1</v>
      </c>
      <c r="BJ438">
        <f>SUM(B438:BI438)</f>
        <v/>
      </c>
    </row>
    <row r="439">
      <c r="A439" t="inlineStr">
        <is>
          <t>002398</t>
        </is>
      </c>
      <c r="B439" t="n">
        <v>1</v>
      </c>
      <c r="BJ439">
        <f>SUM(B439:BI439)</f>
        <v/>
      </c>
    </row>
    <row r="440">
      <c r="A440" t="inlineStr">
        <is>
          <t>002399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BJ440">
        <f>SUM(B440:BI440)</f>
        <v/>
      </c>
    </row>
    <row r="441">
      <c r="A441" t="inlineStr">
        <is>
          <t>002401</t>
        </is>
      </c>
      <c r="B441" t="n">
        <v>1</v>
      </c>
      <c r="F441" t="n">
        <v>1</v>
      </c>
      <c r="BJ441">
        <f>SUM(B441:BI441)</f>
        <v/>
      </c>
    </row>
    <row r="442">
      <c r="A442" t="inlineStr">
        <is>
          <t>002402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002406</t>
        </is>
      </c>
      <c r="B443" t="n">
        <v>1</v>
      </c>
      <c r="D443" t="n">
        <v>1</v>
      </c>
      <c r="BJ443">
        <f>SUM(B443:BI443)</f>
        <v/>
      </c>
    </row>
    <row r="444">
      <c r="A444" t="inlineStr">
        <is>
          <t>002412</t>
        </is>
      </c>
      <c r="B444" t="n">
        <v>1</v>
      </c>
      <c r="C444" t="n">
        <v>1</v>
      </c>
      <c r="D444" t="n">
        <v>1</v>
      </c>
      <c r="BJ444">
        <f>SUM(B444:BI444)</f>
        <v/>
      </c>
    </row>
    <row r="445">
      <c r="A445" t="inlineStr">
        <is>
          <t>002417</t>
        </is>
      </c>
      <c r="B445" t="n">
        <v>1</v>
      </c>
      <c r="D445" t="n">
        <v>1</v>
      </c>
      <c r="BJ445">
        <f>SUM(B445:BI445)</f>
        <v/>
      </c>
    </row>
    <row r="446">
      <c r="A446" t="inlineStr">
        <is>
          <t>002418</t>
        </is>
      </c>
      <c r="B446" t="n">
        <v>1</v>
      </c>
      <c r="BJ446">
        <f>SUM(B446:BI446)</f>
        <v/>
      </c>
    </row>
    <row r="447">
      <c r="A447" t="inlineStr">
        <is>
          <t>002419</t>
        </is>
      </c>
      <c r="B447" t="n">
        <v>1</v>
      </c>
      <c r="D447" t="n">
        <v>1</v>
      </c>
      <c r="BJ447">
        <f>SUM(B447:BI447)</f>
        <v/>
      </c>
    </row>
    <row r="448">
      <c r="A448" t="inlineStr">
        <is>
          <t>002420</t>
        </is>
      </c>
      <c r="B448" t="n">
        <v>1</v>
      </c>
      <c r="C448" t="n">
        <v>1</v>
      </c>
      <c r="D448" t="n">
        <v>1</v>
      </c>
      <c r="E448" t="n">
        <v>1</v>
      </c>
      <c r="BJ448">
        <f>SUM(B448:BI448)</f>
        <v/>
      </c>
    </row>
    <row r="449">
      <c r="A449" t="inlineStr">
        <is>
          <t>002422</t>
        </is>
      </c>
      <c r="B449" t="n">
        <v>1</v>
      </c>
      <c r="C449" t="n">
        <v>1</v>
      </c>
      <c r="D449" t="n">
        <v>1</v>
      </c>
      <c r="E449" t="n">
        <v>1</v>
      </c>
      <c r="BJ449">
        <f>SUM(B449:BI449)</f>
        <v/>
      </c>
    </row>
    <row r="450">
      <c r="A450" t="inlineStr">
        <is>
          <t>002423</t>
        </is>
      </c>
      <c r="B450" t="n">
        <v>1</v>
      </c>
      <c r="BJ450">
        <f>SUM(B450:BI450)</f>
        <v/>
      </c>
    </row>
    <row r="451">
      <c r="A451" t="inlineStr">
        <is>
          <t>002424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BJ451">
        <f>SUM(B451:BI451)</f>
        <v/>
      </c>
    </row>
    <row r="452">
      <c r="A452" t="inlineStr">
        <is>
          <t>002425</t>
        </is>
      </c>
      <c r="B452" t="n">
        <v>1</v>
      </c>
      <c r="D452" t="n">
        <v>1</v>
      </c>
      <c r="E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BB452" t="n">
        <v>1</v>
      </c>
      <c r="BJ452">
        <f>SUM(B452:BI452)</f>
        <v/>
      </c>
    </row>
    <row r="453">
      <c r="A453" t="inlineStr">
        <is>
          <t>002426</t>
        </is>
      </c>
      <c r="B453" t="n">
        <v>1</v>
      </c>
      <c r="BJ453">
        <f>SUM(B453:BI453)</f>
        <v/>
      </c>
    </row>
    <row r="454">
      <c r="A454" t="inlineStr">
        <is>
          <t>002430</t>
        </is>
      </c>
      <c r="B454" t="n">
        <v>1</v>
      </c>
      <c r="C454" t="n">
        <v>1</v>
      </c>
      <c r="D454" t="n">
        <v>1</v>
      </c>
      <c r="E454" t="n">
        <v>1</v>
      </c>
      <c r="H454" t="n">
        <v>1</v>
      </c>
      <c r="I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002431</t>
        </is>
      </c>
      <c r="B455" t="n">
        <v>1</v>
      </c>
      <c r="D455" t="n">
        <v>1</v>
      </c>
      <c r="BJ455">
        <f>SUM(B455:BI455)</f>
        <v/>
      </c>
    </row>
    <row r="456">
      <c r="A456" t="inlineStr">
        <is>
          <t>002435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BJ456">
        <f>SUM(B456:BI456)</f>
        <v/>
      </c>
    </row>
    <row r="457">
      <c r="A457" t="inlineStr">
        <is>
          <t>002436</t>
        </is>
      </c>
      <c r="B457" t="n">
        <v>1</v>
      </c>
      <c r="BJ457">
        <f>SUM(B457:BI457)</f>
        <v/>
      </c>
    </row>
    <row r="458">
      <c r="A458" t="inlineStr">
        <is>
          <t>002438</t>
        </is>
      </c>
      <c r="B458" t="n">
        <v>1</v>
      </c>
      <c r="V458" t="n">
        <v>1</v>
      </c>
      <c r="X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Z458" t="n">
        <v>1</v>
      </c>
      <c r="BA458" t="n">
        <v>1</v>
      </c>
      <c r="BB458" t="n">
        <v>1</v>
      </c>
      <c r="BJ458">
        <f>SUM(B458:BI458)</f>
        <v/>
      </c>
    </row>
    <row r="459">
      <c r="A459" t="inlineStr">
        <is>
          <t>002439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BJ459">
        <f>SUM(B459:BI459)</f>
        <v/>
      </c>
    </row>
    <row r="460">
      <c r="A460" t="inlineStr">
        <is>
          <t>002440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M460" t="n">
        <v>1</v>
      </c>
      <c r="N460" t="n">
        <v>1</v>
      </c>
      <c r="BJ460">
        <f>SUM(B460:BI460)</f>
        <v/>
      </c>
    </row>
    <row r="461">
      <c r="A461" t="inlineStr">
        <is>
          <t>002441</t>
        </is>
      </c>
      <c r="B461" t="n">
        <v>1</v>
      </c>
      <c r="BJ461">
        <f>SUM(B461:BI461)</f>
        <v/>
      </c>
    </row>
    <row r="462">
      <c r="A462" t="inlineStr">
        <is>
          <t>002442</t>
        </is>
      </c>
      <c r="B462" t="n">
        <v>1</v>
      </c>
      <c r="C462" t="n">
        <v>1</v>
      </c>
      <c r="D462" t="n">
        <v>1</v>
      </c>
      <c r="BJ462">
        <f>SUM(B462:BI462)</f>
        <v/>
      </c>
    </row>
    <row r="463">
      <c r="A463" t="inlineStr">
        <is>
          <t>002443</t>
        </is>
      </c>
      <c r="B463" t="n">
        <v>1</v>
      </c>
      <c r="C463" t="n">
        <v>1</v>
      </c>
      <c r="D463" t="n">
        <v>1</v>
      </c>
      <c r="E463" t="n">
        <v>1</v>
      </c>
      <c r="BJ463">
        <f>SUM(B463:BI463)</f>
        <v/>
      </c>
    </row>
    <row r="464">
      <c r="A464" t="inlineStr">
        <is>
          <t>002444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002448</t>
        </is>
      </c>
      <c r="B465" t="n">
        <v>1</v>
      </c>
      <c r="D465" t="n">
        <v>1</v>
      </c>
      <c r="BJ465">
        <f>SUM(B465:BI465)</f>
        <v/>
      </c>
    </row>
    <row r="466">
      <c r="A466" t="inlineStr">
        <is>
          <t>002450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BJ466">
        <f>SUM(B466:BI466)</f>
        <v/>
      </c>
    </row>
    <row r="467">
      <c r="A467" t="inlineStr">
        <is>
          <t>002451</t>
        </is>
      </c>
      <c r="B467" t="n">
        <v>1</v>
      </c>
      <c r="BJ467">
        <f>SUM(B467:BI467)</f>
        <v/>
      </c>
    </row>
    <row r="468">
      <c r="A468" t="inlineStr">
        <is>
          <t>002453</t>
        </is>
      </c>
      <c r="B468" t="n">
        <v>1</v>
      </c>
      <c r="D468" t="n">
        <v>1</v>
      </c>
      <c r="E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BJ468">
        <f>SUM(B468:BI468)</f>
        <v/>
      </c>
    </row>
    <row r="469">
      <c r="A469" t="inlineStr">
        <is>
          <t>002454</t>
        </is>
      </c>
      <c r="B469" t="n">
        <v>1</v>
      </c>
      <c r="BJ469">
        <f>SUM(B469:BI469)</f>
        <v/>
      </c>
    </row>
    <row r="470">
      <c r="A470" t="inlineStr">
        <is>
          <t>002455</t>
        </is>
      </c>
      <c r="B470" t="n">
        <v>1</v>
      </c>
      <c r="C470" t="n">
        <v>1</v>
      </c>
      <c r="D470" t="n">
        <v>1</v>
      </c>
      <c r="BJ470">
        <f>SUM(B470:BI470)</f>
        <v/>
      </c>
    </row>
    <row r="471">
      <c r="A471" t="inlineStr">
        <is>
          <t>002457</t>
        </is>
      </c>
      <c r="B471" t="n">
        <v>1</v>
      </c>
      <c r="D471" t="n">
        <v>1</v>
      </c>
      <c r="BJ471">
        <f>SUM(B471:BI471)</f>
        <v/>
      </c>
    </row>
    <row r="472">
      <c r="A472" t="inlineStr">
        <is>
          <t>002462</t>
        </is>
      </c>
      <c r="B472" t="n">
        <v>1</v>
      </c>
      <c r="BJ472">
        <f>SUM(B472:BI472)</f>
        <v/>
      </c>
    </row>
    <row r="473">
      <c r="A473" t="inlineStr">
        <is>
          <t>002464</t>
        </is>
      </c>
      <c r="B473" t="n">
        <v>1</v>
      </c>
      <c r="C473" t="n">
        <v>1</v>
      </c>
      <c r="D473" t="n">
        <v>1</v>
      </c>
      <c r="BJ473">
        <f>SUM(B473:BI473)</f>
        <v/>
      </c>
    </row>
    <row r="474">
      <c r="A474" t="inlineStr">
        <is>
          <t>002467</t>
        </is>
      </c>
      <c r="B474" t="n">
        <v>1</v>
      </c>
      <c r="BJ474">
        <f>SUM(B474:BI474)</f>
        <v/>
      </c>
    </row>
    <row r="475">
      <c r="A475" t="inlineStr">
        <is>
          <t>002469</t>
        </is>
      </c>
      <c r="B475" t="n">
        <v>1</v>
      </c>
      <c r="C475" t="n">
        <v>1</v>
      </c>
      <c r="D475" t="n">
        <v>1</v>
      </c>
      <c r="E475" t="n">
        <v>1</v>
      </c>
      <c r="L475" t="n">
        <v>1</v>
      </c>
      <c r="M475" t="n">
        <v>1</v>
      </c>
      <c r="N475" t="n">
        <v>1</v>
      </c>
      <c r="P475" t="n">
        <v>1</v>
      </c>
      <c r="Q475" t="n">
        <v>1</v>
      </c>
      <c r="R475" t="n">
        <v>1</v>
      </c>
      <c r="U475" t="n">
        <v>1</v>
      </c>
      <c r="V475" t="n">
        <v>1</v>
      </c>
      <c r="Y475" t="n">
        <v>1</v>
      </c>
      <c r="Z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O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J475">
        <f>SUM(B475:BI475)</f>
        <v/>
      </c>
    </row>
    <row r="476">
      <c r="A476" t="inlineStr">
        <is>
          <t>002470</t>
        </is>
      </c>
      <c r="B476" t="n">
        <v>1</v>
      </c>
      <c r="D476" t="n">
        <v>1</v>
      </c>
      <c r="G476" t="n">
        <v>1</v>
      </c>
      <c r="BJ476">
        <f>SUM(B476:BI476)</f>
        <v/>
      </c>
    </row>
    <row r="477">
      <c r="A477" t="inlineStr">
        <is>
          <t>002472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002475</t>
        </is>
      </c>
      <c r="B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002479</t>
        </is>
      </c>
      <c r="B479" t="n">
        <v>1</v>
      </c>
      <c r="D479" t="n">
        <v>1</v>
      </c>
      <c r="BJ479">
        <f>SUM(B479:BI479)</f>
        <v/>
      </c>
    </row>
    <row r="480">
      <c r="A480" t="inlineStr">
        <is>
          <t>002481</t>
        </is>
      </c>
      <c r="B480" t="n">
        <v>1</v>
      </c>
      <c r="D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002484</t>
        </is>
      </c>
      <c r="B481" t="n">
        <v>1</v>
      </c>
      <c r="C481" t="n">
        <v>1</v>
      </c>
      <c r="D481" t="n">
        <v>1</v>
      </c>
      <c r="E481" t="n">
        <v>1</v>
      </c>
      <c r="AA481" t="n">
        <v>1</v>
      </c>
      <c r="AB481" t="n">
        <v>1</v>
      </c>
      <c r="AX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002488</t>
        </is>
      </c>
      <c r="B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BJ482">
        <f>SUM(B482:BI482)</f>
        <v/>
      </c>
    </row>
    <row r="483">
      <c r="A483" t="inlineStr">
        <is>
          <t>002489</t>
        </is>
      </c>
      <c r="B483" t="n">
        <v>1</v>
      </c>
      <c r="D483" t="n">
        <v>1</v>
      </c>
      <c r="BJ483">
        <f>SUM(B483:BI483)</f>
        <v/>
      </c>
    </row>
    <row r="484">
      <c r="A484" t="inlineStr">
        <is>
          <t>002490</t>
        </is>
      </c>
      <c r="B484" t="n">
        <v>1</v>
      </c>
      <c r="D484" t="n">
        <v>1</v>
      </c>
      <c r="BJ484">
        <f>SUM(B484:BI484)</f>
        <v/>
      </c>
    </row>
    <row r="485">
      <c r="A485" t="inlineStr">
        <is>
          <t>002491</t>
        </is>
      </c>
      <c r="B485" t="n">
        <v>1</v>
      </c>
      <c r="C485" t="n">
        <v>1</v>
      </c>
      <c r="D485" t="n">
        <v>1</v>
      </c>
      <c r="E485" t="n">
        <v>1</v>
      </c>
      <c r="BJ485">
        <f>SUM(B485:BI485)</f>
        <v/>
      </c>
    </row>
    <row r="486">
      <c r="A486" t="inlineStr">
        <is>
          <t>002492</t>
        </is>
      </c>
      <c r="B486" t="n">
        <v>1</v>
      </c>
      <c r="D486" t="n">
        <v>1</v>
      </c>
      <c r="BJ486">
        <f>SUM(B486:BI486)</f>
        <v/>
      </c>
    </row>
    <row r="487">
      <c r="A487" t="inlineStr">
        <is>
          <t>002493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002495</t>
        </is>
      </c>
      <c r="B488" t="n">
        <v>1</v>
      </c>
      <c r="BJ488">
        <f>SUM(B488:BI488)</f>
        <v/>
      </c>
    </row>
    <row r="489">
      <c r="A489" t="inlineStr">
        <is>
          <t>002496</t>
        </is>
      </c>
      <c r="B489" t="n">
        <v>1</v>
      </c>
      <c r="F489" t="n">
        <v>1</v>
      </c>
      <c r="G489" t="n">
        <v>1</v>
      </c>
      <c r="BJ489">
        <f>SUM(B489:BI489)</f>
        <v/>
      </c>
    </row>
    <row r="490">
      <c r="A490" t="inlineStr">
        <is>
          <t>002500</t>
        </is>
      </c>
      <c r="B490" t="n">
        <v>1</v>
      </c>
      <c r="BJ490">
        <f>SUM(B490:BI490)</f>
        <v/>
      </c>
    </row>
    <row r="491">
      <c r="A491" t="inlineStr">
        <is>
          <t>002501</t>
        </is>
      </c>
      <c r="B491" t="n">
        <v>1</v>
      </c>
      <c r="C491" t="n">
        <v>1</v>
      </c>
      <c r="D491" t="n">
        <v>1</v>
      </c>
      <c r="E491" t="n">
        <v>1</v>
      </c>
      <c r="G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002502</t>
        </is>
      </c>
      <c r="B492" t="n">
        <v>1</v>
      </c>
      <c r="D492" t="n">
        <v>1</v>
      </c>
      <c r="BJ492">
        <f>SUM(B492:BI492)</f>
        <v/>
      </c>
    </row>
    <row r="493">
      <c r="A493" t="inlineStr">
        <is>
          <t>002504</t>
        </is>
      </c>
      <c r="B493" t="n">
        <v>1</v>
      </c>
      <c r="D493" t="n">
        <v>1</v>
      </c>
      <c r="BJ493">
        <f>SUM(B493:BI493)</f>
        <v/>
      </c>
    </row>
    <row r="494">
      <c r="A494" t="inlineStr">
        <is>
          <t>002507</t>
        </is>
      </c>
      <c r="B494" t="n">
        <v>1</v>
      </c>
      <c r="F494" t="n">
        <v>1</v>
      </c>
      <c r="G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L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002511</t>
        </is>
      </c>
      <c r="B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R495" t="n">
        <v>1</v>
      </c>
      <c r="S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002513</t>
        </is>
      </c>
      <c r="B496" t="n">
        <v>1</v>
      </c>
      <c r="D496" t="n">
        <v>1</v>
      </c>
      <c r="BJ496">
        <f>SUM(B496:BI496)</f>
        <v/>
      </c>
    </row>
    <row r="497">
      <c r="A497" t="inlineStr">
        <is>
          <t>002514</t>
        </is>
      </c>
      <c r="B497" t="n">
        <v>1</v>
      </c>
      <c r="BJ497">
        <f>SUM(B497:BI497)</f>
        <v/>
      </c>
    </row>
    <row r="498">
      <c r="A498" t="inlineStr">
        <is>
          <t>002517</t>
        </is>
      </c>
      <c r="B498" t="n">
        <v>1</v>
      </c>
      <c r="C498" t="n">
        <v>1</v>
      </c>
      <c r="D498" t="n">
        <v>1</v>
      </c>
      <c r="E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S498" t="n">
        <v>1</v>
      </c>
      <c r="AT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002519</t>
        </is>
      </c>
      <c r="B499" t="n">
        <v>1</v>
      </c>
      <c r="BJ499">
        <f>SUM(B499:BI499)</f>
        <v/>
      </c>
    </row>
    <row r="500">
      <c r="A500" t="inlineStr">
        <is>
          <t>002520</t>
        </is>
      </c>
      <c r="B500" t="n">
        <v>1</v>
      </c>
      <c r="C500" t="n">
        <v>1</v>
      </c>
      <c r="D500" t="n">
        <v>1</v>
      </c>
      <c r="BJ500">
        <f>SUM(B500:BI500)</f>
        <v/>
      </c>
    </row>
    <row r="501">
      <c r="A501" t="inlineStr">
        <is>
          <t>002521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BJ501">
        <f>SUM(B501:BI501)</f>
        <v/>
      </c>
    </row>
    <row r="502">
      <c r="A502" t="inlineStr">
        <is>
          <t>002522</t>
        </is>
      </c>
      <c r="B502" t="n">
        <v>1</v>
      </c>
      <c r="D502" t="n">
        <v>1</v>
      </c>
      <c r="BJ502">
        <f>SUM(B502:BI502)</f>
        <v/>
      </c>
    </row>
    <row r="503">
      <c r="A503" t="inlineStr">
        <is>
          <t>002524</t>
        </is>
      </c>
      <c r="B503" t="n">
        <v>1</v>
      </c>
      <c r="AL503" t="n">
        <v>1</v>
      </c>
      <c r="BJ503">
        <f>SUM(B503:BI503)</f>
        <v/>
      </c>
    </row>
    <row r="504">
      <c r="A504" t="inlineStr">
        <is>
          <t>002527</t>
        </is>
      </c>
      <c r="B504" t="n">
        <v>1</v>
      </c>
      <c r="D504" t="n">
        <v>1</v>
      </c>
      <c r="BJ504">
        <f>SUM(B504:BI504)</f>
        <v/>
      </c>
    </row>
    <row r="505">
      <c r="A505" t="inlineStr">
        <is>
          <t>002528</t>
        </is>
      </c>
      <c r="B505" t="n">
        <v>1</v>
      </c>
      <c r="C505" t="n">
        <v>1</v>
      </c>
      <c r="D505" t="n">
        <v>1</v>
      </c>
      <c r="BJ505">
        <f>SUM(B505:BI505)</f>
        <v/>
      </c>
    </row>
    <row r="506">
      <c r="A506" t="inlineStr">
        <is>
          <t>002531</t>
        </is>
      </c>
      <c r="B506" t="n">
        <v>1</v>
      </c>
      <c r="C506" t="n">
        <v>1</v>
      </c>
      <c r="D506" t="n">
        <v>1</v>
      </c>
      <c r="E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BB506" t="n">
        <v>1</v>
      </c>
      <c r="BD506" t="n">
        <v>1</v>
      </c>
      <c r="BJ506">
        <f>SUM(B506:BI506)</f>
        <v/>
      </c>
    </row>
    <row r="507">
      <c r="A507" t="inlineStr">
        <is>
          <t>002536</t>
        </is>
      </c>
      <c r="B507" t="n">
        <v>1</v>
      </c>
      <c r="BJ507">
        <f>SUM(B507:BI507)</f>
        <v/>
      </c>
    </row>
    <row r="508">
      <c r="A508" t="inlineStr">
        <is>
          <t>002538</t>
        </is>
      </c>
      <c r="B508" t="n">
        <v>1</v>
      </c>
      <c r="BJ508">
        <f>SUM(B508:BI508)</f>
        <v/>
      </c>
    </row>
    <row r="509">
      <c r="A509" t="inlineStr">
        <is>
          <t>002539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002540</t>
        </is>
      </c>
      <c r="B510" t="n">
        <v>1</v>
      </c>
      <c r="BJ510">
        <f>SUM(B510:BI510)</f>
        <v/>
      </c>
    </row>
    <row r="511">
      <c r="A511" t="inlineStr">
        <is>
          <t>002541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R511" t="n">
        <v>1</v>
      </c>
      <c r="U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002542</t>
        </is>
      </c>
      <c r="B512" t="n">
        <v>1</v>
      </c>
      <c r="BJ512">
        <f>SUM(B512:BI512)</f>
        <v/>
      </c>
    </row>
    <row r="513">
      <c r="A513" t="inlineStr">
        <is>
          <t>002543</t>
        </is>
      </c>
      <c r="B513" t="n">
        <v>1</v>
      </c>
      <c r="D513" t="n">
        <v>1</v>
      </c>
      <c r="BJ513">
        <f>SUM(B513:BI513)</f>
        <v/>
      </c>
    </row>
    <row r="514">
      <c r="A514" t="inlineStr">
        <is>
          <t>002546</t>
        </is>
      </c>
      <c r="B514" t="n">
        <v>1</v>
      </c>
      <c r="BJ514">
        <f>SUM(B514:BI514)</f>
        <v/>
      </c>
    </row>
    <row r="515">
      <c r="A515" t="inlineStr">
        <is>
          <t>002553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002555</t>
        </is>
      </c>
      <c r="B516" t="n">
        <v>1</v>
      </c>
      <c r="C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002558</t>
        </is>
      </c>
      <c r="B517" t="n">
        <v>1</v>
      </c>
      <c r="BJ517">
        <f>SUM(B517:BI517)</f>
        <v/>
      </c>
    </row>
    <row r="518">
      <c r="A518" t="inlineStr">
        <is>
          <t>002559</t>
        </is>
      </c>
      <c r="B518" t="n">
        <v>1</v>
      </c>
      <c r="C518" t="n">
        <v>1</v>
      </c>
      <c r="D518" t="n">
        <v>1</v>
      </c>
      <c r="BJ518">
        <f>SUM(B518:BI518)</f>
        <v/>
      </c>
    </row>
    <row r="519">
      <c r="A519" t="inlineStr">
        <is>
          <t>002561</t>
        </is>
      </c>
      <c r="B519" t="n">
        <v>1</v>
      </c>
      <c r="BJ519">
        <f>SUM(B519:BI519)</f>
        <v/>
      </c>
    </row>
    <row r="520">
      <c r="A520" t="inlineStr">
        <is>
          <t>002563</t>
        </is>
      </c>
      <c r="B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B520" t="n">
        <v>1</v>
      </c>
      <c r="AC520" t="n">
        <v>1</v>
      </c>
      <c r="BJ520">
        <f>SUM(B520:BI520)</f>
        <v/>
      </c>
    </row>
    <row r="521">
      <c r="A521" t="inlineStr">
        <is>
          <t>002565</t>
        </is>
      </c>
      <c r="B521" t="n">
        <v>1</v>
      </c>
      <c r="D521" t="n">
        <v>1</v>
      </c>
      <c r="BJ521">
        <f>SUM(B521:BI521)</f>
        <v/>
      </c>
    </row>
    <row r="522">
      <c r="A522" t="inlineStr">
        <is>
          <t>002566</t>
        </is>
      </c>
      <c r="B522" t="n">
        <v>1</v>
      </c>
      <c r="BJ522">
        <f>SUM(B522:BI522)</f>
        <v/>
      </c>
    </row>
    <row r="523">
      <c r="A523" t="inlineStr">
        <is>
          <t>002568</t>
        </is>
      </c>
      <c r="B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002569</t>
        </is>
      </c>
      <c r="B524" t="n">
        <v>1</v>
      </c>
      <c r="BJ524">
        <f>SUM(B524:BI524)</f>
        <v/>
      </c>
    </row>
    <row r="525">
      <c r="A525" t="inlineStr">
        <is>
          <t>002571</t>
        </is>
      </c>
      <c r="B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002572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002575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I527" t="n">
        <v>1</v>
      </c>
      <c r="J527" t="n">
        <v>1</v>
      </c>
      <c r="AB527" t="n">
        <v>1</v>
      </c>
      <c r="AC527" t="n">
        <v>1</v>
      </c>
      <c r="AE527" t="n">
        <v>1</v>
      </c>
      <c r="AK527" t="n">
        <v>1</v>
      </c>
      <c r="BJ527">
        <f>SUM(B527:BI527)</f>
        <v/>
      </c>
    </row>
    <row r="528">
      <c r="A528" t="inlineStr">
        <is>
          <t>002576</t>
        </is>
      </c>
      <c r="B528" t="n">
        <v>1</v>
      </c>
      <c r="D528" t="n">
        <v>1</v>
      </c>
      <c r="BJ528">
        <f>SUM(B528:BI528)</f>
        <v/>
      </c>
    </row>
    <row r="529">
      <c r="A529" t="inlineStr">
        <is>
          <t>002577</t>
        </is>
      </c>
      <c r="B529" t="n">
        <v>1</v>
      </c>
      <c r="D529" t="n">
        <v>1</v>
      </c>
      <c r="BJ529">
        <f>SUM(B529:BI529)</f>
        <v/>
      </c>
    </row>
    <row r="530">
      <c r="A530" t="inlineStr">
        <is>
          <t>002578</t>
        </is>
      </c>
      <c r="B530" t="n">
        <v>1</v>
      </c>
      <c r="BJ530">
        <f>SUM(B530:BI530)</f>
        <v/>
      </c>
    </row>
    <row r="531">
      <c r="A531" t="inlineStr">
        <is>
          <t>002579</t>
        </is>
      </c>
      <c r="B531" t="n">
        <v>1</v>
      </c>
      <c r="D531" t="n">
        <v>1</v>
      </c>
      <c r="BJ531">
        <f>SUM(B531:BI531)</f>
        <v/>
      </c>
    </row>
    <row r="532">
      <c r="A532" t="inlineStr">
        <is>
          <t>002585</t>
        </is>
      </c>
      <c r="B532" t="n">
        <v>1</v>
      </c>
      <c r="D532" t="n">
        <v>1</v>
      </c>
      <c r="H532" t="n">
        <v>1</v>
      </c>
      <c r="Q532" t="n">
        <v>1</v>
      </c>
      <c r="R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002589</t>
        </is>
      </c>
      <c r="B533" t="n">
        <v>1</v>
      </c>
      <c r="BJ533">
        <f>SUM(B533:BI533)</f>
        <v/>
      </c>
    </row>
    <row r="534">
      <c r="A534" t="inlineStr">
        <is>
          <t>002592</t>
        </is>
      </c>
      <c r="B534" t="n">
        <v>1</v>
      </c>
      <c r="D534" t="n">
        <v>1</v>
      </c>
      <c r="BJ534">
        <f>SUM(B534:BI534)</f>
        <v/>
      </c>
    </row>
    <row r="535">
      <c r="A535" t="inlineStr">
        <is>
          <t>002593</t>
        </is>
      </c>
      <c r="B535" t="n">
        <v>1</v>
      </c>
      <c r="C535" t="n">
        <v>1</v>
      </c>
      <c r="D535" t="n">
        <v>1</v>
      </c>
      <c r="BJ535">
        <f>SUM(B535:BI535)</f>
        <v/>
      </c>
    </row>
    <row r="536">
      <c r="A536" t="inlineStr">
        <is>
          <t>002595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002596</t>
        </is>
      </c>
      <c r="B537" t="n">
        <v>1</v>
      </c>
      <c r="D537" t="n">
        <v>1</v>
      </c>
      <c r="BJ537">
        <f>SUM(B537:BI537)</f>
        <v/>
      </c>
    </row>
    <row r="538">
      <c r="A538" t="inlineStr">
        <is>
          <t>002597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002598</t>
        </is>
      </c>
      <c r="B539" t="n">
        <v>1</v>
      </c>
      <c r="D539" t="n">
        <v>1</v>
      </c>
      <c r="BJ539">
        <f>SUM(B539:BI539)</f>
        <v/>
      </c>
    </row>
    <row r="540">
      <c r="A540" t="inlineStr">
        <is>
          <t>002599</t>
        </is>
      </c>
      <c r="B540" t="n">
        <v>1</v>
      </c>
      <c r="D540" t="n">
        <v>1</v>
      </c>
      <c r="BJ540">
        <f>SUM(B540:BI540)</f>
        <v/>
      </c>
    </row>
    <row r="541">
      <c r="A541" t="inlineStr">
        <is>
          <t>002600</t>
        </is>
      </c>
      <c r="B541" t="n">
        <v>1</v>
      </c>
      <c r="BJ541">
        <f>SUM(B541:BI541)</f>
        <v/>
      </c>
    </row>
    <row r="542">
      <c r="A542" t="inlineStr">
        <is>
          <t>002601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002602</t>
        </is>
      </c>
      <c r="B543" t="n">
        <v>1</v>
      </c>
      <c r="BJ543">
        <f>SUM(B543:BI543)</f>
        <v/>
      </c>
    </row>
    <row r="544">
      <c r="A544" t="inlineStr">
        <is>
          <t>002607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002609</t>
        </is>
      </c>
      <c r="B545" t="n">
        <v>1</v>
      </c>
      <c r="BJ545">
        <f>SUM(B545:BI545)</f>
        <v/>
      </c>
    </row>
    <row r="546">
      <c r="A546" t="inlineStr">
        <is>
          <t>002616</t>
        </is>
      </c>
      <c r="B546" t="n">
        <v>1</v>
      </c>
      <c r="D546" t="n">
        <v>1</v>
      </c>
      <c r="BJ546">
        <f>SUM(B546:BI546)</f>
        <v/>
      </c>
    </row>
    <row r="547">
      <c r="A547" t="inlineStr">
        <is>
          <t>002617</t>
        </is>
      </c>
      <c r="B547" t="n">
        <v>1</v>
      </c>
      <c r="N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V547" t="n">
        <v>1</v>
      </c>
      <c r="AW547" t="n">
        <v>1</v>
      </c>
      <c r="AX547" t="n">
        <v>1</v>
      </c>
      <c r="AY547" t="n">
        <v>1</v>
      </c>
      <c r="BB547" t="n">
        <v>1</v>
      </c>
      <c r="BJ547">
        <f>SUM(B547:BI547)</f>
        <v/>
      </c>
    </row>
    <row r="548">
      <c r="A548" t="inlineStr">
        <is>
          <t>002619</t>
        </is>
      </c>
      <c r="B548" t="n">
        <v>1</v>
      </c>
      <c r="D548" t="n">
        <v>1</v>
      </c>
      <c r="E548" t="n">
        <v>1</v>
      </c>
      <c r="BJ548">
        <f>SUM(B548:BI548)</f>
        <v/>
      </c>
    </row>
    <row r="549">
      <c r="A549" t="inlineStr">
        <is>
          <t>002620</t>
        </is>
      </c>
      <c r="B549" t="n">
        <v>1</v>
      </c>
      <c r="BJ549">
        <f>SUM(B549:BI549)</f>
        <v/>
      </c>
    </row>
    <row r="550">
      <c r="A550" t="inlineStr">
        <is>
          <t>002621</t>
        </is>
      </c>
      <c r="B550" t="n">
        <v>1</v>
      </c>
      <c r="D550" t="n">
        <v>1</v>
      </c>
      <c r="BJ550">
        <f>SUM(B550:BI550)</f>
        <v/>
      </c>
    </row>
    <row r="551">
      <c r="A551" t="inlineStr">
        <is>
          <t>002624</t>
        </is>
      </c>
      <c r="B551" t="n">
        <v>1</v>
      </c>
      <c r="C551" t="n">
        <v>1</v>
      </c>
      <c r="D551" t="n">
        <v>1</v>
      </c>
      <c r="F551" t="n">
        <v>1</v>
      </c>
      <c r="K551" t="n">
        <v>1</v>
      </c>
      <c r="BJ551">
        <f>SUM(B551:BI551)</f>
        <v/>
      </c>
    </row>
    <row r="552">
      <c r="A552" t="inlineStr">
        <is>
          <t>002626</t>
        </is>
      </c>
      <c r="B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002627</t>
        </is>
      </c>
      <c r="B553" t="n">
        <v>1</v>
      </c>
      <c r="E553" t="n">
        <v>1</v>
      </c>
      <c r="BJ553">
        <f>SUM(B553:BI553)</f>
        <v/>
      </c>
    </row>
    <row r="554">
      <c r="A554" t="inlineStr">
        <is>
          <t>002628</t>
        </is>
      </c>
      <c r="B554" t="n">
        <v>1</v>
      </c>
      <c r="C554" t="n">
        <v>1</v>
      </c>
      <c r="D554" t="n">
        <v>1</v>
      </c>
      <c r="BJ554">
        <f>SUM(B554:BI554)</f>
        <v/>
      </c>
    </row>
    <row r="555">
      <c r="A555" t="inlineStr">
        <is>
          <t>002632</t>
        </is>
      </c>
      <c r="B555" t="n">
        <v>1</v>
      </c>
      <c r="BJ555">
        <f>SUM(B555:BI555)</f>
        <v/>
      </c>
    </row>
    <row r="556">
      <c r="A556" t="inlineStr">
        <is>
          <t>002636</t>
        </is>
      </c>
      <c r="B556" t="n">
        <v>1</v>
      </c>
      <c r="BJ556">
        <f>SUM(B556:BI556)</f>
        <v/>
      </c>
    </row>
    <row r="557">
      <c r="A557" t="inlineStr">
        <is>
          <t>002639</t>
        </is>
      </c>
      <c r="B557" t="n">
        <v>1</v>
      </c>
      <c r="D557" t="n">
        <v>1</v>
      </c>
      <c r="BJ557">
        <f>SUM(B557:BI557)</f>
        <v/>
      </c>
    </row>
    <row r="558">
      <c r="A558" t="inlineStr">
        <is>
          <t>002644</t>
        </is>
      </c>
      <c r="B558" t="n">
        <v>1</v>
      </c>
      <c r="D558" t="n">
        <v>1</v>
      </c>
      <c r="BJ558">
        <f>SUM(B558:BI558)</f>
        <v/>
      </c>
    </row>
    <row r="559">
      <c r="A559" t="inlineStr">
        <is>
          <t>002648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002649</t>
        </is>
      </c>
      <c r="B560" t="n">
        <v>1</v>
      </c>
      <c r="D560" t="n">
        <v>1</v>
      </c>
      <c r="E560" t="n">
        <v>1</v>
      </c>
      <c r="BJ560">
        <f>SUM(B560:BI560)</f>
        <v/>
      </c>
    </row>
    <row r="561">
      <c r="A561" t="inlineStr">
        <is>
          <t>002652</t>
        </is>
      </c>
      <c r="B561" t="n">
        <v>1</v>
      </c>
      <c r="C561" t="n">
        <v>1</v>
      </c>
      <c r="D561" t="n">
        <v>1</v>
      </c>
      <c r="E561" t="n">
        <v>1</v>
      </c>
      <c r="BJ561">
        <f>SUM(B561:BI561)</f>
        <v/>
      </c>
    </row>
    <row r="562">
      <c r="A562" t="inlineStr">
        <is>
          <t>002654</t>
        </is>
      </c>
      <c r="B562" t="n">
        <v>1</v>
      </c>
      <c r="D562" t="n">
        <v>1</v>
      </c>
      <c r="BJ562">
        <f>SUM(B562:BI562)</f>
        <v/>
      </c>
    </row>
    <row r="563">
      <c r="A563" t="inlineStr">
        <is>
          <t>002655</t>
        </is>
      </c>
      <c r="B563" t="n">
        <v>1</v>
      </c>
      <c r="D563" t="n">
        <v>1</v>
      </c>
      <c r="BJ563">
        <f>SUM(B563:BI563)</f>
        <v/>
      </c>
    </row>
    <row r="564">
      <c r="A564" t="inlineStr">
        <is>
          <t>002656</t>
        </is>
      </c>
      <c r="B564" t="n">
        <v>1</v>
      </c>
      <c r="C564" t="n">
        <v>1</v>
      </c>
      <c r="D564" t="n">
        <v>1</v>
      </c>
      <c r="BJ564">
        <f>SUM(B564:BI564)</f>
        <v/>
      </c>
    </row>
    <row r="565">
      <c r="A565" t="inlineStr">
        <is>
          <t>002657</t>
        </is>
      </c>
      <c r="B565" t="n">
        <v>1</v>
      </c>
      <c r="D565" t="n">
        <v>1</v>
      </c>
      <c r="BJ565">
        <f>SUM(B565:BI565)</f>
        <v/>
      </c>
    </row>
    <row r="566">
      <c r="A566" t="inlineStr">
        <is>
          <t>002659</t>
        </is>
      </c>
      <c r="B566" t="n">
        <v>1</v>
      </c>
      <c r="BJ566">
        <f>SUM(B566:BI566)</f>
        <v/>
      </c>
    </row>
    <row r="567">
      <c r="A567" t="inlineStr">
        <is>
          <t>002660</t>
        </is>
      </c>
      <c r="B567" t="n">
        <v>1</v>
      </c>
      <c r="BJ567">
        <f>SUM(B567:BI567)</f>
        <v/>
      </c>
    </row>
    <row r="568">
      <c r="A568" t="inlineStr">
        <is>
          <t>002666</t>
        </is>
      </c>
      <c r="B568" t="n">
        <v>1</v>
      </c>
      <c r="BJ568">
        <f>SUM(B568:BI568)</f>
        <v/>
      </c>
    </row>
    <row r="569">
      <c r="A569" t="inlineStr">
        <is>
          <t>002668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S569" t="n">
        <v>1</v>
      </c>
      <c r="Z569" t="n">
        <v>1</v>
      </c>
      <c r="AC569" t="n">
        <v>1</v>
      </c>
      <c r="AD569" t="n">
        <v>1</v>
      </c>
      <c r="BJ569">
        <f>SUM(B569:BI569)</f>
        <v/>
      </c>
    </row>
    <row r="570">
      <c r="A570" t="inlineStr">
        <is>
          <t>002669</t>
        </is>
      </c>
      <c r="B570" t="n">
        <v>1</v>
      </c>
      <c r="D570" t="n">
        <v>1</v>
      </c>
      <c r="BJ570">
        <f>SUM(B570:BI570)</f>
        <v/>
      </c>
    </row>
    <row r="571">
      <c r="A571" t="inlineStr">
        <is>
          <t>002672</t>
        </is>
      </c>
      <c r="B571" t="n">
        <v>1</v>
      </c>
      <c r="C571" t="n">
        <v>1</v>
      </c>
      <c r="D571" t="n">
        <v>1</v>
      </c>
      <c r="BJ571">
        <f>SUM(B571:BI571)</f>
        <v/>
      </c>
    </row>
    <row r="572">
      <c r="A572" t="inlineStr">
        <is>
          <t>002673</t>
        </is>
      </c>
      <c r="B572" t="n">
        <v>1</v>
      </c>
      <c r="BJ572">
        <f>SUM(B572:BI572)</f>
        <v/>
      </c>
    </row>
    <row r="573">
      <c r="A573" t="inlineStr">
        <is>
          <t>002675</t>
        </is>
      </c>
      <c r="B573" t="n">
        <v>1</v>
      </c>
      <c r="D573" t="n">
        <v>1</v>
      </c>
      <c r="AR573" t="n">
        <v>1</v>
      </c>
      <c r="AV573" t="n">
        <v>1</v>
      </c>
      <c r="BJ573">
        <f>SUM(B573:BI573)</f>
        <v/>
      </c>
    </row>
    <row r="574">
      <c r="A574" t="inlineStr">
        <is>
          <t>002676</t>
        </is>
      </c>
      <c r="B574" t="n">
        <v>1</v>
      </c>
      <c r="BJ574">
        <f>SUM(B574:BI574)</f>
        <v/>
      </c>
    </row>
    <row r="575">
      <c r="A575" t="inlineStr">
        <is>
          <t>002677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P575" t="n">
        <v>1</v>
      </c>
      <c r="Q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J575">
        <f>SUM(B575:BI575)</f>
        <v/>
      </c>
    </row>
    <row r="576">
      <c r="A576" t="inlineStr">
        <is>
          <t>002679</t>
        </is>
      </c>
      <c r="B576" t="n">
        <v>1</v>
      </c>
      <c r="D576" t="n">
        <v>1</v>
      </c>
      <c r="BJ576">
        <f>SUM(B576:BI576)</f>
        <v/>
      </c>
    </row>
    <row r="577">
      <c r="A577" t="inlineStr">
        <is>
          <t>002680</t>
        </is>
      </c>
      <c r="B577" t="n">
        <v>1</v>
      </c>
      <c r="C577" t="n">
        <v>1</v>
      </c>
      <c r="D577" t="n">
        <v>1</v>
      </c>
      <c r="E577" t="n">
        <v>1</v>
      </c>
      <c r="BJ577">
        <f>SUM(B577:BI577)</f>
        <v/>
      </c>
    </row>
    <row r="578">
      <c r="A578" t="inlineStr">
        <is>
          <t>002687</t>
        </is>
      </c>
      <c r="B578" t="n">
        <v>1</v>
      </c>
      <c r="C578" t="n">
        <v>1</v>
      </c>
      <c r="D578" t="n">
        <v>1</v>
      </c>
      <c r="BJ578">
        <f>SUM(B578:BI578)</f>
        <v/>
      </c>
    </row>
    <row r="579">
      <c r="A579" t="inlineStr">
        <is>
          <t>002688</t>
        </is>
      </c>
      <c r="B579" t="n">
        <v>1</v>
      </c>
      <c r="D579" t="n">
        <v>1</v>
      </c>
      <c r="BJ579">
        <f>SUM(B579:BI579)</f>
        <v/>
      </c>
    </row>
    <row r="580">
      <c r="A580" t="inlineStr">
        <is>
          <t>002689</t>
        </is>
      </c>
      <c r="B580" t="n">
        <v>1</v>
      </c>
      <c r="D580" t="n">
        <v>1</v>
      </c>
      <c r="BJ580">
        <f>SUM(B580:BI580)</f>
        <v/>
      </c>
    </row>
    <row r="581">
      <c r="A581" t="inlineStr">
        <is>
          <t>002690</t>
        </is>
      </c>
      <c r="B581" t="n">
        <v>1</v>
      </c>
      <c r="C581" t="n">
        <v>1</v>
      </c>
      <c r="D581" t="n">
        <v>1</v>
      </c>
      <c r="E581" t="n">
        <v>1</v>
      </c>
      <c r="BJ581">
        <f>SUM(B581:BI581)</f>
        <v/>
      </c>
    </row>
    <row r="582">
      <c r="A582" t="inlineStr">
        <is>
          <t>002692</t>
        </is>
      </c>
      <c r="B582" t="n">
        <v>1</v>
      </c>
      <c r="C582" t="n">
        <v>1</v>
      </c>
      <c r="D582" t="n">
        <v>1</v>
      </c>
      <c r="BJ582">
        <f>SUM(B582:BI582)</f>
        <v/>
      </c>
    </row>
    <row r="583">
      <c r="A583" t="inlineStr">
        <is>
          <t>002695</t>
        </is>
      </c>
      <c r="B583" t="n">
        <v>1</v>
      </c>
      <c r="AU583" t="n">
        <v>1</v>
      </c>
      <c r="AV583" t="n">
        <v>1</v>
      </c>
      <c r="AW583" t="n">
        <v>1</v>
      </c>
      <c r="AX583" t="n">
        <v>1</v>
      </c>
      <c r="BJ583">
        <f>SUM(B583:BI583)</f>
        <v/>
      </c>
    </row>
    <row r="584">
      <c r="A584" t="inlineStr">
        <is>
          <t>002698</t>
        </is>
      </c>
      <c r="B584" t="n">
        <v>1</v>
      </c>
      <c r="C584" t="n">
        <v>1</v>
      </c>
      <c r="D584" t="n">
        <v>1</v>
      </c>
      <c r="E584" t="n">
        <v>1</v>
      </c>
      <c r="G584" t="n">
        <v>1</v>
      </c>
      <c r="H584" t="n">
        <v>1</v>
      </c>
      <c r="I584" t="n">
        <v>1</v>
      </c>
      <c r="K584" t="n">
        <v>1</v>
      </c>
      <c r="BJ584">
        <f>SUM(B584:BI584)</f>
        <v/>
      </c>
    </row>
    <row r="585">
      <c r="A585" t="inlineStr">
        <is>
          <t>002701</t>
        </is>
      </c>
      <c r="B585" t="n">
        <v>1</v>
      </c>
      <c r="C585" t="n">
        <v>1</v>
      </c>
      <c r="BJ585">
        <f>SUM(B585:BI585)</f>
        <v/>
      </c>
    </row>
    <row r="586">
      <c r="A586" t="inlineStr">
        <is>
          <t>002706</t>
        </is>
      </c>
      <c r="B586" t="n">
        <v>1</v>
      </c>
      <c r="C586" t="n">
        <v>1</v>
      </c>
      <c r="D586" t="n">
        <v>1</v>
      </c>
      <c r="E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002707</t>
        </is>
      </c>
      <c r="B587" t="n">
        <v>1</v>
      </c>
      <c r="D587" t="n">
        <v>1</v>
      </c>
      <c r="BJ587">
        <f>SUM(B587:BI587)</f>
        <v/>
      </c>
    </row>
    <row r="588">
      <c r="A588" t="inlineStr">
        <is>
          <t>002708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BJ588">
        <f>SUM(B588:BI588)</f>
        <v/>
      </c>
    </row>
    <row r="589">
      <c r="A589" t="inlineStr">
        <is>
          <t>002713</t>
        </is>
      </c>
      <c r="B589" t="n">
        <v>1</v>
      </c>
      <c r="D589" t="n">
        <v>1</v>
      </c>
      <c r="BJ589">
        <f>SUM(B589:BI589)</f>
        <v/>
      </c>
    </row>
    <row r="590">
      <c r="A590" t="inlineStr">
        <is>
          <t>002714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002715</t>
        </is>
      </c>
      <c r="B591" t="n">
        <v>1</v>
      </c>
      <c r="C591" t="n">
        <v>1</v>
      </c>
      <c r="D591" t="n">
        <v>1</v>
      </c>
      <c r="BJ591">
        <f>SUM(B591:BI591)</f>
        <v/>
      </c>
    </row>
    <row r="592">
      <c r="A592" t="inlineStr">
        <is>
          <t>002716</t>
        </is>
      </c>
      <c r="B592" t="n">
        <v>1</v>
      </c>
      <c r="C592" t="n">
        <v>1</v>
      </c>
      <c r="D592" t="n">
        <v>1</v>
      </c>
      <c r="L592" t="n">
        <v>1</v>
      </c>
      <c r="M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BJ592">
        <f>SUM(B592:BI592)</f>
        <v/>
      </c>
    </row>
    <row r="593">
      <c r="A593" t="inlineStr">
        <is>
          <t>002718</t>
        </is>
      </c>
      <c r="B593" t="n">
        <v>1</v>
      </c>
      <c r="C593" t="n">
        <v>1</v>
      </c>
      <c r="D593" t="n">
        <v>1</v>
      </c>
      <c r="BJ593">
        <f>SUM(B593:BI593)</f>
        <v/>
      </c>
    </row>
    <row r="594">
      <c r="A594" t="inlineStr">
        <is>
          <t>002719</t>
        </is>
      </c>
      <c r="B594" t="n">
        <v>1</v>
      </c>
      <c r="C594" t="n">
        <v>1</v>
      </c>
      <c r="D594" t="n">
        <v>1</v>
      </c>
      <c r="Y594" t="n">
        <v>1</v>
      </c>
      <c r="Z594" t="n">
        <v>1</v>
      </c>
      <c r="AC594" t="n">
        <v>1</v>
      </c>
      <c r="BJ594">
        <f>SUM(B594:BI594)</f>
        <v/>
      </c>
    </row>
    <row r="595">
      <c r="A595" t="inlineStr">
        <is>
          <t>002721</t>
        </is>
      </c>
      <c r="B595" t="n">
        <v>1</v>
      </c>
      <c r="BJ595">
        <f>SUM(B595:BI595)</f>
        <v/>
      </c>
    </row>
    <row r="596">
      <c r="A596" t="inlineStr">
        <is>
          <t>002722</t>
        </is>
      </c>
      <c r="B596" t="n">
        <v>1</v>
      </c>
      <c r="BJ596">
        <f>SUM(B596:BI596)</f>
        <v/>
      </c>
    </row>
    <row r="597">
      <c r="A597" t="inlineStr">
        <is>
          <t>002723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P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J597">
        <f>SUM(B597:BI597)</f>
        <v/>
      </c>
    </row>
    <row r="598">
      <c r="A598" t="inlineStr">
        <is>
          <t>002724</t>
        </is>
      </c>
      <c r="B598" t="n">
        <v>1</v>
      </c>
      <c r="D598" t="n">
        <v>1</v>
      </c>
      <c r="BJ598">
        <f>SUM(B598:BI598)</f>
        <v/>
      </c>
    </row>
    <row r="599">
      <c r="A599" t="inlineStr">
        <is>
          <t>002727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M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G599" t="n">
        <v>1</v>
      </c>
      <c r="AH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002729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V600" t="n">
        <v>1</v>
      </c>
      <c r="W600" t="n">
        <v>1</v>
      </c>
      <c r="X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I600" t="n">
        <v>1</v>
      </c>
      <c r="AK600" t="n">
        <v>1</v>
      </c>
      <c r="BJ600">
        <f>SUM(B600:BI600)</f>
        <v/>
      </c>
    </row>
    <row r="601">
      <c r="A601" t="inlineStr">
        <is>
          <t>002730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002732</t>
        </is>
      </c>
      <c r="B602" t="n">
        <v>1</v>
      </c>
      <c r="BJ602">
        <f>SUM(B602:BI602)</f>
        <v/>
      </c>
    </row>
    <row r="603">
      <c r="A603" t="inlineStr">
        <is>
          <t>002733</t>
        </is>
      </c>
      <c r="B603" t="n">
        <v>1</v>
      </c>
      <c r="C603" t="n">
        <v>1</v>
      </c>
      <c r="D603" t="n">
        <v>1</v>
      </c>
      <c r="M603" t="n">
        <v>1</v>
      </c>
      <c r="N603" t="n">
        <v>1</v>
      </c>
      <c r="BJ603">
        <f>SUM(B603:BI603)</f>
        <v/>
      </c>
    </row>
    <row r="604">
      <c r="A604" t="inlineStr">
        <is>
          <t>002734</t>
        </is>
      </c>
      <c r="B604" t="n">
        <v>1</v>
      </c>
      <c r="C604" t="n">
        <v>1</v>
      </c>
      <c r="D604" t="n">
        <v>1</v>
      </c>
      <c r="E604" t="n">
        <v>1</v>
      </c>
      <c r="BJ604">
        <f>SUM(B604:BI604)</f>
        <v/>
      </c>
    </row>
    <row r="605">
      <c r="A605" t="inlineStr">
        <is>
          <t>002735</t>
        </is>
      </c>
      <c r="B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002739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002740</t>
        </is>
      </c>
      <c r="B607" t="n">
        <v>1</v>
      </c>
      <c r="BJ607">
        <f>SUM(B607:BI607)</f>
        <v/>
      </c>
    </row>
    <row r="608">
      <c r="A608" t="inlineStr">
        <is>
          <t>002743</t>
        </is>
      </c>
      <c r="B608" t="n">
        <v>1</v>
      </c>
      <c r="D608" t="n">
        <v>1</v>
      </c>
      <c r="E608" t="n">
        <v>1</v>
      </c>
      <c r="BJ608">
        <f>SUM(B608:BI608)</f>
        <v/>
      </c>
    </row>
    <row r="609">
      <c r="A609" t="inlineStr">
        <is>
          <t>002750</t>
        </is>
      </c>
      <c r="B609" t="n">
        <v>1</v>
      </c>
      <c r="N609" t="n">
        <v>1</v>
      </c>
      <c r="BJ609">
        <f>SUM(B609:BI609)</f>
        <v/>
      </c>
    </row>
    <row r="610">
      <c r="A610" t="inlineStr">
        <is>
          <t>002751</t>
        </is>
      </c>
      <c r="B610" t="n">
        <v>1</v>
      </c>
      <c r="D610" t="n">
        <v>1</v>
      </c>
      <c r="BJ610">
        <f>SUM(B610:BI610)</f>
        <v/>
      </c>
    </row>
    <row r="611">
      <c r="A611" t="inlineStr">
        <is>
          <t>002752</t>
        </is>
      </c>
      <c r="B611" t="n">
        <v>1</v>
      </c>
      <c r="C611" t="n">
        <v>1</v>
      </c>
      <c r="M611" t="n">
        <v>1</v>
      </c>
      <c r="U611" t="n">
        <v>1</v>
      </c>
      <c r="Y611" t="n">
        <v>1</v>
      </c>
      <c r="AC611" t="n">
        <v>1</v>
      </c>
      <c r="BJ611">
        <f>SUM(B611:BI611)</f>
        <v/>
      </c>
    </row>
    <row r="612">
      <c r="A612" t="inlineStr">
        <is>
          <t>002757</t>
        </is>
      </c>
      <c r="B612" t="n">
        <v>1</v>
      </c>
      <c r="C612" t="n">
        <v>1</v>
      </c>
      <c r="D612" t="n">
        <v>1</v>
      </c>
      <c r="BJ612">
        <f>SUM(B612:BI612)</f>
        <v/>
      </c>
    </row>
    <row r="613">
      <c r="A613" t="inlineStr">
        <is>
          <t>002758</t>
        </is>
      </c>
      <c r="B613" t="n">
        <v>1</v>
      </c>
      <c r="D613" t="n">
        <v>1</v>
      </c>
      <c r="BJ613">
        <f>SUM(B613:BI613)</f>
        <v/>
      </c>
    </row>
    <row r="614">
      <c r="A614" t="inlineStr">
        <is>
          <t>002761</t>
        </is>
      </c>
      <c r="B614" t="n">
        <v>1</v>
      </c>
      <c r="BJ614">
        <f>SUM(B614:BI614)</f>
        <v/>
      </c>
    </row>
    <row r="615">
      <c r="A615" t="inlineStr">
        <is>
          <t>002763</t>
        </is>
      </c>
      <c r="B615" t="n">
        <v>1</v>
      </c>
      <c r="D615" t="n">
        <v>1</v>
      </c>
      <c r="BJ615">
        <f>SUM(B615:BI615)</f>
        <v/>
      </c>
    </row>
    <row r="616">
      <c r="A616" t="inlineStr">
        <is>
          <t>002765</t>
        </is>
      </c>
      <c r="B616" t="n">
        <v>1</v>
      </c>
      <c r="C616" t="n">
        <v>1</v>
      </c>
      <c r="D616" t="n">
        <v>1</v>
      </c>
      <c r="BJ616">
        <f>SUM(B616:BI616)</f>
        <v/>
      </c>
    </row>
    <row r="617">
      <c r="A617" t="inlineStr">
        <is>
          <t>002769</t>
        </is>
      </c>
      <c r="B617" t="n">
        <v>1</v>
      </c>
      <c r="BJ617">
        <f>SUM(B617:BI617)</f>
        <v/>
      </c>
    </row>
    <row r="618">
      <c r="A618" t="inlineStr">
        <is>
          <t>002774</t>
        </is>
      </c>
      <c r="B618" t="n">
        <v>1</v>
      </c>
      <c r="C618" t="n">
        <v>1</v>
      </c>
      <c r="D618" t="n">
        <v>1</v>
      </c>
      <c r="BJ618">
        <f>SUM(B618:BI618)</f>
        <v/>
      </c>
    </row>
    <row r="619">
      <c r="A619" t="inlineStr">
        <is>
          <t>002777</t>
        </is>
      </c>
      <c r="B619" t="n">
        <v>1</v>
      </c>
      <c r="BJ619">
        <f>SUM(B619:BI619)</f>
        <v/>
      </c>
    </row>
    <row r="620">
      <c r="A620" t="inlineStr">
        <is>
          <t>002778</t>
        </is>
      </c>
      <c r="B620" t="n">
        <v>1</v>
      </c>
      <c r="BJ620">
        <f>SUM(B620:BI620)</f>
        <v/>
      </c>
    </row>
    <row r="621">
      <c r="A621" t="inlineStr">
        <is>
          <t>002780</t>
        </is>
      </c>
      <c r="B621" t="n">
        <v>1</v>
      </c>
      <c r="C621" t="n">
        <v>1</v>
      </c>
      <c r="D621" t="n">
        <v>1</v>
      </c>
      <c r="E621" t="n">
        <v>1</v>
      </c>
      <c r="Y621" t="n">
        <v>1</v>
      </c>
      <c r="AA621" t="n">
        <v>1</v>
      </c>
      <c r="BJ621">
        <f>SUM(B621:BI621)</f>
        <v/>
      </c>
    </row>
    <row r="622">
      <c r="A622" t="inlineStr">
        <is>
          <t>002782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P622" t="n">
        <v>1</v>
      </c>
      <c r="R622" t="n">
        <v>1</v>
      </c>
      <c r="T622" t="n">
        <v>1</v>
      </c>
      <c r="AK622" t="n">
        <v>1</v>
      </c>
      <c r="AM622" t="n">
        <v>1</v>
      </c>
      <c r="AN622" t="n">
        <v>1</v>
      </c>
      <c r="AO622" t="n">
        <v>1</v>
      </c>
      <c r="AP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BJ622">
        <f>SUM(B622:BI622)</f>
        <v/>
      </c>
    </row>
    <row r="623">
      <c r="A623" t="inlineStr">
        <is>
          <t>002783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BJ623">
        <f>SUM(B623:BI623)</f>
        <v/>
      </c>
    </row>
    <row r="624">
      <c r="A624" t="inlineStr">
        <is>
          <t>002787</t>
        </is>
      </c>
      <c r="B624" t="n">
        <v>1</v>
      </c>
      <c r="D624" t="n">
        <v>1</v>
      </c>
      <c r="BJ624">
        <f>SUM(B624:BI624)</f>
        <v/>
      </c>
    </row>
    <row r="625">
      <c r="A625" t="inlineStr">
        <is>
          <t>002788</t>
        </is>
      </c>
      <c r="B625" t="n">
        <v>1</v>
      </c>
      <c r="BJ625">
        <f>SUM(B625:BI625)</f>
        <v/>
      </c>
    </row>
    <row r="626">
      <c r="A626" t="inlineStr">
        <is>
          <t>002790</t>
        </is>
      </c>
      <c r="B626" t="n">
        <v>1</v>
      </c>
      <c r="C626" t="n">
        <v>1</v>
      </c>
      <c r="D626" t="n">
        <v>1</v>
      </c>
      <c r="E626" t="n">
        <v>1</v>
      </c>
      <c r="BJ626">
        <f>SUM(B626:BI626)</f>
        <v/>
      </c>
    </row>
    <row r="627">
      <c r="A627" t="inlineStr">
        <is>
          <t>002791</t>
        </is>
      </c>
      <c r="B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002792</t>
        </is>
      </c>
      <c r="B628" t="n">
        <v>1</v>
      </c>
      <c r="BJ628">
        <f>SUM(B628:BI628)</f>
        <v/>
      </c>
    </row>
    <row r="629">
      <c r="A629" t="inlineStr">
        <is>
          <t>002793</t>
        </is>
      </c>
      <c r="B629" t="n">
        <v>1</v>
      </c>
      <c r="D629" t="n">
        <v>1</v>
      </c>
      <c r="BJ629">
        <f>SUM(B629:BI629)</f>
        <v/>
      </c>
    </row>
    <row r="630">
      <c r="A630" t="inlineStr">
        <is>
          <t>002797</t>
        </is>
      </c>
      <c r="B630" t="n">
        <v>1</v>
      </c>
      <c r="BJ630">
        <f>SUM(B630:BI630)</f>
        <v/>
      </c>
    </row>
    <row r="631">
      <c r="A631" t="inlineStr">
        <is>
          <t>002798</t>
        </is>
      </c>
      <c r="B631" t="n">
        <v>1</v>
      </c>
      <c r="C631" t="n">
        <v>1</v>
      </c>
      <c r="D631" t="n">
        <v>1</v>
      </c>
      <c r="E631" t="n">
        <v>1</v>
      </c>
      <c r="G631" t="n">
        <v>1</v>
      </c>
      <c r="BJ631">
        <f>SUM(B631:BI631)</f>
        <v/>
      </c>
    </row>
    <row r="632">
      <c r="A632" t="inlineStr">
        <is>
          <t>002800</t>
        </is>
      </c>
      <c r="B632" t="n">
        <v>1</v>
      </c>
      <c r="D632" t="n">
        <v>1</v>
      </c>
      <c r="BJ632">
        <f>SUM(B632:BI632)</f>
        <v/>
      </c>
    </row>
    <row r="633">
      <c r="A633" t="inlineStr">
        <is>
          <t>002801</t>
        </is>
      </c>
      <c r="B633" t="n">
        <v>1</v>
      </c>
      <c r="C633" t="n">
        <v>1</v>
      </c>
      <c r="D633" t="n">
        <v>1</v>
      </c>
      <c r="E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AA633" t="n">
        <v>1</v>
      </c>
      <c r="AB633" t="n">
        <v>1</v>
      </c>
      <c r="AC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N633" t="n">
        <v>1</v>
      </c>
      <c r="AO633" t="n">
        <v>1</v>
      </c>
      <c r="AP633" t="n">
        <v>1</v>
      </c>
      <c r="AQ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BJ633">
        <f>SUM(B633:BI633)</f>
        <v/>
      </c>
    </row>
    <row r="634">
      <c r="A634" t="inlineStr">
        <is>
          <t>002802</t>
        </is>
      </c>
      <c r="B634" t="n">
        <v>1</v>
      </c>
      <c r="D634" t="n">
        <v>1</v>
      </c>
      <c r="BJ634">
        <f>SUM(B634:BI634)</f>
        <v/>
      </c>
    </row>
    <row r="635">
      <c r="A635" t="inlineStr">
        <is>
          <t>002807</t>
        </is>
      </c>
      <c r="B635" t="n">
        <v>1</v>
      </c>
      <c r="D635" t="n">
        <v>1</v>
      </c>
      <c r="BJ635">
        <f>SUM(B635:BI635)</f>
        <v/>
      </c>
    </row>
    <row r="636">
      <c r="A636" t="inlineStr">
        <is>
          <t>002809</t>
        </is>
      </c>
      <c r="B636" t="n">
        <v>1</v>
      </c>
      <c r="BJ636">
        <f>SUM(B636:BI636)</f>
        <v/>
      </c>
    </row>
    <row r="637">
      <c r="A637" t="inlineStr">
        <is>
          <t>002810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002812</t>
        </is>
      </c>
      <c r="B638" t="n">
        <v>1</v>
      </c>
      <c r="C638" t="n">
        <v>1</v>
      </c>
      <c r="D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002818</t>
        </is>
      </c>
      <c r="B639" t="n">
        <v>1</v>
      </c>
      <c r="D639" t="n">
        <v>1</v>
      </c>
      <c r="BJ639">
        <f>SUM(B639:BI639)</f>
        <v/>
      </c>
    </row>
    <row r="640">
      <c r="A640" t="inlineStr">
        <is>
          <t>002822</t>
        </is>
      </c>
      <c r="B640" t="n">
        <v>1</v>
      </c>
      <c r="C640" t="n">
        <v>1</v>
      </c>
      <c r="D640" t="n">
        <v>1</v>
      </c>
      <c r="E640" t="n">
        <v>1</v>
      </c>
      <c r="BJ640">
        <f>SUM(B640:BI640)</f>
        <v/>
      </c>
    </row>
    <row r="641">
      <c r="A641" t="inlineStr">
        <is>
          <t>002824</t>
        </is>
      </c>
      <c r="B641" t="n">
        <v>1</v>
      </c>
      <c r="C641" t="n">
        <v>1</v>
      </c>
      <c r="D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002827</t>
        </is>
      </c>
      <c r="B642" t="n">
        <v>1</v>
      </c>
      <c r="D642" t="n">
        <v>1</v>
      </c>
      <c r="BJ642">
        <f>SUM(B642:BI642)</f>
        <v/>
      </c>
    </row>
    <row r="643">
      <c r="A643" t="inlineStr">
        <is>
          <t>002832</t>
        </is>
      </c>
      <c r="B643" t="n">
        <v>1</v>
      </c>
      <c r="C643" t="n">
        <v>1</v>
      </c>
      <c r="D643" t="n">
        <v>1</v>
      </c>
      <c r="E643" t="n">
        <v>1</v>
      </c>
      <c r="AN643" t="n">
        <v>1</v>
      </c>
      <c r="AO643" t="n">
        <v>1</v>
      </c>
      <c r="AQ643" t="n">
        <v>1</v>
      </c>
      <c r="BJ643">
        <f>SUM(B643:BI643)</f>
        <v/>
      </c>
    </row>
    <row r="644">
      <c r="A644" t="inlineStr">
        <is>
          <t>002833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P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002838</t>
        </is>
      </c>
      <c r="B645" t="n">
        <v>1</v>
      </c>
      <c r="J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002839</t>
        </is>
      </c>
      <c r="B646" t="n">
        <v>1</v>
      </c>
      <c r="BJ646">
        <f>SUM(B646:BI646)</f>
        <v/>
      </c>
    </row>
    <row r="647">
      <c r="A647" t="inlineStr">
        <is>
          <t>002841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002845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002846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BJ649">
        <f>SUM(B649:BI649)</f>
        <v/>
      </c>
    </row>
    <row r="650">
      <c r="A650" t="inlineStr">
        <is>
          <t>002847</t>
        </is>
      </c>
      <c r="B650" t="n">
        <v>1</v>
      </c>
      <c r="C650" t="n">
        <v>1</v>
      </c>
      <c r="D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002849</t>
        </is>
      </c>
      <c r="B651" t="n">
        <v>1</v>
      </c>
      <c r="C651" t="n">
        <v>1</v>
      </c>
      <c r="D651" t="n">
        <v>1</v>
      </c>
      <c r="BJ651">
        <f>SUM(B651:BI651)</f>
        <v/>
      </c>
    </row>
    <row r="652">
      <c r="A652" t="inlineStr">
        <is>
          <t>002850</t>
        </is>
      </c>
      <c r="B652" t="n">
        <v>1</v>
      </c>
      <c r="C652" t="n">
        <v>1</v>
      </c>
      <c r="D652" t="n">
        <v>1</v>
      </c>
      <c r="I652" t="n">
        <v>1</v>
      </c>
      <c r="J652" t="n">
        <v>1</v>
      </c>
      <c r="K652" t="n">
        <v>1</v>
      </c>
      <c r="N652" t="n">
        <v>1</v>
      </c>
      <c r="T652" t="n">
        <v>1</v>
      </c>
      <c r="V652" t="n">
        <v>1</v>
      </c>
      <c r="X652" t="n">
        <v>1</v>
      </c>
      <c r="Y652" t="n">
        <v>1</v>
      </c>
      <c r="AF652" t="n">
        <v>1</v>
      </c>
      <c r="AG652" t="n">
        <v>1</v>
      </c>
      <c r="AK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002853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L653" t="n">
        <v>1</v>
      </c>
      <c r="P653" t="n">
        <v>1</v>
      </c>
      <c r="Q653" t="n">
        <v>1</v>
      </c>
      <c r="R653" t="n">
        <v>1</v>
      </c>
      <c r="Z653" t="n">
        <v>1</v>
      </c>
      <c r="AA653" t="n">
        <v>1</v>
      </c>
      <c r="AB653" t="n">
        <v>1</v>
      </c>
      <c r="AC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J653">
        <f>SUM(B653:BI653)</f>
        <v/>
      </c>
    </row>
    <row r="654">
      <c r="A654" t="inlineStr">
        <is>
          <t>002855</t>
        </is>
      </c>
      <c r="B654" t="n">
        <v>1</v>
      </c>
      <c r="C654" t="n">
        <v>1</v>
      </c>
      <c r="D654" t="n">
        <v>1</v>
      </c>
      <c r="BJ654">
        <f>SUM(B654:BI654)</f>
        <v/>
      </c>
    </row>
    <row r="655">
      <c r="A655" t="inlineStr">
        <is>
          <t>002856</t>
        </is>
      </c>
      <c r="B655" t="n">
        <v>1</v>
      </c>
      <c r="D655" t="n">
        <v>1</v>
      </c>
      <c r="BJ655">
        <f>SUM(B655:BI655)</f>
        <v/>
      </c>
    </row>
    <row r="656">
      <c r="A656" t="inlineStr">
        <is>
          <t>002859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BG656" t="n">
        <v>1</v>
      </c>
      <c r="BH656" t="n">
        <v>1</v>
      </c>
      <c r="BJ656">
        <f>SUM(B656:BI656)</f>
        <v/>
      </c>
    </row>
    <row r="657">
      <c r="A657" t="inlineStr">
        <is>
          <t>002860</t>
        </is>
      </c>
      <c r="B657" t="n">
        <v>1</v>
      </c>
      <c r="C657" t="n">
        <v>1</v>
      </c>
      <c r="D657" t="n">
        <v>1</v>
      </c>
      <c r="E657" t="n">
        <v>1</v>
      </c>
      <c r="I657" t="n">
        <v>1</v>
      </c>
      <c r="J657" t="n">
        <v>1</v>
      </c>
      <c r="L657" t="n">
        <v>1</v>
      </c>
      <c r="M657" t="n">
        <v>1</v>
      </c>
      <c r="N657" t="n">
        <v>1</v>
      </c>
      <c r="BJ657">
        <f>SUM(B657:BI657)</f>
        <v/>
      </c>
    </row>
    <row r="658">
      <c r="A658" t="inlineStr">
        <is>
          <t>002863</t>
        </is>
      </c>
      <c r="B658" t="n">
        <v>1</v>
      </c>
      <c r="C658" t="n">
        <v>1</v>
      </c>
      <c r="D658" t="n">
        <v>1</v>
      </c>
      <c r="BJ658">
        <f>SUM(B658:BI658)</f>
        <v/>
      </c>
    </row>
    <row r="659">
      <c r="A659" t="inlineStr">
        <is>
          <t>002865</t>
        </is>
      </c>
      <c r="B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BJ659">
        <f>SUM(B659:BI659)</f>
        <v/>
      </c>
    </row>
    <row r="660">
      <c r="A660" t="inlineStr">
        <is>
          <t>002867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002868</t>
        </is>
      </c>
      <c r="B661" t="n">
        <v>1</v>
      </c>
      <c r="BJ661">
        <f>SUM(B661:BI661)</f>
        <v/>
      </c>
    </row>
    <row r="662">
      <c r="A662" t="inlineStr">
        <is>
          <t>002870</t>
        </is>
      </c>
      <c r="B662" t="n">
        <v>1</v>
      </c>
      <c r="D662" t="n">
        <v>1</v>
      </c>
      <c r="AA662" t="n">
        <v>1</v>
      </c>
      <c r="BJ662">
        <f>SUM(B662:BI662)</f>
        <v/>
      </c>
    </row>
    <row r="663">
      <c r="A663" t="inlineStr">
        <is>
          <t>002872</t>
        </is>
      </c>
      <c r="B663" t="n">
        <v>1</v>
      </c>
      <c r="D663" t="n">
        <v>1</v>
      </c>
      <c r="BJ663">
        <f>SUM(B663:BI663)</f>
        <v/>
      </c>
    </row>
    <row r="664">
      <c r="A664" t="inlineStr">
        <is>
          <t>002876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BJ664">
        <f>SUM(B664:BI664)</f>
        <v/>
      </c>
    </row>
    <row r="665">
      <c r="A665" t="inlineStr">
        <is>
          <t>002878</t>
        </is>
      </c>
      <c r="B665" t="n">
        <v>1</v>
      </c>
      <c r="D665" t="n">
        <v>1</v>
      </c>
      <c r="BJ665">
        <f>SUM(B665:BI665)</f>
        <v/>
      </c>
    </row>
    <row r="666">
      <c r="A666" t="inlineStr">
        <is>
          <t>002882</t>
        </is>
      </c>
      <c r="B666" t="n">
        <v>1</v>
      </c>
      <c r="D666" t="n">
        <v>1</v>
      </c>
      <c r="BJ666">
        <f>SUM(B666:BI666)</f>
        <v/>
      </c>
    </row>
    <row r="667">
      <c r="A667" t="inlineStr">
        <is>
          <t>002883</t>
        </is>
      </c>
      <c r="B667" t="n">
        <v>1</v>
      </c>
      <c r="BJ667">
        <f>SUM(B667:BI667)</f>
        <v/>
      </c>
    </row>
    <row r="668">
      <c r="A668" t="inlineStr">
        <is>
          <t>002885</t>
        </is>
      </c>
      <c r="B668" t="n">
        <v>1</v>
      </c>
      <c r="BJ668">
        <f>SUM(B668:BI668)</f>
        <v/>
      </c>
    </row>
    <row r="669">
      <c r="A669" t="inlineStr">
        <is>
          <t>002886</t>
        </is>
      </c>
      <c r="B669" t="n">
        <v>1</v>
      </c>
      <c r="BJ669">
        <f>SUM(B669:BI669)</f>
        <v/>
      </c>
    </row>
    <row r="670">
      <c r="A670" t="inlineStr">
        <is>
          <t>002887</t>
        </is>
      </c>
      <c r="B670" t="n">
        <v>1</v>
      </c>
      <c r="D670" t="n">
        <v>1</v>
      </c>
      <c r="BJ670">
        <f>SUM(B670:BI670)</f>
        <v/>
      </c>
    </row>
    <row r="671">
      <c r="A671" t="inlineStr">
        <is>
          <t>002888</t>
        </is>
      </c>
      <c r="B671" t="n">
        <v>1</v>
      </c>
      <c r="BJ671">
        <f>SUM(B671:BI671)</f>
        <v/>
      </c>
    </row>
    <row r="672">
      <c r="A672" t="inlineStr">
        <is>
          <t>002889</t>
        </is>
      </c>
      <c r="B672" t="n">
        <v>1</v>
      </c>
      <c r="D672" t="n">
        <v>1</v>
      </c>
      <c r="BJ672">
        <f>SUM(B672:BI672)</f>
        <v/>
      </c>
    </row>
    <row r="673">
      <c r="A673" t="inlineStr">
        <is>
          <t>002896</t>
        </is>
      </c>
      <c r="B673" t="n">
        <v>1</v>
      </c>
      <c r="D673" t="n">
        <v>1</v>
      </c>
      <c r="BJ673">
        <f>SUM(B673:BI673)</f>
        <v/>
      </c>
    </row>
    <row r="674">
      <c r="A674" t="inlineStr">
        <is>
          <t>002897</t>
        </is>
      </c>
      <c r="B674" t="n">
        <v>1</v>
      </c>
      <c r="BJ674">
        <f>SUM(B674:BI674)</f>
        <v/>
      </c>
    </row>
    <row r="675">
      <c r="A675" t="inlineStr">
        <is>
          <t>002899</t>
        </is>
      </c>
      <c r="B675" t="n">
        <v>1</v>
      </c>
      <c r="D675" t="n">
        <v>1</v>
      </c>
      <c r="BJ675">
        <f>SUM(B675:BI675)</f>
        <v/>
      </c>
    </row>
    <row r="676">
      <c r="A676" t="inlineStr">
        <is>
          <t>002901</t>
        </is>
      </c>
      <c r="B676" t="n">
        <v>1</v>
      </c>
      <c r="BJ676">
        <f>SUM(B676:BI676)</f>
        <v/>
      </c>
    </row>
    <row r="677">
      <c r="A677" t="inlineStr">
        <is>
          <t>002903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BJ677">
        <f>SUM(B677:BI677)</f>
        <v/>
      </c>
    </row>
    <row r="678">
      <c r="A678" t="inlineStr">
        <is>
          <t>002905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BJ678">
        <f>SUM(B678:BI678)</f>
        <v/>
      </c>
    </row>
    <row r="679">
      <c r="A679" t="inlineStr">
        <is>
          <t>002906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002907</t>
        </is>
      </c>
      <c r="B680" t="n">
        <v>1</v>
      </c>
      <c r="BJ680">
        <f>SUM(B680:BI680)</f>
        <v/>
      </c>
    </row>
    <row r="681">
      <c r="A681" t="inlineStr">
        <is>
          <t>002908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I681" t="n">
        <v>1</v>
      </c>
      <c r="AK681" t="n">
        <v>1</v>
      </c>
      <c r="AL681" t="n">
        <v>1</v>
      </c>
      <c r="AN681" t="n">
        <v>1</v>
      </c>
      <c r="AO681" t="n">
        <v>1</v>
      </c>
      <c r="AV681" t="n">
        <v>1</v>
      </c>
      <c r="AW681" t="n">
        <v>1</v>
      </c>
      <c r="AX681" t="n">
        <v>1</v>
      </c>
      <c r="BJ681">
        <f>SUM(B681:BI681)</f>
        <v/>
      </c>
    </row>
    <row r="682">
      <c r="A682" t="inlineStr">
        <is>
          <t>002913</t>
        </is>
      </c>
      <c r="B682" t="n">
        <v>1</v>
      </c>
      <c r="BJ682">
        <f>SUM(B682:BI682)</f>
        <v/>
      </c>
    </row>
    <row r="683">
      <c r="A683" t="inlineStr">
        <is>
          <t>002915</t>
        </is>
      </c>
      <c r="B683" t="n">
        <v>1</v>
      </c>
      <c r="C683" t="n">
        <v>1</v>
      </c>
      <c r="D683" t="n">
        <v>1</v>
      </c>
      <c r="E683" t="n">
        <v>1</v>
      </c>
      <c r="BJ683">
        <f>SUM(B683:BI683)</f>
        <v/>
      </c>
    </row>
    <row r="684">
      <c r="A684" t="inlineStr">
        <is>
          <t>002918</t>
        </is>
      </c>
      <c r="B684" t="n">
        <v>1</v>
      </c>
      <c r="D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AN684" t="n">
        <v>1</v>
      </c>
      <c r="AO684" t="n">
        <v>1</v>
      </c>
      <c r="AP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002919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002922</t>
        </is>
      </c>
      <c r="B686" t="n">
        <v>1</v>
      </c>
      <c r="D686" t="n">
        <v>1</v>
      </c>
      <c r="BJ686">
        <f>SUM(B686:BI686)</f>
        <v/>
      </c>
    </row>
    <row r="687">
      <c r="A687" t="inlineStr">
        <is>
          <t>002925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Q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H687" t="n">
        <v>1</v>
      </c>
      <c r="AI687" t="n">
        <v>1</v>
      </c>
      <c r="AO687" t="n">
        <v>1</v>
      </c>
      <c r="AQ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002928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002930</t>
        </is>
      </c>
      <c r="B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J689">
        <f>SUM(B689:BI689)</f>
        <v/>
      </c>
    </row>
    <row r="690">
      <c r="A690" t="inlineStr">
        <is>
          <t>002936</t>
        </is>
      </c>
      <c r="B690" t="n">
        <v>1</v>
      </c>
      <c r="BJ690">
        <f>SUM(B690:BI690)</f>
        <v/>
      </c>
    </row>
    <row r="691">
      <c r="A691" t="inlineStr">
        <is>
          <t>002937</t>
        </is>
      </c>
      <c r="B691" t="n">
        <v>1</v>
      </c>
      <c r="D691" t="n">
        <v>1</v>
      </c>
      <c r="BJ691">
        <f>SUM(B691:BI691)</f>
        <v/>
      </c>
    </row>
    <row r="692">
      <c r="A692" t="inlineStr">
        <is>
          <t>002942</t>
        </is>
      </c>
      <c r="B692" t="n">
        <v>1</v>
      </c>
      <c r="D692" t="n">
        <v>1</v>
      </c>
      <c r="BJ692">
        <f>SUM(B692:BI692)</f>
        <v/>
      </c>
    </row>
    <row r="693">
      <c r="A693" t="inlineStr">
        <is>
          <t>002948</t>
        </is>
      </c>
      <c r="B693" t="n">
        <v>1</v>
      </c>
      <c r="BJ693">
        <f>SUM(B693:BI693)</f>
        <v/>
      </c>
    </row>
    <row r="694">
      <c r="A694" t="inlineStr">
        <is>
          <t>002961</t>
        </is>
      </c>
      <c r="B694" t="n">
        <v>1</v>
      </c>
      <c r="D694" t="n">
        <v>1</v>
      </c>
      <c r="BJ694">
        <f>SUM(B694:BI694)</f>
        <v/>
      </c>
    </row>
    <row r="695">
      <c r="A695" t="inlineStr">
        <is>
          <t>002965</t>
        </is>
      </c>
      <c r="B695" t="n">
        <v>1</v>
      </c>
      <c r="BJ695">
        <f>SUM(B695:BI695)</f>
        <v/>
      </c>
    </row>
    <row r="696">
      <c r="A696" t="inlineStr">
        <is>
          <t>002966</t>
        </is>
      </c>
      <c r="B696" t="n">
        <v>1</v>
      </c>
      <c r="D696" t="n">
        <v>1</v>
      </c>
      <c r="BJ696">
        <f>SUM(B696:BI696)</f>
        <v/>
      </c>
    </row>
    <row r="697">
      <c r="A697" t="inlineStr">
        <is>
          <t>002967</t>
        </is>
      </c>
      <c r="B697" t="n">
        <v>1</v>
      </c>
      <c r="C697" t="n">
        <v>1</v>
      </c>
      <c r="D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002969</t>
        </is>
      </c>
      <c r="B698" t="n">
        <v>1</v>
      </c>
      <c r="D698" t="n">
        <v>1</v>
      </c>
      <c r="BJ698">
        <f>SUM(B698:BI698)</f>
        <v/>
      </c>
    </row>
    <row r="699">
      <c r="A699" t="inlineStr">
        <is>
          <t>002971</t>
        </is>
      </c>
      <c r="B699" t="n">
        <v>1</v>
      </c>
      <c r="C699" t="n">
        <v>1</v>
      </c>
      <c r="D699" t="n">
        <v>1</v>
      </c>
      <c r="E699" t="n">
        <v>1</v>
      </c>
      <c r="BJ699">
        <f>SUM(B699:BI699)</f>
        <v/>
      </c>
    </row>
    <row r="700">
      <c r="A700" t="inlineStr">
        <is>
          <t>002972</t>
        </is>
      </c>
      <c r="B700" t="n">
        <v>1</v>
      </c>
      <c r="D700" t="n">
        <v>1</v>
      </c>
      <c r="BJ700">
        <f>SUM(B700:BI700)</f>
        <v/>
      </c>
    </row>
    <row r="701">
      <c r="A701" t="inlineStr">
        <is>
          <t>002973</t>
        </is>
      </c>
      <c r="B701" t="n">
        <v>1</v>
      </c>
      <c r="C701" t="n">
        <v>1</v>
      </c>
      <c r="D701" t="n">
        <v>1</v>
      </c>
      <c r="E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002976</t>
        </is>
      </c>
      <c r="B702" t="n">
        <v>1</v>
      </c>
      <c r="D702" t="n">
        <v>1</v>
      </c>
      <c r="BJ702">
        <f>SUM(B702:BI702)</f>
        <v/>
      </c>
    </row>
    <row r="703">
      <c r="A703" t="inlineStr">
        <is>
          <t>002978</t>
        </is>
      </c>
      <c r="B703" t="n">
        <v>1</v>
      </c>
      <c r="C703" t="n">
        <v>1</v>
      </c>
      <c r="D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H703" t="n">
        <v>1</v>
      </c>
      <c r="AK703" t="n">
        <v>1</v>
      </c>
      <c r="AL703" t="n">
        <v>1</v>
      </c>
      <c r="BJ703">
        <f>SUM(B703:BI703)</f>
        <v/>
      </c>
    </row>
    <row r="704">
      <c r="A704" t="inlineStr">
        <is>
          <t>002979</t>
        </is>
      </c>
      <c r="B704" t="n">
        <v>1</v>
      </c>
      <c r="D704" t="n">
        <v>1</v>
      </c>
      <c r="Y704" t="n">
        <v>1</v>
      </c>
      <c r="Z704" t="n">
        <v>1</v>
      </c>
      <c r="AA704" t="n">
        <v>1</v>
      </c>
      <c r="AB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002980</t>
        </is>
      </c>
      <c r="B705" t="n">
        <v>1</v>
      </c>
      <c r="C705" t="n">
        <v>1</v>
      </c>
      <c r="D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002981</t>
        </is>
      </c>
      <c r="B706" t="n">
        <v>1</v>
      </c>
      <c r="D706" t="n">
        <v>1</v>
      </c>
      <c r="BJ706">
        <f>SUM(B706:BI706)</f>
        <v/>
      </c>
    </row>
    <row r="707">
      <c r="A707" t="inlineStr">
        <is>
          <t>002984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BJ707">
        <f>SUM(B707:BI707)</f>
        <v/>
      </c>
    </row>
    <row r="708">
      <c r="A708" t="inlineStr">
        <is>
          <t>002986</t>
        </is>
      </c>
      <c r="B708" t="n">
        <v>1</v>
      </c>
      <c r="D708" t="n">
        <v>1</v>
      </c>
      <c r="BJ708">
        <f>SUM(B708:BI708)</f>
        <v/>
      </c>
    </row>
    <row r="709">
      <c r="A709" t="inlineStr">
        <is>
          <t>002987</t>
        </is>
      </c>
      <c r="B709" t="n">
        <v>1</v>
      </c>
      <c r="AT709" t="n">
        <v>1</v>
      </c>
      <c r="AU709" t="n">
        <v>1</v>
      </c>
      <c r="AV709" t="n">
        <v>1</v>
      </c>
      <c r="BJ709">
        <f>SUM(B709:BI709)</f>
        <v/>
      </c>
    </row>
    <row r="710">
      <c r="A710" t="inlineStr">
        <is>
          <t>002988</t>
        </is>
      </c>
      <c r="B710" t="n">
        <v>1</v>
      </c>
      <c r="C710" t="n">
        <v>1</v>
      </c>
      <c r="D710" t="n">
        <v>1</v>
      </c>
      <c r="BJ710">
        <f>SUM(B710:BI710)</f>
        <v/>
      </c>
    </row>
    <row r="711">
      <c r="A711" t="inlineStr">
        <is>
          <t>002989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BJ711">
        <f>SUM(B711:BI711)</f>
        <v/>
      </c>
    </row>
    <row r="712">
      <c r="A712" t="inlineStr">
        <is>
          <t>002991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002995</t>
        </is>
      </c>
      <c r="B713" t="n">
        <v>1</v>
      </c>
      <c r="C713" t="n">
        <v>1</v>
      </c>
      <c r="D713" t="n">
        <v>1</v>
      </c>
      <c r="BJ713">
        <f>SUM(B713:BI713)</f>
        <v/>
      </c>
    </row>
    <row r="714">
      <c r="A714" t="inlineStr">
        <is>
          <t>002998</t>
        </is>
      </c>
      <c r="B714" t="n">
        <v>1</v>
      </c>
      <c r="C714" t="n">
        <v>1</v>
      </c>
      <c r="D714" t="n">
        <v>1</v>
      </c>
      <c r="BJ714">
        <f>SUM(B714:BI714)</f>
        <v/>
      </c>
    </row>
    <row r="715">
      <c r="A715" t="inlineStr">
        <is>
          <t>300002</t>
        </is>
      </c>
      <c r="B715" t="n">
        <v>1</v>
      </c>
      <c r="BJ715">
        <f>SUM(B715:BI715)</f>
        <v/>
      </c>
    </row>
    <row r="716">
      <c r="A716" t="inlineStr">
        <is>
          <t>300003</t>
        </is>
      </c>
      <c r="B716" t="n">
        <v>1</v>
      </c>
      <c r="E716" t="n">
        <v>1</v>
      </c>
      <c r="BJ716">
        <f>SUM(B716:BI716)</f>
        <v/>
      </c>
    </row>
    <row r="717">
      <c r="A717" t="inlineStr">
        <is>
          <t>300004</t>
        </is>
      </c>
      <c r="B717" t="n">
        <v>1</v>
      </c>
      <c r="BJ717">
        <f>SUM(B717:BI717)</f>
        <v/>
      </c>
    </row>
    <row r="718">
      <c r="A718" t="inlineStr">
        <is>
          <t>300005</t>
        </is>
      </c>
      <c r="B718" t="n">
        <v>1</v>
      </c>
      <c r="C718" t="n">
        <v>1</v>
      </c>
      <c r="D718" t="n">
        <v>1</v>
      </c>
      <c r="E718" t="n">
        <v>1</v>
      </c>
      <c r="M718" t="n">
        <v>1</v>
      </c>
      <c r="P718" t="n">
        <v>1</v>
      </c>
      <c r="Q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300006</t>
        </is>
      </c>
      <c r="B719" t="n">
        <v>1</v>
      </c>
      <c r="D719" t="n">
        <v>1</v>
      </c>
      <c r="E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R719" t="n">
        <v>1</v>
      </c>
      <c r="AT719" t="n">
        <v>1</v>
      </c>
      <c r="AU719" t="n">
        <v>1</v>
      </c>
      <c r="BJ719">
        <f>SUM(B719:BI719)</f>
        <v/>
      </c>
    </row>
    <row r="720">
      <c r="A720" t="inlineStr">
        <is>
          <t>300008</t>
        </is>
      </c>
      <c r="B720" t="n">
        <v>1</v>
      </c>
      <c r="W720" t="n">
        <v>1</v>
      </c>
      <c r="X720" t="n">
        <v>1</v>
      </c>
      <c r="Z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BJ720">
        <f>SUM(B720:BI720)</f>
        <v/>
      </c>
    </row>
    <row r="721">
      <c r="A721" t="inlineStr">
        <is>
          <t>300010</t>
        </is>
      </c>
      <c r="B721" t="n">
        <v>1</v>
      </c>
      <c r="D721" t="n">
        <v>1</v>
      </c>
      <c r="BJ721">
        <f>SUM(B721:BI721)</f>
        <v/>
      </c>
    </row>
    <row r="722">
      <c r="A722" t="inlineStr">
        <is>
          <t>300012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L722" t="n">
        <v>1</v>
      </c>
      <c r="M722" t="n">
        <v>1</v>
      </c>
      <c r="P722" t="n">
        <v>1</v>
      </c>
      <c r="R722" t="n">
        <v>1</v>
      </c>
      <c r="S722" t="n">
        <v>1</v>
      </c>
      <c r="T722" t="n">
        <v>1</v>
      </c>
      <c r="U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300013</t>
        </is>
      </c>
      <c r="B723" t="n">
        <v>1</v>
      </c>
      <c r="BJ723">
        <f>SUM(B723:BI723)</f>
        <v/>
      </c>
    </row>
    <row r="724">
      <c r="A724" t="inlineStr">
        <is>
          <t>300015</t>
        </is>
      </c>
      <c r="B724" t="n">
        <v>1</v>
      </c>
      <c r="C724" t="n">
        <v>1</v>
      </c>
      <c r="D724" t="n">
        <v>1</v>
      </c>
      <c r="E724" t="n">
        <v>1</v>
      </c>
      <c r="G724" t="n">
        <v>1</v>
      </c>
      <c r="I724" t="n">
        <v>1</v>
      </c>
      <c r="J724" t="n">
        <v>1</v>
      </c>
      <c r="K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300016</t>
        </is>
      </c>
      <c r="B725" t="n">
        <v>1</v>
      </c>
      <c r="BJ725">
        <f>SUM(B725:BI725)</f>
        <v/>
      </c>
    </row>
    <row r="726">
      <c r="A726" t="inlineStr">
        <is>
          <t>300017</t>
        </is>
      </c>
      <c r="B726" t="n">
        <v>1</v>
      </c>
      <c r="BJ726">
        <f>SUM(B726:BI726)</f>
        <v/>
      </c>
    </row>
    <row r="727">
      <c r="A727" t="inlineStr">
        <is>
          <t>300019</t>
        </is>
      </c>
      <c r="B727" t="n">
        <v>1</v>
      </c>
      <c r="D727" t="n">
        <v>1</v>
      </c>
      <c r="N727" t="n">
        <v>1</v>
      </c>
      <c r="R727" t="n">
        <v>1</v>
      </c>
      <c r="T727" t="n">
        <v>1</v>
      </c>
      <c r="X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300020</t>
        </is>
      </c>
      <c r="B728" t="n">
        <v>1</v>
      </c>
      <c r="D728" t="n">
        <v>1</v>
      </c>
      <c r="BJ728">
        <f>SUM(B728:BI728)</f>
        <v/>
      </c>
    </row>
    <row r="729">
      <c r="A729" t="inlineStr">
        <is>
          <t>300022</t>
        </is>
      </c>
      <c r="B729" t="n">
        <v>1</v>
      </c>
      <c r="BJ729">
        <f>SUM(B729:BI729)</f>
        <v/>
      </c>
    </row>
    <row r="730">
      <c r="A730" t="inlineStr">
        <is>
          <t>300024</t>
        </is>
      </c>
      <c r="B730" t="n">
        <v>1</v>
      </c>
      <c r="BJ730">
        <f>SUM(B730:BI730)</f>
        <v/>
      </c>
    </row>
    <row r="731">
      <c r="A731" t="inlineStr">
        <is>
          <t>300026</t>
        </is>
      </c>
      <c r="B731" t="n">
        <v>1</v>
      </c>
      <c r="BJ731">
        <f>SUM(B731:BI731)</f>
        <v/>
      </c>
    </row>
    <row r="732">
      <c r="A732" t="inlineStr">
        <is>
          <t>300027</t>
        </is>
      </c>
      <c r="B732" t="n">
        <v>1</v>
      </c>
      <c r="D732" t="n">
        <v>1</v>
      </c>
      <c r="BJ732">
        <f>SUM(B732:BI732)</f>
        <v/>
      </c>
    </row>
    <row r="733">
      <c r="A733" t="inlineStr">
        <is>
          <t>300028</t>
        </is>
      </c>
      <c r="B733" t="n">
        <v>1</v>
      </c>
      <c r="BJ733">
        <f>SUM(B733:BI733)</f>
        <v/>
      </c>
    </row>
    <row r="734">
      <c r="A734" t="inlineStr">
        <is>
          <t>300029</t>
        </is>
      </c>
      <c r="B734" t="n">
        <v>1</v>
      </c>
      <c r="BJ734">
        <f>SUM(B734:BI734)</f>
        <v/>
      </c>
    </row>
    <row r="735">
      <c r="A735" t="inlineStr">
        <is>
          <t>300031</t>
        </is>
      </c>
      <c r="B735" t="n">
        <v>1</v>
      </c>
      <c r="BJ735">
        <f>SUM(B735:BI735)</f>
        <v/>
      </c>
    </row>
    <row r="736">
      <c r="A736" t="inlineStr">
        <is>
          <t>300032</t>
        </is>
      </c>
      <c r="B736" t="n">
        <v>1</v>
      </c>
      <c r="D736" t="n">
        <v>1</v>
      </c>
      <c r="W736" t="n">
        <v>1</v>
      </c>
      <c r="X736" t="n">
        <v>1</v>
      </c>
      <c r="Y736" t="n">
        <v>1</v>
      </c>
      <c r="AA736" t="n">
        <v>1</v>
      </c>
      <c r="AB736" t="n">
        <v>1</v>
      </c>
      <c r="BJ736">
        <f>SUM(B736:BI736)</f>
        <v/>
      </c>
    </row>
    <row r="737">
      <c r="A737" t="inlineStr">
        <is>
          <t>300033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BJ737">
        <f>SUM(B737:BI737)</f>
        <v/>
      </c>
    </row>
    <row r="738">
      <c r="A738" t="inlineStr">
        <is>
          <t>300035</t>
        </is>
      </c>
      <c r="B738" t="n">
        <v>1</v>
      </c>
      <c r="C738" t="n">
        <v>1</v>
      </c>
      <c r="D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300043</t>
        </is>
      </c>
      <c r="B739" t="n">
        <v>1</v>
      </c>
      <c r="D739" t="n">
        <v>1</v>
      </c>
      <c r="BJ739">
        <f>SUM(B739:BI739)</f>
        <v/>
      </c>
    </row>
    <row r="740">
      <c r="A740" t="inlineStr">
        <is>
          <t>300048</t>
        </is>
      </c>
      <c r="B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300049</t>
        </is>
      </c>
      <c r="B741" t="n">
        <v>1</v>
      </c>
      <c r="D741" t="n">
        <v>1</v>
      </c>
      <c r="BJ741">
        <f>SUM(B741:BI741)</f>
        <v/>
      </c>
    </row>
    <row r="742">
      <c r="A742" t="inlineStr">
        <is>
          <t>300051</t>
        </is>
      </c>
      <c r="B742" t="n">
        <v>1</v>
      </c>
      <c r="D742" t="n">
        <v>1</v>
      </c>
      <c r="BJ742">
        <f>SUM(B742:BI742)</f>
        <v/>
      </c>
    </row>
    <row r="743">
      <c r="A743" t="inlineStr">
        <is>
          <t>300053</t>
        </is>
      </c>
      <c r="B743" t="n">
        <v>1</v>
      </c>
      <c r="C743" t="n">
        <v>1</v>
      </c>
      <c r="D743" t="n">
        <v>1</v>
      </c>
      <c r="BJ743">
        <f>SUM(B743:BI743)</f>
        <v/>
      </c>
    </row>
    <row r="744">
      <c r="A744" t="inlineStr">
        <is>
          <t>300055</t>
        </is>
      </c>
      <c r="B744" t="n">
        <v>1</v>
      </c>
      <c r="BJ744">
        <f>SUM(B744:BI744)</f>
        <v/>
      </c>
    </row>
    <row r="745">
      <c r="A745" t="inlineStr">
        <is>
          <t>300056</t>
        </is>
      </c>
      <c r="B745" t="n">
        <v>1</v>
      </c>
      <c r="BJ745">
        <f>SUM(B745:BI745)</f>
        <v/>
      </c>
    </row>
    <row r="746">
      <c r="A746" t="inlineStr">
        <is>
          <t>300058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BJ746">
        <f>SUM(B746:BI746)</f>
        <v/>
      </c>
    </row>
    <row r="747">
      <c r="A747" t="inlineStr">
        <is>
          <t>300059</t>
        </is>
      </c>
      <c r="B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300061</t>
        </is>
      </c>
      <c r="B748" t="n">
        <v>1</v>
      </c>
      <c r="D748" t="n">
        <v>1</v>
      </c>
      <c r="BJ748">
        <f>SUM(B748:BI748)</f>
        <v/>
      </c>
    </row>
    <row r="749">
      <c r="A749" t="inlineStr">
        <is>
          <t>300066</t>
        </is>
      </c>
      <c r="B749" t="n">
        <v>1</v>
      </c>
      <c r="D749" t="n">
        <v>1</v>
      </c>
      <c r="BJ749">
        <f>SUM(B749:BI749)</f>
        <v/>
      </c>
    </row>
    <row r="750">
      <c r="A750" t="inlineStr">
        <is>
          <t>300067</t>
        </is>
      </c>
      <c r="B750" t="n">
        <v>1</v>
      </c>
      <c r="BJ750">
        <f>SUM(B750:BI750)</f>
        <v/>
      </c>
    </row>
    <row r="751">
      <c r="A751" t="inlineStr">
        <is>
          <t>300070</t>
        </is>
      </c>
      <c r="B751" t="n">
        <v>1</v>
      </c>
      <c r="BJ751">
        <f>SUM(B751:BI751)</f>
        <v/>
      </c>
    </row>
    <row r="752">
      <c r="A752" t="inlineStr">
        <is>
          <t>300071</t>
        </is>
      </c>
      <c r="B752" t="n">
        <v>1</v>
      </c>
      <c r="BJ752">
        <f>SUM(B752:BI752)</f>
        <v/>
      </c>
    </row>
    <row r="753">
      <c r="A753" t="inlineStr">
        <is>
          <t>300073</t>
        </is>
      </c>
      <c r="B753" t="n">
        <v>1</v>
      </c>
      <c r="I753" t="n">
        <v>1</v>
      </c>
      <c r="J753" t="n">
        <v>1</v>
      </c>
      <c r="K753" t="n">
        <v>1</v>
      </c>
      <c r="L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300075</t>
        </is>
      </c>
      <c r="B754" t="n">
        <v>1</v>
      </c>
      <c r="BJ754">
        <f>SUM(B754:BI754)</f>
        <v/>
      </c>
    </row>
    <row r="755">
      <c r="A755" t="inlineStr">
        <is>
          <t>300076</t>
        </is>
      </c>
      <c r="B755" t="n">
        <v>1</v>
      </c>
      <c r="BJ755">
        <f>SUM(B755:BI755)</f>
        <v/>
      </c>
    </row>
    <row r="756">
      <c r="A756" t="inlineStr">
        <is>
          <t>300079</t>
        </is>
      </c>
      <c r="B756" t="n">
        <v>1</v>
      </c>
      <c r="BJ756">
        <f>SUM(B756:BI756)</f>
        <v/>
      </c>
    </row>
    <row r="757">
      <c r="A757" t="inlineStr">
        <is>
          <t>300081</t>
        </is>
      </c>
      <c r="B757" t="n">
        <v>1</v>
      </c>
      <c r="C757" t="n">
        <v>1</v>
      </c>
      <c r="D757" t="n">
        <v>1</v>
      </c>
      <c r="BJ757">
        <f>SUM(B757:BI757)</f>
        <v/>
      </c>
    </row>
    <row r="758">
      <c r="A758" t="inlineStr">
        <is>
          <t>300083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W758" t="n">
        <v>1</v>
      </c>
      <c r="X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300085</t>
        </is>
      </c>
      <c r="B759" t="n">
        <v>1</v>
      </c>
      <c r="BJ759">
        <f>SUM(B759:BI759)</f>
        <v/>
      </c>
    </row>
    <row r="760">
      <c r="A760" t="inlineStr">
        <is>
          <t>300086</t>
        </is>
      </c>
      <c r="B760" t="n">
        <v>1</v>
      </c>
      <c r="D760" t="n">
        <v>1</v>
      </c>
      <c r="BJ760">
        <f>SUM(B760:BI760)</f>
        <v/>
      </c>
    </row>
    <row r="761">
      <c r="A761" t="inlineStr">
        <is>
          <t>300088</t>
        </is>
      </c>
      <c r="B761" t="n">
        <v>1</v>
      </c>
      <c r="BJ761">
        <f>SUM(B761:BI761)</f>
        <v/>
      </c>
    </row>
    <row r="762">
      <c r="A762" t="inlineStr">
        <is>
          <t>300093</t>
        </is>
      </c>
      <c r="B762" t="n">
        <v>1</v>
      </c>
      <c r="BJ762">
        <f>SUM(B762:BI762)</f>
        <v/>
      </c>
    </row>
    <row r="763">
      <c r="A763" t="inlineStr">
        <is>
          <t>300096</t>
        </is>
      </c>
      <c r="B763" t="n">
        <v>1</v>
      </c>
      <c r="C763" t="n">
        <v>1</v>
      </c>
      <c r="D763" t="n">
        <v>1</v>
      </c>
      <c r="E763" t="n">
        <v>1</v>
      </c>
      <c r="BJ763">
        <f>SUM(B763:BI763)</f>
        <v/>
      </c>
    </row>
    <row r="764">
      <c r="A764" t="inlineStr">
        <is>
          <t>300110</t>
        </is>
      </c>
      <c r="B764" t="n">
        <v>1</v>
      </c>
      <c r="BJ764">
        <f>SUM(B764:BI764)</f>
        <v/>
      </c>
    </row>
    <row r="765">
      <c r="A765" t="inlineStr">
        <is>
          <t>300111</t>
        </is>
      </c>
      <c r="B765" t="n">
        <v>1</v>
      </c>
      <c r="BJ765">
        <f>SUM(B765:BI765)</f>
        <v/>
      </c>
    </row>
    <row r="766">
      <c r="A766" t="inlineStr">
        <is>
          <t>300112</t>
        </is>
      </c>
      <c r="B766" t="n">
        <v>1</v>
      </c>
      <c r="D766" t="n">
        <v>1</v>
      </c>
      <c r="BJ766">
        <f>SUM(B766:BI766)</f>
        <v/>
      </c>
    </row>
    <row r="767">
      <c r="A767" t="inlineStr">
        <is>
          <t>300113</t>
        </is>
      </c>
      <c r="B767" t="n">
        <v>1</v>
      </c>
      <c r="C767" t="n">
        <v>1</v>
      </c>
      <c r="D767" t="n">
        <v>1</v>
      </c>
      <c r="BJ767">
        <f>SUM(B767:BI767)</f>
        <v/>
      </c>
    </row>
    <row r="768">
      <c r="A768" t="inlineStr">
        <is>
          <t>300114</t>
        </is>
      </c>
      <c r="B768" t="n">
        <v>1</v>
      </c>
      <c r="BJ768">
        <f>SUM(B768:BI768)</f>
        <v/>
      </c>
    </row>
    <row r="769">
      <c r="A769" t="inlineStr">
        <is>
          <t>300117</t>
        </is>
      </c>
      <c r="B769" t="n">
        <v>1</v>
      </c>
      <c r="D769" t="n">
        <v>1</v>
      </c>
      <c r="BJ769">
        <f>SUM(B769:BI769)</f>
        <v/>
      </c>
    </row>
    <row r="770">
      <c r="A770" t="inlineStr">
        <is>
          <t>300119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Q770" t="n">
        <v>1</v>
      </c>
      <c r="S770" t="n">
        <v>1</v>
      </c>
      <c r="T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BJ770">
        <f>SUM(B770:BI770)</f>
        <v/>
      </c>
    </row>
    <row r="771">
      <c r="A771" t="inlineStr">
        <is>
          <t>300120</t>
        </is>
      </c>
      <c r="B771" t="n">
        <v>1</v>
      </c>
      <c r="AC771" t="n">
        <v>1</v>
      </c>
      <c r="BJ771">
        <f>SUM(B771:BI771)</f>
        <v/>
      </c>
    </row>
    <row r="772">
      <c r="A772" t="inlineStr">
        <is>
          <t>300122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O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300124</t>
        </is>
      </c>
      <c r="B773" t="n">
        <v>1</v>
      </c>
      <c r="C773" t="n">
        <v>1</v>
      </c>
      <c r="D773" t="n">
        <v>1</v>
      </c>
      <c r="E773" t="n">
        <v>1</v>
      </c>
      <c r="H773" t="n">
        <v>1</v>
      </c>
      <c r="I773" t="n">
        <v>1</v>
      </c>
      <c r="J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300125</t>
        </is>
      </c>
      <c r="B774" t="n">
        <v>1</v>
      </c>
      <c r="C774" t="n">
        <v>1</v>
      </c>
      <c r="D774" t="n">
        <v>1</v>
      </c>
      <c r="E774" t="n">
        <v>1</v>
      </c>
      <c r="BJ774">
        <f>SUM(B774:BI774)</f>
        <v/>
      </c>
    </row>
    <row r="775">
      <c r="A775" t="inlineStr">
        <is>
          <t>300128</t>
        </is>
      </c>
      <c r="B775" t="n">
        <v>1</v>
      </c>
      <c r="D775" t="n">
        <v>1</v>
      </c>
      <c r="BJ775">
        <f>SUM(B775:BI775)</f>
        <v/>
      </c>
    </row>
    <row r="776">
      <c r="A776" t="inlineStr">
        <is>
          <t>300129</t>
        </is>
      </c>
      <c r="B776" t="n">
        <v>1</v>
      </c>
      <c r="C776" t="n">
        <v>1</v>
      </c>
      <c r="D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U776" t="n">
        <v>1</v>
      </c>
      <c r="AV776" t="n">
        <v>1</v>
      </c>
      <c r="AW776" t="n">
        <v>1</v>
      </c>
      <c r="AX776" t="n">
        <v>1</v>
      </c>
      <c r="BJ776">
        <f>SUM(B776:BI776)</f>
        <v/>
      </c>
    </row>
    <row r="777">
      <c r="A777" t="inlineStr">
        <is>
          <t>300132</t>
        </is>
      </c>
      <c r="B777" t="n">
        <v>1</v>
      </c>
      <c r="D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300133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BJ778">
        <f>SUM(B778:BI778)</f>
        <v/>
      </c>
    </row>
    <row r="779">
      <c r="A779" t="inlineStr">
        <is>
          <t>300134</t>
        </is>
      </c>
      <c r="B779" t="n">
        <v>1</v>
      </c>
      <c r="D779" t="n">
        <v>1</v>
      </c>
      <c r="BJ779">
        <f>SUM(B779:BI779)</f>
        <v/>
      </c>
    </row>
    <row r="780">
      <c r="A780" t="inlineStr">
        <is>
          <t>300135</t>
        </is>
      </c>
      <c r="B780" t="n">
        <v>1</v>
      </c>
      <c r="D780" t="n">
        <v>1</v>
      </c>
      <c r="BJ780">
        <f>SUM(B780:BI780)</f>
        <v/>
      </c>
    </row>
    <row r="781">
      <c r="A781" t="inlineStr">
        <is>
          <t>300137</t>
        </is>
      </c>
      <c r="B781" t="n">
        <v>1</v>
      </c>
      <c r="BJ781">
        <f>SUM(B781:BI781)</f>
        <v/>
      </c>
    </row>
    <row r="782">
      <c r="A782" t="inlineStr">
        <is>
          <t>300138</t>
        </is>
      </c>
      <c r="B782" t="n">
        <v>1</v>
      </c>
      <c r="C782" t="n">
        <v>1</v>
      </c>
      <c r="AB782" t="n">
        <v>1</v>
      </c>
      <c r="AC782" t="n">
        <v>1</v>
      </c>
      <c r="AD782" t="n">
        <v>1</v>
      </c>
      <c r="AE782" t="n">
        <v>1</v>
      </c>
      <c r="AH782" t="n">
        <v>1</v>
      </c>
      <c r="AI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300142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H783" t="n">
        <v>1</v>
      </c>
      <c r="I783" t="n">
        <v>1</v>
      </c>
      <c r="AT783" t="n">
        <v>1</v>
      </c>
      <c r="AU783" t="n">
        <v>1</v>
      </c>
      <c r="AV783" t="n">
        <v>1</v>
      </c>
      <c r="AW783" t="n">
        <v>1</v>
      </c>
      <c r="BJ783">
        <f>SUM(B783:BI783)</f>
        <v/>
      </c>
    </row>
    <row r="784">
      <c r="A784" t="inlineStr">
        <is>
          <t>300143</t>
        </is>
      </c>
      <c r="B784" t="n">
        <v>1</v>
      </c>
      <c r="AI784" t="n">
        <v>1</v>
      </c>
      <c r="AJ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300144</t>
        </is>
      </c>
      <c r="B785" t="n">
        <v>1</v>
      </c>
      <c r="C785" t="n">
        <v>1</v>
      </c>
      <c r="D785" t="n">
        <v>1</v>
      </c>
      <c r="BJ785">
        <f>SUM(B785:BI785)</f>
        <v/>
      </c>
    </row>
    <row r="786">
      <c r="A786" t="inlineStr">
        <is>
          <t>300147</t>
        </is>
      </c>
      <c r="B786" t="n">
        <v>1</v>
      </c>
      <c r="BJ786">
        <f>SUM(B786:BI786)</f>
        <v/>
      </c>
    </row>
    <row r="787">
      <c r="A787" t="inlineStr">
        <is>
          <t>300148</t>
        </is>
      </c>
      <c r="B787" t="n">
        <v>1</v>
      </c>
      <c r="D787" t="n">
        <v>1</v>
      </c>
      <c r="BJ787">
        <f>SUM(B787:BI787)</f>
        <v/>
      </c>
    </row>
    <row r="788">
      <c r="A788" t="inlineStr">
        <is>
          <t>300149</t>
        </is>
      </c>
      <c r="B788" t="n">
        <v>1</v>
      </c>
      <c r="BJ788">
        <f>SUM(B788:BI788)</f>
        <v/>
      </c>
    </row>
    <row r="789">
      <c r="A789" t="inlineStr">
        <is>
          <t>300152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BJ789">
        <f>SUM(B789:BI789)</f>
        <v/>
      </c>
    </row>
    <row r="790">
      <c r="A790" t="inlineStr">
        <is>
          <t>300154</t>
        </is>
      </c>
      <c r="B790" t="n">
        <v>1</v>
      </c>
      <c r="BJ790">
        <f>SUM(B790:BI790)</f>
        <v/>
      </c>
    </row>
    <row r="791">
      <c r="A791" t="inlineStr">
        <is>
          <t>300161</t>
        </is>
      </c>
      <c r="B791" t="n">
        <v>1</v>
      </c>
      <c r="D791" t="n">
        <v>1</v>
      </c>
      <c r="E791" t="n">
        <v>1</v>
      </c>
      <c r="F791" t="n">
        <v>1</v>
      </c>
      <c r="BJ791">
        <f>SUM(B791:BI791)</f>
        <v/>
      </c>
    </row>
    <row r="792">
      <c r="A792" t="inlineStr">
        <is>
          <t>300163</t>
        </is>
      </c>
      <c r="B792" t="n">
        <v>1</v>
      </c>
      <c r="D792" t="n">
        <v>1</v>
      </c>
      <c r="BJ792">
        <f>SUM(B792:BI792)</f>
        <v/>
      </c>
    </row>
    <row r="793">
      <c r="A793" t="inlineStr">
        <is>
          <t>300164</t>
        </is>
      </c>
      <c r="B793" t="n">
        <v>1</v>
      </c>
      <c r="BJ793">
        <f>SUM(B793:BI793)</f>
        <v/>
      </c>
    </row>
    <row r="794">
      <c r="A794" t="inlineStr">
        <is>
          <t>300166</t>
        </is>
      </c>
      <c r="B794" t="n">
        <v>1</v>
      </c>
      <c r="BJ794">
        <f>SUM(B794:BI794)</f>
        <v/>
      </c>
    </row>
    <row r="795">
      <c r="A795" t="inlineStr">
        <is>
          <t>300168</t>
        </is>
      </c>
      <c r="B795" t="n">
        <v>1</v>
      </c>
      <c r="D795" t="n">
        <v>1</v>
      </c>
      <c r="BJ795">
        <f>SUM(B795:BI795)</f>
        <v/>
      </c>
    </row>
    <row r="796">
      <c r="A796" t="inlineStr">
        <is>
          <t>300169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I796" t="n">
        <v>1</v>
      </c>
      <c r="AW796" t="n">
        <v>1</v>
      </c>
      <c r="AX796" t="n">
        <v>1</v>
      </c>
      <c r="BJ796">
        <f>SUM(B796:BI796)</f>
        <v/>
      </c>
    </row>
    <row r="797">
      <c r="A797" t="inlineStr">
        <is>
          <t>300170</t>
        </is>
      </c>
      <c r="B797" t="n">
        <v>1</v>
      </c>
      <c r="BJ797">
        <f>SUM(B797:BI797)</f>
        <v/>
      </c>
    </row>
    <row r="798">
      <c r="A798" t="inlineStr">
        <is>
          <t>300171</t>
        </is>
      </c>
      <c r="B798" t="n">
        <v>1</v>
      </c>
      <c r="C798" t="n">
        <v>1</v>
      </c>
      <c r="D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300173</t>
        </is>
      </c>
      <c r="B799" t="n">
        <v>1</v>
      </c>
      <c r="BJ799">
        <f>SUM(B799:BI799)</f>
        <v/>
      </c>
    </row>
    <row r="800">
      <c r="A800" t="inlineStr">
        <is>
          <t>300175</t>
        </is>
      </c>
      <c r="B800" t="n">
        <v>1</v>
      </c>
      <c r="BJ800">
        <f>SUM(B800:BI800)</f>
        <v/>
      </c>
    </row>
    <row r="801">
      <c r="A801" t="inlineStr">
        <is>
          <t>300176</t>
        </is>
      </c>
      <c r="B801" t="n">
        <v>1</v>
      </c>
      <c r="Z801" t="n">
        <v>1</v>
      </c>
      <c r="BJ801">
        <f>SUM(B801:BI801)</f>
        <v/>
      </c>
    </row>
    <row r="802">
      <c r="A802" t="inlineStr">
        <is>
          <t>300181</t>
        </is>
      </c>
      <c r="B802" t="n">
        <v>1</v>
      </c>
      <c r="BJ802">
        <f>SUM(B802:BI802)</f>
        <v/>
      </c>
    </row>
    <row r="803">
      <c r="A803" t="inlineStr">
        <is>
          <t>300183</t>
        </is>
      </c>
      <c r="B803" t="n">
        <v>1</v>
      </c>
      <c r="BJ803">
        <f>SUM(B803:BI803)</f>
        <v/>
      </c>
    </row>
    <row r="804">
      <c r="A804" t="inlineStr">
        <is>
          <t>300185</t>
        </is>
      </c>
      <c r="B804" t="n">
        <v>1</v>
      </c>
      <c r="X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J804">
        <f>SUM(B804:BI804)</f>
        <v/>
      </c>
    </row>
    <row r="805">
      <c r="A805" t="inlineStr">
        <is>
          <t>300186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L805" t="n">
        <v>1</v>
      </c>
      <c r="M805" t="n">
        <v>1</v>
      </c>
      <c r="O805" t="n">
        <v>1</v>
      </c>
      <c r="P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300193</t>
        </is>
      </c>
      <c r="B806" t="n">
        <v>1</v>
      </c>
      <c r="D806" t="n">
        <v>1</v>
      </c>
      <c r="BJ806">
        <f>SUM(B806:BI806)</f>
        <v/>
      </c>
    </row>
    <row r="807">
      <c r="A807" t="inlineStr">
        <is>
          <t>300196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300197</t>
        </is>
      </c>
      <c r="B808" t="n">
        <v>1</v>
      </c>
      <c r="C808" t="n">
        <v>1</v>
      </c>
      <c r="D808" t="n">
        <v>1</v>
      </c>
      <c r="E808" t="n">
        <v>1</v>
      </c>
      <c r="Z808" t="n">
        <v>1</v>
      </c>
      <c r="BJ808">
        <f>SUM(B808:BI808)</f>
        <v/>
      </c>
    </row>
    <row r="809">
      <c r="A809" t="inlineStr">
        <is>
          <t>300198</t>
        </is>
      </c>
      <c r="B809" t="n">
        <v>1</v>
      </c>
      <c r="BJ809">
        <f>SUM(B809:BI809)</f>
        <v/>
      </c>
    </row>
    <row r="810">
      <c r="A810" t="inlineStr">
        <is>
          <t>300199</t>
        </is>
      </c>
      <c r="B810" t="n">
        <v>1</v>
      </c>
      <c r="BJ810">
        <f>SUM(B810:BI810)</f>
        <v/>
      </c>
    </row>
    <row r="811">
      <c r="A811" t="inlineStr">
        <is>
          <t>300200</t>
        </is>
      </c>
      <c r="B811" t="n">
        <v>1</v>
      </c>
      <c r="BJ811">
        <f>SUM(B811:BI811)</f>
        <v/>
      </c>
    </row>
    <row r="812">
      <c r="A812" t="inlineStr">
        <is>
          <t>300201</t>
        </is>
      </c>
      <c r="B812" t="n">
        <v>1</v>
      </c>
      <c r="D812" t="n">
        <v>1</v>
      </c>
      <c r="BJ812">
        <f>SUM(B812:BI812)</f>
        <v/>
      </c>
    </row>
    <row r="813">
      <c r="A813" t="inlineStr">
        <is>
          <t>300203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BJ813">
        <f>SUM(B813:BI813)</f>
        <v/>
      </c>
    </row>
    <row r="814">
      <c r="A814" t="inlineStr">
        <is>
          <t>300204</t>
        </is>
      </c>
      <c r="B814" t="n">
        <v>1</v>
      </c>
      <c r="D814" t="n">
        <v>1</v>
      </c>
      <c r="BJ814">
        <f>SUM(B814:BI814)</f>
        <v/>
      </c>
    </row>
    <row r="815">
      <c r="A815" t="inlineStr">
        <is>
          <t>300206</t>
        </is>
      </c>
      <c r="B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300211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BJ816">
        <f>SUM(B816:BI816)</f>
        <v/>
      </c>
    </row>
    <row r="817">
      <c r="A817" t="inlineStr">
        <is>
          <t>300214</t>
        </is>
      </c>
      <c r="B817" t="n">
        <v>1</v>
      </c>
      <c r="BJ817">
        <f>SUM(B817:BI817)</f>
        <v/>
      </c>
    </row>
    <row r="818">
      <c r="A818" t="inlineStr">
        <is>
          <t>300220</t>
        </is>
      </c>
      <c r="B818" t="n">
        <v>1</v>
      </c>
      <c r="BJ818">
        <f>SUM(B818:BI818)</f>
        <v/>
      </c>
    </row>
    <row r="819">
      <c r="A819" t="inlineStr">
        <is>
          <t>300221</t>
        </is>
      </c>
      <c r="B819" t="n">
        <v>1</v>
      </c>
      <c r="E819" t="n">
        <v>1</v>
      </c>
      <c r="J819" t="n">
        <v>1</v>
      </c>
      <c r="K819" t="n">
        <v>1</v>
      </c>
      <c r="L819" t="n">
        <v>1</v>
      </c>
      <c r="M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300225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300226</t>
        </is>
      </c>
      <c r="B821" t="n">
        <v>1</v>
      </c>
      <c r="BJ821">
        <f>SUM(B821:BI821)</f>
        <v/>
      </c>
    </row>
    <row r="822">
      <c r="A822" t="inlineStr">
        <is>
          <t>300227</t>
        </is>
      </c>
      <c r="B822" t="n">
        <v>1</v>
      </c>
      <c r="D822" t="n">
        <v>1</v>
      </c>
      <c r="BH822" t="n">
        <v>1</v>
      </c>
      <c r="BJ822">
        <f>SUM(B822:BI822)</f>
        <v/>
      </c>
    </row>
    <row r="823">
      <c r="A823" t="inlineStr">
        <is>
          <t>300228</t>
        </is>
      </c>
      <c r="B823" t="n">
        <v>1</v>
      </c>
      <c r="D823" t="n">
        <v>1</v>
      </c>
      <c r="Y823" t="n">
        <v>1</v>
      </c>
      <c r="Z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BJ823">
        <f>SUM(B823:BI823)</f>
        <v/>
      </c>
    </row>
    <row r="824">
      <c r="A824" t="inlineStr">
        <is>
          <t>300229</t>
        </is>
      </c>
      <c r="B824" t="n">
        <v>1</v>
      </c>
      <c r="D824" t="n">
        <v>1</v>
      </c>
      <c r="E824" t="n">
        <v>1</v>
      </c>
      <c r="F824" t="n">
        <v>1</v>
      </c>
      <c r="G824" t="n">
        <v>1</v>
      </c>
      <c r="BJ824">
        <f>SUM(B824:BI824)</f>
        <v/>
      </c>
    </row>
    <row r="825">
      <c r="A825" t="inlineStr">
        <is>
          <t>300231</t>
        </is>
      </c>
      <c r="B825" t="n">
        <v>1</v>
      </c>
      <c r="BJ825">
        <f>SUM(B825:BI825)</f>
        <v/>
      </c>
    </row>
    <row r="826">
      <c r="A826" t="inlineStr">
        <is>
          <t>300232</t>
        </is>
      </c>
      <c r="B826" t="n">
        <v>1</v>
      </c>
      <c r="BJ826">
        <f>SUM(B826:BI826)</f>
        <v/>
      </c>
    </row>
    <row r="827">
      <c r="A827" t="inlineStr">
        <is>
          <t>300234</t>
        </is>
      </c>
      <c r="B827" t="n">
        <v>1</v>
      </c>
      <c r="BJ827">
        <f>SUM(B827:BI827)</f>
        <v/>
      </c>
    </row>
    <row r="828">
      <c r="A828" t="inlineStr">
        <is>
          <t>300235</t>
        </is>
      </c>
      <c r="B828" t="n">
        <v>1</v>
      </c>
      <c r="D828" t="n">
        <v>1</v>
      </c>
      <c r="BJ828">
        <f>SUM(B828:BI828)</f>
        <v/>
      </c>
    </row>
    <row r="829">
      <c r="A829" t="inlineStr">
        <is>
          <t>300236</t>
        </is>
      </c>
      <c r="B829" t="n">
        <v>1</v>
      </c>
      <c r="BA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300237</t>
        </is>
      </c>
      <c r="B830" t="n">
        <v>1</v>
      </c>
      <c r="D830" t="n">
        <v>1</v>
      </c>
      <c r="BJ830">
        <f>SUM(B830:BI830)</f>
        <v/>
      </c>
    </row>
    <row r="831">
      <c r="A831" t="inlineStr">
        <is>
          <t>300243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300245</t>
        </is>
      </c>
      <c r="B832" t="n">
        <v>1</v>
      </c>
      <c r="D832" t="n">
        <v>1</v>
      </c>
      <c r="BJ832">
        <f>SUM(B832:BI832)</f>
        <v/>
      </c>
    </row>
    <row r="833">
      <c r="A833" t="inlineStr">
        <is>
          <t>300248</t>
        </is>
      </c>
      <c r="B833" t="n">
        <v>1</v>
      </c>
      <c r="D833" t="n">
        <v>1</v>
      </c>
      <c r="BJ833">
        <f>SUM(B833:BI833)</f>
        <v/>
      </c>
    </row>
    <row r="834">
      <c r="A834" t="inlineStr">
        <is>
          <t>300249</t>
        </is>
      </c>
      <c r="B834" t="n">
        <v>1</v>
      </c>
      <c r="BJ834">
        <f>SUM(B834:BI834)</f>
        <v/>
      </c>
    </row>
    <row r="835">
      <c r="A835" t="inlineStr">
        <is>
          <t>300250</t>
        </is>
      </c>
      <c r="B835" t="n">
        <v>1</v>
      </c>
      <c r="D835" t="n">
        <v>1</v>
      </c>
      <c r="BJ835">
        <f>SUM(B835:BI835)</f>
        <v/>
      </c>
    </row>
    <row r="836">
      <c r="A836" t="inlineStr">
        <is>
          <t>300251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BJ836">
        <f>SUM(B836:BI836)</f>
        <v/>
      </c>
    </row>
    <row r="837">
      <c r="A837" t="inlineStr">
        <is>
          <t>300252</t>
        </is>
      </c>
      <c r="B837" t="n">
        <v>1</v>
      </c>
      <c r="BJ837">
        <f>SUM(B837:BI837)</f>
        <v/>
      </c>
    </row>
    <row r="838">
      <c r="A838" t="inlineStr">
        <is>
          <t>300253</t>
        </is>
      </c>
      <c r="B838" t="n">
        <v>1</v>
      </c>
      <c r="C838" t="n">
        <v>1</v>
      </c>
      <c r="D838" t="n">
        <v>1</v>
      </c>
      <c r="BJ838">
        <f>SUM(B838:BI838)</f>
        <v/>
      </c>
    </row>
    <row r="839">
      <c r="A839" t="inlineStr">
        <is>
          <t>300255</t>
        </is>
      </c>
      <c r="B839" t="n">
        <v>1</v>
      </c>
      <c r="D839" t="n">
        <v>1</v>
      </c>
      <c r="BJ839">
        <f>SUM(B839:BI839)</f>
        <v/>
      </c>
    </row>
    <row r="840">
      <c r="A840" t="inlineStr">
        <is>
          <t>300256</t>
        </is>
      </c>
      <c r="B840" t="n">
        <v>1</v>
      </c>
      <c r="D840" t="n">
        <v>1</v>
      </c>
      <c r="BJ840">
        <f>SUM(B840:BI840)</f>
        <v/>
      </c>
    </row>
    <row r="841">
      <c r="A841" t="inlineStr">
        <is>
          <t>300259</t>
        </is>
      </c>
      <c r="B841" t="n">
        <v>1</v>
      </c>
      <c r="D841" t="n">
        <v>1</v>
      </c>
      <c r="BJ841">
        <f>SUM(B841:BI841)</f>
        <v/>
      </c>
    </row>
    <row r="842">
      <c r="A842" t="inlineStr">
        <is>
          <t>300263</t>
        </is>
      </c>
      <c r="B842" t="n">
        <v>1</v>
      </c>
      <c r="BJ842">
        <f>SUM(B842:BI842)</f>
        <v/>
      </c>
    </row>
    <row r="843">
      <c r="A843" t="inlineStr">
        <is>
          <t>300264</t>
        </is>
      </c>
      <c r="B843" t="n">
        <v>1</v>
      </c>
      <c r="D843" t="n">
        <v>1</v>
      </c>
      <c r="BJ843">
        <f>SUM(B843:BI843)</f>
        <v/>
      </c>
    </row>
    <row r="844">
      <c r="A844" t="inlineStr">
        <is>
          <t>300267</t>
        </is>
      </c>
      <c r="B844" t="n">
        <v>1</v>
      </c>
      <c r="BJ844">
        <f>SUM(B844:BI844)</f>
        <v/>
      </c>
    </row>
    <row r="845">
      <c r="A845" t="inlineStr">
        <is>
          <t>300268</t>
        </is>
      </c>
      <c r="B845" t="n">
        <v>1</v>
      </c>
      <c r="BJ845">
        <f>SUM(B845:BI845)</f>
        <v/>
      </c>
    </row>
    <row r="846">
      <c r="A846" t="inlineStr">
        <is>
          <t>300271</t>
        </is>
      </c>
      <c r="B846" t="n">
        <v>1</v>
      </c>
      <c r="BJ846">
        <f>SUM(B846:BI846)</f>
        <v/>
      </c>
    </row>
    <row r="847">
      <c r="A847" t="inlineStr">
        <is>
          <t>300274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300277</t>
        </is>
      </c>
      <c r="B848" t="n">
        <v>1</v>
      </c>
      <c r="D848" t="n">
        <v>1</v>
      </c>
      <c r="BJ848">
        <f>SUM(B848:BI848)</f>
        <v/>
      </c>
    </row>
    <row r="849">
      <c r="A849" t="inlineStr">
        <is>
          <t>300281</t>
        </is>
      </c>
      <c r="B849" t="n">
        <v>1</v>
      </c>
      <c r="D849" t="n">
        <v>1</v>
      </c>
      <c r="BJ849">
        <f>SUM(B849:BI849)</f>
        <v/>
      </c>
    </row>
    <row r="850">
      <c r="A850" t="inlineStr">
        <is>
          <t>300285</t>
        </is>
      </c>
      <c r="B850" t="n">
        <v>1</v>
      </c>
      <c r="C850" t="n">
        <v>1</v>
      </c>
      <c r="D850" t="n">
        <v>1</v>
      </c>
      <c r="E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300288</t>
        </is>
      </c>
      <c r="B851" t="n">
        <v>1</v>
      </c>
      <c r="BJ851">
        <f>SUM(B851:BI851)</f>
        <v/>
      </c>
    </row>
    <row r="852">
      <c r="A852" t="inlineStr">
        <is>
          <t>300290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BJ852">
        <f>SUM(B852:BI852)</f>
        <v/>
      </c>
    </row>
    <row r="853">
      <c r="A853" t="inlineStr">
        <is>
          <t>300291</t>
        </is>
      </c>
      <c r="B853" t="n">
        <v>1</v>
      </c>
      <c r="D853" t="n">
        <v>1</v>
      </c>
      <c r="BJ853">
        <f>SUM(B853:BI853)</f>
        <v/>
      </c>
    </row>
    <row r="854">
      <c r="A854" t="inlineStr">
        <is>
          <t>300292</t>
        </is>
      </c>
      <c r="B854" t="n">
        <v>1</v>
      </c>
      <c r="BJ854">
        <f>SUM(B854:BI854)</f>
        <v/>
      </c>
    </row>
    <row r="855">
      <c r="A855" t="inlineStr">
        <is>
          <t>300295</t>
        </is>
      </c>
      <c r="B855" t="n">
        <v>1</v>
      </c>
      <c r="BJ855">
        <f>SUM(B855:BI855)</f>
        <v/>
      </c>
    </row>
    <row r="856">
      <c r="A856" t="inlineStr">
        <is>
          <t>300296</t>
        </is>
      </c>
      <c r="B856" t="n">
        <v>1</v>
      </c>
      <c r="BJ856">
        <f>SUM(B856:BI856)</f>
        <v/>
      </c>
    </row>
    <row r="857">
      <c r="A857" t="inlineStr">
        <is>
          <t>300297</t>
        </is>
      </c>
      <c r="B857" t="n">
        <v>1</v>
      </c>
      <c r="D857" t="n">
        <v>1</v>
      </c>
      <c r="Y857" t="n">
        <v>1</v>
      </c>
      <c r="Z857" t="n">
        <v>1</v>
      </c>
      <c r="AA857" t="n">
        <v>1</v>
      </c>
      <c r="AB857" t="n">
        <v>1</v>
      </c>
      <c r="BJ857">
        <f>SUM(B857:BI857)</f>
        <v/>
      </c>
    </row>
    <row r="858">
      <c r="A858" t="inlineStr">
        <is>
          <t>300298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O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300304</t>
        </is>
      </c>
      <c r="B859" t="n">
        <v>1</v>
      </c>
      <c r="C859" t="n">
        <v>1</v>
      </c>
      <c r="D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BJ859">
        <f>SUM(B859:BI859)</f>
        <v/>
      </c>
    </row>
    <row r="860">
      <c r="A860" t="inlineStr">
        <is>
          <t>300305</t>
        </is>
      </c>
      <c r="B860" t="n">
        <v>1</v>
      </c>
      <c r="E860" t="n">
        <v>1</v>
      </c>
      <c r="BJ860">
        <f>SUM(B860:BI860)</f>
        <v/>
      </c>
    </row>
    <row r="861">
      <c r="A861" t="inlineStr">
        <is>
          <t>300306</t>
        </is>
      </c>
      <c r="B861" t="n">
        <v>1</v>
      </c>
      <c r="BJ861">
        <f>SUM(B861:BI861)</f>
        <v/>
      </c>
    </row>
    <row r="862">
      <c r="A862" t="inlineStr">
        <is>
          <t>300307</t>
        </is>
      </c>
      <c r="B862" t="n">
        <v>1</v>
      </c>
      <c r="D862" t="n">
        <v>1</v>
      </c>
      <c r="E862" t="n">
        <v>1</v>
      </c>
      <c r="F862" t="n">
        <v>1</v>
      </c>
      <c r="G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Q862" t="n">
        <v>1</v>
      </c>
      <c r="AU862" t="n">
        <v>1</v>
      </c>
      <c r="AV862" t="n">
        <v>1</v>
      </c>
      <c r="AW862" t="n">
        <v>1</v>
      </c>
      <c r="AX862" t="n">
        <v>1</v>
      </c>
      <c r="BA862" t="n">
        <v>1</v>
      </c>
      <c r="BJ862">
        <f>SUM(B862:BI862)</f>
        <v/>
      </c>
    </row>
    <row r="863">
      <c r="A863" t="inlineStr">
        <is>
          <t>300308</t>
        </is>
      </c>
      <c r="B863" t="n">
        <v>1</v>
      </c>
      <c r="F863" t="n">
        <v>1</v>
      </c>
      <c r="BJ863">
        <f>SUM(B863:BI863)</f>
        <v/>
      </c>
    </row>
    <row r="864">
      <c r="A864" t="inlineStr">
        <is>
          <t>300309</t>
        </is>
      </c>
      <c r="B864" t="n">
        <v>1</v>
      </c>
      <c r="BJ864">
        <f>SUM(B864:BI864)</f>
        <v/>
      </c>
    </row>
    <row r="865">
      <c r="A865" t="inlineStr">
        <is>
          <t>300311</t>
        </is>
      </c>
      <c r="B865" t="n">
        <v>1</v>
      </c>
      <c r="D865" t="n">
        <v>1</v>
      </c>
      <c r="BJ865">
        <f>SUM(B865:BI865)</f>
        <v/>
      </c>
    </row>
    <row r="866">
      <c r="A866" t="inlineStr">
        <is>
          <t>300314</t>
        </is>
      </c>
      <c r="B866" t="n">
        <v>1</v>
      </c>
      <c r="C866" t="n">
        <v>1</v>
      </c>
      <c r="D866" t="n">
        <v>1</v>
      </c>
      <c r="AG866" t="n">
        <v>1</v>
      </c>
      <c r="AH866" t="n">
        <v>1</v>
      </c>
      <c r="AI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J866">
        <f>SUM(B866:BI866)</f>
        <v/>
      </c>
    </row>
    <row r="867">
      <c r="A867" t="inlineStr">
        <is>
          <t>300315</t>
        </is>
      </c>
      <c r="B867" t="n">
        <v>1</v>
      </c>
      <c r="C867" t="n">
        <v>1</v>
      </c>
      <c r="D867" t="n">
        <v>1</v>
      </c>
      <c r="E867" t="n">
        <v>1</v>
      </c>
      <c r="BJ867">
        <f>SUM(B867:BI867)</f>
        <v/>
      </c>
    </row>
    <row r="868">
      <c r="A868" t="inlineStr">
        <is>
          <t>300316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300323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300327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P870" t="n">
        <v>1</v>
      </c>
      <c r="AA870" t="n">
        <v>1</v>
      </c>
      <c r="AB870" t="n">
        <v>1</v>
      </c>
      <c r="BG870" t="n">
        <v>1</v>
      </c>
      <c r="BJ870">
        <f>SUM(B870:BI870)</f>
        <v/>
      </c>
    </row>
    <row r="871">
      <c r="A871" t="inlineStr">
        <is>
          <t>300329</t>
        </is>
      </c>
      <c r="B871" t="n">
        <v>1</v>
      </c>
      <c r="BJ871">
        <f>SUM(B871:BI871)</f>
        <v/>
      </c>
    </row>
    <row r="872">
      <c r="A872" t="inlineStr">
        <is>
          <t>300336</t>
        </is>
      </c>
      <c r="B872" t="n">
        <v>1</v>
      </c>
      <c r="D872" t="n">
        <v>1</v>
      </c>
      <c r="BJ872">
        <f>SUM(B872:BI872)</f>
        <v/>
      </c>
    </row>
    <row r="873">
      <c r="A873" t="inlineStr">
        <is>
          <t>300338</t>
        </is>
      </c>
      <c r="B873" t="n">
        <v>1</v>
      </c>
      <c r="BJ873">
        <f>SUM(B873:BI873)</f>
        <v/>
      </c>
    </row>
    <row r="874">
      <c r="A874" t="inlineStr">
        <is>
          <t>300341</t>
        </is>
      </c>
      <c r="B874" t="n">
        <v>1</v>
      </c>
      <c r="D874" t="n">
        <v>1</v>
      </c>
      <c r="BJ874">
        <f>SUM(B874:BI874)</f>
        <v/>
      </c>
    </row>
    <row r="875">
      <c r="A875" t="inlineStr">
        <is>
          <t>300343</t>
        </is>
      </c>
      <c r="B875" t="n">
        <v>1</v>
      </c>
      <c r="D875" t="n">
        <v>1</v>
      </c>
      <c r="E875" t="n">
        <v>1</v>
      </c>
      <c r="F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I875" t="n">
        <v>1</v>
      </c>
      <c r="AJ875" t="n">
        <v>1</v>
      </c>
      <c r="AK875" t="n">
        <v>1</v>
      </c>
      <c r="BJ875">
        <f>SUM(B875:BI875)</f>
        <v/>
      </c>
    </row>
    <row r="876">
      <c r="A876" t="inlineStr">
        <is>
          <t>300345</t>
        </is>
      </c>
      <c r="B876" t="n">
        <v>1</v>
      </c>
      <c r="D876" t="n">
        <v>1</v>
      </c>
      <c r="BJ876">
        <f>SUM(B876:BI876)</f>
        <v/>
      </c>
    </row>
    <row r="877">
      <c r="A877" t="inlineStr">
        <is>
          <t>300346</t>
        </is>
      </c>
      <c r="B877" t="n">
        <v>1</v>
      </c>
      <c r="AX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300347</t>
        </is>
      </c>
      <c r="B878" t="n">
        <v>1</v>
      </c>
      <c r="C878" t="n">
        <v>1</v>
      </c>
      <c r="D878" t="n">
        <v>1</v>
      </c>
      <c r="E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300349</t>
        </is>
      </c>
      <c r="B879" t="n">
        <v>1</v>
      </c>
      <c r="BJ879">
        <f>SUM(B879:BI879)</f>
        <v/>
      </c>
    </row>
    <row r="880">
      <c r="A880" t="inlineStr">
        <is>
          <t>300350</t>
        </is>
      </c>
      <c r="B880" t="n">
        <v>1</v>
      </c>
      <c r="D880" t="n">
        <v>1</v>
      </c>
      <c r="BJ880">
        <f>SUM(B880:BI880)</f>
        <v/>
      </c>
    </row>
    <row r="881">
      <c r="A881" t="inlineStr">
        <is>
          <t>300351</t>
        </is>
      </c>
      <c r="B881" t="n">
        <v>1</v>
      </c>
      <c r="BJ881">
        <f>SUM(B881:BI881)</f>
        <v/>
      </c>
    </row>
    <row r="882">
      <c r="A882" t="inlineStr">
        <is>
          <t>300355</t>
        </is>
      </c>
      <c r="B882" t="n">
        <v>1</v>
      </c>
      <c r="C882" t="n">
        <v>1</v>
      </c>
      <c r="D882" t="n">
        <v>1</v>
      </c>
      <c r="E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BJ882">
        <f>SUM(B882:BI882)</f>
        <v/>
      </c>
    </row>
    <row r="883">
      <c r="A883" t="inlineStr">
        <is>
          <t>300357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J883">
        <f>SUM(B883:BI883)</f>
        <v/>
      </c>
    </row>
    <row r="884">
      <c r="A884" t="inlineStr">
        <is>
          <t>300358</t>
        </is>
      </c>
      <c r="B884" t="n">
        <v>1</v>
      </c>
      <c r="D884" t="n">
        <v>1</v>
      </c>
      <c r="AL884" t="n">
        <v>1</v>
      </c>
      <c r="BJ884">
        <f>SUM(B884:BI884)</f>
        <v/>
      </c>
    </row>
    <row r="885">
      <c r="A885" t="inlineStr">
        <is>
          <t>300359</t>
        </is>
      </c>
      <c r="B885" t="n">
        <v>1</v>
      </c>
      <c r="D885" t="n">
        <v>1</v>
      </c>
      <c r="BJ885">
        <f>SUM(B885:BI885)</f>
        <v/>
      </c>
    </row>
    <row r="886">
      <c r="A886" t="inlineStr">
        <is>
          <t>300362</t>
        </is>
      </c>
      <c r="B886" t="n">
        <v>1</v>
      </c>
      <c r="BJ886">
        <f>SUM(B886:BI886)</f>
        <v/>
      </c>
    </row>
    <row r="887">
      <c r="A887" t="inlineStr">
        <is>
          <t>300363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Q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300369</t>
        </is>
      </c>
      <c r="B888" t="n">
        <v>1</v>
      </c>
      <c r="BJ888">
        <f>SUM(B888:BI888)</f>
        <v/>
      </c>
    </row>
    <row r="889">
      <c r="A889" t="inlineStr">
        <is>
          <t>300371</t>
        </is>
      </c>
      <c r="B889" t="n">
        <v>1</v>
      </c>
      <c r="BJ889">
        <f>SUM(B889:BI889)</f>
        <v/>
      </c>
    </row>
    <row r="890">
      <c r="A890" t="inlineStr">
        <is>
          <t>300379</t>
        </is>
      </c>
      <c r="B890" t="n">
        <v>1</v>
      </c>
      <c r="F890" t="n">
        <v>1</v>
      </c>
      <c r="G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BJ890">
        <f>SUM(B890:BI890)</f>
        <v/>
      </c>
    </row>
    <row r="891">
      <c r="A891" t="inlineStr">
        <is>
          <t>300382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AV891" t="n">
        <v>1</v>
      </c>
      <c r="AW891" t="n">
        <v>1</v>
      </c>
      <c r="AX891" t="n">
        <v>1</v>
      </c>
      <c r="BJ891">
        <f>SUM(B891:BI891)</f>
        <v/>
      </c>
    </row>
    <row r="892">
      <c r="A892" t="inlineStr">
        <is>
          <t>300383</t>
        </is>
      </c>
      <c r="B892" t="n">
        <v>1</v>
      </c>
      <c r="BJ892">
        <f>SUM(B892:BI892)</f>
        <v/>
      </c>
    </row>
    <row r="893">
      <c r="A893" t="inlineStr">
        <is>
          <t>300384</t>
        </is>
      </c>
      <c r="B893" t="n">
        <v>1</v>
      </c>
      <c r="D893" t="n">
        <v>1</v>
      </c>
      <c r="BJ893">
        <f>SUM(B893:BI893)</f>
        <v/>
      </c>
    </row>
    <row r="894">
      <c r="A894" t="inlineStr">
        <is>
          <t>300388</t>
        </is>
      </c>
      <c r="B894" t="n">
        <v>1</v>
      </c>
      <c r="BJ894">
        <f>SUM(B894:BI894)</f>
        <v/>
      </c>
    </row>
    <row r="895">
      <c r="A895" t="inlineStr">
        <is>
          <t>300394</t>
        </is>
      </c>
      <c r="B895" t="n">
        <v>1</v>
      </c>
      <c r="BJ895">
        <f>SUM(B895:BI895)</f>
        <v/>
      </c>
    </row>
    <row r="896">
      <c r="A896" t="inlineStr">
        <is>
          <t>300401</t>
        </is>
      </c>
      <c r="B896" t="n">
        <v>1</v>
      </c>
      <c r="D896" t="n">
        <v>1</v>
      </c>
      <c r="BJ896">
        <f>SUM(B896:BI896)</f>
        <v/>
      </c>
    </row>
    <row r="897">
      <c r="A897" t="inlineStr">
        <is>
          <t>300407</t>
        </is>
      </c>
      <c r="B897" t="n">
        <v>1</v>
      </c>
      <c r="BJ897">
        <f>SUM(B897:BI897)</f>
        <v/>
      </c>
    </row>
    <row r="898">
      <c r="A898" t="inlineStr">
        <is>
          <t>300408</t>
        </is>
      </c>
      <c r="B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300411</t>
        </is>
      </c>
      <c r="B899" t="n">
        <v>1</v>
      </c>
      <c r="BJ899">
        <f>SUM(B899:BI899)</f>
        <v/>
      </c>
    </row>
    <row r="900">
      <c r="A900" t="inlineStr">
        <is>
          <t>300413</t>
        </is>
      </c>
      <c r="B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L900" t="n">
        <v>1</v>
      </c>
      <c r="R900" t="n">
        <v>1</v>
      </c>
      <c r="S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D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300415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J901" t="n">
        <v>1</v>
      </c>
      <c r="K901" t="n">
        <v>1</v>
      </c>
      <c r="L901" t="n">
        <v>1</v>
      </c>
      <c r="R901" t="n">
        <v>1</v>
      </c>
      <c r="S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300416</t>
        </is>
      </c>
      <c r="B902" t="n">
        <v>1</v>
      </c>
      <c r="E902" t="n">
        <v>1</v>
      </c>
      <c r="F902" t="n">
        <v>1</v>
      </c>
      <c r="BJ902">
        <f>SUM(B902:BI902)</f>
        <v/>
      </c>
    </row>
    <row r="903">
      <c r="A903" t="inlineStr">
        <is>
          <t>300418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BJ903">
        <f>SUM(B903:BI903)</f>
        <v/>
      </c>
    </row>
    <row r="904">
      <c r="A904" t="inlineStr">
        <is>
          <t>300421</t>
        </is>
      </c>
      <c r="B904" t="n">
        <v>1</v>
      </c>
      <c r="D904" t="n">
        <v>1</v>
      </c>
      <c r="AC904" t="n">
        <v>1</v>
      </c>
      <c r="BJ904">
        <f>SUM(B904:BI904)</f>
        <v/>
      </c>
    </row>
    <row r="905">
      <c r="A905" t="inlineStr">
        <is>
          <t>300422</t>
        </is>
      </c>
      <c r="B905" t="n">
        <v>1</v>
      </c>
      <c r="BJ905">
        <f>SUM(B905:BI905)</f>
        <v/>
      </c>
    </row>
    <row r="906">
      <c r="A906" t="inlineStr">
        <is>
          <t>300425</t>
        </is>
      </c>
      <c r="B906" t="n">
        <v>1</v>
      </c>
      <c r="BJ906">
        <f>SUM(B906:BI906)</f>
        <v/>
      </c>
    </row>
    <row r="907">
      <c r="A907" t="inlineStr">
        <is>
          <t>300426</t>
        </is>
      </c>
      <c r="B907" t="n">
        <v>1</v>
      </c>
      <c r="C907" t="n">
        <v>1</v>
      </c>
      <c r="D907" t="n">
        <v>1</v>
      </c>
      <c r="BJ907">
        <f>SUM(B907:BI907)</f>
        <v/>
      </c>
    </row>
    <row r="908">
      <c r="A908" t="inlineStr">
        <is>
          <t>300430</t>
        </is>
      </c>
      <c r="B908" t="n">
        <v>1</v>
      </c>
      <c r="BJ908">
        <f>SUM(B908:BI908)</f>
        <v/>
      </c>
    </row>
    <row r="909">
      <c r="A909" t="inlineStr">
        <is>
          <t>300431</t>
        </is>
      </c>
      <c r="B909" t="n">
        <v>1</v>
      </c>
      <c r="BJ909">
        <f>SUM(B909:BI909)</f>
        <v/>
      </c>
    </row>
    <row r="910">
      <c r="A910" t="inlineStr">
        <is>
          <t>300432</t>
        </is>
      </c>
      <c r="B910" t="n">
        <v>1</v>
      </c>
      <c r="C910" t="n">
        <v>1</v>
      </c>
      <c r="Y910" t="n">
        <v>1</v>
      </c>
      <c r="Z910" t="n">
        <v>1</v>
      </c>
      <c r="AA910" t="n">
        <v>1</v>
      </c>
      <c r="AB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W910" t="n">
        <v>1</v>
      </c>
      <c r="AX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300434</t>
        </is>
      </c>
      <c r="B911" t="n">
        <v>1</v>
      </c>
      <c r="BJ911">
        <f>SUM(B911:BI911)</f>
        <v/>
      </c>
    </row>
    <row r="912">
      <c r="A912" t="inlineStr">
        <is>
          <t>300435</t>
        </is>
      </c>
      <c r="B912" t="n">
        <v>1</v>
      </c>
      <c r="BJ912">
        <f>SUM(B912:BI912)</f>
        <v/>
      </c>
    </row>
    <row r="913">
      <c r="A913" t="inlineStr">
        <is>
          <t>300439</t>
        </is>
      </c>
      <c r="B913" t="n">
        <v>1</v>
      </c>
      <c r="C913" t="n">
        <v>1</v>
      </c>
      <c r="D913" t="n">
        <v>1</v>
      </c>
      <c r="BJ913">
        <f>SUM(B913:BI913)</f>
        <v/>
      </c>
    </row>
    <row r="914">
      <c r="A914" t="inlineStr">
        <is>
          <t>300441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BJ914">
        <f>SUM(B914:BI914)</f>
        <v/>
      </c>
    </row>
    <row r="915">
      <c r="A915" t="inlineStr">
        <is>
          <t>300442</t>
        </is>
      </c>
      <c r="B915" t="n">
        <v>1</v>
      </c>
      <c r="M915" t="n">
        <v>1</v>
      </c>
      <c r="N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300443</t>
        </is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300446</t>
        </is>
      </c>
      <c r="B917" t="n">
        <v>1</v>
      </c>
      <c r="BJ917">
        <f>SUM(B917:BI917)</f>
        <v/>
      </c>
    </row>
    <row r="918">
      <c r="A918" t="inlineStr">
        <is>
          <t>300451</t>
        </is>
      </c>
      <c r="B918" t="n">
        <v>1</v>
      </c>
      <c r="D918" t="n">
        <v>1</v>
      </c>
      <c r="BJ918">
        <f>SUM(B918:BI918)</f>
        <v/>
      </c>
    </row>
    <row r="919">
      <c r="A919" t="inlineStr">
        <is>
          <t>300454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300458</t>
        </is>
      </c>
      <c r="B920" t="n">
        <v>1</v>
      </c>
      <c r="BJ920">
        <f>SUM(B920:BI920)</f>
        <v/>
      </c>
    </row>
    <row r="921">
      <c r="A921" t="inlineStr">
        <is>
          <t>300459</t>
        </is>
      </c>
      <c r="B921" t="n">
        <v>1</v>
      </c>
      <c r="D921" t="n">
        <v>1</v>
      </c>
      <c r="E921" t="n">
        <v>1</v>
      </c>
      <c r="F921" t="n">
        <v>1</v>
      </c>
      <c r="X921" t="n">
        <v>1</v>
      </c>
      <c r="Y921" t="n">
        <v>1</v>
      </c>
      <c r="Z921" t="n">
        <v>1</v>
      </c>
      <c r="AA921" t="n">
        <v>1</v>
      </c>
      <c r="AI921" t="n">
        <v>1</v>
      </c>
      <c r="AJ921" t="n">
        <v>1</v>
      </c>
      <c r="BJ921">
        <f>SUM(B921:BI921)</f>
        <v/>
      </c>
    </row>
    <row r="922">
      <c r="A922" t="inlineStr">
        <is>
          <t>300461</t>
        </is>
      </c>
      <c r="B922" t="n">
        <v>1</v>
      </c>
      <c r="C922" t="n">
        <v>1</v>
      </c>
      <c r="D922" t="n">
        <v>1</v>
      </c>
      <c r="E922" t="n">
        <v>1</v>
      </c>
      <c r="G922" t="n">
        <v>1</v>
      </c>
      <c r="I922" t="n">
        <v>1</v>
      </c>
      <c r="J922" t="n">
        <v>1</v>
      </c>
      <c r="K922" t="n">
        <v>1</v>
      </c>
      <c r="L922" t="n">
        <v>1</v>
      </c>
      <c r="N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L922" t="n">
        <v>1</v>
      </c>
      <c r="BJ922">
        <f>SUM(B922:BI922)</f>
        <v/>
      </c>
    </row>
    <row r="923">
      <c r="A923" t="inlineStr">
        <is>
          <t>300465</t>
        </is>
      </c>
      <c r="B923" t="n">
        <v>1</v>
      </c>
      <c r="BJ923">
        <f>SUM(B923:BI923)</f>
        <v/>
      </c>
    </row>
    <row r="924">
      <c r="A924" t="inlineStr">
        <is>
          <t>300466</t>
        </is>
      </c>
      <c r="B924" t="n">
        <v>1</v>
      </c>
      <c r="BJ924">
        <f>SUM(B924:BI924)</f>
        <v/>
      </c>
    </row>
    <row r="925">
      <c r="A925" t="inlineStr">
        <is>
          <t>300467</t>
        </is>
      </c>
      <c r="B925" t="n">
        <v>1</v>
      </c>
      <c r="C925" t="n">
        <v>1</v>
      </c>
      <c r="D925" t="n">
        <v>1</v>
      </c>
      <c r="BJ925">
        <f>SUM(B925:BI925)</f>
        <v/>
      </c>
    </row>
    <row r="926">
      <c r="A926" t="inlineStr">
        <is>
          <t>300469</t>
        </is>
      </c>
      <c r="B926" t="n">
        <v>1</v>
      </c>
      <c r="D926" t="n">
        <v>1</v>
      </c>
      <c r="BJ926">
        <f>SUM(B926:BI926)</f>
        <v/>
      </c>
    </row>
    <row r="927">
      <c r="A927" t="inlineStr">
        <is>
          <t>300470</t>
        </is>
      </c>
      <c r="B927" t="n">
        <v>1</v>
      </c>
      <c r="C927" t="n">
        <v>1</v>
      </c>
      <c r="Z927" t="n">
        <v>1</v>
      </c>
      <c r="AC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BJ927">
        <f>SUM(B927:BI927)</f>
        <v/>
      </c>
    </row>
    <row r="928">
      <c r="A928" t="inlineStr">
        <is>
          <t>300471</t>
        </is>
      </c>
      <c r="B928" t="n">
        <v>1</v>
      </c>
      <c r="BJ928">
        <f>SUM(B928:BI928)</f>
        <v/>
      </c>
    </row>
    <row r="929">
      <c r="A929" t="inlineStr">
        <is>
          <t>300472</t>
        </is>
      </c>
      <c r="B929" t="n">
        <v>1</v>
      </c>
      <c r="D929" t="n">
        <v>1</v>
      </c>
      <c r="BJ929">
        <f>SUM(B929:BI929)</f>
        <v/>
      </c>
    </row>
    <row r="930">
      <c r="A930" t="inlineStr">
        <is>
          <t>300473</t>
        </is>
      </c>
      <c r="B930" t="n">
        <v>1</v>
      </c>
      <c r="BJ930">
        <f>SUM(B930:BI930)</f>
        <v/>
      </c>
    </row>
    <row r="931">
      <c r="A931" t="inlineStr">
        <is>
          <t>300478</t>
        </is>
      </c>
      <c r="B931" t="n">
        <v>1</v>
      </c>
      <c r="BJ931">
        <f>SUM(B931:BI931)</f>
        <v/>
      </c>
    </row>
    <row r="932">
      <c r="A932" t="inlineStr">
        <is>
          <t>300480</t>
        </is>
      </c>
      <c r="B932" t="n">
        <v>1</v>
      </c>
      <c r="BJ932">
        <f>SUM(B932:BI932)</f>
        <v/>
      </c>
    </row>
    <row r="933">
      <c r="A933" t="inlineStr">
        <is>
          <t>300485</t>
        </is>
      </c>
      <c r="B933" t="n">
        <v>1</v>
      </c>
      <c r="BJ933">
        <f>SUM(B933:BI933)</f>
        <v/>
      </c>
    </row>
    <row r="934">
      <c r="A934" t="inlineStr">
        <is>
          <t>300488</t>
        </is>
      </c>
      <c r="B934" t="n">
        <v>1</v>
      </c>
      <c r="BJ934">
        <f>SUM(B934:BI934)</f>
        <v/>
      </c>
    </row>
    <row r="935">
      <c r="A935" t="inlineStr">
        <is>
          <t>300492</t>
        </is>
      </c>
      <c r="B935" t="n">
        <v>1</v>
      </c>
      <c r="C935" t="n">
        <v>1</v>
      </c>
      <c r="D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BJ935">
        <f>SUM(B935:BI935)</f>
        <v/>
      </c>
    </row>
    <row r="936">
      <c r="A936" t="inlineStr">
        <is>
          <t>300494</t>
        </is>
      </c>
      <c r="B936" t="n">
        <v>1</v>
      </c>
      <c r="D936" t="n">
        <v>1</v>
      </c>
      <c r="BJ936">
        <f>SUM(B936:BI936)</f>
        <v/>
      </c>
    </row>
    <row r="937">
      <c r="A937" t="inlineStr">
        <is>
          <t>300495</t>
        </is>
      </c>
      <c r="B937" t="n">
        <v>1</v>
      </c>
      <c r="BJ937">
        <f>SUM(B937:BI937)</f>
        <v/>
      </c>
    </row>
    <row r="938">
      <c r="A938" t="inlineStr">
        <is>
          <t>300496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300499</t>
        </is>
      </c>
      <c r="B939" t="n">
        <v>1</v>
      </c>
      <c r="D939" t="n">
        <v>1</v>
      </c>
      <c r="BJ939">
        <f>SUM(B939:BI939)</f>
        <v/>
      </c>
    </row>
    <row r="940">
      <c r="A940" t="inlineStr">
        <is>
          <t>300501</t>
        </is>
      </c>
      <c r="B940" t="n">
        <v>1</v>
      </c>
      <c r="BJ940">
        <f>SUM(B940:BI940)</f>
        <v/>
      </c>
    </row>
    <row r="941">
      <c r="A941" t="inlineStr">
        <is>
          <t>300502</t>
        </is>
      </c>
      <c r="B941" t="n">
        <v>1</v>
      </c>
      <c r="D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300503</t>
        </is>
      </c>
      <c r="B942" t="n">
        <v>1</v>
      </c>
      <c r="D942" t="n">
        <v>1</v>
      </c>
      <c r="BJ942">
        <f>SUM(B942:BI942)</f>
        <v/>
      </c>
    </row>
    <row r="943">
      <c r="A943" t="inlineStr">
        <is>
          <t>300504</t>
        </is>
      </c>
      <c r="B943" t="n">
        <v>1</v>
      </c>
      <c r="BJ943">
        <f>SUM(B943:BI943)</f>
        <v/>
      </c>
    </row>
    <row r="944">
      <c r="A944" t="inlineStr">
        <is>
          <t>300505</t>
        </is>
      </c>
      <c r="B944" t="n">
        <v>1</v>
      </c>
      <c r="D944" t="n">
        <v>1</v>
      </c>
      <c r="BJ944">
        <f>SUM(B944:BI944)</f>
        <v/>
      </c>
    </row>
    <row r="945">
      <c r="A945" t="inlineStr">
        <is>
          <t>300508</t>
        </is>
      </c>
      <c r="B945" t="n">
        <v>1</v>
      </c>
      <c r="BJ945">
        <f>SUM(B945:BI945)</f>
        <v/>
      </c>
    </row>
    <row r="946">
      <c r="A946" t="inlineStr">
        <is>
          <t>300512</t>
        </is>
      </c>
      <c r="B946" t="n">
        <v>1</v>
      </c>
      <c r="C946" t="n">
        <v>1</v>
      </c>
      <c r="D946" t="n">
        <v>1</v>
      </c>
      <c r="BJ946">
        <f>SUM(B946:BI946)</f>
        <v/>
      </c>
    </row>
    <row r="947">
      <c r="A947" t="inlineStr">
        <is>
          <t>300515</t>
        </is>
      </c>
      <c r="B947" t="n">
        <v>1</v>
      </c>
      <c r="D947" t="n">
        <v>1</v>
      </c>
      <c r="BJ947">
        <f>SUM(B947:BI947)</f>
        <v/>
      </c>
    </row>
    <row r="948">
      <c r="A948" t="inlineStr">
        <is>
          <t>300517</t>
        </is>
      </c>
      <c r="B948" t="n">
        <v>1</v>
      </c>
      <c r="D948" t="n">
        <v>1</v>
      </c>
      <c r="E948" t="n">
        <v>1</v>
      </c>
      <c r="F948" t="n">
        <v>1</v>
      </c>
      <c r="BJ948">
        <f>SUM(B948:BI948)</f>
        <v/>
      </c>
    </row>
    <row r="949">
      <c r="A949" t="inlineStr">
        <is>
          <t>300518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BJ949">
        <f>SUM(B949:BI949)</f>
        <v/>
      </c>
    </row>
    <row r="950">
      <c r="A950" t="inlineStr">
        <is>
          <t>300522</t>
        </is>
      </c>
      <c r="B950" t="n">
        <v>1</v>
      </c>
      <c r="D950" t="n">
        <v>1</v>
      </c>
      <c r="E950" t="n">
        <v>1</v>
      </c>
      <c r="AC950" t="n">
        <v>1</v>
      </c>
      <c r="AD950" t="n">
        <v>1</v>
      </c>
      <c r="AE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300525</t>
        </is>
      </c>
      <c r="B951" t="n">
        <v>1</v>
      </c>
      <c r="BJ951">
        <f>SUM(B951:BI951)</f>
        <v/>
      </c>
    </row>
    <row r="952">
      <c r="A952" t="inlineStr">
        <is>
          <t>300526</t>
        </is>
      </c>
      <c r="B952" t="n">
        <v>1</v>
      </c>
      <c r="D952" t="n">
        <v>1</v>
      </c>
      <c r="E952" t="n">
        <v>1</v>
      </c>
      <c r="H952" t="n">
        <v>1</v>
      </c>
      <c r="I952" t="n">
        <v>1</v>
      </c>
      <c r="K952" t="n">
        <v>1</v>
      </c>
      <c r="L952" t="n">
        <v>1</v>
      </c>
      <c r="M952" t="n">
        <v>1</v>
      </c>
      <c r="N952" t="n">
        <v>1</v>
      </c>
      <c r="AW952" t="n">
        <v>1</v>
      </c>
      <c r="AX952" t="n">
        <v>1</v>
      </c>
      <c r="AY952" t="n">
        <v>1</v>
      </c>
      <c r="BD952" t="n">
        <v>1</v>
      </c>
      <c r="BE952" t="n">
        <v>1</v>
      </c>
      <c r="BJ952">
        <f>SUM(B952:BI952)</f>
        <v/>
      </c>
    </row>
    <row r="953">
      <c r="A953" t="inlineStr">
        <is>
          <t>300527</t>
        </is>
      </c>
      <c r="B953" t="n">
        <v>1</v>
      </c>
      <c r="BJ953">
        <f>SUM(B953:BI953)</f>
        <v/>
      </c>
    </row>
    <row r="954">
      <c r="A954" t="inlineStr">
        <is>
          <t>300528</t>
        </is>
      </c>
      <c r="B954" t="n">
        <v>1</v>
      </c>
      <c r="D954" t="n">
        <v>1</v>
      </c>
      <c r="BJ954">
        <f>SUM(B954:BI954)</f>
        <v/>
      </c>
    </row>
    <row r="955">
      <c r="A955" t="inlineStr">
        <is>
          <t>300531</t>
        </is>
      </c>
      <c r="B955" t="n">
        <v>1</v>
      </c>
      <c r="BJ955">
        <f>SUM(B955:BI955)</f>
        <v/>
      </c>
    </row>
    <row r="956">
      <c r="A956" t="inlineStr">
        <is>
          <t>300534</t>
        </is>
      </c>
      <c r="B956" t="n">
        <v>1</v>
      </c>
      <c r="D956" t="n">
        <v>1</v>
      </c>
      <c r="BJ956">
        <f>SUM(B956:BI956)</f>
        <v/>
      </c>
    </row>
    <row r="957">
      <c r="A957" t="inlineStr">
        <is>
          <t>300535</t>
        </is>
      </c>
      <c r="B957" t="n">
        <v>1</v>
      </c>
      <c r="D957" t="n">
        <v>1</v>
      </c>
      <c r="BJ957">
        <f>SUM(B957:BI957)</f>
        <v/>
      </c>
    </row>
    <row r="958">
      <c r="A958" t="inlineStr">
        <is>
          <t>300536</t>
        </is>
      </c>
      <c r="B958" t="n">
        <v>1</v>
      </c>
      <c r="D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J958">
        <f>SUM(B958:BI958)</f>
        <v/>
      </c>
    </row>
    <row r="959">
      <c r="A959" t="inlineStr">
        <is>
          <t>300539</t>
        </is>
      </c>
      <c r="B959" t="n">
        <v>1</v>
      </c>
      <c r="D959" t="n">
        <v>1</v>
      </c>
      <c r="BJ959">
        <f>SUM(B959:BI959)</f>
        <v/>
      </c>
    </row>
    <row r="960">
      <c r="A960" t="inlineStr">
        <is>
          <t>300543</t>
        </is>
      </c>
      <c r="B960" t="n">
        <v>1</v>
      </c>
      <c r="D960" t="n">
        <v>1</v>
      </c>
      <c r="E960" t="n">
        <v>1</v>
      </c>
      <c r="F960" t="n">
        <v>1</v>
      </c>
      <c r="BJ960">
        <f>SUM(B960:BI960)</f>
        <v/>
      </c>
    </row>
    <row r="961">
      <c r="A961" t="inlineStr">
        <is>
          <t>300545</t>
        </is>
      </c>
      <c r="B961" t="n">
        <v>1</v>
      </c>
      <c r="BJ961">
        <f>SUM(B961:BI961)</f>
        <v/>
      </c>
    </row>
    <row r="962">
      <c r="A962" t="inlineStr">
        <is>
          <t>300548</t>
        </is>
      </c>
      <c r="B962" t="n">
        <v>1</v>
      </c>
      <c r="D962" t="n">
        <v>1</v>
      </c>
      <c r="BJ962">
        <f>SUM(B962:BI962)</f>
        <v/>
      </c>
    </row>
    <row r="963">
      <c r="A963" t="inlineStr">
        <is>
          <t>300550</t>
        </is>
      </c>
      <c r="B963" t="n">
        <v>1</v>
      </c>
      <c r="C963" t="n">
        <v>1</v>
      </c>
      <c r="D963" t="n">
        <v>1</v>
      </c>
      <c r="BJ963">
        <f>SUM(B963:BI963)</f>
        <v/>
      </c>
    </row>
    <row r="964">
      <c r="A964" t="inlineStr">
        <is>
          <t>300551</t>
        </is>
      </c>
      <c r="B964" t="n">
        <v>1</v>
      </c>
      <c r="D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L964" t="n">
        <v>1</v>
      </c>
      <c r="AM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300553</t>
        </is>
      </c>
      <c r="B965" t="n">
        <v>1</v>
      </c>
      <c r="D965" t="n">
        <v>1</v>
      </c>
      <c r="BJ965">
        <f>SUM(B965:BI965)</f>
        <v/>
      </c>
    </row>
    <row r="966">
      <c r="A966" t="inlineStr">
        <is>
          <t>300556</t>
        </is>
      </c>
      <c r="B966" t="n">
        <v>1</v>
      </c>
      <c r="D966" t="n">
        <v>1</v>
      </c>
      <c r="BJ966">
        <f>SUM(B966:BI966)</f>
        <v/>
      </c>
    </row>
    <row r="967">
      <c r="A967" t="inlineStr">
        <is>
          <t>300557</t>
        </is>
      </c>
      <c r="B967" t="n">
        <v>1</v>
      </c>
      <c r="BJ967">
        <f>SUM(B967:BI967)</f>
        <v/>
      </c>
    </row>
    <row r="968">
      <c r="A968" t="inlineStr">
        <is>
          <t>300559</t>
        </is>
      </c>
      <c r="B968" t="n">
        <v>1</v>
      </c>
      <c r="BJ968">
        <f>SUM(B968:BI968)</f>
        <v/>
      </c>
    </row>
    <row r="969">
      <c r="A969" t="inlineStr">
        <is>
          <t>300560</t>
        </is>
      </c>
      <c r="B969" t="n">
        <v>1</v>
      </c>
      <c r="BJ969">
        <f>SUM(B969:BI969)</f>
        <v/>
      </c>
    </row>
    <row r="970">
      <c r="A970" t="inlineStr">
        <is>
          <t>300562</t>
        </is>
      </c>
      <c r="B970" t="n">
        <v>1</v>
      </c>
      <c r="BJ970">
        <f>SUM(B970:BI970)</f>
        <v/>
      </c>
    </row>
    <row r="971">
      <c r="A971" t="inlineStr">
        <is>
          <t>300563</t>
        </is>
      </c>
      <c r="B971" t="n">
        <v>1</v>
      </c>
      <c r="BJ971">
        <f>SUM(B971:BI971)</f>
        <v/>
      </c>
    </row>
    <row r="972">
      <c r="A972" t="inlineStr">
        <is>
          <t>300564</t>
        </is>
      </c>
      <c r="B972" t="n">
        <v>1</v>
      </c>
      <c r="D972" t="n">
        <v>1</v>
      </c>
      <c r="BJ972">
        <f>SUM(B972:BI972)</f>
        <v/>
      </c>
    </row>
    <row r="973">
      <c r="A973" t="inlineStr">
        <is>
          <t>300565</t>
        </is>
      </c>
      <c r="B973" t="n">
        <v>1</v>
      </c>
      <c r="BJ973">
        <f>SUM(B973:BI973)</f>
        <v/>
      </c>
    </row>
    <row r="974">
      <c r="A974" t="inlineStr">
        <is>
          <t>300566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J974" t="n">
        <v>1</v>
      </c>
      <c r="K974" t="n">
        <v>1</v>
      </c>
      <c r="L974" t="n">
        <v>1</v>
      </c>
      <c r="N974" t="n">
        <v>1</v>
      </c>
      <c r="O974" t="n">
        <v>1</v>
      </c>
      <c r="P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W974" t="n">
        <v>1</v>
      </c>
      <c r="AX974" t="n">
        <v>1</v>
      </c>
      <c r="BJ974">
        <f>SUM(B974:BI974)</f>
        <v/>
      </c>
    </row>
    <row r="975">
      <c r="A975" t="inlineStr">
        <is>
          <t>300570</t>
        </is>
      </c>
      <c r="B975" t="n">
        <v>1</v>
      </c>
      <c r="BJ975">
        <f>SUM(B975:BI975)</f>
        <v/>
      </c>
    </row>
    <row r="976">
      <c r="A976" t="inlineStr">
        <is>
          <t>300572</t>
        </is>
      </c>
      <c r="B976" t="n">
        <v>1</v>
      </c>
      <c r="BJ976">
        <f>SUM(B976:BI976)</f>
        <v/>
      </c>
    </row>
    <row r="977">
      <c r="A977" t="inlineStr">
        <is>
          <t>300575</t>
        </is>
      </c>
      <c r="B977" t="n">
        <v>1</v>
      </c>
      <c r="BJ977">
        <f>SUM(B977:BI977)</f>
        <v/>
      </c>
    </row>
    <row r="978">
      <c r="A978" t="inlineStr">
        <is>
          <t>300580</t>
        </is>
      </c>
      <c r="B978" t="n">
        <v>1</v>
      </c>
      <c r="D978" t="n">
        <v>1</v>
      </c>
      <c r="BJ978">
        <f>SUM(B978:BI978)</f>
        <v/>
      </c>
    </row>
    <row r="979">
      <c r="A979" t="inlineStr">
        <is>
          <t>300582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P979" t="n">
        <v>1</v>
      </c>
      <c r="Q979" t="n">
        <v>1</v>
      </c>
      <c r="R979" t="n">
        <v>1</v>
      </c>
      <c r="S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T979" t="n">
        <v>1</v>
      </c>
      <c r="AU979" t="n">
        <v>1</v>
      </c>
      <c r="AX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300585</t>
        </is>
      </c>
      <c r="B980" t="n">
        <v>1</v>
      </c>
      <c r="BJ980">
        <f>SUM(B980:BI980)</f>
        <v/>
      </c>
    </row>
    <row r="981">
      <c r="A981" t="inlineStr">
        <is>
          <t>300587</t>
        </is>
      </c>
      <c r="B981" t="n">
        <v>1</v>
      </c>
      <c r="C981" t="n">
        <v>1</v>
      </c>
      <c r="D981" t="n">
        <v>1</v>
      </c>
      <c r="E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V981" t="n">
        <v>1</v>
      </c>
      <c r="AW981" t="n">
        <v>1</v>
      </c>
      <c r="AX981" t="n">
        <v>1</v>
      </c>
      <c r="BJ981">
        <f>SUM(B981:BI981)</f>
        <v/>
      </c>
    </row>
    <row r="982">
      <c r="A982" t="inlineStr">
        <is>
          <t>300588</t>
        </is>
      </c>
      <c r="B982" t="n">
        <v>1</v>
      </c>
      <c r="BJ982">
        <f>SUM(B982:BI982)</f>
        <v/>
      </c>
    </row>
    <row r="983">
      <c r="A983" t="inlineStr">
        <is>
          <t>300590</t>
        </is>
      </c>
      <c r="B983" t="n">
        <v>1</v>
      </c>
      <c r="BJ983">
        <f>SUM(B983:BI983)</f>
        <v/>
      </c>
    </row>
    <row r="984">
      <c r="A984" t="inlineStr">
        <is>
          <t>300594</t>
        </is>
      </c>
      <c r="B984" t="n">
        <v>1</v>
      </c>
      <c r="D984" t="n">
        <v>1</v>
      </c>
      <c r="BJ984">
        <f>SUM(B984:BI984)</f>
        <v/>
      </c>
    </row>
    <row r="985">
      <c r="A985" t="inlineStr">
        <is>
          <t>300595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300596</t>
        </is>
      </c>
      <c r="B986" t="n">
        <v>1</v>
      </c>
      <c r="BJ986">
        <f>SUM(B986:BI986)</f>
        <v/>
      </c>
    </row>
    <row r="987">
      <c r="A987" t="inlineStr">
        <is>
          <t>300599</t>
        </is>
      </c>
      <c r="B987" t="n">
        <v>1</v>
      </c>
      <c r="D987" t="n">
        <v>1</v>
      </c>
      <c r="E987" t="n">
        <v>1</v>
      </c>
      <c r="F987" t="n">
        <v>1</v>
      </c>
      <c r="G987" t="n">
        <v>1</v>
      </c>
      <c r="BJ987">
        <f>SUM(B987:BI987)</f>
        <v/>
      </c>
    </row>
    <row r="988">
      <c r="A988" t="inlineStr">
        <is>
          <t>300600</t>
        </is>
      </c>
      <c r="B988" t="n">
        <v>1</v>
      </c>
      <c r="U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300605</t>
        </is>
      </c>
      <c r="B989" t="n">
        <v>1</v>
      </c>
      <c r="BJ989">
        <f>SUM(B989:BI989)</f>
        <v/>
      </c>
    </row>
    <row r="990">
      <c r="A990" t="inlineStr">
        <is>
          <t>300607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300608</t>
        </is>
      </c>
      <c r="B991" t="n">
        <v>1</v>
      </c>
      <c r="BJ991">
        <f>SUM(B991:BI991)</f>
        <v/>
      </c>
    </row>
    <row r="992">
      <c r="A992" t="inlineStr">
        <is>
          <t>300609</t>
        </is>
      </c>
      <c r="B992" t="n">
        <v>1</v>
      </c>
      <c r="BJ992">
        <f>SUM(B992:BI992)</f>
        <v/>
      </c>
    </row>
    <row r="993">
      <c r="A993" t="inlineStr">
        <is>
          <t>300610</t>
        </is>
      </c>
      <c r="B993" t="n">
        <v>1</v>
      </c>
      <c r="D993" t="n">
        <v>1</v>
      </c>
      <c r="AA993" t="n">
        <v>1</v>
      </c>
      <c r="AB993" t="n">
        <v>1</v>
      </c>
      <c r="AC993" t="n">
        <v>1</v>
      </c>
      <c r="AE993" t="n">
        <v>1</v>
      </c>
      <c r="BJ993">
        <f>SUM(B993:BI993)</f>
        <v/>
      </c>
    </row>
    <row r="994">
      <c r="A994" t="inlineStr">
        <is>
          <t>300613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L994" t="n">
        <v>1</v>
      </c>
      <c r="Y994" t="n">
        <v>1</v>
      </c>
      <c r="Z994" t="n">
        <v>1</v>
      </c>
      <c r="AA994" t="n">
        <v>1</v>
      </c>
      <c r="AB994" t="n">
        <v>1</v>
      </c>
      <c r="AF994" t="n">
        <v>1</v>
      </c>
      <c r="AN994" t="n">
        <v>1</v>
      </c>
      <c r="AO994" t="n">
        <v>1</v>
      </c>
      <c r="AP994" t="n">
        <v>1</v>
      </c>
      <c r="AQ994" t="n">
        <v>1</v>
      </c>
      <c r="AS994" t="n">
        <v>1</v>
      </c>
      <c r="AT994" t="n">
        <v>1</v>
      </c>
      <c r="BJ994">
        <f>SUM(B994:BI994)</f>
        <v/>
      </c>
    </row>
    <row r="995">
      <c r="A995" t="inlineStr">
        <is>
          <t>300615</t>
        </is>
      </c>
      <c r="B995" t="n">
        <v>1</v>
      </c>
      <c r="BJ995">
        <f>SUM(B995:BI995)</f>
        <v/>
      </c>
    </row>
    <row r="996">
      <c r="A996" t="inlineStr">
        <is>
          <t>300616</t>
        </is>
      </c>
      <c r="B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Y996" t="n">
        <v>1</v>
      </c>
      <c r="Z996" t="n">
        <v>1</v>
      </c>
      <c r="AB996" t="n">
        <v>1</v>
      </c>
      <c r="AC996" t="n">
        <v>1</v>
      </c>
      <c r="BJ996">
        <f>SUM(B996:BI996)</f>
        <v/>
      </c>
    </row>
    <row r="997">
      <c r="A997" t="inlineStr">
        <is>
          <t>300620</t>
        </is>
      </c>
      <c r="B997" t="n">
        <v>1</v>
      </c>
      <c r="D997" t="n">
        <v>1</v>
      </c>
      <c r="BJ997">
        <f>SUM(B997:BI997)</f>
        <v/>
      </c>
    </row>
    <row r="998">
      <c r="A998" t="inlineStr">
        <is>
          <t>300622</t>
        </is>
      </c>
      <c r="B998" t="n">
        <v>1</v>
      </c>
      <c r="D998" t="n">
        <v>1</v>
      </c>
      <c r="E998" t="n">
        <v>1</v>
      </c>
      <c r="V998" t="n">
        <v>1</v>
      </c>
      <c r="W998" t="n">
        <v>1</v>
      </c>
      <c r="X998" t="n">
        <v>1</v>
      </c>
      <c r="Y998" t="n">
        <v>1</v>
      </c>
      <c r="BJ998">
        <f>SUM(B998:BI998)</f>
        <v/>
      </c>
    </row>
    <row r="999">
      <c r="A999" t="inlineStr">
        <is>
          <t>300623</t>
        </is>
      </c>
      <c r="B999" t="n">
        <v>1</v>
      </c>
      <c r="F999" t="n">
        <v>1</v>
      </c>
      <c r="O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300625</t>
        </is>
      </c>
      <c r="B1000" t="n">
        <v>1</v>
      </c>
      <c r="BJ1000">
        <f>SUM(B1000:BI1000)</f>
        <v/>
      </c>
    </row>
    <row r="1001">
      <c r="A1001" t="inlineStr">
        <is>
          <t>300628</t>
        </is>
      </c>
      <c r="B1001" t="n">
        <v>1</v>
      </c>
      <c r="D1001" t="n">
        <v>1</v>
      </c>
      <c r="E1001" t="n">
        <v>1</v>
      </c>
      <c r="G1001" t="n">
        <v>1</v>
      </c>
      <c r="H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BJ1001">
        <f>SUM(B1001:BI1001)</f>
        <v/>
      </c>
    </row>
    <row r="1002">
      <c r="A1002" t="inlineStr">
        <is>
          <t>300629</t>
        </is>
      </c>
      <c r="B1002" t="n">
        <v>1</v>
      </c>
      <c r="BJ1002">
        <f>SUM(B1002:BI1002)</f>
        <v/>
      </c>
    </row>
    <row r="1003">
      <c r="A1003" t="inlineStr">
        <is>
          <t>300633</t>
        </is>
      </c>
      <c r="B1003" t="n">
        <v>1</v>
      </c>
      <c r="BJ1003">
        <f>SUM(B1003:BI1003)</f>
        <v/>
      </c>
    </row>
    <row r="1004">
      <c r="A1004" t="inlineStr">
        <is>
          <t>300634</t>
        </is>
      </c>
      <c r="B1004" t="n">
        <v>1</v>
      </c>
      <c r="BJ1004">
        <f>SUM(B1004:BI1004)</f>
        <v/>
      </c>
    </row>
    <row r="1005">
      <c r="A1005" t="inlineStr">
        <is>
          <t>300636</t>
        </is>
      </c>
      <c r="B1005" t="n">
        <v>1</v>
      </c>
      <c r="C1005" t="n">
        <v>1</v>
      </c>
      <c r="D1005" t="n">
        <v>1</v>
      </c>
      <c r="E1005" t="n">
        <v>1</v>
      </c>
      <c r="BJ1005">
        <f>SUM(B1005:BI1005)</f>
        <v/>
      </c>
    </row>
    <row r="1006">
      <c r="A1006" t="inlineStr">
        <is>
          <t>300640</t>
        </is>
      </c>
      <c r="B1006" t="n">
        <v>1</v>
      </c>
      <c r="D1006" t="n">
        <v>1</v>
      </c>
      <c r="BJ1006">
        <f>SUM(B1006:BI1006)</f>
        <v/>
      </c>
    </row>
    <row r="1007">
      <c r="A1007" t="inlineStr">
        <is>
          <t>300641</t>
        </is>
      </c>
      <c r="B1007" t="n">
        <v>1</v>
      </c>
      <c r="D1007" t="n">
        <v>1</v>
      </c>
      <c r="E1007" t="n">
        <v>1</v>
      </c>
      <c r="AB1007" t="n">
        <v>1</v>
      </c>
      <c r="AC1007" t="n">
        <v>1</v>
      </c>
      <c r="BJ1007">
        <f>SUM(B1007:BI1007)</f>
        <v/>
      </c>
    </row>
    <row r="1008">
      <c r="A1008" t="inlineStr">
        <is>
          <t>300643</t>
        </is>
      </c>
      <c r="B1008" t="n">
        <v>1</v>
      </c>
      <c r="D1008" t="n">
        <v>1</v>
      </c>
      <c r="BJ1008">
        <f>SUM(B1008:BI1008)</f>
        <v/>
      </c>
    </row>
    <row r="1009">
      <c r="A1009" t="inlineStr">
        <is>
          <t>300649</t>
        </is>
      </c>
      <c r="B1009" t="n">
        <v>1</v>
      </c>
      <c r="BJ1009">
        <f>SUM(B1009:BI1009)</f>
        <v/>
      </c>
    </row>
    <row r="1010">
      <c r="A1010" t="inlineStr">
        <is>
          <t>300650</t>
        </is>
      </c>
      <c r="B1010" t="n">
        <v>1</v>
      </c>
      <c r="C1010" t="n">
        <v>1</v>
      </c>
      <c r="D1010" t="n">
        <v>1</v>
      </c>
      <c r="E1010" t="n">
        <v>1</v>
      </c>
      <c r="BJ1010">
        <f>SUM(B1010:BI1010)</f>
        <v/>
      </c>
    </row>
    <row r="1011">
      <c r="A1011" t="inlineStr">
        <is>
          <t>300651</t>
        </is>
      </c>
      <c r="B1011" t="n">
        <v>1</v>
      </c>
      <c r="D1011" t="n">
        <v>1</v>
      </c>
      <c r="E1011" t="n">
        <v>1</v>
      </c>
      <c r="F1011" t="n">
        <v>1</v>
      </c>
      <c r="G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300654</t>
        </is>
      </c>
      <c r="B1012" t="n">
        <v>1</v>
      </c>
      <c r="BJ1012">
        <f>SUM(B1012:BI1012)</f>
        <v/>
      </c>
    </row>
    <row r="1013">
      <c r="A1013" t="inlineStr">
        <is>
          <t>300657</t>
        </is>
      </c>
      <c r="B1013" t="n">
        <v>1</v>
      </c>
      <c r="BJ1013">
        <f>SUM(B1013:BI1013)</f>
        <v/>
      </c>
    </row>
    <row r="1014">
      <c r="A1014" t="inlineStr">
        <is>
          <t>300660</t>
        </is>
      </c>
      <c r="B1014" t="n">
        <v>1</v>
      </c>
      <c r="D1014" t="n">
        <v>1</v>
      </c>
      <c r="BJ1014">
        <f>SUM(B1014:BI1014)</f>
        <v/>
      </c>
    </row>
    <row r="1015">
      <c r="A1015" t="inlineStr">
        <is>
          <t>300662</t>
        </is>
      </c>
      <c r="B1015" t="n">
        <v>1</v>
      </c>
      <c r="C1015" t="n">
        <v>1</v>
      </c>
      <c r="D1015" t="n">
        <v>1</v>
      </c>
      <c r="E1015" t="n">
        <v>1</v>
      </c>
      <c r="G1015" t="n">
        <v>1</v>
      </c>
      <c r="AC1015" t="n">
        <v>1</v>
      </c>
      <c r="AE1015" t="n">
        <v>1</v>
      </c>
      <c r="AN1015" t="n">
        <v>1</v>
      </c>
      <c r="AO1015" t="n">
        <v>1</v>
      </c>
      <c r="AP1015" t="n">
        <v>1</v>
      </c>
      <c r="AQ1015" t="n">
        <v>1</v>
      </c>
      <c r="AT1015" t="n">
        <v>1</v>
      </c>
      <c r="AU1015" t="n">
        <v>1</v>
      </c>
      <c r="AW1015" t="n">
        <v>1</v>
      </c>
      <c r="AX1015" t="n">
        <v>1</v>
      </c>
      <c r="AY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300664</t>
        </is>
      </c>
      <c r="B1016" t="n">
        <v>1</v>
      </c>
      <c r="BJ1016">
        <f>SUM(B1016:BI1016)</f>
        <v/>
      </c>
    </row>
    <row r="1017">
      <c r="A1017" t="inlineStr">
        <is>
          <t>300665</t>
        </is>
      </c>
      <c r="B1017" t="n">
        <v>1</v>
      </c>
      <c r="D1017" t="n">
        <v>1</v>
      </c>
      <c r="BJ1017">
        <f>SUM(B1017:BI1017)</f>
        <v/>
      </c>
    </row>
    <row r="1018">
      <c r="A1018" t="inlineStr">
        <is>
          <t>300667</t>
        </is>
      </c>
      <c r="B1018" t="n">
        <v>1</v>
      </c>
      <c r="BJ1018">
        <f>SUM(B1018:BI1018)</f>
        <v/>
      </c>
    </row>
    <row r="1019">
      <c r="A1019" t="inlineStr">
        <is>
          <t>300668</t>
        </is>
      </c>
      <c r="B1019" t="n">
        <v>1</v>
      </c>
      <c r="D1019" t="n">
        <v>1</v>
      </c>
      <c r="BJ1019">
        <f>SUM(B1019:BI1019)</f>
        <v/>
      </c>
    </row>
    <row r="1020">
      <c r="A1020" t="inlineStr">
        <is>
          <t>300669</t>
        </is>
      </c>
      <c r="B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300673</t>
        </is>
      </c>
      <c r="B1021" t="n">
        <v>1</v>
      </c>
      <c r="BJ1021">
        <f>SUM(B1021:BI1021)</f>
        <v/>
      </c>
    </row>
    <row r="1022">
      <c r="A1022" t="inlineStr">
        <is>
          <t>300674</t>
        </is>
      </c>
      <c r="B1022" t="n">
        <v>1</v>
      </c>
      <c r="BJ1022">
        <f>SUM(B1022:BI1022)</f>
        <v/>
      </c>
    </row>
    <row r="1023">
      <c r="A1023" t="inlineStr">
        <is>
          <t>300679</t>
        </is>
      </c>
      <c r="B1023" t="n">
        <v>1</v>
      </c>
      <c r="D1023" t="n">
        <v>1</v>
      </c>
      <c r="BJ1023">
        <f>SUM(B1023:BI1023)</f>
        <v/>
      </c>
    </row>
    <row r="1024">
      <c r="A1024" t="inlineStr">
        <is>
          <t>300680</t>
        </is>
      </c>
      <c r="B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300681</t>
        </is>
      </c>
      <c r="B1025" t="n">
        <v>1</v>
      </c>
      <c r="D1025" t="n">
        <v>1</v>
      </c>
      <c r="BJ1025">
        <f>SUM(B1025:BI1025)</f>
        <v/>
      </c>
    </row>
    <row r="1026">
      <c r="A1026" t="inlineStr">
        <is>
          <t>300683</t>
        </is>
      </c>
      <c r="B1026" t="n">
        <v>1</v>
      </c>
      <c r="BJ1026">
        <f>SUM(B1026:BI1026)</f>
        <v/>
      </c>
    </row>
    <row r="1027">
      <c r="A1027" t="inlineStr">
        <is>
          <t>300686</t>
        </is>
      </c>
      <c r="B1027" t="n">
        <v>1</v>
      </c>
      <c r="BJ1027">
        <f>SUM(B1027:BI1027)</f>
        <v/>
      </c>
    </row>
    <row r="1028">
      <c r="A1028" t="inlineStr">
        <is>
          <t>300687</t>
        </is>
      </c>
      <c r="B1028" t="n">
        <v>1</v>
      </c>
      <c r="D1028" t="n">
        <v>1</v>
      </c>
      <c r="E1028" t="n">
        <v>1</v>
      </c>
      <c r="F1028" t="n">
        <v>1</v>
      </c>
      <c r="G1028" t="n">
        <v>1</v>
      </c>
      <c r="Q1028" t="n">
        <v>1</v>
      </c>
      <c r="R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BA1028" t="n">
        <v>1</v>
      </c>
      <c r="BB1028" t="n">
        <v>1</v>
      </c>
      <c r="BC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300691</t>
        </is>
      </c>
      <c r="B1029" t="n">
        <v>1</v>
      </c>
      <c r="D1029" t="n">
        <v>1</v>
      </c>
      <c r="BJ1029">
        <f>SUM(B1029:BI1029)</f>
        <v/>
      </c>
    </row>
    <row r="1030">
      <c r="A1030" t="inlineStr">
        <is>
          <t>300692</t>
        </is>
      </c>
      <c r="B1030" t="n">
        <v>1</v>
      </c>
      <c r="D1030" t="n">
        <v>1</v>
      </c>
      <c r="BJ1030">
        <f>SUM(B1030:BI1030)</f>
        <v/>
      </c>
    </row>
    <row r="1031">
      <c r="A1031" t="inlineStr">
        <is>
          <t>300693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300695</t>
        </is>
      </c>
      <c r="B1032" t="n">
        <v>1</v>
      </c>
      <c r="D1032" t="n">
        <v>1</v>
      </c>
      <c r="BJ1032">
        <f>SUM(B1032:BI1032)</f>
        <v/>
      </c>
    </row>
    <row r="1033">
      <c r="A1033" t="inlineStr">
        <is>
          <t>300697</t>
        </is>
      </c>
      <c r="B1033" t="n">
        <v>1</v>
      </c>
      <c r="BJ1033">
        <f>SUM(B1033:BI1033)</f>
        <v/>
      </c>
    </row>
    <row r="1034">
      <c r="A1034" t="inlineStr">
        <is>
          <t>300698</t>
        </is>
      </c>
      <c r="B1034" t="n">
        <v>1</v>
      </c>
      <c r="D1034" t="n">
        <v>1</v>
      </c>
      <c r="BJ1034">
        <f>SUM(B1034:BI1034)</f>
        <v/>
      </c>
    </row>
    <row r="1035">
      <c r="A1035" t="inlineStr">
        <is>
          <t>300701</t>
        </is>
      </c>
      <c r="B1035" t="n">
        <v>1</v>
      </c>
      <c r="D1035" t="n">
        <v>1</v>
      </c>
      <c r="BJ1035">
        <f>SUM(B1035:BI1035)</f>
        <v/>
      </c>
    </row>
    <row r="1036">
      <c r="A1036" t="inlineStr">
        <is>
          <t>300702</t>
        </is>
      </c>
      <c r="B1036" t="n">
        <v>1</v>
      </c>
      <c r="AV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300703</t>
        </is>
      </c>
      <c r="B1037" t="n">
        <v>1</v>
      </c>
      <c r="BJ1037">
        <f>SUM(B1037:BI1037)</f>
        <v/>
      </c>
    </row>
    <row r="1038">
      <c r="A1038" t="inlineStr">
        <is>
          <t>300710</t>
        </is>
      </c>
      <c r="B1038" t="n">
        <v>1</v>
      </c>
      <c r="D1038" t="n">
        <v>1</v>
      </c>
      <c r="BJ1038">
        <f>SUM(B1038:BI1038)</f>
        <v/>
      </c>
    </row>
    <row r="1039">
      <c r="A1039" t="inlineStr">
        <is>
          <t>300711</t>
        </is>
      </c>
      <c r="B1039" t="n">
        <v>1</v>
      </c>
      <c r="BJ1039">
        <f>SUM(B1039:BI1039)</f>
        <v/>
      </c>
    </row>
    <row r="1040">
      <c r="A1040" t="inlineStr">
        <is>
          <t>300712</t>
        </is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300715</t>
        </is>
      </c>
      <c r="B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D1041" t="n">
        <v>1</v>
      </c>
      <c r="BF1041" t="n">
        <v>1</v>
      </c>
      <c r="BH1041" t="n">
        <v>1</v>
      </c>
      <c r="BJ1041">
        <f>SUM(B1041:BI1041)</f>
        <v/>
      </c>
    </row>
    <row r="1042">
      <c r="A1042" t="inlineStr">
        <is>
          <t>300716</t>
        </is>
      </c>
      <c r="B1042" t="n">
        <v>1</v>
      </c>
      <c r="BJ1042">
        <f>SUM(B1042:BI1042)</f>
        <v/>
      </c>
    </row>
    <row r="1043">
      <c r="A1043" t="inlineStr">
        <is>
          <t>300718</t>
        </is>
      </c>
      <c r="B1043" t="n">
        <v>1</v>
      </c>
      <c r="C1043" t="n">
        <v>1</v>
      </c>
      <c r="D1043" t="n">
        <v>1</v>
      </c>
      <c r="E1043" t="n">
        <v>1</v>
      </c>
      <c r="BJ1043">
        <f>SUM(B1043:BI1043)</f>
        <v/>
      </c>
    </row>
    <row r="1044">
      <c r="A1044" t="inlineStr">
        <is>
          <t>300720</t>
        </is>
      </c>
      <c r="B1044" t="n">
        <v>1</v>
      </c>
      <c r="D1044" t="n">
        <v>1</v>
      </c>
      <c r="P1044" t="n">
        <v>1</v>
      </c>
      <c r="Q1044" t="n">
        <v>1</v>
      </c>
      <c r="R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BJ1044">
        <f>SUM(B1044:BI1044)</f>
        <v/>
      </c>
    </row>
    <row r="1045">
      <c r="A1045" t="inlineStr">
        <is>
          <t>300721</t>
        </is>
      </c>
      <c r="B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S1045" t="n">
        <v>1</v>
      </c>
      <c r="AT1045" t="n">
        <v>1</v>
      </c>
      <c r="AU1045" t="n">
        <v>1</v>
      </c>
      <c r="AW1045" t="n">
        <v>1</v>
      </c>
      <c r="AX1045" t="n">
        <v>1</v>
      </c>
      <c r="AZ1045" t="n">
        <v>1</v>
      </c>
      <c r="BH1045" t="n">
        <v>1</v>
      </c>
      <c r="BJ1045">
        <f>SUM(B1045:BI1045)</f>
        <v/>
      </c>
    </row>
    <row r="1046">
      <c r="A1046" t="inlineStr">
        <is>
          <t>300723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BJ1046">
        <f>SUM(B1046:BI1046)</f>
        <v/>
      </c>
    </row>
    <row r="1047">
      <c r="A1047" t="inlineStr">
        <is>
          <t>300725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300729</t>
        </is>
      </c>
      <c r="B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BJ1048">
        <f>SUM(B1048:BI1048)</f>
        <v/>
      </c>
    </row>
    <row r="1049">
      <c r="A1049" t="inlineStr">
        <is>
          <t>300731</t>
        </is>
      </c>
      <c r="B1049" t="n">
        <v>1</v>
      </c>
      <c r="D1049" t="n">
        <v>1</v>
      </c>
      <c r="E1049" t="n">
        <v>1</v>
      </c>
      <c r="F1049" t="n">
        <v>1</v>
      </c>
      <c r="BJ1049">
        <f>SUM(B1049:BI1049)</f>
        <v/>
      </c>
    </row>
    <row r="1050">
      <c r="A1050" t="inlineStr">
        <is>
          <t>300732</t>
        </is>
      </c>
      <c r="B1050" t="n">
        <v>1</v>
      </c>
      <c r="D1050" t="n">
        <v>1</v>
      </c>
      <c r="BJ1050">
        <f>SUM(B1050:BI1050)</f>
        <v/>
      </c>
    </row>
    <row r="1051">
      <c r="A1051" t="inlineStr">
        <is>
          <t>300736</t>
        </is>
      </c>
      <c r="B1051" t="n">
        <v>1</v>
      </c>
      <c r="BJ1051">
        <f>SUM(B1051:BI1051)</f>
        <v/>
      </c>
    </row>
    <row r="1052">
      <c r="A1052" t="inlineStr">
        <is>
          <t>300737</t>
        </is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M1052" t="n">
        <v>1</v>
      </c>
      <c r="N1052" t="n">
        <v>1</v>
      </c>
      <c r="O1052" t="n">
        <v>1</v>
      </c>
      <c r="P1052" t="n">
        <v>1</v>
      </c>
      <c r="AE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300738</t>
        </is>
      </c>
      <c r="B1053" t="n">
        <v>1</v>
      </c>
      <c r="D1053" t="n">
        <v>1</v>
      </c>
      <c r="AX1053" t="n">
        <v>1</v>
      </c>
      <c r="AY1053" t="n">
        <v>1</v>
      </c>
      <c r="AZ1053" t="n">
        <v>1</v>
      </c>
      <c r="BA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J1053">
        <f>SUM(B1053:BI1053)</f>
        <v/>
      </c>
    </row>
    <row r="1054">
      <c r="A1054" t="inlineStr">
        <is>
          <t>300739</t>
        </is>
      </c>
      <c r="B1054" t="n">
        <v>1</v>
      </c>
      <c r="BJ1054">
        <f>SUM(B1054:BI1054)</f>
        <v/>
      </c>
    </row>
    <row r="1055">
      <c r="A1055" t="inlineStr">
        <is>
          <t>300742</t>
        </is>
      </c>
      <c r="B1055" t="n">
        <v>1</v>
      </c>
      <c r="C1055" t="n">
        <v>1</v>
      </c>
      <c r="D1055" t="n">
        <v>1</v>
      </c>
      <c r="BJ1055">
        <f>SUM(B1055:BI1055)</f>
        <v/>
      </c>
    </row>
    <row r="1056">
      <c r="A1056" t="inlineStr">
        <is>
          <t>300743</t>
        </is>
      </c>
      <c r="B1056" t="n">
        <v>1</v>
      </c>
      <c r="D1056" t="n">
        <v>1</v>
      </c>
      <c r="BJ1056">
        <f>SUM(B1056:BI1056)</f>
        <v/>
      </c>
    </row>
    <row r="1057">
      <c r="A1057" t="inlineStr">
        <is>
          <t>300745</t>
        </is>
      </c>
      <c r="B1057" t="n">
        <v>1</v>
      </c>
      <c r="BJ1057">
        <f>SUM(B1057:BI1057)</f>
        <v/>
      </c>
    </row>
    <row r="1058">
      <c r="A1058" t="inlineStr">
        <is>
          <t>300746</t>
        </is>
      </c>
      <c r="B1058" t="n">
        <v>1</v>
      </c>
      <c r="BJ1058">
        <f>SUM(B1058:BI1058)</f>
        <v/>
      </c>
    </row>
    <row r="1059">
      <c r="A1059" t="inlineStr">
        <is>
          <t>300749</t>
        </is>
      </c>
      <c r="B1059" t="n">
        <v>1</v>
      </c>
      <c r="BJ1059">
        <f>SUM(B1059:BI1059)</f>
        <v/>
      </c>
    </row>
    <row r="1060">
      <c r="A1060" t="inlineStr">
        <is>
          <t>300752</t>
        </is>
      </c>
      <c r="B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BJ1060">
        <f>SUM(B1060:BI1060)</f>
        <v/>
      </c>
    </row>
    <row r="1061">
      <c r="A1061" t="inlineStr">
        <is>
          <t>300756</t>
        </is>
      </c>
      <c r="B1061" t="n">
        <v>1</v>
      </c>
      <c r="D1061" t="n">
        <v>1</v>
      </c>
      <c r="BJ1061">
        <f>SUM(B1061:BI1061)</f>
        <v/>
      </c>
    </row>
    <row r="1062">
      <c r="A1062" t="inlineStr">
        <is>
          <t>300757</t>
        </is>
      </c>
      <c r="B1062" t="n">
        <v>1</v>
      </c>
      <c r="C1062" t="n">
        <v>1</v>
      </c>
      <c r="D1062" t="n">
        <v>1</v>
      </c>
      <c r="BJ1062">
        <f>SUM(B1062:BI1062)</f>
        <v/>
      </c>
    </row>
    <row r="1063">
      <c r="A1063" t="inlineStr">
        <is>
          <t>300758</t>
        </is>
      </c>
      <c r="B1063" t="n">
        <v>1</v>
      </c>
      <c r="D1063" t="n">
        <v>1</v>
      </c>
      <c r="AC1063" t="n">
        <v>1</v>
      </c>
      <c r="AE1063" t="n">
        <v>1</v>
      </c>
      <c r="AF1063" t="n">
        <v>1</v>
      </c>
      <c r="AG1063" t="n">
        <v>1</v>
      </c>
      <c r="BJ1063">
        <f>SUM(B1063:BI1063)</f>
        <v/>
      </c>
    </row>
    <row r="1064">
      <c r="A1064" t="inlineStr">
        <is>
          <t>300760</t>
        </is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300762</t>
        </is>
      </c>
      <c r="B1065" t="n">
        <v>1</v>
      </c>
      <c r="F1065" t="n">
        <v>1</v>
      </c>
      <c r="G1065" t="n">
        <v>1</v>
      </c>
      <c r="H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Z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T1065" t="n">
        <v>1</v>
      </c>
      <c r="AU1065" t="n">
        <v>1</v>
      </c>
      <c r="AW1065" t="n">
        <v>1</v>
      </c>
      <c r="AX1065" t="n">
        <v>1</v>
      </c>
      <c r="BJ1065">
        <f>SUM(B1065:BI1065)</f>
        <v/>
      </c>
    </row>
    <row r="1066">
      <c r="A1066" t="inlineStr">
        <is>
          <t>300763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300765</t>
        </is>
      </c>
      <c r="B1067" t="n">
        <v>1</v>
      </c>
      <c r="BJ1067">
        <f>SUM(B1067:BI1067)</f>
        <v/>
      </c>
    </row>
    <row r="1068">
      <c r="A1068" t="inlineStr">
        <is>
          <t>300766</t>
        </is>
      </c>
      <c r="B1068" t="n">
        <v>1</v>
      </c>
      <c r="BJ1068">
        <f>SUM(B1068:BI1068)</f>
        <v/>
      </c>
    </row>
    <row r="1069">
      <c r="A1069" t="inlineStr">
        <is>
          <t>300768</t>
        </is>
      </c>
      <c r="B1069" t="n">
        <v>1</v>
      </c>
      <c r="C1069" t="n">
        <v>1</v>
      </c>
      <c r="D1069" t="n">
        <v>1</v>
      </c>
      <c r="BJ1069">
        <f>SUM(B1069:BI1069)</f>
        <v/>
      </c>
    </row>
    <row r="1070">
      <c r="A1070" t="inlineStr">
        <is>
          <t>300770</t>
        </is>
      </c>
      <c r="B1070" t="n">
        <v>1</v>
      </c>
      <c r="C1070" t="n">
        <v>1</v>
      </c>
      <c r="D1070" t="n">
        <v>1</v>
      </c>
      <c r="BJ1070">
        <f>SUM(B1070:BI1070)</f>
        <v/>
      </c>
    </row>
    <row r="1071">
      <c r="A1071" t="inlineStr">
        <is>
          <t>300771</t>
        </is>
      </c>
      <c r="B1071" t="n">
        <v>1</v>
      </c>
      <c r="D1071" t="n">
        <v>1</v>
      </c>
      <c r="BJ1071">
        <f>SUM(B1071:BI1071)</f>
        <v/>
      </c>
    </row>
    <row r="1072">
      <c r="A1072" t="inlineStr">
        <is>
          <t>300773</t>
        </is>
      </c>
      <c r="B1072" t="n">
        <v>1</v>
      </c>
      <c r="BJ1072">
        <f>SUM(B1072:BI1072)</f>
        <v/>
      </c>
    </row>
    <row r="1073">
      <c r="A1073" t="inlineStr">
        <is>
          <t>300777</t>
        </is>
      </c>
      <c r="B1073" t="n">
        <v>1</v>
      </c>
      <c r="F1073" t="n">
        <v>1</v>
      </c>
      <c r="G1073" t="n">
        <v>1</v>
      </c>
      <c r="K1073" t="n">
        <v>1</v>
      </c>
      <c r="L1073" t="n">
        <v>1</v>
      </c>
      <c r="M1073" t="n">
        <v>1</v>
      </c>
      <c r="N1073" t="n">
        <v>1</v>
      </c>
      <c r="T1073" t="n">
        <v>1</v>
      </c>
      <c r="U1073" t="n">
        <v>1</v>
      </c>
      <c r="V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Z1073" t="n">
        <v>1</v>
      </c>
      <c r="BB1073" t="n">
        <v>1</v>
      </c>
      <c r="BC1073" t="n">
        <v>1</v>
      </c>
      <c r="BJ1073">
        <f>SUM(B1073:BI1073)</f>
        <v/>
      </c>
    </row>
    <row r="1074">
      <c r="A1074" t="inlineStr">
        <is>
          <t>300780</t>
        </is>
      </c>
      <c r="B1074" t="n">
        <v>1</v>
      </c>
      <c r="C1074" t="n">
        <v>1</v>
      </c>
      <c r="D1074" t="n">
        <v>1</v>
      </c>
      <c r="BJ1074">
        <f>SUM(B1074:BI1074)</f>
        <v/>
      </c>
    </row>
    <row r="1075">
      <c r="A1075" t="inlineStr">
        <is>
          <t>300783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BJ1075">
        <f>SUM(B1075:BI1075)</f>
        <v/>
      </c>
    </row>
    <row r="1076">
      <c r="A1076" t="inlineStr">
        <is>
          <t>300786</t>
        </is>
      </c>
      <c r="B1076" t="n">
        <v>1</v>
      </c>
      <c r="D1076" t="n">
        <v>1</v>
      </c>
      <c r="BJ1076">
        <f>SUM(B1076:BI1076)</f>
        <v/>
      </c>
    </row>
    <row r="1077">
      <c r="A1077" t="inlineStr">
        <is>
          <t>300788</t>
        </is>
      </c>
      <c r="B1077" t="n">
        <v>1</v>
      </c>
      <c r="BJ1077">
        <f>SUM(B1077:BI1077)</f>
        <v/>
      </c>
    </row>
    <row r="1078">
      <c r="A1078" t="inlineStr">
        <is>
          <t>300789</t>
        </is>
      </c>
      <c r="B1078" t="n">
        <v>1</v>
      </c>
      <c r="BJ1078">
        <f>SUM(B1078:BI1078)</f>
        <v/>
      </c>
    </row>
    <row r="1079">
      <c r="A1079" t="inlineStr">
        <is>
          <t>300790</t>
        </is>
      </c>
      <c r="B1079" t="n">
        <v>1</v>
      </c>
      <c r="D1079" t="n">
        <v>1</v>
      </c>
      <c r="BJ1079">
        <f>SUM(B1079:BI1079)</f>
        <v/>
      </c>
    </row>
    <row r="1080">
      <c r="A1080" t="inlineStr">
        <is>
          <t>300791</t>
        </is>
      </c>
      <c r="B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Q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300792</t>
        </is>
      </c>
      <c r="B1081" t="n">
        <v>1</v>
      </c>
      <c r="D1081" t="n">
        <v>1</v>
      </c>
      <c r="E1081" t="n">
        <v>1</v>
      </c>
      <c r="F1081" t="n">
        <v>1</v>
      </c>
      <c r="G1081" t="n">
        <v>1</v>
      </c>
      <c r="BJ1081">
        <f>SUM(B1081:BI1081)</f>
        <v/>
      </c>
    </row>
    <row r="1082">
      <c r="A1082" t="inlineStr">
        <is>
          <t>300793</t>
        </is>
      </c>
      <c r="B1082" t="n">
        <v>1</v>
      </c>
      <c r="D1082" t="n">
        <v>1</v>
      </c>
      <c r="BJ1082">
        <f>SUM(B1082:BI1082)</f>
        <v/>
      </c>
    </row>
    <row r="1083">
      <c r="A1083" t="inlineStr">
        <is>
          <t>300795</t>
        </is>
      </c>
      <c r="B1083" t="n">
        <v>1</v>
      </c>
      <c r="D1083" t="n">
        <v>1</v>
      </c>
      <c r="BJ1083">
        <f>SUM(B1083:BI1083)</f>
        <v/>
      </c>
    </row>
    <row r="1084">
      <c r="A1084" t="inlineStr">
        <is>
          <t>300796</t>
        </is>
      </c>
      <c r="B1084" t="n">
        <v>1</v>
      </c>
      <c r="BJ1084">
        <f>SUM(B1084:BI1084)</f>
        <v/>
      </c>
    </row>
    <row r="1085">
      <c r="A1085" t="inlineStr">
        <is>
          <t>300798</t>
        </is>
      </c>
      <c r="B1085" t="n">
        <v>1</v>
      </c>
      <c r="D1085" t="n">
        <v>1</v>
      </c>
      <c r="BJ1085">
        <f>SUM(B1085:BI1085)</f>
        <v/>
      </c>
    </row>
    <row r="1086">
      <c r="A1086" t="inlineStr">
        <is>
          <t>300800</t>
        </is>
      </c>
      <c r="B1086" t="n">
        <v>1</v>
      </c>
      <c r="BJ1086">
        <f>SUM(B1086:BI1086)</f>
        <v/>
      </c>
    </row>
    <row r="1087">
      <c r="A1087" t="inlineStr">
        <is>
          <t>300801</t>
        </is>
      </c>
      <c r="B1087" t="n">
        <v>1</v>
      </c>
      <c r="C1087" t="n">
        <v>1</v>
      </c>
      <c r="D1087" t="n">
        <v>1</v>
      </c>
      <c r="E1087" t="n">
        <v>1</v>
      </c>
      <c r="BJ1087">
        <f>SUM(B1087:BI1087)</f>
        <v/>
      </c>
    </row>
    <row r="1088">
      <c r="A1088" t="inlineStr">
        <is>
          <t>300802</t>
        </is>
      </c>
      <c r="B1088" t="n">
        <v>1</v>
      </c>
      <c r="C1088" t="n">
        <v>1</v>
      </c>
      <c r="D1088" t="n">
        <v>1</v>
      </c>
      <c r="E1088" t="n">
        <v>1</v>
      </c>
      <c r="BJ1088">
        <f>SUM(B1088:BI1088)</f>
        <v/>
      </c>
    </row>
    <row r="1089">
      <c r="A1089" t="inlineStr">
        <is>
          <t>300805</t>
        </is>
      </c>
      <c r="B1089" t="n">
        <v>1</v>
      </c>
      <c r="D1089" t="n">
        <v>1</v>
      </c>
      <c r="BJ1089">
        <f>SUM(B1089:BI1089)</f>
        <v/>
      </c>
    </row>
    <row r="1090">
      <c r="A1090" t="inlineStr">
        <is>
          <t>300806</t>
        </is>
      </c>
      <c r="B1090" t="n">
        <v>1</v>
      </c>
      <c r="G1090" t="n">
        <v>1</v>
      </c>
      <c r="AJ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300807</t>
        </is>
      </c>
      <c r="B1091" t="n">
        <v>1</v>
      </c>
      <c r="BJ1091">
        <f>SUM(B1091:BI1091)</f>
        <v/>
      </c>
    </row>
    <row r="1092">
      <c r="A1092" t="inlineStr">
        <is>
          <t>300808</t>
        </is>
      </c>
      <c r="B1092" t="n">
        <v>1</v>
      </c>
      <c r="D1092" t="n">
        <v>1</v>
      </c>
      <c r="BJ1092">
        <f>SUM(B1092:BI1092)</f>
        <v/>
      </c>
    </row>
    <row r="1093">
      <c r="A1093" t="inlineStr">
        <is>
          <t>300809</t>
        </is>
      </c>
      <c r="B1093" t="n">
        <v>1</v>
      </c>
      <c r="D1093" t="n">
        <v>1</v>
      </c>
      <c r="BJ1093">
        <f>SUM(B1093:BI1093)</f>
        <v/>
      </c>
    </row>
    <row r="1094">
      <c r="A1094" t="inlineStr">
        <is>
          <t>300810</t>
        </is>
      </c>
      <c r="B1094" t="n">
        <v>1</v>
      </c>
      <c r="BJ1094">
        <f>SUM(B1094:BI1094)</f>
        <v/>
      </c>
    </row>
    <row r="1095">
      <c r="A1095" t="inlineStr">
        <is>
          <t>300813</t>
        </is>
      </c>
      <c r="B1095" t="n">
        <v>1</v>
      </c>
      <c r="D1095" t="n">
        <v>1</v>
      </c>
      <c r="BA1095" t="n">
        <v>1</v>
      </c>
      <c r="BJ1095">
        <f>SUM(B1095:BI1095)</f>
        <v/>
      </c>
    </row>
    <row r="1096">
      <c r="A1096" t="inlineStr">
        <is>
          <t>300815</t>
        </is>
      </c>
      <c r="B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300816</t>
        </is>
      </c>
      <c r="B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300817</t>
        </is>
      </c>
      <c r="B1098" t="n">
        <v>1</v>
      </c>
      <c r="D1098" t="n">
        <v>1</v>
      </c>
      <c r="BJ1098">
        <f>SUM(B1098:BI1098)</f>
        <v/>
      </c>
    </row>
    <row r="1099">
      <c r="A1099" t="inlineStr">
        <is>
          <t>300818</t>
        </is>
      </c>
      <c r="B1099" t="n">
        <v>1</v>
      </c>
      <c r="D1099" t="n">
        <v>1</v>
      </c>
      <c r="BJ1099">
        <f>SUM(B1099:BI1099)</f>
        <v/>
      </c>
    </row>
    <row r="1100">
      <c r="A1100" t="inlineStr">
        <is>
          <t>300820</t>
        </is>
      </c>
      <c r="B1100" t="n">
        <v>1</v>
      </c>
      <c r="BJ1100">
        <f>SUM(B1100:BI1100)</f>
        <v/>
      </c>
    </row>
    <row r="1101">
      <c r="A1101" t="inlineStr">
        <is>
          <t>300822</t>
        </is>
      </c>
      <c r="B1101" t="n">
        <v>1</v>
      </c>
      <c r="BJ1101">
        <f>SUM(B1101:BI1101)</f>
        <v/>
      </c>
    </row>
    <row r="1102">
      <c r="A1102" t="inlineStr">
        <is>
          <t>300823</t>
        </is>
      </c>
      <c r="B1102" t="n">
        <v>1</v>
      </c>
      <c r="D1102" t="n">
        <v>1</v>
      </c>
      <c r="BJ1102">
        <f>SUM(B1102:BI1102)</f>
        <v/>
      </c>
    </row>
    <row r="1103">
      <c r="A1103" t="inlineStr">
        <is>
          <t>300824</t>
        </is>
      </c>
      <c r="B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300826</t>
        </is>
      </c>
      <c r="B1104" t="n">
        <v>1</v>
      </c>
      <c r="BJ1104">
        <f>SUM(B1104:BI1104)</f>
        <v/>
      </c>
    </row>
    <row r="1105">
      <c r="A1105" t="inlineStr">
        <is>
          <t>300828</t>
        </is>
      </c>
      <c r="B1105" t="n">
        <v>1</v>
      </c>
      <c r="C1105" t="n">
        <v>1</v>
      </c>
      <c r="D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1</v>
      </c>
      <c r="BJ1105">
        <f>SUM(B1105:BI1105)</f>
        <v/>
      </c>
    </row>
    <row r="1106">
      <c r="A1106" t="inlineStr">
        <is>
          <t>300830</t>
        </is>
      </c>
      <c r="B1106" t="n">
        <v>1</v>
      </c>
      <c r="C1106" t="n">
        <v>1</v>
      </c>
      <c r="D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H1106" t="n">
        <v>1</v>
      </c>
      <c r="BJ1106">
        <f>SUM(B1106:BI1106)</f>
        <v/>
      </c>
    </row>
    <row r="1107">
      <c r="A1107" t="inlineStr">
        <is>
          <t>300833</t>
        </is>
      </c>
      <c r="B1107" t="n">
        <v>1</v>
      </c>
      <c r="D1107" t="n">
        <v>1</v>
      </c>
      <c r="BJ1107">
        <f>SUM(B1107:BI1107)</f>
        <v/>
      </c>
    </row>
    <row r="1108">
      <c r="A1108" t="inlineStr">
        <is>
          <t>300836</t>
        </is>
      </c>
      <c r="B1108" t="n">
        <v>1</v>
      </c>
      <c r="D1108" t="n">
        <v>1</v>
      </c>
      <c r="BJ1108">
        <f>SUM(B1108:BI1108)</f>
        <v/>
      </c>
    </row>
    <row r="1109">
      <c r="A1109" t="inlineStr">
        <is>
          <t>300837</t>
        </is>
      </c>
      <c r="B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J1109">
        <f>SUM(B1109:BI1109)</f>
        <v/>
      </c>
    </row>
    <row r="1110">
      <c r="A1110" t="inlineStr">
        <is>
          <t>300838</t>
        </is>
      </c>
      <c r="B1110" t="n">
        <v>1</v>
      </c>
      <c r="D1110" t="n">
        <v>1</v>
      </c>
      <c r="BJ1110">
        <f>SUM(B1110:BI1110)</f>
        <v/>
      </c>
    </row>
    <row r="1111">
      <c r="A1111" t="inlineStr">
        <is>
          <t>300839</t>
        </is>
      </c>
      <c r="B1111" t="n">
        <v>1</v>
      </c>
      <c r="D1111" t="n">
        <v>1</v>
      </c>
      <c r="BJ1111">
        <f>SUM(B1111:BI1111)</f>
        <v/>
      </c>
    </row>
    <row r="1112">
      <c r="A1112" t="inlineStr">
        <is>
          <t>300840</t>
        </is>
      </c>
      <c r="B1112" t="n">
        <v>1</v>
      </c>
      <c r="D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J1112">
        <f>SUM(B1112:BI1112)</f>
        <v/>
      </c>
    </row>
    <row r="1113">
      <c r="A1113" t="inlineStr">
        <is>
          <t>300843</t>
        </is>
      </c>
      <c r="B1113" t="n">
        <v>1</v>
      </c>
      <c r="D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300845</t>
        </is>
      </c>
      <c r="B1114" t="n">
        <v>1</v>
      </c>
      <c r="D1114" t="n">
        <v>1</v>
      </c>
      <c r="BJ1114">
        <f>SUM(B1114:BI1114)</f>
        <v/>
      </c>
    </row>
    <row r="1115">
      <c r="A1115" t="inlineStr">
        <is>
          <t>300846</t>
        </is>
      </c>
      <c r="B1115" t="n">
        <v>1</v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300847</t>
        </is>
      </c>
      <c r="B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300848</t>
        </is>
      </c>
      <c r="B1117" t="n">
        <v>1</v>
      </c>
      <c r="C1117" t="n">
        <v>1</v>
      </c>
      <c r="D1117" t="n">
        <v>1</v>
      </c>
      <c r="E1117" t="n">
        <v>1</v>
      </c>
      <c r="AB1117" t="n">
        <v>1</v>
      </c>
      <c r="AC1117" t="n">
        <v>1</v>
      </c>
      <c r="BJ1117">
        <f>SUM(B1117:BI1117)</f>
        <v/>
      </c>
    </row>
    <row r="1118">
      <c r="A1118" t="inlineStr">
        <is>
          <t>300849</t>
        </is>
      </c>
      <c r="B1118" t="n">
        <v>1</v>
      </c>
      <c r="D1118" t="n">
        <v>1</v>
      </c>
      <c r="BJ1118">
        <f>SUM(B1118:BI1118)</f>
        <v/>
      </c>
    </row>
    <row r="1119">
      <c r="A1119" t="inlineStr">
        <is>
          <t>300851</t>
        </is>
      </c>
      <c r="B1119" t="n">
        <v>1</v>
      </c>
      <c r="D1119" t="n">
        <v>1</v>
      </c>
      <c r="BJ1119">
        <f>SUM(B1119:BI1119)</f>
        <v/>
      </c>
    </row>
    <row r="1120">
      <c r="A1120" t="inlineStr">
        <is>
          <t>300852</t>
        </is>
      </c>
      <c r="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J1120">
        <f>SUM(B1120:BI1120)</f>
        <v/>
      </c>
    </row>
    <row r="1121">
      <c r="A1121" t="inlineStr">
        <is>
          <t>300853</t>
        </is>
      </c>
      <c r="B1121" t="n">
        <v>1</v>
      </c>
      <c r="D1121" t="n">
        <v>1</v>
      </c>
      <c r="AA1121" t="n">
        <v>1</v>
      </c>
      <c r="AB1121" t="n">
        <v>1</v>
      </c>
      <c r="AC1121" t="n">
        <v>1</v>
      </c>
      <c r="BJ1121">
        <f>SUM(B1121:BI1121)</f>
        <v/>
      </c>
    </row>
    <row r="1122">
      <c r="A1122" t="inlineStr">
        <is>
          <t>300855</t>
        </is>
      </c>
      <c r="B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300856</t>
        </is>
      </c>
      <c r="B1123" t="n">
        <v>1</v>
      </c>
      <c r="D1123" t="n">
        <v>1</v>
      </c>
      <c r="AC1123" t="n">
        <v>1</v>
      </c>
      <c r="BJ1123">
        <f>SUM(B1123:BI1123)</f>
        <v/>
      </c>
    </row>
    <row r="1124">
      <c r="A1124" t="inlineStr">
        <is>
          <t>300857</t>
        </is>
      </c>
      <c r="B1124" t="n">
        <v>1</v>
      </c>
      <c r="C1124" t="n">
        <v>1</v>
      </c>
      <c r="D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300860</t>
        </is>
      </c>
      <c r="B1125" t="n">
        <v>1</v>
      </c>
      <c r="D1125" t="n">
        <v>1</v>
      </c>
      <c r="BJ1125">
        <f>SUM(B1125:BI1125)</f>
        <v/>
      </c>
    </row>
    <row r="1126">
      <c r="A1126" t="inlineStr">
        <is>
          <t>300862</t>
        </is>
      </c>
      <c r="B1126" t="n">
        <v>1</v>
      </c>
      <c r="D1126" t="n">
        <v>1</v>
      </c>
      <c r="BJ1126">
        <f>SUM(B1126:BI1126)</f>
        <v/>
      </c>
    </row>
    <row r="1127">
      <c r="A1127" t="inlineStr">
        <is>
          <t>300864</t>
        </is>
      </c>
      <c r="B1127" t="n">
        <v>1</v>
      </c>
      <c r="D1127" t="n">
        <v>1</v>
      </c>
      <c r="BJ1127">
        <f>SUM(B1127:BI1127)</f>
        <v/>
      </c>
    </row>
    <row r="1128">
      <c r="A1128" t="inlineStr">
        <is>
          <t>300865</t>
        </is>
      </c>
      <c r="B1128" t="n">
        <v>1</v>
      </c>
      <c r="C1128" t="n">
        <v>1</v>
      </c>
      <c r="D1128" t="n">
        <v>1</v>
      </c>
      <c r="BJ1128">
        <f>SUM(B1128:BI1128)</f>
        <v/>
      </c>
    </row>
    <row r="1129">
      <c r="A1129" t="inlineStr">
        <is>
          <t>300867</t>
        </is>
      </c>
      <c r="B1129" t="n">
        <v>1</v>
      </c>
      <c r="D1129" t="n">
        <v>1</v>
      </c>
      <c r="BJ1129">
        <f>SUM(B1129:BI1129)</f>
        <v/>
      </c>
    </row>
    <row r="1130">
      <c r="A1130" t="inlineStr">
        <is>
          <t>300868</t>
        </is>
      </c>
      <c r="B1130" t="n">
        <v>1</v>
      </c>
      <c r="D1130" t="n">
        <v>1</v>
      </c>
      <c r="BJ1130">
        <f>SUM(B1130:BI1130)</f>
        <v/>
      </c>
    </row>
    <row r="1131">
      <c r="A1131" t="inlineStr">
        <is>
          <t>300870</t>
        </is>
      </c>
      <c r="B1131" t="n">
        <v>1</v>
      </c>
      <c r="BJ1131">
        <f>SUM(B1131:BI1131)</f>
        <v/>
      </c>
    </row>
    <row r="1132">
      <c r="A1132" t="inlineStr">
        <is>
          <t>300871</t>
        </is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BJ1132">
        <f>SUM(B1132:BI1132)</f>
        <v/>
      </c>
    </row>
    <row r="1133">
      <c r="A1133" t="inlineStr">
        <is>
          <t>300872</t>
        </is>
      </c>
      <c r="B1133" t="n">
        <v>1</v>
      </c>
      <c r="D1133" t="n">
        <v>1</v>
      </c>
      <c r="BJ1133">
        <f>SUM(B1133:BI1133)</f>
        <v/>
      </c>
    </row>
    <row r="1134">
      <c r="A1134" t="inlineStr">
        <is>
          <t>300873</t>
        </is>
      </c>
      <c r="B1134" t="n">
        <v>1</v>
      </c>
      <c r="D1134" t="n">
        <v>1</v>
      </c>
      <c r="BJ1134">
        <f>SUM(B1134:BI1134)</f>
        <v/>
      </c>
    </row>
    <row r="1135">
      <c r="A1135" t="inlineStr">
        <is>
          <t>300876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BJ1135">
        <f>SUM(B1135:BI1135)</f>
        <v/>
      </c>
    </row>
    <row r="1136">
      <c r="A1136" t="inlineStr">
        <is>
          <t>300877</t>
        </is>
      </c>
      <c r="B1136" t="n">
        <v>1</v>
      </c>
      <c r="D1136" t="n">
        <v>1</v>
      </c>
      <c r="BJ1136">
        <f>SUM(B1136:BI1136)</f>
        <v/>
      </c>
    </row>
    <row r="1137">
      <c r="A1137" t="inlineStr">
        <is>
          <t>300878</t>
        </is>
      </c>
      <c r="B1137" t="n">
        <v>1</v>
      </c>
      <c r="D1137" t="n">
        <v>1</v>
      </c>
      <c r="BJ1137">
        <f>SUM(B1137:BI1137)</f>
        <v/>
      </c>
    </row>
    <row r="1138">
      <c r="A1138" t="inlineStr">
        <is>
          <t>300879</t>
        </is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BJ1138">
        <f>SUM(B1138:BI1138)</f>
        <v/>
      </c>
    </row>
    <row r="1139">
      <c r="A1139" t="inlineStr">
        <is>
          <t>300880</t>
        </is>
      </c>
      <c r="B1139" t="n">
        <v>1</v>
      </c>
      <c r="C1139" t="n">
        <v>1</v>
      </c>
      <c r="D1139" t="n">
        <v>1</v>
      </c>
      <c r="BJ1139">
        <f>SUM(B1139:BI1139)</f>
        <v/>
      </c>
    </row>
    <row r="1140">
      <c r="A1140" t="inlineStr">
        <is>
          <t>300881</t>
        </is>
      </c>
      <c r="B1140" t="n">
        <v>1</v>
      </c>
      <c r="D1140" t="n">
        <v>1</v>
      </c>
      <c r="BJ1140">
        <f>SUM(B1140:BI1140)</f>
        <v/>
      </c>
    </row>
    <row r="1141">
      <c r="A1141" t="inlineStr">
        <is>
          <t>300882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BJ1141">
        <f>SUM(B1141:BI1141)</f>
        <v/>
      </c>
    </row>
    <row r="1142">
      <c r="A1142" t="inlineStr">
        <is>
          <t>300883</t>
        </is>
      </c>
      <c r="B1142" t="n">
        <v>1</v>
      </c>
      <c r="D1142" t="n">
        <v>1</v>
      </c>
      <c r="BJ1142">
        <f>SUM(B1142:BI1142)</f>
        <v/>
      </c>
    </row>
    <row r="1143">
      <c r="A1143" t="inlineStr">
        <is>
          <t>300884</t>
        </is>
      </c>
      <c r="B1143" t="n">
        <v>1</v>
      </c>
      <c r="D1143" t="n">
        <v>1</v>
      </c>
      <c r="BJ1143">
        <f>SUM(B1143:BI1143)</f>
        <v/>
      </c>
    </row>
    <row r="1144">
      <c r="A1144" t="inlineStr">
        <is>
          <t>300885</t>
        </is>
      </c>
      <c r="B1144" t="n">
        <v>1</v>
      </c>
      <c r="D1144" t="n">
        <v>1</v>
      </c>
      <c r="BJ1144">
        <f>SUM(B1144:BI1144)</f>
        <v/>
      </c>
    </row>
    <row r="1145">
      <c r="A1145" t="inlineStr">
        <is>
          <t>300886</t>
        </is>
      </c>
      <c r="B1145" t="n">
        <v>1</v>
      </c>
      <c r="D1145" t="n">
        <v>1</v>
      </c>
      <c r="BJ1145">
        <f>SUM(B1145:BI1145)</f>
        <v/>
      </c>
    </row>
    <row r="1146">
      <c r="A1146" t="inlineStr">
        <is>
          <t>300887</t>
        </is>
      </c>
      <c r="B1146" t="n">
        <v>1</v>
      </c>
      <c r="D1146" t="n">
        <v>1</v>
      </c>
      <c r="E1146" t="n">
        <v>1</v>
      </c>
      <c r="BJ1146">
        <f>SUM(B1146:BI1146)</f>
        <v/>
      </c>
    </row>
    <row r="1147">
      <c r="A1147" t="inlineStr">
        <is>
          <t>300888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BJ1147">
        <f>SUM(B1147:BI1147)</f>
        <v/>
      </c>
    </row>
    <row r="1148">
      <c r="A1148" t="inlineStr">
        <is>
          <t>300889</t>
        </is>
      </c>
      <c r="B1148" t="n">
        <v>1</v>
      </c>
      <c r="D1148" t="n">
        <v>1</v>
      </c>
      <c r="BJ1148">
        <f>SUM(B1148:BI1148)</f>
        <v/>
      </c>
    </row>
    <row r="1149">
      <c r="A1149" t="inlineStr">
        <is>
          <t>300890</t>
        </is>
      </c>
      <c r="B1149" t="n">
        <v>1</v>
      </c>
      <c r="BJ1149">
        <f>SUM(B1149:BI1149)</f>
        <v/>
      </c>
    </row>
    <row r="1150">
      <c r="A1150" t="inlineStr">
        <is>
          <t>300891</t>
        </is>
      </c>
      <c r="B1150" t="n">
        <v>1</v>
      </c>
      <c r="BJ1150">
        <f>SUM(B1150:BI1150)</f>
        <v/>
      </c>
    </row>
    <row r="1151">
      <c r="A1151" t="inlineStr">
        <is>
          <t>300892</t>
        </is>
      </c>
      <c r="B1151" t="n">
        <v>1</v>
      </c>
      <c r="BJ1151">
        <f>SUM(B1151:BI1151)</f>
        <v/>
      </c>
    </row>
    <row r="1152">
      <c r="A1152" t="inlineStr">
        <is>
          <t>300893</t>
        </is>
      </c>
      <c r="B1152" t="n">
        <v>1</v>
      </c>
      <c r="D1152" t="n">
        <v>1</v>
      </c>
      <c r="BJ1152">
        <f>SUM(B1152:BI1152)</f>
        <v/>
      </c>
    </row>
    <row r="1153">
      <c r="A1153" t="inlineStr">
        <is>
          <t>300894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BJ1153">
        <f>SUM(B1153:BI1153)</f>
        <v/>
      </c>
    </row>
    <row r="1154">
      <c r="A1154" t="inlineStr">
        <is>
          <t>300895</t>
        </is>
      </c>
      <c r="B1154" t="n">
        <v>1</v>
      </c>
      <c r="D1154" t="n">
        <v>1</v>
      </c>
      <c r="BJ1154">
        <f>SUM(B1154:BI1154)</f>
        <v/>
      </c>
    </row>
    <row r="1155">
      <c r="A1155" t="inlineStr">
        <is>
          <t>300896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300897</t>
        </is>
      </c>
      <c r="B1156" t="n">
        <v>1</v>
      </c>
      <c r="D1156" t="n">
        <v>1</v>
      </c>
      <c r="E1156" t="n">
        <v>1</v>
      </c>
      <c r="BJ1156">
        <f>SUM(B1156:BI1156)</f>
        <v/>
      </c>
    </row>
    <row r="1157">
      <c r="A1157" t="inlineStr">
        <is>
          <t>300899</t>
        </is>
      </c>
      <c r="B1157" t="n">
        <v>1</v>
      </c>
      <c r="D1157" t="n">
        <v>1</v>
      </c>
      <c r="BJ1157">
        <f>SUM(B1157:BI1157)</f>
        <v/>
      </c>
    </row>
    <row r="1158">
      <c r="A1158" t="inlineStr">
        <is>
          <t>300900</t>
        </is>
      </c>
      <c r="B1158" t="n">
        <v>1</v>
      </c>
      <c r="BJ1158">
        <f>SUM(B1158:BI1158)</f>
        <v/>
      </c>
    </row>
    <row r="1159">
      <c r="A1159" t="inlineStr">
        <is>
          <t>300901</t>
        </is>
      </c>
      <c r="B1159" t="n">
        <v>1</v>
      </c>
      <c r="D1159" t="n">
        <v>1</v>
      </c>
      <c r="BJ1159">
        <f>SUM(B1159:BI1159)</f>
        <v/>
      </c>
    </row>
    <row r="1160">
      <c r="A1160" t="inlineStr">
        <is>
          <t>300903</t>
        </is>
      </c>
      <c r="B1160" t="n">
        <v>1</v>
      </c>
      <c r="D1160" t="n">
        <v>1</v>
      </c>
      <c r="BJ1160">
        <f>SUM(B1160:BI1160)</f>
        <v/>
      </c>
    </row>
    <row r="1161">
      <c r="A1161" t="inlineStr">
        <is>
          <t>300905</t>
        </is>
      </c>
      <c r="B1161" t="n">
        <v>1</v>
      </c>
      <c r="D1161" t="n">
        <v>1</v>
      </c>
      <c r="BJ1161">
        <f>SUM(B1161:BI1161)</f>
        <v/>
      </c>
    </row>
    <row r="1162">
      <c r="A1162" t="inlineStr">
        <is>
          <t>300906</t>
        </is>
      </c>
      <c r="B1162" t="n">
        <v>1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BJ1162">
        <f>SUM(B1162:BI1162)</f>
        <v/>
      </c>
    </row>
    <row r="1163">
      <c r="A1163" t="inlineStr">
        <is>
          <t>300907</t>
        </is>
      </c>
      <c r="B1163" t="n">
        <v>1</v>
      </c>
      <c r="D1163" t="n">
        <v>1</v>
      </c>
      <c r="BJ1163">
        <f>SUM(B1163:BI1163)</f>
        <v/>
      </c>
    </row>
    <row r="1164">
      <c r="A1164" t="inlineStr">
        <is>
          <t>300908</t>
        </is>
      </c>
      <c r="B1164" t="n">
        <v>1</v>
      </c>
      <c r="C1164" t="n">
        <v>1</v>
      </c>
      <c r="D1164" t="n">
        <v>1</v>
      </c>
      <c r="BJ1164">
        <f>SUM(B1164:BI1164)</f>
        <v/>
      </c>
    </row>
    <row r="1165">
      <c r="A1165" t="inlineStr">
        <is>
          <t>300909</t>
        </is>
      </c>
      <c r="B1165" t="n">
        <v>1</v>
      </c>
      <c r="D1165" t="n">
        <v>1</v>
      </c>
      <c r="BJ1165">
        <f>SUM(B1165:BI1165)</f>
        <v/>
      </c>
    </row>
    <row r="1166">
      <c r="A1166" t="inlineStr">
        <is>
          <t>300910</t>
        </is>
      </c>
      <c r="B1166" t="n">
        <v>1</v>
      </c>
      <c r="BJ1166">
        <f>SUM(B1166:BI1166)</f>
        <v/>
      </c>
    </row>
    <row r="1167">
      <c r="A1167" t="inlineStr">
        <is>
          <t>300911</t>
        </is>
      </c>
      <c r="B1167" t="n">
        <v>1</v>
      </c>
      <c r="D1167" t="n">
        <v>1</v>
      </c>
      <c r="E1167" t="n">
        <v>1</v>
      </c>
      <c r="F1167" t="n">
        <v>1</v>
      </c>
      <c r="BJ1167">
        <f>SUM(B1167:BI1167)</f>
        <v/>
      </c>
    </row>
    <row r="1168">
      <c r="A1168" t="inlineStr">
        <is>
          <t>300912</t>
        </is>
      </c>
      <c r="B1168" t="n">
        <v>1</v>
      </c>
      <c r="D1168" t="n">
        <v>1</v>
      </c>
      <c r="BJ1168">
        <f>SUM(B1168:BI1168)</f>
        <v/>
      </c>
    </row>
    <row r="1169">
      <c r="A1169" t="inlineStr">
        <is>
          <t>300913</t>
        </is>
      </c>
      <c r="B1169" t="n">
        <v>1</v>
      </c>
      <c r="D1169" t="n">
        <v>1</v>
      </c>
      <c r="BJ1169">
        <f>SUM(B1169:BI1169)</f>
        <v/>
      </c>
    </row>
    <row r="1170">
      <c r="A1170" t="inlineStr">
        <is>
          <t>300915</t>
        </is>
      </c>
      <c r="B1170" t="n">
        <v>1</v>
      </c>
      <c r="D1170" t="n">
        <v>1</v>
      </c>
      <c r="BJ1170">
        <f>SUM(B1170:BI1170)</f>
        <v/>
      </c>
    </row>
    <row r="1171">
      <c r="A1171" t="inlineStr">
        <is>
          <t>300916</t>
        </is>
      </c>
      <c r="B1171" t="n">
        <v>1</v>
      </c>
      <c r="D1171" t="n">
        <v>1</v>
      </c>
      <c r="BJ1171">
        <f>SUM(B1171:BI1171)</f>
        <v/>
      </c>
    </row>
    <row r="1172">
      <c r="A1172" t="inlineStr">
        <is>
          <t>300917</t>
        </is>
      </c>
      <c r="B1172" t="n">
        <v>1</v>
      </c>
      <c r="D1172" t="n">
        <v>1</v>
      </c>
      <c r="BJ1172">
        <f>SUM(B1172:BI1172)</f>
        <v/>
      </c>
    </row>
    <row r="1173">
      <c r="A1173" t="inlineStr">
        <is>
          <t>300918</t>
        </is>
      </c>
      <c r="B1173" t="n">
        <v>1</v>
      </c>
      <c r="D1173" t="n">
        <v>1</v>
      </c>
      <c r="E1173" t="n">
        <v>1</v>
      </c>
      <c r="BJ1173">
        <f>SUM(B1173:BI1173)</f>
        <v/>
      </c>
    </row>
    <row r="1174">
      <c r="A1174" t="inlineStr">
        <is>
          <t>300920</t>
        </is>
      </c>
      <c r="B1174" t="n">
        <v>1</v>
      </c>
      <c r="C1174" t="n">
        <v>1</v>
      </c>
      <c r="D1174" t="n">
        <v>1</v>
      </c>
      <c r="E1174" t="n">
        <v>1</v>
      </c>
      <c r="F1174" t="n">
        <v>1</v>
      </c>
      <c r="BJ1174">
        <f>SUM(B1174:BI1174)</f>
        <v/>
      </c>
    </row>
    <row r="1175">
      <c r="A1175" t="inlineStr">
        <is>
          <t>300921</t>
        </is>
      </c>
      <c r="B1175" t="n">
        <v>1</v>
      </c>
      <c r="C1175" t="n">
        <v>1</v>
      </c>
      <c r="D1175" t="n">
        <v>1</v>
      </c>
      <c r="BJ1175">
        <f>SUM(B1175:BI1175)</f>
        <v/>
      </c>
    </row>
    <row r="1176">
      <c r="A1176" t="inlineStr">
        <is>
          <t>300922</t>
        </is>
      </c>
      <c r="B1176" t="n">
        <v>1</v>
      </c>
      <c r="G1176" t="n">
        <v>1</v>
      </c>
      <c r="M1176" t="n">
        <v>1</v>
      </c>
      <c r="Z1176" t="n">
        <v>1</v>
      </c>
      <c r="BJ1176">
        <f>SUM(B1176:BI1176)</f>
        <v/>
      </c>
    </row>
    <row r="1177">
      <c r="A1177" t="inlineStr">
        <is>
          <t>300923</t>
        </is>
      </c>
      <c r="B1177" t="n">
        <v>1</v>
      </c>
      <c r="C1177" t="n">
        <v>1</v>
      </c>
      <c r="D1177" t="n">
        <v>1</v>
      </c>
      <c r="E1177" t="n">
        <v>1</v>
      </c>
      <c r="BJ1177">
        <f>SUM(B1177:BI1177)</f>
        <v/>
      </c>
    </row>
    <row r="1178">
      <c r="A1178" t="inlineStr">
        <is>
          <t>300926</t>
        </is>
      </c>
      <c r="B1178" t="n">
        <v>1</v>
      </c>
      <c r="BJ1178">
        <f>SUM(B1178:BI1178)</f>
        <v/>
      </c>
    </row>
    <row r="1179">
      <c r="A1179" t="inlineStr">
        <is>
          <t>300927</t>
        </is>
      </c>
      <c r="B1179" t="n">
        <v>1</v>
      </c>
      <c r="BJ1179">
        <f>SUM(B1179:BI1179)</f>
        <v/>
      </c>
    </row>
    <row r="1180">
      <c r="A1180" t="inlineStr">
        <is>
          <t>300928</t>
        </is>
      </c>
      <c r="B1180" t="n">
        <v>1</v>
      </c>
      <c r="BJ1180">
        <f>SUM(B1180:BI1180)</f>
        <v/>
      </c>
    </row>
    <row r="1181">
      <c r="A1181" t="inlineStr">
        <is>
          <t>300929</t>
        </is>
      </c>
      <c r="B1181" t="n">
        <v>1</v>
      </c>
      <c r="BJ1181">
        <f>SUM(B1181:BI1181)</f>
        <v/>
      </c>
    </row>
    <row r="1182">
      <c r="A1182" t="inlineStr">
        <is>
          <t>300930</t>
        </is>
      </c>
      <c r="B1182" t="n">
        <v>1</v>
      </c>
      <c r="BJ1182">
        <f>SUM(B1182:BI1182)</f>
        <v/>
      </c>
    </row>
    <row r="1183">
      <c r="A1183" t="inlineStr">
        <is>
          <t>300931</t>
        </is>
      </c>
      <c r="B1183" t="n">
        <v>1</v>
      </c>
      <c r="BJ1183">
        <f>SUM(B1183:BI1183)</f>
        <v/>
      </c>
    </row>
    <row r="1184">
      <c r="A1184" t="inlineStr">
        <is>
          <t>300932</t>
        </is>
      </c>
      <c r="B1184" t="n">
        <v>1</v>
      </c>
      <c r="BJ1184">
        <f>SUM(B1184:BI1184)</f>
        <v/>
      </c>
    </row>
    <row r="1185">
      <c r="A1185" t="inlineStr">
        <is>
          <t>300933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BJ1185">
        <f>SUM(B1185:BI1185)</f>
        <v/>
      </c>
    </row>
    <row r="1186">
      <c r="A1186" t="inlineStr">
        <is>
          <t>300936</t>
        </is>
      </c>
      <c r="B1186" t="n">
        <v>1</v>
      </c>
      <c r="C1186" t="n">
        <v>1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K1186" t="n">
        <v>1</v>
      </c>
      <c r="L1186" t="n">
        <v>1</v>
      </c>
      <c r="M1186" t="n">
        <v>1</v>
      </c>
      <c r="N1186" t="n">
        <v>1</v>
      </c>
      <c r="P1186" t="n">
        <v>1</v>
      </c>
      <c r="Q1186" t="n">
        <v>1</v>
      </c>
      <c r="U1186" t="n">
        <v>1</v>
      </c>
      <c r="V1186" t="n">
        <v>1</v>
      </c>
      <c r="X1186" t="n">
        <v>1</v>
      </c>
      <c r="Y1186" t="n">
        <v>1</v>
      </c>
      <c r="Z1186" t="n">
        <v>1</v>
      </c>
      <c r="AB1186" t="n">
        <v>1</v>
      </c>
      <c r="AC1186" t="n">
        <v>1</v>
      </c>
      <c r="BJ1186">
        <f>SUM(B1186:BI1186)</f>
        <v/>
      </c>
    </row>
    <row r="1187">
      <c r="A1187" t="inlineStr">
        <is>
          <t>300937</t>
        </is>
      </c>
      <c r="B1187" t="n">
        <v>1</v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300938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J1188">
        <f>SUM(B1188:BI1188)</f>
        <v/>
      </c>
    </row>
    <row r="1189">
      <c r="A1189" t="inlineStr">
        <is>
          <t>300939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600000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BJ1190">
        <f>SUM(B1190:BI1190)</f>
        <v/>
      </c>
    </row>
    <row r="1191">
      <c r="A1191" t="inlineStr">
        <is>
          <t>600003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BJ1191">
        <f>SUM(B1191:BI1191)</f>
        <v/>
      </c>
    </row>
    <row r="1192">
      <c r="A1192" t="inlineStr">
        <is>
          <t>600005</t>
        </is>
      </c>
      <c r="B1192" t="n">
        <v>1</v>
      </c>
      <c r="C1192" t="n">
        <v>1</v>
      </c>
      <c r="D1192" t="n">
        <v>1</v>
      </c>
      <c r="E1192" t="n">
        <v>1</v>
      </c>
      <c r="F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BJ1192">
        <f>SUM(B1192:BI1192)</f>
        <v/>
      </c>
    </row>
    <row r="1193">
      <c r="A1193" t="inlineStr">
        <is>
          <t>600007</t>
        </is>
      </c>
      <c r="B1193" t="n">
        <v>1</v>
      </c>
      <c r="D1193" t="n">
        <v>1</v>
      </c>
      <c r="BJ1193">
        <f>SUM(B1193:BI1193)</f>
        <v/>
      </c>
    </row>
    <row r="1194">
      <c r="A1194" t="inlineStr">
        <is>
          <t>600008</t>
        </is>
      </c>
      <c r="B1194" t="n">
        <v>1</v>
      </c>
      <c r="D1194" t="n">
        <v>1</v>
      </c>
      <c r="BJ1194">
        <f>SUM(B1194:BI1194)</f>
        <v/>
      </c>
    </row>
    <row r="1195">
      <c r="A1195" t="inlineStr">
        <is>
          <t>600009</t>
        </is>
      </c>
      <c r="B1195" t="n">
        <v>1</v>
      </c>
      <c r="C1195" t="n">
        <v>1</v>
      </c>
      <c r="N1195" t="n">
        <v>1</v>
      </c>
      <c r="Y1195" t="n">
        <v>1</v>
      </c>
      <c r="BJ1195">
        <f>SUM(B1195:BI1195)</f>
        <v/>
      </c>
    </row>
    <row r="1196">
      <c r="A1196" t="inlineStr">
        <is>
          <t>600012</t>
        </is>
      </c>
      <c r="B1196" t="n">
        <v>1</v>
      </c>
      <c r="O1196" t="n">
        <v>1</v>
      </c>
      <c r="P1196" t="n">
        <v>1</v>
      </c>
      <c r="Q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C1196" t="n">
        <v>1</v>
      </c>
      <c r="BJ1196">
        <f>SUM(B1196:BI1196)</f>
        <v/>
      </c>
    </row>
    <row r="1197">
      <c r="A1197" t="inlineStr">
        <is>
          <t>600015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BJ1197">
        <f>SUM(B1197:BI1197)</f>
        <v/>
      </c>
    </row>
    <row r="1198">
      <c r="A1198" t="inlineStr">
        <is>
          <t>600016</t>
        </is>
      </c>
      <c r="B1198" t="n">
        <v>1</v>
      </c>
      <c r="D1198" t="n">
        <v>1</v>
      </c>
      <c r="E1198" t="n">
        <v>1</v>
      </c>
      <c r="BJ1198">
        <f>SUM(B1198:BI1198)</f>
        <v/>
      </c>
    </row>
    <row r="1199">
      <c r="A1199" t="inlineStr">
        <is>
          <t>600018</t>
        </is>
      </c>
      <c r="B1199" t="n">
        <v>1</v>
      </c>
      <c r="BJ1199">
        <f>SUM(B1199:BI1199)</f>
        <v/>
      </c>
    </row>
    <row r="1200">
      <c r="A1200" t="inlineStr">
        <is>
          <t>600025</t>
        </is>
      </c>
      <c r="B1200" t="n">
        <v>1</v>
      </c>
      <c r="C1200" t="n">
        <v>1</v>
      </c>
      <c r="D1200" t="n">
        <v>1</v>
      </c>
      <c r="E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Y1200" t="n">
        <v>1</v>
      </c>
      <c r="BJ1200">
        <f>SUM(B1200:BI1200)</f>
        <v/>
      </c>
    </row>
    <row r="1201">
      <c r="A1201" t="inlineStr">
        <is>
          <t>600029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N1201" t="n">
        <v>1</v>
      </c>
      <c r="Y1201" t="n">
        <v>1</v>
      </c>
      <c r="Z1201" t="n">
        <v>1</v>
      </c>
      <c r="AC1201" t="n">
        <v>1</v>
      </c>
      <c r="BJ1201">
        <f>SUM(B1201:BI1201)</f>
        <v/>
      </c>
    </row>
    <row r="1202">
      <c r="A1202" t="inlineStr">
        <is>
          <t>600030</t>
        </is>
      </c>
      <c r="B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O1202" t="n">
        <v>1</v>
      </c>
      <c r="AP1202" t="n">
        <v>1</v>
      </c>
      <c r="AW1202" t="n">
        <v>1</v>
      </c>
      <c r="AX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600031</t>
        </is>
      </c>
      <c r="B1203" t="n">
        <v>1</v>
      </c>
      <c r="C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600036</t>
        </is>
      </c>
      <c r="B1204" t="n">
        <v>1</v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 t="n">
        <v>1</v>
      </c>
      <c r="AR1204" t="n">
        <v>1</v>
      </c>
      <c r="AS1204" t="n">
        <v>1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600038</t>
        </is>
      </c>
      <c r="B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S1205" t="n">
        <v>1</v>
      </c>
      <c r="T1205" t="n">
        <v>1</v>
      </c>
      <c r="Z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600039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600054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AC1207" t="n">
        <v>1</v>
      </c>
      <c r="AD1207" t="n">
        <v>1</v>
      </c>
      <c r="BJ1207">
        <f>SUM(B1207:BI1207)</f>
        <v/>
      </c>
    </row>
    <row r="1208">
      <c r="A1208" t="inlineStr">
        <is>
          <t>600055</t>
        </is>
      </c>
      <c r="B1208" t="n">
        <v>1</v>
      </c>
      <c r="C1208" t="n">
        <v>1</v>
      </c>
      <c r="D1208" t="n">
        <v>1</v>
      </c>
      <c r="BJ1208">
        <f>SUM(B1208:BI1208)</f>
        <v/>
      </c>
    </row>
    <row r="1209">
      <c r="A1209" t="inlineStr">
        <is>
          <t>600060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600061</t>
        </is>
      </c>
      <c r="B1210" t="n">
        <v>1</v>
      </c>
      <c r="BJ1210">
        <f>SUM(B1210:BI1210)</f>
        <v/>
      </c>
    </row>
    <row r="1211">
      <c r="A1211" t="inlineStr">
        <is>
          <t>600063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W1211" t="n">
        <v>1</v>
      </c>
      <c r="AY1211" t="n">
        <v>1</v>
      </c>
      <c r="AZ1211" t="n">
        <v>1</v>
      </c>
      <c r="BA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600064</t>
        </is>
      </c>
      <c r="B1212" t="n">
        <v>1</v>
      </c>
      <c r="BJ1212">
        <f>SUM(B1212:BI1212)</f>
        <v/>
      </c>
    </row>
    <row r="1213">
      <c r="A1213" t="inlineStr">
        <is>
          <t>600065</t>
        </is>
      </c>
      <c r="B1213" t="n">
        <v>1</v>
      </c>
      <c r="C1213" t="n">
        <v>1</v>
      </c>
      <c r="D1213" t="n">
        <v>1</v>
      </c>
      <c r="AA1213" t="n">
        <v>1</v>
      </c>
      <c r="AB1213" t="n">
        <v>1</v>
      </c>
      <c r="AC1213" t="n">
        <v>1</v>
      </c>
      <c r="AD1213" t="n">
        <v>1</v>
      </c>
      <c r="BJ1213">
        <f>SUM(B1213:BI1213)</f>
        <v/>
      </c>
    </row>
    <row r="1214">
      <c r="A1214" t="inlineStr">
        <is>
          <t>600067</t>
        </is>
      </c>
      <c r="B1214" t="n">
        <v>1</v>
      </c>
      <c r="BJ1214">
        <f>SUM(B1214:BI1214)</f>
        <v/>
      </c>
    </row>
    <row r="1215">
      <c r="A1215" t="inlineStr">
        <is>
          <t>600068</t>
        </is>
      </c>
      <c r="B1215" t="n">
        <v>1</v>
      </c>
      <c r="D1215" t="n">
        <v>1</v>
      </c>
      <c r="E1215" t="n">
        <v>1</v>
      </c>
      <c r="P1215" t="n">
        <v>1</v>
      </c>
      <c r="Q1215" t="n">
        <v>1</v>
      </c>
      <c r="R1215" t="n">
        <v>1</v>
      </c>
      <c r="S1215" t="n">
        <v>1</v>
      </c>
      <c r="AC1215" t="n">
        <v>1</v>
      </c>
      <c r="AD1215" t="n">
        <v>1</v>
      </c>
      <c r="BJ1215">
        <f>SUM(B1215:BI1215)</f>
        <v/>
      </c>
    </row>
    <row r="1216">
      <c r="A1216" t="inlineStr">
        <is>
          <t>600069</t>
        </is>
      </c>
      <c r="B1216" t="n">
        <v>1</v>
      </c>
      <c r="C1216" t="n">
        <v>1</v>
      </c>
      <c r="D1216" t="n">
        <v>1</v>
      </c>
      <c r="BJ1216">
        <f>SUM(B1216:BI1216)</f>
        <v/>
      </c>
    </row>
    <row r="1217">
      <c r="A1217" t="inlineStr">
        <is>
          <t>600071</t>
        </is>
      </c>
      <c r="B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J1217">
        <f>SUM(B1217:BI1217)</f>
        <v/>
      </c>
    </row>
    <row r="1218">
      <c r="A1218" t="inlineStr">
        <is>
          <t>600074</t>
        </is>
      </c>
      <c r="B1218" t="n">
        <v>1</v>
      </c>
      <c r="BJ1218">
        <f>SUM(B1218:BI1218)</f>
        <v/>
      </c>
    </row>
    <row r="1219">
      <c r="A1219" t="inlineStr">
        <is>
          <t>600075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600080</t>
        </is>
      </c>
      <c r="B1220" t="n">
        <v>1</v>
      </c>
      <c r="C1220" t="n">
        <v>1</v>
      </c>
      <c r="D1220" t="n">
        <v>1</v>
      </c>
      <c r="E1220" t="n">
        <v>1</v>
      </c>
      <c r="AF1220" t="n">
        <v>1</v>
      </c>
      <c r="AG1220" t="n">
        <v>1</v>
      </c>
      <c r="AH1220" t="n">
        <v>1</v>
      </c>
      <c r="BJ1220">
        <f>SUM(B1220:BI1220)</f>
        <v/>
      </c>
    </row>
    <row r="1221">
      <c r="A1221" t="inlineStr">
        <is>
          <t>600083</t>
        </is>
      </c>
      <c r="B1221" t="n">
        <v>1</v>
      </c>
      <c r="E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BJ1221">
        <f>SUM(B1221:BI1221)</f>
        <v/>
      </c>
    </row>
    <row r="1222">
      <c r="A1222" t="inlineStr">
        <is>
          <t>600084</t>
        </is>
      </c>
      <c r="B1222" t="n">
        <v>1</v>
      </c>
      <c r="C1222" t="n">
        <v>1</v>
      </c>
      <c r="D1222" t="n">
        <v>1</v>
      </c>
      <c r="BJ1222">
        <f>SUM(B1222:BI1222)</f>
        <v/>
      </c>
    </row>
    <row r="1223">
      <c r="A1223" t="inlineStr">
        <is>
          <t>600085</t>
        </is>
      </c>
      <c r="B1223" t="n">
        <v>1</v>
      </c>
      <c r="D1223" t="n">
        <v>1</v>
      </c>
      <c r="F1223" t="n">
        <v>1</v>
      </c>
      <c r="BJ1223">
        <f>SUM(B1223:BI1223)</f>
        <v/>
      </c>
    </row>
    <row r="1224">
      <c r="A1224" t="inlineStr">
        <is>
          <t>600087</t>
        </is>
      </c>
      <c r="B1224" t="n">
        <v>1</v>
      </c>
      <c r="C1224" t="n">
        <v>1</v>
      </c>
      <c r="D1224" t="n">
        <v>1</v>
      </c>
      <c r="E1224" t="n">
        <v>1</v>
      </c>
      <c r="BJ1224">
        <f>SUM(B1224:BI1224)</f>
        <v/>
      </c>
    </row>
    <row r="1225">
      <c r="A1225" t="inlineStr">
        <is>
          <t>600088</t>
        </is>
      </c>
      <c r="B1225" t="n">
        <v>1</v>
      </c>
      <c r="D1225" t="n">
        <v>1</v>
      </c>
      <c r="H1225" t="n">
        <v>1</v>
      </c>
      <c r="BJ1225">
        <f>SUM(B1225:BI1225)</f>
        <v/>
      </c>
    </row>
    <row r="1226">
      <c r="A1226" t="inlineStr">
        <is>
          <t>600090</t>
        </is>
      </c>
      <c r="B1226" t="n">
        <v>1</v>
      </c>
      <c r="C1226" t="n">
        <v>1</v>
      </c>
      <c r="D1226" t="n">
        <v>1</v>
      </c>
      <c r="BJ1226">
        <f>SUM(B1226:BI1226)</f>
        <v/>
      </c>
    </row>
    <row r="1227">
      <c r="A1227" t="inlineStr">
        <is>
          <t>600096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600097</t>
        </is>
      </c>
      <c r="B1228" t="n">
        <v>1</v>
      </c>
      <c r="BJ1228">
        <f>SUM(B1228:BI1228)</f>
        <v/>
      </c>
    </row>
    <row r="1229">
      <c r="A1229" t="inlineStr">
        <is>
          <t>600102</t>
        </is>
      </c>
      <c r="B1229" t="n">
        <v>1</v>
      </c>
      <c r="C1229" t="n">
        <v>1</v>
      </c>
      <c r="D1229" t="n">
        <v>1</v>
      </c>
      <c r="E1229" t="n">
        <v>1</v>
      </c>
      <c r="BJ1229">
        <f>SUM(B1229:BI1229)</f>
        <v/>
      </c>
    </row>
    <row r="1230">
      <c r="A1230" t="inlineStr">
        <is>
          <t>600103</t>
        </is>
      </c>
      <c r="B1230" t="n">
        <v>1</v>
      </c>
      <c r="E1230" t="n">
        <v>1</v>
      </c>
      <c r="BJ1230">
        <f>SUM(B1230:BI1230)</f>
        <v/>
      </c>
    </row>
    <row r="1231">
      <c r="A1231" t="inlineStr">
        <is>
          <t>600113</t>
        </is>
      </c>
      <c r="B1231" t="n">
        <v>1</v>
      </c>
      <c r="C1231" t="n">
        <v>1</v>
      </c>
      <c r="D1231" t="n">
        <v>1</v>
      </c>
      <c r="BJ1231">
        <f>SUM(B1231:BI1231)</f>
        <v/>
      </c>
    </row>
    <row r="1232">
      <c r="A1232" t="inlineStr">
        <is>
          <t>600115</t>
        </is>
      </c>
      <c r="B1232" t="n">
        <v>1</v>
      </c>
      <c r="C1232" t="n">
        <v>1</v>
      </c>
      <c r="D1232" t="n">
        <v>1</v>
      </c>
      <c r="E1232" t="n">
        <v>1</v>
      </c>
      <c r="F1232" t="n">
        <v>1</v>
      </c>
      <c r="Z1232" t="n">
        <v>1</v>
      </c>
      <c r="BJ1232">
        <f>SUM(B1232:BI1232)</f>
        <v/>
      </c>
    </row>
    <row r="1233">
      <c r="A1233" t="inlineStr">
        <is>
          <t>600120</t>
        </is>
      </c>
      <c r="B1233" t="n">
        <v>1</v>
      </c>
      <c r="D1233" t="n">
        <v>1</v>
      </c>
      <c r="BJ1233">
        <f>SUM(B1233:BI1233)</f>
        <v/>
      </c>
    </row>
    <row r="1234">
      <c r="A1234" t="inlineStr">
        <is>
          <t>600122</t>
        </is>
      </c>
      <c r="B1234" t="n">
        <v>1</v>
      </c>
      <c r="D1234" t="n">
        <v>1</v>
      </c>
      <c r="BJ1234">
        <f>SUM(B1234:BI1234)</f>
        <v/>
      </c>
    </row>
    <row r="1235">
      <c r="A1235" t="inlineStr">
        <is>
          <t>600129</t>
        </is>
      </c>
      <c r="B1235" t="n">
        <v>1</v>
      </c>
      <c r="C1235" t="n">
        <v>1</v>
      </c>
      <c r="D1235" t="n">
        <v>1</v>
      </c>
      <c r="E1235" t="n">
        <v>1</v>
      </c>
      <c r="AY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I1235" t="n">
        <v>1</v>
      </c>
      <c r="BJ1235">
        <f>SUM(B1235:BI1235)</f>
        <v/>
      </c>
    </row>
    <row r="1236">
      <c r="A1236" t="inlineStr">
        <is>
          <t>600131</t>
        </is>
      </c>
      <c r="B1236" t="n">
        <v>1</v>
      </c>
      <c r="BJ1236">
        <f>SUM(B1236:BI1236)</f>
        <v/>
      </c>
    </row>
    <row r="1237">
      <c r="A1237" t="inlineStr">
        <is>
          <t>600133</t>
        </is>
      </c>
      <c r="B1237" t="n">
        <v>1</v>
      </c>
      <c r="C1237" t="n">
        <v>1</v>
      </c>
      <c r="D1237" t="n">
        <v>1</v>
      </c>
      <c r="E1237" t="n">
        <v>1</v>
      </c>
      <c r="BJ1237">
        <f>SUM(B1237:BI1237)</f>
        <v/>
      </c>
    </row>
    <row r="1238">
      <c r="A1238" t="inlineStr">
        <is>
          <t>600136</t>
        </is>
      </c>
      <c r="B1238" t="n">
        <v>1</v>
      </c>
      <c r="C1238" t="n">
        <v>1</v>
      </c>
      <c r="D1238" t="n">
        <v>1</v>
      </c>
      <c r="BJ1238">
        <f>SUM(B1238:BI1238)</f>
        <v/>
      </c>
    </row>
    <row r="1239">
      <c r="A1239" t="inlineStr">
        <is>
          <t>600137</t>
        </is>
      </c>
      <c r="B1239" t="n">
        <v>1</v>
      </c>
      <c r="D1239" t="n">
        <v>1</v>
      </c>
      <c r="BJ1239">
        <f>SUM(B1239:BI1239)</f>
        <v/>
      </c>
    </row>
    <row r="1240">
      <c r="A1240" t="inlineStr">
        <is>
          <t>600138</t>
        </is>
      </c>
      <c r="B1240" t="n">
        <v>1</v>
      </c>
      <c r="C1240" t="n">
        <v>1</v>
      </c>
      <c r="D1240" t="n">
        <v>1</v>
      </c>
      <c r="BJ1240">
        <f>SUM(B1240:BI1240)</f>
        <v/>
      </c>
    </row>
    <row r="1241">
      <c r="A1241" t="inlineStr">
        <is>
          <t>600141</t>
        </is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600143</t>
        </is>
      </c>
      <c r="B1242" t="n">
        <v>1</v>
      </c>
      <c r="C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600148</t>
        </is>
      </c>
      <c r="B1243" t="n">
        <v>1</v>
      </c>
      <c r="BJ1243">
        <f>SUM(B1243:BI1243)</f>
        <v/>
      </c>
    </row>
    <row r="1244">
      <c r="A1244" t="inlineStr">
        <is>
          <t>600149</t>
        </is>
      </c>
      <c r="B1244" t="n">
        <v>1</v>
      </c>
      <c r="D1244" t="n">
        <v>1</v>
      </c>
      <c r="BJ1244">
        <f>SUM(B1244:BI1244)</f>
        <v/>
      </c>
    </row>
    <row r="1245">
      <c r="A1245" t="inlineStr">
        <is>
          <t>600153</t>
        </is>
      </c>
      <c r="B1245" t="n">
        <v>1</v>
      </c>
      <c r="D1245" t="n">
        <v>1</v>
      </c>
      <c r="BJ1245">
        <f>SUM(B1245:BI1245)</f>
        <v/>
      </c>
    </row>
    <row r="1246">
      <c r="A1246" t="inlineStr">
        <is>
          <t>600155</t>
        </is>
      </c>
      <c r="B1246" t="n">
        <v>1</v>
      </c>
      <c r="BJ1246">
        <f>SUM(B1246:BI1246)</f>
        <v/>
      </c>
    </row>
    <row r="1247">
      <c r="A1247" t="inlineStr">
        <is>
          <t>600158</t>
        </is>
      </c>
      <c r="B1247" t="n">
        <v>1</v>
      </c>
      <c r="C1247" t="n">
        <v>1</v>
      </c>
      <c r="D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600160</t>
        </is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600163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600168</t>
        </is>
      </c>
      <c r="B1250" t="n">
        <v>1</v>
      </c>
      <c r="D1250" t="n">
        <v>1</v>
      </c>
      <c r="BJ1250">
        <f>SUM(B1250:BI1250)</f>
        <v/>
      </c>
    </row>
    <row r="1251">
      <c r="A1251" t="inlineStr">
        <is>
          <t>600170</t>
        </is>
      </c>
      <c r="B1251" t="n">
        <v>1</v>
      </c>
      <c r="BJ1251">
        <f>SUM(B1251:BI1251)</f>
        <v/>
      </c>
    </row>
    <row r="1252">
      <c r="A1252" t="inlineStr">
        <is>
          <t>600175</t>
        </is>
      </c>
      <c r="B1252" t="n">
        <v>1</v>
      </c>
      <c r="C1252" t="n">
        <v>1</v>
      </c>
      <c r="D1252" t="n">
        <v>1</v>
      </c>
      <c r="E1252" t="n">
        <v>1</v>
      </c>
      <c r="BJ1252">
        <f>SUM(B1252:BI1252)</f>
        <v/>
      </c>
    </row>
    <row r="1253">
      <c r="A1253" t="inlineStr">
        <is>
          <t>600176</t>
        </is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600177</t>
        </is>
      </c>
      <c r="B1254" t="n">
        <v>1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BJ1254">
        <f>SUM(B1254:BI1254)</f>
        <v/>
      </c>
    </row>
    <row r="1255">
      <c r="A1255" t="inlineStr">
        <is>
          <t>600180</t>
        </is>
      </c>
      <c r="B1255" t="n">
        <v>1</v>
      </c>
      <c r="D1255" t="n">
        <v>1</v>
      </c>
      <c r="BJ1255">
        <f>SUM(B1255:BI1255)</f>
        <v/>
      </c>
    </row>
    <row r="1256">
      <c r="A1256" t="inlineStr">
        <is>
          <t>600185</t>
        </is>
      </c>
      <c r="B1256" t="n">
        <v>1</v>
      </c>
      <c r="D1256" t="n">
        <v>1</v>
      </c>
      <c r="E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600186</t>
        </is>
      </c>
      <c r="B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600190</t>
        </is>
      </c>
      <c r="B1258" t="n">
        <v>1</v>
      </c>
      <c r="BJ1258">
        <f>SUM(B1258:BI1258)</f>
        <v/>
      </c>
    </row>
    <row r="1259">
      <c r="A1259" t="inlineStr">
        <is>
          <t>600193</t>
        </is>
      </c>
      <c r="B1259" t="n">
        <v>1</v>
      </c>
      <c r="C1259" t="n">
        <v>1</v>
      </c>
      <c r="D1259" t="n">
        <v>1</v>
      </c>
      <c r="O1259" t="n">
        <v>1</v>
      </c>
      <c r="P1259" t="n">
        <v>1</v>
      </c>
      <c r="AJ1259" t="n">
        <v>1</v>
      </c>
      <c r="AK1259" t="n">
        <v>1</v>
      </c>
      <c r="AL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600197</t>
        </is>
      </c>
      <c r="B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600199</t>
        </is>
      </c>
      <c r="B1261" t="n">
        <v>1</v>
      </c>
      <c r="C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600203</t>
        </is>
      </c>
      <c r="B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600207</t>
        </is>
      </c>
      <c r="B1263" t="n">
        <v>1</v>
      </c>
      <c r="C1263" t="n">
        <v>1</v>
      </c>
      <c r="D1263" t="n">
        <v>1</v>
      </c>
      <c r="I1263" t="n">
        <v>1</v>
      </c>
      <c r="J1263" t="n">
        <v>1</v>
      </c>
      <c r="K1263" t="n">
        <v>1</v>
      </c>
      <c r="L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1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</v>
      </c>
      <c r="BI1263" t="n">
        <v>1</v>
      </c>
      <c r="BJ1263">
        <f>SUM(B1263:BI1263)</f>
        <v/>
      </c>
    </row>
    <row r="1264">
      <c r="A1264" t="inlineStr">
        <is>
          <t>600208</t>
        </is>
      </c>
      <c r="B1264" t="n">
        <v>1</v>
      </c>
      <c r="D1264" t="n">
        <v>1</v>
      </c>
      <c r="BJ1264">
        <f>SUM(B1264:BI1264)</f>
        <v/>
      </c>
    </row>
    <row r="1265">
      <c r="A1265" t="inlineStr">
        <is>
          <t>600210</t>
        </is>
      </c>
      <c r="B1265" t="n">
        <v>1</v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600212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Y1266" t="n">
        <v>1</v>
      </c>
      <c r="Z1266" t="n">
        <v>1</v>
      </c>
      <c r="AA1266" t="n">
        <v>1</v>
      </c>
      <c r="AB1266" t="n">
        <v>1</v>
      </c>
      <c r="BJ1266">
        <f>SUM(B1266:BI1266)</f>
        <v/>
      </c>
    </row>
    <row r="1267">
      <c r="A1267" t="inlineStr">
        <is>
          <t>600213</t>
        </is>
      </c>
      <c r="B1267" t="n">
        <v>1</v>
      </c>
      <c r="C1267" t="n">
        <v>1</v>
      </c>
      <c r="BJ1267">
        <f>SUM(B1267:BI1267)</f>
        <v/>
      </c>
    </row>
    <row r="1268">
      <c r="A1268" t="inlineStr">
        <is>
          <t>600215</t>
        </is>
      </c>
      <c r="B1268" t="n">
        <v>1</v>
      </c>
      <c r="BJ1268">
        <f>SUM(B1268:BI1268)</f>
        <v/>
      </c>
    </row>
    <row r="1269">
      <c r="A1269" t="inlineStr">
        <is>
          <t>600218</t>
        </is>
      </c>
      <c r="B1269" t="n">
        <v>1</v>
      </c>
      <c r="C1269" t="n">
        <v>1</v>
      </c>
      <c r="D1269" t="n">
        <v>1</v>
      </c>
      <c r="E1269" t="n">
        <v>1</v>
      </c>
      <c r="BJ1269">
        <f>SUM(B1269:BI1269)</f>
        <v/>
      </c>
    </row>
    <row r="1270">
      <c r="A1270" t="inlineStr">
        <is>
          <t>600219</t>
        </is>
      </c>
      <c r="B1270" t="n">
        <v>1</v>
      </c>
      <c r="C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600222</t>
        </is>
      </c>
      <c r="B1271" t="n">
        <v>1</v>
      </c>
      <c r="C1271" t="n">
        <v>1</v>
      </c>
      <c r="D1271" t="n">
        <v>1</v>
      </c>
      <c r="BJ1271">
        <f>SUM(B1271:BI1271)</f>
        <v/>
      </c>
    </row>
    <row r="1272">
      <c r="A1272" t="inlineStr">
        <is>
          <t>600223</t>
        </is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AB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600227</t>
        </is>
      </c>
      <c r="B1273" t="n">
        <v>1</v>
      </c>
      <c r="D1273" t="n">
        <v>1</v>
      </c>
      <c r="BJ1273">
        <f>SUM(B1273:BI1273)</f>
        <v/>
      </c>
    </row>
    <row r="1274">
      <c r="A1274" t="inlineStr">
        <is>
          <t>600228</t>
        </is>
      </c>
      <c r="B1274" t="n">
        <v>1</v>
      </c>
      <c r="C1274" t="n">
        <v>1</v>
      </c>
      <c r="D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600229</t>
        </is>
      </c>
      <c r="B1275" t="n">
        <v>1</v>
      </c>
      <c r="BJ1275">
        <f>SUM(B1275:BI1275)</f>
        <v/>
      </c>
    </row>
    <row r="1276">
      <c r="A1276" t="inlineStr">
        <is>
          <t>600230</t>
        </is>
      </c>
      <c r="B1276" t="n">
        <v>1</v>
      </c>
      <c r="C1276" t="n">
        <v>1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AL1276" t="n">
        <v>1</v>
      </c>
      <c r="BJ1276">
        <f>SUM(B1276:BI1276)</f>
        <v/>
      </c>
    </row>
    <row r="1277">
      <c r="A1277" t="inlineStr">
        <is>
          <t>600231</t>
        </is>
      </c>
      <c r="B1277" t="n">
        <v>1</v>
      </c>
      <c r="BJ1277">
        <f>SUM(B1277:BI1277)</f>
        <v/>
      </c>
    </row>
    <row r="1278">
      <c r="A1278" t="inlineStr">
        <is>
          <t>600234</t>
        </is>
      </c>
      <c r="B1278" t="n">
        <v>1</v>
      </c>
      <c r="C1278" t="n">
        <v>1</v>
      </c>
      <c r="D1278" t="n">
        <v>1</v>
      </c>
      <c r="BJ1278">
        <f>SUM(B1278:BI1278)</f>
        <v/>
      </c>
    </row>
    <row r="1279">
      <c r="A1279" t="inlineStr">
        <is>
          <t>600235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V1279" t="n">
        <v>1</v>
      </c>
      <c r="W1279" t="n">
        <v>1</v>
      </c>
      <c r="X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G1279" t="n">
        <v>1</v>
      </c>
      <c r="AH1279" t="n">
        <v>1</v>
      </c>
      <c r="AI1279" t="n">
        <v>1</v>
      </c>
      <c r="AJ1279" t="n">
        <v>1</v>
      </c>
      <c r="AM1279" t="n">
        <v>1</v>
      </c>
      <c r="AN1279" t="n">
        <v>1</v>
      </c>
      <c r="AQ1279" t="n">
        <v>1</v>
      </c>
      <c r="AV1279" t="n">
        <v>1</v>
      </c>
      <c r="AW1279" t="n">
        <v>1</v>
      </c>
      <c r="AX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600236</t>
        </is>
      </c>
      <c r="B1280" t="n">
        <v>1</v>
      </c>
      <c r="C1280" t="n">
        <v>1</v>
      </c>
      <c r="D1280" t="n">
        <v>1</v>
      </c>
      <c r="E1280" t="n">
        <v>1</v>
      </c>
      <c r="BJ1280">
        <f>SUM(B1280:BI1280)</f>
        <v/>
      </c>
    </row>
    <row r="1281">
      <c r="A1281" t="inlineStr">
        <is>
          <t>600238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600240</t>
        </is>
      </c>
      <c r="B1282" t="n">
        <v>1</v>
      </c>
      <c r="C1282" t="n">
        <v>1</v>
      </c>
      <c r="D1282" t="n">
        <v>1</v>
      </c>
      <c r="E1282" t="n">
        <v>1</v>
      </c>
      <c r="BJ1282">
        <f>SUM(B1282:BI1282)</f>
        <v/>
      </c>
    </row>
    <row r="1283">
      <c r="A1283" t="inlineStr">
        <is>
          <t>600242</t>
        </is>
      </c>
      <c r="B1283" t="n">
        <v>1</v>
      </c>
      <c r="C1283" t="n">
        <v>1</v>
      </c>
      <c r="D1283" t="n">
        <v>1</v>
      </c>
      <c r="BJ1283">
        <f>SUM(B1283:BI1283)</f>
        <v/>
      </c>
    </row>
    <row r="1284">
      <c r="A1284" t="inlineStr">
        <is>
          <t>600246</t>
        </is>
      </c>
      <c r="B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600249</t>
        </is>
      </c>
      <c r="B1285" t="n">
        <v>1</v>
      </c>
      <c r="C1285" t="n">
        <v>1</v>
      </c>
      <c r="D1285" t="n">
        <v>1</v>
      </c>
      <c r="BJ1285">
        <f>SUM(B1285:BI1285)</f>
        <v/>
      </c>
    </row>
    <row r="1286">
      <c r="A1286" t="inlineStr">
        <is>
          <t>600252</t>
        </is>
      </c>
      <c r="B1286" t="n">
        <v>1</v>
      </c>
      <c r="BJ1286">
        <f>SUM(B1286:BI1286)</f>
        <v/>
      </c>
    </row>
    <row r="1287">
      <c r="A1287" t="inlineStr">
        <is>
          <t>600255</t>
        </is>
      </c>
      <c r="B1287" t="n">
        <v>1</v>
      </c>
      <c r="D1287" t="n">
        <v>1</v>
      </c>
      <c r="E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BB1287" t="n">
        <v>1</v>
      </c>
      <c r="BD1287" t="n">
        <v>1</v>
      </c>
      <c r="BE1287" t="n">
        <v>1</v>
      </c>
      <c r="BF1287" t="n">
        <v>1</v>
      </c>
      <c r="BH1287" t="n">
        <v>1</v>
      </c>
      <c r="BJ1287">
        <f>SUM(B1287:BI1287)</f>
        <v/>
      </c>
    </row>
    <row r="1288">
      <c r="A1288" t="inlineStr">
        <is>
          <t>600258</t>
        </is>
      </c>
      <c r="B1288" t="n">
        <v>1</v>
      </c>
      <c r="C1288" t="n">
        <v>1</v>
      </c>
      <c r="D1288" t="n">
        <v>1</v>
      </c>
      <c r="E1288" t="n">
        <v>1</v>
      </c>
      <c r="F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BE1288" t="n">
        <v>1</v>
      </c>
      <c r="BG1288" t="n">
        <v>1</v>
      </c>
      <c r="BH1288" t="n">
        <v>1</v>
      </c>
      <c r="BJ1288">
        <f>SUM(B1288:BI1288)</f>
        <v/>
      </c>
    </row>
    <row r="1289">
      <c r="A1289" t="inlineStr">
        <is>
          <t>600261</t>
        </is>
      </c>
      <c r="B1289" t="n">
        <v>1</v>
      </c>
      <c r="D1289" t="n">
        <v>1</v>
      </c>
      <c r="BJ1289">
        <f>SUM(B1289:BI1289)</f>
        <v/>
      </c>
    </row>
    <row r="1290">
      <c r="A1290" t="inlineStr">
        <is>
          <t>600262</t>
        </is>
      </c>
      <c r="B1290" t="n">
        <v>1</v>
      </c>
      <c r="BJ1290">
        <f>SUM(B1290:BI1290)</f>
        <v/>
      </c>
    </row>
    <row r="1291">
      <c r="A1291" t="inlineStr">
        <is>
          <t>600263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B1291" t="n">
        <v>1</v>
      </c>
      <c r="AC1291" t="n">
        <v>1</v>
      </c>
      <c r="AD1291" t="n">
        <v>1</v>
      </c>
      <c r="AT1291" t="n">
        <v>1</v>
      </c>
      <c r="AU1291" t="n">
        <v>1</v>
      </c>
      <c r="AV1291" t="n">
        <v>1</v>
      </c>
      <c r="AW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600269</t>
        </is>
      </c>
      <c r="B1292" t="n">
        <v>1</v>
      </c>
      <c r="C1292" t="n">
        <v>1</v>
      </c>
      <c r="D1292" t="n">
        <v>1</v>
      </c>
      <c r="BJ1292">
        <f>SUM(B1292:BI1292)</f>
        <v/>
      </c>
    </row>
    <row r="1293">
      <c r="A1293" t="inlineStr">
        <is>
          <t>600270</t>
        </is>
      </c>
      <c r="B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P1293" t="n">
        <v>1</v>
      </c>
      <c r="V1293" t="n">
        <v>1</v>
      </c>
      <c r="AC1293" t="n">
        <v>1</v>
      </c>
      <c r="AD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T1293" t="n">
        <v>1</v>
      </c>
      <c r="AU1293" t="n">
        <v>1</v>
      </c>
      <c r="AV1293" t="n">
        <v>1</v>
      </c>
      <c r="AY1293" t="n">
        <v>1</v>
      </c>
      <c r="AZ1293" t="n">
        <v>1</v>
      </c>
      <c r="BA1293" t="n">
        <v>1</v>
      </c>
      <c r="BH1293" t="n">
        <v>1</v>
      </c>
      <c r="BJ1293">
        <f>SUM(B1293:BI1293)</f>
        <v/>
      </c>
    </row>
    <row r="1294">
      <c r="A1294" t="inlineStr">
        <is>
          <t>600273</t>
        </is>
      </c>
      <c r="B1294" t="n">
        <v>1</v>
      </c>
      <c r="C1294" t="n">
        <v>1</v>
      </c>
      <c r="D1294" t="n">
        <v>1</v>
      </c>
      <c r="BJ1294">
        <f>SUM(B1294:BI1294)</f>
        <v/>
      </c>
    </row>
    <row r="1295">
      <c r="A1295" t="inlineStr">
        <is>
          <t>600277</t>
        </is>
      </c>
      <c r="B1295" t="n">
        <v>1</v>
      </c>
      <c r="D1295" t="n">
        <v>1</v>
      </c>
      <c r="BJ1295">
        <f>SUM(B1295:BI1295)</f>
        <v/>
      </c>
    </row>
    <row r="1296">
      <c r="A1296" t="inlineStr">
        <is>
          <t>600278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BJ1296">
        <f>SUM(B1296:BI1296)</f>
        <v/>
      </c>
    </row>
    <row r="1297">
      <c r="A1297" t="inlineStr">
        <is>
          <t>600282</t>
        </is>
      </c>
      <c r="B1297" t="n">
        <v>1</v>
      </c>
      <c r="C1297" t="n">
        <v>1</v>
      </c>
      <c r="D1297" t="n">
        <v>1</v>
      </c>
      <c r="E1297" t="n">
        <v>1</v>
      </c>
      <c r="BJ1297">
        <f>SUM(B1297:BI1297)</f>
        <v/>
      </c>
    </row>
    <row r="1298">
      <c r="A1298" t="inlineStr">
        <is>
          <t>600283</t>
        </is>
      </c>
      <c r="B1298" t="n">
        <v>1</v>
      </c>
      <c r="C1298" t="n">
        <v>1</v>
      </c>
      <c r="D1298" t="n">
        <v>1</v>
      </c>
      <c r="E1298" t="n">
        <v>1</v>
      </c>
      <c r="BJ1298">
        <f>SUM(B1298:BI1298)</f>
        <v/>
      </c>
    </row>
    <row r="1299">
      <c r="A1299" t="inlineStr">
        <is>
          <t>600284</t>
        </is>
      </c>
      <c r="B1299" t="n">
        <v>1</v>
      </c>
      <c r="BJ1299">
        <f>SUM(B1299:BI1299)</f>
        <v/>
      </c>
    </row>
    <row r="1300">
      <c r="A1300" t="inlineStr">
        <is>
          <t>600287</t>
        </is>
      </c>
      <c r="B1300" t="n">
        <v>1</v>
      </c>
      <c r="BJ1300">
        <f>SUM(B1300:BI1300)</f>
        <v/>
      </c>
    </row>
    <row r="1301">
      <c r="A1301" t="inlineStr">
        <is>
          <t>600288</t>
        </is>
      </c>
      <c r="B1301" t="n">
        <v>1</v>
      </c>
      <c r="D1301" t="n">
        <v>1</v>
      </c>
      <c r="BJ1301">
        <f>SUM(B1301:BI1301)</f>
        <v/>
      </c>
    </row>
    <row r="1302">
      <c r="A1302" t="inlineStr">
        <is>
          <t>600290</t>
        </is>
      </c>
      <c r="B1302" t="n">
        <v>1</v>
      </c>
      <c r="C1302" t="n">
        <v>1</v>
      </c>
      <c r="D1302" t="n">
        <v>1</v>
      </c>
      <c r="E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BJ1302">
        <f>SUM(B1302:BI1302)</f>
        <v/>
      </c>
    </row>
    <row r="1303">
      <c r="A1303" t="inlineStr">
        <is>
          <t>600292</t>
        </is>
      </c>
      <c r="B1303" t="n">
        <v>1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N1303" t="n">
        <v>1</v>
      </c>
      <c r="BJ1303">
        <f>SUM(B1303:BI1303)</f>
        <v/>
      </c>
    </row>
    <row r="1304">
      <c r="A1304" t="inlineStr">
        <is>
          <t>600298</t>
        </is>
      </c>
      <c r="B1304" t="n">
        <v>1</v>
      </c>
      <c r="C1304" t="n">
        <v>1</v>
      </c>
      <c r="F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600299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N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J1305">
        <f>SUM(B1305:BI1305)</f>
        <v/>
      </c>
    </row>
    <row r="1306">
      <c r="A1306" t="inlineStr">
        <is>
          <t>600300</t>
        </is>
      </c>
      <c r="B1306" t="n">
        <v>1</v>
      </c>
      <c r="O1306" t="n">
        <v>1</v>
      </c>
      <c r="X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600302</t>
        </is>
      </c>
      <c r="B1307" t="n">
        <v>1</v>
      </c>
      <c r="C1307" t="n">
        <v>1</v>
      </c>
      <c r="D1307" t="n">
        <v>1</v>
      </c>
      <c r="BJ1307">
        <f>SUM(B1307:BI1307)</f>
        <v/>
      </c>
    </row>
    <row r="1308">
      <c r="A1308" t="inlineStr">
        <is>
          <t>600308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600309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600310</t>
        </is>
      </c>
      <c r="B1310" t="n">
        <v>1</v>
      </c>
      <c r="D1310" t="n">
        <v>1</v>
      </c>
      <c r="BJ1310">
        <f>SUM(B1310:BI1310)</f>
        <v/>
      </c>
    </row>
    <row r="1311">
      <c r="A1311" t="inlineStr">
        <is>
          <t>600315</t>
        </is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J1311" t="n">
        <v>1</v>
      </c>
      <c r="S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600317</t>
        </is>
      </c>
      <c r="B1312" t="n">
        <v>1</v>
      </c>
      <c r="C1312" t="n">
        <v>1</v>
      </c>
      <c r="D1312" t="n">
        <v>1</v>
      </c>
      <c r="E1312" t="n">
        <v>1</v>
      </c>
      <c r="K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S1312" t="n">
        <v>1</v>
      </c>
      <c r="AT1312" t="n">
        <v>1</v>
      </c>
      <c r="BJ1312">
        <f>SUM(B1312:BI1312)</f>
        <v/>
      </c>
    </row>
    <row r="1313">
      <c r="A1313" t="inlineStr">
        <is>
          <t>600320</t>
        </is>
      </c>
      <c r="B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Y1313" t="n">
        <v>1</v>
      </c>
      <c r="Z1313" t="n">
        <v>1</v>
      </c>
      <c r="AC1313" t="n">
        <v>1</v>
      </c>
      <c r="BJ1313">
        <f>SUM(B1313:BI1313)</f>
        <v/>
      </c>
    </row>
    <row r="1314">
      <c r="A1314" t="inlineStr">
        <is>
          <t>600325</t>
        </is>
      </c>
      <c r="B1314" t="n">
        <v>1</v>
      </c>
      <c r="C1314" t="n">
        <v>1</v>
      </c>
      <c r="D1314" t="n">
        <v>1</v>
      </c>
      <c r="E1314" t="n">
        <v>1</v>
      </c>
      <c r="BJ1314">
        <f>SUM(B1314:BI1314)</f>
        <v/>
      </c>
    </row>
    <row r="1315">
      <c r="A1315" t="inlineStr">
        <is>
          <t>600327</t>
        </is>
      </c>
      <c r="B1315" t="n">
        <v>1</v>
      </c>
      <c r="C1315" t="n">
        <v>1</v>
      </c>
      <c r="D1315" t="n">
        <v>1</v>
      </c>
      <c r="BB1315" t="n">
        <v>1</v>
      </c>
      <c r="BJ1315">
        <f>SUM(B1315:BI1315)</f>
        <v/>
      </c>
    </row>
    <row r="1316">
      <c r="A1316" t="inlineStr">
        <is>
          <t>600328</t>
        </is>
      </c>
      <c r="B1316" t="n">
        <v>1</v>
      </c>
      <c r="C1316" t="n">
        <v>1</v>
      </c>
      <c r="D1316" t="n">
        <v>1</v>
      </c>
      <c r="E1316" t="n">
        <v>1</v>
      </c>
      <c r="N1316" t="n">
        <v>1</v>
      </c>
      <c r="BJ1316">
        <f>SUM(B1316:BI1316)</f>
        <v/>
      </c>
    </row>
    <row r="1317">
      <c r="A1317" t="inlineStr">
        <is>
          <t>600329</t>
        </is>
      </c>
      <c r="B1317" t="n">
        <v>1</v>
      </c>
      <c r="J1317" t="n">
        <v>1</v>
      </c>
      <c r="K1317" t="n">
        <v>1</v>
      </c>
      <c r="L1317" t="n">
        <v>1</v>
      </c>
      <c r="M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600337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V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600338</t>
        </is>
      </c>
      <c r="B1319" t="n">
        <v>1</v>
      </c>
      <c r="C1319" t="n">
        <v>1</v>
      </c>
      <c r="D1319" t="n">
        <v>1</v>
      </c>
      <c r="H1319" t="n">
        <v>1</v>
      </c>
      <c r="I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BJ1319">
        <f>SUM(B1319:BI1319)</f>
        <v/>
      </c>
    </row>
    <row r="1320">
      <c r="A1320" t="inlineStr">
        <is>
          <t>600343</t>
        </is>
      </c>
      <c r="B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Z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B1320" t="n">
        <v>1</v>
      </c>
      <c r="BC1320" t="n">
        <v>1</v>
      </c>
      <c r="BE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600346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600350</t>
        </is>
      </c>
      <c r="B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600351</t>
        </is>
      </c>
      <c r="B1323" t="n">
        <v>1</v>
      </c>
      <c r="D1323" t="n">
        <v>1</v>
      </c>
      <c r="BJ1323">
        <f>SUM(B1323:BI1323)</f>
        <v/>
      </c>
    </row>
    <row r="1324">
      <c r="A1324" t="inlineStr">
        <is>
          <t>600356</t>
        </is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600358</t>
        </is>
      </c>
      <c r="B1325" t="n">
        <v>1</v>
      </c>
      <c r="C1325" t="n">
        <v>1</v>
      </c>
      <c r="D1325" t="n">
        <v>1</v>
      </c>
      <c r="BJ1325">
        <f>SUM(B1325:BI1325)</f>
        <v/>
      </c>
    </row>
    <row r="1326">
      <c r="A1326" t="inlineStr">
        <is>
          <t>600361</t>
        </is>
      </c>
      <c r="B1326" t="n">
        <v>1</v>
      </c>
      <c r="D1326" t="n">
        <v>1</v>
      </c>
      <c r="BJ1326">
        <f>SUM(B1326:BI1326)</f>
        <v/>
      </c>
    </row>
    <row r="1327">
      <c r="A1327" t="inlineStr">
        <is>
          <t>600366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J1327" t="n">
        <v>1</v>
      </c>
      <c r="AK1327" t="n">
        <v>1</v>
      </c>
      <c r="AR1327" t="n">
        <v>1</v>
      </c>
      <c r="AS1327" t="n">
        <v>1</v>
      </c>
      <c r="AW1327" t="n">
        <v>1</v>
      </c>
      <c r="AX1327" t="n">
        <v>1</v>
      </c>
      <c r="BJ1327">
        <f>SUM(B1327:BI1327)</f>
        <v/>
      </c>
    </row>
    <row r="1328">
      <c r="A1328" t="inlineStr">
        <is>
          <t>600372</t>
        </is>
      </c>
      <c r="B1328" t="n">
        <v>1</v>
      </c>
      <c r="H1328" t="n">
        <v>1</v>
      </c>
      <c r="L1328" t="n">
        <v>1</v>
      </c>
      <c r="M1328" t="n">
        <v>1</v>
      </c>
      <c r="N1328" t="n">
        <v>1</v>
      </c>
      <c r="P1328" t="n">
        <v>1</v>
      </c>
      <c r="R1328" t="n">
        <v>1</v>
      </c>
      <c r="S1328" t="n">
        <v>1</v>
      </c>
      <c r="T1328" t="n">
        <v>1</v>
      </c>
      <c r="U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600373</t>
        </is>
      </c>
      <c r="B1329" t="n">
        <v>1</v>
      </c>
      <c r="D1329" t="n">
        <v>1</v>
      </c>
      <c r="BJ1329">
        <f>SUM(B1329:BI1329)</f>
        <v/>
      </c>
    </row>
    <row r="1330">
      <c r="A1330" t="inlineStr">
        <is>
          <t>600375</t>
        </is>
      </c>
      <c r="B1330" t="n">
        <v>1</v>
      </c>
      <c r="C1330" t="n">
        <v>1</v>
      </c>
      <c r="D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600377</t>
        </is>
      </c>
      <c r="B1331" t="n">
        <v>1</v>
      </c>
      <c r="D1331" t="n">
        <v>1</v>
      </c>
      <c r="BJ1331">
        <f>SUM(B1331:BI1331)</f>
        <v/>
      </c>
    </row>
    <row r="1332">
      <c r="A1332" t="inlineStr">
        <is>
          <t>600379</t>
        </is>
      </c>
      <c r="B1332" t="n">
        <v>1</v>
      </c>
      <c r="D1332" t="n">
        <v>1</v>
      </c>
      <c r="E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C1332" t="n">
        <v>1</v>
      </c>
      <c r="BD1332" t="n">
        <v>1</v>
      </c>
      <c r="BF1332" t="n">
        <v>1</v>
      </c>
      <c r="BJ1332">
        <f>SUM(B1332:BI1332)</f>
        <v/>
      </c>
    </row>
    <row r="1333">
      <c r="A1333" t="inlineStr">
        <is>
          <t>600382</t>
        </is>
      </c>
      <c r="B1333" t="n">
        <v>1</v>
      </c>
      <c r="D1333" t="n">
        <v>1</v>
      </c>
      <c r="E1333" t="n">
        <v>1</v>
      </c>
      <c r="F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600387</t>
        </is>
      </c>
      <c r="B1334" t="n">
        <v>1</v>
      </c>
      <c r="C1334" t="n">
        <v>1</v>
      </c>
      <c r="D1334" t="n">
        <v>1</v>
      </c>
      <c r="BJ1334">
        <f>SUM(B1334:BI1334)</f>
        <v/>
      </c>
    </row>
    <row r="1335">
      <c r="A1335" t="inlineStr">
        <is>
          <t>600388</t>
        </is>
      </c>
      <c r="B1335" t="n">
        <v>1</v>
      </c>
      <c r="D1335" t="n">
        <v>1</v>
      </c>
      <c r="BJ1335">
        <f>SUM(B1335:BI1335)</f>
        <v/>
      </c>
    </row>
    <row r="1336">
      <c r="A1336" t="inlineStr">
        <is>
          <t>600392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600398</t>
        </is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Y1337" t="n">
        <v>1</v>
      </c>
      <c r="Z1337" t="n">
        <v>1</v>
      </c>
      <c r="AC1337" t="n">
        <v>1</v>
      </c>
      <c r="BJ1337">
        <f>SUM(B1337:BI1337)</f>
        <v/>
      </c>
    </row>
    <row r="1338">
      <c r="A1338" t="inlineStr">
        <is>
          <t>600399</t>
        </is>
      </c>
      <c r="B1338" t="n">
        <v>1</v>
      </c>
      <c r="C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600401</t>
        </is>
      </c>
      <c r="B1339" t="n">
        <v>1</v>
      </c>
      <c r="C1339" t="n">
        <v>1</v>
      </c>
      <c r="BJ1339">
        <f>SUM(B1339:BI1339)</f>
        <v/>
      </c>
    </row>
    <row r="1340">
      <c r="A1340" t="inlineStr">
        <is>
          <t>600408</t>
        </is>
      </c>
      <c r="B1340" t="n">
        <v>1</v>
      </c>
      <c r="C1340" t="n">
        <v>1</v>
      </c>
      <c r="D1340" t="n">
        <v>1</v>
      </c>
      <c r="E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U1340" t="n">
        <v>1</v>
      </c>
      <c r="AV1340" t="n">
        <v>1</v>
      </c>
      <c r="AW1340" t="n">
        <v>1</v>
      </c>
      <c r="AX1340" t="n">
        <v>1</v>
      </c>
      <c r="AZ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600409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600415</t>
        </is>
      </c>
      <c r="B1342" t="n">
        <v>1</v>
      </c>
      <c r="G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600421</t>
        </is>
      </c>
      <c r="B1343" t="n">
        <v>1</v>
      </c>
      <c r="C1343" t="n">
        <v>1</v>
      </c>
      <c r="D1343" t="n">
        <v>1</v>
      </c>
      <c r="E1343" t="n">
        <v>1</v>
      </c>
      <c r="L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J1343">
        <f>SUM(B1343:BI1343)</f>
        <v/>
      </c>
    </row>
    <row r="1344">
      <c r="A1344" t="inlineStr">
        <is>
          <t>600423</t>
        </is>
      </c>
      <c r="B1344" t="n">
        <v>1</v>
      </c>
      <c r="C1344" t="n">
        <v>1</v>
      </c>
      <c r="D1344" t="n">
        <v>1</v>
      </c>
      <c r="BJ1344">
        <f>SUM(B1344:BI1344)</f>
        <v/>
      </c>
    </row>
    <row r="1345">
      <c r="A1345" t="inlineStr">
        <is>
          <t>600426</t>
        </is>
      </c>
      <c r="B1345" t="n">
        <v>1</v>
      </c>
      <c r="C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600432</t>
        </is>
      </c>
      <c r="B1346" t="n">
        <v>1</v>
      </c>
      <c r="C1346" t="n">
        <v>1</v>
      </c>
      <c r="D1346" t="n">
        <v>1</v>
      </c>
      <c r="BJ1346">
        <f>SUM(B1346:BI1346)</f>
        <v/>
      </c>
    </row>
    <row r="1347">
      <c r="A1347" t="inlineStr">
        <is>
          <t>600433</t>
        </is>
      </c>
      <c r="B1347" t="n">
        <v>1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600436</t>
        </is>
      </c>
      <c r="B1348" t="n">
        <v>1</v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600439</t>
        </is>
      </c>
      <c r="B1349" t="n">
        <v>1</v>
      </c>
      <c r="BJ1349">
        <f>SUM(B1349:BI1349)</f>
        <v/>
      </c>
    </row>
    <row r="1350">
      <c r="A1350" t="inlineStr">
        <is>
          <t>600446</t>
        </is>
      </c>
      <c r="B1350" t="n">
        <v>1</v>
      </c>
      <c r="D1350" t="n">
        <v>1</v>
      </c>
      <c r="BJ1350">
        <f>SUM(B1350:BI1350)</f>
        <v/>
      </c>
    </row>
    <row r="1351">
      <c r="A1351" t="inlineStr">
        <is>
          <t>600448</t>
        </is>
      </c>
      <c r="B1351" t="n">
        <v>1</v>
      </c>
      <c r="D1351" t="n">
        <v>1</v>
      </c>
      <c r="BJ1351">
        <f>SUM(B1351:BI1351)</f>
        <v/>
      </c>
    </row>
    <row r="1352">
      <c r="A1352" t="inlineStr">
        <is>
          <t>600449</t>
        </is>
      </c>
      <c r="B1352" t="n">
        <v>1</v>
      </c>
      <c r="AS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600452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J1353" t="n">
        <v>1</v>
      </c>
      <c r="K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600455</t>
        </is>
      </c>
      <c r="B1354" t="n">
        <v>1</v>
      </c>
      <c r="C1354" t="n">
        <v>1</v>
      </c>
      <c r="D1354" t="n">
        <v>1</v>
      </c>
      <c r="BJ1354">
        <f>SUM(B1354:BI1354)</f>
        <v/>
      </c>
    </row>
    <row r="1355">
      <c r="A1355" t="inlineStr">
        <is>
          <t>600456</t>
        </is>
      </c>
      <c r="B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600458</t>
        </is>
      </c>
      <c r="B1356" t="n">
        <v>1</v>
      </c>
      <c r="C1356" t="n">
        <v>1</v>
      </c>
      <c r="D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600462</t>
        </is>
      </c>
      <c r="B1357" t="n">
        <v>1</v>
      </c>
      <c r="C1357" t="n">
        <v>1</v>
      </c>
      <c r="D1357" t="n">
        <v>1</v>
      </c>
      <c r="E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D1357" t="n">
        <v>1</v>
      </c>
      <c r="BE1357" t="n">
        <v>1</v>
      </c>
      <c r="BF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600463</t>
        </is>
      </c>
      <c r="B1358" t="n">
        <v>1</v>
      </c>
      <c r="D1358" t="n">
        <v>1</v>
      </c>
      <c r="BJ1358">
        <f>SUM(B1358:BI1358)</f>
        <v/>
      </c>
    </row>
    <row r="1359">
      <c r="A1359" t="inlineStr">
        <is>
          <t>600466</t>
        </is>
      </c>
      <c r="B1359" t="n">
        <v>1</v>
      </c>
      <c r="BJ1359">
        <f>SUM(B1359:BI1359)</f>
        <v/>
      </c>
    </row>
    <row r="1360">
      <c r="A1360" t="inlineStr">
        <is>
          <t>600467</t>
        </is>
      </c>
      <c r="B1360" t="n">
        <v>1</v>
      </c>
      <c r="BJ1360">
        <f>SUM(B1360:BI1360)</f>
        <v/>
      </c>
    </row>
    <row r="1361">
      <c r="A1361" t="inlineStr">
        <is>
          <t>600468</t>
        </is>
      </c>
      <c r="B1361" t="n">
        <v>1</v>
      </c>
      <c r="D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600470</t>
        </is>
      </c>
      <c r="B1362" t="n">
        <v>1</v>
      </c>
      <c r="D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X1362" t="n">
        <v>1</v>
      </c>
      <c r="BJ1362">
        <f>SUM(B1362:BI1362)</f>
        <v/>
      </c>
    </row>
    <row r="1363">
      <c r="A1363" t="inlineStr">
        <is>
          <t>600472</t>
        </is>
      </c>
      <c r="B1363" t="n">
        <v>1</v>
      </c>
      <c r="C1363" t="n">
        <v>1</v>
      </c>
      <c r="D1363" t="n">
        <v>1</v>
      </c>
      <c r="E1363" t="n">
        <v>1</v>
      </c>
      <c r="G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600475</t>
        </is>
      </c>
      <c r="B1364" t="n">
        <v>1</v>
      </c>
      <c r="C1364" t="n">
        <v>1</v>
      </c>
      <c r="D1364" t="n">
        <v>1</v>
      </c>
      <c r="AX1364" t="n">
        <v>1</v>
      </c>
      <c r="BJ1364">
        <f>SUM(B1364:BI1364)</f>
        <v/>
      </c>
    </row>
    <row r="1365">
      <c r="A1365" t="inlineStr">
        <is>
          <t>600476</t>
        </is>
      </c>
      <c r="B1365" t="n">
        <v>1</v>
      </c>
      <c r="D1365" t="n">
        <v>1</v>
      </c>
      <c r="BJ1365">
        <f>SUM(B1365:BI1365)</f>
        <v/>
      </c>
    </row>
    <row r="1366">
      <c r="A1366" t="inlineStr">
        <is>
          <t>600477</t>
        </is>
      </c>
      <c r="B1366" t="n">
        <v>1</v>
      </c>
      <c r="C1366" t="n">
        <v>1</v>
      </c>
      <c r="D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600479</t>
        </is>
      </c>
      <c r="B1367" t="n">
        <v>1</v>
      </c>
      <c r="C1367" t="n">
        <v>1</v>
      </c>
      <c r="D1367" t="n">
        <v>1</v>
      </c>
      <c r="BJ1367">
        <f>SUM(B1367:BI1367)</f>
        <v/>
      </c>
    </row>
    <row r="1368">
      <c r="A1368" t="inlineStr">
        <is>
          <t>600481</t>
        </is>
      </c>
      <c r="B1368" t="n">
        <v>1</v>
      </c>
      <c r="C1368" t="n">
        <v>1</v>
      </c>
      <c r="D1368" t="n">
        <v>1</v>
      </c>
      <c r="E1368" t="n">
        <v>1</v>
      </c>
      <c r="G1368" t="n">
        <v>1</v>
      </c>
      <c r="H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600483</t>
        </is>
      </c>
      <c r="B1369" t="n">
        <v>1</v>
      </c>
      <c r="C1369" t="n">
        <v>1</v>
      </c>
      <c r="D1369" t="n">
        <v>1</v>
      </c>
      <c r="E1369" t="n">
        <v>1</v>
      </c>
      <c r="BJ1369">
        <f>SUM(B1369:BI1369)</f>
        <v/>
      </c>
    </row>
    <row r="1370">
      <c r="A1370" t="inlineStr">
        <is>
          <t>600485</t>
        </is>
      </c>
      <c r="B1370" t="n">
        <v>1</v>
      </c>
      <c r="D1370" t="n">
        <v>1</v>
      </c>
      <c r="U1370" t="n">
        <v>1</v>
      </c>
      <c r="V1370" t="n">
        <v>1</v>
      </c>
      <c r="W1370" t="n">
        <v>1</v>
      </c>
      <c r="X1370" t="n">
        <v>1</v>
      </c>
      <c r="BJ1370">
        <f>SUM(B1370:BI1370)</f>
        <v/>
      </c>
    </row>
    <row r="1371">
      <c r="A1371" t="inlineStr">
        <is>
          <t>600488</t>
        </is>
      </c>
      <c r="B1371" t="n">
        <v>1</v>
      </c>
      <c r="C1371" t="n">
        <v>1</v>
      </c>
      <c r="D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600489</t>
        </is>
      </c>
      <c r="B1372" t="n">
        <v>1</v>
      </c>
      <c r="C1372" t="n">
        <v>1</v>
      </c>
      <c r="D1372" t="n">
        <v>1</v>
      </c>
      <c r="BJ1372">
        <f>SUM(B1372:BI1372)</f>
        <v/>
      </c>
    </row>
    <row r="1373">
      <c r="A1373" t="inlineStr">
        <is>
          <t>600491</t>
        </is>
      </c>
      <c r="B1373" t="n">
        <v>1</v>
      </c>
      <c r="BJ1373">
        <f>SUM(B1373:BI1373)</f>
        <v/>
      </c>
    </row>
    <row r="1374">
      <c r="A1374" t="inlineStr">
        <is>
          <t>600493</t>
        </is>
      </c>
      <c r="B1374" t="n">
        <v>1</v>
      </c>
      <c r="BJ1374">
        <f>SUM(B1374:BI1374)</f>
        <v/>
      </c>
    </row>
    <row r="1375">
      <c r="A1375" t="inlineStr">
        <is>
          <t>600496</t>
        </is>
      </c>
      <c r="B1375" t="n">
        <v>1</v>
      </c>
      <c r="D1375" t="n">
        <v>1</v>
      </c>
      <c r="E1375" t="n">
        <v>1</v>
      </c>
      <c r="F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600499</t>
        </is>
      </c>
      <c r="B1376" t="n">
        <v>1</v>
      </c>
      <c r="C1376" t="n">
        <v>1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600500</t>
        </is>
      </c>
      <c r="B1377" t="n">
        <v>1</v>
      </c>
      <c r="BJ1377">
        <f>SUM(B1377:BI1377)</f>
        <v/>
      </c>
    </row>
    <row r="1378">
      <c r="A1378" t="inlineStr">
        <is>
          <t>600502</t>
        </is>
      </c>
      <c r="B1378" t="n">
        <v>1</v>
      </c>
      <c r="D1378" t="n">
        <v>1</v>
      </c>
      <c r="BJ1378">
        <f>SUM(B1378:BI1378)</f>
        <v/>
      </c>
    </row>
    <row r="1379">
      <c r="A1379" t="inlineStr">
        <is>
          <t>600503</t>
        </is>
      </c>
      <c r="B1379" t="n">
        <v>1</v>
      </c>
      <c r="D1379" t="n">
        <v>1</v>
      </c>
      <c r="BJ1379">
        <f>SUM(B1379:BI1379)</f>
        <v/>
      </c>
    </row>
    <row r="1380">
      <c r="A1380" t="inlineStr">
        <is>
          <t>600506</t>
        </is>
      </c>
      <c r="B1380" t="n">
        <v>1</v>
      </c>
      <c r="BJ1380">
        <f>SUM(B1380:BI1380)</f>
        <v/>
      </c>
    </row>
    <row r="1381">
      <c r="A1381" t="inlineStr">
        <is>
          <t>600509</t>
        </is>
      </c>
      <c r="B1381" t="n">
        <v>1</v>
      </c>
      <c r="C1381" t="n">
        <v>1</v>
      </c>
      <c r="D1381" t="n">
        <v>1</v>
      </c>
      <c r="G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600515</t>
        </is>
      </c>
      <c r="B1382" t="n">
        <v>1</v>
      </c>
      <c r="C1382" t="n">
        <v>1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M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600519</t>
        </is>
      </c>
      <c r="B1383" t="n">
        <v>1</v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600520</t>
        </is>
      </c>
      <c r="B1384" t="n">
        <v>1</v>
      </c>
      <c r="C1384" t="n">
        <v>1</v>
      </c>
      <c r="D1384" t="n">
        <v>1</v>
      </c>
      <c r="BJ1384">
        <f>SUM(B1384:BI1384)</f>
        <v/>
      </c>
    </row>
    <row r="1385">
      <c r="A1385" t="inlineStr">
        <is>
          <t>600522</t>
        </is>
      </c>
      <c r="B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600527</t>
        </is>
      </c>
      <c r="B1386" t="n">
        <v>1</v>
      </c>
      <c r="AP1386" t="n">
        <v>1</v>
      </c>
      <c r="AQ1386" t="n">
        <v>1</v>
      </c>
      <c r="AR1386" t="n">
        <v>1</v>
      </c>
      <c r="AV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600528</t>
        </is>
      </c>
      <c r="B1387" t="n">
        <v>1</v>
      </c>
      <c r="BJ1387">
        <f>SUM(B1387:BI1387)</f>
        <v/>
      </c>
    </row>
    <row r="1388">
      <c r="A1388" t="inlineStr">
        <is>
          <t>600531</t>
        </is>
      </c>
      <c r="B1388" t="n">
        <v>1</v>
      </c>
      <c r="C1388" t="n">
        <v>1</v>
      </c>
      <c r="D1388" t="n">
        <v>1</v>
      </c>
      <c r="E1388" t="n">
        <v>1</v>
      </c>
      <c r="G1388" t="n">
        <v>1</v>
      </c>
      <c r="H1388" t="n">
        <v>1</v>
      </c>
      <c r="I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600532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600535</t>
        </is>
      </c>
      <c r="B1390" t="n">
        <v>1</v>
      </c>
      <c r="BJ1390">
        <f>SUM(B1390:BI1390)</f>
        <v/>
      </c>
    </row>
    <row r="1391">
      <c r="A1391" t="inlineStr">
        <is>
          <t>600538</t>
        </is>
      </c>
      <c r="B1391" t="n">
        <v>1</v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V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600539</t>
        </is>
      </c>
      <c r="B1392" t="n">
        <v>1</v>
      </c>
      <c r="BJ1392">
        <f>SUM(B1392:BI1392)</f>
        <v/>
      </c>
    </row>
    <row r="1393">
      <c r="A1393" t="inlineStr">
        <is>
          <t>600543</t>
        </is>
      </c>
      <c r="B1393" t="n">
        <v>1</v>
      </c>
      <c r="M1393" t="n">
        <v>1</v>
      </c>
      <c r="N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600545</t>
        </is>
      </c>
      <c r="B1394" t="n">
        <v>1</v>
      </c>
      <c r="BJ1394">
        <f>SUM(B1394:BI1394)</f>
        <v/>
      </c>
    </row>
    <row r="1395">
      <c r="A1395" t="inlineStr">
        <is>
          <t>600547</t>
        </is>
      </c>
      <c r="B1395" t="n">
        <v>1</v>
      </c>
      <c r="C1395" t="n">
        <v>1</v>
      </c>
      <c r="D1395" t="n">
        <v>1</v>
      </c>
      <c r="BJ1395">
        <f>SUM(B1395:BI1395)</f>
        <v/>
      </c>
    </row>
    <row r="1396">
      <c r="A1396" t="inlineStr">
        <is>
          <t>600551</t>
        </is>
      </c>
      <c r="B1396" t="n">
        <v>1</v>
      </c>
      <c r="D1396" t="n">
        <v>1</v>
      </c>
      <c r="BJ1396">
        <f>SUM(B1396:BI1396)</f>
        <v/>
      </c>
    </row>
    <row r="1397">
      <c r="A1397" t="inlineStr">
        <is>
          <t>600552</t>
        </is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600556</t>
        </is>
      </c>
      <c r="B1398" t="n">
        <v>1</v>
      </c>
      <c r="D1398" t="n">
        <v>1</v>
      </c>
      <c r="E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600560</t>
        </is>
      </c>
      <c r="B1399" t="n">
        <v>1</v>
      </c>
      <c r="D1399" t="n">
        <v>1</v>
      </c>
      <c r="BJ1399">
        <f>SUM(B1399:BI1399)</f>
        <v/>
      </c>
    </row>
    <row r="1400">
      <c r="A1400" t="inlineStr">
        <is>
          <t>600563</t>
        </is>
      </c>
      <c r="B1400" t="n">
        <v>1</v>
      </c>
      <c r="C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600566</t>
        </is>
      </c>
      <c r="B1401" t="n">
        <v>1</v>
      </c>
      <c r="BJ1401">
        <f>SUM(B1401:BI1401)</f>
        <v/>
      </c>
    </row>
    <row r="1402">
      <c r="A1402" t="inlineStr">
        <is>
          <t>600567</t>
        </is>
      </c>
      <c r="B1402" t="n">
        <v>1</v>
      </c>
      <c r="E1402" t="n">
        <v>1</v>
      </c>
      <c r="BJ1402">
        <f>SUM(B1402:BI1402)</f>
        <v/>
      </c>
    </row>
    <row r="1403">
      <c r="A1403" t="inlineStr">
        <is>
          <t>600570</t>
        </is>
      </c>
      <c r="B1403" t="n">
        <v>1</v>
      </c>
      <c r="C1403" t="n">
        <v>1</v>
      </c>
      <c r="D1403" t="n">
        <v>1</v>
      </c>
      <c r="F1403" t="n">
        <v>1</v>
      </c>
      <c r="G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600571</t>
        </is>
      </c>
      <c r="B1404" t="n">
        <v>1</v>
      </c>
      <c r="D1404" t="n">
        <v>1</v>
      </c>
      <c r="BJ1404">
        <f>SUM(B1404:BI1404)</f>
        <v/>
      </c>
    </row>
    <row r="1405">
      <c r="A1405" t="inlineStr">
        <is>
          <t>600576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BI1405" t="n">
        <v>1</v>
      </c>
      <c r="BJ1405">
        <f>SUM(B1405:BI1405)</f>
        <v/>
      </c>
    </row>
    <row r="1406">
      <c r="A1406" t="inlineStr">
        <is>
          <t>600578</t>
        </is>
      </c>
      <c r="B1406" t="n">
        <v>1</v>
      </c>
      <c r="D1406" t="n">
        <v>1</v>
      </c>
      <c r="BJ1406">
        <f>SUM(B1406:BI1406)</f>
        <v/>
      </c>
    </row>
    <row r="1407">
      <c r="A1407" t="inlineStr">
        <is>
          <t>600579</t>
        </is>
      </c>
      <c r="B1407" t="n">
        <v>1</v>
      </c>
      <c r="BJ1407">
        <f>SUM(B1407:BI1407)</f>
        <v/>
      </c>
    </row>
    <row r="1408">
      <c r="A1408" t="inlineStr">
        <is>
          <t>600591</t>
        </is>
      </c>
      <c r="B1408" t="n">
        <v>1</v>
      </c>
      <c r="C1408" t="n">
        <v>1</v>
      </c>
      <c r="D1408" t="n">
        <v>1</v>
      </c>
      <c r="E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600592</t>
        </is>
      </c>
      <c r="B1409" t="n">
        <v>1</v>
      </c>
      <c r="BJ1409">
        <f>SUM(B1409:BI1409)</f>
        <v/>
      </c>
    </row>
    <row r="1410">
      <c r="A1410" t="inlineStr">
        <is>
          <t>600594</t>
        </is>
      </c>
      <c r="B1410" t="n">
        <v>1</v>
      </c>
      <c r="C1410" t="n">
        <v>1</v>
      </c>
      <c r="D1410" t="n">
        <v>1</v>
      </c>
      <c r="BJ1410">
        <f>SUM(B1410:BI1410)</f>
        <v/>
      </c>
    </row>
    <row r="1411">
      <c r="A1411" t="inlineStr">
        <is>
          <t>600595</t>
        </is>
      </c>
      <c r="B1411" t="n">
        <v>1</v>
      </c>
      <c r="C1411" t="n">
        <v>1</v>
      </c>
      <c r="D1411" t="n">
        <v>1</v>
      </c>
      <c r="E1411" t="n">
        <v>1</v>
      </c>
      <c r="M1411" t="n">
        <v>1</v>
      </c>
      <c r="N1411" t="n">
        <v>1</v>
      </c>
      <c r="O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600596</t>
        </is>
      </c>
      <c r="B1412" t="n">
        <v>1</v>
      </c>
      <c r="D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N1412" t="n">
        <v>1</v>
      </c>
      <c r="AO1412" t="n">
        <v>1</v>
      </c>
      <c r="AP1412" t="n">
        <v>1</v>
      </c>
      <c r="AV1412" t="n">
        <v>1</v>
      </c>
      <c r="AW1412" t="n">
        <v>1</v>
      </c>
      <c r="BD1412" t="n">
        <v>1</v>
      </c>
      <c r="BG1412" t="n">
        <v>1</v>
      </c>
      <c r="BJ1412">
        <f>SUM(B1412:BI1412)</f>
        <v/>
      </c>
    </row>
    <row r="1413">
      <c r="A1413" t="inlineStr">
        <is>
          <t>600600</t>
        </is>
      </c>
      <c r="B1413" t="n">
        <v>1</v>
      </c>
      <c r="C1413" t="n">
        <v>1</v>
      </c>
      <c r="J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600601</t>
        </is>
      </c>
      <c r="B1414" t="n">
        <v>1</v>
      </c>
      <c r="D1414" t="n">
        <v>1</v>
      </c>
      <c r="AW1414" t="n">
        <v>1</v>
      </c>
      <c r="AX1414" t="n">
        <v>1</v>
      </c>
      <c r="BJ1414">
        <f>SUM(B1414:BI1414)</f>
        <v/>
      </c>
    </row>
    <row r="1415">
      <c r="A1415" t="inlineStr">
        <is>
          <t>600602</t>
        </is>
      </c>
      <c r="B1415" t="n">
        <v>1</v>
      </c>
      <c r="D1415" t="n">
        <v>1</v>
      </c>
      <c r="BJ1415">
        <f>SUM(B1415:BI1415)</f>
        <v/>
      </c>
    </row>
    <row r="1416">
      <c r="A1416" t="inlineStr">
        <is>
          <t>600603</t>
        </is>
      </c>
      <c r="B1416" t="n">
        <v>1</v>
      </c>
      <c r="BJ1416">
        <f>SUM(B1416:BI1416)</f>
        <v/>
      </c>
    </row>
    <row r="1417">
      <c r="A1417" t="inlineStr">
        <is>
          <t>600607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600610</t>
        </is>
      </c>
      <c r="B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D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600611</t>
        </is>
      </c>
      <c r="B1419" t="n">
        <v>1</v>
      </c>
      <c r="BJ1419">
        <f>SUM(B1419:BI1419)</f>
        <v/>
      </c>
    </row>
    <row r="1420">
      <c r="A1420" t="inlineStr">
        <is>
          <t>600615</t>
        </is>
      </c>
      <c r="B1420" t="n">
        <v>1</v>
      </c>
      <c r="D1420" t="n">
        <v>1</v>
      </c>
      <c r="BJ1420">
        <f>SUM(B1420:BI1420)</f>
        <v/>
      </c>
    </row>
    <row r="1421">
      <c r="A1421" t="inlineStr">
        <is>
          <t>600617</t>
        </is>
      </c>
      <c r="B1421" t="n">
        <v>1</v>
      </c>
      <c r="BJ1421">
        <f>SUM(B1421:BI1421)</f>
        <v/>
      </c>
    </row>
    <row r="1422">
      <c r="A1422" t="inlineStr">
        <is>
          <t>600618</t>
        </is>
      </c>
      <c r="B1422" t="n">
        <v>1</v>
      </c>
      <c r="C1422" t="n">
        <v>1</v>
      </c>
      <c r="D1422" t="n">
        <v>1</v>
      </c>
      <c r="BJ1422">
        <f>SUM(B1422:BI1422)</f>
        <v/>
      </c>
    </row>
    <row r="1423">
      <c r="A1423" t="inlineStr">
        <is>
          <t>600619</t>
        </is>
      </c>
      <c r="B1423" t="n">
        <v>1</v>
      </c>
      <c r="BJ1423">
        <f>SUM(B1423:BI1423)</f>
        <v/>
      </c>
    </row>
    <row r="1424">
      <c r="A1424" t="inlineStr">
        <is>
          <t>600620</t>
        </is>
      </c>
      <c r="B1424" t="n">
        <v>1</v>
      </c>
      <c r="BJ1424">
        <f>SUM(B1424:BI1424)</f>
        <v/>
      </c>
    </row>
    <row r="1425">
      <c r="A1425" t="inlineStr">
        <is>
          <t>600622</t>
        </is>
      </c>
      <c r="B1425" t="n">
        <v>1</v>
      </c>
      <c r="D1425" t="n">
        <v>1</v>
      </c>
      <c r="BJ1425">
        <f>SUM(B1425:BI1425)</f>
        <v/>
      </c>
    </row>
    <row r="1426">
      <c r="A1426" t="inlineStr">
        <is>
          <t>600623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G1426" t="n">
        <v>1</v>
      </c>
      <c r="J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BJ1426">
        <f>SUM(B1426:BI1426)</f>
        <v/>
      </c>
    </row>
    <row r="1427">
      <c r="A1427" t="inlineStr">
        <is>
          <t>600627</t>
        </is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BI1427" t="n">
        <v>1</v>
      </c>
      <c r="BJ1427">
        <f>SUM(B1427:BI1427)</f>
        <v/>
      </c>
    </row>
    <row r="1428">
      <c r="A1428" t="inlineStr">
        <is>
          <t>600628</t>
        </is>
      </c>
      <c r="B1428" t="n">
        <v>1</v>
      </c>
      <c r="C1428" t="n">
        <v>1</v>
      </c>
      <c r="D1428" t="n">
        <v>1</v>
      </c>
      <c r="BJ1428">
        <f>SUM(B1428:BI1428)</f>
        <v/>
      </c>
    </row>
    <row r="1429">
      <c r="A1429" t="inlineStr">
        <is>
          <t>600633</t>
        </is>
      </c>
      <c r="B1429" t="n">
        <v>1</v>
      </c>
      <c r="BJ1429">
        <f>SUM(B1429:BI1429)</f>
        <v/>
      </c>
    </row>
    <row r="1430">
      <c r="A1430" t="inlineStr">
        <is>
          <t>600637</t>
        </is>
      </c>
      <c r="B1430" t="n">
        <v>1</v>
      </c>
      <c r="BJ1430">
        <f>SUM(B1430:BI1430)</f>
        <v/>
      </c>
    </row>
    <row r="1431">
      <c r="A1431" t="inlineStr">
        <is>
          <t>600643</t>
        </is>
      </c>
      <c r="B1431" t="n">
        <v>1</v>
      </c>
      <c r="BJ1431">
        <f>SUM(B1431:BI1431)</f>
        <v/>
      </c>
    </row>
    <row r="1432">
      <c r="A1432" t="inlineStr">
        <is>
          <t>600646</t>
        </is>
      </c>
      <c r="B1432" t="n">
        <v>1</v>
      </c>
      <c r="BJ1432">
        <f>SUM(B1432:BI1432)</f>
        <v/>
      </c>
    </row>
    <row r="1433">
      <c r="A1433" t="inlineStr">
        <is>
          <t>600647</t>
        </is>
      </c>
      <c r="B1433" t="n">
        <v>1</v>
      </c>
      <c r="D1433" t="n">
        <v>1</v>
      </c>
      <c r="BJ1433">
        <f>SUM(B1433:BI1433)</f>
        <v/>
      </c>
    </row>
    <row r="1434">
      <c r="A1434" t="inlineStr">
        <is>
          <t>600648</t>
        </is>
      </c>
      <c r="B1434" t="n">
        <v>1</v>
      </c>
      <c r="D1434" t="n">
        <v>1</v>
      </c>
      <c r="BJ1434">
        <f>SUM(B1434:BI1434)</f>
        <v/>
      </c>
    </row>
    <row r="1435">
      <c r="A1435" t="inlineStr">
        <is>
          <t>600650</t>
        </is>
      </c>
      <c r="B1435" t="n">
        <v>1</v>
      </c>
      <c r="C1435" t="n">
        <v>1</v>
      </c>
      <c r="D1435" t="n">
        <v>1</v>
      </c>
      <c r="E1435" t="n">
        <v>1</v>
      </c>
      <c r="BJ1435">
        <f>SUM(B1435:BI1435)</f>
        <v/>
      </c>
    </row>
    <row r="1436">
      <c r="A1436" t="inlineStr">
        <is>
          <t>600657</t>
        </is>
      </c>
      <c r="B1436" t="n">
        <v>1</v>
      </c>
      <c r="D1436" t="n">
        <v>1</v>
      </c>
      <c r="BJ1436">
        <f>SUM(B1436:BI1436)</f>
        <v/>
      </c>
    </row>
    <row r="1437">
      <c r="A1437" t="inlineStr">
        <is>
          <t>600658</t>
        </is>
      </c>
      <c r="B1437" t="n">
        <v>1</v>
      </c>
      <c r="D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600659</t>
        </is>
      </c>
      <c r="B1438" t="n">
        <v>1</v>
      </c>
      <c r="BJ1438">
        <f>SUM(B1438:BI1438)</f>
        <v/>
      </c>
    </row>
    <row r="1439">
      <c r="A1439" t="inlineStr">
        <is>
          <t>600660</t>
        </is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600661</t>
        </is>
      </c>
      <c r="B1440" t="n">
        <v>1</v>
      </c>
      <c r="D1440" t="n">
        <v>1</v>
      </c>
      <c r="BJ1440">
        <f>SUM(B1440:BI1440)</f>
        <v/>
      </c>
    </row>
    <row r="1441">
      <c r="A1441" t="inlineStr">
        <is>
          <t>600662</t>
        </is>
      </c>
      <c r="B1441" t="n">
        <v>1</v>
      </c>
      <c r="D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600663</t>
        </is>
      </c>
      <c r="B1442" t="n">
        <v>1</v>
      </c>
      <c r="D1442" t="n">
        <v>1</v>
      </c>
      <c r="BJ1442">
        <f>SUM(B1442:BI1442)</f>
        <v/>
      </c>
    </row>
    <row r="1443">
      <c r="A1443" t="inlineStr">
        <is>
          <t>600665</t>
        </is>
      </c>
      <c r="B1443" t="n">
        <v>1</v>
      </c>
      <c r="D1443" t="n">
        <v>1</v>
      </c>
      <c r="BJ1443">
        <f>SUM(B1443:BI1443)</f>
        <v/>
      </c>
    </row>
    <row r="1444">
      <c r="A1444" t="inlineStr">
        <is>
          <t>600668</t>
        </is>
      </c>
      <c r="B1444" t="n">
        <v>1</v>
      </c>
      <c r="BJ1444">
        <f>SUM(B1444:BI1444)</f>
        <v/>
      </c>
    </row>
    <row r="1445">
      <c r="A1445" t="inlineStr">
        <is>
          <t>600670</t>
        </is>
      </c>
      <c r="B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BJ1445">
        <f>SUM(B1445:BI1445)</f>
        <v/>
      </c>
    </row>
    <row r="1446">
      <c r="A1446" t="inlineStr">
        <is>
          <t>600673</t>
        </is>
      </c>
      <c r="B1446" t="n">
        <v>1</v>
      </c>
      <c r="BJ1446">
        <f>SUM(B1446:BI1446)</f>
        <v/>
      </c>
    </row>
    <row r="1447">
      <c r="A1447" t="inlineStr">
        <is>
          <t>600674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600675</t>
        </is>
      </c>
      <c r="B1448" t="n">
        <v>1</v>
      </c>
      <c r="D1448" t="n">
        <v>1</v>
      </c>
      <c r="E1448" t="n">
        <v>1</v>
      </c>
      <c r="BJ1448">
        <f>SUM(B1448:BI1448)</f>
        <v/>
      </c>
    </row>
    <row r="1449">
      <c r="A1449" t="inlineStr">
        <is>
          <t>600680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BJ1449">
        <f>SUM(B1449:BI1449)</f>
        <v/>
      </c>
    </row>
    <row r="1450">
      <c r="A1450" t="inlineStr">
        <is>
          <t>600681</t>
        </is>
      </c>
      <c r="B1450" t="n">
        <v>1</v>
      </c>
      <c r="C1450" t="n">
        <v>1</v>
      </c>
      <c r="D1450" t="n">
        <v>1</v>
      </c>
      <c r="E1450" t="n">
        <v>1</v>
      </c>
      <c r="G1450" t="n">
        <v>1</v>
      </c>
      <c r="H1450" t="n">
        <v>1</v>
      </c>
      <c r="I1450" t="n">
        <v>1</v>
      </c>
      <c r="BJ1450">
        <f>SUM(B1450:BI1450)</f>
        <v/>
      </c>
    </row>
    <row r="1451">
      <c r="A1451" t="inlineStr">
        <is>
          <t>600683</t>
        </is>
      </c>
      <c r="B1451" t="n">
        <v>1</v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BJ1451">
        <f>SUM(B1451:BI1451)</f>
        <v/>
      </c>
    </row>
    <row r="1452">
      <c r="A1452" t="inlineStr">
        <is>
          <t>600686</t>
        </is>
      </c>
      <c r="B1452" t="n">
        <v>1</v>
      </c>
      <c r="P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BJ1452">
        <f>SUM(B1452:BI1452)</f>
        <v/>
      </c>
    </row>
    <row r="1453">
      <c r="A1453" t="inlineStr">
        <is>
          <t>600688</t>
        </is>
      </c>
      <c r="B1453" t="n">
        <v>1</v>
      </c>
      <c r="D1453" t="n">
        <v>1</v>
      </c>
      <c r="F1453" t="n">
        <v>1</v>
      </c>
      <c r="M1453" t="n">
        <v>1</v>
      </c>
      <c r="BJ1453">
        <f>SUM(B1453:BI1453)</f>
        <v/>
      </c>
    </row>
    <row r="1454">
      <c r="A1454" t="inlineStr">
        <is>
          <t>600691</t>
        </is>
      </c>
      <c r="B1454" t="n">
        <v>1</v>
      </c>
      <c r="D1454" t="n">
        <v>1</v>
      </c>
      <c r="E1454" t="n">
        <v>1</v>
      </c>
      <c r="H1454" t="n">
        <v>1</v>
      </c>
      <c r="I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L1454" t="n">
        <v>1</v>
      </c>
      <c r="AP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BH1454" t="n">
        <v>1</v>
      </c>
      <c r="BJ1454">
        <f>SUM(B1454:BI1454)</f>
        <v/>
      </c>
    </row>
    <row r="1455">
      <c r="A1455" t="inlineStr">
        <is>
          <t>600692</t>
        </is>
      </c>
      <c r="B1455" t="n">
        <v>1</v>
      </c>
      <c r="BJ1455">
        <f>SUM(B1455:BI1455)</f>
        <v/>
      </c>
    </row>
    <row r="1456">
      <c r="A1456" t="inlineStr">
        <is>
          <t>600693</t>
        </is>
      </c>
      <c r="B1456" t="n">
        <v>1</v>
      </c>
      <c r="BJ1456">
        <f>SUM(B1456:BI1456)</f>
        <v/>
      </c>
    </row>
    <row r="1457">
      <c r="A1457" t="inlineStr">
        <is>
          <t>600701</t>
        </is>
      </c>
      <c r="B1457" t="n">
        <v>1</v>
      </c>
      <c r="BJ1457">
        <f>SUM(B1457:BI1457)</f>
        <v/>
      </c>
    </row>
    <row r="1458">
      <c r="A1458" t="inlineStr">
        <is>
          <t>600702</t>
        </is>
      </c>
      <c r="B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600703</t>
        </is>
      </c>
      <c r="B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S1459" t="n">
        <v>1</v>
      </c>
      <c r="AT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600706</t>
        </is>
      </c>
      <c r="B1460" t="n">
        <v>1</v>
      </c>
      <c r="BJ1460">
        <f>SUM(B1460:BI1460)</f>
        <v/>
      </c>
    </row>
    <row r="1461">
      <c r="A1461" t="inlineStr">
        <is>
          <t>600710</t>
        </is>
      </c>
      <c r="B1461" t="n">
        <v>1</v>
      </c>
      <c r="BJ1461">
        <f>SUM(B1461:BI1461)</f>
        <v/>
      </c>
    </row>
    <row r="1462">
      <c r="A1462" t="inlineStr">
        <is>
          <t>600713</t>
        </is>
      </c>
      <c r="B1462" t="n">
        <v>1</v>
      </c>
      <c r="C1462" t="n">
        <v>1</v>
      </c>
      <c r="D1462" t="n">
        <v>1</v>
      </c>
      <c r="BJ1462">
        <f>SUM(B1462:BI1462)</f>
        <v/>
      </c>
    </row>
    <row r="1463">
      <c r="A1463" t="inlineStr">
        <is>
          <t>600714</t>
        </is>
      </c>
      <c r="B1463" t="n">
        <v>1</v>
      </c>
      <c r="C1463" t="n">
        <v>1</v>
      </c>
      <c r="D1463" t="n">
        <v>1</v>
      </c>
      <c r="BJ1463">
        <f>SUM(B1463:BI1463)</f>
        <v/>
      </c>
    </row>
    <row r="1464">
      <c r="A1464" t="inlineStr">
        <is>
          <t>600715</t>
        </is>
      </c>
      <c r="B1464" t="n">
        <v>1</v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BJ1464">
        <f>SUM(B1464:BI1464)</f>
        <v/>
      </c>
    </row>
    <row r="1465">
      <c r="A1465" t="inlineStr">
        <is>
          <t>600717</t>
        </is>
      </c>
      <c r="B1465" t="n">
        <v>1</v>
      </c>
      <c r="D1465" t="n">
        <v>1</v>
      </c>
      <c r="BJ1465">
        <f>SUM(B1465:BI1465)</f>
        <v/>
      </c>
    </row>
    <row r="1466">
      <c r="A1466" t="inlineStr">
        <is>
          <t>600718</t>
        </is>
      </c>
      <c r="B1466" t="n">
        <v>1</v>
      </c>
      <c r="C1466" t="n">
        <v>1</v>
      </c>
      <c r="D1466" t="n">
        <v>1</v>
      </c>
      <c r="BJ1466">
        <f>SUM(B1466:BI1466)</f>
        <v/>
      </c>
    </row>
    <row r="1467">
      <c r="A1467" t="inlineStr">
        <is>
          <t>600720</t>
        </is>
      </c>
      <c r="B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600722</t>
        </is>
      </c>
      <c r="B1468" t="n">
        <v>1</v>
      </c>
      <c r="BJ1468">
        <f>SUM(B1468:BI1468)</f>
        <v/>
      </c>
    </row>
    <row r="1469">
      <c r="A1469" t="inlineStr">
        <is>
          <t>600723</t>
        </is>
      </c>
      <c r="B1469" t="n">
        <v>1</v>
      </c>
      <c r="C1469" t="n">
        <v>1</v>
      </c>
      <c r="D1469" t="n">
        <v>1</v>
      </c>
      <c r="E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600725</t>
        </is>
      </c>
      <c r="B1470" t="n">
        <v>1</v>
      </c>
      <c r="C1470" t="n">
        <v>1</v>
      </c>
      <c r="D1470" t="n">
        <v>1</v>
      </c>
      <c r="E1470" t="n">
        <v>1</v>
      </c>
      <c r="BJ1470">
        <f>SUM(B1470:BI1470)</f>
        <v/>
      </c>
    </row>
    <row r="1471">
      <c r="A1471" t="inlineStr">
        <is>
          <t>600727</t>
        </is>
      </c>
      <c r="B1471" t="n">
        <v>1</v>
      </c>
      <c r="D1471" t="n">
        <v>1</v>
      </c>
      <c r="BJ1471">
        <f>SUM(B1471:BI1471)</f>
        <v/>
      </c>
    </row>
    <row r="1472">
      <c r="A1472" t="inlineStr">
        <is>
          <t>600729</t>
        </is>
      </c>
      <c r="B1472" t="n">
        <v>1</v>
      </c>
      <c r="D1472" t="n">
        <v>1</v>
      </c>
      <c r="BJ1472">
        <f>SUM(B1472:BI1472)</f>
        <v/>
      </c>
    </row>
    <row r="1473">
      <c r="A1473" t="inlineStr">
        <is>
          <t>600730</t>
        </is>
      </c>
      <c r="B1473" t="n">
        <v>1</v>
      </c>
      <c r="D1473" t="n">
        <v>1</v>
      </c>
      <c r="BJ1473">
        <f>SUM(B1473:BI1473)</f>
        <v/>
      </c>
    </row>
    <row r="1474">
      <c r="A1474" t="inlineStr">
        <is>
          <t>600740</t>
        </is>
      </c>
      <c r="B1474" t="n">
        <v>1</v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600742</t>
        </is>
      </c>
      <c r="B1475" t="n">
        <v>1</v>
      </c>
      <c r="AL1475" t="n">
        <v>1</v>
      </c>
      <c r="BJ1475">
        <f>SUM(B1475:BI1475)</f>
        <v/>
      </c>
    </row>
    <row r="1476">
      <c r="A1476" t="inlineStr">
        <is>
          <t>600746</t>
        </is>
      </c>
      <c r="B1476" t="n">
        <v>1</v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Z1476" t="n">
        <v>1</v>
      </c>
      <c r="BA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J1476">
        <f>SUM(B1476:BI1476)</f>
        <v/>
      </c>
    </row>
    <row r="1477">
      <c r="A1477" t="inlineStr">
        <is>
          <t>600748</t>
        </is>
      </c>
      <c r="B1477" t="n">
        <v>1</v>
      </c>
      <c r="D1477" t="n">
        <v>1</v>
      </c>
      <c r="BJ1477">
        <f>SUM(B1477:BI1477)</f>
        <v/>
      </c>
    </row>
    <row r="1478">
      <c r="A1478" t="inlineStr">
        <is>
          <t>600749</t>
        </is>
      </c>
      <c r="B1478" t="n">
        <v>1</v>
      </c>
      <c r="C1478" t="n">
        <v>1</v>
      </c>
      <c r="D1478" t="n">
        <v>1</v>
      </c>
      <c r="BJ1478">
        <f>SUM(B1478:BI1478)</f>
        <v/>
      </c>
    </row>
    <row r="1479">
      <c r="A1479" t="inlineStr">
        <is>
          <t>600752</t>
        </is>
      </c>
      <c r="B1479" t="n">
        <v>1</v>
      </c>
      <c r="BJ1479">
        <f>SUM(B1479:BI1479)</f>
        <v/>
      </c>
    </row>
    <row r="1480">
      <c r="A1480" t="inlineStr">
        <is>
          <t>600754</t>
        </is>
      </c>
      <c r="B1480" t="n">
        <v>1</v>
      </c>
      <c r="C1480" t="n">
        <v>1</v>
      </c>
      <c r="D1480" t="n">
        <v>1</v>
      </c>
      <c r="E1480" t="n">
        <v>1</v>
      </c>
      <c r="F1480" t="n">
        <v>1</v>
      </c>
      <c r="J1480" t="n">
        <v>1</v>
      </c>
      <c r="K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600755</t>
        </is>
      </c>
      <c r="B1481" t="n">
        <v>1</v>
      </c>
      <c r="BJ1481">
        <f>SUM(B1481:BI1481)</f>
        <v/>
      </c>
    </row>
    <row r="1482">
      <c r="A1482" t="inlineStr">
        <is>
          <t>600757</t>
        </is>
      </c>
      <c r="B1482" t="n">
        <v>1</v>
      </c>
      <c r="D1482" t="n">
        <v>1</v>
      </c>
      <c r="BJ1482">
        <f>SUM(B1482:BI1482)</f>
        <v/>
      </c>
    </row>
    <row r="1483">
      <c r="A1483" t="inlineStr">
        <is>
          <t>600759</t>
        </is>
      </c>
      <c r="B1483" t="n">
        <v>1</v>
      </c>
      <c r="D1483" t="n">
        <v>1</v>
      </c>
      <c r="BJ1483">
        <f>SUM(B1483:BI1483)</f>
        <v/>
      </c>
    </row>
    <row r="1484">
      <c r="A1484" t="inlineStr">
        <is>
          <t>600761</t>
        </is>
      </c>
      <c r="B1484" t="n">
        <v>1</v>
      </c>
      <c r="D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600763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600767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BJ1486">
        <f>SUM(B1486:BI1486)</f>
        <v/>
      </c>
    </row>
    <row r="1487">
      <c r="A1487" t="inlineStr">
        <is>
          <t>600770</t>
        </is>
      </c>
      <c r="B1487" t="n">
        <v>1</v>
      </c>
      <c r="BJ1487">
        <f>SUM(B1487:BI1487)</f>
        <v/>
      </c>
    </row>
    <row r="1488">
      <c r="A1488" t="inlineStr">
        <is>
          <t>600774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B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600776</t>
        </is>
      </c>
      <c r="B1489" t="n">
        <v>1</v>
      </c>
      <c r="E1489" t="n">
        <v>1</v>
      </c>
      <c r="F1489" t="n">
        <v>1</v>
      </c>
      <c r="BJ1489">
        <f>SUM(B1489:BI1489)</f>
        <v/>
      </c>
    </row>
    <row r="1490">
      <c r="A1490" t="inlineStr">
        <is>
          <t>600777</t>
        </is>
      </c>
      <c r="B1490" t="n">
        <v>1</v>
      </c>
      <c r="BJ1490">
        <f>SUM(B1490:BI1490)</f>
        <v/>
      </c>
    </row>
    <row r="1491">
      <c r="A1491" t="inlineStr">
        <is>
          <t>600779</t>
        </is>
      </c>
      <c r="B1491" t="n">
        <v>1</v>
      </c>
      <c r="C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600783</t>
        </is>
      </c>
      <c r="B1492" t="n">
        <v>1</v>
      </c>
      <c r="BJ1492">
        <f>SUM(B1492:BI1492)</f>
        <v/>
      </c>
    </row>
    <row r="1493">
      <c r="A1493" t="inlineStr">
        <is>
          <t>600784</t>
        </is>
      </c>
      <c r="B1493" t="n">
        <v>1</v>
      </c>
      <c r="C1493" t="n">
        <v>1</v>
      </c>
      <c r="D1493" t="n">
        <v>1</v>
      </c>
      <c r="H1493" t="n">
        <v>1</v>
      </c>
      <c r="M1493" t="n">
        <v>1</v>
      </c>
      <c r="N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BJ1493">
        <f>SUM(B1493:BI1493)</f>
        <v/>
      </c>
    </row>
    <row r="1494">
      <c r="A1494" t="inlineStr">
        <is>
          <t>600787</t>
        </is>
      </c>
      <c r="B1494" t="n">
        <v>1</v>
      </c>
      <c r="D1494" t="n">
        <v>1</v>
      </c>
      <c r="BJ1494">
        <f>SUM(B1494:BI1494)</f>
        <v/>
      </c>
    </row>
    <row r="1495">
      <c r="A1495" t="inlineStr">
        <is>
          <t>600790</t>
        </is>
      </c>
      <c r="B1495" t="n">
        <v>1</v>
      </c>
      <c r="BJ1495">
        <f>SUM(B1495:BI1495)</f>
        <v/>
      </c>
    </row>
    <row r="1496">
      <c r="A1496" t="inlineStr">
        <is>
          <t>600794</t>
        </is>
      </c>
      <c r="B1496" t="n">
        <v>1</v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W1496" t="n">
        <v>1</v>
      </c>
      <c r="Y1496" t="n">
        <v>1</v>
      </c>
      <c r="Z1496" t="n">
        <v>1</v>
      </c>
      <c r="BJ1496">
        <f>SUM(B1496:BI1496)</f>
        <v/>
      </c>
    </row>
    <row r="1497">
      <c r="A1497" t="inlineStr">
        <is>
          <t>600795</t>
        </is>
      </c>
      <c r="B1497" t="n">
        <v>1</v>
      </c>
      <c r="D1497" t="n">
        <v>1</v>
      </c>
      <c r="AC1497" t="n">
        <v>1</v>
      </c>
      <c r="BJ1497">
        <f>SUM(B1497:BI1497)</f>
        <v/>
      </c>
    </row>
    <row r="1498">
      <c r="A1498" t="inlineStr">
        <is>
          <t>600800</t>
        </is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L1498" t="n">
        <v>1</v>
      </c>
      <c r="M1498" t="n">
        <v>1</v>
      </c>
      <c r="N1498" t="n">
        <v>1</v>
      </c>
      <c r="P1498" t="n">
        <v>1</v>
      </c>
      <c r="Q1498" t="n">
        <v>1</v>
      </c>
      <c r="R1498" t="n">
        <v>1</v>
      </c>
      <c r="S1498" t="n">
        <v>1</v>
      </c>
      <c r="Y1498" t="n">
        <v>1</v>
      </c>
      <c r="BJ1498">
        <f>SUM(B1498:BI1498)</f>
        <v/>
      </c>
    </row>
    <row r="1499">
      <c r="A1499" t="inlineStr">
        <is>
          <t>600803</t>
        </is>
      </c>
      <c r="B1499" t="n">
        <v>1</v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600806</t>
        </is>
      </c>
      <c r="B1500" t="n">
        <v>1</v>
      </c>
      <c r="C1500" t="n">
        <v>1</v>
      </c>
      <c r="D1500" t="n">
        <v>1</v>
      </c>
      <c r="BJ1500">
        <f>SUM(B1500:BI1500)</f>
        <v/>
      </c>
    </row>
    <row r="1501">
      <c r="A1501" t="inlineStr">
        <is>
          <t>600808</t>
        </is>
      </c>
      <c r="B1501" t="n">
        <v>1</v>
      </c>
      <c r="BJ1501">
        <f>SUM(B1501:BI1501)</f>
        <v/>
      </c>
    </row>
    <row r="1502">
      <c r="A1502" t="inlineStr">
        <is>
          <t>600809</t>
        </is>
      </c>
      <c r="B1502" t="n">
        <v>1</v>
      </c>
      <c r="C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600810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600814</t>
        </is>
      </c>
      <c r="B1504" t="n">
        <v>1</v>
      </c>
      <c r="BJ1504">
        <f>SUM(B1504:BI1504)</f>
        <v/>
      </c>
    </row>
    <row r="1505">
      <c r="A1505" t="inlineStr">
        <is>
          <t>600815</t>
        </is>
      </c>
      <c r="B1505" t="n">
        <v>1</v>
      </c>
      <c r="C1505" t="n">
        <v>1</v>
      </c>
      <c r="D1505" t="n">
        <v>1</v>
      </c>
      <c r="BJ1505">
        <f>SUM(B1505:BI1505)</f>
        <v/>
      </c>
    </row>
    <row r="1506">
      <c r="A1506" t="inlineStr">
        <is>
          <t>600816</t>
        </is>
      </c>
      <c r="B1506" t="n">
        <v>1</v>
      </c>
      <c r="C1506" t="n">
        <v>1</v>
      </c>
      <c r="D1506" t="n">
        <v>1</v>
      </c>
      <c r="E1506" t="n">
        <v>1</v>
      </c>
      <c r="G1506" t="n">
        <v>1</v>
      </c>
      <c r="H1506" t="n">
        <v>1</v>
      </c>
      <c r="I1506" t="n">
        <v>1</v>
      </c>
      <c r="J1506" t="n">
        <v>1</v>
      </c>
      <c r="L1506" t="n">
        <v>1</v>
      </c>
      <c r="BJ1506">
        <f>SUM(B1506:BI1506)</f>
        <v/>
      </c>
    </row>
    <row r="1507">
      <c r="A1507" t="inlineStr">
        <is>
          <t>600817</t>
        </is>
      </c>
      <c r="B1507" t="n">
        <v>1</v>
      </c>
      <c r="C1507" t="n">
        <v>1</v>
      </c>
      <c r="D1507" t="n">
        <v>1</v>
      </c>
      <c r="E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600820</t>
        </is>
      </c>
      <c r="B1508" t="n">
        <v>1</v>
      </c>
      <c r="BJ1508">
        <f>SUM(B1508:BI1508)</f>
        <v/>
      </c>
    </row>
    <row r="1509">
      <c r="A1509" t="inlineStr">
        <is>
          <t>600821</t>
        </is>
      </c>
      <c r="B1509" t="n">
        <v>1</v>
      </c>
      <c r="C1509" t="n">
        <v>1</v>
      </c>
      <c r="D1509" t="n">
        <v>1</v>
      </c>
      <c r="AB1509" t="n">
        <v>1</v>
      </c>
      <c r="AC1509" t="n">
        <v>1</v>
      </c>
      <c r="AD1509" t="n">
        <v>1</v>
      </c>
      <c r="AK1509" t="n">
        <v>1</v>
      </c>
      <c r="AL1509" t="n">
        <v>1</v>
      </c>
      <c r="BJ1509">
        <f>SUM(B1509:BI1509)</f>
        <v/>
      </c>
    </row>
    <row r="1510">
      <c r="A1510" t="inlineStr">
        <is>
          <t>600822</t>
        </is>
      </c>
      <c r="B1510" t="n">
        <v>1</v>
      </c>
      <c r="AK1510" t="n">
        <v>1</v>
      </c>
      <c r="BJ1510">
        <f>SUM(B1510:BI1510)</f>
        <v/>
      </c>
    </row>
    <row r="1511">
      <c r="A1511" t="inlineStr">
        <is>
          <t>600824</t>
        </is>
      </c>
      <c r="B1511" t="n">
        <v>1</v>
      </c>
      <c r="BJ1511">
        <f>SUM(B1511:BI1511)</f>
        <v/>
      </c>
    </row>
    <row r="1512">
      <c r="A1512" t="inlineStr">
        <is>
          <t>600825</t>
        </is>
      </c>
      <c r="B1512" t="n">
        <v>1</v>
      </c>
      <c r="BJ1512">
        <f>SUM(B1512:BI1512)</f>
        <v/>
      </c>
    </row>
    <row r="1513">
      <c r="A1513" t="inlineStr">
        <is>
          <t>600826</t>
        </is>
      </c>
      <c r="B1513" t="n">
        <v>1</v>
      </c>
      <c r="D1513" t="n">
        <v>1</v>
      </c>
      <c r="BJ1513">
        <f>SUM(B1513:BI1513)</f>
        <v/>
      </c>
    </row>
    <row r="1514">
      <c r="A1514" t="inlineStr">
        <is>
          <t>600829</t>
        </is>
      </c>
      <c r="B1514" t="n">
        <v>1</v>
      </c>
      <c r="BJ1514">
        <f>SUM(B1514:BI1514)</f>
        <v/>
      </c>
    </row>
    <row r="1515">
      <c r="A1515" t="inlineStr">
        <is>
          <t>600833</t>
        </is>
      </c>
      <c r="B1515" t="n">
        <v>1</v>
      </c>
      <c r="C1515" t="n">
        <v>1</v>
      </c>
      <c r="D1515" t="n">
        <v>1</v>
      </c>
      <c r="BJ1515">
        <f>SUM(B1515:BI1515)</f>
        <v/>
      </c>
    </row>
    <row r="1516">
      <c r="A1516" t="inlineStr">
        <is>
          <t>600836</t>
        </is>
      </c>
      <c r="B1516" t="n">
        <v>1</v>
      </c>
      <c r="D1516" t="n">
        <v>1</v>
      </c>
      <c r="F1516" t="n">
        <v>1</v>
      </c>
      <c r="G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AT1516" t="n">
        <v>1</v>
      </c>
      <c r="AV1516" t="n">
        <v>1</v>
      </c>
      <c r="AW1516" t="n">
        <v>1</v>
      </c>
      <c r="AX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600837</t>
        </is>
      </c>
      <c r="B1517" t="n">
        <v>1</v>
      </c>
      <c r="BJ1517">
        <f>SUM(B1517:BI1517)</f>
        <v/>
      </c>
    </row>
    <row r="1518">
      <c r="A1518" t="inlineStr">
        <is>
          <t>600838</t>
        </is>
      </c>
      <c r="B1518" t="n">
        <v>1</v>
      </c>
      <c r="BJ1518">
        <f>SUM(B1518:BI1518)</f>
        <v/>
      </c>
    </row>
    <row r="1519">
      <c r="A1519" t="inlineStr">
        <is>
          <t>600841</t>
        </is>
      </c>
      <c r="B1519" t="n">
        <v>1</v>
      </c>
      <c r="J1519" t="n">
        <v>1</v>
      </c>
      <c r="L1519" t="n">
        <v>1</v>
      </c>
      <c r="M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H1519" t="n">
        <v>1</v>
      </c>
      <c r="AJ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S1519" t="n">
        <v>1</v>
      </c>
      <c r="AT1519" t="n">
        <v>1</v>
      </c>
      <c r="AU1519" t="n">
        <v>1</v>
      </c>
      <c r="AV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600842</t>
        </is>
      </c>
      <c r="B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600844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600845</t>
        </is>
      </c>
      <c r="B1522" t="n">
        <v>1</v>
      </c>
      <c r="C1522" t="n">
        <v>1</v>
      </c>
      <c r="D1522" t="n">
        <v>1</v>
      </c>
      <c r="J1522" t="n">
        <v>1</v>
      </c>
      <c r="K1522" t="n">
        <v>1</v>
      </c>
      <c r="AD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600849</t>
        </is>
      </c>
      <c r="B1523" t="n">
        <v>1</v>
      </c>
      <c r="C1523" t="n">
        <v>1</v>
      </c>
      <c r="H1523" t="n">
        <v>1</v>
      </c>
      <c r="I1523" t="n">
        <v>1</v>
      </c>
      <c r="J1523" t="n">
        <v>1</v>
      </c>
      <c r="K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600850</t>
        </is>
      </c>
      <c r="B1524" t="n">
        <v>1</v>
      </c>
      <c r="J1524" t="n">
        <v>1</v>
      </c>
      <c r="BJ1524">
        <f>SUM(B1524:BI1524)</f>
        <v/>
      </c>
    </row>
    <row r="1525">
      <c r="A1525" t="inlineStr">
        <is>
          <t>600855</t>
        </is>
      </c>
      <c r="B1525" t="n">
        <v>1</v>
      </c>
      <c r="H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I1525" t="n">
        <v>1</v>
      </c>
      <c r="BJ1525">
        <f>SUM(B1525:BI1525)</f>
        <v/>
      </c>
    </row>
    <row r="1526">
      <c r="A1526" t="inlineStr">
        <is>
          <t>600857</t>
        </is>
      </c>
      <c r="B1526" t="n">
        <v>1</v>
      </c>
      <c r="C1526" t="n">
        <v>1</v>
      </c>
      <c r="BJ1526">
        <f>SUM(B1526:BI1526)</f>
        <v/>
      </c>
    </row>
    <row r="1527">
      <c r="A1527" t="inlineStr">
        <is>
          <t>600858</t>
        </is>
      </c>
      <c r="B1527" t="n">
        <v>1</v>
      </c>
      <c r="D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600859</t>
        </is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600861</t>
        </is>
      </c>
      <c r="B1529" t="n">
        <v>1</v>
      </c>
      <c r="C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600865</t>
        </is>
      </c>
      <c r="B1530" t="n">
        <v>1</v>
      </c>
      <c r="D1530" t="n">
        <v>1</v>
      </c>
      <c r="E1530" t="n">
        <v>1</v>
      </c>
      <c r="F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B1530" t="n">
        <v>1</v>
      </c>
      <c r="AD1530" t="n">
        <v>1</v>
      </c>
      <c r="AE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Q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600867</t>
        </is>
      </c>
      <c r="B1531" t="n">
        <v>1</v>
      </c>
      <c r="BJ1531">
        <f>SUM(B1531:BI1531)</f>
        <v/>
      </c>
    </row>
    <row r="1532">
      <c r="A1532" t="inlineStr">
        <is>
          <t>600869</t>
        </is>
      </c>
      <c r="B1532" t="n">
        <v>1</v>
      </c>
      <c r="BJ1532">
        <f>SUM(B1532:BI1532)</f>
        <v/>
      </c>
    </row>
    <row r="1533">
      <c r="A1533" t="inlineStr">
        <is>
          <t>600870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H1533" t="n">
        <v>1</v>
      </c>
      <c r="I1533" t="n">
        <v>1</v>
      </c>
      <c r="J1533" t="n">
        <v>1</v>
      </c>
      <c r="K1533" t="n">
        <v>1</v>
      </c>
      <c r="U1533" t="n">
        <v>1</v>
      </c>
      <c r="V1533" t="n">
        <v>1</v>
      </c>
      <c r="BJ1533">
        <f>SUM(B1533:BI1533)</f>
        <v/>
      </c>
    </row>
    <row r="1534">
      <c r="A1534" t="inlineStr">
        <is>
          <t>600873</t>
        </is>
      </c>
      <c r="B1534" t="n">
        <v>1</v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X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600875</t>
        </is>
      </c>
      <c r="B1535" t="n">
        <v>1</v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600876</t>
        </is>
      </c>
      <c r="B1536" t="n">
        <v>1</v>
      </c>
      <c r="D1536" t="n">
        <v>1</v>
      </c>
      <c r="I1536" t="n">
        <v>1</v>
      </c>
      <c r="J1536" t="n">
        <v>1</v>
      </c>
      <c r="K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X1536" t="n">
        <v>1</v>
      </c>
      <c r="AY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600877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600880</t>
        </is>
      </c>
      <c r="B1538" t="n">
        <v>1</v>
      </c>
      <c r="C1538" t="n">
        <v>1</v>
      </c>
      <c r="D1538" t="n">
        <v>1</v>
      </c>
      <c r="G1538" t="n">
        <v>1</v>
      </c>
      <c r="BJ1538">
        <f>SUM(B1538:BI1538)</f>
        <v/>
      </c>
    </row>
    <row r="1539">
      <c r="A1539" t="inlineStr">
        <is>
          <t>600881</t>
        </is>
      </c>
      <c r="B1539" t="n">
        <v>1</v>
      </c>
      <c r="BJ1539">
        <f>SUM(B1539:BI1539)</f>
        <v/>
      </c>
    </row>
    <row r="1540">
      <c r="A1540" t="inlineStr">
        <is>
          <t>600882</t>
        </is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600883</t>
        </is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600884</t>
        </is>
      </c>
      <c r="B1542" t="n">
        <v>1</v>
      </c>
      <c r="C1542" t="n">
        <v>1</v>
      </c>
      <c r="D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600885</t>
        </is>
      </c>
      <c r="B1543" t="n">
        <v>1</v>
      </c>
      <c r="C1543" t="n">
        <v>1</v>
      </c>
      <c r="D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600886</t>
        </is>
      </c>
      <c r="B1544" t="n">
        <v>1</v>
      </c>
      <c r="D1544" t="n">
        <v>1</v>
      </c>
      <c r="E1544" t="n">
        <v>1</v>
      </c>
      <c r="AC1544" t="n">
        <v>1</v>
      </c>
      <c r="BJ1544">
        <f>SUM(B1544:BI1544)</f>
        <v/>
      </c>
    </row>
    <row r="1545">
      <c r="A1545" t="inlineStr">
        <is>
          <t>600891</t>
        </is>
      </c>
      <c r="B1545" t="n">
        <v>1</v>
      </c>
      <c r="E1545" t="n">
        <v>1</v>
      </c>
      <c r="Q1545" t="n">
        <v>1</v>
      </c>
      <c r="BJ1545">
        <f>SUM(B1545:BI1545)</f>
        <v/>
      </c>
    </row>
    <row r="1546">
      <c r="A1546" t="inlineStr">
        <is>
          <t>600892</t>
        </is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J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V1546" t="n">
        <v>1</v>
      </c>
      <c r="W1546" t="n">
        <v>1</v>
      </c>
      <c r="X1546" t="n">
        <v>1</v>
      </c>
      <c r="Y1546" t="n">
        <v>1</v>
      </c>
      <c r="AB1546" t="n">
        <v>1</v>
      </c>
      <c r="AC1546" t="n">
        <v>1</v>
      </c>
      <c r="AL1546" t="n">
        <v>1</v>
      </c>
      <c r="BJ1546">
        <f>SUM(B1546:BI1546)</f>
        <v/>
      </c>
    </row>
    <row r="1547">
      <c r="A1547" t="inlineStr">
        <is>
          <t>600894</t>
        </is>
      </c>
      <c r="B1547" t="n">
        <v>1</v>
      </c>
      <c r="C1547" t="n">
        <v>1</v>
      </c>
      <c r="D1547" t="n">
        <v>1</v>
      </c>
      <c r="W1547" t="n">
        <v>1</v>
      </c>
      <c r="AC1547" t="n">
        <v>1</v>
      </c>
      <c r="AW1547" t="n">
        <v>1</v>
      </c>
      <c r="AX1547" t="n">
        <v>1</v>
      </c>
      <c r="BJ1547">
        <f>SUM(B1547:BI1547)</f>
        <v/>
      </c>
    </row>
    <row r="1548">
      <c r="A1548" t="inlineStr">
        <is>
          <t>600895</t>
        </is>
      </c>
      <c r="B1548" t="n">
        <v>1</v>
      </c>
      <c r="C1548" t="n">
        <v>1</v>
      </c>
      <c r="D1548" t="n">
        <v>1</v>
      </c>
      <c r="E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J1548">
        <f>SUM(B1548:BI1548)</f>
        <v/>
      </c>
    </row>
    <row r="1549">
      <c r="A1549" t="inlineStr">
        <is>
          <t>600900</t>
        </is>
      </c>
      <c r="B1549" t="n">
        <v>1</v>
      </c>
      <c r="C1549" t="n">
        <v>1</v>
      </c>
      <c r="D1549" t="n">
        <v>1</v>
      </c>
      <c r="E1549" t="n">
        <v>1</v>
      </c>
      <c r="X1549" t="n">
        <v>1</v>
      </c>
      <c r="Y1549" t="n">
        <v>1</v>
      </c>
      <c r="AC1549" t="n">
        <v>1</v>
      </c>
      <c r="AU1549" t="n">
        <v>1</v>
      </c>
      <c r="AY1549" t="n">
        <v>1</v>
      </c>
      <c r="BJ1549">
        <f>SUM(B1549:BI1549)</f>
        <v/>
      </c>
    </row>
    <row r="1550">
      <c r="A1550" t="inlineStr">
        <is>
          <t>600908</t>
        </is>
      </c>
      <c r="B1550" t="n">
        <v>1</v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600917</t>
        </is>
      </c>
      <c r="B1551" t="n">
        <v>1</v>
      </c>
      <c r="D1551" t="n">
        <v>1</v>
      </c>
      <c r="BJ1551">
        <f>SUM(B1551:BI1551)</f>
        <v/>
      </c>
    </row>
    <row r="1552">
      <c r="A1552" t="inlineStr">
        <is>
          <t>600918</t>
        </is>
      </c>
      <c r="B1552" t="n">
        <v>1</v>
      </c>
      <c r="N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600919</t>
        </is>
      </c>
      <c r="B1553" t="n">
        <v>1</v>
      </c>
      <c r="C1553" t="n">
        <v>1</v>
      </c>
      <c r="D1553" t="n">
        <v>1</v>
      </c>
      <c r="E1553" t="n">
        <v>1</v>
      </c>
      <c r="F1553" t="n">
        <v>1</v>
      </c>
      <c r="BJ1553">
        <f>SUM(B1553:BI1553)</f>
        <v/>
      </c>
    </row>
    <row r="1554">
      <c r="A1554" t="inlineStr">
        <is>
          <t>600926</t>
        </is>
      </c>
      <c r="B1554" t="n">
        <v>1</v>
      </c>
      <c r="D1554" t="n">
        <v>1</v>
      </c>
      <c r="E1554" t="n">
        <v>1</v>
      </c>
      <c r="G1554" t="n">
        <v>1</v>
      </c>
      <c r="I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600928</t>
        </is>
      </c>
      <c r="B1555" t="n">
        <v>1</v>
      </c>
      <c r="C1555" t="n">
        <v>1</v>
      </c>
      <c r="D1555" t="n">
        <v>1</v>
      </c>
      <c r="BJ1555">
        <f>SUM(B1555:BI1555)</f>
        <v/>
      </c>
    </row>
    <row r="1556">
      <c r="A1556" t="inlineStr">
        <is>
          <t>600929</t>
        </is>
      </c>
      <c r="B1556" t="n">
        <v>1</v>
      </c>
      <c r="BJ1556">
        <f>SUM(B1556:BI1556)</f>
        <v/>
      </c>
    </row>
    <row r="1557">
      <c r="A1557" t="inlineStr">
        <is>
          <t>600936</t>
        </is>
      </c>
      <c r="B1557" t="n">
        <v>1</v>
      </c>
      <c r="BJ1557">
        <f>SUM(B1557:BI1557)</f>
        <v/>
      </c>
    </row>
    <row r="1558">
      <c r="A1558" t="inlineStr">
        <is>
          <t>600958</t>
        </is>
      </c>
      <c r="B1558" t="n">
        <v>1</v>
      </c>
      <c r="BJ1558">
        <f>SUM(B1558:BI1558)</f>
        <v/>
      </c>
    </row>
    <row r="1559">
      <c r="A1559" t="inlineStr">
        <is>
          <t>600959</t>
        </is>
      </c>
      <c r="B1559" t="n">
        <v>1</v>
      </c>
      <c r="D1559" t="n">
        <v>1</v>
      </c>
      <c r="BJ1559">
        <f>SUM(B1559:BI1559)</f>
        <v/>
      </c>
    </row>
    <row r="1560">
      <c r="A1560" t="inlineStr">
        <is>
          <t>600963</t>
        </is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600966</t>
        </is>
      </c>
      <c r="B1561" t="n">
        <v>1</v>
      </c>
      <c r="C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600968</t>
        </is>
      </c>
      <c r="B1562" t="n">
        <v>1</v>
      </c>
      <c r="BJ1562">
        <f>SUM(B1562:BI1562)</f>
        <v/>
      </c>
    </row>
    <row r="1563">
      <c r="A1563" t="inlineStr">
        <is>
          <t>600969</t>
        </is>
      </c>
      <c r="B1563" t="n">
        <v>1</v>
      </c>
      <c r="BJ1563">
        <f>SUM(B1563:BI1563)</f>
        <v/>
      </c>
    </row>
    <row r="1564">
      <c r="A1564" t="inlineStr">
        <is>
          <t>600970</t>
        </is>
      </c>
      <c r="B1564" t="n">
        <v>1</v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600977</t>
        </is>
      </c>
      <c r="B1565" t="n">
        <v>1</v>
      </c>
      <c r="C1565" t="n">
        <v>1</v>
      </c>
      <c r="D1565" t="n">
        <v>1</v>
      </c>
      <c r="F1565" t="n">
        <v>1</v>
      </c>
      <c r="BJ1565">
        <f>SUM(B1565:BI1565)</f>
        <v/>
      </c>
    </row>
    <row r="1566">
      <c r="A1566" t="inlineStr">
        <is>
          <t>600979</t>
        </is>
      </c>
      <c r="B1566" t="n">
        <v>1</v>
      </c>
      <c r="BJ1566">
        <f>SUM(B1566:BI1566)</f>
        <v/>
      </c>
    </row>
    <row r="1567">
      <c r="A1567" t="inlineStr">
        <is>
          <t>600983</t>
        </is>
      </c>
      <c r="B1567" t="n">
        <v>1</v>
      </c>
      <c r="D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600986</t>
        </is>
      </c>
      <c r="B1568" t="n">
        <v>1</v>
      </c>
      <c r="BJ1568">
        <f>SUM(B1568:BI1568)</f>
        <v/>
      </c>
    </row>
    <row r="1569">
      <c r="A1569" t="inlineStr">
        <is>
          <t>600987</t>
        </is>
      </c>
      <c r="B1569" t="n">
        <v>1</v>
      </c>
      <c r="C1569" t="n">
        <v>1</v>
      </c>
      <c r="D1569" t="n">
        <v>1</v>
      </c>
      <c r="BJ1569">
        <f>SUM(B1569:BI1569)</f>
        <v/>
      </c>
    </row>
    <row r="1570">
      <c r="A1570" t="inlineStr">
        <is>
          <t>600988</t>
        </is>
      </c>
      <c r="B1570" t="n">
        <v>1</v>
      </c>
      <c r="C1570" t="n">
        <v>1</v>
      </c>
      <c r="D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600989</t>
        </is>
      </c>
      <c r="B1571" t="n">
        <v>1</v>
      </c>
      <c r="C1571" t="n">
        <v>1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600990</t>
        </is>
      </c>
      <c r="B1572" t="n">
        <v>1</v>
      </c>
      <c r="G1572" t="n">
        <v>1</v>
      </c>
      <c r="H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BJ1572">
        <f>SUM(B1572:BI1572)</f>
        <v/>
      </c>
    </row>
    <row r="1573">
      <c r="A1573" t="inlineStr">
        <is>
          <t>600991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AC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600992</t>
        </is>
      </c>
      <c r="B1574" t="n">
        <v>1</v>
      </c>
      <c r="BJ1574">
        <f>SUM(B1574:BI1574)</f>
        <v/>
      </c>
    </row>
    <row r="1575">
      <c r="A1575" t="inlineStr">
        <is>
          <t>600998</t>
        </is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AV1575" t="n">
        <v>1</v>
      </c>
      <c r="AW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601002</t>
        </is>
      </c>
      <c r="B1576" t="n">
        <v>1</v>
      </c>
      <c r="D1576" t="n">
        <v>1</v>
      </c>
      <c r="BJ1576">
        <f>SUM(B1576:BI1576)</f>
        <v/>
      </c>
    </row>
    <row r="1577">
      <c r="A1577" t="inlineStr">
        <is>
          <t>601005</t>
        </is>
      </c>
      <c r="B1577" t="n">
        <v>1</v>
      </c>
      <c r="C1577" t="n">
        <v>1</v>
      </c>
      <c r="D1577" t="n">
        <v>1</v>
      </c>
      <c r="BJ1577">
        <f>SUM(B1577:BI1577)</f>
        <v/>
      </c>
    </row>
    <row r="1578">
      <c r="A1578" t="inlineStr">
        <is>
          <t>601006</t>
        </is>
      </c>
      <c r="B1578" t="n">
        <v>1</v>
      </c>
      <c r="D1578" t="n">
        <v>1</v>
      </c>
      <c r="BJ1578">
        <f>SUM(B1578:BI1578)</f>
        <v/>
      </c>
    </row>
    <row r="1579">
      <c r="A1579" t="inlineStr">
        <is>
          <t>601007</t>
        </is>
      </c>
      <c r="B1579" t="n">
        <v>1</v>
      </c>
      <c r="C1579" t="n">
        <v>1</v>
      </c>
      <c r="D1579" t="n">
        <v>1</v>
      </c>
      <c r="BJ1579">
        <f>SUM(B1579:BI1579)</f>
        <v/>
      </c>
    </row>
    <row r="1580">
      <c r="A1580" t="inlineStr">
        <is>
          <t>601009</t>
        </is>
      </c>
      <c r="B1580" t="n">
        <v>1</v>
      </c>
      <c r="D1580" t="n">
        <v>1</v>
      </c>
      <c r="E1580" t="n">
        <v>1</v>
      </c>
      <c r="F1580" t="n">
        <v>1</v>
      </c>
      <c r="G1580" t="n">
        <v>1</v>
      </c>
      <c r="Z1580" t="n">
        <v>1</v>
      </c>
      <c r="BJ1580">
        <f>SUM(B1580:BI1580)</f>
        <v/>
      </c>
    </row>
    <row r="1581">
      <c r="A1581" t="inlineStr">
        <is>
          <t>601010</t>
        </is>
      </c>
      <c r="B1581" t="n">
        <v>1</v>
      </c>
      <c r="D1581" t="n">
        <v>1</v>
      </c>
      <c r="BJ1581">
        <f>SUM(B1581:BI1581)</f>
        <v/>
      </c>
    </row>
    <row r="1582">
      <c r="A1582" t="inlineStr">
        <is>
          <t>601011</t>
        </is>
      </c>
      <c r="B1582" t="n">
        <v>1</v>
      </c>
      <c r="C1582" t="n">
        <v>1</v>
      </c>
      <c r="D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AL1582" t="n">
        <v>1</v>
      </c>
      <c r="BJ1582">
        <f>SUM(B1582:BI1582)</f>
        <v/>
      </c>
    </row>
    <row r="1583">
      <c r="A1583" t="inlineStr">
        <is>
          <t>601016</t>
        </is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601018</t>
        </is>
      </c>
      <c r="B1584" t="n">
        <v>1</v>
      </c>
      <c r="BJ1584">
        <f>SUM(B1584:BI1584)</f>
        <v/>
      </c>
    </row>
    <row r="1585">
      <c r="A1585" t="inlineStr">
        <is>
          <t>601019</t>
        </is>
      </c>
      <c r="B1585" t="n">
        <v>1</v>
      </c>
      <c r="C1585" t="n">
        <v>1</v>
      </c>
      <c r="D1585" t="n">
        <v>1</v>
      </c>
      <c r="E1585" t="n">
        <v>1</v>
      </c>
      <c r="BJ1585">
        <f>SUM(B1585:BI1585)</f>
        <v/>
      </c>
    </row>
    <row r="1586">
      <c r="A1586" t="inlineStr">
        <is>
          <t>601021</t>
        </is>
      </c>
      <c r="B1586" t="n">
        <v>1</v>
      </c>
      <c r="C1586" t="n">
        <v>1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601028</t>
        </is>
      </c>
      <c r="B1587" t="n">
        <v>1</v>
      </c>
      <c r="C1587" t="n">
        <v>1</v>
      </c>
      <c r="D1587" t="n">
        <v>1</v>
      </c>
      <c r="Z1587" t="n">
        <v>1</v>
      </c>
      <c r="AA1587" t="n">
        <v>1</v>
      </c>
      <c r="AB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601058</t>
        </is>
      </c>
      <c r="B1588" t="n">
        <v>1</v>
      </c>
      <c r="C1588" t="n">
        <v>1</v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601066</t>
        </is>
      </c>
      <c r="B1589" t="n">
        <v>1</v>
      </c>
      <c r="AF1589" t="n">
        <v>1</v>
      </c>
      <c r="AG1589" t="n">
        <v>1</v>
      </c>
      <c r="AH1589" t="n">
        <v>1</v>
      </c>
      <c r="AI1589" t="n">
        <v>1</v>
      </c>
      <c r="AO1589" t="n">
        <v>1</v>
      </c>
      <c r="AP1589" t="n">
        <v>1</v>
      </c>
      <c r="AQ1589" t="n">
        <v>1</v>
      </c>
      <c r="AR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601069</t>
        </is>
      </c>
      <c r="B1590" t="n">
        <v>1</v>
      </c>
      <c r="C1590" t="n">
        <v>1</v>
      </c>
      <c r="D1590" t="n">
        <v>1</v>
      </c>
      <c r="BJ1590">
        <f>SUM(B1590:BI1590)</f>
        <v/>
      </c>
    </row>
    <row r="1591">
      <c r="A1591" t="inlineStr">
        <is>
          <t>601086</t>
        </is>
      </c>
      <c r="B1591" t="n">
        <v>1</v>
      </c>
      <c r="D1591" t="n">
        <v>1</v>
      </c>
      <c r="BJ1591">
        <f>SUM(B1591:BI1591)</f>
        <v/>
      </c>
    </row>
    <row r="1592">
      <c r="A1592" t="inlineStr">
        <is>
          <t>601098</t>
        </is>
      </c>
      <c r="B1592" t="n">
        <v>1</v>
      </c>
      <c r="C1592" t="n">
        <v>1</v>
      </c>
      <c r="D1592" t="n">
        <v>1</v>
      </c>
      <c r="E1592" t="n">
        <v>1</v>
      </c>
      <c r="BJ1592">
        <f>SUM(B1592:BI1592)</f>
        <v/>
      </c>
    </row>
    <row r="1593">
      <c r="A1593" t="inlineStr">
        <is>
          <t>601108</t>
        </is>
      </c>
      <c r="B1593" t="n">
        <v>1</v>
      </c>
      <c r="BJ1593">
        <f>SUM(B1593:BI1593)</f>
        <v/>
      </c>
    </row>
    <row r="1594">
      <c r="A1594" t="inlineStr">
        <is>
          <t>601111</t>
        </is>
      </c>
      <c r="B1594" t="n">
        <v>1</v>
      </c>
      <c r="C1594" t="n">
        <v>1</v>
      </c>
      <c r="D1594" t="n">
        <v>1</v>
      </c>
      <c r="N1594" t="n">
        <v>1</v>
      </c>
      <c r="Z1594" t="n">
        <v>1</v>
      </c>
      <c r="BJ1594">
        <f>SUM(B1594:BI1594)</f>
        <v/>
      </c>
    </row>
    <row r="1595">
      <c r="A1595" t="inlineStr">
        <is>
          <t>601118</t>
        </is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M1595" t="n">
        <v>1</v>
      </c>
      <c r="R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BJ1595">
        <f>SUM(B1595:BI1595)</f>
        <v/>
      </c>
    </row>
    <row r="1596">
      <c r="A1596" t="inlineStr">
        <is>
          <t>601126</t>
        </is>
      </c>
      <c r="B1596" t="n">
        <v>1</v>
      </c>
      <c r="D1596" t="n">
        <v>1</v>
      </c>
      <c r="AV1596" t="n">
        <v>1</v>
      </c>
      <c r="AW1596" t="n">
        <v>1</v>
      </c>
      <c r="AX1596" t="n">
        <v>1</v>
      </c>
      <c r="AY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601139</t>
        </is>
      </c>
      <c r="B1597" t="n">
        <v>1</v>
      </c>
      <c r="BJ1597">
        <f>SUM(B1597:BI1597)</f>
        <v/>
      </c>
    </row>
    <row r="1598">
      <c r="A1598" t="inlineStr">
        <is>
          <t>601158</t>
        </is>
      </c>
      <c r="B1598" t="n">
        <v>1</v>
      </c>
      <c r="D1598" t="n">
        <v>1</v>
      </c>
      <c r="BJ1598">
        <f>SUM(B1598:BI1598)</f>
        <v/>
      </c>
    </row>
    <row r="1599">
      <c r="A1599" t="inlineStr">
        <is>
          <t>601163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601166</t>
        </is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601169</t>
        </is>
      </c>
      <c r="B1601" t="n">
        <v>1</v>
      </c>
      <c r="D1601" t="n">
        <v>1</v>
      </c>
      <c r="BJ1601">
        <f>SUM(B1601:BI1601)</f>
        <v/>
      </c>
    </row>
    <row r="1602">
      <c r="A1602" t="inlineStr">
        <is>
          <t>601177</t>
        </is>
      </c>
      <c r="B1602" t="n">
        <v>1</v>
      </c>
      <c r="BJ1602">
        <f>SUM(B1602:BI1602)</f>
        <v/>
      </c>
    </row>
    <row r="1603">
      <c r="A1603" t="inlineStr">
        <is>
          <t>601179</t>
        </is>
      </c>
      <c r="B1603" t="n">
        <v>1</v>
      </c>
      <c r="D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601198</t>
        </is>
      </c>
      <c r="B1604" t="n">
        <v>1</v>
      </c>
      <c r="BJ1604">
        <f>SUM(B1604:BI1604)</f>
        <v/>
      </c>
    </row>
    <row r="1605">
      <c r="A1605" t="inlineStr">
        <is>
          <t>601200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BJ1605">
        <f>SUM(B1605:BI1605)</f>
        <v/>
      </c>
    </row>
    <row r="1606">
      <c r="A1606" t="inlineStr">
        <is>
          <t>601211</t>
        </is>
      </c>
      <c r="B1606" t="n">
        <v>1</v>
      </c>
      <c r="BJ1606">
        <f>SUM(B1606:BI1606)</f>
        <v/>
      </c>
    </row>
    <row r="1607">
      <c r="A1607" t="inlineStr">
        <is>
          <t>601212</t>
        </is>
      </c>
      <c r="B1607" t="n">
        <v>1</v>
      </c>
      <c r="C1607" t="n">
        <v>1</v>
      </c>
      <c r="D1607" t="n">
        <v>1</v>
      </c>
      <c r="BJ1607">
        <f>SUM(B1607:BI1607)</f>
        <v/>
      </c>
    </row>
    <row r="1608">
      <c r="A1608" t="inlineStr">
        <is>
          <t>601216</t>
        </is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601218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601226</t>
        </is>
      </c>
      <c r="B1610" t="n">
        <v>1</v>
      </c>
      <c r="BJ1610">
        <f>SUM(B1610:BI1610)</f>
        <v/>
      </c>
    </row>
    <row r="1611">
      <c r="A1611" t="inlineStr">
        <is>
          <t>601228</t>
        </is>
      </c>
      <c r="B1611" t="n">
        <v>1</v>
      </c>
      <c r="BJ1611">
        <f>SUM(B1611:BI1611)</f>
        <v/>
      </c>
    </row>
    <row r="1612">
      <c r="A1612" t="inlineStr">
        <is>
          <t>601229</t>
        </is>
      </c>
      <c r="B1612" t="n">
        <v>1</v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K1612" t="n">
        <v>1</v>
      </c>
      <c r="L1612" t="n">
        <v>1</v>
      </c>
      <c r="M1612" t="n">
        <v>1</v>
      </c>
      <c r="BJ1612">
        <f>SUM(B1612:BI1612)</f>
        <v/>
      </c>
    </row>
    <row r="1613">
      <c r="A1613" t="inlineStr">
        <is>
          <t>601231</t>
        </is>
      </c>
      <c r="B1613" t="n">
        <v>1</v>
      </c>
      <c r="BJ1613">
        <f>SUM(B1613:BI1613)</f>
        <v/>
      </c>
    </row>
    <row r="1614">
      <c r="A1614" t="inlineStr">
        <is>
          <t>601233</t>
        </is>
      </c>
      <c r="B1614" t="n">
        <v>1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601258</t>
        </is>
      </c>
      <c r="B1615" t="n">
        <v>1</v>
      </c>
      <c r="C1615" t="n">
        <v>1</v>
      </c>
      <c r="D1615" t="n">
        <v>1</v>
      </c>
      <c r="E1615" t="n">
        <v>1</v>
      </c>
      <c r="BJ1615">
        <f>SUM(B1615:BI1615)</f>
        <v/>
      </c>
    </row>
    <row r="1616">
      <c r="A1616" t="inlineStr">
        <is>
          <t>601268</t>
        </is>
      </c>
      <c r="B1616" t="n">
        <v>1</v>
      </c>
      <c r="C1616" t="n">
        <v>1</v>
      </c>
      <c r="D1616" t="n">
        <v>1</v>
      </c>
      <c r="E1616" t="n">
        <v>1</v>
      </c>
      <c r="M1616" t="n">
        <v>1</v>
      </c>
      <c r="BJ1616">
        <f>SUM(B1616:BI1616)</f>
        <v/>
      </c>
    </row>
    <row r="1617">
      <c r="A1617" t="inlineStr">
        <is>
          <t>601288</t>
        </is>
      </c>
      <c r="B1617" t="n">
        <v>1</v>
      </c>
      <c r="C1617" t="n">
        <v>1</v>
      </c>
      <c r="D1617" t="n">
        <v>1</v>
      </c>
      <c r="E1617" t="n">
        <v>1</v>
      </c>
      <c r="BJ1617">
        <f>SUM(B1617:BI1617)</f>
        <v/>
      </c>
    </row>
    <row r="1618">
      <c r="A1618" t="inlineStr">
        <is>
          <t>601298</t>
        </is>
      </c>
      <c r="B1618" t="n">
        <v>1</v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AD1618" t="n">
        <v>1</v>
      </c>
      <c r="BJ1618">
        <f>SUM(B1618:BI1618)</f>
        <v/>
      </c>
    </row>
    <row r="1619">
      <c r="A1619" t="inlineStr">
        <is>
          <t>601326</t>
        </is>
      </c>
      <c r="B1619" t="n">
        <v>1</v>
      </c>
      <c r="BJ1619">
        <f>SUM(B1619:BI1619)</f>
        <v/>
      </c>
    </row>
    <row r="1620">
      <c r="A1620" t="inlineStr">
        <is>
          <t>601328</t>
        </is>
      </c>
      <c r="B1620" t="n">
        <v>1</v>
      </c>
      <c r="D1620" t="n">
        <v>1</v>
      </c>
      <c r="E1620" t="n">
        <v>1</v>
      </c>
      <c r="BJ1620">
        <f>SUM(B1620:BI1620)</f>
        <v/>
      </c>
    </row>
    <row r="1621">
      <c r="A1621" t="inlineStr">
        <is>
          <t>601330</t>
        </is>
      </c>
      <c r="B1621" t="n">
        <v>1</v>
      </c>
      <c r="D1621" t="n">
        <v>1</v>
      </c>
      <c r="BJ1621">
        <f>SUM(B1621:BI1621)</f>
        <v/>
      </c>
    </row>
    <row r="1622">
      <c r="A1622" t="inlineStr">
        <is>
          <t>601368</t>
        </is>
      </c>
      <c r="B1622" t="n">
        <v>1</v>
      </c>
      <c r="D1622" t="n">
        <v>1</v>
      </c>
      <c r="BJ1622">
        <f>SUM(B1622:BI1622)</f>
        <v/>
      </c>
    </row>
    <row r="1623">
      <c r="A1623" t="inlineStr">
        <is>
          <t>601388</t>
        </is>
      </c>
      <c r="B1623" t="n">
        <v>1</v>
      </c>
      <c r="C1623" t="n">
        <v>1</v>
      </c>
      <c r="D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601398</t>
        </is>
      </c>
      <c r="B1624" t="n">
        <v>1</v>
      </c>
      <c r="C1624" t="n">
        <v>1</v>
      </c>
      <c r="D1624" t="n">
        <v>1</v>
      </c>
      <c r="E1624" t="n">
        <v>1</v>
      </c>
      <c r="F1624" t="n">
        <v>1</v>
      </c>
      <c r="G1624" t="n">
        <v>1</v>
      </c>
      <c r="U1624" t="n">
        <v>1</v>
      </c>
      <c r="BJ1624">
        <f>SUM(B1624:BI1624)</f>
        <v/>
      </c>
    </row>
    <row r="1625">
      <c r="A1625" t="inlineStr">
        <is>
          <t>601512</t>
        </is>
      </c>
      <c r="B1625" t="n">
        <v>1</v>
      </c>
      <c r="D1625" t="n">
        <v>1</v>
      </c>
      <c r="BJ1625">
        <f>SUM(B1625:BI1625)</f>
        <v/>
      </c>
    </row>
    <row r="1626">
      <c r="A1626" t="inlineStr">
        <is>
          <t>601519</t>
        </is>
      </c>
      <c r="B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P1626" t="n">
        <v>1</v>
      </c>
      <c r="AQ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601555</t>
        </is>
      </c>
      <c r="B1627" t="n">
        <v>1</v>
      </c>
      <c r="BJ1627">
        <f>SUM(B1627:BI1627)</f>
        <v/>
      </c>
    </row>
    <row r="1628">
      <c r="A1628" t="inlineStr">
        <is>
          <t>601558</t>
        </is>
      </c>
      <c r="B1628" t="n">
        <v>1</v>
      </c>
      <c r="C1628" t="n">
        <v>1</v>
      </c>
      <c r="D1628" t="n">
        <v>1</v>
      </c>
      <c r="E1628" t="n">
        <v>1</v>
      </c>
      <c r="BJ1628">
        <f>SUM(B1628:BI1628)</f>
        <v/>
      </c>
    </row>
    <row r="1629">
      <c r="A1629" t="inlineStr">
        <is>
          <t>601566</t>
        </is>
      </c>
      <c r="B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BJ1629">
        <f>SUM(B1629:BI1629)</f>
        <v/>
      </c>
    </row>
    <row r="1630">
      <c r="A1630" t="inlineStr">
        <is>
          <t>601567</t>
        </is>
      </c>
      <c r="B1630" t="n">
        <v>1</v>
      </c>
      <c r="BJ1630">
        <f>SUM(B1630:BI1630)</f>
        <v/>
      </c>
    </row>
    <row r="1631">
      <c r="A1631" t="inlineStr">
        <is>
          <t>601568</t>
        </is>
      </c>
      <c r="B1631" t="n">
        <v>1</v>
      </c>
      <c r="C1631" t="n">
        <v>1</v>
      </c>
      <c r="D1631" t="n">
        <v>1</v>
      </c>
      <c r="BJ1631">
        <f>SUM(B1631:BI1631)</f>
        <v/>
      </c>
    </row>
    <row r="1632">
      <c r="A1632" t="inlineStr">
        <is>
          <t>601577</t>
        </is>
      </c>
      <c r="B1632" t="n">
        <v>1</v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E1632" t="n">
        <v>1</v>
      </c>
      <c r="BF1632" t="n">
        <v>1</v>
      </c>
      <c r="BG1632" t="n">
        <v>1</v>
      </c>
      <c r="BJ1632">
        <f>SUM(B1632:BI1632)</f>
        <v/>
      </c>
    </row>
    <row r="1633">
      <c r="A1633" t="inlineStr">
        <is>
          <t>601595</t>
        </is>
      </c>
      <c r="B1633" t="n">
        <v>1</v>
      </c>
      <c r="C1633" t="n">
        <v>1</v>
      </c>
      <c r="D1633" t="n">
        <v>1</v>
      </c>
      <c r="F1633" t="n">
        <v>1</v>
      </c>
      <c r="BJ1633">
        <f>SUM(B1633:BI1633)</f>
        <v/>
      </c>
    </row>
    <row r="1634">
      <c r="A1634" t="inlineStr">
        <is>
          <t>601599</t>
        </is>
      </c>
      <c r="B1634" t="n">
        <v>1</v>
      </c>
      <c r="BJ1634">
        <f>SUM(B1634:BI1634)</f>
        <v/>
      </c>
    </row>
    <row r="1635">
      <c r="A1635" t="inlineStr">
        <is>
          <t>601608</t>
        </is>
      </c>
      <c r="B1635" t="n">
        <v>1</v>
      </c>
      <c r="BJ1635">
        <f>SUM(B1635:BI1635)</f>
        <v/>
      </c>
    </row>
    <row r="1636">
      <c r="A1636" t="inlineStr">
        <is>
          <t>601609</t>
        </is>
      </c>
      <c r="B1636" t="n">
        <v>1</v>
      </c>
      <c r="C1636" t="n">
        <v>1</v>
      </c>
      <c r="D1636" t="n">
        <v>1</v>
      </c>
      <c r="AL1636" t="n">
        <v>1</v>
      </c>
      <c r="BJ1636">
        <f>SUM(B1636:BI1636)</f>
        <v/>
      </c>
    </row>
    <row r="1637">
      <c r="A1637" t="inlineStr">
        <is>
          <t>601611</t>
        </is>
      </c>
      <c r="B1637" t="n">
        <v>1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601618</t>
        </is>
      </c>
      <c r="B1638" t="n">
        <v>1</v>
      </c>
      <c r="E1638" t="n">
        <v>1</v>
      </c>
      <c r="H1638" t="n">
        <v>1</v>
      </c>
      <c r="I1638" t="n">
        <v>1</v>
      </c>
      <c r="L1638" t="n">
        <v>1</v>
      </c>
      <c r="M1638" t="n">
        <v>1</v>
      </c>
      <c r="N1638" t="n">
        <v>1</v>
      </c>
      <c r="P1638" t="n">
        <v>1</v>
      </c>
      <c r="Q1638" t="n">
        <v>1</v>
      </c>
      <c r="BJ1638">
        <f>SUM(B1638:BI1638)</f>
        <v/>
      </c>
    </row>
    <row r="1639">
      <c r="A1639" t="inlineStr">
        <is>
          <t>601658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BJ1639">
        <f>SUM(B1639:BI1639)</f>
        <v/>
      </c>
    </row>
    <row r="1640">
      <c r="A1640" t="inlineStr">
        <is>
          <t>601668</t>
        </is>
      </c>
      <c r="B1640" t="n">
        <v>1</v>
      </c>
      <c r="D1640" t="n">
        <v>1</v>
      </c>
      <c r="BJ1640">
        <f>SUM(B1640:BI1640)</f>
        <v/>
      </c>
    </row>
    <row r="1641">
      <c r="A1641" t="inlineStr">
        <is>
          <t>601677</t>
        </is>
      </c>
      <c r="B1641" t="n">
        <v>1</v>
      </c>
      <c r="I1641" t="n">
        <v>1</v>
      </c>
      <c r="J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601678</t>
        </is>
      </c>
      <c r="B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BJ1642">
        <f>SUM(B1642:BI1642)</f>
        <v/>
      </c>
    </row>
    <row r="1643">
      <c r="A1643" t="inlineStr">
        <is>
          <t>601686</t>
        </is>
      </c>
      <c r="B1643" t="n">
        <v>1</v>
      </c>
      <c r="C1643" t="n">
        <v>1</v>
      </c>
      <c r="D1643" t="n">
        <v>1</v>
      </c>
      <c r="E1643" t="n">
        <v>1</v>
      </c>
      <c r="F1643" t="n">
        <v>1</v>
      </c>
      <c r="BJ1643">
        <f>SUM(B1643:BI1643)</f>
        <v/>
      </c>
    </row>
    <row r="1644">
      <c r="A1644" t="inlineStr">
        <is>
          <t>601698</t>
        </is>
      </c>
      <c r="B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601700</t>
        </is>
      </c>
      <c r="B1645" t="n">
        <v>1</v>
      </c>
      <c r="D1645" t="n">
        <v>1</v>
      </c>
      <c r="BJ1645">
        <f>SUM(B1645:BI1645)</f>
        <v/>
      </c>
    </row>
    <row r="1646">
      <c r="A1646" t="inlineStr">
        <is>
          <t>601798</t>
        </is>
      </c>
      <c r="B1646" t="n">
        <v>1</v>
      </c>
      <c r="D1646" t="n">
        <v>1</v>
      </c>
      <c r="BJ1646">
        <f>SUM(B1646:BI1646)</f>
        <v/>
      </c>
    </row>
    <row r="1647">
      <c r="A1647" t="inlineStr">
        <is>
          <t>601801</t>
        </is>
      </c>
      <c r="B1647" t="n">
        <v>1</v>
      </c>
      <c r="C1647" t="n">
        <v>1</v>
      </c>
      <c r="D1647" t="n">
        <v>1</v>
      </c>
      <c r="BJ1647">
        <f>SUM(B1647:BI1647)</f>
        <v/>
      </c>
    </row>
    <row r="1648">
      <c r="A1648" t="inlineStr">
        <is>
          <t>601808</t>
        </is>
      </c>
      <c r="B1648" t="n">
        <v>1</v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D1648" t="n">
        <v>1</v>
      </c>
      <c r="AI1648" t="n">
        <v>1</v>
      </c>
      <c r="AL1648" t="n">
        <v>1</v>
      </c>
      <c r="AM1648" t="n">
        <v>1</v>
      </c>
      <c r="AN1648" t="n">
        <v>1</v>
      </c>
      <c r="AQ1648" t="n">
        <v>1</v>
      </c>
      <c r="AR1648" t="n">
        <v>1</v>
      </c>
      <c r="BJ1648">
        <f>SUM(B1648:BI1648)</f>
        <v/>
      </c>
    </row>
    <row r="1649">
      <c r="A1649" t="inlineStr">
        <is>
          <t>601811</t>
        </is>
      </c>
      <c r="B1649" t="n">
        <v>1</v>
      </c>
      <c r="D1649" t="n">
        <v>1</v>
      </c>
      <c r="BJ1649">
        <f>SUM(B1649:BI1649)</f>
        <v/>
      </c>
    </row>
    <row r="1650">
      <c r="A1650" t="inlineStr">
        <is>
          <t>601818</t>
        </is>
      </c>
      <c r="B1650" t="n">
        <v>1</v>
      </c>
      <c r="D1650" t="n">
        <v>1</v>
      </c>
      <c r="E1650" t="n">
        <v>1</v>
      </c>
      <c r="F1650" t="n">
        <v>1</v>
      </c>
      <c r="G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BJ1650">
        <f>SUM(B1650:BI1650)</f>
        <v/>
      </c>
    </row>
    <row r="1651">
      <c r="A1651" t="inlineStr">
        <is>
          <t>601838</t>
        </is>
      </c>
      <c r="B1651" t="n">
        <v>1</v>
      </c>
      <c r="D1651" t="n">
        <v>1</v>
      </c>
      <c r="E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601858</t>
        </is>
      </c>
      <c r="B1652" t="n">
        <v>1</v>
      </c>
      <c r="D1652" t="n">
        <v>1</v>
      </c>
      <c r="E1652" t="n">
        <v>1</v>
      </c>
      <c r="F1652" t="n">
        <v>1</v>
      </c>
      <c r="BJ1652">
        <f>SUM(B1652:BI1652)</f>
        <v/>
      </c>
    </row>
    <row r="1653">
      <c r="A1653" t="inlineStr">
        <is>
          <t>601878</t>
        </is>
      </c>
      <c r="B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601880</t>
        </is>
      </c>
      <c r="B1654" t="n">
        <v>1</v>
      </c>
      <c r="C1654" t="n">
        <v>1</v>
      </c>
      <c r="D1654" t="n">
        <v>1</v>
      </c>
      <c r="E1654" t="n">
        <v>1</v>
      </c>
      <c r="AC1654" t="n">
        <v>1</v>
      </c>
      <c r="AD1654" t="n">
        <v>1</v>
      </c>
      <c r="BJ1654">
        <f>SUM(B1654:BI1654)</f>
        <v/>
      </c>
    </row>
    <row r="1655">
      <c r="A1655" t="inlineStr">
        <is>
          <t>601882</t>
        </is>
      </c>
      <c r="B1655" t="n">
        <v>1</v>
      </c>
      <c r="C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601886</t>
        </is>
      </c>
      <c r="B1656" t="n">
        <v>1</v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BJ1656">
        <f>SUM(B1656:BI1656)</f>
        <v/>
      </c>
    </row>
    <row r="1657">
      <c r="A1657" t="inlineStr">
        <is>
          <t>601888</t>
        </is>
      </c>
      <c r="B1657" t="n">
        <v>1</v>
      </c>
      <c r="C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601900</t>
        </is>
      </c>
      <c r="B1658" t="n">
        <v>1</v>
      </c>
      <c r="C1658" t="n">
        <v>1</v>
      </c>
      <c r="D1658" t="n">
        <v>1</v>
      </c>
      <c r="BJ1658">
        <f>SUM(B1658:BI1658)</f>
        <v/>
      </c>
    </row>
    <row r="1659">
      <c r="A1659" t="inlineStr">
        <is>
          <t>601901</t>
        </is>
      </c>
      <c r="B1659" t="n">
        <v>1</v>
      </c>
      <c r="C1659" t="n">
        <v>1</v>
      </c>
      <c r="F1659" t="n">
        <v>1</v>
      </c>
      <c r="G1659" t="n">
        <v>1</v>
      </c>
      <c r="H1659" t="n">
        <v>1</v>
      </c>
      <c r="I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X1659" t="n">
        <v>1</v>
      </c>
      <c r="Z1659" t="n">
        <v>1</v>
      </c>
      <c r="AA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T1659" t="n">
        <v>1</v>
      </c>
      <c r="AU1659" t="n">
        <v>1</v>
      </c>
      <c r="AW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601916</t>
        </is>
      </c>
      <c r="B1660" t="n">
        <v>1</v>
      </c>
      <c r="D1660" t="n">
        <v>1</v>
      </c>
      <c r="BJ1660">
        <f>SUM(B1660:BI1660)</f>
        <v/>
      </c>
    </row>
    <row r="1661">
      <c r="A1661" t="inlineStr">
        <is>
          <t>601918</t>
        </is>
      </c>
      <c r="B1661" t="n">
        <v>1</v>
      </c>
      <c r="C1661" t="n">
        <v>1</v>
      </c>
      <c r="D1661" t="n">
        <v>1</v>
      </c>
      <c r="E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BJ1661">
        <f>SUM(B1661:BI1661)</f>
        <v/>
      </c>
    </row>
    <row r="1662">
      <c r="A1662" t="inlineStr">
        <is>
          <t>601928</t>
        </is>
      </c>
      <c r="B1662" t="n">
        <v>1</v>
      </c>
      <c r="C1662" t="n">
        <v>1</v>
      </c>
      <c r="D1662" t="n">
        <v>1</v>
      </c>
      <c r="BJ1662">
        <f>SUM(B1662:BI1662)</f>
        <v/>
      </c>
    </row>
    <row r="1663">
      <c r="A1663" t="inlineStr">
        <is>
          <t>601929</t>
        </is>
      </c>
      <c r="B1663" t="n">
        <v>1</v>
      </c>
      <c r="BJ1663">
        <f>SUM(B1663:BI1663)</f>
        <v/>
      </c>
    </row>
    <row r="1664">
      <c r="A1664" t="inlineStr">
        <is>
          <t>601939</t>
        </is>
      </c>
      <c r="B1664" t="n">
        <v>1</v>
      </c>
      <c r="D1664" t="n">
        <v>1</v>
      </c>
      <c r="E1664" t="n">
        <v>1</v>
      </c>
      <c r="F1664" t="n">
        <v>1</v>
      </c>
      <c r="G1664" t="n">
        <v>1</v>
      </c>
      <c r="L1664" t="n">
        <v>1</v>
      </c>
      <c r="M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BJ1664">
        <f>SUM(B1664:BI1664)</f>
        <v/>
      </c>
    </row>
    <row r="1665">
      <c r="A1665" t="inlineStr">
        <is>
          <t>601949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W1665" t="n">
        <v>1</v>
      </c>
      <c r="X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G1665" t="n">
        <v>1</v>
      </c>
      <c r="AH1665" t="n">
        <v>1</v>
      </c>
      <c r="AI1665" t="n">
        <v>1</v>
      </c>
      <c r="BJ1665">
        <f>SUM(B1665:BI1665)</f>
        <v/>
      </c>
    </row>
    <row r="1666">
      <c r="A1666" t="inlineStr">
        <is>
          <t>601975</t>
        </is>
      </c>
      <c r="B1666" t="n">
        <v>1</v>
      </c>
      <c r="BJ1666">
        <f>SUM(B1666:BI1666)</f>
        <v/>
      </c>
    </row>
    <row r="1667">
      <c r="A1667" t="inlineStr">
        <is>
          <t>601985</t>
        </is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BJ1667">
        <f>SUM(B1667:BI1667)</f>
        <v/>
      </c>
    </row>
    <row r="1668">
      <c r="A1668" t="inlineStr">
        <is>
          <t>601988</t>
        </is>
      </c>
      <c r="B1668" t="n">
        <v>1</v>
      </c>
      <c r="C1668" t="n">
        <v>1</v>
      </c>
      <c r="D1668" t="n">
        <v>1</v>
      </c>
      <c r="E1668" t="n">
        <v>1</v>
      </c>
      <c r="BJ1668">
        <f>SUM(B1668:BI1668)</f>
        <v/>
      </c>
    </row>
    <row r="1669">
      <c r="A1669" t="inlineStr">
        <is>
          <t>601989</t>
        </is>
      </c>
      <c r="B1669" t="n">
        <v>1</v>
      </c>
      <c r="BJ1669">
        <f>SUM(B1669:BI1669)</f>
        <v/>
      </c>
    </row>
    <row r="1670">
      <c r="A1670" t="inlineStr">
        <is>
          <t>601996</t>
        </is>
      </c>
      <c r="B1670" t="n">
        <v>1</v>
      </c>
      <c r="C1670" t="n">
        <v>1</v>
      </c>
      <c r="D1670" t="n">
        <v>1</v>
      </c>
      <c r="AC1670" t="n">
        <v>1</v>
      </c>
      <c r="BJ1670">
        <f>SUM(B1670:BI1670)</f>
        <v/>
      </c>
    </row>
    <row r="1671">
      <c r="A1671" t="inlineStr">
        <is>
          <t>601997</t>
        </is>
      </c>
      <c r="B1671" t="n">
        <v>1</v>
      </c>
      <c r="C1671" t="n">
        <v>1</v>
      </c>
      <c r="D1671" t="n">
        <v>1</v>
      </c>
      <c r="E1671" t="n">
        <v>1</v>
      </c>
      <c r="BJ1671">
        <f>SUM(B1671:BI1671)</f>
        <v/>
      </c>
    </row>
    <row r="1672">
      <c r="A1672" t="inlineStr">
        <is>
          <t>601998</t>
        </is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I1672" t="n">
        <v>1</v>
      </c>
      <c r="BJ1672">
        <f>SUM(B1672:BI1672)</f>
        <v/>
      </c>
    </row>
    <row r="1673">
      <c r="A1673" t="inlineStr">
        <is>
          <t>601999</t>
        </is>
      </c>
      <c r="B1673" t="n">
        <v>1</v>
      </c>
      <c r="D1673" t="n">
        <v>1</v>
      </c>
      <c r="BJ1673">
        <f>SUM(B1673:BI1673)</f>
        <v/>
      </c>
    </row>
    <row r="1674">
      <c r="A1674" t="inlineStr">
        <is>
          <t>603000</t>
        </is>
      </c>
      <c r="B1674" t="n">
        <v>1</v>
      </c>
      <c r="D1674" t="n">
        <v>1</v>
      </c>
      <c r="E1674" t="n">
        <v>1</v>
      </c>
      <c r="F1674" t="n">
        <v>1</v>
      </c>
      <c r="H1674" t="n">
        <v>1</v>
      </c>
      <c r="K1674" t="n">
        <v>1</v>
      </c>
      <c r="BJ1674">
        <f>SUM(B1674:BI1674)</f>
        <v/>
      </c>
    </row>
    <row r="1675">
      <c r="A1675" t="inlineStr">
        <is>
          <t>603002</t>
        </is>
      </c>
      <c r="B1675" t="n">
        <v>1</v>
      </c>
      <c r="C1675" t="n">
        <v>1</v>
      </c>
      <c r="D1675" t="n">
        <v>1</v>
      </c>
      <c r="AV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J1675">
        <f>SUM(B1675:BI1675)</f>
        <v/>
      </c>
    </row>
    <row r="1676">
      <c r="A1676" t="inlineStr">
        <is>
          <t>603003</t>
        </is>
      </c>
      <c r="B1676" t="n">
        <v>1</v>
      </c>
      <c r="D1676" t="n">
        <v>1</v>
      </c>
      <c r="BJ1676">
        <f>SUM(B1676:BI1676)</f>
        <v/>
      </c>
    </row>
    <row r="1677">
      <c r="A1677" t="inlineStr">
        <is>
          <t>603007</t>
        </is>
      </c>
      <c r="B1677" t="n">
        <v>1</v>
      </c>
      <c r="D1677" t="n">
        <v>1</v>
      </c>
      <c r="BJ1677">
        <f>SUM(B1677:BI1677)</f>
        <v/>
      </c>
    </row>
    <row r="1678">
      <c r="A1678" t="inlineStr">
        <is>
          <t>603008</t>
        </is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I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603009</t>
        </is>
      </c>
      <c r="B1679" t="n">
        <v>1</v>
      </c>
      <c r="BJ1679">
        <f>SUM(B1679:BI1679)</f>
        <v/>
      </c>
    </row>
    <row r="1680">
      <c r="A1680" t="inlineStr">
        <is>
          <t>603010</t>
        </is>
      </c>
      <c r="B1680" t="n">
        <v>1</v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603011</t>
        </is>
      </c>
      <c r="B1681" t="n">
        <v>1</v>
      </c>
      <c r="BJ1681">
        <f>SUM(B1681:BI1681)</f>
        <v/>
      </c>
    </row>
    <row r="1682">
      <c r="A1682" t="inlineStr">
        <is>
          <t>603015</t>
        </is>
      </c>
      <c r="B1682" t="n">
        <v>1</v>
      </c>
      <c r="D1682" t="n">
        <v>1</v>
      </c>
      <c r="BJ1682">
        <f>SUM(B1682:BI1682)</f>
        <v/>
      </c>
    </row>
    <row r="1683">
      <c r="A1683" t="inlineStr">
        <is>
          <t>603016</t>
        </is>
      </c>
      <c r="B1683" t="n">
        <v>1</v>
      </c>
      <c r="C1683" t="n">
        <v>1</v>
      </c>
      <c r="D1683" t="n">
        <v>1</v>
      </c>
      <c r="J1683" t="n">
        <v>1</v>
      </c>
      <c r="K1683" t="n">
        <v>1</v>
      </c>
      <c r="L1683" t="n">
        <v>1</v>
      </c>
      <c r="M1683" t="n">
        <v>1</v>
      </c>
      <c r="O1683" t="n">
        <v>1</v>
      </c>
      <c r="P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603017</t>
        </is>
      </c>
      <c r="B1684" t="n">
        <v>1</v>
      </c>
      <c r="C1684" t="n">
        <v>1</v>
      </c>
      <c r="D1684" t="n">
        <v>1</v>
      </c>
      <c r="BJ1684">
        <f>SUM(B1684:BI1684)</f>
        <v/>
      </c>
    </row>
    <row r="1685">
      <c r="A1685" t="inlineStr">
        <is>
          <t>603018</t>
        </is>
      </c>
      <c r="B1685" t="n">
        <v>1</v>
      </c>
      <c r="C1685" t="n">
        <v>1</v>
      </c>
      <c r="D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603020</t>
        </is>
      </c>
      <c r="B1686" t="n">
        <v>1</v>
      </c>
      <c r="D1686" t="n">
        <v>1</v>
      </c>
      <c r="BJ1686">
        <f>SUM(B1686:BI1686)</f>
        <v/>
      </c>
    </row>
    <row r="1687">
      <c r="A1687" t="inlineStr">
        <is>
          <t>603021</t>
        </is>
      </c>
      <c r="B1687" t="n">
        <v>1</v>
      </c>
      <c r="C1687" t="n">
        <v>1</v>
      </c>
      <c r="D1687" t="n">
        <v>1</v>
      </c>
      <c r="BJ1687">
        <f>SUM(B1687:BI1687)</f>
        <v/>
      </c>
    </row>
    <row r="1688">
      <c r="A1688" t="inlineStr">
        <is>
          <t>603023</t>
        </is>
      </c>
      <c r="B1688" t="n">
        <v>1</v>
      </c>
      <c r="BJ1688">
        <f>SUM(B1688:BI1688)</f>
        <v/>
      </c>
    </row>
    <row r="1689">
      <c r="A1689" t="inlineStr">
        <is>
          <t>603026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603028</t>
        </is>
      </c>
      <c r="B1690" t="n">
        <v>1</v>
      </c>
      <c r="C1690" t="n">
        <v>1</v>
      </c>
      <c r="D1690" t="n">
        <v>1</v>
      </c>
      <c r="E1690" t="n">
        <v>1</v>
      </c>
      <c r="BJ1690">
        <f>SUM(B1690:BI1690)</f>
        <v/>
      </c>
    </row>
    <row r="1691">
      <c r="A1691" t="inlineStr">
        <is>
          <t>603029</t>
        </is>
      </c>
      <c r="B1691" t="n">
        <v>1</v>
      </c>
      <c r="BJ1691">
        <f>SUM(B1691:BI1691)</f>
        <v/>
      </c>
    </row>
    <row r="1692">
      <c r="A1692" t="inlineStr">
        <is>
          <t>603030</t>
        </is>
      </c>
      <c r="B1692" t="n">
        <v>1</v>
      </c>
      <c r="BJ1692">
        <f>SUM(B1692:BI1692)</f>
        <v/>
      </c>
    </row>
    <row r="1693">
      <c r="A1693" t="inlineStr">
        <is>
          <t>603031</t>
        </is>
      </c>
      <c r="B1693" t="n">
        <v>1</v>
      </c>
      <c r="C1693" t="n">
        <v>1</v>
      </c>
      <c r="D1693" t="n">
        <v>1</v>
      </c>
      <c r="BF1693" t="n">
        <v>1</v>
      </c>
      <c r="BH1693" t="n">
        <v>1</v>
      </c>
      <c r="BJ1693">
        <f>SUM(B1693:BI1693)</f>
        <v/>
      </c>
    </row>
    <row r="1694">
      <c r="A1694" t="inlineStr">
        <is>
          <t>603037</t>
        </is>
      </c>
      <c r="B1694" t="n">
        <v>1</v>
      </c>
      <c r="C1694" t="n">
        <v>1</v>
      </c>
      <c r="D1694" t="n">
        <v>1</v>
      </c>
      <c r="BJ1694">
        <f>SUM(B1694:BI1694)</f>
        <v/>
      </c>
    </row>
    <row r="1695">
      <c r="A1695" t="inlineStr">
        <is>
          <t>603039</t>
        </is>
      </c>
      <c r="B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603040</t>
        </is>
      </c>
      <c r="B1696" t="n">
        <v>1</v>
      </c>
      <c r="C1696" t="n">
        <v>1</v>
      </c>
      <c r="D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BJ1696">
        <f>SUM(B1696:BI1696)</f>
        <v/>
      </c>
    </row>
    <row r="1697">
      <c r="A1697" t="inlineStr">
        <is>
          <t>603041</t>
        </is>
      </c>
      <c r="B1697" t="n">
        <v>1</v>
      </c>
      <c r="C1697" t="n">
        <v>1</v>
      </c>
      <c r="D1697" t="n">
        <v>1</v>
      </c>
      <c r="BD1697" t="n">
        <v>1</v>
      </c>
      <c r="BE1697" t="n">
        <v>1</v>
      </c>
      <c r="BF1697" t="n">
        <v>1</v>
      </c>
      <c r="BG1697" t="n">
        <v>1</v>
      </c>
      <c r="BJ1697">
        <f>SUM(B1697:BI1697)</f>
        <v/>
      </c>
    </row>
    <row r="1698">
      <c r="A1698" t="inlineStr">
        <is>
          <t>603045</t>
        </is>
      </c>
      <c r="B1698" t="n">
        <v>1</v>
      </c>
      <c r="D1698" t="n">
        <v>1</v>
      </c>
      <c r="BJ1698">
        <f>SUM(B1698:BI1698)</f>
        <v/>
      </c>
    </row>
    <row r="1699">
      <c r="A1699" t="inlineStr">
        <is>
          <t>603059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BJ1699">
        <f>SUM(B1699:BI1699)</f>
        <v/>
      </c>
    </row>
    <row r="1700">
      <c r="A1700" t="inlineStr">
        <is>
          <t>603067</t>
        </is>
      </c>
      <c r="B1700" t="n">
        <v>1</v>
      </c>
      <c r="C1700" t="n">
        <v>1</v>
      </c>
      <c r="D1700" t="n">
        <v>1</v>
      </c>
      <c r="AC1700" t="n">
        <v>1</v>
      </c>
      <c r="AN1700" t="n">
        <v>1</v>
      </c>
      <c r="AP1700" t="n">
        <v>1</v>
      </c>
      <c r="AS1700" t="n">
        <v>1</v>
      </c>
      <c r="AT1700" t="n">
        <v>1</v>
      </c>
      <c r="AU1700" t="n">
        <v>1</v>
      </c>
      <c r="AV1700" t="n">
        <v>1</v>
      </c>
      <c r="BA1700" t="n">
        <v>1</v>
      </c>
      <c r="BB1700" t="n">
        <v>1</v>
      </c>
      <c r="BC1700" t="n">
        <v>1</v>
      </c>
      <c r="BD1700" t="n">
        <v>1</v>
      </c>
      <c r="BF1700" t="n">
        <v>1</v>
      </c>
      <c r="BJ1700">
        <f>SUM(B1700:BI1700)</f>
        <v/>
      </c>
    </row>
    <row r="1701">
      <c r="A1701" t="inlineStr">
        <is>
          <t>603085</t>
        </is>
      </c>
      <c r="B1701" t="n">
        <v>1</v>
      </c>
      <c r="T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BJ1701">
        <f>SUM(B1701:BI1701)</f>
        <v/>
      </c>
    </row>
    <row r="1702">
      <c r="A1702" t="inlineStr">
        <is>
          <t>603086</t>
        </is>
      </c>
      <c r="B1702" t="n">
        <v>1</v>
      </c>
      <c r="D1702" t="n">
        <v>1</v>
      </c>
      <c r="BJ1702">
        <f>SUM(B1702:BI1702)</f>
        <v/>
      </c>
    </row>
    <row r="1703">
      <c r="A1703" t="inlineStr">
        <is>
          <t>603087</t>
        </is>
      </c>
      <c r="B1703" t="n">
        <v>1</v>
      </c>
      <c r="C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603095</t>
        </is>
      </c>
      <c r="B1704" t="n">
        <v>1</v>
      </c>
      <c r="D1704" t="n">
        <v>1</v>
      </c>
      <c r="BJ1704">
        <f>SUM(B1704:BI1704)</f>
        <v/>
      </c>
    </row>
    <row r="1705">
      <c r="A1705" t="inlineStr">
        <is>
          <t>603098</t>
        </is>
      </c>
      <c r="B1705" t="n">
        <v>1</v>
      </c>
      <c r="C1705" t="n">
        <v>1</v>
      </c>
      <c r="D1705" t="n">
        <v>1</v>
      </c>
      <c r="BJ1705">
        <f>SUM(B1705:BI1705)</f>
        <v/>
      </c>
    </row>
    <row r="1706">
      <c r="A1706" t="inlineStr">
        <is>
          <t>603099</t>
        </is>
      </c>
      <c r="B1706" t="n">
        <v>1</v>
      </c>
      <c r="D1706" t="n">
        <v>1</v>
      </c>
      <c r="BJ1706">
        <f>SUM(B1706:BI1706)</f>
        <v/>
      </c>
    </row>
    <row r="1707">
      <c r="A1707" t="inlineStr">
        <is>
          <t>603100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603101</t>
        </is>
      </c>
      <c r="B1708" t="n">
        <v>1</v>
      </c>
      <c r="BJ1708">
        <f>SUM(B1708:BI1708)</f>
        <v/>
      </c>
    </row>
    <row r="1709">
      <c r="A1709" t="inlineStr">
        <is>
          <t>603103</t>
        </is>
      </c>
      <c r="B1709" t="n">
        <v>1</v>
      </c>
      <c r="C1709" t="n">
        <v>1</v>
      </c>
      <c r="D1709" t="n">
        <v>1</v>
      </c>
      <c r="BJ1709">
        <f>SUM(B1709:BI1709)</f>
        <v/>
      </c>
    </row>
    <row r="1710">
      <c r="A1710" t="inlineStr">
        <is>
          <t>603105</t>
        </is>
      </c>
      <c r="B1710" t="n">
        <v>1</v>
      </c>
      <c r="AX1710" t="n">
        <v>1</v>
      </c>
      <c r="BJ1710">
        <f>SUM(B1710:BI1710)</f>
        <v/>
      </c>
    </row>
    <row r="1711">
      <c r="A1711" t="inlineStr">
        <is>
          <t>603113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603116</t>
        </is>
      </c>
      <c r="B1712" t="n">
        <v>1</v>
      </c>
      <c r="C1712" t="n">
        <v>1</v>
      </c>
      <c r="D1712" t="n">
        <v>1</v>
      </c>
      <c r="BJ1712">
        <f>SUM(B1712:BI1712)</f>
        <v/>
      </c>
    </row>
    <row r="1713">
      <c r="A1713" t="inlineStr">
        <is>
          <t>603126</t>
        </is>
      </c>
      <c r="B1713" t="n">
        <v>1</v>
      </c>
      <c r="C1713" t="n">
        <v>1</v>
      </c>
      <c r="D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603127</t>
        </is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603136</t>
        </is>
      </c>
      <c r="B1715" t="n">
        <v>1</v>
      </c>
      <c r="C1715" t="n">
        <v>1</v>
      </c>
      <c r="D1715" t="n">
        <v>1</v>
      </c>
      <c r="BJ1715">
        <f>SUM(B1715:BI1715)</f>
        <v/>
      </c>
    </row>
    <row r="1716">
      <c r="A1716" t="inlineStr">
        <is>
          <t>603139</t>
        </is>
      </c>
      <c r="B1716" t="n">
        <v>1</v>
      </c>
      <c r="D1716" t="n">
        <v>1</v>
      </c>
      <c r="BJ1716">
        <f>SUM(B1716:BI1716)</f>
        <v/>
      </c>
    </row>
    <row r="1717">
      <c r="A1717" t="inlineStr">
        <is>
          <t>603157</t>
        </is>
      </c>
      <c r="B1717" t="n">
        <v>1</v>
      </c>
      <c r="D1717" t="n">
        <v>1</v>
      </c>
      <c r="BJ1717">
        <f>SUM(B1717:BI1717)</f>
        <v/>
      </c>
    </row>
    <row r="1718">
      <c r="A1718" t="inlineStr">
        <is>
          <t>603159</t>
        </is>
      </c>
      <c r="B1718" t="n">
        <v>1</v>
      </c>
      <c r="C1718" t="n">
        <v>1</v>
      </c>
      <c r="D1718" t="n">
        <v>1</v>
      </c>
      <c r="BJ1718">
        <f>SUM(B1718:BI1718)</f>
        <v/>
      </c>
    </row>
    <row r="1719">
      <c r="A1719" t="inlineStr">
        <is>
          <t>603165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BJ1719">
        <f>SUM(B1719:BI1719)</f>
        <v/>
      </c>
    </row>
    <row r="1720">
      <c r="A1720" t="inlineStr">
        <is>
          <t>603166</t>
        </is>
      </c>
      <c r="B1720" t="n">
        <v>1</v>
      </c>
      <c r="C1720" t="n">
        <v>1</v>
      </c>
      <c r="D1720" t="n">
        <v>1</v>
      </c>
      <c r="E1720" t="n">
        <v>1</v>
      </c>
      <c r="F1720" t="n">
        <v>1</v>
      </c>
      <c r="AV1720" t="n">
        <v>1</v>
      </c>
      <c r="AW1720" t="n">
        <v>1</v>
      </c>
      <c r="AX1720" t="n">
        <v>1</v>
      </c>
      <c r="AY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603177</t>
        </is>
      </c>
      <c r="B1721" t="n">
        <v>1</v>
      </c>
      <c r="C1721" t="n">
        <v>1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C1721" t="n">
        <v>1</v>
      </c>
      <c r="AD1721" t="n">
        <v>1</v>
      </c>
      <c r="AK1721" t="n">
        <v>1</v>
      </c>
      <c r="AL1721" t="n">
        <v>1</v>
      </c>
      <c r="BJ1721">
        <f>SUM(B1721:BI1721)</f>
        <v/>
      </c>
    </row>
    <row r="1722">
      <c r="A1722" t="inlineStr">
        <is>
          <t>603180</t>
        </is>
      </c>
      <c r="B1722" t="n">
        <v>1</v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AC1722" t="n">
        <v>1</v>
      </c>
      <c r="AL1722" t="n">
        <v>1</v>
      </c>
      <c r="AN1722" t="n">
        <v>1</v>
      </c>
      <c r="AO1722" t="n">
        <v>1</v>
      </c>
      <c r="AP1722" t="n">
        <v>1</v>
      </c>
      <c r="AQ1722" t="n">
        <v>1</v>
      </c>
      <c r="AV1722" t="n">
        <v>1</v>
      </c>
      <c r="AW1722" t="n">
        <v>1</v>
      </c>
      <c r="AX1722" t="n">
        <v>1</v>
      </c>
      <c r="AY1722" t="n">
        <v>1</v>
      </c>
      <c r="BA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I1722" t="n">
        <v>1</v>
      </c>
      <c r="BJ1722">
        <f>SUM(B1722:BI1722)</f>
        <v/>
      </c>
    </row>
    <row r="1723">
      <c r="A1723" t="inlineStr">
        <is>
          <t>603181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603186</t>
        </is>
      </c>
      <c r="B1724" t="n">
        <v>1</v>
      </c>
      <c r="D1724" t="n">
        <v>1</v>
      </c>
      <c r="BJ1724">
        <f>SUM(B1724:BI1724)</f>
        <v/>
      </c>
    </row>
    <row r="1725">
      <c r="A1725" t="inlineStr">
        <is>
          <t>603188</t>
        </is>
      </c>
      <c r="B1725" t="n">
        <v>1</v>
      </c>
      <c r="C1725" t="n">
        <v>1</v>
      </c>
      <c r="BJ1725">
        <f>SUM(B1725:BI1725)</f>
        <v/>
      </c>
    </row>
    <row r="1726">
      <c r="A1726" t="inlineStr">
        <is>
          <t>603189</t>
        </is>
      </c>
      <c r="B1726" t="n">
        <v>1</v>
      </c>
      <c r="BJ1726">
        <f>SUM(B1726:BI1726)</f>
        <v/>
      </c>
    </row>
    <row r="1727">
      <c r="A1727" t="inlineStr">
        <is>
          <t>603192</t>
        </is>
      </c>
      <c r="B1727" t="n">
        <v>1</v>
      </c>
      <c r="D1727" t="n">
        <v>1</v>
      </c>
      <c r="BJ1727">
        <f>SUM(B1727:BI1727)</f>
        <v/>
      </c>
    </row>
    <row r="1728">
      <c r="A1728" t="inlineStr">
        <is>
          <t>603197</t>
        </is>
      </c>
      <c r="B1728" t="n">
        <v>1</v>
      </c>
      <c r="BJ1728">
        <f>SUM(B1728:BI1728)</f>
        <v/>
      </c>
    </row>
    <row r="1729">
      <c r="A1729" t="inlineStr">
        <is>
          <t>603198</t>
        </is>
      </c>
      <c r="B1729" t="n">
        <v>1</v>
      </c>
      <c r="C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603199</t>
        </is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  <c r="BJ1730">
        <f>SUM(B1730:BI1730)</f>
        <v/>
      </c>
    </row>
    <row r="1731">
      <c r="A1731" t="inlineStr">
        <is>
          <t>603203</t>
        </is>
      </c>
      <c r="B1731" t="n">
        <v>1</v>
      </c>
      <c r="D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603208</t>
        </is>
      </c>
      <c r="B1732" t="n">
        <v>1</v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O1732" t="n">
        <v>1</v>
      </c>
      <c r="AC1732" t="n">
        <v>1</v>
      </c>
      <c r="AD1732" t="n">
        <v>1</v>
      </c>
      <c r="AE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603217</t>
        </is>
      </c>
      <c r="B1733" t="n">
        <v>1</v>
      </c>
      <c r="D1733" t="n">
        <v>1</v>
      </c>
      <c r="BJ1733">
        <f>SUM(B1733:BI1733)</f>
        <v/>
      </c>
    </row>
    <row r="1734">
      <c r="A1734" t="inlineStr">
        <is>
          <t>603221</t>
        </is>
      </c>
      <c r="B1734" t="n">
        <v>1</v>
      </c>
      <c r="BJ1734">
        <f>SUM(B1734:BI1734)</f>
        <v/>
      </c>
    </row>
    <row r="1735">
      <c r="A1735" t="inlineStr">
        <is>
          <t>603223</t>
        </is>
      </c>
      <c r="B1735" t="n">
        <v>1</v>
      </c>
      <c r="D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603225</t>
        </is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603226</t>
        </is>
      </c>
      <c r="B1737" t="n">
        <v>1</v>
      </c>
      <c r="C1737" t="n">
        <v>1</v>
      </c>
      <c r="D1737" t="n">
        <v>1</v>
      </c>
      <c r="BJ1737">
        <f>SUM(B1737:BI1737)</f>
        <v/>
      </c>
    </row>
    <row r="1738">
      <c r="A1738" t="inlineStr">
        <is>
          <t>603227</t>
        </is>
      </c>
      <c r="B1738" t="n">
        <v>1</v>
      </c>
      <c r="C1738" t="n">
        <v>1</v>
      </c>
      <c r="D1738" t="n">
        <v>1</v>
      </c>
      <c r="AC1738" t="n">
        <v>1</v>
      </c>
      <c r="BJ1738">
        <f>SUM(B1738:BI1738)</f>
        <v/>
      </c>
    </row>
    <row r="1739">
      <c r="A1739" t="inlineStr">
        <is>
          <t>603228</t>
        </is>
      </c>
      <c r="B1739" t="n">
        <v>1</v>
      </c>
      <c r="BJ1739">
        <f>SUM(B1739:BI1739)</f>
        <v/>
      </c>
    </row>
    <row r="1740">
      <c r="A1740" t="inlineStr">
        <is>
          <t>603229</t>
        </is>
      </c>
      <c r="B1740" t="n">
        <v>1</v>
      </c>
      <c r="D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603232</t>
        </is>
      </c>
      <c r="B1741" t="n">
        <v>1</v>
      </c>
      <c r="BJ1741">
        <f>SUM(B1741:BI1741)</f>
        <v/>
      </c>
    </row>
    <row r="1742">
      <c r="A1742" t="inlineStr">
        <is>
          <t>603236</t>
        </is>
      </c>
      <c r="B1742" t="n">
        <v>1</v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D1742" t="n">
        <v>1</v>
      </c>
      <c r="AE1742" t="n">
        <v>1</v>
      </c>
      <c r="AF1742" t="n">
        <v>1</v>
      </c>
      <c r="AH1742" t="n">
        <v>1</v>
      </c>
      <c r="AI1742" t="n">
        <v>1</v>
      </c>
      <c r="AJ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603256</t>
        </is>
      </c>
      <c r="B1743" t="n">
        <v>1</v>
      </c>
      <c r="D1743" t="n">
        <v>1</v>
      </c>
      <c r="E1743" t="n">
        <v>1</v>
      </c>
      <c r="F1743" t="n">
        <v>1</v>
      </c>
      <c r="G1743" t="n">
        <v>1</v>
      </c>
      <c r="BJ1743">
        <f>SUM(B1743:BI1743)</f>
        <v/>
      </c>
    </row>
    <row r="1744">
      <c r="A1744" t="inlineStr">
        <is>
          <t>603258</t>
        </is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J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603259</t>
        </is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603266</t>
        </is>
      </c>
      <c r="B1746" t="n">
        <v>1</v>
      </c>
      <c r="BJ1746">
        <f>SUM(B1746:BI1746)</f>
        <v/>
      </c>
    </row>
    <row r="1747">
      <c r="A1747" t="inlineStr">
        <is>
          <t>603269</t>
        </is>
      </c>
      <c r="B1747" t="n">
        <v>1</v>
      </c>
      <c r="D1747" t="n">
        <v>1</v>
      </c>
      <c r="BJ1747">
        <f>SUM(B1747:BI1747)</f>
        <v/>
      </c>
    </row>
    <row r="1748">
      <c r="A1748" t="inlineStr">
        <is>
          <t>603278</t>
        </is>
      </c>
      <c r="B1748" t="n">
        <v>1</v>
      </c>
      <c r="C1748" t="n">
        <v>1</v>
      </c>
      <c r="D1748" t="n">
        <v>1</v>
      </c>
      <c r="BJ1748">
        <f>SUM(B1748:BI1748)</f>
        <v/>
      </c>
    </row>
    <row r="1749">
      <c r="A1749" t="inlineStr">
        <is>
          <t>603279</t>
        </is>
      </c>
      <c r="B1749" t="n">
        <v>1</v>
      </c>
      <c r="D1749" t="n">
        <v>1</v>
      </c>
      <c r="BJ1749">
        <f>SUM(B1749:BI1749)</f>
        <v/>
      </c>
    </row>
    <row r="1750">
      <c r="A1750" t="inlineStr">
        <is>
          <t>603289</t>
        </is>
      </c>
      <c r="B1750" t="n">
        <v>1</v>
      </c>
      <c r="D1750" t="n">
        <v>1</v>
      </c>
      <c r="BJ1750">
        <f>SUM(B1750:BI1750)</f>
        <v/>
      </c>
    </row>
    <row r="1751">
      <c r="A1751" t="inlineStr">
        <is>
          <t>603299</t>
        </is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603300</t>
        </is>
      </c>
      <c r="B1752" t="n">
        <v>1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BJ1752">
        <f>SUM(B1752:BI1752)</f>
        <v/>
      </c>
    </row>
    <row r="1753">
      <c r="A1753" t="inlineStr">
        <is>
          <t>603303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603309</t>
        </is>
      </c>
      <c r="B1754" t="n">
        <v>1</v>
      </c>
      <c r="C1754" t="n">
        <v>1</v>
      </c>
      <c r="D1754" t="n">
        <v>1</v>
      </c>
      <c r="BF1754" t="n">
        <v>1</v>
      </c>
      <c r="BG1754" t="n">
        <v>1</v>
      </c>
      <c r="BJ1754">
        <f>SUM(B1754:BI1754)</f>
        <v/>
      </c>
    </row>
    <row r="1755">
      <c r="A1755" t="inlineStr">
        <is>
          <t>603315</t>
        </is>
      </c>
      <c r="B1755" t="n">
        <v>1</v>
      </c>
      <c r="C1755" t="n">
        <v>1</v>
      </c>
      <c r="D1755" t="n">
        <v>1</v>
      </c>
      <c r="E1755" t="n">
        <v>1</v>
      </c>
      <c r="G1755" t="n">
        <v>1</v>
      </c>
      <c r="BJ1755">
        <f>SUM(B1755:BI1755)</f>
        <v/>
      </c>
    </row>
    <row r="1756">
      <c r="A1756" t="inlineStr">
        <is>
          <t>603320</t>
        </is>
      </c>
      <c r="B1756" t="n">
        <v>1</v>
      </c>
      <c r="BJ1756">
        <f>SUM(B1756:BI1756)</f>
        <v/>
      </c>
    </row>
    <row r="1757">
      <c r="A1757" t="inlineStr">
        <is>
          <t>603321</t>
        </is>
      </c>
      <c r="B1757" t="n">
        <v>1</v>
      </c>
      <c r="BJ1757">
        <f>SUM(B1757:BI1757)</f>
        <v/>
      </c>
    </row>
    <row r="1758">
      <c r="A1758" t="inlineStr">
        <is>
          <t>603322</t>
        </is>
      </c>
      <c r="B1758" t="n">
        <v>1</v>
      </c>
      <c r="BJ1758">
        <f>SUM(B1758:BI1758)</f>
        <v/>
      </c>
    </row>
    <row r="1759">
      <c r="A1759" t="inlineStr">
        <is>
          <t>603323</t>
        </is>
      </c>
      <c r="B1759" t="n">
        <v>1</v>
      </c>
      <c r="D1759" t="n">
        <v>1</v>
      </c>
      <c r="BJ1759">
        <f>SUM(B1759:BI1759)</f>
        <v/>
      </c>
    </row>
    <row r="1760">
      <c r="A1760" t="inlineStr">
        <is>
          <t>603326</t>
        </is>
      </c>
      <c r="B1760" t="n">
        <v>1</v>
      </c>
      <c r="C1760" t="n">
        <v>1</v>
      </c>
      <c r="D1760" t="n">
        <v>1</v>
      </c>
      <c r="E1760" t="n">
        <v>1</v>
      </c>
      <c r="F1760" t="n">
        <v>1</v>
      </c>
      <c r="BJ1760">
        <f>SUM(B1760:BI1760)</f>
        <v/>
      </c>
    </row>
    <row r="1761">
      <c r="A1761" t="inlineStr">
        <is>
          <t>603329</t>
        </is>
      </c>
      <c r="B1761" t="n">
        <v>1</v>
      </c>
      <c r="C1761" t="n">
        <v>1</v>
      </c>
      <c r="D1761" t="n">
        <v>1</v>
      </c>
      <c r="BJ1761">
        <f>SUM(B1761:BI1761)</f>
        <v/>
      </c>
    </row>
    <row r="1762">
      <c r="A1762" t="inlineStr">
        <is>
          <t>603331</t>
        </is>
      </c>
      <c r="B1762" t="n">
        <v>1</v>
      </c>
      <c r="BJ1762">
        <f>SUM(B1762:BI1762)</f>
        <v/>
      </c>
    </row>
    <row r="1763">
      <c r="A1763" t="inlineStr">
        <is>
          <t>603335</t>
        </is>
      </c>
      <c r="B1763" t="n">
        <v>1</v>
      </c>
      <c r="C1763" t="n">
        <v>1</v>
      </c>
      <c r="D1763" t="n">
        <v>1</v>
      </c>
      <c r="BJ1763">
        <f>SUM(B1763:BI1763)</f>
        <v/>
      </c>
    </row>
    <row r="1764">
      <c r="A1764" t="inlineStr">
        <is>
          <t>603337</t>
        </is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H1764" t="n">
        <v>1</v>
      </c>
      <c r="I1764" t="n">
        <v>1</v>
      </c>
      <c r="J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603338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603345</t>
        </is>
      </c>
      <c r="B1766" t="n">
        <v>1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603353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BJ1767">
        <f>SUM(B1767:BI1767)</f>
        <v/>
      </c>
    </row>
    <row r="1768">
      <c r="A1768" t="inlineStr">
        <is>
          <t>603356</t>
        </is>
      </c>
      <c r="B1768" t="n">
        <v>1</v>
      </c>
      <c r="D1768" t="n">
        <v>1</v>
      </c>
      <c r="BJ1768">
        <f>SUM(B1768:BI1768)</f>
        <v/>
      </c>
    </row>
    <row r="1769">
      <c r="A1769" t="inlineStr">
        <is>
          <t>603357</t>
        </is>
      </c>
      <c r="B1769" t="n">
        <v>1</v>
      </c>
      <c r="D1769" t="n">
        <v>1</v>
      </c>
      <c r="BJ1769">
        <f>SUM(B1769:BI1769)</f>
        <v/>
      </c>
    </row>
    <row r="1770">
      <c r="A1770" t="inlineStr">
        <is>
          <t>603358</t>
        </is>
      </c>
      <c r="B1770" t="n">
        <v>1</v>
      </c>
      <c r="C1770" t="n">
        <v>1</v>
      </c>
      <c r="D1770" t="n">
        <v>1</v>
      </c>
      <c r="AY1770" t="n">
        <v>1</v>
      </c>
      <c r="BB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603359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BJ1771">
        <f>SUM(B1771:BI1771)</f>
        <v/>
      </c>
    </row>
    <row r="1772">
      <c r="A1772" t="inlineStr">
        <is>
          <t>603363</t>
        </is>
      </c>
      <c r="B1772" t="n">
        <v>1</v>
      </c>
      <c r="C1772" t="n">
        <v>1</v>
      </c>
      <c r="D1772" t="n">
        <v>1</v>
      </c>
      <c r="F1772" t="n">
        <v>1</v>
      </c>
      <c r="G1772" t="n">
        <v>1</v>
      </c>
      <c r="J1772" t="n">
        <v>1</v>
      </c>
      <c r="L1772" t="n">
        <v>1</v>
      </c>
      <c r="BJ1772">
        <f>SUM(B1772:BI1772)</f>
        <v/>
      </c>
    </row>
    <row r="1773">
      <c r="A1773" t="inlineStr">
        <is>
          <t>603365</t>
        </is>
      </c>
      <c r="B1773" t="n">
        <v>1</v>
      </c>
      <c r="D1773" t="n">
        <v>1</v>
      </c>
      <c r="BJ1773">
        <f>SUM(B1773:BI1773)</f>
        <v/>
      </c>
    </row>
    <row r="1774">
      <c r="A1774" t="inlineStr">
        <is>
          <t>603378</t>
        </is>
      </c>
      <c r="B1774" t="n">
        <v>1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AC1774" t="n">
        <v>1</v>
      </c>
      <c r="AD1774" t="n">
        <v>1</v>
      </c>
      <c r="AE1774" t="n">
        <v>1</v>
      </c>
      <c r="AF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603385</t>
        </is>
      </c>
      <c r="B1775" t="n">
        <v>1</v>
      </c>
      <c r="C1775" t="n">
        <v>1</v>
      </c>
      <c r="D1775" t="n">
        <v>1</v>
      </c>
      <c r="E1775" t="n">
        <v>1</v>
      </c>
      <c r="F1775" t="n">
        <v>1</v>
      </c>
      <c r="BJ1775">
        <f>SUM(B1775:BI1775)</f>
        <v/>
      </c>
    </row>
    <row r="1776">
      <c r="A1776" t="inlineStr">
        <is>
          <t>603386</t>
        </is>
      </c>
      <c r="B1776" t="n">
        <v>1</v>
      </c>
      <c r="C1776" t="n">
        <v>1</v>
      </c>
      <c r="F1776" t="n">
        <v>1</v>
      </c>
      <c r="BJ1776">
        <f>SUM(B1776:BI1776)</f>
        <v/>
      </c>
    </row>
    <row r="1777">
      <c r="A1777" t="inlineStr">
        <is>
          <t>603389</t>
        </is>
      </c>
      <c r="B1777" t="n">
        <v>1</v>
      </c>
      <c r="C1777" t="n">
        <v>1</v>
      </c>
      <c r="D1777" t="n">
        <v>1</v>
      </c>
      <c r="BJ1777">
        <f>SUM(B1777:BI1777)</f>
        <v/>
      </c>
    </row>
    <row r="1778">
      <c r="A1778" t="inlineStr">
        <is>
          <t>603392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603393</t>
        </is>
      </c>
      <c r="B1779" t="n">
        <v>1</v>
      </c>
      <c r="BJ1779">
        <f>SUM(B1779:BI1779)</f>
        <v/>
      </c>
    </row>
    <row r="1780">
      <c r="A1780" t="inlineStr">
        <is>
          <t>603408</t>
        </is>
      </c>
      <c r="B1780" t="n">
        <v>1</v>
      </c>
      <c r="D1780" t="n">
        <v>1</v>
      </c>
      <c r="BJ1780">
        <f>SUM(B1780:BI1780)</f>
        <v/>
      </c>
    </row>
    <row r="1781">
      <c r="A1781" t="inlineStr">
        <is>
          <t>603416</t>
        </is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603429</t>
        </is>
      </c>
      <c r="B1782" t="n">
        <v>1</v>
      </c>
      <c r="C1782" t="n">
        <v>1</v>
      </c>
      <c r="D1782" t="n">
        <v>1</v>
      </c>
      <c r="E1782" t="n">
        <v>1</v>
      </c>
      <c r="F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603444</t>
        </is>
      </c>
      <c r="B1783" t="n">
        <v>1</v>
      </c>
      <c r="C1783" t="n">
        <v>1</v>
      </c>
      <c r="D1783" t="n">
        <v>1</v>
      </c>
      <c r="BB1783" t="n">
        <v>1</v>
      </c>
      <c r="BF1783" t="n">
        <v>1</v>
      </c>
      <c r="BI1783" t="n">
        <v>1</v>
      </c>
      <c r="BJ1783">
        <f>SUM(B1783:BI1783)</f>
        <v/>
      </c>
    </row>
    <row r="1784">
      <c r="A1784" t="inlineStr">
        <is>
          <t>603456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603458</t>
        </is>
      </c>
      <c r="B1785" t="n">
        <v>1</v>
      </c>
      <c r="C1785" t="n">
        <v>1</v>
      </c>
      <c r="D1785" t="n">
        <v>1</v>
      </c>
      <c r="E1785" t="n">
        <v>1</v>
      </c>
      <c r="F1785" t="n">
        <v>1</v>
      </c>
      <c r="BJ1785">
        <f>SUM(B1785:BI1785)</f>
        <v/>
      </c>
    </row>
    <row r="1786">
      <c r="A1786" t="inlineStr">
        <is>
          <t>603477</t>
        </is>
      </c>
      <c r="B1786" t="n">
        <v>1</v>
      </c>
      <c r="C1786" t="n">
        <v>1</v>
      </c>
      <c r="D1786" t="n">
        <v>1</v>
      </c>
      <c r="BJ1786">
        <f>SUM(B1786:BI1786)</f>
        <v/>
      </c>
    </row>
    <row r="1787">
      <c r="A1787" t="inlineStr">
        <is>
          <t>603489</t>
        </is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603496</t>
        </is>
      </c>
      <c r="B1788" t="n">
        <v>1</v>
      </c>
      <c r="D1788" t="n">
        <v>1</v>
      </c>
      <c r="BJ1788">
        <f>SUM(B1788:BI1788)</f>
        <v/>
      </c>
    </row>
    <row r="1789">
      <c r="A1789" t="inlineStr">
        <is>
          <t>603499</t>
        </is>
      </c>
      <c r="B1789" t="n">
        <v>1</v>
      </c>
      <c r="D1789" t="n">
        <v>1</v>
      </c>
      <c r="BJ1789">
        <f>SUM(B1789:BI1789)</f>
        <v/>
      </c>
    </row>
    <row r="1790">
      <c r="A1790" t="inlineStr">
        <is>
          <t>603505</t>
        </is>
      </c>
      <c r="B1790" t="n">
        <v>1</v>
      </c>
      <c r="I1790" t="n">
        <v>1</v>
      </c>
      <c r="J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603506</t>
        </is>
      </c>
      <c r="B1791" t="n">
        <v>1</v>
      </c>
      <c r="E1791" t="n">
        <v>1</v>
      </c>
      <c r="F1791" t="n">
        <v>1</v>
      </c>
      <c r="BJ1791">
        <f>SUM(B1791:BI1791)</f>
        <v/>
      </c>
    </row>
    <row r="1792">
      <c r="A1792" t="inlineStr">
        <is>
          <t>603507</t>
        </is>
      </c>
      <c r="B1792" t="n">
        <v>1</v>
      </c>
      <c r="C1792" t="n">
        <v>1</v>
      </c>
      <c r="BI1792" t="n">
        <v>1</v>
      </c>
      <c r="BJ1792">
        <f>SUM(B1792:BI1792)</f>
        <v/>
      </c>
    </row>
    <row r="1793">
      <c r="A1793" t="inlineStr">
        <is>
          <t>603515</t>
        </is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M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603516</t>
        </is>
      </c>
      <c r="B1794" t="n">
        <v>1</v>
      </c>
      <c r="D1794" t="n">
        <v>1</v>
      </c>
      <c r="BJ1794">
        <f>SUM(B1794:BI1794)</f>
        <v/>
      </c>
    </row>
    <row r="1795">
      <c r="A1795" t="inlineStr">
        <is>
          <t>603517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603518</t>
        </is>
      </c>
      <c r="B1796" t="n">
        <v>1</v>
      </c>
      <c r="BJ1796">
        <f>SUM(B1796:BI1796)</f>
        <v/>
      </c>
    </row>
    <row r="1797">
      <c r="A1797" t="inlineStr">
        <is>
          <t>603519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AL1797" t="n">
        <v>1</v>
      </c>
      <c r="AM1797" t="n">
        <v>1</v>
      </c>
      <c r="BJ1797">
        <f>SUM(B1797:BI1797)</f>
        <v/>
      </c>
    </row>
    <row r="1798">
      <c r="A1798" t="inlineStr">
        <is>
          <t>603527</t>
        </is>
      </c>
      <c r="B1798" t="n">
        <v>1</v>
      </c>
      <c r="C1798" t="n">
        <v>1</v>
      </c>
      <c r="D1798" t="n">
        <v>1</v>
      </c>
      <c r="BJ1798">
        <f>SUM(B1798:BI1798)</f>
        <v/>
      </c>
    </row>
    <row r="1799">
      <c r="A1799" t="inlineStr">
        <is>
          <t>603533</t>
        </is>
      </c>
      <c r="B1799" t="n">
        <v>1</v>
      </c>
      <c r="C1799" t="n">
        <v>1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H1799" t="n">
        <v>1</v>
      </c>
      <c r="AI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603535</t>
        </is>
      </c>
      <c r="B1800" t="n">
        <v>1</v>
      </c>
      <c r="D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603556</t>
        </is>
      </c>
      <c r="B1801" t="n">
        <v>1</v>
      </c>
      <c r="BJ1801">
        <f>SUM(B1801:BI1801)</f>
        <v/>
      </c>
    </row>
    <row r="1802">
      <c r="A1802" t="inlineStr">
        <is>
          <t>603558</t>
        </is>
      </c>
      <c r="B1802" t="n">
        <v>1</v>
      </c>
      <c r="C1802" t="n">
        <v>1</v>
      </c>
      <c r="D1802" t="n">
        <v>1</v>
      </c>
      <c r="F1802" t="n">
        <v>1</v>
      </c>
      <c r="BJ1802">
        <f>SUM(B1802:BI1802)</f>
        <v/>
      </c>
    </row>
    <row r="1803">
      <c r="A1803" t="inlineStr">
        <is>
          <t>603568</t>
        </is>
      </c>
      <c r="B1803" t="n">
        <v>1</v>
      </c>
      <c r="BJ1803">
        <f>SUM(B1803:BI1803)</f>
        <v/>
      </c>
    </row>
    <row r="1804">
      <c r="A1804" t="inlineStr">
        <is>
          <t>603577</t>
        </is>
      </c>
      <c r="B1804" t="n">
        <v>1</v>
      </c>
      <c r="AV1804" t="n">
        <v>1</v>
      </c>
      <c r="AX1804" t="n">
        <v>1</v>
      </c>
      <c r="BJ1804">
        <f>SUM(B1804:BI1804)</f>
        <v/>
      </c>
    </row>
    <row r="1805">
      <c r="A1805" t="inlineStr">
        <is>
          <t>603579</t>
        </is>
      </c>
      <c r="B1805" t="n">
        <v>1</v>
      </c>
      <c r="BJ1805">
        <f>SUM(B1805:BI1805)</f>
        <v/>
      </c>
    </row>
    <row r="1806">
      <c r="A1806" t="inlineStr">
        <is>
          <t>603580</t>
        </is>
      </c>
      <c r="B1806" t="n">
        <v>1</v>
      </c>
      <c r="BJ1806">
        <f>SUM(B1806:BI1806)</f>
        <v/>
      </c>
    </row>
    <row r="1807">
      <c r="A1807" t="inlineStr">
        <is>
          <t>603585</t>
        </is>
      </c>
      <c r="B1807" t="n">
        <v>1</v>
      </c>
      <c r="D1807" t="n">
        <v>1</v>
      </c>
      <c r="BJ1807">
        <f>SUM(B1807:BI1807)</f>
        <v/>
      </c>
    </row>
    <row r="1808">
      <c r="A1808" t="inlineStr">
        <is>
          <t>603588</t>
        </is>
      </c>
      <c r="B1808" t="n">
        <v>1</v>
      </c>
      <c r="D1808" t="n">
        <v>1</v>
      </c>
      <c r="E1808" t="n">
        <v>1</v>
      </c>
      <c r="AG1808" t="n">
        <v>1</v>
      </c>
      <c r="AP1808" t="n">
        <v>1</v>
      </c>
      <c r="AU1808" t="n">
        <v>1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1</v>
      </c>
      <c r="BE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603595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BJ1809">
        <f>SUM(B1809:BI1809)</f>
        <v/>
      </c>
    </row>
    <row r="1810">
      <c r="A1810" t="inlineStr">
        <is>
          <t>603599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603605</t>
        </is>
      </c>
      <c r="B1811" t="n">
        <v>1</v>
      </c>
      <c r="C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V1811" t="n">
        <v>1</v>
      </c>
      <c r="W1811" t="n">
        <v>1</v>
      </c>
      <c r="AA1811" t="n">
        <v>1</v>
      </c>
      <c r="AB1811" t="n">
        <v>1</v>
      </c>
      <c r="AC1811" t="n">
        <v>1</v>
      </c>
      <c r="AJ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603610</t>
        </is>
      </c>
      <c r="B1812" t="n">
        <v>1</v>
      </c>
      <c r="D1812" t="n">
        <v>1</v>
      </c>
      <c r="F1812" t="n">
        <v>1</v>
      </c>
      <c r="BJ1812">
        <f>SUM(B1812:BI1812)</f>
        <v/>
      </c>
    </row>
    <row r="1813">
      <c r="A1813" t="inlineStr">
        <is>
          <t>603611</t>
        </is>
      </c>
      <c r="B1813" t="n">
        <v>1</v>
      </c>
      <c r="D1813" t="n">
        <v>1</v>
      </c>
      <c r="BJ1813">
        <f>SUM(B1813:BI1813)</f>
        <v/>
      </c>
    </row>
    <row r="1814">
      <c r="A1814" t="inlineStr">
        <is>
          <t>603612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M1814" t="n">
        <v>1</v>
      </c>
      <c r="N1814" t="n">
        <v>1</v>
      </c>
      <c r="O1814" t="n">
        <v>1</v>
      </c>
      <c r="Q1814" t="n">
        <v>1</v>
      </c>
      <c r="R1814" t="n">
        <v>1</v>
      </c>
      <c r="U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V1814" t="n">
        <v>1</v>
      </c>
      <c r="AW1814" t="n">
        <v>1</v>
      </c>
      <c r="AX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603617</t>
        </is>
      </c>
      <c r="B1815" t="n">
        <v>1</v>
      </c>
      <c r="C1815" t="n">
        <v>1</v>
      </c>
      <c r="D1815" t="n">
        <v>1</v>
      </c>
      <c r="E1815" t="n">
        <v>1</v>
      </c>
      <c r="BJ1815">
        <f>SUM(B1815:BI1815)</f>
        <v/>
      </c>
    </row>
    <row r="1816">
      <c r="A1816" t="inlineStr">
        <is>
          <t>603618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603619</t>
        </is>
      </c>
      <c r="B1817" t="n">
        <v>1</v>
      </c>
      <c r="D1817" t="n">
        <v>1</v>
      </c>
      <c r="BJ1817">
        <f>SUM(B1817:BI1817)</f>
        <v/>
      </c>
    </row>
    <row r="1818">
      <c r="A1818" t="inlineStr">
        <is>
          <t>603636</t>
        </is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BJ1818">
        <f>SUM(B1818:BI1818)</f>
        <v/>
      </c>
    </row>
    <row r="1819">
      <c r="A1819" t="inlineStr">
        <is>
          <t>603639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AU1819" t="n">
        <v>1</v>
      </c>
      <c r="AV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J1819">
        <f>SUM(B1819:BI1819)</f>
        <v/>
      </c>
    </row>
    <row r="1820">
      <c r="A1820" t="inlineStr">
        <is>
          <t>603648</t>
        </is>
      </c>
      <c r="B1820" t="n">
        <v>1</v>
      </c>
      <c r="BJ1820">
        <f>SUM(B1820:BI1820)</f>
        <v/>
      </c>
    </row>
    <row r="1821">
      <c r="A1821" t="inlineStr">
        <is>
          <t>603659</t>
        </is>
      </c>
      <c r="B1821" t="n">
        <v>1</v>
      </c>
      <c r="C1821" t="n">
        <v>1</v>
      </c>
      <c r="D1821" t="n">
        <v>1</v>
      </c>
      <c r="J1821" t="n">
        <v>1</v>
      </c>
      <c r="V1821" t="n">
        <v>1</v>
      </c>
      <c r="W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603663</t>
        </is>
      </c>
      <c r="B1822" t="n">
        <v>1</v>
      </c>
      <c r="C1822" t="n">
        <v>1</v>
      </c>
      <c r="D1822" t="n">
        <v>1</v>
      </c>
      <c r="AW1822" t="n">
        <v>1</v>
      </c>
      <c r="AX1822" t="n">
        <v>1</v>
      </c>
      <c r="BJ1822">
        <f>SUM(B1822:BI1822)</f>
        <v/>
      </c>
    </row>
    <row r="1823">
      <c r="A1823" t="inlineStr">
        <is>
          <t>603667</t>
        </is>
      </c>
      <c r="B1823" t="n">
        <v>1</v>
      </c>
      <c r="D1823" t="n">
        <v>1</v>
      </c>
      <c r="BJ1823">
        <f>SUM(B1823:BI1823)</f>
        <v/>
      </c>
    </row>
    <row r="1824">
      <c r="A1824" t="inlineStr">
        <is>
          <t>603668</t>
        </is>
      </c>
      <c r="B1824" t="n">
        <v>1</v>
      </c>
      <c r="BJ1824">
        <f>SUM(B1824:BI1824)</f>
        <v/>
      </c>
    </row>
    <row r="1825">
      <c r="A1825" t="inlineStr">
        <is>
          <t>603676</t>
        </is>
      </c>
      <c r="B1825" t="n">
        <v>1</v>
      </c>
      <c r="D1825" t="n">
        <v>1</v>
      </c>
      <c r="BJ1825">
        <f>SUM(B1825:BI1825)</f>
        <v/>
      </c>
    </row>
    <row r="1826">
      <c r="A1826" t="inlineStr">
        <is>
          <t>603680</t>
        </is>
      </c>
      <c r="B1826" t="n">
        <v>1</v>
      </c>
      <c r="C1826" t="n">
        <v>1</v>
      </c>
      <c r="D1826" t="n">
        <v>1</v>
      </c>
      <c r="J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I1826" t="n">
        <v>1</v>
      </c>
      <c r="BJ1826">
        <f>SUM(B1826:BI1826)</f>
        <v/>
      </c>
    </row>
    <row r="1827">
      <c r="A1827" t="inlineStr">
        <is>
          <t>603681</t>
        </is>
      </c>
      <c r="B1827" t="n">
        <v>1</v>
      </c>
      <c r="D1827" t="n">
        <v>1</v>
      </c>
      <c r="F1827" t="n">
        <v>1</v>
      </c>
      <c r="P1827" t="n">
        <v>1</v>
      </c>
      <c r="Q1827" t="n">
        <v>1</v>
      </c>
      <c r="R1827" t="n">
        <v>1</v>
      </c>
      <c r="S1827" t="n">
        <v>1</v>
      </c>
      <c r="BJ1827">
        <f>SUM(B1827:BI1827)</f>
        <v/>
      </c>
    </row>
    <row r="1828">
      <c r="A1828" t="inlineStr">
        <is>
          <t>603682</t>
        </is>
      </c>
      <c r="B1828" t="n">
        <v>1</v>
      </c>
      <c r="D1828" t="n">
        <v>1</v>
      </c>
      <c r="BJ1828">
        <f>SUM(B1828:BI1828)</f>
        <v/>
      </c>
    </row>
    <row r="1829">
      <c r="A1829" t="inlineStr">
        <is>
          <t>603683</t>
        </is>
      </c>
      <c r="B1829" t="n">
        <v>1</v>
      </c>
      <c r="D1829" t="n">
        <v>1</v>
      </c>
      <c r="E1829" t="n">
        <v>1</v>
      </c>
      <c r="F1829" t="n">
        <v>1</v>
      </c>
      <c r="BJ1829">
        <f>SUM(B1829:BI1829)</f>
        <v/>
      </c>
    </row>
    <row r="1830">
      <c r="A1830" t="inlineStr">
        <is>
          <t>603685</t>
        </is>
      </c>
      <c r="B1830" t="n">
        <v>1</v>
      </c>
      <c r="D1830" t="n">
        <v>1</v>
      </c>
      <c r="BJ1830">
        <f>SUM(B1830:BI1830)</f>
        <v/>
      </c>
    </row>
    <row r="1831">
      <c r="A1831" t="inlineStr">
        <is>
          <t>603686</t>
        </is>
      </c>
      <c r="B1831" t="n">
        <v>1</v>
      </c>
      <c r="D1831" t="n">
        <v>1</v>
      </c>
      <c r="E1831" t="n">
        <v>1</v>
      </c>
      <c r="F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603689</t>
        </is>
      </c>
      <c r="B1832" t="n">
        <v>1</v>
      </c>
      <c r="BJ1832">
        <f>SUM(B1832:BI1832)</f>
        <v/>
      </c>
    </row>
    <row r="1833">
      <c r="A1833" t="inlineStr">
        <is>
          <t>603693</t>
        </is>
      </c>
      <c r="B1833" t="n">
        <v>1</v>
      </c>
      <c r="F1833" t="n">
        <v>1</v>
      </c>
      <c r="G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603698</t>
        </is>
      </c>
      <c r="B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Z1834" t="n">
        <v>1</v>
      </c>
      <c r="BB1834" t="n">
        <v>1</v>
      </c>
      <c r="BD1834" t="n">
        <v>1</v>
      </c>
      <c r="BE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603699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BJ1835">
        <f>SUM(B1835:BI1835)</f>
        <v/>
      </c>
    </row>
    <row r="1836">
      <c r="A1836" t="inlineStr">
        <is>
          <t>603703</t>
        </is>
      </c>
      <c r="B1836" t="n">
        <v>1</v>
      </c>
      <c r="D1836" t="n">
        <v>1</v>
      </c>
      <c r="E1836" t="n">
        <v>1</v>
      </c>
      <c r="F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Q1836" t="n">
        <v>1</v>
      </c>
      <c r="R1836" t="n">
        <v>1</v>
      </c>
      <c r="S1836" t="n">
        <v>1</v>
      </c>
      <c r="T1836" t="n">
        <v>1</v>
      </c>
      <c r="BJ1836">
        <f>SUM(B1836:BI1836)</f>
        <v/>
      </c>
    </row>
    <row r="1837">
      <c r="A1837" t="inlineStr">
        <is>
          <t>603707</t>
        </is>
      </c>
      <c r="B1837" t="n">
        <v>1</v>
      </c>
      <c r="D1837" t="n">
        <v>1</v>
      </c>
      <c r="BJ1837">
        <f>SUM(B1837:BI1837)</f>
        <v/>
      </c>
    </row>
    <row r="1838">
      <c r="A1838" t="inlineStr">
        <is>
          <t>603709</t>
        </is>
      </c>
      <c r="B1838" t="n">
        <v>1</v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BJ1838">
        <f>SUM(B1838:BI1838)</f>
        <v/>
      </c>
    </row>
    <row r="1839">
      <c r="A1839" t="inlineStr">
        <is>
          <t>603711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K1839" t="n">
        <v>1</v>
      </c>
      <c r="BJ1839">
        <f>SUM(B1839:BI1839)</f>
        <v/>
      </c>
    </row>
    <row r="1840">
      <c r="A1840" t="inlineStr">
        <is>
          <t>603712</t>
        </is>
      </c>
      <c r="B1840" t="n">
        <v>1</v>
      </c>
      <c r="D1840" t="n">
        <v>1</v>
      </c>
      <c r="F1840" t="n">
        <v>1</v>
      </c>
      <c r="G1840" t="n">
        <v>1</v>
      </c>
      <c r="H1840" t="n">
        <v>1</v>
      </c>
      <c r="I1840" t="n">
        <v>1</v>
      </c>
      <c r="J1840" t="n">
        <v>1</v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603713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603716</t>
        </is>
      </c>
      <c r="B1842" t="n">
        <v>1</v>
      </c>
      <c r="C1842" t="n">
        <v>1</v>
      </c>
      <c r="D1842" t="n">
        <v>1</v>
      </c>
      <c r="BJ1842">
        <f>SUM(B1842:BI1842)</f>
        <v/>
      </c>
    </row>
    <row r="1843">
      <c r="A1843" t="inlineStr">
        <is>
          <t>603717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AJ1843" t="n">
        <v>1</v>
      </c>
      <c r="AK1843" t="n">
        <v>1</v>
      </c>
      <c r="BJ1843">
        <f>SUM(B1843:BI1843)</f>
        <v/>
      </c>
    </row>
    <row r="1844">
      <c r="A1844" t="inlineStr">
        <is>
          <t>603719</t>
        </is>
      </c>
      <c r="B1844" t="n">
        <v>1</v>
      </c>
      <c r="F1844" t="n">
        <v>1</v>
      </c>
      <c r="I1844" t="n">
        <v>1</v>
      </c>
      <c r="J1844" t="n">
        <v>1</v>
      </c>
      <c r="K1844" t="n">
        <v>1</v>
      </c>
      <c r="N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603721</t>
        </is>
      </c>
      <c r="B1845" t="n">
        <v>1</v>
      </c>
      <c r="D1845" t="n">
        <v>1</v>
      </c>
      <c r="BJ1845">
        <f>SUM(B1845:BI1845)</f>
        <v/>
      </c>
    </row>
    <row r="1846">
      <c r="A1846" t="inlineStr">
        <is>
          <t>603722</t>
        </is>
      </c>
      <c r="B1846" t="n">
        <v>1</v>
      </c>
      <c r="C1846" t="n">
        <v>1</v>
      </c>
      <c r="D1846" t="n">
        <v>1</v>
      </c>
      <c r="E1846" t="n">
        <v>1</v>
      </c>
      <c r="BF1846" t="n">
        <v>1</v>
      </c>
      <c r="BJ1846">
        <f>SUM(B1846:BI1846)</f>
        <v/>
      </c>
    </row>
    <row r="1847">
      <c r="A1847" t="inlineStr">
        <is>
          <t>603725</t>
        </is>
      </c>
      <c r="B1847" t="n">
        <v>1</v>
      </c>
      <c r="C1847" t="n">
        <v>1</v>
      </c>
      <c r="D1847" t="n">
        <v>1</v>
      </c>
      <c r="E1847" t="n">
        <v>1</v>
      </c>
      <c r="F1847" t="n">
        <v>1</v>
      </c>
      <c r="AK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BJ1847">
        <f>SUM(B1847:BI1847)</f>
        <v/>
      </c>
    </row>
    <row r="1848">
      <c r="A1848" t="inlineStr">
        <is>
          <t>603727</t>
        </is>
      </c>
      <c r="B1848" t="n">
        <v>1</v>
      </c>
      <c r="D1848" t="n">
        <v>1</v>
      </c>
      <c r="BJ1848">
        <f>SUM(B1848:BI1848)</f>
        <v/>
      </c>
    </row>
    <row r="1849">
      <c r="A1849" t="inlineStr">
        <is>
          <t>603729</t>
        </is>
      </c>
      <c r="B1849" t="n">
        <v>1</v>
      </c>
      <c r="D1849" t="n">
        <v>1</v>
      </c>
      <c r="BJ1849">
        <f>SUM(B1849:BI1849)</f>
        <v/>
      </c>
    </row>
    <row r="1850">
      <c r="A1850" t="inlineStr">
        <is>
          <t>603733</t>
        </is>
      </c>
      <c r="B1850" t="n">
        <v>1</v>
      </c>
      <c r="C1850" t="n">
        <v>1</v>
      </c>
      <c r="D1850" t="n">
        <v>1</v>
      </c>
      <c r="E1850" t="n">
        <v>1</v>
      </c>
      <c r="F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603737</t>
        </is>
      </c>
      <c r="B1851" t="n">
        <v>1</v>
      </c>
      <c r="C1851" t="n">
        <v>1</v>
      </c>
      <c r="D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M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603738</t>
        </is>
      </c>
      <c r="B1852" t="n">
        <v>1</v>
      </c>
      <c r="C1852" t="n">
        <v>1</v>
      </c>
      <c r="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603758</t>
        </is>
      </c>
      <c r="B1853" t="n">
        <v>1</v>
      </c>
      <c r="C1853" t="n">
        <v>1</v>
      </c>
      <c r="D1853" t="n">
        <v>1</v>
      </c>
      <c r="I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603767</t>
        </is>
      </c>
      <c r="B1854" t="n">
        <v>1</v>
      </c>
      <c r="D1854" t="n">
        <v>1</v>
      </c>
      <c r="BJ1854">
        <f>SUM(B1854:BI1854)</f>
        <v/>
      </c>
    </row>
    <row r="1855">
      <c r="A1855" t="inlineStr">
        <is>
          <t>603768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O1855" t="n">
        <v>1</v>
      </c>
      <c r="P1855" t="n">
        <v>1</v>
      </c>
      <c r="AA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603778</t>
        </is>
      </c>
      <c r="B1856" t="n">
        <v>1</v>
      </c>
      <c r="BJ1856">
        <f>SUM(B1856:BI1856)</f>
        <v/>
      </c>
    </row>
    <row r="1857">
      <c r="A1857" t="inlineStr">
        <is>
          <t>603779</t>
        </is>
      </c>
      <c r="B1857" t="n">
        <v>1</v>
      </c>
      <c r="C1857" t="n">
        <v>1</v>
      </c>
      <c r="D1857" t="n">
        <v>1</v>
      </c>
      <c r="E1857" t="n">
        <v>1</v>
      </c>
      <c r="Q1857" t="n">
        <v>1</v>
      </c>
      <c r="R1857" t="n">
        <v>1</v>
      </c>
      <c r="AC1857" t="n">
        <v>1</v>
      </c>
      <c r="BJ1857">
        <f>SUM(B1857:BI1857)</f>
        <v/>
      </c>
    </row>
    <row r="1858">
      <c r="A1858" t="inlineStr">
        <is>
          <t>603786</t>
        </is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J1858" t="n">
        <v>1</v>
      </c>
      <c r="K1858" t="n">
        <v>1</v>
      </c>
      <c r="L1858" t="n">
        <v>1</v>
      </c>
      <c r="M1858" t="n">
        <v>1</v>
      </c>
      <c r="N1858" t="n">
        <v>1</v>
      </c>
      <c r="P1858" t="n">
        <v>1</v>
      </c>
      <c r="Q1858" t="n">
        <v>1</v>
      </c>
      <c r="W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603788</t>
        </is>
      </c>
      <c r="B1859" t="n">
        <v>1</v>
      </c>
      <c r="D1859" t="n">
        <v>1</v>
      </c>
      <c r="BJ1859">
        <f>SUM(B1859:BI1859)</f>
        <v/>
      </c>
    </row>
    <row r="1860">
      <c r="A1860" t="inlineStr">
        <is>
          <t>603789</t>
        </is>
      </c>
      <c r="B1860" t="n">
        <v>1</v>
      </c>
      <c r="C1860" t="n">
        <v>1</v>
      </c>
      <c r="D1860" t="n">
        <v>1</v>
      </c>
      <c r="E1860" t="n">
        <v>1</v>
      </c>
      <c r="BJ1860">
        <f>SUM(B1860:BI1860)</f>
        <v/>
      </c>
    </row>
    <row r="1861">
      <c r="A1861" t="inlineStr">
        <is>
          <t>603797</t>
        </is>
      </c>
      <c r="B1861" t="n">
        <v>1</v>
      </c>
      <c r="D1861" t="n">
        <v>1</v>
      </c>
      <c r="BJ1861">
        <f>SUM(B1861:BI1861)</f>
        <v/>
      </c>
    </row>
    <row r="1862">
      <c r="A1862" t="inlineStr">
        <is>
          <t>603801</t>
        </is>
      </c>
      <c r="B1862" t="n">
        <v>1</v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1</v>
      </c>
      <c r="L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603808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AJ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BJ1863">
        <f>SUM(B1863:BI1863)</f>
        <v/>
      </c>
    </row>
    <row r="1864">
      <c r="A1864" t="inlineStr">
        <is>
          <t>603810</t>
        </is>
      </c>
      <c r="B1864" t="n">
        <v>1</v>
      </c>
      <c r="D1864" t="n">
        <v>1</v>
      </c>
      <c r="E1864" t="n">
        <v>1</v>
      </c>
      <c r="F1864" t="n">
        <v>1</v>
      </c>
      <c r="G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J1864">
        <f>SUM(B1864:BI1864)</f>
        <v/>
      </c>
    </row>
    <row r="1865">
      <c r="A1865" t="inlineStr">
        <is>
          <t>603811</t>
        </is>
      </c>
      <c r="B1865" t="n">
        <v>1</v>
      </c>
      <c r="D1865" t="n">
        <v>1</v>
      </c>
      <c r="E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AM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J1865">
        <f>SUM(B1865:BI1865)</f>
        <v/>
      </c>
    </row>
    <row r="1866">
      <c r="A1866" t="inlineStr">
        <is>
          <t>603815</t>
        </is>
      </c>
      <c r="B1866" t="n">
        <v>1</v>
      </c>
      <c r="D1866" t="n">
        <v>1</v>
      </c>
      <c r="BJ1866">
        <f>SUM(B1866:BI1866)</f>
        <v/>
      </c>
    </row>
    <row r="1867">
      <c r="A1867" t="inlineStr">
        <is>
          <t>603816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603817</t>
        </is>
      </c>
      <c r="B1868" t="n">
        <v>1</v>
      </c>
      <c r="D1868" t="n">
        <v>1</v>
      </c>
      <c r="BJ1868">
        <f>SUM(B1868:BI1868)</f>
        <v/>
      </c>
    </row>
    <row r="1869">
      <c r="A1869" t="inlineStr">
        <is>
          <t>603818</t>
        </is>
      </c>
      <c r="B1869" t="n">
        <v>1</v>
      </c>
      <c r="BJ1869">
        <f>SUM(B1869:BI1869)</f>
        <v/>
      </c>
    </row>
    <row r="1870">
      <c r="A1870" t="inlineStr">
        <is>
          <t>603822</t>
        </is>
      </c>
      <c r="B1870" t="n">
        <v>1</v>
      </c>
      <c r="D1870" t="n">
        <v>1</v>
      </c>
      <c r="BJ1870">
        <f>SUM(B1870:BI1870)</f>
        <v/>
      </c>
    </row>
    <row r="1871">
      <c r="A1871" t="inlineStr">
        <is>
          <t>603826</t>
        </is>
      </c>
      <c r="B1871" t="n">
        <v>1</v>
      </c>
      <c r="Q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603829</t>
        </is>
      </c>
      <c r="B1872" t="n">
        <v>1</v>
      </c>
      <c r="D1872" t="n">
        <v>1</v>
      </c>
      <c r="BJ1872">
        <f>SUM(B1872:BI1872)</f>
        <v/>
      </c>
    </row>
    <row r="1873">
      <c r="A1873" t="inlineStr">
        <is>
          <t>603833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603838</t>
        </is>
      </c>
      <c r="B1874" t="n">
        <v>1</v>
      </c>
      <c r="C1874" t="n">
        <v>1</v>
      </c>
      <c r="D1874" t="n">
        <v>1</v>
      </c>
      <c r="BJ1874">
        <f>SUM(B1874:BI1874)</f>
        <v/>
      </c>
    </row>
    <row r="1875">
      <c r="A1875" t="inlineStr">
        <is>
          <t>603843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BJ1875">
        <f>SUM(B1875:BI1875)</f>
        <v/>
      </c>
    </row>
    <row r="1876">
      <c r="A1876" t="inlineStr">
        <is>
          <t>603848</t>
        </is>
      </c>
      <c r="B1876" t="n">
        <v>1</v>
      </c>
      <c r="D1876" t="n">
        <v>1</v>
      </c>
      <c r="BJ1876">
        <f>SUM(B1876:BI1876)</f>
        <v/>
      </c>
    </row>
    <row r="1877">
      <c r="A1877" t="inlineStr">
        <is>
          <t>603855</t>
        </is>
      </c>
      <c r="B1877" t="n">
        <v>1</v>
      </c>
      <c r="D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603856</t>
        </is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AL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603858</t>
        </is>
      </c>
      <c r="B1879" t="n">
        <v>1</v>
      </c>
      <c r="C1879" t="n">
        <v>1</v>
      </c>
      <c r="D1879" t="n">
        <v>1</v>
      </c>
      <c r="AV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603859</t>
        </is>
      </c>
      <c r="B1880" t="n">
        <v>1</v>
      </c>
      <c r="C1880" t="n">
        <v>1</v>
      </c>
      <c r="D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603866</t>
        </is>
      </c>
      <c r="B1881" t="n">
        <v>1</v>
      </c>
      <c r="C1881" t="n">
        <v>1</v>
      </c>
      <c r="AR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I1881" t="n">
        <v>1</v>
      </c>
      <c r="BJ1881">
        <f>SUM(B1881:BI1881)</f>
        <v/>
      </c>
    </row>
    <row r="1882">
      <c r="A1882" t="inlineStr">
        <is>
          <t>603867</t>
        </is>
      </c>
      <c r="B1882" t="n">
        <v>1</v>
      </c>
      <c r="C1882" t="n">
        <v>1</v>
      </c>
      <c r="D1882" t="n">
        <v>1</v>
      </c>
      <c r="F1882" t="n">
        <v>1</v>
      </c>
      <c r="BJ1882">
        <f>SUM(B1882:BI1882)</f>
        <v/>
      </c>
    </row>
    <row r="1883">
      <c r="A1883" t="inlineStr">
        <is>
          <t>603877</t>
        </is>
      </c>
      <c r="B1883" t="n">
        <v>1</v>
      </c>
      <c r="D1883" t="n">
        <v>1</v>
      </c>
      <c r="T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603878</t>
        </is>
      </c>
      <c r="B1884" t="n">
        <v>1</v>
      </c>
      <c r="D1884" t="n">
        <v>1</v>
      </c>
      <c r="BJ1884">
        <f>SUM(B1884:BI1884)</f>
        <v/>
      </c>
    </row>
    <row r="1885">
      <c r="A1885" t="inlineStr">
        <is>
          <t>603879</t>
        </is>
      </c>
      <c r="B1885" t="n">
        <v>1</v>
      </c>
      <c r="C1885" t="n">
        <v>1</v>
      </c>
      <c r="D1885" t="n">
        <v>1</v>
      </c>
      <c r="BJ1885">
        <f>SUM(B1885:BI1885)</f>
        <v/>
      </c>
    </row>
    <row r="1886">
      <c r="A1886" t="inlineStr">
        <is>
          <t>603880</t>
        </is>
      </c>
      <c r="B1886" t="n">
        <v>1</v>
      </c>
      <c r="D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603885</t>
        </is>
      </c>
      <c r="B1887" t="n">
        <v>1</v>
      </c>
      <c r="C1887" t="n">
        <v>1</v>
      </c>
      <c r="D1887" t="n">
        <v>1</v>
      </c>
      <c r="E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BJ1887">
        <f>SUM(B1887:BI1887)</f>
        <v/>
      </c>
    </row>
    <row r="1888">
      <c r="A1888" t="inlineStr">
        <is>
          <t>603886</t>
        </is>
      </c>
      <c r="B1888" t="n">
        <v>1</v>
      </c>
      <c r="D1888" t="n">
        <v>1</v>
      </c>
      <c r="BJ1888">
        <f>SUM(B1888:BI1888)</f>
        <v/>
      </c>
    </row>
    <row r="1889">
      <c r="A1889" t="inlineStr">
        <is>
          <t>603888</t>
        </is>
      </c>
      <c r="B1889" t="n">
        <v>1</v>
      </c>
      <c r="F1889" t="n">
        <v>1</v>
      </c>
      <c r="H1889" t="n">
        <v>1</v>
      </c>
      <c r="K1889" t="n">
        <v>1</v>
      </c>
      <c r="BJ1889">
        <f>SUM(B1889:BI1889)</f>
        <v/>
      </c>
    </row>
    <row r="1890">
      <c r="A1890" t="inlineStr">
        <is>
          <t>603890</t>
        </is>
      </c>
      <c r="B1890" t="n">
        <v>1</v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603896</t>
        </is>
      </c>
      <c r="B1891" t="n">
        <v>1</v>
      </c>
      <c r="C1891" t="n">
        <v>1</v>
      </c>
      <c r="D1891" t="n">
        <v>1</v>
      </c>
      <c r="E1891" t="n">
        <v>1</v>
      </c>
      <c r="F1891" t="n">
        <v>1</v>
      </c>
      <c r="AB1891" t="n">
        <v>1</v>
      </c>
      <c r="AC1891" t="n">
        <v>1</v>
      </c>
      <c r="AD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603897</t>
        </is>
      </c>
      <c r="B1892" t="n">
        <v>1</v>
      </c>
      <c r="C1892" t="n">
        <v>1</v>
      </c>
      <c r="D1892" t="n">
        <v>1</v>
      </c>
      <c r="BJ1892">
        <f>SUM(B1892:BI1892)</f>
        <v/>
      </c>
    </row>
    <row r="1893">
      <c r="A1893" t="inlineStr">
        <is>
          <t>603898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AC1893" t="n">
        <v>1</v>
      </c>
      <c r="AD1893" t="n">
        <v>1</v>
      </c>
      <c r="AE1893" t="n">
        <v>1</v>
      </c>
      <c r="AJ1893" t="n">
        <v>1</v>
      </c>
      <c r="AK1893" t="n">
        <v>1</v>
      </c>
      <c r="AL1893" t="n">
        <v>1</v>
      </c>
      <c r="AN1893" t="n">
        <v>1</v>
      </c>
      <c r="BF1893" t="n">
        <v>1</v>
      </c>
      <c r="BJ1893">
        <f>SUM(B1893:BI1893)</f>
        <v/>
      </c>
    </row>
    <row r="1894">
      <c r="A1894" t="inlineStr">
        <is>
          <t>603899</t>
        </is>
      </c>
      <c r="B1894" t="n">
        <v>1</v>
      </c>
      <c r="C1894" t="n">
        <v>1</v>
      </c>
      <c r="D1894" t="n">
        <v>1</v>
      </c>
      <c r="E1894" t="n">
        <v>1</v>
      </c>
      <c r="F1894" t="n">
        <v>1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603901</t>
        </is>
      </c>
      <c r="B1895" t="n">
        <v>1</v>
      </c>
      <c r="D1895" t="n">
        <v>1</v>
      </c>
      <c r="E1895" t="n">
        <v>1</v>
      </c>
      <c r="F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BJ1895">
        <f>SUM(B1895:BI1895)</f>
        <v/>
      </c>
    </row>
    <row r="1896">
      <c r="A1896" t="inlineStr">
        <is>
          <t>603903</t>
        </is>
      </c>
      <c r="B1896" t="n">
        <v>1</v>
      </c>
      <c r="BJ1896">
        <f>SUM(B1896:BI1896)</f>
        <v/>
      </c>
    </row>
    <row r="1897">
      <c r="A1897" t="inlineStr">
        <is>
          <t>603908</t>
        </is>
      </c>
      <c r="B1897" t="n">
        <v>1</v>
      </c>
      <c r="D1897" t="n">
        <v>1</v>
      </c>
      <c r="BJ1897">
        <f>SUM(B1897:BI1897)</f>
        <v/>
      </c>
    </row>
    <row r="1898">
      <c r="A1898" t="inlineStr">
        <is>
          <t>603909</t>
        </is>
      </c>
      <c r="B1898" t="n">
        <v>1</v>
      </c>
      <c r="C1898" t="n">
        <v>1</v>
      </c>
      <c r="D1898" t="n">
        <v>1</v>
      </c>
      <c r="E1898" t="n">
        <v>1</v>
      </c>
      <c r="AU1898" t="n">
        <v>1</v>
      </c>
      <c r="AV1898" t="n">
        <v>1</v>
      </c>
      <c r="AW1898" t="n">
        <v>1</v>
      </c>
      <c r="AX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603912</t>
        </is>
      </c>
      <c r="B1899" t="n">
        <v>1</v>
      </c>
      <c r="D1899" t="n">
        <v>1</v>
      </c>
      <c r="BJ1899">
        <f>SUM(B1899:BI1899)</f>
        <v/>
      </c>
    </row>
    <row r="1900">
      <c r="A1900" t="inlineStr">
        <is>
          <t>603915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603916</t>
        </is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603917</t>
        </is>
      </c>
      <c r="B1902" t="n">
        <v>1</v>
      </c>
      <c r="C1902" t="n">
        <v>1</v>
      </c>
      <c r="D1902" t="n">
        <v>1</v>
      </c>
      <c r="BJ1902">
        <f>SUM(B1902:BI1902)</f>
        <v/>
      </c>
    </row>
    <row r="1903">
      <c r="A1903" t="inlineStr">
        <is>
          <t>603918</t>
        </is>
      </c>
      <c r="B1903" t="n">
        <v>1</v>
      </c>
      <c r="D1903" t="n">
        <v>1</v>
      </c>
      <c r="BJ1903">
        <f>SUM(B1903:BI1903)</f>
        <v/>
      </c>
    </row>
    <row r="1904">
      <c r="A1904" t="inlineStr">
        <is>
          <t>603922</t>
        </is>
      </c>
      <c r="B1904" t="n">
        <v>1</v>
      </c>
      <c r="C1904" t="n">
        <v>1</v>
      </c>
      <c r="D1904" t="n">
        <v>1</v>
      </c>
      <c r="E1904" t="n">
        <v>1</v>
      </c>
      <c r="F1904" t="n">
        <v>1</v>
      </c>
      <c r="BJ1904">
        <f>SUM(B1904:BI1904)</f>
        <v/>
      </c>
    </row>
    <row r="1905">
      <c r="A1905" t="inlineStr">
        <is>
          <t>603926</t>
        </is>
      </c>
      <c r="B1905" t="n">
        <v>1</v>
      </c>
      <c r="BJ1905">
        <f>SUM(B1905:BI1905)</f>
        <v/>
      </c>
    </row>
    <row r="1906">
      <c r="A1906" t="inlineStr">
        <is>
          <t>603928</t>
        </is>
      </c>
      <c r="B1906" t="n">
        <v>1</v>
      </c>
      <c r="C1906" t="n">
        <v>1</v>
      </c>
      <c r="D1906" t="n">
        <v>1</v>
      </c>
      <c r="BJ1906">
        <f>SUM(B1906:BI1906)</f>
        <v/>
      </c>
    </row>
    <row r="1907">
      <c r="A1907" t="inlineStr">
        <is>
          <t>603937</t>
        </is>
      </c>
      <c r="B1907" t="n">
        <v>1</v>
      </c>
      <c r="D1907" t="n">
        <v>1</v>
      </c>
      <c r="BJ1907">
        <f>SUM(B1907:BI1907)</f>
        <v/>
      </c>
    </row>
    <row r="1908">
      <c r="A1908" t="inlineStr">
        <is>
          <t>603938</t>
        </is>
      </c>
      <c r="B1908" t="n">
        <v>1</v>
      </c>
      <c r="C1908" t="n">
        <v>1</v>
      </c>
      <c r="D1908" t="n">
        <v>1</v>
      </c>
      <c r="E1908" t="n">
        <v>1</v>
      </c>
      <c r="F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603949</t>
        </is>
      </c>
      <c r="B1909" t="n">
        <v>1</v>
      </c>
      <c r="C1909" t="n">
        <v>1</v>
      </c>
      <c r="D1909" t="n">
        <v>1</v>
      </c>
      <c r="E1909" t="n">
        <v>1</v>
      </c>
      <c r="BJ1909">
        <f>SUM(B1909:BI1909)</f>
        <v/>
      </c>
    </row>
    <row r="1910">
      <c r="A1910" t="inlineStr">
        <is>
          <t>603950</t>
        </is>
      </c>
      <c r="B1910" t="n">
        <v>1</v>
      </c>
      <c r="D1910" t="n">
        <v>1</v>
      </c>
      <c r="BJ1910">
        <f>SUM(B1910:BI1910)</f>
        <v/>
      </c>
    </row>
    <row r="1911">
      <c r="A1911" t="inlineStr">
        <is>
          <t>603966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603968</t>
        </is>
      </c>
      <c r="B1912" t="n">
        <v>1</v>
      </c>
      <c r="C1912" t="n">
        <v>1</v>
      </c>
      <c r="D1912" t="n">
        <v>1</v>
      </c>
      <c r="AO1912" t="n">
        <v>1</v>
      </c>
      <c r="AQ1912" t="n">
        <v>1</v>
      </c>
      <c r="AR1912" t="n">
        <v>1</v>
      </c>
      <c r="AS1912" t="n">
        <v>1</v>
      </c>
      <c r="AX1912" t="n">
        <v>1</v>
      </c>
      <c r="BJ1912">
        <f>SUM(B1912:BI1912)</f>
        <v/>
      </c>
    </row>
    <row r="1913">
      <c r="A1913" t="inlineStr">
        <is>
          <t>603977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603978</t>
        </is>
      </c>
      <c r="B1914" t="n">
        <v>1</v>
      </c>
      <c r="D1914" t="n">
        <v>1</v>
      </c>
      <c r="BJ1914">
        <f>SUM(B1914:BI1914)</f>
        <v/>
      </c>
    </row>
    <row r="1915">
      <c r="A1915" t="inlineStr">
        <is>
          <t>603979</t>
        </is>
      </c>
      <c r="B1915" t="n">
        <v>1</v>
      </c>
      <c r="C1915" t="n">
        <v>1</v>
      </c>
      <c r="D1915" t="n">
        <v>1</v>
      </c>
      <c r="F1915" t="n">
        <v>1</v>
      </c>
      <c r="I1915" t="n">
        <v>1</v>
      </c>
      <c r="J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U1915" t="n">
        <v>1</v>
      </c>
      <c r="V1915" t="n">
        <v>1</v>
      </c>
      <c r="W1915" t="n">
        <v>1</v>
      </c>
      <c r="X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603980</t>
        </is>
      </c>
      <c r="B1916" t="n">
        <v>1</v>
      </c>
      <c r="D1916" t="n">
        <v>1</v>
      </c>
      <c r="BJ1916">
        <f>SUM(B1916:BI1916)</f>
        <v/>
      </c>
    </row>
    <row r="1917">
      <c r="A1917" t="inlineStr">
        <is>
          <t>603982</t>
        </is>
      </c>
      <c r="B1917" t="n">
        <v>1</v>
      </c>
      <c r="BJ1917">
        <f>SUM(B1917:BI1917)</f>
        <v/>
      </c>
    </row>
    <row r="1918">
      <c r="A1918" t="inlineStr">
        <is>
          <t>603988</t>
        </is>
      </c>
      <c r="B1918" t="n">
        <v>1</v>
      </c>
      <c r="C1918" t="n">
        <v>1</v>
      </c>
      <c r="D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603989</t>
        </is>
      </c>
      <c r="B1919" t="n">
        <v>1</v>
      </c>
      <c r="D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603990</t>
        </is>
      </c>
      <c r="B1920" t="n">
        <v>1</v>
      </c>
      <c r="D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603992</t>
        </is>
      </c>
      <c r="B1921" t="n">
        <v>1</v>
      </c>
      <c r="C1921" t="n">
        <v>1</v>
      </c>
      <c r="D1921" t="n">
        <v>1</v>
      </c>
      <c r="G1921" t="n">
        <v>1</v>
      </c>
      <c r="BJ1921">
        <f>SUM(B1921:BI1921)</f>
        <v/>
      </c>
    </row>
    <row r="1922">
      <c r="A1922" t="inlineStr">
        <is>
          <t>603996</t>
        </is>
      </c>
      <c r="B1922" t="n">
        <v>1</v>
      </c>
      <c r="C1922" t="n">
        <v>1</v>
      </c>
      <c r="D1922" t="n">
        <v>1</v>
      </c>
      <c r="E1922" t="n">
        <v>1</v>
      </c>
      <c r="BJ1922">
        <f>SUM(B1922:BI1922)</f>
        <v/>
      </c>
    </row>
    <row r="1923">
      <c r="A1923" t="inlineStr">
        <is>
          <t>603997</t>
        </is>
      </c>
      <c r="B1923" t="n">
        <v>1</v>
      </c>
      <c r="C1923" t="n">
        <v>1</v>
      </c>
      <c r="D1923" t="n">
        <v>1</v>
      </c>
      <c r="E1923" t="n">
        <v>1</v>
      </c>
      <c r="X1923" t="n">
        <v>1</v>
      </c>
      <c r="Y1923" t="n">
        <v>1</v>
      </c>
      <c r="Z1923" t="n">
        <v>1</v>
      </c>
      <c r="AA1923" t="n">
        <v>1</v>
      </c>
      <c r="BJ1923">
        <f>SUM(B1923:BI1923)</f>
        <v/>
      </c>
    </row>
    <row r="1924">
      <c r="A1924" t="inlineStr">
        <is>
          <t>603999</t>
        </is>
      </c>
      <c r="B1924" t="n">
        <v>1</v>
      </c>
      <c r="C1924" t="n">
        <v>1</v>
      </c>
      <c r="D1924" t="n">
        <v>1</v>
      </c>
      <c r="BJ1924">
        <f>SUM(B1924:BI1924)</f>
        <v/>
      </c>
    </row>
    <row r="1925">
      <c r="A1925" t="inlineStr">
        <is>
          <t>688002</t>
        </is>
      </c>
      <c r="B1925" t="n">
        <v>1</v>
      </c>
      <c r="C1925" t="n">
        <v>1</v>
      </c>
      <c r="D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688003</t>
        </is>
      </c>
      <c r="B1926" t="n">
        <v>1</v>
      </c>
      <c r="C1926" t="n">
        <v>1</v>
      </c>
      <c r="D1926" t="n">
        <v>1</v>
      </c>
      <c r="BG1926" t="n">
        <v>1</v>
      </c>
      <c r="BJ1926">
        <f>SUM(B1926:BI1926)</f>
        <v/>
      </c>
    </row>
    <row r="1927">
      <c r="A1927" t="inlineStr">
        <is>
          <t>688004</t>
        </is>
      </c>
      <c r="B1927" t="n">
        <v>1</v>
      </c>
      <c r="D1927" t="n">
        <v>1</v>
      </c>
      <c r="BJ1927">
        <f>SUM(B1927:BI1927)</f>
        <v/>
      </c>
    </row>
    <row r="1928">
      <c r="A1928" t="inlineStr">
        <is>
          <t>688005</t>
        </is>
      </c>
      <c r="B1928" t="n">
        <v>1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688006</t>
        </is>
      </c>
      <c r="B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688007</t>
        </is>
      </c>
      <c r="B1930" t="n">
        <v>1</v>
      </c>
      <c r="C1930" t="n">
        <v>1</v>
      </c>
      <c r="D1930" t="n">
        <v>1</v>
      </c>
      <c r="E1930" t="n">
        <v>1</v>
      </c>
      <c r="F1930" t="n">
        <v>1</v>
      </c>
      <c r="BJ1930">
        <f>SUM(B1930:BI1930)</f>
        <v/>
      </c>
    </row>
    <row r="1931">
      <c r="A1931" t="inlineStr">
        <is>
          <t>688008</t>
        </is>
      </c>
      <c r="B1931" t="n">
        <v>1</v>
      </c>
      <c r="C1931" t="n">
        <v>1</v>
      </c>
      <c r="E1931" t="n">
        <v>1</v>
      </c>
      <c r="F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BA1931" t="n">
        <v>1</v>
      </c>
      <c r="BB1931" t="n">
        <v>1</v>
      </c>
      <c r="BC1931" t="n">
        <v>1</v>
      </c>
      <c r="BD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688009</t>
        </is>
      </c>
      <c r="B1932" t="n">
        <v>1</v>
      </c>
      <c r="D1932" t="n">
        <v>1</v>
      </c>
      <c r="BJ1932">
        <f>SUM(B1932:BI1932)</f>
        <v/>
      </c>
    </row>
    <row r="1933">
      <c r="A1933" t="inlineStr">
        <is>
          <t>688013</t>
        </is>
      </c>
      <c r="B1933" t="n">
        <v>1</v>
      </c>
      <c r="D1933" t="n">
        <v>1</v>
      </c>
      <c r="BJ1933">
        <f>SUM(B1933:BI1933)</f>
        <v/>
      </c>
    </row>
    <row r="1934">
      <c r="A1934" t="inlineStr">
        <is>
          <t>688015</t>
        </is>
      </c>
      <c r="B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688020</t>
        </is>
      </c>
      <c r="B1935" t="n">
        <v>1</v>
      </c>
      <c r="BJ1935">
        <f>SUM(B1935:BI1935)</f>
        <v/>
      </c>
    </row>
    <row r="1936">
      <c r="A1936" t="inlineStr">
        <is>
          <t>688025</t>
        </is>
      </c>
      <c r="B1936" t="n">
        <v>1</v>
      </c>
      <c r="D1936" t="n">
        <v>1</v>
      </c>
      <c r="F1936" t="n">
        <v>1</v>
      </c>
      <c r="BJ1936">
        <f>SUM(B1936:BI1936)</f>
        <v/>
      </c>
    </row>
    <row r="1937">
      <c r="A1937" t="inlineStr">
        <is>
          <t>688030</t>
        </is>
      </c>
      <c r="B1937" t="n">
        <v>1</v>
      </c>
      <c r="D1937" t="n">
        <v>1</v>
      </c>
      <c r="F1937" t="n">
        <v>1</v>
      </c>
      <c r="G1937" t="n">
        <v>1</v>
      </c>
      <c r="H1937" t="n">
        <v>1</v>
      </c>
      <c r="I1937" t="n">
        <v>1</v>
      </c>
      <c r="L1937" t="n">
        <v>1</v>
      </c>
      <c r="BJ1937">
        <f>SUM(B1937:BI1937)</f>
        <v/>
      </c>
    </row>
    <row r="1938">
      <c r="A1938" t="inlineStr">
        <is>
          <t>688037</t>
        </is>
      </c>
      <c r="B1938" t="n">
        <v>1</v>
      </c>
      <c r="C1938" t="n">
        <v>1</v>
      </c>
      <c r="D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O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688039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BJ1939">
        <f>SUM(B1939:BI1939)</f>
        <v/>
      </c>
    </row>
    <row r="1940">
      <c r="A1940" t="inlineStr">
        <is>
          <t>688056</t>
        </is>
      </c>
      <c r="B1940" t="n">
        <v>1</v>
      </c>
      <c r="C1940" t="n">
        <v>1</v>
      </c>
      <c r="D1940" t="n">
        <v>1</v>
      </c>
      <c r="BJ1940">
        <f>SUM(B1940:BI1940)</f>
        <v/>
      </c>
    </row>
    <row r="1941">
      <c r="A1941" t="inlineStr">
        <is>
          <t>688058</t>
        </is>
      </c>
      <c r="B1941" t="n">
        <v>1</v>
      </c>
      <c r="BJ1941">
        <f>SUM(B1941:BI1941)</f>
        <v/>
      </c>
    </row>
    <row r="1942">
      <c r="A1942" t="inlineStr">
        <is>
          <t>688066</t>
        </is>
      </c>
      <c r="B1942" t="n">
        <v>1</v>
      </c>
      <c r="D1942" t="n">
        <v>1</v>
      </c>
      <c r="F1942" t="n">
        <v>1</v>
      </c>
      <c r="G1942" t="n">
        <v>1</v>
      </c>
      <c r="BF1942" t="n">
        <v>1</v>
      </c>
      <c r="BG1942" t="n">
        <v>1</v>
      </c>
      <c r="BH1942" t="n">
        <v>1</v>
      </c>
      <c r="BJ1942">
        <f>SUM(B1942:BI1942)</f>
        <v/>
      </c>
    </row>
    <row r="1943">
      <c r="A1943" t="inlineStr">
        <is>
          <t>688069</t>
        </is>
      </c>
      <c r="B1943" t="n">
        <v>1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BJ1943">
        <f>SUM(B1943:BI1943)</f>
        <v/>
      </c>
    </row>
    <row r="1944">
      <c r="A1944" t="inlineStr">
        <is>
          <t>688078</t>
        </is>
      </c>
      <c r="B1944" t="n">
        <v>1</v>
      </c>
      <c r="BJ1944">
        <f>SUM(B1944:BI1944)</f>
        <v/>
      </c>
    </row>
    <row r="1945">
      <c r="A1945" t="inlineStr">
        <is>
          <t>688080</t>
        </is>
      </c>
      <c r="B1945" t="n">
        <v>1</v>
      </c>
      <c r="D1945" t="n">
        <v>1</v>
      </c>
      <c r="BJ1945">
        <f>SUM(B1945:BI1945)</f>
        <v/>
      </c>
    </row>
    <row r="1946">
      <c r="A1946" t="inlineStr">
        <is>
          <t>688089</t>
        </is>
      </c>
      <c r="B1946" t="n">
        <v>1</v>
      </c>
      <c r="C1946" t="n">
        <v>1</v>
      </c>
      <c r="D1946" t="n">
        <v>1</v>
      </c>
      <c r="E1946" t="n">
        <v>1</v>
      </c>
      <c r="F1946" t="n">
        <v>1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AU1946" t="n">
        <v>1</v>
      </c>
      <c r="AX1946" t="n">
        <v>1</v>
      </c>
      <c r="BB1946" t="n">
        <v>1</v>
      </c>
      <c r="BJ1946">
        <f>SUM(B1946:BI1946)</f>
        <v/>
      </c>
    </row>
    <row r="1947">
      <c r="A1947" t="inlineStr">
        <is>
          <t>688093</t>
        </is>
      </c>
      <c r="B1947" t="n">
        <v>1</v>
      </c>
      <c r="D1947" t="n">
        <v>1</v>
      </c>
      <c r="BJ1947">
        <f>SUM(B1947:BI1947)</f>
        <v/>
      </c>
    </row>
    <row r="1948">
      <c r="A1948" t="inlineStr">
        <is>
          <t>688096</t>
        </is>
      </c>
      <c r="B1948" t="n">
        <v>1</v>
      </c>
      <c r="D1948" t="n">
        <v>1</v>
      </c>
      <c r="BJ1948">
        <f>SUM(B1948:BI1948)</f>
        <v/>
      </c>
    </row>
    <row r="1949">
      <c r="A1949" t="inlineStr">
        <is>
          <t>688098</t>
        </is>
      </c>
      <c r="B1949" t="n">
        <v>1</v>
      </c>
      <c r="D1949" t="n">
        <v>1</v>
      </c>
      <c r="BJ1949">
        <f>SUM(B1949:BI1949)</f>
        <v/>
      </c>
    </row>
    <row r="1950">
      <c r="A1950" t="inlineStr">
        <is>
          <t>688099</t>
        </is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688108</t>
        </is>
      </c>
      <c r="B1951" t="n">
        <v>1</v>
      </c>
      <c r="D1951" t="n">
        <v>1</v>
      </c>
      <c r="BJ1951">
        <f>SUM(B1951:BI1951)</f>
        <v/>
      </c>
    </row>
    <row r="1952">
      <c r="A1952" t="inlineStr">
        <is>
          <t>688116</t>
        </is>
      </c>
      <c r="B1952" t="n">
        <v>1</v>
      </c>
      <c r="C1952" t="n">
        <v>1</v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688129</t>
        </is>
      </c>
      <c r="B1953" t="n">
        <v>1</v>
      </c>
      <c r="C1953" t="n">
        <v>1</v>
      </c>
      <c r="D1953" t="n">
        <v>1</v>
      </c>
      <c r="BJ1953">
        <f>SUM(B1953:BI1953)</f>
        <v/>
      </c>
    </row>
    <row r="1954">
      <c r="A1954" t="inlineStr">
        <is>
          <t>688133</t>
        </is>
      </c>
      <c r="B1954" t="n">
        <v>1</v>
      </c>
      <c r="C1954" t="n">
        <v>1</v>
      </c>
      <c r="D1954" t="n">
        <v>1</v>
      </c>
      <c r="E1954" t="n">
        <v>1</v>
      </c>
      <c r="J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688135</t>
        </is>
      </c>
      <c r="B1955" t="n">
        <v>1</v>
      </c>
      <c r="C1955" t="n">
        <v>1</v>
      </c>
      <c r="D1955" t="n">
        <v>1</v>
      </c>
      <c r="BJ1955">
        <f>SUM(B1955:BI1955)</f>
        <v/>
      </c>
    </row>
    <row r="1956">
      <c r="A1956" t="inlineStr">
        <is>
          <t>688139</t>
        </is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688155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BJ1957">
        <f>SUM(B1957:BI1957)</f>
        <v/>
      </c>
    </row>
    <row r="1958">
      <c r="A1958" t="inlineStr">
        <is>
          <t>688156</t>
        </is>
      </c>
      <c r="B1958" t="n">
        <v>1</v>
      </c>
      <c r="D1958" t="n">
        <v>1</v>
      </c>
      <c r="BJ1958">
        <f>SUM(B1958:BI1958)</f>
        <v/>
      </c>
    </row>
    <row r="1959">
      <c r="A1959" t="inlineStr">
        <is>
          <t>688157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X1959" t="n">
        <v>1</v>
      </c>
      <c r="AA1959" t="n">
        <v>1</v>
      </c>
      <c r="BJ1959">
        <f>SUM(B1959:BI1959)</f>
        <v/>
      </c>
    </row>
    <row r="1960">
      <c r="A1960" t="inlineStr">
        <is>
          <t>688158</t>
        </is>
      </c>
      <c r="B1960" t="n">
        <v>1</v>
      </c>
      <c r="BJ1960">
        <f>SUM(B1960:BI1960)</f>
        <v/>
      </c>
    </row>
    <row r="1961">
      <c r="A1961" t="inlineStr">
        <is>
          <t>688160</t>
        </is>
      </c>
      <c r="B1961" t="n">
        <v>1</v>
      </c>
      <c r="C1961" t="n">
        <v>1</v>
      </c>
      <c r="D1961" t="n">
        <v>1</v>
      </c>
      <c r="BJ1961">
        <f>SUM(B1961:BI1961)</f>
        <v/>
      </c>
    </row>
    <row r="1962">
      <c r="A1962" t="inlineStr">
        <is>
          <t>688178</t>
        </is>
      </c>
      <c r="B1962" t="n">
        <v>1</v>
      </c>
      <c r="D1962" t="n">
        <v>1</v>
      </c>
      <c r="BJ1962">
        <f>SUM(B1962:BI1962)</f>
        <v/>
      </c>
    </row>
    <row r="1963">
      <c r="A1963" t="inlineStr">
        <is>
          <t>688179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688188</t>
        </is>
      </c>
      <c r="B1964" t="n">
        <v>1</v>
      </c>
      <c r="C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688198</t>
        </is>
      </c>
      <c r="B1965" t="n">
        <v>1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688202</t>
        </is>
      </c>
      <c r="B1966" t="n">
        <v>1</v>
      </c>
      <c r="C1966" t="n">
        <v>1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688215</t>
        </is>
      </c>
      <c r="B1967" t="n">
        <v>1</v>
      </c>
      <c r="D1967" t="n">
        <v>1</v>
      </c>
      <c r="BJ1967">
        <f>SUM(B1967:BI1967)</f>
        <v/>
      </c>
    </row>
    <row r="1968">
      <c r="A1968" t="inlineStr">
        <is>
          <t>688219</t>
        </is>
      </c>
      <c r="B1968" t="n">
        <v>1</v>
      </c>
      <c r="C1968" t="n">
        <v>1</v>
      </c>
      <c r="D1968" t="n">
        <v>1</v>
      </c>
      <c r="BJ1968">
        <f>SUM(B1968:BI1968)</f>
        <v/>
      </c>
    </row>
    <row r="1969">
      <c r="A1969" t="inlineStr">
        <is>
          <t>688222</t>
        </is>
      </c>
      <c r="B1969" t="n">
        <v>1</v>
      </c>
      <c r="C1969" t="n">
        <v>1</v>
      </c>
      <c r="D1969" t="n">
        <v>1</v>
      </c>
      <c r="BJ1969">
        <f>SUM(B1969:BI1969)</f>
        <v/>
      </c>
    </row>
    <row r="1970">
      <c r="A1970" t="inlineStr">
        <is>
          <t>688228</t>
        </is>
      </c>
      <c r="B1970" t="n">
        <v>1</v>
      </c>
      <c r="BJ1970">
        <f>SUM(B1970:BI1970)</f>
        <v/>
      </c>
    </row>
    <row r="1971">
      <c r="A1971" t="inlineStr">
        <is>
          <t>688278</t>
        </is>
      </c>
      <c r="B1971" t="n">
        <v>1</v>
      </c>
      <c r="C1971" t="n">
        <v>1</v>
      </c>
      <c r="D1971" t="n">
        <v>1</v>
      </c>
      <c r="BJ1971">
        <f>SUM(B1971:BI1971)</f>
        <v/>
      </c>
    </row>
    <row r="1972">
      <c r="A1972" t="inlineStr">
        <is>
          <t>688289</t>
        </is>
      </c>
      <c r="B1972" t="n">
        <v>1</v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T1972" t="n">
        <v>1</v>
      </c>
      <c r="AZ1972" t="n">
        <v>1</v>
      </c>
      <c r="BJ1972">
        <f>SUM(B1972:BI1972)</f>
        <v/>
      </c>
    </row>
    <row r="1973">
      <c r="A1973" t="inlineStr">
        <is>
          <t>688300</t>
        </is>
      </c>
      <c r="B1973" t="n">
        <v>1</v>
      </c>
      <c r="C1973" t="n">
        <v>1</v>
      </c>
      <c r="D1973" t="n">
        <v>1</v>
      </c>
      <c r="BD1973" t="n">
        <v>1</v>
      </c>
      <c r="BE1973" t="n">
        <v>1</v>
      </c>
      <c r="BF1973" t="n">
        <v>1</v>
      </c>
      <c r="BG1973" t="n">
        <v>1</v>
      </c>
      <c r="BJ1973">
        <f>SUM(B1973:BI1973)</f>
        <v/>
      </c>
    </row>
    <row r="1974">
      <c r="A1974" t="inlineStr">
        <is>
          <t>688308</t>
        </is>
      </c>
      <c r="B1974" t="n">
        <v>1</v>
      </c>
      <c r="D1974" t="n">
        <v>1</v>
      </c>
      <c r="BJ1974">
        <f>SUM(B1974:BI1974)</f>
        <v/>
      </c>
    </row>
    <row r="1975">
      <c r="A1975" t="inlineStr">
        <is>
          <t>688333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688339</t>
        </is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688350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688360</t>
        </is>
      </c>
      <c r="B1978" t="n">
        <v>1</v>
      </c>
      <c r="D1978" t="n">
        <v>1</v>
      </c>
      <c r="BJ1978">
        <f>SUM(B1978:BI1978)</f>
        <v/>
      </c>
    </row>
    <row r="1979">
      <c r="A1979" t="inlineStr">
        <is>
          <t>688363</t>
        </is>
      </c>
      <c r="B1979" t="n">
        <v>1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688366</t>
        </is>
      </c>
      <c r="B1980" t="n">
        <v>1</v>
      </c>
      <c r="C1980" t="n">
        <v>1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AD1980" t="n">
        <v>1</v>
      </c>
      <c r="AE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688369</t>
        </is>
      </c>
      <c r="B1981" t="n">
        <v>1</v>
      </c>
      <c r="BJ1981">
        <f>SUM(B1981:BI1981)</f>
        <v/>
      </c>
    </row>
    <row r="1982">
      <c r="A1982" t="inlineStr">
        <is>
          <t>688377</t>
        </is>
      </c>
      <c r="B1982" t="n">
        <v>1</v>
      </c>
      <c r="D1982" t="n">
        <v>1</v>
      </c>
      <c r="BJ1982">
        <f>SUM(B1982:BI1982)</f>
        <v/>
      </c>
    </row>
    <row r="1983">
      <c r="A1983" t="inlineStr">
        <is>
          <t>688379</t>
        </is>
      </c>
      <c r="B1983" t="n">
        <v>1</v>
      </c>
      <c r="D1983" t="n">
        <v>1</v>
      </c>
      <c r="BJ1983">
        <f>SUM(B1983:BI1983)</f>
        <v/>
      </c>
    </row>
    <row r="1984">
      <c r="A1984" t="inlineStr">
        <is>
          <t>688386</t>
        </is>
      </c>
      <c r="B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BJ1984">
        <f>SUM(B1984:BI1984)</f>
        <v/>
      </c>
    </row>
    <row r="1985">
      <c r="A1985" t="inlineStr">
        <is>
          <t>688389</t>
        </is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688398</t>
        </is>
      </c>
      <c r="B1986" t="n">
        <v>1</v>
      </c>
      <c r="BJ1986">
        <f>SUM(B1986:BI1986)</f>
        <v/>
      </c>
    </row>
    <row r="1987">
      <c r="A1987" t="inlineStr">
        <is>
          <t>688418</t>
        </is>
      </c>
      <c r="B1987" t="n">
        <v>1</v>
      </c>
      <c r="BJ1987">
        <f>SUM(B1987:BI1987)</f>
        <v/>
      </c>
    </row>
    <row r="1988">
      <c r="A1988" t="inlineStr">
        <is>
          <t>688488</t>
        </is>
      </c>
      <c r="B1988" t="n">
        <v>1</v>
      </c>
      <c r="C1988" t="n">
        <v>1</v>
      </c>
      <c r="D1988" t="n">
        <v>1</v>
      </c>
      <c r="BJ1988">
        <f>SUM(B1988:BI1988)</f>
        <v/>
      </c>
    </row>
    <row r="1989">
      <c r="A1989" t="inlineStr">
        <is>
          <t>688505</t>
        </is>
      </c>
      <c r="B1989" t="n">
        <v>1</v>
      </c>
      <c r="C1989" t="n">
        <v>1</v>
      </c>
      <c r="D1989" t="n">
        <v>1</v>
      </c>
      <c r="BJ1989">
        <f>SUM(B1989:BI1989)</f>
        <v/>
      </c>
    </row>
    <row r="1990">
      <c r="A1990" t="inlineStr">
        <is>
          <t>688508</t>
        </is>
      </c>
      <c r="B1990" t="n">
        <v>1</v>
      </c>
      <c r="C1990" t="n">
        <v>1</v>
      </c>
      <c r="D1990" t="n">
        <v>1</v>
      </c>
      <c r="BJ1990">
        <f>SUM(B1990:BI1990)</f>
        <v/>
      </c>
    </row>
    <row r="1991">
      <c r="A1991" t="inlineStr">
        <is>
          <t>688513</t>
        </is>
      </c>
      <c r="B1991" t="n">
        <v>1</v>
      </c>
      <c r="D1991" t="n">
        <v>1</v>
      </c>
      <c r="BJ1991">
        <f>SUM(B1991:BI1991)</f>
        <v/>
      </c>
    </row>
    <row r="1992">
      <c r="A1992" t="inlineStr">
        <is>
          <t>688518</t>
        </is>
      </c>
      <c r="B1992" t="n">
        <v>1</v>
      </c>
      <c r="D1992" t="n">
        <v>1</v>
      </c>
      <c r="BJ1992">
        <f>SUM(B1992:BI1992)</f>
        <v/>
      </c>
    </row>
    <row r="1993">
      <c r="A1993" t="inlineStr">
        <is>
          <t>688528</t>
        </is>
      </c>
      <c r="B1993" t="n">
        <v>1</v>
      </c>
      <c r="D1993" t="n">
        <v>1</v>
      </c>
      <c r="BJ1993">
        <f>SUM(B1993:BI1993)</f>
        <v/>
      </c>
    </row>
    <row r="1994">
      <c r="A1994" t="inlineStr">
        <is>
          <t>688529</t>
        </is>
      </c>
      <c r="B1994" t="n">
        <v>1</v>
      </c>
      <c r="C1994" t="n">
        <v>1</v>
      </c>
      <c r="D1994" t="n">
        <v>1</v>
      </c>
      <c r="BJ1994">
        <f>SUM(B1994:BI1994)</f>
        <v/>
      </c>
    </row>
    <row r="1995">
      <c r="A1995" t="inlineStr">
        <is>
          <t>688555</t>
        </is>
      </c>
      <c r="B1995" t="n">
        <v>1</v>
      </c>
      <c r="D1995" t="n">
        <v>1</v>
      </c>
      <c r="BJ1995">
        <f>SUM(B1995:BI1995)</f>
        <v/>
      </c>
    </row>
    <row r="1996">
      <c r="A1996" t="inlineStr">
        <is>
          <t>688558</t>
        </is>
      </c>
      <c r="B1996" t="n">
        <v>1</v>
      </c>
      <c r="C1996" t="n">
        <v>1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BJ1996">
        <f>SUM(B1996:BI1996)</f>
        <v/>
      </c>
    </row>
    <row r="1997">
      <c r="A1997" t="inlineStr">
        <is>
          <t>688559</t>
        </is>
      </c>
      <c r="B1997" t="n">
        <v>1</v>
      </c>
      <c r="J1997" t="n">
        <v>1</v>
      </c>
      <c r="K1997" t="n">
        <v>1</v>
      </c>
      <c r="L1997" t="n">
        <v>1</v>
      </c>
      <c r="N1997" t="n">
        <v>1</v>
      </c>
      <c r="O1997" t="n">
        <v>1</v>
      </c>
      <c r="P1997" t="n">
        <v>1</v>
      </c>
      <c r="Q1997" t="n">
        <v>1</v>
      </c>
      <c r="BJ1997">
        <f>SUM(B1997:BI1997)</f>
        <v/>
      </c>
    </row>
    <row r="1998">
      <c r="A1998" t="inlineStr">
        <is>
          <t>688567</t>
        </is>
      </c>
      <c r="B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1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688569</t>
        </is>
      </c>
      <c r="B1999" t="n">
        <v>1</v>
      </c>
      <c r="D1999" t="n">
        <v>1</v>
      </c>
      <c r="BJ1999">
        <f>SUM(B1999:BI1999)</f>
        <v/>
      </c>
    </row>
    <row r="2000">
      <c r="A2000" t="inlineStr">
        <is>
          <t>688571</t>
        </is>
      </c>
      <c r="B2000" t="n">
        <v>1</v>
      </c>
      <c r="C2000" t="n">
        <v>1</v>
      </c>
      <c r="D2000" t="n">
        <v>1</v>
      </c>
      <c r="BJ2000">
        <f>SUM(B2000:BI2000)</f>
        <v/>
      </c>
    </row>
    <row r="2001">
      <c r="A2001" t="inlineStr">
        <is>
          <t>688578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BJ2001">
        <f>SUM(B2001:BI2001)</f>
        <v/>
      </c>
    </row>
    <row r="2002">
      <c r="A2002" t="inlineStr">
        <is>
          <t>688579</t>
        </is>
      </c>
      <c r="B2002" t="n">
        <v>1</v>
      </c>
      <c r="D2002" t="n">
        <v>1</v>
      </c>
      <c r="BJ2002">
        <f>SUM(B2002:BI2002)</f>
        <v/>
      </c>
    </row>
    <row r="2003">
      <c r="A2003" t="inlineStr">
        <is>
          <t>688585</t>
        </is>
      </c>
      <c r="B2003" t="n">
        <v>1</v>
      </c>
      <c r="C2003" t="n">
        <v>1</v>
      </c>
      <c r="D2003" t="n">
        <v>1</v>
      </c>
      <c r="BJ2003">
        <f>SUM(B2003:BI2003)</f>
        <v/>
      </c>
    </row>
    <row r="2004">
      <c r="A2004" t="inlineStr">
        <is>
          <t>688589</t>
        </is>
      </c>
      <c r="B2004" t="n">
        <v>1</v>
      </c>
      <c r="D2004" t="n">
        <v>1</v>
      </c>
      <c r="BJ2004">
        <f>SUM(B2004:BI2004)</f>
        <v/>
      </c>
    </row>
    <row r="2005">
      <c r="A2005" t="inlineStr">
        <is>
          <t>688590</t>
        </is>
      </c>
      <c r="B2005" t="n">
        <v>1</v>
      </c>
      <c r="C2005" t="n">
        <v>1</v>
      </c>
      <c r="D2005" t="n">
        <v>1</v>
      </c>
      <c r="BJ2005">
        <f>SUM(B2005:BI2005)</f>
        <v/>
      </c>
    </row>
    <row r="2006">
      <c r="A2006" t="inlineStr">
        <is>
          <t>688596</t>
        </is>
      </c>
      <c r="B2006" t="n">
        <v>1</v>
      </c>
      <c r="D2006" t="n">
        <v>1</v>
      </c>
      <c r="BJ2006">
        <f>SUM(B2006:BI2006)</f>
        <v/>
      </c>
    </row>
    <row r="2007">
      <c r="A2007" t="inlineStr">
        <is>
          <t>688599</t>
        </is>
      </c>
      <c r="B2007" t="n">
        <v>1</v>
      </c>
      <c r="C2007" t="n">
        <v>1</v>
      </c>
      <c r="D2007" t="n">
        <v>1</v>
      </c>
      <c r="E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688600</t>
        </is>
      </c>
      <c r="B2008" t="n">
        <v>1</v>
      </c>
      <c r="BJ2008">
        <f>SUM(B2008:BI2008)</f>
        <v/>
      </c>
    </row>
    <row r="2009">
      <c r="A2009" t="inlineStr">
        <is>
          <t>688607</t>
        </is>
      </c>
      <c r="B2009" t="n">
        <v>1</v>
      </c>
      <c r="C2009" t="n">
        <v>1</v>
      </c>
      <c r="D2009" t="n">
        <v>1</v>
      </c>
      <c r="E2009" t="n">
        <v>1</v>
      </c>
      <c r="BJ2009">
        <f>SUM(B2009:BI2009)</f>
        <v/>
      </c>
    </row>
    <row r="2010">
      <c r="A2010" t="inlineStr">
        <is>
          <t>688628</t>
        </is>
      </c>
      <c r="B2010" t="n">
        <v>1</v>
      </c>
      <c r="C2010" t="n">
        <v>1</v>
      </c>
      <c r="D2010" t="n">
        <v>1</v>
      </c>
      <c r="E2010" t="n">
        <v>1</v>
      </c>
      <c r="BJ2010">
        <f>SUM(B2010:BI2010)</f>
        <v/>
      </c>
    </row>
    <row r="2011">
      <c r="A2011" t="inlineStr">
        <is>
          <t>688658</t>
        </is>
      </c>
      <c r="B2011" t="n">
        <v>1</v>
      </c>
      <c r="C2011" t="n">
        <v>1</v>
      </c>
      <c r="D2011" t="n">
        <v>1</v>
      </c>
      <c r="BJ2011">
        <f>SUM(B2011:BI2011)</f>
        <v/>
      </c>
    </row>
    <row r="2012">
      <c r="A2012" t="inlineStr">
        <is>
          <t>688668</t>
        </is>
      </c>
      <c r="B2012" t="n">
        <v>1</v>
      </c>
      <c r="D2012" t="n">
        <v>1</v>
      </c>
      <c r="BJ2012">
        <f>SUM(B2012:BI2012)</f>
        <v/>
      </c>
    </row>
    <row r="2013">
      <c r="A2013" t="inlineStr">
        <is>
          <t>688669</t>
        </is>
      </c>
      <c r="B2013" t="n">
        <v>1</v>
      </c>
      <c r="BJ2013">
        <f>SUM(B2013:BI2013)</f>
        <v/>
      </c>
    </row>
    <row r="2014">
      <c r="A2014" t="inlineStr">
        <is>
          <t>688678</t>
        </is>
      </c>
      <c r="B2014" t="n">
        <v>1</v>
      </c>
      <c r="D2014" t="n">
        <v>1</v>
      </c>
      <c r="BJ2014">
        <f>SUM(B2014:BI2014)</f>
        <v/>
      </c>
    </row>
    <row r="2015">
      <c r="A2015" t="inlineStr">
        <is>
          <t>688679</t>
        </is>
      </c>
      <c r="B2015" t="n">
        <v>1</v>
      </c>
      <c r="C2015" t="n">
        <v>1</v>
      </c>
      <c r="D2015" t="n">
        <v>1</v>
      </c>
      <c r="BJ2015">
        <f>SUM(B2015:BI2015)</f>
        <v/>
      </c>
    </row>
    <row r="2016">
      <c r="A2016" t="inlineStr">
        <is>
          <t>688686</t>
        </is>
      </c>
      <c r="B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688689</t>
        </is>
      </c>
      <c r="B2017" t="n">
        <v>1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688698</t>
        </is>
      </c>
      <c r="B2018" t="n">
        <v>1</v>
      </c>
      <c r="BJ2018">
        <f>SUM(B2018:BI2018)</f>
        <v/>
      </c>
    </row>
    <row r="2019">
      <c r="A2019" t="inlineStr">
        <is>
          <t>688699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BJ2019">
        <f>SUM(B2019:BI2019)</f>
        <v/>
      </c>
    </row>
    <row r="2020">
      <c r="A2020" t="inlineStr">
        <is>
          <t>688788</t>
        </is>
      </c>
      <c r="B2020" t="n">
        <v>1</v>
      </c>
      <c r="D2020" t="n">
        <v>1</v>
      </c>
      <c r="BJ2020">
        <f>SUM(B2020:BI2020)</f>
        <v/>
      </c>
    </row>
    <row r="2021">
      <c r="A2021" t="inlineStr">
        <is>
          <t>688819</t>
        </is>
      </c>
      <c r="B2021" t="n">
        <v>1</v>
      </c>
      <c r="BJ2021">
        <f>SUM(B2021:BI2021)</f>
        <v/>
      </c>
    </row>
    <row r="2022">
      <c r="A2022" t="inlineStr">
        <is>
          <t>000155</t>
        </is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000301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000408</t>
        </is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V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P2024" t="n">
        <v>1</v>
      </c>
      <c r="AQ2024" t="n">
        <v>1</v>
      </c>
      <c r="AR2024" t="n">
        <v>1</v>
      </c>
      <c r="AX2024" t="n">
        <v>1</v>
      </c>
      <c r="BJ2024">
        <f>SUM(B2024:BI2024)</f>
        <v/>
      </c>
    </row>
    <row r="2025">
      <c r="A2025" t="inlineStr">
        <is>
          <t>000568</t>
        </is>
      </c>
      <c r="C2025" t="n">
        <v>1</v>
      </c>
      <c r="D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000596</t>
        </is>
      </c>
      <c r="C2026" t="n">
        <v>1</v>
      </c>
      <c r="J2026" t="n">
        <v>1</v>
      </c>
      <c r="K2026" t="n">
        <v>1</v>
      </c>
      <c r="M2026" t="n">
        <v>1</v>
      </c>
      <c r="N2026" t="n">
        <v>1</v>
      </c>
      <c r="O2026" t="n">
        <v>1</v>
      </c>
      <c r="P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000608</t>
        </is>
      </c>
      <c r="C2027" t="n">
        <v>1</v>
      </c>
      <c r="D2027" t="n">
        <v>1</v>
      </c>
      <c r="E2027" t="n">
        <v>1</v>
      </c>
      <c r="BJ2027">
        <f>SUM(B2027:BI2027)</f>
        <v/>
      </c>
    </row>
    <row r="2028">
      <c r="A2028" t="inlineStr">
        <is>
          <t>000657</t>
        </is>
      </c>
      <c r="C2028" t="n">
        <v>1</v>
      </c>
      <c r="BJ2028">
        <f>SUM(B2028:BI2028)</f>
        <v/>
      </c>
    </row>
    <row r="2029">
      <c r="A2029" t="inlineStr">
        <is>
          <t>000661</t>
        </is>
      </c>
      <c r="C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AH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000679</t>
        </is>
      </c>
      <c r="C2030" t="n">
        <v>1</v>
      </c>
      <c r="D2030" t="n">
        <v>1</v>
      </c>
      <c r="E2030" t="n">
        <v>1</v>
      </c>
      <c r="BJ2030">
        <f>SUM(B2030:BI2030)</f>
        <v/>
      </c>
    </row>
    <row r="2031">
      <c r="A2031" t="inlineStr">
        <is>
          <t>000691</t>
        </is>
      </c>
      <c r="C2031" t="n">
        <v>1</v>
      </c>
      <c r="D2031" t="n">
        <v>1</v>
      </c>
      <c r="E2031" t="n">
        <v>1</v>
      </c>
      <c r="BJ2031">
        <f>SUM(B2031:BI2031)</f>
        <v/>
      </c>
    </row>
    <row r="2032">
      <c r="A2032" t="inlineStr">
        <is>
          <t>000739</t>
        </is>
      </c>
      <c r="C2032" t="n">
        <v>1</v>
      </c>
      <c r="D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000762</t>
        </is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>
        <f>SUM(B2033:BI2033)</f>
        <v/>
      </c>
    </row>
    <row r="2034">
      <c r="A2034" t="inlineStr">
        <is>
          <t>000831</t>
        </is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000858</t>
        </is>
      </c>
      <c r="C2035" t="n">
        <v>1</v>
      </c>
      <c r="I2035" t="n">
        <v>1</v>
      </c>
      <c r="J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000933</t>
        </is>
      </c>
      <c r="C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BJ2036">
        <f>SUM(B2036:BI2036)</f>
        <v/>
      </c>
    </row>
    <row r="2037">
      <c r="A2037" t="inlineStr">
        <is>
          <t>000976</t>
        </is>
      </c>
      <c r="C2037" t="n">
        <v>1</v>
      </c>
      <c r="D2037" t="n">
        <v>1</v>
      </c>
      <c r="E2037" t="n">
        <v>1</v>
      </c>
      <c r="F2037" t="n">
        <v>1</v>
      </c>
      <c r="BJ2037">
        <f>SUM(B2037:BI2037)</f>
        <v/>
      </c>
    </row>
    <row r="2038">
      <c r="A2038" t="inlineStr">
        <is>
          <t>002028</t>
        </is>
      </c>
      <c r="C2038" t="n">
        <v>1</v>
      </c>
      <c r="D2038" t="n">
        <v>1</v>
      </c>
      <c r="E2038" t="n">
        <v>1</v>
      </c>
      <c r="F2038" t="n">
        <v>1</v>
      </c>
      <c r="AV2038" t="n">
        <v>1</v>
      </c>
      <c r="AW2038" t="n">
        <v>1</v>
      </c>
      <c r="AX2038" t="n">
        <v>1</v>
      </c>
      <c r="AY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002030</t>
        </is>
      </c>
      <c r="C2039" t="n">
        <v>1</v>
      </c>
      <c r="D2039" t="n">
        <v>1</v>
      </c>
      <c r="E2039" t="n">
        <v>1</v>
      </c>
      <c r="G2039" t="n">
        <v>1</v>
      </c>
      <c r="H2039" t="n">
        <v>1</v>
      </c>
      <c r="I2039" t="n">
        <v>1</v>
      </c>
      <c r="AD2039" t="n">
        <v>1</v>
      </c>
      <c r="AE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002074</t>
        </is>
      </c>
      <c r="C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002100</t>
        </is>
      </c>
      <c r="C2041" t="n">
        <v>1</v>
      </c>
      <c r="D2041" t="n">
        <v>1</v>
      </c>
      <c r="BJ2041">
        <f>SUM(B2041:BI2041)</f>
        <v/>
      </c>
    </row>
    <row r="2042">
      <c r="A2042" t="inlineStr">
        <is>
          <t>002120</t>
        </is>
      </c>
      <c r="C2042" t="n">
        <v>1</v>
      </c>
      <c r="D2042" t="n">
        <v>1</v>
      </c>
      <c r="E2042" t="n">
        <v>1</v>
      </c>
      <c r="F2042" t="n">
        <v>1</v>
      </c>
      <c r="BJ2042">
        <f>SUM(B2042:BI2042)</f>
        <v/>
      </c>
    </row>
    <row r="2043">
      <c r="A2043" t="inlineStr">
        <is>
          <t>002149</t>
        </is>
      </c>
      <c r="C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002176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002236</t>
        </is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BJ2045">
        <f>SUM(B2045:BI2045)</f>
        <v/>
      </c>
    </row>
    <row r="2046">
      <c r="A2046" t="inlineStr">
        <is>
          <t>002240</t>
        </is>
      </c>
      <c r="C2046" t="n">
        <v>1</v>
      </c>
      <c r="D2046" t="n">
        <v>1</v>
      </c>
      <c r="G2046" t="n">
        <v>1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002249</t>
        </is>
      </c>
      <c r="C2047" t="n">
        <v>1</v>
      </c>
      <c r="D2047" t="n">
        <v>1</v>
      </c>
      <c r="BJ2047">
        <f>SUM(B2047:BI2047)</f>
        <v/>
      </c>
    </row>
    <row r="2048">
      <c r="A2048" t="inlineStr">
        <is>
          <t>002250</t>
        </is>
      </c>
      <c r="C2048" t="n">
        <v>1</v>
      </c>
      <c r="D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002290</t>
        </is>
      </c>
      <c r="C2049" t="n">
        <v>1</v>
      </c>
      <c r="D2049" t="n">
        <v>1</v>
      </c>
      <c r="P2049" t="n">
        <v>1</v>
      </c>
      <c r="Q2049" t="n">
        <v>1</v>
      </c>
      <c r="S2049" t="n">
        <v>1</v>
      </c>
      <c r="V2049" t="n">
        <v>1</v>
      </c>
      <c r="Z2049" t="n">
        <v>1</v>
      </c>
      <c r="BJ2049">
        <f>SUM(B2049:BI2049)</f>
        <v/>
      </c>
    </row>
    <row r="2050">
      <c r="A2050" t="inlineStr">
        <is>
          <t>002304</t>
        </is>
      </c>
      <c r="C2050" t="n">
        <v>1</v>
      </c>
      <c r="J2050" t="n">
        <v>1</v>
      </c>
      <c r="K2050" t="n">
        <v>1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002323</t>
        </is>
      </c>
      <c r="C2051" t="n">
        <v>1</v>
      </c>
      <c r="D2051" t="n">
        <v>1</v>
      </c>
      <c r="BE2051" t="n">
        <v>1</v>
      </c>
      <c r="BF2051" t="n">
        <v>1</v>
      </c>
      <c r="BG2051" t="n">
        <v>1</v>
      </c>
      <c r="BJ2051">
        <f>SUM(B2051:BI2051)</f>
        <v/>
      </c>
    </row>
    <row r="2052">
      <c r="A2052" t="inlineStr">
        <is>
          <t>002340</t>
        </is>
      </c>
      <c r="C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002382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S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002407</t>
        </is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002415</t>
        </is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002427</t>
        </is>
      </c>
      <c r="C2056" t="n">
        <v>1</v>
      </c>
      <c r="D2056" t="n">
        <v>1</v>
      </c>
      <c r="E2056" t="n">
        <v>1</v>
      </c>
      <c r="BJ2056">
        <f>SUM(B2056:BI2056)</f>
        <v/>
      </c>
    </row>
    <row r="2057">
      <c r="A2057" t="inlineStr">
        <is>
          <t>002518</t>
        </is>
      </c>
      <c r="C2057" t="n">
        <v>1</v>
      </c>
      <c r="BJ2057">
        <f>SUM(B2057:BI2057)</f>
        <v/>
      </c>
    </row>
    <row r="2058">
      <c r="A2058" t="inlineStr">
        <is>
          <t>002529</t>
        </is>
      </c>
      <c r="C2058" t="n">
        <v>1</v>
      </c>
      <c r="D2058" t="n">
        <v>1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U2058" t="n">
        <v>1</v>
      </c>
      <c r="V2058" t="n">
        <v>1</v>
      </c>
      <c r="AD2058" t="n">
        <v>1</v>
      </c>
      <c r="BJ2058">
        <f>SUM(B2058:BI2058)</f>
        <v/>
      </c>
    </row>
    <row r="2059">
      <c r="A2059" t="inlineStr">
        <is>
          <t>002557</t>
        </is>
      </c>
      <c r="C2059" t="n">
        <v>1</v>
      </c>
      <c r="E2059" t="n">
        <v>1</v>
      </c>
      <c r="F2059" t="n">
        <v>1</v>
      </c>
      <c r="J2059" t="n">
        <v>1</v>
      </c>
      <c r="K2059" t="n">
        <v>1</v>
      </c>
      <c r="L2059" t="n">
        <v>1</v>
      </c>
      <c r="M2059" t="n">
        <v>1</v>
      </c>
      <c r="AA2059" t="n">
        <v>1</v>
      </c>
      <c r="AB2059" t="n">
        <v>1</v>
      </c>
      <c r="AC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002584</t>
        </is>
      </c>
      <c r="C2060" t="n">
        <v>1</v>
      </c>
      <c r="BJ2060">
        <f>SUM(B2060:BI2060)</f>
        <v/>
      </c>
    </row>
    <row r="2061">
      <c r="A2061" t="inlineStr">
        <is>
          <t>002586</t>
        </is>
      </c>
      <c r="C2061" t="n">
        <v>1</v>
      </c>
      <c r="D2061" t="n">
        <v>1</v>
      </c>
      <c r="E2061" t="n">
        <v>1</v>
      </c>
      <c r="M2061" t="n">
        <v>1</v>
      </c>
      <c r="BJ2061">
        <f>SUM(B2061:BI2061)</f>
        <v/>
      </c>
    </row>
    <row r="2062">
      <c r="A2062" t="inlineStr">
        <is>
          <t>002594</t>
        </is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n">
        <v>1</v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002605</t>
        </is>
      </c>
      <c r="C2063" t="n">
        <v>1</v>
      </c>
      <c r="D2063" t="n">
        <v>1</v>
      </c>
      <c r="E2063" t="n">
        <v>1</v>
      </c>
      <c r="F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002638</t>
        </is>
      </c>
      <c r="C2064" t="n">
        <v>1</v>
      </c>
      <c r="D2064" t="n">
        <v>1</v>
      </c>
      <c r="E2064" t="n">
        <v>1</v>
      </c>
      <c r="K2064" t="n">
        <v>1</v>
      </c>
      <c r="M2064" t="n">
        <v>1</v>
      </c>
      <c r="N2064" t="n">
        <v>1</v>
      </c>
      <c r="P2064" t="n">
        <v>1</v>
      </c>
      <c r="Q2064" t="n">
        <v>1</v>
      </c>
      <c r="Z2064" t="n">
        <v>1</v>
      </c>
      <c r="BJ2064">
        <f>SUM(B2064:BI2064)</f>
        <v/>
      </c>
    </row>
    <row r="2065">
      <c r="A2065" t="inlineStr">
        <is>
          <t>002645</t>
        </is>
      </c>
      <c r="C2065" t="n">
        <v>1</v>
      </c>
      <c r="D2065" t="n">
        <v>1</v>
      </c>
      <c r="E2065" t="n">
        <v>1</v>
      </c>
      <c r="F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P2065" t="n">
        <v>1</v>
      </c>
      <c r="AC2065" t="n">
        <v>1</v>
      </c>
      <c r="BJ2065">
        <f>SUM(B2065:BI2065)</f>
        <v/>
      </c>
    </row>
    <row r="2066">
      <c r="A2066" t="inlineStr">
        <is>
          <t>002653</t>
        </is>
      </c>
      <c r="C2066" t="n">
        <v>1</v>
      </c>
      <c r="D2066" t="n">
        <v>1</v>
      </c>
      <c r="BJ2066">
        <f>SUM(B2066:BI2066)</f>
        <v/>
      </c>
    </row>
    <row r="2067">
      <c r="A2067" t="inlineStr">
        <is>
          <t>002681</t>
        </is>
      </c>
      <c r="C2067" t="n">
        <v>1</v>
      </c>
      <c r="D2067" t="n">
        <v>1</v>
      </c>
      <c r="E2067" t="n">
        <v>1</v>
      </c>
      <c r="F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BJ2067">
        <f>SUM(B2067:BI2067)</f>
        <v/>
      </c>
    </row>
    <row r="2068">
      <c r="A2068" t="inlineStr">
        <is>
          <t>002705</t>
        </is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R2068" t="n">
        <v>1</v>
      </c>
      <c r="AS2068" t="n">
        <v>1</v>
      </c>
      <c r="AT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002738</t>
        </is>
      </c>
      <c r="C2069" t="n">
        <v>1</v>
      </c>
      <c r="E2069" t="n">
        <v>1</v>
      </c>
      <c r="G2069" t="n">
        <v>1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002745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AK2070" t="n">
        <v>1</v>
      </c>
      <c r="AL2070" t="n">
        <v>1</v>
      </c>
      <c r="AM2070" t="n">
        <v>1</v>
      </c>
      <c r="BJ2070">
        <f>SUM(B2070:BI2070)</f>
        <v/>
      </c>
    </row>
    <row r="2071">
      <c r="A2071" t="inlineStr">
        <is>
          <t>002747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002760</t>
        </is>
      </c>
      <c r="C2072" t="n">
        <v>1</v>
      </c>
      <c r="D2072" t="n">
        <v>1</v>
      </c>
      <c r="E2072" t="n">
        <v>1</v>
      </c>
      <c r="BJ2072">
        <f>SUM(B2072:BI2072)</f>
        <v/>
      </c>
    </row>
    <row r="2073">
      <c r="A2073" t="inlineStr">
        <is>
          <t>002773</t>
        </is>
      </c>
      <c r="C2073" t="n">
        <v>1</v>
      </c>
      <c r="BJ2073">
        <f>SUM(B2073:BI2073)</f>
        <v/>
      </c>
    </row>
    <row r="2074">
      <c r="A2074" t="inlineStr">
        <is>
          <t>002803</t>
        </is>
      </c>
      <c r="C2074" t="n">
        <v>1</v>
      </c>
      <c r="D2074" t="n">
        <v>1</v>
      </c>
      <c r="E2074" t="n">
        <v>1</v>
      </c>
      <c r="F2074" t="n">
        <v>1</v>
      </c>
      <c r="AD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002821</t>
        </is>
      </c>
      <c r="C2075" t="n">
        <v>1</v>
      </c>
      <c r="D2075" t="n">
        <v>1</v>
      </c>
      <c r="I2075" t="n">
        <v>1</v>
      </c>
      <c r="J2075" t="n">
        <v>1</v>
      </c>
      <c r="K2075" t="n">
        <v>1</v>
      </c>
      <c r="L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1</v>
      </c>
      <c r="AR2075" t="n">
        <v>1</v>
      </c>
      <c r="AS2075" t="n">
        <v>1</v>
      </c>
      <c r="AT2075" t="n">
        <v>1</v>
      </c>
      <c r="AU2075" t="n">
        <v>1</v>
      </c>
      <c r="AV2075" t="n">
        <v>1</v>
      </c>
      <c r="AW2075" t="n">
        <v>1</v>
      </c>
      <c r="AX2075" t="n">
        <v>1</v>
      </c>
      <c r="AY2075" t="n">
        <v>1</v>
      </c>
      <c r="AZ2075" t="n">
        <v>1</v>
      </c>
      <c r="BA2075" t="n">
        <v>1</v>
      </c>
      <c r="BB2075" t="n">
        <v>1</v>
      </c>
      <c r="BC2075" t="n">
        <v>1</v>
      </c>
      <c r="BD2075" t="n">
        <v>1</v>
      </c>
      <c r="BE2075" t="n">
        <v>1</v>
      </c>
      <c r="BF2075" t="n">
        <v>1</v>
      </c>
      <c r="BG2075" t="n">
        <v>1</v>
      </c>
      <c r="BH2075" t="n">
        <v>1</v>
      </c>
      <c r="BI2075" t="n">
        <v>1</v>
      </c>
      <c r="BJ2075">
        <f>SUM(B2075:BI2075)</f>
        <v/>
      </c>
    </row>
    <row r="2076">
      <c r="A2076" t="inlineStr">
        <is>
          <t>002843</t>
        </is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BJ2076">
        <f>SUM(B2076:BI2076)</f>
        <v/>
      </c>
    </row>
    <row r="2077">
      <c r="A2077" t="inlineStr">
        <is>
          <t>002858</t>
        </is>
      </c>
      <c r="C2077" t="n">
        <v>1</v>
      </c>
      <c r="D2077" t="n">
        <v>1</v>
      </c>
      <c r="E2077" t="n">
        <v>1</v>
      </c>
      <c r="F2077" t="n">
        <v>1</v>
      </c>
      <c r="BJ2077">
        <f>SUM(B2077:BI2077)</f>
        <v/>
      </c>
    </row>
    <row r="2078">
      <c r="A2078" t="inlineStr">
        <is>
          <t>002880</t>
        </is>
      </c>
      <c r="C2078" t="n">
        <v>1</v>
      </c>
      <c r="D2078" t="n">
        <v>1</v>
      </c>
      <c r="BJ2078">
        <f>SUM(B2078:BI2078)</f>
        <v/>
      </c>
    </row>
    <row r="2079">
      <c r="A2079" t="inlineStr">
        <is>
          <t>002932</t>
        </is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002997</t>
        </is>
      </c>
      <c r="C2080" t="n">
        <v>1</v>
      </c>
      <c r="D2080" t="n">
        <v>1</v>
      </c>
      <c r="BJ2080">
        <f>SUM(B2080:BI2080)</f>
        <v/>
      </c>
    </row>
    <row r="2081">
      <c r="A2081" t="inlineStr">
        <is>
          <t>300001</t>
        </is>
      </c>
      <c r="C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300014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300207</t>
        </is>
      </c>
      <c r="C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BJ2083">
        <f>SUM(B2083:BI2083)</f>
        <v/>
      </c>
    </row>
    <row r="2084">
      <c r="A2084" t="inlineStr">
        <is>
          <t>300244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J2084" t="n">
        <v>1</v>
      </c>
      <c r="K2084" t="n">
        <v>1</v>
      </c>
      <c r="L2084" t="n">
        <v>1</v>
      </c>
      <c r="M2084" t="n">
        <v>1</v>
      </c>
      <c r="AB2084" t="n">
        <v>1</v>
      </c>
      <c r="AI2084" t="n">
        <v>1</v>
      </c>
      <c r="AJ2084" t="n">
        <v>1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1</v>
      </c>
      <c r="AR2084" t="n">
        <v>1</v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1</v>
      </c>
      <c r="BJ2084">
        <f>SUM(B2084:BI2084)</f>
        <v/>
      </c>
    </row>
    <row r="2085">
      <c r="A2085" t="inlineStr">
        <is>
          <t>300289</t>
        </is>
      </c>
      <c r="C2085" t="n">
        <v>1</v>
      </c>
      <c r="D2085" t="n">
        <v>1</v>
      </c>
      <c r="E2085" t="n">
        <v>1</v>
      </c>
      <c r="F2085" t="n">
        <v>1</v>
      </c>
      <c r="BJ2085">
        <f>SUM(B2085:BI2085)</f>
        <v/>
      </c>
    </row>
    <row r="2086">
      <c r="A2086" t="inlineStr">
        <is>
          <t>300372</t>
        </is>
      </c>
      <c r="C2086" t="n">
        <v>1</v>
      </c>
      <c r="D2086" t="n">
        <v>1</v>
      </c>
      <c r="BJ2086">
        <f>SUM(B2086:BI2086)</f>
        <v/>
      </c>
    </row>
    <row r="2087">
      <c r="A2087" t="inlineStr">
        <is>
          <t>300380</t>
        </is>
      </c>
      <c r="C2087" t="n">
        <v>1</v>
      </c>
      <c r="D2087" t="n">
        <v>1</v>
      </c>
      <c r="BJ2087">
        <f>SUM(B2087:BI2087)</f>
        <v/>
      </c>
    </row>
    <row r="2088">
      <c r="A2088" t="inlineStr">
        <is>
          <t>300390</t>
        </is>
      </c>
      <c r="C2088" t="n">
        <v>1</v>
      </c>
      <c r="D2088" t="n">
        <v>1</v>
      </c>
      <c r="E2088" t="n">
        <v>1</v>
      </c>
      <c r="G2088" t="n">
        <v>1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300475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V2089" t="n">
        <v>1</v>
      </c>
      <c r="W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N2089" t="n">
        <v>1</v>
      </c>
      <c r="AT2089" t="n">
        <v>1</v>
      </c>
      <c r="AV2089" t="n">
        <v>1</v>
      </c>
      <c r="AW2089" t="n">
        <v>1</v>
      </c>
      <c r="AX2089" t="n">
        <v>1</v>
      </c>
      <c r="BJ2089">
        <f>SUM(B2089:BI2089)</f>
        <v/>
      </c>
    </row>
    <row r="2090">
      <c r="A2090" t="inlineStr">
        <is>
          <t>300529</t>
        </is>
      </c>
      <c r="C2090" t="n">
        <v>1</v>
      </c>
      <c r="E2090" t="n">
        <v>1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I2090" t="n">
        <v>1</v>
      </c>
      <c r="BJ2090">
        <f>SUM(B2090:BI2090)</f>
        <v/>
      </c>
    </row>
    <row r="2091">
      <c r="A2091" t="inlineStr">
        <is>
          <t>300558</t>
        </is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I2091" t="n">
        <v>1</v>
      </c>
      <c r="BJ2091">
        <f>SUM(B2091:BI2091)</f>
        <v/>
      </c>
    </row>
    <row r="2092">
      <c r="A2092" t="inlineStr">
        <is>
          <t>300593</t>
        </is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1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BA2092" t="n">
        <v>1</v>
      </c>
      <c r="BB2092" t="n">
        <v>1</v>
      </c>
      <c r="BC2092" t="n">
        <v>1</v>
      </c>
      <c r="BG2092" t="n">
        <v>1</v>
      </c>
      <c r="BJ2092">
        <f>SUM(B2092:BI2092)</f>
        <v/>
      </c>
    </row>
    <row r="2093">
      <c r="A2093" t="inlineStr">
        <is>
          <t>300601</t>
        </is>
      </c>
      <c r="C2093" t="n">
        <v>1</v>
      </c>
      <c r="D2093" t="n">
        <v>1</v>
      </c>
      <c r="AV2093" t="n">
        <v>1</v>
      </c>
      <c r="AZ2093" t="n">
        <v>1</v>
      </c>
      <c r="BA2093" t="n">
        <v>1</v>
      </c>
      <c r="BB2093" t="n">
        <v>1</v>
      </c>
      <c r="BC2093" t="n">
        <v>1</v>
      </c>
      <c r="BE2093" t="n">
        <v>1</v>
      </c>
      <c r="BF2093" t="n">
        <v>1</v>
      </c>
      <c r="BG2093" t="n">
        <v>1</v>
      </c>
      <c r="BJ2093">
        <f>SUM(B2093:BI2093)</f>
        <v/>
      </c>
    </row>
    <row r="2094">
      <c r="A2094" t="inlineStr">
        <is>
          <t>300630</t>
        </is>
      </c>
      <c r="C2094" t="n">
        <v>1</v>
      </c>
      <c r="D2094" t="n">
        <v>1</v>
      </c>
      <c r="E2094" t="n">
        <v>1</v>
      </c>
      <c r="BJ2094">
        <f>SUM(B2094:BI2094)</f>
        <v/>
      </c>
    </row>
    <row r="2095">
      <c r="A2095" t="inlineStr">
        <is>
          <t>300639</t>
        </is>
      </c>
      <c r="C2095" t="n">
        <v>1</v>
      </c>
      <c r="E2095" t="n">
        <v>1</v>
      </c>
      <c r="BJ2095">
        <f>SUM(B2095:BI2095)</f>
        <v/>
      </c>
    </row>
    <row r="2096">
      <c r="A2096" t="inlineStr">
        <is>
          <t>300747</t>
        </is>
      </c>
      <c r="C2096" t="n">
        <v>1</v>
      </c>
      <c r="D2096" t="n">
        <v>1</v>
      </c>
      <c r="F2096" t="n">
        <v>1</v>
      </c>
      <c r="G2096" t="n">
        <v>1</v>
      </c>
      <c r="H2096" t="n">
        <v>1</v>
      </c>
      <c r="I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BJ2096">
        <f>SUM(B2096:BI2096)</f>
        <v/>
      </c>
    </row>
    <row r="2097">
      <c r="A2097" t="inlineStr">
        <is>
          <t>300759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1</v>
      </c>
      <c r="BH2097" t="n">
        <v>1</v>
      </c>
      <c r="BI2097" t="n">
        <v>1</v>
      </c>
      <c r="BJ2097">
        <f>SUM(B2097:BI2097)</f>
        <v/>
      </c>
    </row>
    <row r="2098">
      <c r="A2098" t="inlineStr">
        <is>
          <t>300769</t>
        </is>
      </c>
      <c r="C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1</v>
      </c>
      <c r="AQ2098" t="n">
        <v>1</v>
      </c>
      <c r="AR2098" t="n">
        <v>1</v>
      </c>
      <c r="AT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300785</t>
        </is>
      </c>
      <c r="C2099" t="n">
        <v>1</v>
      </c>
      <c r="D2099" t="n">
        <v>1</v>
      </c>
      <c r="BJ2099">
        <f>SUM(B2099:BI2099)</f>
        <v/>
      </c>
    </row>
    <row r="2100">
      <c r="A2100" t="inlineStr">
        <is>
          <t>300861</t>
        </is>
      </c>
      <c r="C2100" t="n">
        <v>1</v>
      </c>
      <c r="D2100" t="n">
        <v>1</v>
      </c>
      <c r="G2100" t="n">
        <v>1</v>
      </c>
      <c r="H2100" t="n">
        <v>1</v>
      </c>
      <c r="I2100" t="n">
        <v>1</v>
      </c>
      <c r="BJ2100">
        <f>SUM(B2100:BI2100)</f>
        <v/>
      </c>
    </row>
    <row r="2101">
      <c r="A2101" t="inlineStr">
        <is>
          <t>600019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600058</t>
        </is>
      </c>
      <c r="C2102" t="n">
        <v>1</v>
      </c>
      <c r="D2102" t="n">
        <v>1</v>
      </c>
      <c r="BJ2102">
        <f>SUM(B2102:BI2102)</f>
        <v/>
      </c>
    </row>
    <row r="2103">
      <c r="A2103" t="inlineStr">
        <is>
          <t>600089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600107</t>
        </is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K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600111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600114</t>
        </is>
      </c>
      <c r="C2106" t="n">
        <v>1</v>
      </c>
      <c r="D2106" t="n">
        <v>1</v>
      </c>
      <c r="E2106" t="n">
        <v>1</v>
      </c>
      <c r="BE2106" t="n">
        <v>1</v>
      </c>
      <c r="BF2106" t="n">
        <v>1</v>
      </c>
      <c r="BG2106" t="n">
        <v>1</v>
      </c>
      <c r="BI2106" t="n">
        <v>1</v>
      </c>
      <c r="BJ2106">
        <f>SUM(B2106:BI2106)</f>
        <v/>
      </c>
    </row>
    <row r="2107">
      <c r="A2107" t="inlineStr">
        <is>
          <t>600128</t>
        </is>
      </c>
      <c r="C2107" t="n">
        <v>1</v>
      </c>
      <c r="D2107" t="n">
        <v>1</v>
      </c>
      <c r="BJ2107">
        <f>SUM(B2107:BI2107)</f>
        <v/>
      </c>
    </row>
    <row r="2108">
      <c r="A2108" t="inlineStr">
        <is>
          <t>600132</t>
        </is>
      </c>
      <c r="C2108" t="n">
        <v>1</v>
      </c>
      <c r="D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600146</t>
        </is>
      </c>
      <c r="C2109" t="n">
        <v>1</v>
      </c>
      <c r="D2109" t="n">
        <v>1</v>
      </c>
      <c r="E2109" t="n">
        <v>1</v>
      </c>
      <c r="BJ2109">
        <f>SUM(B2109:BI2109)</f>
        <v/>
      </c>
    </row>
    <row r="2110">
      <c r="A2110" t="inlineStr">
        <is>
          <t>600152</t>
        </is>
      </c>
      <c r="C2110" t="n">
        <v>1</v>
      </c>
      <c r="D2110" t="n">
        <v>1</v>
      </c>
      <c r="BJ2110">
        <f>SUM(B2110:BI2110)</f>
        <v/>
      </c>
    </row>
    <row r="2111">
      <c r="A2111" t="inlineStr">
        <is>
          <t>600169</t>
        </is>
      </c>
      <c r="C2111" t="n">
        <v>1</v>
      </c>
      <c r="D2111" t="n">
        <v>1</v>
      </c>
      <c r="G2111" t="n">
        <v>1</v>
      </c>
      <c r="H2111" t="n">
        <v>1</v>
      </c>
      <c r="J2111" t="n">
        <v>1</v>
      </c>
      <c r="K2111" t="n">
        <v>1</v>
      </c>
      <c r="L2111" t="n">
        <v>1</v>
      </c>
      <c r="M2111" t="n">
        <v>1</v>
      </c>
      <c r="BJ2111">
        <f>SUM(B2111:BI2111)</f>
        <v/>
      </c>
    </row>
    <row r="2112">
      <c r="A2112" t="inlineStr">
        <is>
          <t>600179</t>
        </is>
      </c>
      <c r="C2112" t="n">
        <v>1</v>
      </c>
      <c r="D2112" t="n">
        <v>1</v>
      </c>
      <c r="E2112" t="n">
        <v>1</v>
      </c>
      <c r="BJ2112">
        <f>SUM(B2112:BI2112)</f>
        <v/>
      </c>
    </row>
    <row r="2113">
      <c r="A2113" t="inlineStr">
        <is>
          <t>600195</t>
        </is>
      </c>
      <c r="C2113" t="n">
        <v>1</v>
      </c>
      <c r="D2113" t="n">
        <v>1</v>
      </c>
      <c r="F2113" t="n">
        <v>1</v>
      </c>
      <c r="AS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J2113">
        <f>SUM(B2113:BI2113)</f>
        <v/>
      </c>
    </row>
    <row r="2114">
      <c r="A2114" t="inlineStr">
        <is>
          <t>600201</t>
        </is>
      </c>
      <c r="C2114" t="n">
        <v>1</v>
      </c>
      <c r="D2114" t="n">
        <v>1</v>
      </c>
      <c r="E2114" t="n">
        <v>1</v>
      </c>
      <c r="F2114" t="n">
        <v>1</v>
      </c>
      <c r="BB2114" t="n">
        <v>1</v>
      </c>
      <c r="BC2114" t="n">
        <v>1</v>
      </c>
      <c r="BD2114" t="n">
        <v>1</v>
      </c>
      <c r="BE2114" t="n">
        <v>1</v>
      </c>
      <c r="BJ2114">
        <f>SUM(B2114:BI2114)</f>
        <v/>
      </c>
    </row>
    <row r="2115">
      <c r="A2115" t="inlineStr">
        <is>
          <t>600225</t>
        </is>
      </c>
      <c r="C2115" t="n">
        <v>1</v>
      </c>
      <c r="D2115" t="n">
        <v>1</v>
      </c>
      <c r="BJ2115">
        <f>SUM(B2115:BI2115)</f>
        <v/>
      </c>
    </row>
    <row r="2116">
      <c r="A2116" t="inlineStr">
        <is>
          <t>600253</t>
        </is>
      </c>
      <c r="C2116" t="n">
        <v>1</v>
      </c>
      <c r="G2116" t="n">
        <v>1</v>
      </c>
      <c r="V2116" t="n">
        <v>1</v>
      </c>
      <c r="AC2116" t="n">
        <v>1</v>
      </c>
      <c r="BJ2116">
        <f>SUM(B2116:BI2116)</f>
        <v/>
      </c>
    </row>
    <row r="2117">
      <c r="A2117" t="inlineStr">
        <is>
          <t>600259</t>
        </is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AK2117" t="n">
        <v>1</v>
      </c>
      <c r="AS2117" t="n">
        <v>1</v>
      </c>
      <c r="BJ2117">
        <f>SUM(B2117:BI2117)</f>
        <v/>
      </c>
    </row>
    <row r="2118">
      <c r="A2118" t="inlineStr">
        <is>
          <t>600267</t>
        </is>
      </c>
      <c r="C2118" t="n">
        <v>1</v>
      </c>
      <c r="E2118" t="n">
        <v>1</v>
      </c>
      <c r="G2118" t="n">
        <v>1</v>
      </c>
      <c r="AB2118" t="n">
        <v>1</v>
      </c>
      <c r="AC2118" t="n">
        <v>1</v>
      </c>
      <c r="AG2118" t="n">
        <v>1</v>
      </c>
      <c r="AH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600280</t>
        </is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L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N2119" t="n">
        <v>1</v>
      </c>
      <c r="AT2119" t="n">
        <v>1</v>
      </c>
      <c r="AX2119" t="n">
        <v>1</v>
      </c>
      <c r="BJ2119">
        <f>SUM(B2119:BI2119)</f>
        <v/>
      </c>
    </row>
    <row r="2120">
      <c r="A2120" t="inlineStr">
        <is>
          <t>600295</t>
        </is>
      </c>
      <c r="C2120" t="n">
        <v>1</v>
      </c>
      <c r="D2120" t="n">
        <v>1</v>
      </c>
      <c r="E2120" t="n">
        <v>1</v>
      </c>
      <c r="G2120" t="n">
        <v>1</v>
      </c>
      <c r="H2120" t="n">
        <v>1</v>
      </c>
      <c r="J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600303</t>
        </is>
      </c>
      <c r="C2121" t="n">
        <v>1</v>
      </c>
      <c r="D2121" t="n">
        <v>1</v>
      </c>
      <c r="AX2121" t="n">
        <v>1</v>
      </c>
      <c r="BJ2121">
        <f>SUM(B2121:BI2121)</f>
        <v/>
      </c>
    </row>
    <row r="2122">
      <c r="A2122" t="inlineStr">
        <is>
          <t>600313</t>
        </is>
      </c>
      <c r="C2122" t="n">
        <v>1</v>
      </c>
      <c r="D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K2122" t="n">
        <v>1</v>
      </c>
      <c r="AL2122" t="n">
        <v>1</v>
      </c>
      <c r="AN2122" t="n">
        <v>1</v>
      </c>
      <c r="AO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600330</t>
        </is>
      </c>
      <c r="C2123" t="n">
        <v>1</v>
      </c>
      <c r="D2123" t="n">
        <v>1</v>
      </c>
      <c r="F2123" t="n">
        <v>1</v>
      </c>
      <c r="G2123" t="n">
        <v>1</v>
      </c>
      <c r="H2123" t="n">
        <v>1</v>
      </c>
      <c r="J2123" t="n">
        <v>1</v>
      </c>
      <c r="K2123" t="n">
        <v>1</v>
      </c>
      <c r="N2123" t="n">
        <v>1</v>
      </c>
      <c r="AN2123" t="n">
        <v>1</v>
      </c>
      <c r="AO2123" t="n">
        <v>1</v>
      </c>
      <c r="AP2123" t="n">
        <v>1</v>
      </c>
      <c r="AS2123" t="n">
        <v>1</v>
      </c>
      <c r="AX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600335</t>
        </is>
      </c>
      <c r="C2124" t="n">
        <v>1</v>
      </c>
      <c r="D2124" t="n">
        <v>1</v>
      </c>
      <c r="BJ2124">
        <f>SUM(B2124:BI2124)</f>
        <v/>
      </c>
    </row>
    <row r="2125">
      <c r="A2125" t="inlineStr">
        <is>
          <t>600367</t>
        </is>
      </c>
      <c r="C2125" t="n">
        <v>1</v>
      </c>
      <c r="BJ2125">
        <f>SUM(B2125:BI2125)</f>
        <v/>
      </c>
    </row>
    <row r="2126">
      <c r="A2126" t="inlineStr">
        <is>
          <t>600370</t>
        </is>
      </c>
      <c r="C2126" t="n">
        <v>1</v>
      </c>
      <c r="D2126" t="n">
        <v>1</v>
      </c>
      <c r="E2126" t="n">
        <v>1</v>
      </c>
      <c r="F2126" t="n">
        <v>1</v>
      </c>
      <c r="AV2126" t="n">
        <v>1</v>
      </c>
      <c r="AX2126" t="n">
        <v>1</v>
      </c>
      <c r="BJ2126">
        <f>SUM(B2126:BI2126)</f>
        <v/>
      </c>
    </row>
    <row r="2127">
      <c r="A2127" t="inlineStr">
        <is>
          <t>600400</t>
        </is>
      </c>
      <c r="C2127" t="n">
        <v>1</v>
      </c>
      <c r="BJ2127">
        <f>SUM(B2127:BI2127)</f>
        <v/>
      </c>
    </row>
    <row r="2128">
      <c r="A2128" t="inlineStr">
        <is>
          <t>600406</t>
        </is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T2128" t="n">
        <v>1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G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600422</t>
        </is>
      </c>
      <c r="C2129" t="n">
        <v>1</v>
      </c>
      <c r="BJ2129">
        <f>SUM(B2129:BI2129)</f>
        <v/>
      </c>
    </row>
    <row r="2130">
      <c r="A2130" t="inlineStr">
        <is>
          <t>600438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600486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600497</t>
        </is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1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600525</t>
        </is>
      </c>
      <c r="C2133" t="n">
        <v>1</v>
      </c>
      <c r="D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K2133" t="n">
        <v>1</v>
      </c>
      <c r="BJ2133">
        <f>SUM(B2133:BI2133)</f>
        <v/>
      </c>
    </row>
    <row r="2134">
      <c r="A2134" t="inlineStr">
        <is>
          <t>600549</t>
        </is>
      </c>
      <c r="C2134" t="n">
        <v>1</v>
      </c>
      <c r="D2134" t="n">
        <v>1</v>
      </c>
      <c r="E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600599</t>
        </is>
      </c>
      <c r="C2135" t="n">
        <v>1</v>
      </c>
      <c r="D2135" t="n">
        <v>1</v>
      </c>
      <c r="E2135" t="n">
        <v>1</v>
      </c>
      <c r="BJ2135">
        <f>SUM(B2135:BI2135)</f>
        <v/>
      </c>
    </row>
    <row r="2136">
      <c r="A2136" t="inlineStr">
        <is>
          <t>600671</t>
        </is>
      </c>
      <c r="C2136" t="n">
        <v>1</v>
      </c>
      <c r="D2136" t="n">
        <v>1</v>
      </c>
      <c r="AD2136" t="n">
        <v>1</v>
      </c>
      <c r="BJ2136">
        <f>SUM(B2136:BI2136)</f>
        <v/>
      </c>
    </row>
    <row r="2137">
      <c r="A2137" t="inlineStr">
        <is>
          <t>600687</t>
        </is>
      </c>
      <c r="C2137" t="n">
        <v>1</v>
      </c>
      <c r="BJ2137">
        <f>SUM(B2137:BI2137)</f>
        <v/>
      </c>
    </row>
    <row r="2138">
      <c r="A2138" t="inlineStr">
        <is>
          <t>600707</t>
        </is>
      </c>
      <c r="C2138" t="n">
        <v>1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600711</t>
        </is>
      </c>
      <c r="C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600732</t>
        </is>
      </c>
      <c r="C2140" t="n">
        <v>1</v>
      </c>
      <c r="H2140" t="n">
        <v>1</v>
      </c>
      <c r="I2140" t="n">
        <v>1</v>
      </c>
      <c r="J2140" t="n">
        <v>1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600741</t>
        </is>
      </c>
      <c r="C2141" t="n">
        <v>1</v>
      </c>
      <c r="E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BB2141" t="n">
        <v>1</v>
      </c>
      <c r="BC2141" t="n">
        <v>1</v>
      </c>
      <c r="BD2141" t="n">
        <v>1</v>
      </c>
      <c r="BE2141" t="n">
        <v>1</v>
      </c>
      <c r="BI2141" t="n">
        <v>1</v>
      </c>
      <c r="BJ2141">
        <f>SUM(B2141:BI2141)</f>
        <v/>
      </c>
    </row>
    <row r="2142">
      <c r="A2142" t="inlineStr">
        <is>
          <t>600771</t>
        </is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600792</t>
        </is>
      </c>
      <c r="C2143" t="n">
        <v>1</v>
      </c>
      <c r="D2143" t="n">
        <v>1</v>
      </c>
      <c r="H2143" t="n">
        <v>1</v>
      </c>
      <c r="I2143" t="n">
        <v>1</v>
      </c>
      <c r="K2143" t="n">
        <v>1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BJ2143">
        <f>SUM(B2143:BI2143)</f>
        <v/>
      </c>
    </row>
    <row r="2144">
      <c r="A2144" t="inlineStr">
        <is>
          <t>600813</t>
        </is>
      </c>
      <c r="C2144" t="n">
        <v>1</v>
      </c>
      <c r="D2144" t="n">
        <v>1</v>
      </c>
      <c r="K2144" t="n">
        <v>1</v>
      </c>
      <c r="M2144" t="n">
        <v>1</v>
      </c>
      <c r="BJ2144">
        <f>SUM(B2144:BI2144)</f>
        <v/>
      </c>
    </row>
    <row r="2145">
      <c r="A2145" t="inlineStr">
        <is>
          <t>600888</t>
        </is>
      </c>
      <c r="C2145" t="n">
        <v>1</v>
      </c>
      <c r="D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600933</t>
        </is>
      </c>
      <c r="C2146" t="n">
        <v>1</v>
      </c>
      <c r="D2146" t="n">
        <v>1</v>
      </c>
      <c r="E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T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W2146" t="n">
        <v>1</v>
      </c>
      <c r="BD2146" t="n">
        <v>1</v>
      </c>
      <c r="BE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600980</t>
        </is>
      </c>
      <c r="C2147" t="n">
        <v>1</v>
      </c>
      <c r="D2147" t="n">
        <v>1</v>
      </c>
      <c r="E2147" t="n">
        <v>1</v>
      </c>
      <c r="F2147" t="n">
        <v>1</v>
      </c>
      <c r="AX2147" t="n">
        <v>1</v>
      </c>
      <c r="BJ2147">
        <f>SUM(B2147:BI2147)</f>
        <v/>
      </c>
    </row>
    <row r="2148">
      <c r="A2148" t="inlineStr">
        <is>
          <t>600997</t>
        </is>
      </c>
      <c r="C2148" t="n">
        <v>1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601003</t>
        </is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J2149" t="n">
        <v>1</v>
      </c>
      <c r="AL2149" t="n">
        <v>1</v>
      </c>
      <c r="AO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601012</t>
        </is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S2150" t="n">
        <v>1</v>
      </c>
      <c r="AT2150" t="n">
        <v>1</v>
      </c>
      <c r="AU2150" t="n">
        <v>1</v>
      </c>
      <c r="AV2150" t="n">
        <v>1</v>
      </c>
      <c r="AW2150" t="n">
        <v>1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I2150" t="n">
        <v>1</v>
      </c>
      <c r="BJ2150">
        <f>SUM(B2150:BI2150)</f>
        <v/>
      </c>
    </row>
    <row r="2151">
      <c r="A2151" t="inlineStr">
        <is>
          <t>601015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601020</t>
        </is>
      </c>
      <c r="C2152" t="n">
        <v>1</v>
      </c>
      <c r="D2152" t="n">
        <v>1</v>
      </c>
      <c r="BJ2152">
        <f>SUM(B2152:BI2152)</f>
        <v/>
      </c>
    </row>
    <row r="2153">
      <c r="A2153" t="inlineStr">
        <is>
          <t>601100</t>
        </is>
      </c>
      <c r="C2153" t="n">
        <v>1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601127</t>
        </is>
      </c>
      <c r="C2154" t="n">
        <v>1</v>
      </c>
      <c r="D2154" t="n">
        <v>1</v>
      </c>
      <c r="E2154" t="n">
        <v>1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I2154" t="n">
        <v>1</v>
      </c>
      <c r="BJ2154">
        <f>SUM(B2154:BI2154)</f>
        <v/>
      </c>
    </row>
    <row r="2155">
      <c r="A2155" t="inlineStr">
        <is>
          <t>601155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601360</t>
        </is>
      </c>
      <c r="C2156" t="n">
        <v>1</v>
      </c>
      <c r="E2156" t="n">
        <v>1</v>
      </c>
      <c r="F2156" t="n">
        <v>1</v>
      </c>
      <c r="K2156" t="n">
        <v>1</v>
      </c>
      <c r="L2156" t="n">
        <v>1</v>
      </c>
      <c r="N2156" t="n">
        <v>1</v>
      </c>
      <c r="BJ2156">
        <f>SUM(B2156:BI2156)</f>
        <v/>
      </c>
    </row>
    <row r="2157">
      <c r="A2157" t="inlineStr">
        <is>
          <t>601615</t>
        </is>
      </c>
      <c r="C2157" t="n">
        <v>1</v>
      </c>
      <c r="D2157" t="n">
        <v>1</v>
      </c>
      <c r="E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601619</t>
        </is>
      </c>
      <c r="C2158" t="n">
        <v>1</v>
      </c>
      <c r="D2158" t="n">
        <v>1</v>
      </c>
      <c r="G2158" t="n">
        <v>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BJ2158">
        <f>SUM(B2158:BI2158)</f>
        <v/>
      </c>
    </row>
    <row r="2159">
      <c r="A2159" t="inlineStr">
        <is>
          <t>601633</t>
        </is>
      </c>
      <c r="C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601727</t>
        </is>
      </c>
      <c r="C2160" t="n">
        <v>1</v>
      </c>
      <c r="D2160" t="n">
        <v>1</v>
      </c>
      <c r="AH2160" t="n">
        <v>1</v>
      </c>
      <c r="BJ2160">
        <f>SUM(B2160:BI2160)</f>
        <v/>
      </c>
    </row>
    <row r="2161">
      <c r="A2161" t="inlineStr">
        <is>
          <t>601777</t>
        </is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I2161" t="n">
        <v>1</v>
      </c>
      <c r="M2161" t="n">
        <v>1</v>
      </c>
      <c r="O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C2161" t="n">
        <v>1</v>
      </c>
      <c r="AD2161" t="n">
        <v>1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601799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601877</t>
        </is>
      </c>
      <c r="C2163" t="n">
        <v>1</v>
      </c>
      <c r="D2163" t="n">
        <v>1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601899</t>
        </is>
      </c>
      <c r="C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601956</t>
        </is>
      </c>
      <c r="C2165" t="n">
        <v>1</v>
      </c>
      <c r="D2165" t="n">
        <v>1</v>
      </c>
      <c r="BJ2165">
        <f>SUM(B2165:BI2165)</f>
        <v/>
      </c>
    </row>
    <row r="2166">
      <c r="A2166" t="inlineStr">
        <is>
          <t>601966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603025</t>
        </is>
      </c>
      <c r="C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603027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603033</t>
        </is>
      </c>
      <c r="C2169" t="n">
        <v>1</v>
      </c>
      <c r="J2169" t="n">
        <v>1</v>
      </c>
      <c r="AR2169" t="n">
        <v>1</v>
      </c>
      <c r="AS2169" t="n">
        <v>1</v>
      </c>
      <c r="AT2169" t="n">
        <v>1</v>
      </c>
      <c r="AU2169" t="n">
        <v>1</v>
      </c>
      <c r="AV2169" t="n">
        <v>1</v>
      </c>
      <c r="AW2169" t="n">
        <v>1</v>
      </c>
      <c r="AX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603043</t>
        </is>
      </c>
      <c r="C2170" t="n">
        <v>1</v>
      </c>
      <c r="D2170" t="n">
        <v>1</v>
      </c>
      <c r="F2170" t="n">
        <v>1</v>
      </c>
      <c r="I2170" t="n">
        <v>1</v>
      </c>
      <c r="J2170" t="n">
        <v>1</v>
      </c>
      <c r="K2170" t="n">
        <v>1</v>
      </c>
      <c r="L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603050</t>
        </is>
      </c>
      <c r="C2171" t="n">
        <v>1</v>
      </c>
      <c r="BJ2171">
        <f>SUM(B2171:BI2171)</f>
        <v/>
      </c>
    </row>
    <row r="2172">
      <c r="A2172" t="inlineStr">
        <is>
          <t>603056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Y2172" t="n">
        <v>1</v>
      </c>
      <c r="Z2172" t="n">
        <v>1</v>
      </c>
      <c r="AA2172" t="n">
        <v>1</v>
      </c>
      <c r="AB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603058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BJ2173">
        <f>SUM(B2173:BI2173)</f>
        <v/>
      </c>
    </row>
    <row r="2174">
      <c r="A2174" t="inlineStr">
        <is>
          <t>603081</t>
        </is>
      </c>
      <c r="C2174" t="n">
        <v>1</v>
      </c>
      <c r="D2174" t="n">
        <v>1</v>
      </c>
      <c r="BJ2174">
        <f>SUM(B2174:BI2174)</f>
        <v/>
      </c>
    </row>
    <row r="2175">
      <c r="A2175" t="inlineStr">
        <is>
          <t>603110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603112</t>
        </is>
      </c>
      <c r="C2176" t="n">
        <v>1</v>
      </c>
      <c r="D2176" t="n">
        <v>1</v>
      </c>
      <c r="E2176" t="n">
        <v>1</v>
      </c>
      <c r="BJ2176">
        <f>SUM(B2176:BI2176)</f>
        <v/>
      </c>
    </row>
    <row r="2177">
      <c r="A2177" t="inlineStr">
        <is>
          <t>603128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603155</t>
        </is>
      </c>
      <c r="C2178" t="n">
        <v>1</v>
      </c>
      <c r="D2178" t="n">
        <v>1</v>
      </c>
      <c r="E2178" t="n">
        <v>1</v>
      </c>
      <c r="T2178" t="n">
        <v>1</v>
      </c>
      <c r="BJ2178">
        <f>SUM(B2178:BI2178)</f>
        <v/>
      </c>
    </row>
    <row r="2179">
      <c r="A2179" t="inlineStr">
        <is>
          <t>603183</t>
        </is>
      </c>
      <c r="C2179" t="n">
        <v>1</v>
      </c>
      <c r="D2179" t="n">
        <v>1</v>
      </c>
      <c r="BJ2179">
        <f>SUM(B2179:BI2179)</f>
        <v/>
      </c>
    </row>
    <row r="2180">
      <c r="A2180" t="inlineStr">
        <is>
          <t>603185</t>
        </is>
      </c>
      <c r="C2180" t="n">
        <v>1</v>
      </c>
      <c r="D2180" t="n">
        <v>1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603195</t>
        </is>
      </c>
      <c r="C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603218</t>
        </is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603233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1</v>
      </c>
      <c r="K2183" t="n">
        <v>1</v>
      </c>
      <c r="M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1</v>
      </c>
      <c r="AP2183" t="n">
        <v>1</v>
      </c>
      <c r="AQ2183" t="n">
        <v>1</v>
      </c>
      <c r="AR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603238</t>
        </is>
      </c>
      <c r="C2184" t="n">
        <v>1</v>
      </c>
      <c r="D2184" t="n">
        <v>1</v>
      </c>
      <c r="AU2184" t="n">
        <v>1</v>
      </c>
      <c r="AV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603260</t>
        </is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603268</t>
        </is>
      </c>
      <c r="C2186" t="n">
        <v>1</v>
      </c>
      <c r="D2186" t="n">
        <v>1</v>
      </c>
      <c r="X2186" t="n">
        <v>1</v>
      </c>
      <c r="Y2186" t="n">
        <v>1</v>
      </c>
      <c r="Z2186" t="n">
        <v>1</v>
      </c>
      <c r="AA2186" t="n">
        <v>1</v>
      </c>
      <c r="BJ2186">
        <f>SUM(B2186:BI2186)</f>
        <v/>
      </c>
    </row>
    <row r="2187">
      <c r="A2187" t="inlineStr">
        <is>
          <t>603298</t>
        </is>
      </c>
      <c r="C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603301</t>
        </is>
      </c>
      <c r="C2188" t="n">
        <v>1</v>
      </c>
      <c r="H2188" t="n">
        <v>1</v>
      </c>
      <c r="I2188" t="n">
        <v>1</v>
      </c>
      <c r="J2188" t="n">
        <v>1</v>
      </c>
      <c r="K2188" t="n">
        <v>1</v>
      </c>
      <c r="AE2188" t="n">
        <v>1</v>
      </c>
      <c r="AF2188" t="n">
        <v>1</v>
      </c>
      <c r="AG2188" t="n">
        <v>1</v>
      </c>
      <c r="AH2188" t="n">
        <v>1</v>
      </c>
      <c r="AI2188" t="n">
        <v>1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603313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603336</t>
        </is>
      </c>
      <c r="C2190" t="n">
        <v>1</v>
      </c>
      <c r="D2190" t="n">
        <v>1</v>
      </c>
      <c r="BJ2190">
        <f>SUM(B2190:BI2190)</f>
        <v/>
      </c>
    </row>
    <row r="2191">
      <c r="A2191" t="inlineStr">
        <is>
          <t>603348</t>
        </is>
      </c>
      <c r="C2191" t="n">
        <v>1</v>
      </c>
      <c r="D2191" t="n">
        <v>1</v>
      </c>
      <c r="O2191" t="n">
        <v>1</v>
      </c>
      <c r="Q2191" t="n">
        <v>1</v>
      </c>
      <c r="R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603366</t>
        </is>
      </c>
      <c r="C2192" t="n">
        <v>1</v>
      </c>
      <c r="D2192" t="n">
        <v>1</v>
      </c>
      <c r="BJ2192">
        <f>SUM(B2192:BI2192)</f>
        <v/>
      </c>
    </row>
    <row r="2193">
      <c r="A2193" t="inlineStr">
        <is>
          <t>603486</t>
        </is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603566</t>
        </is>
      </c>
      <c r="C2194" t="n">
        <v>1</v>
      </c>
      <c r="D2194" t="n">
        <v>1</v>
      </c>
      <c r="AR2194" t="n">
        <v>1</v>
      </c>
      <c r="AU2194" t="n">
        <v>1</v>
      </c>
      <c r="AV2194" t="n">
        <v>1</v>
      </c>
      <c r="AW2194" t="n">
        <v>1</v>
      </c>
      <c r="AX2194" t="n">
        <v>1</v>
      </c>
      <c r="AY2194" t="n">
        <v>1</v>
      </c>
      <c r="AZ2194" t="n">
        <v>1</v>
      </c>
      <c r="BB2194" t="n">
        <v>1</v>
      </c>
      <c r="BD2194" t="n">
        <v>1</v>
      </c>
      <c r="BE2194" t="n">
        <v>1</v>
      </c>
      <c r="BJ2194">
        <f>SUM(B2194:BI2194)</f>
        <v/>
      </c>
    </row>
    <row r="2195">
      <c r="A2195" t="inlineStr">
        <is>
          <t>603583</t>
        </is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603606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1</v>
      </c>
      <c r="BE2196" t="n">
        <v>1</v>
      </c>
      <c r="BF2196" t="n">
        <v>1</v>
      </c>
      <c r="BG2196" t="n">
        <v>1</v>
      </c>
      <c r="BH2196" t="n">
        <v>1</v>
      </c>
      <c r="BI2196" t="n">
        <v>1</v>
      </c>
      <c r="BJ2196">
        <f>SUM(B2196:BI2196)</f>
        <v/>
      </c>
    </row>
    <row r="2197">
      <c r="A2197" t="inlineStr">
        <is>
          <t>603613</t>
        </is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G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603629</t>
        </is>
      </c>
      <c r="C2198" t="n">
        <v>1</v>
      </c>
      <c r="D2198" t="n">
        <v>1</v>
      </c>
      <c r="E2198" t="n">
        <v>1</v>
      </c>
      <c r="J2198" t="n">
        <v>1</v>
      </c>
      <c r="K2198" t="n">
        <v>1</v>
      </c>
      <c r="L2198" t="n">
        <v>1</v>
      </c>
      <c r="M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603687</t>
        </is>
      </c>
      <c r="C2199" t="n">
        <v>1</v>
      </c>
      <c r="D2199" t="n">
        <v>1</v>
      </c>
      <c r="E2199" t="n">
        <v>1</v>
      </c>
      <c r="F2199" t="n">
        <v>1</v>
      </c>
      <c r="BJ2199">
        <f>SUM(B2199:BI2199)</f>
        <v/>
      </c>
    </row>
    <row r="2200">
      <c r="A2200" t="inlineStr">
        <is>
          <t>603755</t>
        </is>
      </c>
      <c r="C2200" t="n">
        <v>1</v>
      </c>
      <c r="D2200" t="n">
        <v>1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P2200" t="n">
        <v>1</v>
      </c>
      <c r="Q2200" t="n">
        <v>1</v>
      </c>
      <c r="R2200" t="n">
        <v>1</v>
      </c>
      <c r="S2200" t="n">
        <v>1</v>
      </c>
      <c r="Y2200" t="n">
        <v>1</v>
      </c>
      <c r="AB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603799</t>
        </is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603806</t>
        </is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603868</t>
        </is>
      </c>
      <c r="C2203" t="n">
        <v>1</v>
      </c>
      <c r="D2203" t="n">
        <v>1</v>
      </c>
      <c r="E2203" t="n">
        <v>1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603882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603906</t>
        </is>
      </c>
      <c r="C2205" t="n">
        <v>1</v>
      </c>
      <c r="D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N2205" t="n">
        <v>1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603919</t>
        </is>
      </c>
      <c r="C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603939</t>
        </is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O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603969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1</v>
      </c>
      <c r="K2208" t="n">
        <v>1</v>
      </c>
      <c r="N2208" t="n">
        <v>1</v>
      </c>
      <c r="BJ2208">
        <f>SUM(B2208:BI2208)</f>
        <v/>
      </c>
    </row>
    <row r="2209">
      <c r="A2209" t="inlineStr">
        <is>
          <t>603987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AJ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603993</t>
        </is>
      </c>
      <c r="C2210" t="n">
        <v>1</v>
      </c>
      <c r="G2210" t="n">
        <v>1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1</v>
      </c>
      <c r="AT2210" t="n">
        <v>1</v>
      </c>
      <c r="AU2210" t="n">
        <v>1</v>
      </c>
      <c r="AV2210" t="n">
        <v>1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1</v>
      </c>
      <c r="BH2210" t="n">
        <v>1</v>
      </c>
      <c r="BI2210" t="n">
        <v>1</v>
      </c>
      <c r="BJ2210">
        <f>SUM(B2210:BI2210)</f>
        <v/>
      </c>
    </row>
    <row r="2211">
      <c r="A2211" t="inlineStr">
        <is>
          <t>688026</t>
        </is>
      </c>
      <c r="C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AY2211" t="n">
        <v>1</v>
      </c>
      <c r="AZ2211" t="n">
        <v>1</v>
      </c>
      <c r="BA2211" t="n">
        <v>1</v>
      </c>
      <c r="BB2211" t="n">
        <v>1</v>
      </c>
      <c r="BD2211" t="n">
        <v>1</v>
      </c>
      <c r="BJ2211">
        <f>SUM(B2211:BI2211)</f>
        <v/>
      </c>
    </row>
    <row r="2212">
      <c r="A2212" t="inlineStr">
        <is>
          <t>688036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688050</t>
        </is>
      </c>
      <c r="C2213" t="n">
        <v>1</v>
      </c>
      <c r="D2213" t="n">
        <v>1</v>
      </c>
      <c r="E2213" t="n">
        <v>1</v>
      </c>
      <c r="F2213" t="n">
        <v>1</v>
      </c>
      <c r="J2213" t="n">
        <v>1</v>
      </c>
      <c r="BJ2213">
        <f>SUM(B2213:BI2213)</f>
        <v/>
      </c>
    </row>
    <row r="2214">
      <c r="A2214" t="inlineStr">
        <is>
          <t>688085</t>
        </is>
      </c>
      <c r="C2214" t="n">
        <v>1</v>
      </c>
      <c r="D2214" t="n">
        <v>1</v>
      </c>
      <c r="BJ2214">
        <f>SUM(B2214:BI2214)</f>
        <v/>
      </c>
    </row>
    <row r="2215">
      <c r="A2215" t="inlineStr">
        <is>
          <t>688095</t>
        </is>
      </c>
      <c r="C2215" t="n">
        <v>1</v>
      </c>
      <c r="D2215" t="n">
        <v>1</v>
      </c>
      <c r="E2215" t="n">
        <v>1</v>
      </c>
      <c r="F2215" t="n">
        <v>1</v>
      </c>
      <c r="BJ2215">
        <f>SUM(B2215:BI2215)</f>
        <v/>
      </c>
    </row>
    <row r="2216">
      <c r="A2216" t="inlineStr">
        <is>
          <t>688127</t>
        </is>
      </c>
      <c r="C2216" t="n">
        <v>1</v>
      </c>
      <c r="BJ2216">
        <f>SUM(B2216:BI2216)</f>
        <v/>
      </c>
    </row>
    <row r="2217">
      <c r="A2217" t="inlineStr">
        <is>
          <t>688166</t>
        </is>
      </c>
      <c r="C2217" t="n">
        <v>1</v>
      </c>
      <c r="D2217" t="n">
        <v>1</v>
      </c>
      <c r="F2217" t="n">
        <v>1</v>
      </c>
      <c r="G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688169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688180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BJ2219">
        <f>SUM(B2219:BI2219)</f>
        <v/>
      </c>
    </row>
    <row r="2220">
      <c r="A2220" t="inlineStr">
        <is>
          <t>688185</t>
        </is>
      </c>
      <c r="C2220" t="n">
        <v>1</v>
      </c>
      <c r="D2220" t="n">
        <v>1</v>
      </c>
      <c r="E2220" t="n">
        <v>1</v>
      </c>
      <c r="F2220" t="n">
        <v>1</v>
      </c>
      <c r="J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BJ2220">
        <f>SUM(B2220:BI2220)</f>
        <v/>
      </c>
    </row>
    <row r="2221">
      <c r="A2221" t="inlineStr">
        <is>
          <t>688189</t>
        </is>
      </c>
      <c r="C2221" t="n">
        <v>1</v>
      </c>
      <c r="D2221" t="n">
        <v>1</v>
      </c>
      <c r="BJ2221">
        <f>SUM(B2221:BI2221)</f>
        <v/>
      </c>
    </row>
    <row r="2222">
      <c r="A2222" t="inlineStr">
        <is>
          <t>688256</t>
        </is>
      </c>
      <c r="C2222" t="n">
        <v>1</v>
      </c>
      <c r="D2222" t="n">
        <v>1</v>
      </c>
      <c r="F2222" t="n">
        <v>1</v>
      </c>
      <c r="BJ2222">
        <f>SUM(B2222:BI2222)</f>
        <v/>
      </c>
    </row>
    <row r="2223">
      <c r="A2223" t="inlineStr">
        <is>
          <t>688266</t>
        </is>
      </c>
      <c r="C2223" t="n">
        <v>1</v>
      </c>
      <c r="D2223" t="n">
        <v>1</v>
      </c>
      <c r="E2223" t="n">
        <v>1</v>
      </c>
      <c r="H2223" t="n">
        <v>1</v>
      </c>
      <c r="AP2223" t="n">
        <v>1</v>
      </c>
      <c r="BJ2223">
        <f>SUM(B2223:BI2223)</f>
        <v/>
      </c>
    </row>
    <row r="2224">
      <c r="A2224" t="inlineStr">
        <is>
          <t>688317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t="n">
        <v>1</v>
      </c>
      <c r="Q2224" t="n">
        <v>1</v>
      </c>
      <c r="S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AC2224" t="n">
        <v>1</v>
      </c>
      <c r="BJ2224">
        <f>SUM(B2224:BI2224)</f>
        <v/>
      </c>
    </row>
    <row r="2225">
      <c r="A2225" t="inlineStr">
        <is>
          <t>688321</t>
        </is>
      </c>
      <c r="C2225" t="n">
        <v>1</v>
      </c>
      <c r="D2225" t="n">
        <v>1</v>
      </c>
      <c r="BJ2225">
        <f>SUM(B2225:BI2225)</f>
        <v/>
      </c>
    </row>
    <row r="2226">
      <c r="A2226" t="inlineStr">
        <is>
          <t>688356</t>
        </is>
      </c>
      <c r="C2226" t="n">
        <v>1</v>
      </c>
      <c r="D2226" t="n">
        <v>1</v>
      </c>
      <c r="T2226" t="n">
        <v>1</v>
      </c>
      <c r="BJ2226">
        <f>SUM(B2226:BI2226)</f>
        <v/>
      </c>
    </row>
    <row r="2227">
      <c r="A2227" t="inlineStr">
        <is>
          <t>688358</t>
        </is>
      </c>
      <c r="C2227" t="n">
        <v>1</v>
      </c>
      <c r="D2227" t="n">
        <v>1</v>
      </c>
      <c r="BJ2227">
        <f>SUM(B2227:BI2227)</f>
        <v/>
      </c>
    </row>
    <row r="2228">
      <c r="A2228" t="inlineStr">
        <is>
          <t>688390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688393</t>
        </is>
      </c>
      <c r="C2229" t="n">
        <v>1</v>
      </c>
      <c r="D2229" t="n">
        <v>1</v>
      </c>
      <c r="BJ2229">
        <f>SUM(B2229:BI2229)</f>
        <v/>
      </c>
    </row>
    <row r="2230">
      <c r="A2230" t="inlineStr">
        <is>
          <t>688399</t>
        </is>
      </c>
      <c r="C2230" t="n">
        <v>1</v>
      </c>
      <c r="D2230" t="n">
        <v>1</v>
      </c>
      <c r="E2230" t="n">
        <v>1</v>
      </c>
      <c r="G2230" t="n">
        <v>1</v>
      </c>
      <c r="H2230" t="n">
        <v>1</v>
      </c>
      <c r="I2230" t="n">
        <v>1</v>
      </c>
      <c r="J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688408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688521</t>
        </is>
      </c>
      <c r="C2232" t="n">
        <v>1</v>
      </c>
      <c r="D2232" t="n">
        <v>1</v>
      </c>
      <c r="E2232" t="n">
        <v>1</v>
      </c>
      <c r="F2232" t="n">
        <v>1</v>
      </c>
      <c r="BJ2232">
        <f>SUM(B2232:BI2232)</f>
        <v/>
      </c>
    </row>
    <row r="2233">
      <c r="A2233" t="inlineStr">
        <is>
          <t>688561</t>
        </is>
      </c>
      <c r="C2233" t="n">
        <v>1</v>
      </c>
      <c r="D2233" t="n">
        <v>1</v>
      </c>
      <c r="H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BJ2233">
        <f>SUM(B2233:BI2233)</f>
        <v/>
      </c>
    </row>
    <row r="2234">
      <c r="A2234" t="inlineStr">
        <is>
          <t>688566</t>
        </is>
      </c>
      <c r="C2234" t="n">
        <v>1</v>
      </c>
      <c r="D2234" t="n">
        <v>1</v>
      </c>
      <c r="BJ2234">
        <f>SUM(B2234:BI2234)</f>
        <v/>
      </c>
    </row>
    <row r="2235">
      <c r="A2235" t="inlineStr">
        <is>
          <t>688580</t>
        </is>
      </c>
      <c r="C2235" t="n">
        <v>1</v>
      </c>
      <c r="D2235" t="n">
        <v>1</v>
      </c>
      <c r="F2235" t="n">
        <v>1</v>
      </c>
      <c r="G2235" t="n">
        <v>1</v>
      </c>
      <c r="H2235" t="n">
        <v>1</v>
      </c>
      <c r="J2235" t="n">
        <v>1</v>
      </c>
      <c r="BJ2235">
        <f>SUM(B2235:BI2235)</f>
        <v/>
      </c>
    </row>
    <row r="2236">
      <c r="A2236" t="inlineStr">
        <is>
          <t>688598</t>
        </is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1</v>
      </c>
      <c r="AJ2236" t="n">
        <v>1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S2236" t="n">
        <v>1</v>
      </c>
      <c r="AT2236" t="n">
        <v>1</v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688617</t>
        </is>
      </c>
      <c r="C2237" t="n">
        <v>1</v>
      </c>
      <c r="D2237" t="n">
        <v>1</v>
      </c>
      <c r="BJ2237">
        <f>SUM(B2237:BI2237)</f>
        <v/>
      </c>
    </row>
    <row r="2238">
      <c r="A2238" t="inlineStr">
        <is>
          <t>688656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1</v>
      </c>
      <c r="AO2238" t="n">
        <v>1</v>
      </c>
      <c r="AP2238" t="n">
        <v>1</v>
      </c>
      <c r="AQ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689009</t>
        </is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000038</t>
        </is>
      </c>
      <c r="D2240" t="n">
        <v>1</v>
      </c>
      <c r="BJ2240">
        <f>SUM(B2240:BI2240)</f>
        <v/>
      </c>
    </row>
    <row r="2241">
      <c r="A2241" t="inlineStr">
        <is>
          <t>000100</t>
        </is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000400</t>
        </is>
      </c>
      <c r="D2242" t="n">
        <v>1</v>
      </c>
      <c r="BJ2242">
        <f>SUM(B2242:BI2242)</f>
        <v/>
      </c>
    </row>
    <row r="2243">
      <c r="A2243" t="inlineStr">
        <is>
          <t>000415</t>
        </is>
      </c>
      <c r="D2243" t="n">
        <v>1</v>
      </c>
      <c r="BJ2243">
        <f>SUM(B2243:BI2243)</f>
        <v/>
      </c>
    </row>
    <row r="2244">
      <c r="A2244" t="inlineStr">
        <is>
          <t>000501</t>
        </is>
      </c>
      <c r="D2244" t="n">
        <v>1</v>
      </c>
      <c r="BJ2244">
        <f>SUM(B2244:BI2244)</f>
        <v/>
      </c>
    </row>
    <row r="2245">
      <c r="A2245" t="inlineStr">
        <is>
          <t>000506</t>
        </is>
      </c>
      <c r="D2245" t="n">
        <v>1</v>
      </c>
      <c r="BJ2245">
        <f>SUM(B2245:BI2245)</f>
        <v/>
      </c>
    </row>
    <row r="2246">
      <c r="A2246" t="inlineStr">
        <is>
          <t>000560</t>
        </is>
      </c>
      <c r="D2246" t="n">
        <v>1</v>
      </c>
      <c r="BJ2246">
        <f>SUM(B2246:BI2246)</f>
        <v/>
      </c>
    </row>
    <row r="2247">
      <c r="A2247" t="inlineStr">
        <is>
          <t>000578</t>
        </is>
      </c>
      <c r="D2247" t="n">
        <v>1</v>
      </c>
      <c r="E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I2247" t="n">
        <v>1</v>
      </c>
      <c r="AJ2247" t="n">
        <v>1</v>
      </c>
      <c r="BJ2247">
        <f>SUM(B2247:BI2247)</f>
        <v/>
      </c>
    </row>
    <row r="2248">
      <c r="A2248" t="inlineStr">
        <is>
          <t>000585</t>
        </is>
      </c>
      <c r="D2248" t="n">
        <v>1</v>
      </c>
      <c r="BJ2248">
        <f>SUM(B2248:BI2248)</f>
        <v/>
      </c>
    </row>
    <row r="2249">
      <c r="A2249" t="inlineStr">
        <is>
          <t>000586</t>
        </is>
      </c>
      <c r="D2249" t="n">
        <v>1</v>
      </c>
      <c r="BJ2249">
        <f>SUM(B2249:BI2249)</f>
        <v/>
      </c>
    </row>
    <row r="2250">
      <c r="A2250" t="inlineStr">
        <is>
          <t>000612</t>
        </is>
      </c>
      <c r="D2250" t="n">
        <v>1</v>
      </c>
      <c r="N2250" t="n">
        <v>1</v>
      </c>
      <c r="R2250" t="n">
        <v>1</v>
      </c>
      <c r="AD2250" t="n">
        <v>1</v>
      </c>
      <c r="AE2250" t="n">
        <v>1</v>
      </c>
      <c r="AG2250" t="n">
        <v>1</v>
      </c>
      <c r="AI2250" t="n">
        <v>1</v>
      </c>
      <c r="AJ2250" t="n">
        <v>1</v>
      </c>
      <c r="AK2250" t="n">
        <v>1</v>
      </c>
      <c r="AL2250" t="n">
        <v>1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000615</t>
        </is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000620</t>
        </is>
      </c>
      <c r="D2252" t="n">
        <v>1</v>
      </c>
      <c r="BJ2252">
        <f>SUM(B2252:BI2252)</f>
        <v/>
      </c>
    </row>
    <row r="2253">
      <c r="A2253" t="inlineStr">
        <is>
          <t>000656</t>
        </is>
      </c>
      <c r="D2253" t="n">
        <v>1</v>
      </c>
      <c r="E2253" t="n">
        <v>1</v>
      </c>
      <c r="BJ2253">
        <f>SUM(B2253:BI2253)</f>
        <v/>
      </c>
    </row>
    <row r="2254">
      <c r="A2254" t="inlineStr">
        <is>
          <t>000677</t>
        </is>
      </c>
      <c r="D2254" t="n">
        <v>1</v>
      </c>
      <c r="BJ2254">
        <f>SUM(B2254:BI2254)</f>
        <v/>
      </c>
    </row>
    <row r="2255">
      <c r="A2255" t="inlineStr">
        <is>
          <t>000688</t>
        </is>
      </c>
      <c r="D2255" t="n">
        <v>1</v>
      </c>
      <c r="BJ2255">
        <f>SUM(B2255:BI2255)</f>
        <v/>
      </c>
    </row>
    <row r="2256">
      <c r="A2256" t="inlineStr">
        <is>
          <t>000748</t>
        </is>
      </c>
      <c r="D2256" t="n">
        <v>1</v>
      </c>
      <c r="E2256" t="n">
        <v>1</v>
      </c>
      <c r="Q2256" t="n">
        <v>1</v>
      </c>
      <c r="S2256" t="n">
        <v>1</v>
      </c>
      <c r="U2256" t="n">
        <v>1</v>
      </c>
      <c r="V2256" t="n">
        <v>1</v>
      </c>
      <c r="W2256" t="n">
        <v>1</v>
      </c>
      <c r="BJ2256">
        <f>SUM(B2256:BI2256)</f>
        <v/>
      </c>
    </row>
    <row r="2257">
      <c r="A2257" t="inlineStr">
        <is>
          <t>000777</t>
        </is>
      </c>
      <c r="D2257" t="n">
        <v>1</v>
      </c>
      <c r="BJ2257">
        <f>SUM(B2257:BI2257)</f>
        <v/>
      </c>
    </row>
    <row r="2258">
      <c r="A2258" t="inlineStr">
        <is>
          <t>000780</t>
        </is>
      </c>
      <c r="D2258" t="n">
        <v>1</v>
      </c>
      <c r="E2258" t="n">
        <v>1</v>
      </c>
      <c r="F2258" t="n">
        <v>1</v>
      </c>
      <c r="G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1</v>
      </c>
      <c r="AP2258" t="n">
        <v>1</v>
      </c>
      <c r="AS2258" t="n">
        <v>1</v>
      </c>
      <c r="AT2258" t="n">
        <v>1</v>
      </c>
      <c r="AU2258" t="n">
        <v>1</v>
      </c>
      <c r="AV2258" t="n">
        <v>1</v>
      </c>
      <c r="BJ2258">
        <f>SUM(B2258:BI2258)</f>
        <v/>
      </c>
    </row>
    <row r="2259">
      <c r="A2259" t="inlineStr">
        <is>
          <t>000795</t>
        </is>
      </c>
      <c r="D2259" t="n">
        <v>1</v>
      </c>
      <c r="BJ2259">
        <f>SUM(B2259:BI2259)</f>
        <v/>
      </c>
    </row>
    <row r="2260">
      <c r="A2260" t="inlineStr">
        <is>
          <t>000818</t>
        </is>
      </c>
      <c r="D2260" t="n">
        <v>1</v>
      </c>
      <c r="E2260" t="n">
        <v>1</v>
      </c>
      <c r="G2260" t="n">
        <v>1</v>
      </c>
      <c r="H2260" t="n">
        <v>1</v>
      </c>
      <c r="N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000832</t>
        </is>
      </c>
      <c r="D2261" t="n">
        <v>1</v>
      </c>
      <c r="E2261" t="n">
        <v>1</v>
      </c>
      <c r="F2261" t="n">
        <v>1</v>
      </c>
      <c r="G2261" t="n">
        <v>1</v>
      </c>
      <c r="I2261" t="n">
        <v>1</v>
      </c>
      <c r="L2261" t="n">
        <v>1</v>
      </c>
      <c r="BJ2261">
        <f>SUM(B2261:BI2261)</f>
        <v/>
      </c>
    </row>
    <row r="2262">
      <c r="A2262" t="inlineStr">
        <is>
          <t>000900</t>
        </is>
      </c>
      <c r="D2262" t="n">
        <v>1</v>
      </c>
      <c r="E2262" t="n">
        <v>1</v>
      </c>
      <c r="BJ2262">
        <f>SUM(B2262:BI2262)</f>
        <v/>
      </c>
    </row>
    <row r="2263">
      <c r="A2263" t="inlineStr">
        <is>
          <t>000913</t>
        </is>
      </c>
      <c r="D2263" t="n">
        <v>1</v>
      </c>
      <c r="E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000921</t>
        </is>
      </c>
      <c r="D2264" t="n">
        <v>1</v>
      </c>
      <c r="E2264" t="n">
        <v>1</v>
      </c>
      <c r="O2264" t="n">
        <v>1</v>
      </c>
      <c r="Q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BJ2264">
        <f>SUM(B2264:BI2264)</f>
        <v/>
      </c>
    </row>
    <row r="2265">
      <c r="A2265" t="inlineStr">
        <is>
          <t>000923</t>
        </is>
      </c>
      <c r="D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000950</t>
        </is>
      </c>
      <c r="D2266" t="n">
        <v>1</v>
      </c>
      <c r="BJ2266">
        <f>SUM(B2266:BI2266)</f>
        <v/>
      </c>
    </row>
    <row r="2267">
      <c r="A2267" t="inlineStr">
        <is>
          <t>000967</t>
        </is>
      </c>
      <c r="D2267" t="n">
        <v>1</v>
      </c>
      <c r="BJ2267">
        <f>SUM(B2267:BI2267)</f>
        <v/>
      </c>
    </row>
    <row r="2268">
      <c r="A2268" t="inlineStr">
        <is>
          <t>000981</t>
        </is>
      </c>
      <c r="D2268" t="n">
        <v>1</v>
      </c>
      <c r="E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000999</t>
        </is>
      </c>
      <c r="D2269" t="n">
        <v>1</v>
      </c>
      <c r="BJ2269">
        <f>SUM(B2269:BI2269)</f>
        <v/>
      </c>
    </row>
    <row r="2270">
      <c r="A2270" t="inlineStr">
        <is>
          <t>002042</t>
        </is>
      </c>
      <c r="D2270" t="n">
        <v>1</v>
      </c>
      <c r="BJ2270">
        <f>SUM(B2270:BI2270)</f>
        <v/>
      </c>
    </row>
    <row r="2271">
      <c r="A2271" t="inlineStr">
        <is>
          <t>002045</t>
        </is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BJ2271">
        <f>SUM(B2271:BI2271)</f>
        <v/>
      </c>
    </row>
    <row r="2272">
      <c r="A2272" t="inlineStr">
        <is>
          <t>002048</t>
        </is>
      </c>
      <c r="D2272" t="n">
        <v>1</v>
      </c>
      <c r="BJ2272">
        <f>SUM(B2272:BI2272)</f>
        <v/>
      </c>
    </row>
    <row r="2273">
      <c r="A2273" t="inlineStr">
        <is>
          <t>002057</t>
        </is>
      </c>
      <c r="D2273" t="n">
        <v>1</v>
      </c>
      <c r="BJ2273">
        <f>SUM(B2273:BI2273)</f>
        <v/>
      </c>
    </row>
    <row r="2274">
      <c r="A2274" t="inlineStr">
        <is>
          <t>002076</t>
        </is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BJ2274">
        <f>SUM(B2274:BI2274)</f>
        <v/>
      </c>
    </row>
    <row r="2275">
      <c r="A2275" t="inlineStr">
        <is>
          <t>002080</t>
        </is>
      </c>
      <c r="D2275" t="n">
        <v>1</v>
      </c>
      <c r="E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1</v>
      </c>
      <c r="AR2275" t="n">
        <v>1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002084</t>
        </is>
      </c>
      <c r="D2276" t="n">
        <v>1</v>
      </c>
      <c r="BJ2276">
        <f>SUM(B2276:BI2276)</f>
        <v/>
      </c>
    </row>
    <row r="2277">
      <c r="A2277" t="inlineStr">
        <is>
          <t>002096</t>
        </is>
      </c>
      <c r="D2277" t="n">
        <v>1</v>
      </c>
      <c r="BJ2277">
        <f>SUM(B2277:BI2277)</f>
        <v/>
      </c>
    </row>
    <row r="2278">
      <c r="A2278" t="inlineStr">
        <is>
          <t>002099</t>
        </is>
      </c>
      <c r="D2278" t="n">
        <v>1</v>
      </c>
      <c r="BJ2278">
        <f>SUM(B2278:BI2278)</f>
        <v/>
      </c>
    </row>
    <row r="2279">
      <c r="A2279" t="inlineStr">
        <is>
          <t>002105</t>
        </is>
      </c>
      <c r="D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BJ2279">
        <f>SUM(B2279:BI2279)</f>
        <v/>
      </c>
    </row>
    <row r="2280">
      <c r="A2280" t="inlineStr">
        <is>
          <t>002141</t>
        </is>
      </c>
      <c r="D2280" t="n">
        <v>1</v>
      </c>
      <c r="BJ2280">
        <f>SUM(B2280:BI2280)</f>
        <v/>
      </c>
    </row>
    <row r="2281">
      <c r="A2281" t="inlineStr">
        <is>
          <t>002154</t>
        </is>
      </c>
      <c r="D2281" t="n">
        <v>1</v>
      </c>
      <c r="BJ2281">
        <f>SUM(B2281:BI2281)</f>
        <v/>
      </c>
    </row>
    <row r="2282">
      <c r="A2282" t="inlineStr">
        <is>
          <t>002162</t>
        </is>
      </c>
      <c r="D2282" t="n">
        <v>1</v>
      </c>
      <c r="BJ2282">
        <f>SUM(B2282:BI2282)</f>
        <v/>
      </c>
    </row>
    <row r="2283">
      <c r="A2283" t="inlineStr">
        <is>
          <t>002172</t>
        </is>
      </c>
      <c r="D2283" t="n">
        <v>1</v>
      </c>
      <c r="E2283" t="n">
        <v>1</v>
      </c>
      <c r="N2283" t="n">
        <v>1</v>
      </c>
      <c r="BJ2283">
        <f>SUM(B2283:BI2283)</f>
        <v/>
      </c>
    </row>
    <row r="2284">
      <c r="A2284" t="inlineStr">
        <is>
          <t>002173</t>
        </is>
      </c>
      <c r="D2284" t="n">
        <v>1</v>
      </c>
      <c r="BJ2284">
        <f>SUM(B2284:BI2284)</f>
        <v/>
      </c>
    </row>
    <row r="2285">
      <c r="A2285" t="inlineStr">
        <is>
          <t>002180</t>
        </is>
      </c>
      <c r="D2285" t="n">
        <v>1</v>
      </c>
      <c r="BJ2285">
        <f>SUM(B2285:BI2285)</f>
        <v/>
      </c>
    </row>
    <row r="2286">
      <c r="A2286" t="inlineStr">
        <is>
          <t>002191</t>
        </is>
      </c>
      <c r="D2286" t="n">
        <v>1</v>
      </c>
      <c r="E2286" t="n">
        <v>1</v>
      </c>
      <c r="BJ2286">
        <f>SUM(B2286:BI2286)</f>
        <v/>
      </c>
    </row>
    <row r="2287">
      <c r="A2287" t="inlineStr">
        <is>
          <t>002201</t>
        </is>
      </c>
      <c r="D2287" t="n">
        <v>1</v>
      </c>
      <c r="BJ2287">
        <f>SUM(B2287:BI2287)</f>
        <v/>
      </c>
    </row>
    <row r="2288">
      <c r="A2288" t="inlineStr">
        <is>
          <t>002205</t>
        </is>
      </c>
      <c r="D2288" t="n">
        <v>1</v>
      </c>
      <c r="BJ2288">
        <f>SUM(B2288:BI2288)</f>
        <v/>
      </c>
    </row>
    <row r="2289">
      <c r="A2289" t="inlineStr">
        <is>
          <t>002209</t>
        </is>
      </c>
      <c r="D2289" t="n">
        <v>1</v>
      </c>
      <c r="BJ2289">
        <f>SUM(B2289:BI2289)</f>
        <v/>
      </c>
    </row>
    <row r="2290">
      <c r="A2290" t="inlineStr">
        <is>
          <t>002211</t>
        </is>
      </c>
      <c r="D2290" t="n">
        <v>1</v>
      </c>
      <c r="BJ2290">
        <f>SUM(B2290:BI2290)</f>
        <v/>
      </c>
    </row>
    <row r="2291">
      <c r="A2291" t="inlineStr">
        <is>
          <t>002213</t>
        </is>
      </c>
      <c r="D2291" t="n">
        <v>1</v>
      </c>
      <c r="BJ2291">
        <f>SUM(B2291:BI2291)</f>
        <v/>
      </c>
    </row>
    <row r="2292">
      <c r="A2292" t="inlineStr">
        <is>
          <t>002245</t>
        </is>
      </c>
      <c r="D2292" t="n">
        <v>1</v>
      </c>
      <c r="H2292" t="n">
        <v>1</v>
      </c>
      <c r="K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002260</t>
        </is>
      </c>
      <c r="D2293" t="n">
        <v>1</v>
      </c>
      <c r="E2293" t="n">
        <v>1</v>
      </c>
      <c r="K2293" t="n">
        <v>1</v>
      </c>
      <c r="L2293" t="n">
        <v>1</v>
      </c>
      <c r="M2293" t="n">
        <v>1</v>
      </c>
      <c r="Z2293" t="n">
        <v>1</v>
      </c>
      <c r="AA2293" t="n">
        <v>1</v>
      </c>
      <c r="BJ2293">
        <f>SUM(B2293:BI2293)</f>
        <v/>
      </c>
    </row>
    <row r="2294">
      <c r="A2294" t="inlineStr">
        <is>
          <t>002264</t>
        </is>
      </c>
      <c r="D2294" t="n">
        <v>1</v>
      </c>
      <c r="BJ2294">
        <f>SUM(B2294:BI2294)</f>
        <v/>
      </c>
    </row>
    <row r="2295">
      <c r="A2295" t="inlineStr">
        <is>
          <t>002268</t>
        </is>
      </c>
      <c r="D2295" t="n">
        <v>1</v>
      </c>
      <c r="BJ2295">
        <f>SUM(B2295:BI2295)</f>
        <v/>
      </c>
    </row>
    <row r="2296">
      <c r="A2296" t="inlineStr">
        <is>
          <t>002279</t>
        </is>
      </c>
      <c r="D2296" t="n">
        <v>1</v>
      </c>
      <c r="BJ2296">
        <f>SUM(B2296:BI2296)</f>
        <v/>
      </c>
    </row>
    <row r="2297">
      <c r="A2297" t="inlineStr">
        <is>
          <t>002305</t>
        </is>
      </c>
      <c r="D2297" t="n">
        <v>1</v>
      </c>
      <c r="BJ2297">
        <f>SUM(B2297:BI2297)</f>
        <v/>
      </c>
    </row>
    <row r="2298">
      <c r="A2298" t="inlineStr">
        <is>
          <t>002318</t>
        </is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G2298" t="n">
        <v>1</v>
      </c>
      <c r="BI2298" t="n">
        <v>1</v>
      </c>
      <c r="BJ2298">
        <f>SUM(B2298:BI2298)</f>
        <v/>
      </c>
    </row>
    <row r="2299">
      <c r="A2299" t="inlineStr">
        <is>
          <t>002341</t>
        </is>
      </c>
      <c r="D2299" t="n">
        <v>1</v>
      </c>
      <c r="BJ2299">
        <f>SUM(B2299:BI2299)</f>
        <v/>
      </c>
    </row>
    <row r="2300">
      <c r="A2300" t="inlineStr">
        <is>
          <t>002345</t>
        </is>
      </c>
      <c r="D2300" t="n">
        <v>1</v>
      </c>
      <c r="BJ2300">
        <f>SUM(B2300:BI2300)</f>
        <v/>
      </c>
    </row>
    <row r="2301">
      <c r="A2301" t="inlineStr">
        <is>
          <t>002364</t>
        </is>
      </c>
      <c r="D2301" t="n">
        <v>1</v>
      </c>
      <c r="BJ2301">
        <f>SUM(B2301:BI2301)</f>
        <v/>
      </c>
    </row>
    <row r="2302">
      <c r="A2302" t="inlineStr">
        <is>
          <t>002370</t>
        </is>
      </c>
      <c r="D2302" t="n">
        <v>1</v>
      </c>
      <c r="BJ2302">
        <f>SUM(B2302:BI2302)</f>
        <v/>
      </c>
    </row>
    <row r="2303">
      <c r="A2303" t="inlineStr">
        <is>
          <t>002371</t>
        </is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AB2303" t="n">
        <v>1</v>
      </c>
      <c r="AF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S2303" t="n">
        <v>1</v>
      </c>
      <c r="AT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002375</t>
        </is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002378</t>
        </is>
      </c>
      <c r="D2305" t="n">
        <v>1</v>
      </c>
      <c r="BJ2305">
        <f>SUM(B2305:BI2305)</f>
        <v/>
      </c>
    </row>
    <row r="2306">
      <c r="A2306" t="inlineStr">
        <is>
          <t>002395</t>
        </is>
      </c>
      <c r="D2306" t="n">
        <v>1</v>
      </c>
      <c r="BJ2306">
        <f>SUM(B2306:BI2306)</f>
        <v/>
      </c>
    </row>
    <row r="2307">
      <c r="A2307" t="inlineStr">
        <is>
          <t>002408</t>
        </is>
      </c>
      <c r="D2307" t="n">
        <v>1</v>
      </c>
      <c r="E2307" t="n">
        <v>1</v>
      </c>
      <c r="M2307" t="n">
        <v>1</v>
      </c>
      <c r="P2307" t="n">
        <v>1</v>
      </c>
      <c r="Q2307" t="n">
        <v>1</v>
      </c>
      <c r="R2307" t="n">
        <v>1</v>
      </c>
      <c r="V2307" t="n">
        <v>1</v>
      </c>
      <c r="W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BJ2307">
        <f>SUM(B2307:BI2307)</f>
        <v/>
      </c>
    </row>
    <row r="2308">
      <c r="A2308" t="inlineStr">
        <is>
          <t>002409</t>
        </is>
      </c>
      <c r="D2308" t="n">
        <v>1</v>
      </c>
      <c r="N2308" t="n">
        <v>1</v>
      </c>
      <c r="O2308" t="n">
        <v>1</v>
      </c>
      <c r="AF2308" t="n">
        <v>1</v>
      </c>
      <c r="AK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002410</t>
        </is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R2309" t="n">
        <v>1</v>
      </c>
      <c r="S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AA2309" t="n">
        <v>1</v>
      </c>
      <c r="AB2309" t="n">
        <v>1</v>
      </c>
      <c r="AC2309" t="n">
        <v>1</v>
      </c>
      <c r="AD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002416</t>
        </is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M2310" t="n">
        <v>1</v>
      </c>
      <c r="N2310" t="n">
        <v>1</v>
      </c>
      <c r="S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002428</t>
        </is>
      </c>
      <c r="D2311" t="n">
        <v>1</v>
      </c>
      <c r="BJ2311">
        <f>SUM(B2311:BI2311)</f>
        <v/>
      </c>
    </row>
    <row r="2312">
      <c r="A2312" t="inlineStr">
        <is>
          <t>002461</t>
        </is>
      </c>
      <c r="D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BA2312" t="n">
        <v>1</v>
      </c>
      <c r="BJ2312">
        <f>SUM(B2312:BI2312)</f>
        <v/>
      </c>
    </row>
    <row r="2313">
      <c r="A2313" t="inlineStr">
        <is>
          <t>002499</t>
        </is>
      </c>
      <c r="D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002530</t>
        </is>
      </c>
      <c r="D2314" t="n">
        <v>1</v>
      </c>
      <c r="F2314" t="n">
        <v>1</v>
      </c>
      <c r="BJ2314">
        <f>SUM(B2314:BI2314)</f>
        <v/>
      </c>
    </row>
    <row r="2315">
      <c r="A2315" t="inlineStr">
        <is>
          <t>002535</t>
        </is>
      </c>
      <c r="D2315" t="n">
        <v>1</v>
      </c>
      <c r="BJ2315">
        <f>SUM(B2315:BI2315)</f>
        <v/>
      </c>
    </row>
    <row r="2316">
      <c r="A2316" t="inlineStr">
        <is>
          <t>002556</t>
        </is>
      </c>
      <c r="D2316" t="n">
        <v>1</v>
      </c>
      <c r="E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002562</t>
        </is>
      </c>
      <c r="D2317" t="n">
        <v>1</v>
      </c>
      <c r="BJ2317">
        <f>SUM(B2317:BI2317)</f>
        <v/>
      </c>
    </row>
    <row r="2318">
      <c r="A2318" t="inlineStr">
        <is>
          <t>002612</t>
        </is>
      </c>
      <c r="D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1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002614</t>
        </is>
      </c>
      <c r="D2319" t="n">
        <v>1</v>
      </c>
      <c r="E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V2319" t="n">
        <v>1</v>
      </c>
      <c r="BH2319" t="n">
        <v>1</v>
      </c>
      <c r="BJ2319">
        <f>SUM(B2319:BI2319)</f>
        <v/>
      </c>
    </row>
    <row r="2320">
      <c r="A2320" t="inlineStr">
        <is>
          <t>002637</t>
        </is>
      </c>
      <c r="D2320" t="n">
        <v>1</v>
      </c>
      <c r="BJ2320">
        <f>SUM(B2320:BI2320)</f>
        <v/>
      </c>
    </row>
    <row r="2321">
      <c r="A2321" t="inlineStr">
        <is>
          <t>002667</t>
        </is>
      </c>
      <c r="D2321" t="n">
        <v>1</v>
      </c>
      <c r="BJ2321">
        <f>SUM(B2321:BI2321)</f>
        <v/>
      </c>
    </row>
    <row r="2322">
      <c r="A2322" t="inlineStr">
        <is>
          <t>002685</t>
        </is>
      </c>
      <c r="D2322" t="n">
        <v>1</v>
      </c>
      <c r="BJ2322">
        <f>SUM(B2322:BI2322)</f>
        <v/>
      </c>
    </row>
    <row r="2323">
      <c r="A2323" t="inlineStr">
        <is>
          <t>002749</t>
        </is>
      </c>
      <c r="D2323" t="n">
        <v>1</v>
      </c>
      <c r="BJ2323">
        <f>SUM(B2323:BI2323)</f>
        <v/>
      </c>
    </row>
    <row r="2324">
      <c r="A2324" t="inlineStr">
        <is>
          <t>002755</t>
        </is>
      </c>
      <c r="D2324" t="n">
        <v>1</v>
      </c>
      <c r="E2324" t="n">
        <v>1</v>
      </c>
      <c r="BJ2324">
        <f>SUM(B2324:BI2324)</f>
        <v/>
      </c>
    </row>
    <row r="2325">
      <c r="A2325" t="inlineStr">
        <is>
          <t>002759</t>
        </is>
      </c>
      <c r="D2325" t="n">
        <v>1</v>
      </c>
      <c r="E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002767</t>
        </is>
      </c>
      <c r="D2326" t="n">
        <v>1</v>
      </c>
      <c r="BJ2326">
        <f>SUM(B2326:BI2326)</f>
        <v/>
      </c>
    </row>
    <row r="2327">
      <c r="A2327" t="inlineStr">
        <is>
          <t>002785</t>
        </is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AD2327" t="n">
        <v>1</v>
      </c>
      <c r="AR2327" t="n">
        <v>1</v>
      </c>
      <c r="AS2327" t="n">
        <v>1</v>
      </c>
      <c r="AT2327" t="n">
        <v>1</v>
      </c>
      <c r="AU2327" t="n">
        <v>1</v>
      </c>
      <c r="AW2327" t="n">
        <v>1</v>
      </c>
      <c r="BJ2327">
        <f>SUM(B2327:BI2327)</f>
        <v/>
      </c>
    </row>
    <row r="2328">
      <c r="A2328" t="inlineStr">
        <is>
          <t>002795</t>
        </is>
      </c>
      <c r="D2328" t="n">
        <v>1</v>
      </c>
      <c r="E2328" t="n">
        <v>1</v>
      </c>
      <c r="F2328" t="n">
        <v>1</v>
      </c>
      <c r="BJ2328">
        <f>SUM(B2328:BI2328)</f>
        <v/>
      </c>
    </row>
    <row r="2329">
      <c r="A2329" t="inlineStr">
        <is>
          <t>002799</t>
        </is>
      </c>
      <c r="D2329" t="n">
        <v>1</v>
      </c>
      <c r="BJ2329">
        <f>SUM(B2329:BI2329)</f>
        <v/>
      </c>
    </row>
    <row r="2330">
      <c r="A2330" t="inlineStr">
        <is>
          <t>002808</t>
        </is>
      </c>
      <c r="D2330" t="n">
        <v>1</v>
      </c>
      <c r="BJ2330">
        <f>SUM(B2330:BI2330)</f>
        <v/>
      </c>
    </row>
    <row r="2331">
      <c r="A2331" t="inlineStr">
        <is>
          <t>002813</t>
        </is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E2331" t="n">
        <v>1</v>
      </c>
      <c r="BJ2331">
        <f>SUM(B2331:BI2331)</f>
        <v/>
      </c>
    </row>
    <row r="2332">
      <c r="A2332" t="inlineStr">
        <is>
          <t>002817</t>
        </is>
      </c>
      <c r="D2332" t="n">
        <v>1</v>
      </c>
      <c r="BJ2332">
        <f>SUM(B2332:BI2332)</f>
        <v/>
      </c>
    </row>
    <row r="2333">
      <c r="A2333" t="inlineStr">
        <is>
          <t>002819</t>
        </is>
      </c>
      <c r="D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B2333" t="n">
        <v>1</v>
      </c>
      <c r="AC2333" t="n">
        <v>1</v>
      </c>
      <c r="AE2333" t="n">
        <v>1</v>
      </c>
      <c r="AF2333" t="n">
        <v>1</v>
      </c>
      <c r="AU2333" t="n">
        <v>1</v>
      </c>
      <c r="BJ2333">
        <f>SUM(B2333:BI2333)</f>
        <v/>
      </c>
    </row>
    <row r="2334">
      <c r="A2334" t="inlineStr">
        <is>
          <t>002825</t>
        </is>
      </c>
      <c r="D2334" t="n">
        <v>1</v>
      </c>
      <c r="BJ2334">
        <f>SUM(B2334:BI2334)</f>
        <v/>
      </c>
    </row>
    <row r="2335">
      <c r="A2335" t="inlineStr">
        <is>
          <t>002831</t>
        </is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AC2335" t="n">
        <v>1</v>
      </c>
      <c r="AJ2335" t="n">
        <v>1</v>
      </c>
      <c r="AL2335" t="n">
        <v>1</v>
      </c>
      <c r="AM2335" t="n">
        <v>1</v>
      </c>
      <c r="AO2335" t="n">
        <v>1</v>
      </c>
      <c r="AP2335" t="n">
        <v>1</v>
      </c>
      <c r="AQ2335" t="n">
        <v>1</v>
      </c>
      <c r="AR2335" t="n">
        <v>1</v>
      </c>
      <c r="AT2335" t="n">
        <v>1</v>
      </c>
      <c r="BJ2335">
        <f>SUM(B2335:BI2335)</f>
        <v/>
      </c>
    </row>
    <row r="2336">
      <c r="A2336" t="inlineStr">
        <is>
          <t>002842</t>
        </is>
      </c>
      <c r="D2336" t="n">
        <v>1</v>
      </c>
      <c r="BJ2336">
        <f>SUM(B2336:BI2336)</f>
        <v/>
      </c>
    </row>
    <row r="2337">
      <c r="A2337" t="inlineStr">
        <is>
          <t>002851</t>
        </is>
      </c>
      <c r="D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C2337" t="n">
        <v>1</v>
      </c>
      <c r="AD2337" t="n">
        <v>1</v>
      </c>
      <c r="AE2337" t="n">
        <v>1</v>
      </c>
      <c r="AF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002861</t>
        </is>
      </c>
      <c r="D2338" t="n">
        <v>1</v>
      </c>
      <c r="BJ2338">
        <f>SUM(B2338:BI2338)</f>
        <v/>
      </c>
    </row>
    <row r="2339">
      <c r="A2339" t="inlineStr">
        <is>
          <t>002873</t>
        </is>
      </c>
      <c r="D2339" t="n">
        <v>1</v>
      </c>
      <c r="BJ2339">
        <f>SUM(B2339:BI2339)</f>
        <v/>
      </c>
    </row>
    <row r="2340">
      <c r="A2340" t="inlineStr">
        <is>
          <t>002879</t>
        </is>
      </c>
      <c r="D2340" t="n">
        <v>1</v>
      </c>
      <c r="BJ2340">
        <f>SUM(B2340:BI2340)</f>
        <v/>
      </c>
    </row>
    <row r="2341">
      <c r="A2341" t="inlineStr">
        <is>
          <t>002884</t>
        </is>
      </c>
      <c r="D2341" t="n">
        <v>1</v>
      </c>
      <c r="E2341" t="n">
        <v>1</v>
      </c>
      <c r="F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002895</t>
        </is>
      </c>
      <c r="D2342" t="n">
        <v>1</v>
      </c>
      <c r="BJ2342">
        <f>SUM(B2342:BI2342)</f>
        <v/>
      </c>
    </row>
    <row r="2343">
      <c r="A2343" t="inlineStr">
        <is>
          <t>002917</t>
        </is>
      </c>
      <c r="D2343" t="n">
        <v>1</v>
      </c>
      <c r="BJ2343">
        <f>SUM(B2343:BI2343)</f>
        <v/>
      </c>
    </row>
    <row r="2344">
      <c r="A2344" t="inlineStr">
        <is>
          <t>002920</t>
        </is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002921</t>
        </is>
      </c>
      <c r="D2345" t="n">
        <v>1</v>
      </c>
      <c r="BJ2345">
        <f>SUM(B2345:BI2345)</f>
        <v/>
      </c>
    </row>
    <row r="2346">
      <c r="A2346" t="inlineStr">
        <is>
          <t>002931</t>
        </is>
      </c>
      <c r="D2346" t="n">
        <v>1</v>
      </c>
      <c r="BJ2346">
        <f>SUM(B2346:BI2346)</f>
        <v/>
      </c>
    </row>
    <row r="2347">
      <c r="A2347" t="inlineStr">
        <is>
          <t>002949</t>
        </is>
      </c>
      <c r="D2347" t="n">
        <v>1</v>
      </c>
      <c r="E2347" t="n">
        <v>1</v>
      </c>
      <c r="BJ2347">
        <f>SUM(B2347:BI2347)</f>
        <v/>
      </c>
    </row>
    <row r="2348">
      <c r="A2348" t="inlineStr">
        <is>
          <t>002951</t>
        </is>
      </c>
      <c r="D2348" t="n">
        <v>1</v>
      </c>
      <c r="BJ2348">
        <f>SUM(B2348:BI2348)</f>
        <v/>
      </c>
    </row>
    <row r="2349">
      <c r="A2349" t="inlineStr">
        <is>
          <t>002955</t>
        </is>
      </c>
      <c r="D2349" t="n">
        <v>1</v>
      </c>
      <c r="BJ2349">
        <f>SUM(B2349:BI2349)</f>
        <v/>
      </c>
    </row>
    <row r="2350">
      <c r="A2350" t="inlineStr">
        <is>
          <t>002957</t>
        </is>
      </c>
      <c r="D2350" t="n">
        <v>1</v>
      </c>
      <c r="BJ2350">
        <f>SUM(B2350:BI2350)</f>
        <v/>
      </c>
    </row>
    <row r="2351">
      <c r="A2351" t="inlineStr">
        <is>
          <t>002968</t>
        </is>
      </c>
      <c r="D2351" t="n">
        <v>1</v>
      </c>
      <c r="E2351" t="n">
        <v>1</v>
      </c>
      <c r="J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002999</t>
        </is>
      </c>
      <c r="D2352" t="n">
        <v>1</v>
      </c>
      <c r="V2352" t="n">
        <v>1</v>
      </c>
      <c r="BJ2352">
        <f>SUM(B2352:BI2352)</f>
        <v/>
      </c>
    </row>
    <row r="2353">
      <c r="A2353" t="inlineStr">
        <is>
          <t>300041</t>
        </is>
      </c>
      <c r="D2353" t="n">
        <v>1</v>
      </c>
      <c r="AX2353" t="n">
        <v>1</v>
      </c>
      <c r="BJ2353">
        <f>SUM(B2353:BI2353)</f>
        <v/>
      </c>
    </row>
    <row r="2354">
      <c r="A2354" t="inlineStr">
        <is>
          <t>300050</t>
        </is>
      </c>
      <c r="D2354" t="n">
        <v>1</v>
      </c>
      <c r="BJ2354">
        <f>SUM(B2354:BI2354)</f>
        <v/>
      </c>
    </row>
    <row r="2355">
      <c r="A2355" t="inlineStr">
        <is>
          <t>300054</t>
        </is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300063</t>
        </is>
      </c>
      <c r="D2356" t="n">
        <v>1</v>
      </c>
      <c r="BJ2356">
        <f>SUM(B2356:BI2356)</f>
        <v/>
      </c>
    </row>
    <row r="2357">
      <c r="A2357" t="inlineStr">
        <is>
          <t>300064</t>
        </is>
      </c>
      <c r="D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G2357" t="n">
        <v>1</v>
      </c>
      <c r="AH2357" t="n">
        <v>1</v>
      </c>
      <c r="BJ2357">
        <f>SUM(B2357:BI2357)</f>
        <v/>
      </c>
    </row>
    <row r="2358">
      <c r="A2358" t="inlineStr">
        <is>
          <t>300072</t>
        </is>
      </c>
      <c r="D2358" t="n">
        <v>1</v>
      </c>
      <c r="E2358" t="n">
        <v>1</v>
      </c>
      <c r="AD2358" t="n">
        <v>1</v>
      </c>
      <c r="AE2358" t="n">
        <v>1</v>
      </c>
      <c r="AF2358" t="n">
        <v>1</v>
      </c>
      <c r="AG2358" t="n">
        <v>1</v>
      </c>
      <c r="AI2358" t="n">
        <v>1</v>
      </c>
      <c r="AJ2358" t="n">
        <v>1</v>
      </c>
      <c r="BJ2358">
        <f>SUM(B2358:BI2358)</f>
        <v/>
      </c>
    </row>
    <row r="2359">
      <c r="A2359" t="inlineStr">
        <is>
          <t>300082</t>
        </is>
      </c>
      <c r="D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300090</t>
        </is>
      </c>
      <c r="D2360" t="n">
        <v>1</v>
      </c>
      <c r="BJ2360">
        <f>SUM(B2360:BI2360)</f>
        <v/>
      </c>
    </row>
    <row r="2361">
      <c r="A2361" t="inlineStr">
        <is>
          <t>300092</t>
        </is>
      </c>
      <c r="D2361" t="n">
        <v>1</v>
      </c>
      <c r="BJ2361">
        <f>SUM(B2361:BI2361)</f>
        <v/>
      </c>
    </row>
    <row r="2362">
      <c r="A2362" t="inlineStr">
        <is>
          <t>300095</t>
        </is>
      </c>
      <c r="D2362" t="n">
        <v>1</v>
      </c>
      <c r="AV2362" t="n">
        <v>1</v>
      </c>
      <c r="AW2362" t="n">
        <v>1</v>
      </c>
      <c r="AX2362" t="n">
        <v>1</v>
      </c>
      <c r="BJ2362">
        <f>SUM(B2362:BI2362)</f>
        <v/>
      </c>
    </row>
    <row r="2363">
      <c r="A2363" t="inlineStr">
        <is>
          <t>300121</t>
        </is>
      </c>
      <c r="D2363" t="n">
        <v>1</v>
      </c>
      <c r="Q2363" t="n">
        <v>1</v>
      </c>
      <c r="AA2363" t="n">
        <v>1</v>
      </c>
      <c r="AB2363" t="n">
        <v>1</v>
      </c>
      <c r="AC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300126</t>
        </is>
      </c>
      <c r="D2364" t="n">
        <v>1</v>
      </c>
      <c r="BJ2364">
        <f>SUM(B2364:BI2364)</f>
        <v/>
      </c>
    </row>
    <row r="2365">
      <c r="A2365" t="inlineStr">
        <is>
          <t>300155</t>
        </is>
      </c>
      <c r="D2365" t="n">
        <v>1</v>
      </c>
      <c r="BJ2365">
        <f>SUM(B2365:BI2365)</f>
        <v/>
      </c>
    </row>
    <row r="2366">
      <c r="A2366" t="inlineStr">
        <is>
          <t>300174</t>
        </is>
      </c>
      <c r="D2366" t="n">
        <v>1</v>
      </c>
      <c r="BJ2366">
        <f>SUM(B2366:BI2366)</f>
        <v/>
      </c>
    </row>
    <row r="2367">
      <c r="A2367" t="inlineStr">
        <is>
          <t>300192</t>
        </is>
      </c>
      <c r="D2367" t="n">
        <v>1</v>
      </c>
      <c r="BJ2367">
        <f>SUM(B2367:BI2367)</f>
        <v/>
      </c>
    </row>
    <row r="2368">
      <c r="A2368" t="inlineStr">
        <is>
          <t>300210</t>
        </is>
      </c>
      <c r="D2368" t="n">
        <v>1</v>
      </c>
      <c r="BJ2368">
        <f>SUM(B2368:BI2368)</f>
        <v/>
      </c>
    </row>
    <row r="2369">
      <c r="A2369" t="inlineStr">
        <is>
          <t>300218</t>
        </is>
      </c>
      <c r="D2369" t="n">
        <v>1</v>
      </c>
      <c r="AC2369" t="n">
        <v>1</v>
      </c>
      <c r="BJ2369">
        <f>SUM(B2369:BI2369)</f>
        <v/>
      </c>
    </row>
    <row r="2370">
      <c r="A2370" t="inlineStr">
        <is>
          <t>300233</t>
        </is>
      </c>
      <c r="D2370" t="n">
        <v>1</v>
      </c>
      <c r="E2370" t="n">
        <v>1</v>
      </c>
      <c r="F2370" t="n">
        <v>1</v>
      </c>
      <c r="BJ2370">
        <f>SUM(B2370:BI2370)</f>
        <v/>
      </c>
    </row>
    <row r="2371">
      <c r="A2371" t="inlineStr">
        <is>
          <t>300240</t>
        </is>
      </c>
      <c r="D2371" t="n">
        <v>1</v>
      </c>
      <c r="BJ2371">
        <f>SUM(B2371:BI2371)</f>
        <v/>
      </c>
    </row>
    <row r="2372">
      <c r="A2372" t="inlineStr">
        <is>
          <t>300257</t>
        </is>
      </c>
      <c r="D2372" t="n">
        <v>1</v>
      </c>
      <c r="BJ2372">
        <f>SUM(B2372:BI2372)</f>
        <v/>
      </c>
    </row>
    <row r="2373">
      <c r="A2373" t="inlineStr">
        <is>
          <t>300269</t>
        </is>
      </c>
      <c r="D2373" t="n">
        <v>1</v>
      </c>
      <c r="BJ2373">
        <f>SUM(B2373:BI2373)</f>
        <v/>
      </c>
    </row>
    <row r="2374">
      <c r="A2374" t="inlineStr">
        <is>
          <t>300280</t>
        </is>
      </c>
      <c r="D2374" t="n">
        <v>1</v>
      </c>
      <c r="E2374" t="n">
        <v>1</v>
      </c>
      <c r="W2374" t="n">
        <v>1</v>
      </c>
      <c r="X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300283</t>
        </is>
      </c>
      <c r="D2375" t="n">
        <v>1</v>
      </c>
      <c r="Z2375" t="n">
        <v>1</v>
      </c>
      <c r="AC2375" t="n">
        <v>1</v>
      </c>
      <c r="BJ2375">
        <f>SUM(B2375:BI2375)</f>
        <v/>
      </c>
    </row>
    <row r="2376">
      <c r="A2376" t="inlineStr">
        <is>
          <t>300331</t>
        </is>
      </c>
      <c r="D2376" t="n">
        <v>1</v>
      </c>
      <c r="BJ2376">
        <f>SUM(B2376:BI2376)</f>
        <v/>
      </c>
    </row>
    <row r="2377">
      <c r="A2377" t="inlineStr">
        <is>
          <t>300337</t>
        </is>
      </c>
      <c r="D2377" t="n">
        <v>1</v>
      </c>
      <c r="W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K2377" t="n">
        <v>1</v>
      </c>
      <c r="BJ2377">
        <f>SUM(B2377:BI2377)</f>
        <v/>
      </c>
    </row>
    <row r="2378">
      <c r="A2378" t="inlineStr">
        <is>
          <t>300364</t>
        </is>
      </c>
      <c r="D2378" t="n">
        <v>1</v>
      </c>
      <c r="E2378" t="n">
        <v>1</v>
      </c>
      <c r="F2378" t="n">
        <v>1</v>
      </c>
      <c r="K2378" t="n">
        <v>1</v>
      </c>
      <c r="L2378" t="n">
        <v>1</v>
      </c>
      <c r="N2378" t="n">
        <v>1</v>
      </c>
      <c r="P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300365</t>
        </is>
      </c>
      <c r="D2379" t="n">
        <v>1</v>
      </c>
      <c r="BJ2379">
        <f>SUM(B2379:BI2379)</f>
        <v/>
      </c>
    </row>
    <row r="2380">
      <c r="A2380" t="inlineStr">
        <is>
          <t>300374</t>
        </is>
      </c>
      <c r="D2380" t="n">
        <v>1</v>
      </c>
      <c r="BJ2380">
        <f>SUM(B2380:BI2380)</f>
        <v/>
      </c>
    </row>
    <row r="2381">
      <c r="A2381" t="inlineStr">
        <is>
          <t>300387</t>
        </is>
      </c>
      <c r="D2381" t="n">
        <v>1</v>
      </c>
      <c r="BJ2381">
        <f>SUM(B2381:BI2381)</f>
        <v/>
      </c>
    </row>
    <row r="2382">
      <c r="A2382" t="inlineStr">
        <is>
          <t>300393</t>
        </is>
      </c>
      <c r="D2382" t="n">
        <v>1</v>
      </c>
      <c r="V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BJ2382">
        <f>SUM(B2382:BI2382)</f>
        <v/>
      </c>
    </row>
    <row r="2383">
      <c r="A2383" t="inlineStr">
        <is>
          <t>300400</t>
        </is>
      </c>
      <c r="D2383" t="n">
        <v>1</v>
      </c>
      <c r="BJ2383">
        <f>SUM(B2383:BI2383)</f>
        <v/>
      </c>
    </row>
    <row r="2384">
      <c r="A2384" t="inlineStr">
        <is>
          <t>300403</t>
        </is>
      </c>
      <c r="D2384" t="n">
        <v>1</v>
      </c>
      <c r="BJ2384">
        <f>SUM(B2384:BI2384)</f>
        <v/>
      </c>
    </row>
    <row r="2385">
      <c r="A2385" t="inlineStr">
        <is>
          <t>300404</t>
        </is>
      </c>
      <c r="D2385" t="n">
        <v>1</v>
      </c>
      <c r="BJ2385">
        <f>SUM(B2385:BI2385)</f>
        <v/>
      </c>
    </row>
    <row r="2386">
      <c r="A2386" t="inlineStr">
        <is>
          <t>300419</t>
        </is>
      </c>
      <c r="D2386" t="n">
        <v>1</v>
      </c>
      <c r="BJ2386">
        <f>SUM(B2386:BI2386)</f>
        <v/>
      </c>
    </row>
    <row r="2387">
      <c r="A2387" t="inlineStr">
        <is>
          <t>300436</t>
        </is>
      </c>
      <c r="D2387" t="n">
        <v>1</v>
      </c>
      <c r="BJ2387">
        <f>SUM(B2387:BI2387)</f>
        <v/>
      </c>
    </row>
    <row r="2388">
      <c r="A2388" t="inlineStr">
        <is>
          <t>300444</t>
        </is>
      </c>
      <c r="D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BJ2388">
        <f>SUM(B2388:BI2388)</f>
        <v/>
      </c>
    </row>
    <row r="2389">
      <c r="A2389" t="inlineStr">
        <is>
          <t>300474</t>
        </is>
      </c>
      <c r="D2389" t="n">
        <v>1</v>
      </c>
      <c r="G2389" t="n">
        <v>1</v>
      </c>
      <c r="K2389" t="n">
        <v>1</v>
      </c>
      <c r="L2389" t="n">
        <v>1</v>
      </c>
      <c r="N2389" t="n">
        <v>1</v>
      </c>
      <c r="BJ2389">
        <f>SUM(B2389:BI2389)</f>
        <v/>
      </c>
    </row>
    <row r="2390">
      <c r="A2390" t="inlineStr">
        <is>
          <t>300481</t>
        </is>
      </c>
      <c r="D2390" t="n">
        <v>1</v>
      </c>
      <c r="E2390" t="n">
        <v>1</v>
      </c>
      <c r="BJ2390">
        <f>SUM(B2390:BI2390)</f>
        <v/>
      </c>
    </row>
    <row r="2391">
      <c r="A2391" t="inlineStr">
        <is>
          <t>300489</t>
        </is>
      </c>
      <c r="D2391" t="n">
        <v>1</v>
      </c>
      <c r="AX2391" t="n">
        <v>1</v>
      </c>
      <c r="BD2391" t="n">
        <v>1</v>
      </c>
      <c r="BE2391" t="n">
        <v>1</v>
      </c>
      <c r="BJ2391">
        <f>SUM(B2391:BI2391)</f>
        <v/>
      </c>
    </row>
    <row r="2392">
      <c r="A2392" t="inlineStr">
        <is>
          <t>300507</t>
        </is>
      </c>
      <c r="D2392" t="n">
        <v>1</v>
      </c>
      <c r="BJ2392">
        <f>SUM(B2392:BI2392)</f>
        <v/>
      </c>
    </row>
    <row r="2393">
      <c r="A2393" t="inlineStr">
        <is>
          <t>300510</t>
        </is>
      </c>
      <c r="D2393" t="n">
        <v>1</v>
      </c>
      <c r="BJ2393">
        <f>SUM(B2393:BI2393)</f>
        <v/>
      </c>
    </row>
    <row r="2394">
      <c r="A2394" t="inlineStr">
        <is>
          <t>300532</t>
        </is>
      </c>
      <c r="D2394" t="n">
        <v>1</v>
      </c>
      <c r="BJ2394">
        <f>SUM(B2394:BI2394)</f>
        <v/>
      </c>
    </row>
    <row r="2395">
      <c r="A2395" t="inlineStr">
        <is>
          <t>300540</t>
        </is>
      </c>
      <c r="D2395" t="n">
        <v>1</v>
      </c>
      <c r="Z2395" t="n">
        <v>1</v>
      </c>
      <c r="AA2395" t="n">
        <v>1</v>
      </c>
      <c r="AB2395" t="n">
        <v>1</v>
      </c>
      <c r="AC2395" t="n">
        <v>1</v>
      </c>
      <c r="BJ2395">
        <f>SUM(B2395:BI2395)</f>
        <v/>
      </c>
    </row>
    <row r="2396">
      <c r="A2396" t="inlineStr">
        <is>
          <t>300547</t>
        </is>
      </c>
      <c r="D2396" t="n">
        <v>1</v>
      </c>
      <c r="BJ2396">
        <f>SUM(B2396:BI2396)</f>
        <v/>
      </c>
    </row>
    <row r="2397">
      <c r="A2397" t="inlineStr">
        <is>
          <t>300561</t>
        </is>
      </c>
      <c r="D2397" t="n">
        <v>1</v>
      </c>
      <c r="BJ2397">
        <f>SUM(B2397:BI2397)</f>
        <v/>
      </c>
    </row>
    <row r="2398">
      <c r="A2398" t="inlineStr">
        <is>
          <t>300584</t>
        </is>
      </c>
      <c r="D2398" t="n">
        <v>1</v>
      </c>
      <c r="BJ2398">
        <f>SUM(B2398:BI2398)</f>
        <v/>
      </c>
    </row>
    <row r="2399">
      <c r="A2399" t="inlineStr">
        <is>
          <t>300606</t>
        </is>
      </c>
      <c r="D2399" t="n">
        <v>1</v>
      </c>
      <c r="BJ2399">
        <f>SUM(B2399:BI2399)</f>
        <v/>
      </c>
    </row>
    <row r="2400">
      <c r="A2400" t="inlineStr">
        <is>
          <t>300611</t>
        </is>
      </c>
      <c r="D2400" t="n">
        <v>1</v>
      </c>
      <c r="BJ2400">
        <f>SUM(B2400:BI2400)</f>
        <v/>
      </c>
    </row>
    <row r="2401">
      <c r="A2401" t="inlineStr">
        <is>
          <t>300621</t>
        </is>
      </c>
      <c r="D2401" t="n">
        <v>1</v>
      </c>
      <c r="BJ2401">
        <f>SUM(B2401:BI2401)</f>
        <v/>
      </c>
    </row>
    <row r="2402">
      <c r="A2402" t="inlineStr">
        <is>
          <t>300624</t>
        </is>
      </c>
      <c r="D2402" t="n">
        <v>1</v>
      </c>
      <c r="BJ2402">
        <f>SUM(B2402:BI2402)</f>
        <v/>
      </c>
    </row>
    <row r="2403">
      <c r="A2403" t="inlineStr">
        <is>
          <t>300631</t>
        </is>
      </c>
      <c r="D2403" t="n">
        <v>1</v>
      </c>
      <c r="BJ2403">
        <f>SUM(B2403:BI2403)</f>
        <v/>
      </c>
    </row>
    <row r="2404">
      <c r="A2404" t="inlineStr">
        <is>
          <t>300644</t>
        </is>
      </c>
      <c r="D2404" t="n">
        <v>1</v>
      </c>
      <c r="BJ2404">
        <f>SUM(B2404:BI2404)</f>
        <v/>
      </c>
    </row>
    <row r="2405">
      <c r="A2405" t="inlineStr">
        <is>
          <t>300645</t>
        </is>
      </c>
      <c r="D2405" t="n">
        <v>1</v>
      </c>
      <c r="BJ2405">
        <f>SUM(B2405:BI2405)</f>
        <v/>
      </c>
    </row>
    <row r="2406">
      <c r="A2406" t="inlineStr">
        <is>
          <t>300655</t>
        </is>
      </c>
      <c r="D2406" t="n">
        <v>1</v>
      </c>
      <c r="BJ2406">
        <f>SUM(B2406:BI2406)</f>
        <v/>
      </c>
    </row>
    <row r="2407">
      <c r="A2407" t="inlineStr">
        <is>
          <t>300661</t>
        </is>
      </c>
      <c r="D2407" t="n">
        <v>1</v>
      </c>
      <c r="F2407" t="n">
        <v>1</v>
      </c>
      <c r="AM2407" t="n">
        <v>1</v>
      </c>
      <c r="AQ2407" t="n">
        <v>1</v>
      </c>
      <c r="AR2407" t="n">
        <v>1</v>
      </c>
      <c r="AS2407" t="n">
        <v>1</v>
      </c>
      <c r="AT2407" t="n">
        <v>1</v>
      </c>
      <c r="AW2407" t="n">
        <v>1</v>
      </c>
      <c r="AX2407" t="n">
        <v>1</v>
      </c>
      <c r="AZ2407" t="n">
        <v>1</v>
      </c>
      <c r="BA2407" t="n">
        <v>1</v>
      </c>
      <c r="BD2407" t="n">
        <v>1</v>
      </c>
      <c r="BE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300670</t>
        </is>
      </c>
      <c r="D2408" t="n">
        <v>1</v>
      </c>
      <c r="BJ2408">
        <f>SUM(B2408:BI2408)</f>
        <v/>
      </c>
    </row>
    <row r="2409">
      <c r="A2409" t="inlineStr">
        <is>
          <t>300677</t>
        </is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>
        <f>SUM(B2409:BI2409)</f>
        <v/>
      </c>
    </row>
    <row r="2410">
      <c r="A2410" t="inlineStr">
        <is>
          <t>300705</t>
        </is>
      </c>
      <c r="D2410" t="n">
        <v>1</v>
      </c>
      <c r="E2410" t="n">
        <v>1</v>
      </c>
      <c r="K2410" t="n">
        <v>1</v>
      </c>
      <c r="L2410" t="n">
        <v>1</v>
      </c>
      <c r="M2410" t="n">
        <v>1</v>
      </c>
      <c r="N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300727</t>
        </is>
      </c>
      <c r="D2411" t="n">
        <v>1</v>
      </c>
      <c r="N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300730</t>
        </is>
      </c>
      <c r="D2412" t="n">
        <v>1</v>
      </c>
      <c r="BJ2412">
        <f>SUM(B2412:BI2412)</f>
        <v/>
      </c>
    </row>
    <row r="2413">
      <c r="A2413" t="inlineStr">
        <is>
          <t>300733</t>
        </is>
      </c>
      <c r="D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BJ2413">
        <f>SUM(B2413:BI2413)</f>
        <v/>
      </c>
    </row>
    <row r="2414">
      <c r="A2414" t="inlineStr">
        <is>
          <t>300761</t>
        </is>
      </c>
      <c r="D2414" t="n">
        <v>1</v>
      </c>
      <c r="BJ2414">
        <f>SUM(B2414:BI2414)</f>
        <v/>
      </c>
    </row>
    <row r="2415">
      <c r="A2415" t="inlineStr">
        <is>
          <t>300779</t>
        </is>
      </c>
      <c r="D2415" t="n">
        <v>1</v>
      </c>
      <c r="BJ2415">
        <f>SUM(B2415:BI2415)</f>
        <v/>
      </c>
    </row>
    <row r="2416">
      <c r="A2416" t="inlineStr">
        <is>
          <t>300781</t>
        </is>
      </c>
      <c r="D2416" t="n">
        <v>1</v>
      </c>
      <c r="BJ2416">
        <f>SUM(B2416:BI2416)</f>
        <v/>
      </c>
    </row>
    <row r="2417">
      <c r="A2417" t="inlineStr">
        <is>
          <t>300797</t>
        </is>
      </c>
      <c r="D2417" t="n">
        <v>1</v>
      </c>
      <c r="BJ2417">
        <f>SUM(B2417:BI2417)</f>
        <v/>
      </c>
    </row>
    <row r="2418">
      <c r="A2418" t="inlineStr">
        <is>
          <t>300803</t>
        </is>
      </c>
      <c r="D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300821</t>
        </is>
      </c>
      <c r="D2419" t="n">
        <v>1</v>
      </c>
      <c r="BJ2419">
        <f>SUM(B2419:BI2419)</f>
        <v/>
      </c>
    </row>
    <row r="2420">
      <c r="A2420" t="inlineStr">
        <is>
          <t>300835</t>
        </is>
      </c>
      <c r="D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1</v>
      </c>
      <c r="AS2420" t="n">
        <v>1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1</v>
      </c>
      <c r="BJ2420">
        <f>SUM(B2420:BI2420)</f>
        <v/>
      </c>
    </row>
    <row r="2421">
      <c r="A2421" t="inlineStr">
        <is>
          <t>300850</t>
        </is>
      </c>
      <c r="D2421" t="n">
        <v>1</v>
      </c>
      <c r="E2421" t="n">
        <v>1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1</v>
      </c>
      <c r="AR2421" t="n">
        <v>1</v>
      </c>
      <c r="AS2421" t="n">
        <v>1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300902</t>
        </is>
      </c>
      <c r="D2422" t="n">
        <v>1</v>
      </c>
      <c r="BJ2422">
        <f>SUM(B2422:BI2422)</f>
        <v/>
      </c>
    </row>
    <row r="2423">
      <c r="A2423" t="inlineStr">
        <is>
          <t>600010</t>
        </is>
      </c>
      <c r="D2423" t="n">
        <v>1</v>
      </c>
      <c r="BJ2423">
        <f>SUM(B2423:BI2423)</f>
        <v/>
      </c>
    </row>
    <row r="2424">
      <c r="A2424" t="inlineStr">
        <is>
          <t>600023</t>
        </is>
      </c>
      <c r="D2424" t="n">
        <v>1</v>
      </c>
      <c r="BJ2424">
        <f>SUM(B2424:BI2424)</f>
        <v/>
      </c>
    </row>
    <row r="2425">
      <c r="A2425" t="inlineStr">
        <is>
          <t>600051</t>
        </is>
      </c>
      <c r="D2425" t="n">
        <v>1</v>
      </c>
      <c r="AM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600082</t>
        </is>
      </c>
      <c r="D2426" t="n">
        <v>1</v>
      </c>
      <c r="BJ2426">
        <f>SUM(B2426:BI2426)</f>
        <v/>
      </c>
    </row>
    <row r="2427">
      <c r="A2427" t="inlineStr">
        <is>
          <t>600099</t>
        </is>
      </c>
      <c r="D2427" t="n">
        <v>1</v>
      </c>
      <c r="BJ2427">
        <f>SUM(B2427:BI2427)</f>
        <v/>
      </c>
    </row>
    <row r="2428">
      <c r="A2428" t="inlineStr">
        <is>
          <t>600116</t>
        </is>
      </c>
      <c r="D2428" t="n">
        <v>1</v>
      </c>
      <c r="E2428" t="n">
        <v>1</v>
      </c>
      <c r="K2428" t="n">
        <v>1</v>
      </c>
      <c r="L2428" t="n">
        <v>1</v>
      </c>
      <c r="AV2428" t="n">
        <v>1</v>
      </c>
      <c r="BJ2428">
        <f>SUM(B2428:BI2428)</f>
        <v/>
      </c>
    </row>
    <row r="2429">
      <c r="A2429" t="inlineStr">
        <is>
          <t>600119</t>
        </is>
      </c>
      <c r="D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600126</t>
        </is>
      </c>
      <c r="D2430" t="n">
        <v>1</v>
      </c>
      <c r="E2430" t="n">
        <v>1</v>
      </c>
      <c r="BJ2430">
        <f>SUM(B2430:BI2430)</f>
        <v/>
      </c>
    </row>
    <row r="2431">
      <c r="A2431" t="inlineStr">
        <is>
          <t>600139</t>
        </is>
      </c>
      <c r="D2431" t="n">
        <v>1</v>
      </c>
      <c r="BJ2431">
        <f>SUM(B2431:BI2431)</f>
        <v/>
      </c>
    </row>
    <row r="2432">
      <c r="A2432" t="inlineStr">
        <is>
          <t>600157</t>
        </is>
      </c>
      <c r="D2432" t="n">
        <v>1</v>
      </c>
      <c r="BJ2432">
        <f>SUM(B2432:BI2432)</f>
        <v/>
      </c>
    </row>
    <row r="2433">
      <c r="A2433" t="inlineStr">
        <is>
          <t>600166</t>
        </is>
      </c>
      <c r="D2433" t="n">
        <v>1</v>
      </c>
      <c r="R2433" t="n">
        <v>1</v>
      </c>
      <c r="U2433" t="n">
        <v>1</v>
      </c>
      <c r="V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600172</t>
        </is>
      </c>
      <c r="D2434" t="n">
        <v>1</v>
      </c>
      <c r="BJ2434">
        <f>SUM(B2434:BI2434)</f>
        <v/>
      </c>
    </row>
    <row r="2435">
      <c r="A2435" t="inlineStr">
        <is>
          <t>600209</t>
        </is>
      </c>
      <c r="D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Y2435" t="n">
        <v>1</v>
      </c>
      <c r="BF2435" t="n">
        <v>1</v>
      </c>
      <c r="BG2435" t="n">
        <v>1</v>
      </c>
      <c r="BH2435" t="n">
        <v>1</v>
      </c>
      <c r="BI2435" t="n">
        <v>1</v>
      </c>
      <c r="BJ2435">
        <f>SUM(B2435:BI2435)</f>
        <v/>
      </c>
    </row>
    <row r="2436">
      <c r="A2436" t="inlineStr">
        <is>
          <t>600216</t>
        </is>
      </c>
      <c r="D2436" t="n">
        <v>1</v>
      </c>
      <c r="BA2436" t="n">
        <v>1</v>
      </c>
      <c r="BJ2436">
        <f>SUM(B2436:BI2436)</f>
        <v/>
      </c>
    </row>
    <row r="2437">
      <c r="A2437" t="inlineStr">
        <is>
          <t>600221</t>
        </is>
      </c>
      <c r="D2437" t="n">
        <v>1</v>
      </c>
      <c r="BJ2437">
        <f>SUM(B2437:BI2437)</f>
        <v/>
      </c>
    </row>
    <row r="2438">
      <c r="A2438" t="inlineStr">
        <is>
          <t>600233</t>
        </is>
      </c>
      <c r="D2438" t="n">
        <v>1</v>
      </c>
      <c r="BJ2438">
        <f>SUM(B2438:BI2438)</f>
        <v/>
      </c>
    </row>
    <row r="2439">
      <c r="A2439" t="inlineStr">
        <is>
          <t>600237</t>
        </is>
      </c>
      <c r="D2439" t="n">
        <v>1</v>
      </c>
      <c r="E2439" t="n">
        <v>1</v>
      </c>
      <c r="F2439" t="n">
        <v>1</v>
      </c>
      <c r="G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R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L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600243</t>
        </is>
      </c>
      <c r="D2440" t="n">
        <v>1</v>
      </c>
      <c r="E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V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H2440" t="n">
        <v>1</v>
      </c>
      <c r="AI2440" t="n">
        <v>1</v>
      </c>
      <c r="AJ2440" t="n">
        <v>1</v>
      </c>
      <c r="AK2440" t="n">
        <v>1</v>
      </c>
      <c r="BJ2440">
        <f>SUM(B2440:BI2440)</f>
        <v/>
      </c>
    </row>
    <row r="2441">
      <c r="A2441" t="inlineStr">
        <is>
          <t>600266</t>
        </is>
      </c>
      <c r="D2441" t="n">
        <v>1</v>
      </c>
      <c r="BJ2441">
        <f>SUM(B2441:BI2441)</f>
        <v/>
      </c>
    </row>
    <row r="2442">
      <c r="A2442" t="inlineStr">
        <is>
          <t>600272</t>
        </is>
      </c>
      <c r="D2442" t="n">
        <v>1</v>
      </c>
      <c r="BJ2442">
        <f>SUM(B2442:BI2442)</f>
        <v/>
      </c>
    </row>
    <row r="2443">
      <c r="A2443" t="inlineStr">
        <is>
          <t>600275</t>
        </is>
      </c>
      <c r="D2443" t="n">
        <v>1</v>
      </c>
      <c r="BJ2443">
        <f>SUM(B2443:BI2443)</f>
        <v/>
      </c>
    </row>
    <row r="2444">
      <c r="A2444" t="inlineStr">
        <is>
          <t>600301</t>
        </is>
      </c>
      <c r="D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Q2444" t="n">
        <v>1</v>
      </c>
      <c r="S2444" t="n">
        <v>1</v>
      </c>
      <c r="V2444" t="n">
        <v>1</v>
      </c>
      <c r="W2444" t="n">
        <v>1</v>
      </c>
      <c r="X2444" t="n">
        <v>1</v>
      </c>
      <c r="Y2444" t="n">
        <v>1</v>
      </c>
      <c r="BJ2444">
        <f>SUM(B2444:BI2444)</f>
        <v/>
      </c>
    </row>
    <row r="2445">
      <c r="A2445" t="inlineStr">
        <is>
          <t>600352</t>
        </is>
      </c>
      <c r="D2445" t="n">
        <v>1</v>
      </c>
      <c r="E2445" t="n">
        <v>1</v>
      </c>
      <c r="F2445" t="n">
        <v>1</v>
      </c>
      <c r="BJ2445">
        <f>SUM(B2445:BI2445)</f>
        <v/>
      </c>
    </row>
    <row r="2446">
      <c r="A2446" t="inlineStr">
        <is>
          <t>600376</t>
        </is>
      </c>
      <c r="D2446" t="n">
        <v>1</v>
      </c>
      <c r="BJ2446">
        <f>SUM(B2446:BI2446)</f>
        <v/>
      </c>
    </row>
    <row r="2447">
      <c r="A2447" t="inlineStr">
        <is>
          <t>600444</t>
        </is>
      </c>
      <c r="D2447" t="n">
        <v>1</v>
      </c>
      <c r="BJ2447">
        <f>SUM(B2447:BI2447)</f>
        <v/>
      </c>
    </row>
    <row r="2448">
      <c r="A2448" t="inlineStr">
        <is>
          <t>600480</t>
        </is>
      </c>
      <c r="D2448" t="n">
        <v>1</v>
      </c>
      <c r="F2448" t="n">
        <v>1</v>
      </c>
      <c r="Z2448" t="n">
        <v>1</v>
      </c>
      <c r="AO2448" t="n">
        <v>1</v>
      </c>
      <c r="AP2448" t="n">
        <v>1</v>
      </c>
      <c r="AQ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600516</t>
        </is>
      </c>
      <c r="D2449" t="n">
        <v>1</v>
      </c>
      <c r="E2449" t="n">
        <v>1</v>
      </c>
      <c r="G2449" t="n">
        <v>1</v>
      </c>
      <c r="H2449" t="n">
        <v>1</v>
      </c>
      <c r="I2449" t="n">
        <v>1</v>
      </c>
      <c r="J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BJ2449">
        <f>SUM(B2449:BI2449)</f>
        <v/>
      </c>
    </row>
    <row r="2450">
      <c r="A2450" t="inlineStr">
        <is>
          <t>600517</t>
        </is>
      </c>
      <c r="D2450" t="n">
        <v>1</v>
      </c>
      <c r="BJ2450">
        <f>SUM(B2450:BI2450)</f>
        <v/>
      </c>
    </row>
    <row r="2451">
      <c r="A2451" t="inlineStr">
        <is>
          <t>600530</t>
        </is>
      </c>
      <c r="D2451" t="n">
        <v>1</v>
      </c>
      <c r="BJ2451">
        <f>SUM(B2451:BI2451)</f>
        <v/>
      </c>
    </row>
    <row r="2452">
      <c r="A2452" t="inlineStr">
        <is>
          <t>600561</t>
        </is>
      </c>
      <c r="D2452" t="n">
        <v>1</v>
      </c>
      <c r="BJ2452">
        <f>SUM(B2452:BI2452)</f>
        <v/>
      </c>
    </row>
    <row r="2453">
      <c r="A2453" t="inlineStr">
        <is>
          <t>600568</t>
        </is>
      </c>
      <c r="D2453" t="n">
        <v>1</v>
      </c>
      <c r="E2453" t="n">
        <v>1</v>
      </c>
      <c r="F2453" t="n">
        <v>1</v>
      </c>
      <c r="G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BJ2453">
        <f>SUM(B2453:BI2453)</f>
        <v/>
      </c>
    </row>
    <row r="2454">
      <c r="A2454" t="inlineStr">
        <is>
          <t>600593</t>
        </is>
      </c>
      <c r="D2454" t="n">
        <v>1</v>
      </c>
      <c r="E2454" t="n">
        <v>1</v>
      </c>
      <c r="BJ2454">
        <f>SUM(B2454:BI2454)</f>
        <v/>
      </c>
    </row>
    <row r="2455">
      <c r="A2455" t="inlineStr">
        <is>
          <t>600597</t>
        </is>
      </c>
      <c r="D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S2455" t="n">
        <v>1</v>
      </c>
      <c r="AB2455" t="n">
        <v>1</v>
      </c>
      <c r="AC2455" t="n">
        <v>1</v>
      </c>
      <c r="AD2455" t="n">
        <v>1</v>
      </c>
      <c r="AE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600605</t>
        </is>
      </c>
      <c r="D2456" t="n">
        <v>1</v>
      </c>
      <c r="BJ2456">
        <f>SUM(B2456:BI2456)</f>
        <v/>
      </c>
    </row>
    <row r="2457">
      <c r="A2457" t="inlineStr">
        <is>
          <t>600612</t>
        </is>
      </c>
      <c r="D2457" t="n">
        <v>1</v>
      </c>
      <c r="F2457" t="n">
        <v>1</v>
      </c>
      <c r="AR2457" t="n">
        <v>1</v>
      </c>
      <c r="BJ2457">
        <f>SUM(B2457:BI2457)</f>
        <v/>
      </c>
    </row>
    <row r="2458">
      <c r="A2458" t="inlineStr">
        <is>
          <t>600624</t>
        </is>
      </c>
      <c r="D2458" t="n">
        <v>1</v>
      </c>
      <c r="BJ2458">
        <f>SUM(B2458:BI2458)</f>
        <v/>
      </c>
    </row>
    <row r="2459">
      <c r="A2459" t="inlineStr">
        <is>
          <t>600645</t>
        </is>
      </c>
      <c r="D2459" t="n">
        <v>1</v>
      </c>
      <c r="BJ2459">
        <f>SUM(B2459:BI2459)</f>
        <v/>
      </c>
    </row>
    <row r="2460">
      <c r="A2460" t="inlineStr">
        <is>
          <t>600666</t>
        </is>
      </c>
      <c r="D2460" t="n">
        <v>1</v>
      </c>
      <c r="BJ2460">
        <f>SUM(B2460:BI2460)</f>
        <v/>
      </c>
    </row>
    <row r="2461">
      <c r="A2461" t="inlineStr">
        <is>
          <t>600684</t>
        </is>
      </c>
      <c r="D2461" t="n">
        <v>1</v>
      </c>
      <c r="BJ2461">
        <f>SUM(B2461:BI2461)</f>
        <v/>
      </c>
    </row>
    <row r="2462">
      <c r="A2462" t="inlineStr">
        <is>
          <t>600698</t>
        </is>
      </c>
      <c r="D2462" t="n">
        <v>1</v>
      </c>
      <c r="AC2462" t="n">
        <v>1</v>
      </c>
      <c r="BJ2462">
        <f>SUM(B2462:BI2462)</f>
        <v/>
      </c>
    </row>
    <row r="2463">
      <c r="A2463" t="inlineStr">
        <is>
          <t>600731</t>
        </is>
      </c>
      <c r="D2463" t="n">
        <v>1</v>
      </c>
      <c r="E2463" t="n">
        <v>1</v>
      </c>
      <c r="AA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600736</t>
        </is>
      </c>
      <c r="D2464" t="n">
        <v>1</v>
      </c>
      <c r="BJ2464">
        <f>SUM(B2464:BI2464)</f>
        <v/>
      </c>
    </row>
    <row r="2465">
      <c r="A2465" t="inlineStr">
        <is>
          <t>600738</t>
        </is>
      </c>
      <c r="D2465" t="n">
        <v>1</v>
      </c>
      <c r="E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D2465" t="n">
        <v>1</v>
      </c>
      <c r="AE2465" t="n">
        <v>1</v>
      </c>
      <c r="AJ2465" t="n">
        <v>1</v>
      </c>
      <c r="AK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J2465">
        <f>SUM(B2465:BI2465)</f>
        <v/>
      </c>
    </row>
    <row r="2466">
      <c r="A2466" t="inlineStr">
        <is>
          <t>600743</t>
        </is>
      </c>
      <c r="D2466" t="n">
        <v>1</v>
      </c>
      <c r="BJ2466">
        <f>SUM(B2466:BI2466)</f>
        <v/>
      </c>
    </row>
    <row r="2467">
      <c r="A2467" t="inlineStr">
        <is>
          <t>600747</t>
        </is>
      </c>
      <c r="D2467" t="n">
        <v>1</v>
      </c>
      <c r="E2467" t="n">
        <v>1</v>
      </c>
      <c r="BJ2467">
        <f>SUM(B2467:BI2467)</f>
        <v/>
      </c>
    </row>
    <row r="2468">
      <c r="A2468" t="inlineStr">
        <is>
          <t>600773</t>
        </is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>
        <f>SUM(B2468:BI2468)</f>
        <v/>
      </c>
    </row>
    <row r="2469">
      <c r="A2469" t="inlineStr">
        <is>
          <t>600786</t>
        </is>
      </c>
      <c r="D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Q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>
        <f>SUM(B2469:BI2469)</f>
        <v/>
      </c>
    </row>
    <row r="2470">
      <c r="A2470" t="inlineStr">
        <is>
          <t>600793</t>
        </is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J2470">
        <f>SUM(B2470:BI2470)</f>
        <v/>
      </c>
    </row>
    <row r="2471">
      <c r="A2471" t="inlineStr">
        <is>
          <t>600818</t>
        </is>
      </c>
      <c r="D2471" t="n">
        <v>1</v>
      </c>
      <c r="BJ2471">
        <f>SUM(B2471:BI2471)</f>
        <v/>
      </c>
    </row>
    <row r="2472">
      <c r="A2472" t="inlineStr">
        <is>
          <t>600823</t>
        </is>
      </c>
      <c r="D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600827</t>
        </is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T2473" t="n">
        <v>1</v>
      </c>
      <c r="U2473" t="n">
        <v>1</v>
      </c>
      <c r="V2473" t="n">
        <v>1</v>
      </c>
      <c r="X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600834</t>
        </is>
      </c>
      <c r="D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600860</t>
        </is>
      </c>
      <c r="D2475" t="n">
        <v>1</v>
      </c>
      <c r="M2475" t="n">
        <v>1</v>
      </c>
      <c r="N2475" t="n">
        <v>1</v>
      </c>
      <c r="O2475" t="n">
        <v>1</v>
      </c>
      <c r="Y2475" t="n">
        <v>1</v>
      </c>
      <c r="Z2475" t="n">
        <v>1</v>
      </c>
      <c r="AA2475" t="n">
        <v>1</v>
      </c>
      <c r="AB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BJ2475">
        <f>SUM(B2475:BI2475)</f>
        <v/>
      </c>
    </row>
    <row r="2476">
      <c r="A2476" t="inlineStr">
        <is>
          <t>600889</t>
        </is>
      </c>
      <c r="D2476" t="n">
        <v>1</v>
      </c>
      <c r="BJ2476">
        <f>SUM(B2476:BI2476)</f>
        <v/>
      </c>
    </row>
    <row r="2477">
      <c r="A2477" t="inlineStr">
        <is>
          <t>600896</t>
        </is>
      </c>
      <c r="D2477" t="n">
        <v>1</v>
      </c>
      <c r="BJ2477">
        <f>SUM(B2477:BI2477)</f>
        <v/>
      </c>
    </row>
    <row r="2478">
      <c r="A2478" t="inlineStr">
        <is>
          <t>600897</t>
        </is>
      </c>
      <c r="D2478" t="n">
        <v>1</v>
      </c>
      <c r="BJ2478">
        <f>SUM(B2478:BI2478)</f>
        <v/>
      </c>
    </row>
    <row r="2479">
      <c r="A2479" t="inlineStr">
        <is>
          <t>600976</t>
        </is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1</v>
      </c>
      <c r="BG2479" t="n">
        <v>1</v>
      </c>
      <c r="BH2479" t="n">
        <v>1</v>
      </c>
      <c r="BI2479" t="n">
        <v>1</v>
      </c>
      <c r="BJ2479">
        <f>SUM(B2479:BI2479)</f>
        <v/>
      </c>
    </row>
    <row r="2480">
      <c r="A2480" t="inlineStr">
        <is>
          <t>601113</t>
        </is>
      </c>
      <c r="D2480" t="n">
        <v>1</v>
      </c>
      <c r="E2480" t="n">
        <v>1</v>
      </c>
      <c r="F2480" t="n">
        <v>1</v>
      </c>
      <c r="AC2480" t="n">
        <v>1</v>
      </c>
      <c r="AD2480" t="n">
        <v>1</v>
      </c>
      <c r="AE2480" t="n">
        <v>1</v>
      </c>
      <c r="AJ2480" t="n">
        <v>1</v>
      </c>
      <c r="AK2480" t="n">
        <v>1</v>
      </c>
      <c r="AL2480" t="n">
        <v>1</v>
      </c>
      <c r="BJ2480">
        <f>SUM(B2480:BI2480)</f>
        <v/>
      </c>
    </row>
    <row r="2481">
      <c r="A2481" t="inlineStr">
        <is>
          <t>601117</t>
        </is>
      </c>
      <c r="D2481" t="n">
        <v>1</v>
      </c>
      <c r="BJ2481">
        <f>SUM(B2481:BI2481)</f>
        <v/>
      </c>
    </row>
    <row r="2482">
      <c r="A2482" t="inlineStr">
        <is>
          <t>601225</t>
        </is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601366</t>
        </is>
      </c>
      <c r="D2483" t="n">
        <v>1</v>
      </c>
      <c r="Y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601369</t>
        </is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601390</t>
        </is>
      </c>
      <c r="D2485" t="n">
        <v>1</v>
      </c>
      <c r="E2485" t="n">
        <v>1</v>
      </c>
      <c r="BJ2485">
        <f>SUM(B2485:BI2485)</f>
        <v/>
      </c>
    </row>
    <row r="2486">
      <c r="A2486" t="inlineStr">
        <is>
          <t>601515</t>
        </is>
      </c>
      <c r="D2486" t="n">
        <v>1</v>
      </c>
      <c r="E2486" t="n">
        <v>1</v>
      </c>
      <c r="BJ2486">
        <f>SUM(B2486:BI2486)</f>
        <v/>
      </c>
    </row>
    <row r="2487">
      <c r="A2487" t="inlineStr">
        <is>
          <t>601588</t>
        </is>
      </c>
      <c r="D2487" t="n">
        <v>1</v>
      </c>
      <c r="BJ2487">
        <f>SUM(B2487:BI2487)</f>
        <v/>
      </c>
    </row>
    <row r="2488">
      <c r="A2488" t="inlineStr">
        <is>
          <t>601636</t>
        </is>
      </c>
      <c r="D2488" t="n">
        <v>1</v>
      </c>
      <c r="I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601689</t>
        </is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601766</t>
        </is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BJ2490">
        <f>SUM(B2490:BI2490)</f>
        <v/>
      </c>
    </row>
    <row r="2491">
      <c r="A2491" t="inlineStr">
        <is>
          <t>601816</t>
        </is>
      </c>
      <c r="D2491" t="n">
        <v>1</v>
      </c>
      <c r="BJ2491">
        <f>SUM(B2491:BI2491)</f>
        <v/>
      </c>
    </row>
    <row r="2492">
      <c r="A2492" t="inlineStr">
        <is>
          <t>601828</t>
        </is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BJ2492">
        <f>SUM(B2492:BI2492)</f>
        <v/>
      </c>
    </row>
    <row r="2493">
      <c r="A2493" t="inlineStr">
        <is>
          <t>601965</t>
        </is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601991</t>
        </is>
      </c>
      <c r="D2494" t="n">
        <v>1</v>
      </c>
      <c r="BJ2494">
        <f>SUM(B2494:BI2494)</f>
        <v/>
      </c>
    </row>
    <row r="2495">
      <c r="A2495" t="inlineStr">
        <is>
          <t>603005</t>
        </is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J2495" t="n">
        <v>1</v>
      </c>
      <c r="K2495" t="n">
        <v>1</v>
      </c>
      <c r="L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AM2495" t="n">
        <v>1</v>
      </c>
      <c r="AN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  <c r="BG2495" t="n">
        <v>1</v>
      </c>
      <c r="BH2495" t="n">
        <v>1</v>
      </c>
      <c r="BI2495" t="n">
        <v>1</v>
      </c>
      <c r="BJ2495">
        <f>SUM(B2495:BI2495)</f>
        <v/>
      </c>
    </row>
    <row r="2496">
      <c r="A2496" t="inlineStr">
        <is>
          <t>603038</t>
        </is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M2496" t="n">
        <v>1</v>
      </c>
      <c r="N2496" t="n">
        <v>1</v>
      </c>
      <c r="BJ2496">
        <f>SUM(B2496:BI2496)</f>
        <v/>
      </c>
    </row>
    <row r="2497">
      <c r="A2497" t="inlineStr">
        <is>
          <t>603060</t>
        </is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AB2497" t="n">
        <v>1</v>
      </c>
      <c r="AC2497" t="n">
        <v>1</v>
      </c>
      <c r="AD2497" t="n">
        <v>1</v>
      </c>
      <c r="AE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1</v>
      </c>
      <c r="BH2497" t="n">
        <v>1</v>
      </c>
      <c r="BI2497" t="n">
        <v>1</v>
      </c>
      <c r="BJ2497">
        <f>SUM(B2497:BI2497)</f>
        <v/>
      </c>
    </row>
    <row r="2498">
      <c r="A2498" t="inlineStr">
        <is>
          <t>603076</t>
        </is>
      </c>
      <c r="D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603077</t>
        </is>
      </c>
      <c r="D2499" t="n">
        <v>1</v>
      </c>
      <c r="BJ2499">
        <f>SUM(B2499:BI2499)</f>
        <v/>
      </c>
    </row>
    <row r="2500">
      <c r="A2500" t="inlineStr">
        <is>
          <t>603079</t>
        </is>
      </c>
      <c r="D2500" t="n">
        <v>1</v>
      </c>
      <c r="BJ2500">
        <f>SUM(B2500:BI2500)</f>
        <v/>
      </c>
    </row>
    <row r="2501">
      <c r="A2501" t="inlineStr">
        <is>
          <t>603096</t>
        </is>
      </c>
      <c r="D2501" t="n">
        <v>1</v>
      </c>
      <c r="M2501" t="n">
        <v>1</v>
      </c>
      <c r="BJ2501">
        <f>SUM(B2501:BI2501)</f>
        <v/>
      </c>
    </row>
    <row r="2502">
      <c r="A2502" t="inlineStr">
        <is>
          <t>603133</t>
        </is>
      </c>
      <c r="D2502" t="n">
        <v>1</v>
      </c>
      <c r="F2502" t="n">
        <v>1</v>
      </c>
      <c r="BJ2502">
        <f>SUM(B2502:BI2502)</f>
        <v/>
      </c>
    </row>
    <row r="2503">
      <c r="A2503" t="inlineStr">
        <is>
          <t>603178</t>
        </is>
      </c>
      <c r="D2503" t="n">
        <v>1</v>
      </c>
      <c r="BJ2503">
        <f>SUM(B2503:BI2503)</f>
        <v/>
      </c>
    </row>
    <row r="2504">
      <c r="A2504" t="inlineStr">
        <is>
          <t>603196</t>
        </is>
      </c>
      <c r="D2504" t="n">
        <v>1</v>
      </c>
      <c r="BJ2504">
        <f>SUM(B2504:BI2504)</f>
        <v/>
      </c>
    </row>
    <row r="2505">
      <c r="A2505" t="inlineStr">
        <is>
          <t>603277</t>
        </is>
      </c>
      <c r="D2505" t="n">
        <v>1</v>
      </c>
      <c r="V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W2505" t="n">
        <v>1</v>
      </c>
      <c r="AX2505" t="n">
        <v>1</v>
      </c>
      <c r="BJ2505">
        <f>SUM(B2505:BI2505)</f>
        <v/>
      </c>
    </row>
    <row r="2506">
      <c r="A2506" t="inlineStr">
        <is>
          <t>603286</t>
        </is>
      </c>
      <c r="D2506" t="n">
        <v>1</v>
      </c>
      <c r="BJ2506">
        <f>SUM(B2506:BI2506)</f>
        <v/>
      </c>
    </row>
    <row r="2507">
      <c r="A2507" t="inlineStr">
        <is>
          <t>603305</t>
        </is>
      </c>
      <c r="D2507" t="n">
        <v>1</v>
      </c>
      <c r="F2507" t="n">
        <v>1</v>
      </c>
      <c r="BJ2507">
        <f>SUM(B2507:BI2507)</f>
        <v/>
      </c>
    </row>
    <row r="2508">
      <c r="A2508" t="inlineStr">
        <is>
          <t>603306</t>
        </is>
      </c>
      <c r="D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603311</t>
        </is>
      </c>
      <c r="D2509" t="n">
        <v>1</v>
      </c>
      <c r="BJ2509">
        <f>SUM(B2509:BI2509)</f>
        <v/>
      </c>
    </row>
    <row r="2510">
      <c r="A2510" t="inlineStr">
        <is>
          <t>603330</t>
        </is>
      </c>
      <c r="D2510" t="n">
        <v>1</v>
      </c>
      <c r="K2510" t="n">
        <v>1</v>
      </c>
      <c r="L2510" t="n">
        <v>1</v>
      </c>
      <c r="M2510" t="n">
        <v>1</v>
      </c>
      <c r="O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603332</t>
        </is>
      </c>
      <c r="D2511" t="n">
        <v>1</v>
      </c>
      <c r="BJ2511">
        <f>SUM(B2511:BI2511)</f>
        <v/>
      </c>
    </row>
    <row r="2512">
      <c r="A2512" t="inlineStr">
        <is>
          <t>603360</t>
        </is>
      </c>
      <c r="D2512" t="n">
        <v>1</v>
      </c>
      <c r="BJ2512">
        <f>SUM(B2512:BI2512)</f>
        <v/>
      </c>
    </row>
    <row r="2513">
      <c r="A2513" t="inlineStr">
        <is>
          <t>603368</t>
        </is>
      </c>
      <c r="D2513" t="n">
        <v>1</v>
      </c>
      <c r="BJ2513">
        <f>SUM(B2513:BI2513)</f>
        <v/>
      </c>
    </row>
    <row r="2514">
      <c r="A2514" t="inlineStr">
        <is>
          <t>603390</t>
        </is>
      </c>
      <c r="D2514" t="n">
        <v>1</v>
      </c>
      <c r="BJ2514">
        <f>SUM(B2514:BI2514)</f>
        <v/>
      </c>
    </row>
    <row r="2515">
      <c r="A2515" t="inlineStr">
        <is>
          <t>603500</t>
        </is>
      </c>
      <c r="D2515" t="n">
        <v>1</v>
      </c>
      <c r="BJ2515">
        <f>SUM(B2515:BI2515)</f>
        <v/>
      </c>
    </row>
    <row r="2516">
      <c r="A2516" t="inlineStr">
        <is>
          <t>603501</t>
        </is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603567</t>
        </is>
      </c>
      <c r="D2517" t="n">
        <v>1</v>
      </c>
      <c r="BJ2517">
        <f>SUM(B2517:BI2517)</f>
        <v/>
      </c>
    </row>
    <row r="2518">
      <c r="A2518" t="inlineStr">
        <is>
          <t>603578</t>
        </is>
      </c>
      <c r="D2518" t="n">
        <v>1</v>
      </c>
      <c r="BJ2518">
        <f>SUM(B2518:BI2518)</f>
        <v/>
      </c>
    </row>
    <row r="2519">
      <c r="A2519" t="inlineStr">
        <is>
          <t>603587</t>
        </is>
      </c>
      <c r="D2519" t="n">
        <v>1</v>
      </c>
      <c r="BJ2519">
        <f>SUM(B2519:BI2519)</f>
        <v/>
      </c>
    </row>
    <row r="2520">
      <c r="A2520" t="inlineStr">
        <is>
          <t>603598</t>
        </is>
      </c>
      <c r="D2520" t="n">
        <v>1</v>
      </c>
      <c r="E2520" t="n">
        <v>1</v>
      </c>
      <c r="F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603650</t>
        </is>
      </c>
      <c r="D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603657</t>
        </is>
      </c>
      <c r="D2522" t="n">
        <v>1</v>
      </c>
      <c r="BJ2522">
        <f>SUM(B2522:BI2522)</f>
        <v/>
      </c>
    </row>
    <row r="2523">
      <c r="A2523" t="inlineStr">
        <is>
          <t>603660</t>
        </is>
      </c>
      <c r="D2523" t="n">
        <v>1</v>
      </c>
      <c r="BJ2523">
        <f>SUM(B2523:BI2523)</f>
        <v/>
      </c>
    </row>
    <row r="2524">
      <c r="A2524" t="inlineStr">
        <is>
          <t>603661</t>
        </is>
      </c>
      <c r="D2524" t="n">
        <v>1</v>
      </c>
      <c r="E2524" t="n">
        <v>1</v>
      </c>
      <c r="F2524" t="n">
        <v>1</v>
      </c>
      <c r="G2524" t="n">
        <v>1</v>
      </c>
      <c r="AB2524" t="n">
        <v>1</v>
      </c>
      <c r="AC2524" t="n">
        <v>1</v>
      </c>
      <c r="AD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603677</t>
        </is>
      </c>
      <c r="D2525" t="n">
        <v>1</v>
      </c>
      <c r="BJ2525">
        <f>SUM(B2525:BI2525)</f>
        <v/>
      </c>
    </row>
    <row r="2526">
      <c r="A2526" t="inlineStr">
        <is>
          <t>603690</t>
        </is>
      </c>
      <c r="D2526" t="n">
        <v>1</v>
      </c>
      <c r="K2526" t="n">
        <v>1</v>
      </c>
      <c r="L2526" t="n">
        <v>1</v>
      </c>
      <c r="N2526" t="n">
        <v>1</v>
      </c>
      <c r="O2526" t="n">
        <v>1</v>
      </c>
      <c r="BA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603701</t>
        </is>
      </c>
      <c r="D2527" t="n">
        <v>1</v>
      </c>
      <c r="BJ2527">
        <f>SUM(B2527:BI2527)</f>
        <v/>
      </c>
    </row>
    <row r="2528">
      <c r="A2528" t="inlineStr">
        <is>
          <t>603726</t>
        </is>
      </c>
      <c r="D2528" t="n">
        <v>1</v>
      </c>
      <c r="BJ2528">
        <f>SUM(B2528:BI2528)</f>
        <v/>
      </c>
    </row>
    <row r="2529">
      <c r="A2529" t="inlineStr">
        <is>
          <t>603739</t>
        </is>
      </c>
      <c r="D2529" t="n">
        <v>1</v>
      </c>
      <c r="F2529" t="n">
        <v>1</v>
      </c>
      <c r="BJ2529">
        <f>SUM(B2529:BI2529)</f>
        <v/>
      </c>
    </row>
    <row r="2530">
      <c r="A2530" t="inlineStr">
        <is>
          <t>603828</t>
        </is>
      </c>
      <c r="D2530" t="n">
        <v>1</v>
      </c>
      <c r="BJ2530">
        <f>SUM(B2530:BI2530)</f>
        <v/>
      </c>
    </row>
    <row r="2531">
      <c r="A2531" t="inlineStr">
        <is>
          <t>603869</t>
        </is>
      </c>
      <c r="D2531" t="n">
        <v>1</v>
      </c>
      <c r="E2531" t="n">
        <v>1</v>
      </c>
      <c r="F2531" t="n">
        <v>1</v>
      </c>
      <c r="BJ2531">
        <f>SUM(B2531:BI2531)</f>
        <v/>
      </c>
    </row>
    <row r="2532">
      <c r="A2532" t="inlineStr">
        <is>
          <t>603871</t>
        </is>
      </c>
      <c r="D2532" t="n">
        <v>1</v>
      </c>
      <c r="BJ2532">
        <f>SUM(B2532:BI2532)</f>
        <v/>
      </c>
    </row>
    <row r="2533">
      <c r="A2533" t="inlineStr">
        <is>
          <t>603889</t>
        </is>
      </c>
      <c r="D2533" t="n">
        <v>1</v>
      </c>
      <c r="BJ2533">
        <f>SUM(B2533:BI2533)</f>
        <v/>
      </c>
    </row>
    <row r="2534">
      <c r="A2534" t="inlineStr">
        <is>
          <t>603895</t>
        </is>
      </c>
      <c r="D2534" t="n">
        <v>1</v>
      </c>
      <c r="BJ2534">
        <f>SUM(B2534:BI2534)</f>
        <v/>
      </c>
    </row>
    <row r="2535">
      <c r="A2535" t="inlineStr">
        <is>
          <t>603956</t>
        </is>
      </c>
      <c r="D2535" t="n">
        <v>1</v>
      </c>
      <c r="BJ2535">
        <f>SUM(B2535:BI2535)</f>
        <v/>
      </c>
    </row>
    <row r="2536">
      <c r="A2536" t="inlineStr">
        <is>
          <t>603991</t>
        </is>
      </c>
      <c r="D2536" t="n">
        <v>1</v>
      </c>
      <c r="K2536" t="n">
        <v>1</v>
      </c>
      <c r="L2536" t="n">
        <v>1</v>
      </c>
      <c r="M2536" t="n">
        <v>1</v>
      </c>
      <c r="N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688001</t>
        </is>
      </c>
      <c r="D2537" t="n">
        <v>1</v>
      </c>
      <c r="BJ2537">
        <f>SUM(B2537:BI2537)</f>
        <v/>
      </c>
    </row>
    <row r="2538">
      <c r="A2538" t="inlineStr">
        <is>
          <t>688012</t>
        </is>
      </c>
      <c r="D2538" t="n">
        <v>1</v>
      </c>
      <c r="F2538" t="n">
        <v>1</v>
      </c>
      <c r="I2538" t="n">
        <v>1</v>
      </c>
      <c r="J2538" t="n">
        <v>1</v>
      </c>
      <c r="K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688016</t>
        </is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R2539" t="n">
        <v>1</v>
      </c>
      <c r="T2539" t="n">
        <v>1</v>
      </c>
      <c r="W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>
        <f>SUM(B2539:BI2539)</f>
        <v/>
      </c>
    </row>
    <row r="2540">
      <c r="A2540" t="inlineStr">
        <is>
          <t>688017</t>
        </is>
      </c>
      <c r="D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688018</t>
        </is>
      </c>
      <c r="D2541" t="n">
        <v>1</v>
      </c>
      <c r="BJ2541">
        <f>SUM(B2541:BI2541)</f>
        <v/>
      </c>
    </row>
    <row r="2542">
      <c r="A2542" t="inlineStr">
        <is>
          <t>688019</t>
        </is>
      </c>
      <c r="D2542" t="n">
        <v>1</v>
      </c>
      <c r="E2542" t="n">
        <v>1</v>
      </c>
      <c r="F2542" t="n">
        <v>1</v>
      </c>
      <c r="G2542" t="n">
        <v>1</v>
      </c>
      <c r="I2542" t="n">
        <v>1</v>
      </c>
      <c r="K2542" t="n">
        <v>1</v>
      </c>
      <c r="O2542" t="n">
        <v>1</v>
      </c>
      <c r="P2542" t="n">
        <v>1</v>
      </c>
      <c r="T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688022</t>
        </is>
      </c>
      <c r="D2543" t="n">
        <v>1</v>
      </c>
      <c r="BJ2543">
        <f>SUM(B2543:BI2543)</f>
        <v/>
      </c>
    </row>
    <row r="2544">
      <c r="A2544" t="inlineStr">
        <is>
          <t>688023</t>
        </is>
      </c>
      <c r="D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O2544" t="n">
        <v>1</v>
      </c>
      <c r="U2544" t="n">
        <v>1</v>
      </c>
      <c r="AO2544" t="n">
        <v>1</v>
      </c>
      <c r="AS2544" t="n">
        <v>1</v>
      </c>
      <c r="AT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688077</t>
        </is>
      </c>
      <c r="D2545" t="n">
        <v>1</v>
      </c>
      <c r="BJ2545">
        <f>SUM(B2545:BI2545)</f>
        <v/>
      </c>
    </row>
    <row r="2546">
      <c r="A2546" t="inlineStr">
        <is>
          <t>688100</t>
        </is>
      </c>
      <c r="D2546" t="n">
        <v>1</v>
      </c>
      <c r="BJ2546">
        <f>SUM(B2546:BI2546)</f>
        <v/>
      </c>
    </row>
    <row r="2547">
      <c r="A2547" t="inlineStr">
        <is>
          <t>688111</t>
        </is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>
        <f>SUM(B2547:BI2547)</f>
        <v/>
      </c>
    </row>
    <row r="2548">
      <c r="A2548" t="inlineStr">
        <is>
          <t>688126</t>
        </is>
      </c>
      <c r="D2548" t="n">
        <v>1</v>
      </c>
      <c r="F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688128</t>
        </is>
      </c>
      <c r="D2549" t="n">
        <v>1</v>
      </c>
      <c r="BJ2549">
        <f>SUM(B2549:BI2549)</f>
        <v/>
      </c>
    </row>
    <row r="2550">
      <c r="A2550" t="inlineStr">
        <is>
          <t>688136</t>
        </is>
      </c>
      <c r="D2550" t="n">
        <v>1</v>
      </c>
      <c r="BJ2550">
        <f>SUM(B2550:BI2550)</f>
        <v/>
      </c>
    </row>
    <row r="2551">
      <c r="A2551" t="inlineStr">
        <is>
          <t>688177</t>
        </is>
      </c>
      <c r="D2551" t="n">
        <v>1</v>
      </c>
      <c r="BJ2551">
        <f>SUM(B2551:BI2551)</f>
        <v/>
      </c>
    </row>
    <row r="2552">
      <c r="A2552" t="inlineStr">
        <is>
          <t>688208</t>
        </is>
      </c>
      <c r="D2552" t="n">
        <v>1</v>
      </c>
      <c r="E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BJ2552">
        <f>SUM(B2552:BI2552)</f>
        <v/>
      </c>
    </row>
    <row r="2553">
      <c r="A2553" t="inlineStr">
        <is>
          <t>688221</t>
        </is>
      </c>
      <c r="D2553" t="n">
        <v>1</v>
      </c>
      <c r="BJ2553">
        <f>SUM(B2553:BI2553)</f>
        <v/>
      </c>
    </row>
    <row r="2554">
      <c r="A2554" t="inlineStr">
        <is>
          <t>688229</t>
        </is>
      </c>
      <c r="D2554" t="n">
        <v>1</v>
      </c>
      <c r="E2554" t="n">
        <v>1</v>
      </c>
      <c r="F2554" t="n">
        <v>1</v>
      </c>
      <c r="J2554" t="n">
        <v>1</v>
      </c>
      <c r="K2554" t="n">
        <v>1</v>
      </c>
      <c r="L2554" t="n">
        <v>1</v>
      </c>
      <c r="N2554" t="n">
        <v>1</v>
      </c>
      <c r="BJ2554">
        <f>SUM(B2554:BI2554)</f>
        <v/>
      </c>
    </row>
    <row r="2555">
      <c r="A2555" t="inlineStr">
        <is>
          <t>688233</t>
        </is>
      </c>
      <c r="D2555" t="n">
        <v>1</v>
      </c>
      <c r="F2555" t="n">
        <v>1</v>
      </c>
      <c r="BJ2555">
        <f>SUM(B2555:BI2555)</f>
        <v/>
      </c>
    </row>
    <row r="2556">
      <c r="A2556" t="inlineStr">
        <is>
          <t>688268</t>
        </is>
      </c>
      <c r="D2556" t="n">
        <v>1</v>
      </c>
      <c r="F2556" t="n">
        <v>1</v>
      </c>
      <c r="BB2556" t="n">
        <v>1</v>
      </c>
      <c r="BC2556" t="n">
        <v>1</v>
      </c>
      <c r="BD2556" t="n">
        <v>1</v>
      </c>
      <c r="BJ2556">
        <f>SUM(B2556:BI2556)</f>
        <v/>
      </c>
    </row>
    <row r="2557">
      <c r="A2557" t="inlineStr">
        <is>
          <t>688288</t>
        </is>
      </c>
      <c r="D2557" t="n">
        <v>1</v>
      </c>
      <c r="BJ2557">
        <f>SUM(B2557:BI2557)</f>
        <v/>
      </c>
    </row>
    <row r="2558">
      <c r="A2558" t="inlineStr">
        <is>
          <t>688301</t>
        </is>
      </c>
      <c r="D2558" t="n">
        <v>1</v>
      </c>
      <c r="E2558" t="n">
        <v>1</v>
      </c>
      <c r="P2558" t="n">
        <v>1</v>
      </c>
      <c r="Q2558" t="n">
        <v>1</v>
      </c>
      <c r="S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C2558" t="n">
        <v>1</v>
      </c>
      <c r="BJ2558">
        <f>SUM(B2558:BI2558)</f>
        <v/>
      </c>
    </row>
    <row r="2559">
      <c r="A2559" t="inlineStr">
        <is>
          <t>688313</t>
        </is>
      </c>
      <c r="D2559" t="n">
        <v>1</v>
      </c>
      <c r="BJ2559">
        <f>SUM(B2559:BI2559)</f>
        <v/>
      </c>
    </row>
    <row r="2560">
      <c r="A2560" t="inlineStr">
        <is>
          <t>688335</t>
        </is>
      </c>
      <c r="D2560" t="n">
        <v>1</v>
      </c>
      <c r="BJ2560">
        <f>SUM(B2560:BI2560)</f>
        <v/>
      </c>
    </row>
    <row r="2561">
      <c r="A2561" t="inlineStr">
        <is>
          <t>688357</t>
        </is>
      </c>
      <c r="D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S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688378</t>
        </is>
      </c>
      <c r="D2562" t="n">
        <v>1</v>
      </c>
      <c r="BJ2562">
        <f>SUM(B2562:BI2562)</f>
        <v/>
      </c>
    </row>
    <row r="2563">
      <c r="A2563" t="inlineStr">
        <is>
          <t>688466</t>
        </is>
      </c>
      <c r="D2563" t="n">
        <v>1</v>
      </c>
      <c r="BJ2563">
        <f>SUM(B2563:BI2563)</f>
        <v/>
      </c>
    </row>
    <row r="2564">
      <c r="A2564" t="inlineStr">
        <is>
          <t>688526</t>
        </is>
      </c>
      <c r="D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J2564" t="n">
        <v>1</v>
      </c>
      <c r="AK2564" t="n">
        <v>1</v>
      </c>
      <c r="AL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688536</t>
        </is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  <c r="BG2565" t="n">
        <v>1</v>
      </c>
      <c r="BH2565" t="n">
        <v>1</v>
      </c>
      <c r="BI2565" t="n">
        <v>1</v>
      </c>
      <c r="BJ2565">
        <f>SUM(B2565:BI2565)</f>
        <v/>
      </c>
    </row>
    <row r="2566">
      <c r="A2566" t="inlineStr">
        <is>
          <t>688557</t>
        </is>
      </c>
      <c r="D2566" t="n">
        <v>1</v>
      </c>
      <c r="BJ2566">
        <f>SUM(B2566:BI2566)</f>
        <v/>
      </c>
    </row>
    <row r="2567">
      <c r="A2567" t="inlineStr">
        <is>
          <t>688568</t>
        </is>
      </c>
      <c r="D2567" t="n">
        <v>1</v>
      </c>
      <c r="F2567" t="n">
        <v>1</v>
      </c>
      <c r="BJ2567">
        <f>SUM(B2567:BI2567)</f>
        <v/>
      </c>
    </row>
    <row r="2568">
      <c r="A2568" t="inlineStr">
        <is>
          <t>688577</t>
        </is>
      </c>
      <c r="D2568" t="n">
        <v>1</v>
      </c>
      <c r="BJ2568">
        <f>SUM(B2568:BI2568)</f>
        <v/>
      </c>
    </row>
    <row r="2569">
      <c r="A2569" t="inlineStr">
        <is>
          <t>688595</t>
        </is>
      </c>
      <c r="D2569" t="n">
        <v>1</v>
      </c>
      <c r="BJ2569">
        <f>SUM(B2569:BI2569)</f>
        <v/>
      </c>
    </row>
    <row r="2570">
      <c r="A2570" t="inlineStr">
        <is>
          <t>688608</t>
        </is>
      </c>
      <c r="D2570" t="n">
        <v>1</v>
      </c>
      <c r="F2570" t="n">
        <v>1</v>
      </c>
      <c r="BJ2570">
        <f>SUM(B2570:BI2570)</f>
        <v/>
      </c>
    </row>
    <row r="2571">
      <c r="A2571" t="inlineStr">
        <is>
          <t>000002</t>
        </is>
      </c>
      <c r="E2571" t="n">
        <v>1</v>
      </c>
      <c r="BJ2571">
        <f>SUM(B2571:BI2571)</f>
        <v/>
      </c>
    </row>
    <row r="2572">
      <c r="A2572" t="inlineStr">
        <is>
          <t>000159</t>
        </is>
      </c>
      <c r="E2572" t="n">
        <v>1</v>
      </c>
      <c r="BJ2572">
        <f>SUM(B2572:BI2572)</f>
        <v/>
      </c>
    </row>
    <row r="2573">
      <c r="A2573" t="inlineStr">
        <is>
          <t>000725</t>
        </is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BE2573" t="n">
        <v>1</v>
      </c>
      <c r="BF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000799</t>
        </is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1</v>
      </c>
      <c r="BI2574" t="n">
        <v>1</v>
      </c>
      <c r="BJ2574">
        <f>SUM(B2574:BI2574)</f>
        <v/>
      </c>
    </row>
    <row r="2575">
      <c r="A2575" t="inlineStr">
        <is>
          <t>000938</t>
        </is>
      </c>
      <c r="E2575" t="n">
        <v>1</v>
      </c>
      <c r="F2575" t="n">
        <v>1</v>
      </c>
      <c r="BJ2575">
        <f>SUM(B2575:BI2575)</f>
        <v/>
      </c>
    </row>
    <row r="2576">
      <c r="A2576" t="inlineStr">
        <is>
          <t>002001</t>
        </is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002007</t>
        </is>
      </c>
      <c r="E2577" t="n">
        <v>1</v>
      </c>
      <c r="F2577" t="n">
        <v>1</v>
      </c>
      <c r="K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002008</t>
        </is>
      </c>
      <c r="E2578" t="n">
        <v>1</v>
      </c>
      <c r="F2578" t="n">
        <v>1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Z2578" t="n">
        <v>1</v>
      </c>
      <c r="AA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BJ2578">
        <f>SUM(B2578:BI2578)</f>
        <v/>
      </c>
    </row>
    <row r="2579">
      <c r="A2579" t="inlineStr">
        <is>
          <t>002017</t>
        </is>
      </c>
      <c r="E2579" t="n">
        <v>1</v>
      </c>
      <c r="F2579" t="n">
        <v>1</v>
      </c>
      <c r="BJ2579">
        <f>SUM(B2579:BI2579)</f>
        <v/>
      </c>
    </row>
    <row r="2580">
      <c r="A2580" t="inlineStr">
        <is>
          <t>002022</t>
        </is>
      </c>
      <c r="E2580" t="n">
        <v>1</v>
      </c>
      <c r="BJ2580">
        <f>SUM(B2580:BI2580)</f>
        <v/>
      </c>
    </row>
    <row r="2581">
      <c r="A2581" t="inlineStr">
        <is>
          <t>002129</t>
        </is>
      </c>
      <c r="E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1</v>
      </c>
      <c r="BH2581" t="n">
        <v>1</v>
      </c>
      <c r="BI2581" t="n">
        <v>1</v>
      </c>
      <c r="BJ2581">
        <f>SUM(B2581:BI2581)</f>
        <v/>
      </c>
    </row>
    <row r="2582">
      <c r="A2582" t="inlineStr">
        <is>
          <t>002143</t>
        </is>
      </c>
      <c r="E2582" t="n">
        <v>1</v>
      </c>
      <c r="BJ2582">
        <f>SUM(B2582:BI2582)</f>
        <v/>
      </c>
    </row>
    <row r="2583">
      <c r="A2583" t="inlineStr">
        <is>
          <t>002291</t>
        </is>
      </c>
      <c r="E2583" t="n">
        <v>1</v>
      </c>
      <c r="F2583" t="n">
        <v>1</v>
      </c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002359</t>
        </is>
      </c>
      <c r="E2584" t="n">
        <v>1</v>
      </c>
      <c r="BJ2584">
        <f>SUM(B2584:BI2584)</f>
        <v/>
      </c>
    </row>
    <row r="2585">
      <c r="A2585" t="inlineStr">
        <is>
          <t>002405</t>
        </is>
      </c>
      <c r="E2585" t="n">
        <v>1</v>
      </c>
      <c r="BJ2585">
        <f>SUM(B2585:BI2585)</f>
        <v/>
      </c>
    </row>
    <row r="2586">
      <c r="A2586" t="inlineStr">
        <is>
          <t>002460</t>
        </is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>
        <f>SUM(B2586:BI2586)</f>
        <v/>
      </c>
    </row>
    <row r="2587">
      <c r="A2587" t="inlineStr">
        <is>
          <t>002466</t>
        </is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>
        <f>SUM(B2587:BI2587)</f>
        <v/>
      </c>
    </row>
    <row r="2588">
      <c r="A2588" t="inlineStr">
        <is>
          <t>002545</t>
        </is>
      </c>
      <c r="E2588" t="n">
        <v>1</v>
      </c>
      <c r="AW2588" t="n">
        <v>1</v>
      </c>
      <c r="BJ2588">
        <f>SUM(B2588:BI2588)</f>
        <v/>
      </c>
    </row>
    <row r="2589">
      <c r="A2589" t="inlineStr">
        <is>
          <t>002643</t>
        </is>
      </c>
      <c r="E2589" t="n">
        <v>1</v>
      </c>
      <c r="I2589" t="n">
        <v>1</v>
      </c>
      <c r="J2589" t="n">
        <v>1</v>
      </c>
      <c r="K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S2589" t="n">
        <v>1</v>
      </c>
      <c r="T2589" t="n">
        <v>1</v>
      </c>
      <c r="U2589" t="n">
        <v>1</v>
      </c>
      <c r="V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W2589" t="n">
        <v>1</v>
      </c>
      <c r="AX2589" t="n">
        <v>1</v>
      </c>
      <c r="BB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002741</t>
        </is>
      </c>
      <c r="E2590" t="n">
        <v>1</v>
      </c>
      <c r="F2590" t="n">
        <v>1</v>
      </c>
      <c r="BJ2590">
        <f>SUM(B2590:BI2590)</f>
        <v/>
      </c>
    </row>
    <row r="2591">
      <c r="A2591" t="inlineStr">
        <is>
          <t>002771</t>
        </is>
      </c>
      <c r="E2591" t="n">
        <v>1</v>
      </c>
      <c r="BJ2591">
        <f>SUM(B2591:BI2591)</f>
        <v/>
      </c>
    </row>
    <row r="2592">
      <c r="A2592" t="inlineStr">
        <is>
          <t>002805</t>
        </is>
      </c>
      <c r="E2592" t="n">
        <v>1</v>
      </c>
      <c r="F2592" t="n">
        <v>1</v>
      </c>
      <c r="I2592" t="n">
        <v>1</v>
      </c>
      <c r="J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BJ2592">
        <f>SUM(B2592:BI2592)</f>
        <v/>
      </c>
    </row>
    <row r="2593">
      <c r="A2593" t="inlineStr">
        <is>
          <t>002950</t>
        </is>
      </c>
      <c r="E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>
        <f>SUM(B2593:BI2593)</f>
        <v/>
      </c>
    </row>
    <row r="2594">
      <c r="A2594" t="inlineStr">
        <is>
          <t>300191</t>
        </is>
      </c>
      <c r="E2594" t="n">
        <v>1</v>
      </c>
      <c r="BJ2594">
        <f>SUM(B2594:BI2594)</f>
        <v/>
      </c>
    </row>
    <row r="2595">
      <c r="A2595" t="inlineStr">
        <is>
          <t>300567</t>
        </is>
      </c>
      <c r="E2595" t="n">
        <v>1</v>
      </c>
      <c r="H2595" t="n">
        <v>1</v>
      </c>
      <c r="N2595" t="n">
        <v>1</v>
      </c>
      <c r="BJ2595">
        <f>SUM(B2595:BI2595)</f>
        <v/>
      </c>
    </row>
    <row r="2596">
      <c r="A2596" t="inlineStr">
        <is>
          <t>300604</t>
        </is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BJ2596">
        <f>SUM(B2596:BI2596)</f>
        <v/>
      </c>
    </row>
    <row r="2597">
      <c r="A2597" t="inlineStr">
        <is>
          <t>300676</t>
        </is>
      </c>
      <c r="E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>
        <f>SUM(B2597:BI2597)</f>
        <v/>
      </c>
    </row>
    <row r="2598">
      <c r="A2598" t="inlineStr">
        <is>
          <t>300740</t>
        </is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AD2598" t="n">
        <v>1</v>
      </c>
      <c r="AE2598" t="n">
        <v>1</v>
      </c>
      <c r="AG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>
        <f>SUM(B2598:BI2598)</f>
        <v/>
      </c>
    </row>
    <row r="2599">
      <c r="A2599" t="inlineStr">
        <is>
          <t>300767</t>
        </is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AD2599" t="n">
        <v>1</v>
      </c>
      <c r="AE2599" t="n">
        <v>1</v>
      </c>
      <c r="AG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300829</t>
        </is>
      </c>
      <c r="E2600" t="n">
        <v>1</v>
      </c>
      <c r="F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300866</t>
        </is>
      </c>
      <c r="E2601" t="n">
        <v>1</v>
      </c>
      <c r="O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BJ2601">
        <f>SUM(B2601:BI2601)</f>
        <v/>
      </c>
    </row>
    <row r="2602">
      <c r="A2602" t="inlineStr">
        <is>
          <t>300925</t>
        </is>
      </c>
      <c r="E2602" t="n">
        <v>1</v>
      </c>
      <c r="BJ2602">
        <f>SUM(B2602:BI2602)</f>
        <v/>
      </c>
    </row>
    <row r="2603">
      <c r="A2603" t="inlineStr">
        <is>
          <t>600171</t>
        </is>
      </c>
      <c r="E2603" t="n">
        <v>1</v>
      </c>
      <c r="F2603" t="n">
        <v>1</v>
      </c>
      <c r="BJ2603">
        <f>SUM(B2603:BI2603)</f>
        <v/>
      </c>
    </row>
    <row r="2604">
      <c r="A2604" t="inlineStr">
        <is>
          <t>600305</t>
        </is>
      </c>
      <c r="E2604" t="n">
        <v>1</v>
      </c>
      <c r="F2604" t="n">
        <v>1</v>
      </c>
      <c r="G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>
        <f>SUM(B2604:BI2604)</f>
        <v/>
      </c>
    </row>
    <row r="2605">
      <c r="A2605" t="inlineStr">
        <is>
          <t>600306</t>
        </is>
      </c>
      <c r="E2605" t="n">
        <v>1</v>
      </c>
      <c r="J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J2605" t="n">
        <v>1</v>
      </c>
      <c r="BJ2605">
        <f>SUM(B2605:BI2605)</f>
        <v/>
      </c>
    </row>
    <row r="2606">
      <c r="A2606" t="inlineStr">
        <is>
          <t>600656</t>
        </is>
      </c>
      <c r="E2606" t="n">
        <v>1</v>
      </c>
      <c r="F2606" t="n">
        <v>1</v>
      </c>
      <c r="BJ2606">
        <f>SUM(B2606:BI2606)</f>
        <v/>
      </c>
    </row>
    <row r="2607">
      <c r="A2607" t="inlineStr">
        <is>
          <t>600690</t>
        </is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600699</t>
        </is>
      </c>
      <c r="E2608" t="n">
        <v>1</v>
      </c>
      <c r="H2608" t="n">
        <v>1</v>
      </c>
      <c r="I2608" t="n">
        <v>1</v>
      </c>
      <c r="J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600733</t>
        </is>
      </c>
      <c r="E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  <c r="BG2609" t="n">
        <v>1</v>
      </c>
      <c r="BH2609" t="n">
        <v>1</v>
      </c>
      <c r="BI2609" t="n">
        <v>1</v>
      </c>
      <c r="BJ2609">
        <f>SUM(B2609:BI2609)</f>
        <v/>
      </c>
    </row>
    <row r="2610">
      <c r="A2610" t="inlineStr">
        <is>
          <t>600753</t>
        </is>
      </c>
      <c r="E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V2610" t="n">
        <v>1</v>
      </c>
      <c r="W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  <c r="BG2610" t="n">
        <v>1</v>
      </c>
      <c r="BH2610" t="n">
        <v>1</v>
      </c>
      <c r="BI2610" t="n">
        <v>1</v>
      </c>
      <c r="BJ2610">
        <f>SUM(B2610:BI2610)</f>
        <v/>
      </c>
    </row>
    <row r="2611">
      <c r="A2611" t="inlineStr">
        <is>
          <t>600862</t>
        </is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>
        <f>SUM(B2611:BI2611)</f>
        <v/>
      </c>
    </row>
    <row r="2612">
      <c r="A2612" t="inlineStr">
        <is>
          <t>600999</t>
        </is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  <c r="BG2612" t="n">
        <v>1</v>
      </c>
      <c r="BH2612" t="n">
        <v>1</v>
      </c>
      <c r="BI2612" t="n">
        <v>1</v>
      </c>
      <c r="BJ2612">
        <f>SUM(B2612:BI2612)</f>
        <v/>
      </c>
    </row>
    <row r="2613">
      <c r="A2613" t="inlineStr">
        <is>
          <t>601138</t>
        </is>
      </c>
      <c r="E2613" t="n">
        <v>1</v>
      </c>
      <c r="F2613" t="n">
        <v>1</v>
      </c>
      <c r="BJ2613">
        <f>SUM(B2613:BI2613)</f>
        <v/>
      </c>
    </row>
    <row r="2614">
      <c r="A2614" t="inlineStr">
        <is>
          <t>603297</t>
        </is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AN2614" t="n">
        <v>1</v>
      </c>
      <c r="AO2614" t="n">
        <v>1</v>
      </c>
      <c r="BB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603565</t>
        </is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N2615" t="n">
        <v>1</v>
      </c>
      <c r="O2615" t="n">
        <v>1</v>
      </c>
      <c r="P2615" t="n">
        <v>1</v>
      </c>
      <c r="Q2615" t="n">
        <v>1</v>
      </c>
      <c r="BJ2615">
        <f>SUM(B2615:BI2615)</f>
        <v/>
      </c>
    </row>
    <row r="2616">
      <c r="A2616" t="inlineStr">
        <is>
          <t>603638</t>
        </is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603883</t>
        </is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BA2617" t="n">
        <v>1</v>
      </c>
      <c r="BB2617" t="n">
        <v>1</v>
      </c>
      <c r="BC2617" t="n">
        <v>1</v>
      </c>
      <c r="BJ2617">
        <f>SUM(B2617:BI2617)</f>
        <v/>
      </c>
    </row>
    <row r="2618">
      <c r="A2618" t="inlineStr">
        <is>
          <t>688200</t>
        </is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BJ2618">
        <f>SUM(B2618:BI2618)</f>
        <v/>
      </c>
    </row>
    <row r="2619">
      <c r="A2619" t="inlineStr">
        <is>
          <t>688368</t>
        </is>
      </c>
      <c r="E2619" t="n">
        <v>1</v>
      </c>
      <c r="F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000534</t>
        </is>
      </c>
      <c r="F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Y2620" t="n">
        <v>1</v>
      </c>
      <c r="AZ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002324</t>
        </is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D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002342</t>
        </is>
      </c>
      <c r="F2622" t="n">
        <v>1</v>
      </c>
      <c r="I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T2622" t="n">
        <v>1</v>
      </c>
      <c r="AU2622" t="n">
        <v>1</v>
      </c>
      <c r="AV2622" t="n">
        <v>1</v>
      </c>
      <c r="AW2622" t="n">
        <v>1</v>
      </c>
      <c r="BJ2622">
        <f>SUM(B2622:BI2622)</f>
        <v/>
      </c>
    </row>
    <row r="2623">
      <c r="A2623" t="inlineStr">
        <is>
          <t>002429</t>
        </is>
      </c>
      <c r="F2623" t="n">
        <v>1</v>
      </c>
      <c r="AM2623" t="n">
        <v>1</v>
      </c>
      <c r="AW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002497</t>
        </is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1</v>
      </c>
      <c r="BI2624" t="n">
        <v>1</v>
      </c>
      <c r="BJ2624">
        <f>SUM(B2624:BI2624)</f>
        <v/>
      </c>
    </row>
    <row r="2625">
      <c r="A2625" t="inlineStr">
        <is>
          <t>002625</t>
        </is>
      </c>
      <c r="F2625" t="n">
        <v>1</v>
      </c>
      <c r="G2625" t="n">
        <v>1</v>
      </c>
      <c r="H2625" t="n">
        <v>1</v>
      </c>
      <c r="I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300151</t>
        </is>
      </c>
      <c r="F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V2626" t="n">
        <v>1</v>
      </c>
      <c r="W2626" t="n">
        <v>1</v>
      </c>
      <c r="X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300999</t>
        </is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  <c r="BG2627" t="n">
        <v>1</v>
      </c>
      <c r="BH2627" t="n">
        <v>1</v>
      </c>
      <c r="BI2627" t="n">
        <v>1</v>
      </c>
      <c r="BJ2627">
        <f>SUM(B2627:BI2627)</f>
        <v/>
      </c>
    </row>
    <row r="2628">
      <c r="A2628" t="inlineStr">
        <is>
          <t>600110</t>
        </is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1</v>
      </c>
      <c r="BH2628" t="n">
        <v>1</v>
      </c>
      <c r="BI2628" t="n">
        <v>1</v>
      </c>
      <c r="BJ2628">
        <f>SUM(B2628:BI2628)</f>
        <v/>
      </c>
    </row>
    <row r="2629">
      <c r="A2629" t="inlineStr">
        <is>
          <t>600189</t>
        </is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>
        <f>SUM(B2629:BI2629)</f>
        <v/>
      </c>
    </row>
    <row r="2630">
      <c r="A2630" t="inlineStr">
        <is>
          <t>600378</t>
        </is>
      </c>
      <c r="F2630" t="n">
        <v>1</v>
      </c>
      <c r="R2630" t="n">
        <v>1</v>
      </c>
      <c r="AM2630" t="n">
        <v>1</v>
      </c>
      <c r="AW2630" t="n">
        <v>1</v>
      </c>
      <c r="AX2630" t="n">
        <v>1</v>
      </c>
      <c r="BA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600584</t>
        </is>
      </c>
      <c r="F2631" t="n">
        <v>1</v>
      </c>
      <c r="G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>
        <f>SUM(B2631:BI2631)</f>
        <v/>
      </c>
    </row>
    <row r="2632">
      <c r="A2632" t="inlineStr">
        <is>
          <t>600586</t>
        </is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600588</t>
        </is>
      </c>
      <c r="F2633" t="n">
        <v>1</v>
      </c>
      <c r="R2633" t="n">
        <v>1</v>
      </c>
      <c r="S2633" t="n">
        <v>1</v>
      </c>
      <c r="T2633" t="n">
        <v>1</v>
      </c>
      <c r="AG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S2633" t="n">
        <v>1</v>
      </c>
      <c r="AT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1</v>
      </c>
      <c r="BH2633" t="n">
        <v>1</v>
      </c>
      <c r="BI2633" t="n">
        <v>1</v>
      </c>
      <c r="BJ2633">
        <f>SUM(B2633:BI2633)</f>
        <v/>
      </c>
    </row>
    <row r="2634">
      <c r="A2634" t="inlineStr">
        <is>
          <t>600655</t>
        </is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600696</t>
        </is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BJ2635">
        <f>SUM(B2635:BI2635)</f>
        <v/>
      </c>
    </row>
    <row r="2636">
      <c r="A2636" t="inlineStr">
        <is>
          <t>600745</t>
        </is>
      </c>
      <c r="F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600760</t>
        </is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>
        <f>SUM(B2637:BI2637)</f>
        <v/>
      </c>
    </row>
    <row r="2638">
      <c r="A2638" t="inlineStr">
        <is>
          <t>600887</t>
        </is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I2638" t="n">
        <v>1</v>
      </c>
      <c r="BJ2638">
        <f>SUM(B2638:BI2638)</f>
        <v/>
      </c>
    </row>
    <row r="2639">
      <c r="A2639" t="inlineStr">
        <is>
          <t>600893</t>
        </is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601208</t>
        </is>
      </c>
      <c r="F2640" t="n">
        <v>1</v>
      </c>
      <c r="H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603179</t>
        </is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>
        <f>SUM(B2641:BI2641)</f>
        <v/>
      </c>
    </row>
    <row r="2642">
      <c r="A2642" t="inlineStr">
        <is>
          <t>603267</t>
        </is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>
        <f>SUM(B2642:BI2642)</f>
        <v/>
      </c>
    </row>
    <row r="2643">
      <c r="A2643" t="inlineStr">
        <is>
          <t>603308</t>
        </is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>
        <f>SUM(B2643:BI2643)</f>
        <v/>
      </c>
    </row>
    <row r="2644">
      <c r="A2644" t="inlineStr">
        <is>
          <t>603596</t>
        </is>
      </c>
      <c r="F2644" t="n">
        <v>1</v>
      </c>
      <c r="O2644" t="n">
        <v>1</v>
      </c>
      <c r="AI2644" t="n">
        <v>1</v>
      </c>
      <c r="AK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603678</t>
        </is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603995</t>
        </is>
      </c>
      <c r="F2646" t="n">
        <v>1</v>
      </c>
      <c r="G2646" t="n">
        <v>1</v>
      </c>
      <c r="H2646" t="n">
        <v>1</v>
      </c>
      <c r="M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J2646">
        <f>SUM(B2646:BI2646)</f>
        <v/>
      </c>
    </row>
    <row r="2647">
      <c r="A2647" t="inlineStr">
        <is>
          <t>688106</t>
        </is>
      </c>
      <c r="F2647" t="n">
        <v>1</v>
      </c>
      <c r="BJ2647">
        <f>SUM(B2647:BI2647)</f>
        <v/>
      </c>
    </row>
    <row r="2648">
      <c r="A2648" t="inlineStr">
        <is>
          <t>688277</t>
        </is>
      </c>
      <c r="F2648" t="n">
        <v>1</v>
      </c>
      <c r="BJ2648">
        <f>SUM(B2648:BI2648)</f>
        <v/>
      </c>
    </row>
    <row r="2649">
      <c r="A2649" t="inlineStr">
        <is>
          <t>688981</t>
        </is>
      </c>
      <c r="F2649" t="n">
        <v>1</v>
      </c>
      <c r="G2649" t="n">
        <v>1</v>
      </c>
      <c r="BJ2649">
        <f>SUM(B2649:BI2649)</f>
        <v/>
      </c>
    </row>
    <row r="2650">
      <c r="A2650" t="inlineStr">
        <is>
          <t>000522</t>
        </is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U2650" t="n">
        <v>1</v>
      </c>
      <c r="V2650" t="n">
        <v>1</v>
      </c>
      <c r="Y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J2650">
        <f>SUM(B2650:BI2650)</f>
        <v/>
      </c>
    </row>
    <row r="2651">
      <c r="A2651" t="inlineStr">
        <is>
          <t>000591</t>
        </is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000653</t>
        </is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BJ2652">
        <f>SUM(B2652:BI2652)</f>
        <v/>
      </c>
    </row>
    <row r="2653">
      <c r="A2653" t="inlineStr">
        <is>
          <t>000765</t>
        </is>
      </c>
      <c r="G2653" t="n">
        <v>1</v>
      </c>
      <c r="BJ2653">
        <f>SUM(B2653:BI2653)</f>
        <v/>
      </c>
    </row>
    <row r="2654">
      <c r="A2654" t="inlineStr">
        <is>
          <t>002177</t>
        </is>
      </c>
      <c r="G2654" t="n">
        <v>1</v>
      </c>
      <c r="H2654" t="n">
        <v>1</v>
      </c>
      <c r="BJ2654">
        <f>SUM(B2654:BI2654)</f>
        <v/>
      </c>
    </row>
    <row r="2655">
      <c r="A2655" t="inlineStr">
        <is>
          <t>002414</t>
        </is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W2655" t="n">
        <v>1</v>
      </c>
      <c r="X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>
        <f>SUM(B2655:BI2655)</f>
        <v/>
      </c>
    </row>
    <row r="2656">
      <c r="A2656" t="inlineStr">
        <is>
          <t>002674</t>
        </is>
      </c>
      <c r="G2656" t="n">
        <v>1</v>
      </c>
      <c r="AG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BJ2656">
        <f>SUM(B2656:BI2656)</f>
        <v/>
      </c>
    </row>
    <row r="2657">
      <c r="A2657" t="inlineStr">
        <is>
          <t>002756</t>
        </is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1</v>
      </c>
      <c r="AT2657" t="n">
        <v>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>
        <f>SUM(B2657:BI2657)</f>
        <v/>
      </c>
    </row>
    <row r="2658">
      <c r="A2658" t="inlineStr">
        <is>
          <t>300618</t>
        </is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X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BJ2658">
        <f>SUM(B2658:BI2658)</f>
        <v/>
      </c>
    </row>
    <row r="2659">
      <c r="A2659" t="inlineStr">
        <is>
          <t>600001</t>
        </is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AC2659" t="n">
        <v>1</v>
      </c>
      <c r="AD2659" t="n">
        <v>1</v>
      </c>
      <c r="AE2659" t="n">
        <v>1</v>
      </c>
      <c r="AF2659" t="n">
        <v>1</v>
      </c>
      <c r="AH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BA2659" t="n">
        <v>1</v>
      </c>
      <c r="BC2659" t="n">
        <v>1</v>
      </c>
      <c r="BJ2659">
        <f>SUM(B2659:BI2659)</f>
        <v/>
      </c>
    </row>
    <row r="2660">
      <c r="A2660" t="inlineStr">
        <is>
          <t>600118</t>
        </is>
      </c>
      <c r="G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600121</t>
        </is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>
        <f>SUM(B2661:BI2661)</f>
        <v/>
      </c>
    </row>
    <row r="2662">
      <c r="A2662" t="inlineStr">
        <is>
          <t>600316</t>
        </is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  <c r="BG2662" t="n">
        <v>1</v>
      </c>
      <c r="BH2662" t="n">
        <v>1</v>
      </c>
      <c r="BI2662" t="n">
        <v>1</v>
      </c>
      <c r="BJ2662">
        <f>SUM(B2662:BI2662)</f>
        <v/>
      </c>
    </row>
    <row r="2663">
      <c r="A2663" t="inlineStr">
        <is>
          <t>600354</t>
        </is>
      </c>
      <c r="G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V2663" t="n">
        <v>1</v>
      </c>
      <c r="W2663" t="n">
        <v>1</v>
      </c>
      <c r="AP2663" t="n">
        <v>1</v>
      </c>
      <c r="BJ2663">
        <f>SUM(B2663:BI2663)</f>
        <v/>
      </c>
    </row>
    <row r="2664">
      <c r="A2664" t="inlineStr">
        <is>
          <t>600428</t>
        </is>
      </c>
      <c r="G2664" t="n">
        <v>1</v>
      </c>
      <c r="H2664" t="n">
        <v>1</v>
      </c>
      <c r="L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T2664" t="n">
        <v>1</v>
      </c>
      <c r="AU2664" t="n">
        <v>1</v>
      </c>
      <c r="AV2664" t="n">
        <v>1</v>
      </c>
      <c r="AW2664" t="n">
        <v>1</v>
      </c>
      <c r="AX2664" t="n">
        <v>1</v>
      </c>
      <c r="AY2664" t="n">
        <v>1</v>
      </c>
      <c r="BA2664" t="n">
        <v>1</v>
      </c>
      <c r="BH2664" t="n">
        <v>1</v>
      </c>
      <c r="BJ2664">
        <f>SUM(B2664:BI2664)</f>
        <v/>
      </c>
    </row>
    <row r="2665">
      <c r="A2665" t="inlineStr">
        <is>
          <t>600460</t>
        </is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S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600482</t>
        </is>
      </c>
      <c r="G2666" t="n">
        <v>1</v>
      </c>
      <c r="H2666" t="n">
        <v>1</v>
      </c>
      <c r="L2666" t="n">
        <v>1</v>
      </c>
      <c r="BJ2666">
        <f>SUM(B2666:BI2666)</f>
        <v/>
      </c>
    </row>
    <row r="2667">
      <c r="A2667" t="inlineStr">
        <is>
          <t>600631</t>
        </is>
      </c>
      <c r="G2667" t="n">
        <v>1</v>
      </c>
      <c r="H2667" t="n">
        <v>1</v>
      </c>
      <c r="I2667" t="n">
        <v>1</v>
      </c>
      <c r="J2667" t="n">
        <v>1</v>
      </c>
      <c r="P2667" t="n">
        <v>1</v>
      </c>
      <c r="Q2667" t="n">
        <v>1</v>
      </c>
      <c r="V2667" t="n">
        <v>1</v>
      </c>
      <c r="W2667" t="n">
        <v>1</v>
      </c>
      <c r="Y2667" t="n">
        <v>1</v>
      </c>
      <c r="Z2667" t="n">
        <v>1</v>
      </c>
      <c r="AM2667" t="n">
        <v>1</v>
      </c>
      <c r="AT2667" t="n">
        <v>1</v>
      </c>
      <c r="BJ2667">
        <f>SUM(B2667:BI2667)</f>
        <v/>
      </c>
    </row>
    <row r="2668">
      <c r="A2668" t="inlineStr">
        <is>
          <t>600798</t>
        </is>
      </c>
      <c r="G2668" t="n">
        <v>1</v>
      </c>
      <c r="H2668" t="n">
        <v>1</v>
      </c>
      <c r="I2668" t="n">
        <v>1</v>
      </c>
      <c r="J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BJ2668">
        <f>SUM(B2668:BI2668)</f>
        <v/>
      </c>
    </row>
    <row r="2669">
      <c r="A2669" t="inlineStr">
        <is>
          <t>600967</t>
        </is>
      </c>
      <c r="G2669" t="n">
        <v>1</v>
      </c>
      <c r="H2669" t="n">
        <v>1</v>
      </c>
      <c r="I2669" t="n">
        <v>1</v>
      </c>
      <c r="K2669" t="n">
        <v>1</v>
      </c>
      <c r="BJ2669">
        <f>SUM(B2669:BI2669)</f>
        <v/>
      </c>
    </row>
    <row r="2670">
      <c r="A2670" t="inlineStr">
        <is>
          <t>601908</t>
        </is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  <c r="BG2670" t="n">
        <v>1</v>
      </c>
      <c r="BH2670" t="n">
        <v>1</v>
      </c>
      <c r="BI2670" t="n">
        <v>1</v>
      </c>
      <c r="BJ2670">
        <f>SUM(B2670:BI2670)</f>
        <v/>
      </c>
    </row>
    <row r="2671">
      <c r="A2671" t="inlineStr">
        <is>
          <t>601919</t>
        </is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603187</t>
        </is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688068</t>
        </is>
      </c>
      <c r="G2673" t="n">
        <v>1</v>
      </c>
      <c r="H2673" t="n">
        <v>1</v>
      </c>
      <c r="I2673" t="n">
        <v>1</v>
      </c>
      <c r="BJ2673">
        <f>SUM(B2673:BI2673)</f>
        <v/>
      </c>
    </row>
    <row r="2674">
      <c r="A2674" t="inlineStr">
        <is>
          <t>000536</t>
        </is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BJ2674">
        <f>SUM(B2674:BI2674)</f>
        <v/>
      </c>
    </row>
    <row r="2675">
      <c r="A2675" t="inlineStr">
        <is>
          <t>000730</t>
        </is>
      </c>
      <c r="H2675" t="n">
        <v>1</v>
      </c>
      <c r="I2675" t="n">
        <v>1</v>
      </c>
      <c r="J2675" t="n">
        <v>1</v>
      </c>
      <c r="BJ2675">
        <f>SUM(B2675:BI2675)</f>
        <v/>
      </c>
    </row>
    <row r="2676">
      <c r="A2676" t="inlineStr">
        <is>
          <t>000995</t>
        </is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002202</t>
        </is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P2677" t="n">
        <v>1</v>
      </c>
      <c r="AQ2677" t="n">
        <v>1</v>
      </c>
      <c r="AR2677" t="n">
        <v>1</v>
      </c>
      <c r="AS2677" t="n">
        <v>1</v>
      </c>
      <c r="AU2677" t="n">
        <v>1</v>
      </c>
      <c r="BJ2677">
        <f>SUM(B2677:BI2677)</f>
        <v/>
      </c>
    </row>
    <row r="2678">
      <c r="A2678" t="inlineStr">
        <is>
          <t>002766</t>
        </is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>
        <f>SUM(B2678:BI2678)</f>
        <v/>
      </c>
    </row>
    <row r="2679">
      <c r="A2679" t="inlineStr">
        <is>
          <t>300087</t>
        </is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300391</t>
        </is>
      </c>
      <c r="H2680" t="n">
        <v>1</v>
      </c>
      <c r="AU2680" t="n">
        <v>1</v>
      </c>
      <c r="BC2680" t="n">
        <v>1</v>
      </c>
      <c r="BD2680" t="n">
        <v>1</v>
      </c>
      <c r="BE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300450</t>
        </is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  <c r="BG2681" t="n">
        <v>1</v>
      </c>
      <c r="BH2681" t="n">
        <v>1</v>
      </c>
      <c r="BI2681" t="n">
        <v>1</v>
      </c>
      <c r="BJ2681">
        <f>SUM(B2681:BI2681)</f>
        <v/>
      </c>
    </row>
    <row r="2682">
      <c r="A2682" t="inlineStr">
        <is>
          <t>300482</t>
        </is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AV2682" t="n">
        <v>1</v>
      </c>
      <c r="BD2682" t="n">
        <v>1</v>
      </c>
      <c r="BE2682" t="n">
        <v>1</v>
      </c>
      <c r="BJ2682">
        <f>SUM(B2682:BI2682)</f>
        <v/>
      </c>
    </row>
    <row r="2683">
      <c r="A2683" t="inlineStr">
        <is>
          <t>300726</t>
        </is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>
        <f>SUM(B2683:BI2683)</f>
        <v/>
      </c>
    </row>
    <row r="2684">
      <c r="A2684" t="inlineStr">
        <is>
          <t>300750</t>
        </is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  <c r="AJ2684" t="n">
        <v>1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1</v>
      </c>
      <c r="BH2684" t="n">
        <v>1</v>
      </c>
      <c r="BI2684" t="n">
        <v>1</v>
      </c>
      <c r="BJ2684">
        <f>SUM(B2684:BI2684)</f>
        <v/>
      </c>
    </row>
    <row r="2685">
      <c r="A2685" t="inlineStr">
        <is>
          <t>600006</t>
        </is>
      </c>
      <c r="H2685" t="n">
        <v>1</v>
      </c>
      <c r="I2685" t="n">
        <v>1</v>
      </c>
      <c r="L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1</v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n">
        <v>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1</v>
      </c>
      <c r="BG2685" t="n">
        <v>1</v>
      </c>
      <c r="BH2685" t="n">
        <v>1</v>
      </c>
      <c r="BI2685" t="n">
        <v>1</v>
      </c>
      <c r="BJ2685">
        <f>SUM(B2685:BI2685)</f>
        <v/>
      </c>
    </row>
    <row r="2686">
      <c r="A2686" t="inlineStr">
        <is>
          <t>600276</t>
        </is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D2686" t="n">
        <v>1</v>
      </c>
      <c r="AG2686" t="n">
        <v>1</v>
      </c>
      <c r="AH2686" t="n">
        <v>1</v>
      </c>
      <c r="AI2686" t="n">
        <v>1</v>
      </c>
      <c r="AJ2686" t="n">
        <v>1</v>
      </c>
      <c r="AK2686" t="n">
        <v>1</v>
      </c>
      <c r="AL2686" t="n">
        <v>1</v>
      </c>
      <c r="AM2686" t="n">
        <v>1</v>
      </c>
      <c r="AN2686" t="n">
        <v>1</v>
      </c>
      <c r="AO2686" t="n">
        <v>1</v>
      </c>
      <c r="AP2686" t="n">
        <v>1</v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n">
        <v>1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1</v>
      </c>
      <c r="BE2686" t="n">
        <v>1</v>
      </c>
      <c r="BF2686" t="n">
        <v>1</v>
      </c>
      <c r="BG2686" t="n">
        <v>1</v>
      </c>
      <c r="BH2686" t="n">
        <v>1</v>
      </c>
      <c r="BI2686" t="n">
        <v>1</v>
      </c>
      <c r="BJ2686">
        <f>SUM(B2686:BI2686)</f>
        <v/>
      </c>
    </row>
    <row r="2687">
      <c r="A2687" t="inlineStr">
        <is>
          <t>600357</t>
        </is>
      </c>
      <c r="H2687" t="n">
        <v>1</v>
      </c>
      <c r="J2687" t="n">
        <v>1</v>
      </c>
      <c r="K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n">
        <v>1</v>
      </c>
      <c r="AX2687" t="n">
        <v>1</v>
      </c>
      <c r="BJ2687">
        <f>SUM(B2687:BI2687)</f>
        <v/>
      </c>
    </row>
    <row r="2688">
      <c r="A2688" t="inlineStr">
        <is>
          <t>600737</t>
        </is>
      </c>
      <c r="H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BJ2688">
        <f>SUM(B2688:BI2688)</f>
        <v/>
      </c>
    </row>
    <row r="2689">
      <c r="A2689" t="inlineStr">
        <is>
          <t>603369</t>
        </is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1</v>
      </c>
      <c r="BH2689" t="n">
        <v>1</v>
      </c>
      <c r="BI2689" t="n">
        <v>1</v>
      </c>
      <c r="BJ2689">
        <f>SUM(B2689:BI2689)</f>
        <v/>
      </c>
    </row>
    <row r="2690">
      <c r="A2690" t="inlineStr">
        <is>
          <t>688388</t>
        </is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  <c r="AJ2690" t="n">
        <v>1</v>
      </c>
      <c r="AK2690" t="n">
        <v>1</v>
      </c>
      <c r="AL2690" t="n">
        <v>1</v>
      </c>
      <c r="AM2690" t="n">
        <v>1</v>
      </c>
      <c r="AN2690" t="n">
        <v>1</v>
      </c>
      <c r="AO2690" t="n">
        <v>1</v>
      </c>
      <c r="AP2690" t="n">
        <v>1</v>
      </c>
      <c r="AQ2690" t="n">
        <v>1</v>
      </c>
      <c r="AR2690" t="n">
        <v>1</v>
      </c>
      <c r="AS2690" t="n">
        <v>1</v>
      </c>
      <c r="AT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000047</t>
        </is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BJ2691">
        <f>SUM(B2691:BI2691)</f>
        <v/>
      </c>
    </row>
    <row r="2692">
      <c r="A2692" t="inlineStr">
        <is>
          <t>002049</t>
        </is>
      </c>
      <c r="I2692" t="n">
        <v>1</v>
      </c>
      <c r="J2692" t="n">
        <v>1</v>
      </c>
      <c r="K2692" t="n">
        <v>1</v>
      </c>
      <c r="L2692" t="n">
        <v>1</v>
      </c>
      <c r="N2692" t="n">
        <v>1</v>
      </c>
      <c r="O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1</v>
      </c>
      <c r="AJ2692" t="n">
        <v>1</v>
      </c>
      <c r="AK2692" t="n">
        <v>1</v>
      </c>
      <c r="AL2692" t="n">
        <v>1</v>
      </c>
      <c r="AM2692" t="n">
        <v>1</v>
      </c>
      <c r="AN2692" t="n">
        <v>1</v>
      </c>
      <c r="AO2692" t="n">
        <v>1</v>
      </c>
      <c r="AP2692" t="n">
        <v>1</v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n">
        <v>1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1</v>
      </c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>
        <f>SUM(B2692:BI2692)</f>
        <v/>
      </c>
    </row>
    <row r="2693">
      <c r="A2693" t="inlineStr">
        <is>
          <t>002703</t>
        </is>
      </c>
      <c r="I2693" t="n">
        <v>1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J2693" t="n">
        <v>1</v>
      </c>
      <c r="AK2693" t="n">
        <v>1</v>
      </c>
      <c r="BJ2693">
        <f>SUM(B2693:BI2693)</f>
        <v/>
      </c>
    </row>
    <row r="2694">
      <c r="A2694" t="inlineStr">
        <is>
          <t>002709</t>
        </is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1</v>
      </c>
      <c r="AI2694" t="n">
        <v>1</v>
      </c>
      <c r="AJ2694" t="n">
        <v>1</v>
      </c>
      <c r="AK2694" t="n">
        <v>1</v>
      </c>
      <c r="AL2694" t="n">
        <v>1</v>
      </c>
      <c r="AM2694" t="n">
        <v>1</v>
      </c>
      <c r="AN2694" t="n">
        <v>1</v>
      </c>
      <c r="AO2694" t="n">
        <v>1</v>
      </c>
      <c r="AP2694" t="n">
        <v>1</v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1</v>
      </c>
      <c r="BE2694" t="n">
        <v>1</v>
      </c>
      <c r="BF2694" t="n">
        <v>1</v>
      </c>
      <c r="BG2694" t="n">
        <v>1</v>
      </c>
      <c r="BH2694" t="n">
        <v>1</v>
      </c>
      <c r="BI2694" t="n">
        <v>1</v>
      </c>
      <c r="BJ2694">
        <f>SUM(B2694:BI2694)</f>
        <v/>
      </c>
    </row>
    <row r="2695">
      <c r="A2695" t="inlineStr">
        <is>
          <t>300648</t>
        </is>
      </c>
      <c r="I2695" t="n">
        <v>1</v>
      </c>
      <c r="L2695" t="n">
        <v>1</v>
      </c>
      <c r="N2695" t="n">
        <v>1</v>
      </c>
      <c r="R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300782</t>
        </is>
      </c>
      <c r="I2696" t="n">
        <v>1</v>
      </c>
      <c r="L2696" t="n">
        <v>1</v>
      </c>
      <c r="N2696" t="n">
        <v>1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1</v>
      </c>
      <c r="AJ2696" t="n">
        <v>1</v>
      </c>
      <c r="AK2696" t="n">
        <v>1</v>
      </c>
      <c r="AL2696" t="n">
        <v>1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600059</t>
        </is>
      </c>
      <c r="I2697" t="n">
        <v>1</v>
      </c>
      <c r="J2697" t="n">
        <v>1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AJ2697" t="n">
        <v>1</v>
      </c>
      <c r="AK2697" t="n">
        <v>1</v>
      </c>
      <c r="AL2697" t="n">
        <v>1</v>
      </c>
      <c r="AM2697" t="n">
        <v>1</v>
      </c>
      <c r="AN2697" t="n">
        <v>1</v>
      </c>
      <c r="AO2697" t="n">
        <v>1</v>
      </c>
      <c r="AP2697" t="n">
        <v>1</v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n">
        <v>1</v>
      </c>
      <c r="BG2697" t="n">
        <v>1</v>
      </c>
      <c r="BH2697" t="n">
        <v>1</v>
      </c>
      <c r="BI2697" t="n">
        <v>1</v>
      </c>
      <c r="BJ2697">
        <f>SUM(B2697:BI2697)</f>
        <v/>
      </c>
    </row>
    <row r="2698">
      <c r="A2698" t="inlineStr">
        <is>
          <t>600151</t>
        </is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  <c r="AI2698" t="n">
        <v>1</v>
      </c>
      <c r="AJ2698" t="n">
        <v>1</v>
      </c>
      <c r="AK2698" t="n">
        <v>1</v>
      </c>
      <c r="AL2698" t="n">
        <v>1</v>
      </c>
      <c r="AM2698" t="n">
        <v>1</v>
      </c>
      <c r="AN2698" t="n">
        <v>1</v>
      </c>
      <c r="AO2698" t="n">
        <v>1</v>
      </c>
      <c r="AP2698" t="n">
        <v>1</v>
      </c>
      <c r="AQ2698" t="n">
        <v>1</v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1</v>
      </c>
      <c r="BE2698" t="n">
        <v>1</v>
      </c>
      <c r="BF2698" t="n">
        <v>1</v>
      </c>
      <c r="BG2698" t="n">
        <v>1</v>
      </c>
      <c r="BH2698" t="n">
        <v>1</v>
      </c>
      <c r="BI2698" t="n">
        <v>1</v>
      </c>
      <c r="BJ2698">
        <f>SUM(B2698:BI2698)</f>
        <v/>
      </c>
    </row>
    <row r="2699">
      <c r="A2699" t="inlineStr">
        <is>
          <t>600265</t>
        </is>
      </c>
      <c r="I2699" t="n">
        <v>1</v>
      </c>
      <c r="BJ2699">
        <f>SUM(B2699:BI2699)</f>
        <v/>
      </c>
    </row>
    <row r="2700">
      <c r="A2700" t="inlineStr">
        <is>
          <t>600381</t>
        </is>
      </c>
      <c r="I2700" t="n">
        <v>1</v>
      </c>
      <c r="J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O2700" t="n">
        <v>1</v>
      </c>
      <c r="AP2700" t="n">
        <v>1</v>
      </c>
      <c r="BJ2700">
        <f>SUM(B2700:BI2700)</f>
        <v/>
      </c>
    </row>
    <row r="2701">
      <c r="A2701" t="inlineStr">
        <is>
          <t>600537</t>
        </is>
      </c>
      <c r="I2701" t="n">
        <v>1</v>
      </c>
      <c r="J2701" t="n">
        <v>1</v>
      </c>
      <c r="K2701" t="n">
        <v>1</v>
      </c>
      <c r="S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K2701" t="n">
        <v>1</v>
      </c>
      <c r="AL2701" t="n">
        <v>1</v>
      </c>
      <c r="AM2701" t="n">
        <v>1</v>
      </c>
      <c r="AN2701" t="n">
        <v>1</v>
      </c>
      <c r="AO2701" t="n">
        <v>1</v>
      </c>
      <c r="AP2701" t="n">
        <v>1</v>
      </c>
      <c r="AQ2701" t="n">
        <v>1</v>
      </c>
      <c r="AS2701" t="n">
        <v>1</v>
      </c>
      <c r="AU2701" t="n">
        <v>1</v>
      </c>
      <c r="AV2701" t="n">
        <v>1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D2701" t="n">
        <v>1</v>
      </c>
      <c r="BE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600559</t>
        </is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1</v>
      </c>
      <c r="AJ2702" t="n">
        <v>1</v>
      </c>
      <c r="AK2702" t="n">
        <v>1</v>
      </c>
      <c r="AL2702" t="n">
        <v>1</v>
      </c>
      <c r="AM2702" t="n">
        <v>1</v>
      </c>
      <c r="AN2702" t="n">
        <v>1</v>
      </c>
      <c r="AO2702" t="n">
        <v>1</v>
      </c>
      <c r="AP2702" t="n">
        <v>1</v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n">
        <v>1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1</v>
      </c>
      <c r="BE2702" t="n">
        <v>1</v>
      </c>
      <c r="BF2702" t="n">
        <v>1</v>
      </c>
      <c r="BG2702" t="n">
        <v>1</v>
      </c>
      <c r="BH2702" t="n">
        <v>1</v>
      </c>
      <c r="BI2702" t="n">
        <v>1</v>
      </c>
      <c r="BJ2702">
        <f>SUM(B2702:BI2702)</f>
        <v/>
      </c>
    </row>
    <row r="2703">
      <c r="A2703" t="inlineStr">
        <is>
          <t>600616</t>
        </is>
      </c>
      <c r="I2703" t="n">
        <v>1</v>
      </c>
      <c r="J2703" t="n">
        <v>1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1</v>
      </c>
      <c r="AI2703" t="n">
        <v>1</v>
      </c>
      <c r="AJ2703" t="n">
        <v>1</v>
      </c>
      <c r="AK2703" t="n">
        <v>1</v>
      </c>
      <c r="AL2703" t="n">
        <v>1</v>
      </c>
      <c r="AM2703" t="n">
        <v>1</v>
      </c>
      <c r="AN2703" t="n">
        <v>1</v>
      </c>
      <c r="AO2703" t="n">
        <v>1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1</v>
      </c>
      <c r="AV2703" t="n">
        <v>1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1</v>
      </c>
      <c r="BI2703" t="n">
        <v>1</v>
      </c>
      <c r="BJ2703">
        <f>SUM(B2703:BI2703)</f>
        <v/>
      </c>
    </row>
    <row r="2704">
      <c r="A2704" t="inlineStr">
        <is>
          <t>601865</t>
        </is>
      </c>
      <c r="I2704" t="n">
        <v>1</v>
      </c>
      <c r="J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1</v>
      </c>
      <c r="AI2704" t="n">
        <v>1</v>
      </c>
      <c r="AJ2704" t="n">
        <v>1</v>
      </c>
      <c r="AK2704" t="n">
        <v>1</v>
      </c>
      <c r="AL2704" t="n">
        <v>1</v>
      </c>
      <c r="AM2704" t="n">
        <v>1</v>
      </c>
      <c r="AN2704" t="n">
        <v>1</v>
      </c>
      <c r="AO2704" t="n">
        <v>1</v>
      </c>
      <c r="AP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n">
        <v>1</v>
      </c>
      <c r="AV2704" t="n">
        <v>1</v>
      </c>
      <c r="AW2704" t="n">
        <v>1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1</v>
      </c>
      <c r="BD2704" t="n">
        <v>1</v>
      </c>
      <c r="BE2704" t="n">
        <v>1</v>
      </c>
      <c r="BF2704" t="n">
        <v>1</v>
      </c>
      <c r="BG2704" t="n">
        <v>1</v>
      </c>
      <c r="BH2704" t="n">
        <v>1</v>
      </c>
      <c r="BI2704" t="n">
        <v>1</v>
      </c>
      <c r="BJ2704">
        <f>SUM(B2704:BI2704)</f>
        <v/>
      </c>
    </row>
    <row r="2705">
      <c r="A2705" t="inlineStr">
        <is>
          <t>603288</t>
        </is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1</v>
      </c>
      <c r="AI2705" t="n">
        <v>1</v>
      </c>
      <c r="AJ2705" t="n">
        <v>1</v>
      </c>
      <c r="AK2705" t="n">
        <v>1</v>
      </c>
      <c r="AL2705" t="n">
        <v>1</v>
      </c>
      <c r="AM2705" t="n">
        <v>1</v>
      </c>
      <c r="AN2705" t="n">
        <v>1</v>
      </c>
      <c r="AO2705" t="n">
        <v>1</v>
      </c>
      <c r="AP2705" t="n">
        <v>1</v>
      </c>
      <c r="AQ2705" t="n">
        <v>1</v>
      </c>
      <c r="AR2705" t="n">
        <v>1</v>
      </c>
      <c r="AS2705" t="n">
        <v>1</v>
      </c>
      <c r="AT2705" t="n">
        <v>1</v>
      </c>
      <c r="AU2705" t="n">
        <v>1</v>
      </c>
      <c r="AV2705" t="n">
        <v>1</v>
      </c>
      <c r="AW2705" t="n">
        <v>1</v>
      </c>
      <c r="AX2705" t="n">
        <v>1</v>
      </c>
      <c r="AY2705" t="n">
        <v>1</v>
      </c>
      <c r="AZ2705" t="n">
        <v>1</v>
      </c>
      <c r="BA2705" t="n">
        <v>1</v>
      </c>
      <c r="BB2705" t="n">
        <v>1</v>
      </c>
      <c r="BC2705" t="n">
        <v>1</v>
      </c>
      <c r="BD2705" t="n">
        <v>1</v>
      </c>
      <c r="BE2705" t="n">
        <v>1</v>
      </c>
      <c r="BF2705" t="n">
        <v>1</v>
      </c>
      <c r="BG2705" t="n">
        <v>1</v>
      </c>
      <c r="BH2705" t="n">
        <v>1</v>
      </c>
      <c r="BI2705" t="n">
        <v>1</v>
      </c>
      <c r="BJ2705">
        <f>SUM(B2705:BI2705)</f>
        <v/>
      </c>
    </row>
    <row r="2706">
      <c r="A2706" t="inlineStr">
        <is>
          <t>603396</t>
        </is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V2706" t="n">
        <v>1</v>
      </c>
      <c r="W2706" t="n">
        <v>1</v>
      </c>
      <c r="X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1</v>
      </c>
      <c r="AI2706" t="n">
        <v>1</v>
      </c>
      <c r="AJ2706" t="n">
        <v>1</v>
      </c>
      <c r="AK2706" t="n">
        <v>1</v>
      </c>
      <c r="AL2706" t="n">
        <v>1</v>
      </c>
      <c r="AM2706" t="n">
        <v>1</v>
      </c>
      <c r="AN2706" t="n">
        <v>1</v>
      </c>
      <c r="AO2706" t="n">
        <v>1</v>
      </c>
      <c r="AP2706" t="n">
        <v>1</v>
      </c>
      <c r="AQ2706" t="n">
        <v>1</v>
      </c>
      <c r="AR2706" t="n">
        <v>1</v>
      </c>
      <c r="AS2706" t="n">
        <v>1</v>
      </c>
      <c r="AT2706" t="n">
        <v>1</v>
      </c>
      <c r="AU2706" t="n">
        <v>1</v>
      </c>
      <c r="AV2706" t="n">
        <v>1</v>
      </c>
      <c r="AW2706" t="n">
        <v>1</v>
      </c>
      <c r="AX2706" t="n">
        <v>1</v>
      </c>
      <c r="AY2706" t="n">
        <v>1</v>
      </c>
      <c r="AZ2706" t="n">
        <v>1</v>
      </c>
      <c r="BA2706" t="n">
        <v>1</v>
      </c>
      <c r="BB2706" t="n">
        <v>1</v>
      </c>
      <c r="BC2706" t="n">
        <v>1</v>
      </c>
      <c r="BD2706" t="n">
        <v>1</v>
      </c>
      <c r="BE2706" t="n">
        <v>1</v>
      </c>
      <c r="BF2706" t="n">
        <v>1</v>
      </c>
      <c r="BG2706" t="n">
        <v>1</v>
      </c>
      <c r="BH2706" t="n">
        <v>1</v>
      </c>
      <c r="BI2706" t="n">
        <v>1</v>
      </c>
      <c r="BJ2706">
        <f>SUM(B2706:BI2706)</f>
        <v/>
      </c>
    </row>
    <row r="2707">
      <c r="A2707" t="inlineStr">
        <is>
          <t>000521</t>
        </is>
      </c>
      <c r="J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S2707" t="n">
        <v>1</v>
      </c>
      <c r="U2707" t="n">
        <v>1</v>
      </c>
      <c r="V2707" t="n">
        <v>1</v>
      </c>
      <c r="AA2707" t="n">
        <v>1</v>
      </c>
      <c r="AB2707" t="n">
        <v>1</v>
      </c>
      <c r="AC2707" t="n">
        <v>1</v>
      </c>
      <c r="BJ2707">
        <f>SUM(B2707:BI2707)</f>
        <v/>
      </c>
    </row>
    <row r="2708">
      <c r="A2708" t="inlineStr">
        <is>
          <t>000737</t>
        </is>
      </c>
      <c r="J2708" t="n">
        <v>1</v>
      </c>
      <c r="K2708" t="n">
        <v>1</v>
      </c>
      <c r="L2708" t="n">
        <v>1</v>
      </c>
      <c r="M2708" t="n">
        <v>1</v>
      </c>
      <c r="N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1</v>
      </c>
      <c r="AI2708" t="n">
        <v>1</v>
      </c>
      <c r="AJ2708" t="n">
        <v>1</v>
      </c>
      <c r="AK2708" t="n">
        <v>1</v>
      </c>
      <c r="AL2708" t="n">
        <v>1</v>
      </c>
      <c r="AM2708" t="n">
        <v>1</v>
      </c>
      <c r="AN2708" t="n">
        <v>1</v>
      </c>
      <c r="AO2708" t="n">
        <v>1</v>
      </c>
      <c r="AP2708" t="n">
        <v>1</v>
      </c>
      <c r="AQ2708" t="n">
        <v>1</v>
      </c>
      <c r="AR2708" t="n">
        <v>1</v>
      </c>
      <c r="AS2708" t="n">
        <v>1</v>
      </c>
      <c r="AT2708" t="n">
        <v>1</v>
      </c>
      <c r="AU2708" t="n">
        <v>1</v>
      </c>
      <c r="AV2708" t="n">
        <v>1</v>
      </c>
      <c r="AW2708" t="n">
        <v>1</v>
      </c>
      <c r="AX2708" t="n">
        <v>1</v>
      </c>
      <c r="AY2708" t="n">
        <v>1</v>
      </c>
      <c r="AZ2708" t="n">
        <v>1</v>
      </c>
      <c r="BA2708" t="n">
        <v>1</v>
      </c>
      <c r="BB2708" t="n">
        <v>1</v>
      </c>
      <c r="BC2708" t="n">
        <v>1</v>
      </c>
      <c r="BD2708" t="n">
        <v>1</v>
      </c>
      <c r="BE2708" t="n">
        <v>1</v>
      </c>
      <c r="BF2708" t="n">
        <v>1</v>
      </c>
      <c r="BG2708" t="n">
        <v>1</v>
      </c>
      <c r="BH2708" t="n">
        <v>1</v>
      </c>
      <c r="BJ2708">
        <f>SUM(B2708:BI2708)</f>
        <v/>
      </c>
    </row>
    <row r="2709">
      <c r="A2709" t="inlineStr">
        <is>
          <t>002041</t>
        </is>
      </c>
      <c r="J2709" t="n">
        <v>1</v>
      </c>
      <c r="K2709" t="n">
        <v>1</v>
      </c>
      <c r="L2709" t="n">
        <v>1</v>
      </c>
      <c r="M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1</v>
      </c>
      <c r="AI2709" t="n">
        <v>1</v>
      </c>
      <c r="AJ2709" t="n">
        <v>1</v>
      </c>
      <c r="AK2709" t="n">
        <v>1</v>
      </c>
      <c r="AL2709" t="n">
        <v>1</v>
      </c>
      <c r="AM2709" t="n">
        <v>1</v>
      </c>
      <c r="AN2709" t="n">
        <v>1</v>
      </c>
      <c r="AO2709" t="n">
        <v>1</v>
      </c>
      <c r="AP2709" t="n">
        <v>1</v>
      </c>
      <c r="AQ2709" t="n">
        <v>1</v>
      </c>
      <c r="AR2709" t="n">
        <v>1</v>
      </c>
      <c r="AS2709" t="n">
        <v>1</v>
      </c>
      <c r="AT2709" t="n">
        <v>1</v>
      </c>
      <c r="AU2709" t="n">
        <v>1</v>
      </c>
      <c r="AV2709" t="n">
        <v>1</v>
      </c>
      <c r="AW2709" t="n">
        <v>1</v>
      </c>
      <c r="AX2709" t="n">
        <v>1</v>
      </c>
      <c r="AY2709" t="n">
        <v>1</v>
      </c>
      <c r="AZ2709" t="n">
        <v>1</v>
      </c>
      <c r="BA2709" t="n">
        <v>1</v>
      </c>
      <c r="BB2709" t="n">
        <v>1</v>
      </c>
      <c r="BC2709" t="n">
        <v>1</v>
      </c>
      <c r="BD2709" t="n">
        <v>1</v>
      </c>
      <c r="BE2709" t="n">
        <v>1</v>
      </c>
      <c r="BF2709" t="n">
        <v>1</v>
      </c>
      <c r="BG2709" t="n">
        <v>1</v>
      </c>
      <c r="BH2709" t="n">
        <v>1</v>
      </c>
      <c r="BI2709" t="n">
        <v>1</v>
      </c>
      <c r="BJ2709">
        <f>SUM(B2709:BI2709)</f>
        <v/>
      </c>
    </row>
    <row r="2710">
      <c r="A2710" t="inlineStr">
        <is>
          <t>002287</t>
        </is>
      </c>
      <c r="J2710" t="n">
        <v>1</v>
      </c>
      <c r="AB2710" t="n">
        <v>1</v>
      </c>
      <c r="AC2710" t="n">
        <v>1</v>
      </c>
      <c r="AD2710" t="n">
        <v>1</v>
      </c>
      <c r="AE2710" t="n">
        <v>1</v>
      </c>
      <c r="AG2710" t="n">
        <v>1</v>
      </c>
      <c r="AH2710" t="n">
        <v>1</v>
      </c>
      <c r="AI2710" t="n">
        <v>1</v>
      </c>
      <c r="AJ2710" t="n">
        <v>1</v>
      </c>
      <c r="AK2710" t="n">
        <v>1</v>
      </c>
      <c r="AL2710" t="n">
        <v>1</v>
      </c>
      <c r="BJ2710">
        <f>SUM(B2710:BI2710)</f>
        <v/>
      </c>
    </row>
    <row r="2711">
      <c r="A2711" t="inlineStr">
        <is>
          <t>002385</t>
        </is>
      </c>
      <c r="J2711" t="n">
        <v>1</v>
      </c>
      <c r="K2711" t="n">
        <v>1</v>
      </c>
      <c r="L2711" t="n">
        <v>1</v>
      </c>
      <c r="M2711" t="n">
        <v>1</v>
      </c>
      <c r="AV2711" t="n">
        <v>1</v>
      </c>
      <c r="AX2711" t="n">
        <v>1</v>
      </c>
      <c r="AY2711" t="n">
        <v>1</v>
      </c>
      <c r="AZ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002610</t>
        </is>
      </c>
      <c r="J2712" t="n">
        <v>1</v>
      </c>
      <c r="K2712" t="n">
        <v>1</v>
      </c>
      <c r="V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1</v>
      </c>
      <c r="AJ2712" t="n">
        <v>1</v>
      </c>
      <c r="AK2712" t="n">
        <v>1</v>
      </c>
      <c r="AL2712" t="n">
        <v>1</v>
      </c>
      <c r="AM2712" t="n">
        <v>1</v>
      </c>
      <c r="AN2712" t="n">
        <v>1</v>
      </c>
      <c r="AO2712" t="n">
        <v>1</v>
      </c>
      <c r="AS2712" t="n">
        <v>1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B2712" t="n">
        <v>1</v>
      </c>
      <c r="BC2712" t="n">
        <v>1</v>
      </c>
      <c r="BD2712" t="n">
        <v>1</v>
      </c>
      <c r="BE2712" t="n">
        <v>1</v>
      </c>
      <c r="BJ2712">
        <f>SUM(B2712:BI2712)</f>
        <v/>
      </c>
    </row>
    <row r="2713">
      <c r="A2713" t="inlineStr">
        <is>
          <t>002985</t>
        </is>
      </c>
      <c r="J2713" t="n">
        <v>1</v>
      </c>
      <c r="M2713" t="n">
        <v>1</v>
      </c>
      <c r="N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1</v>
      </c>
      <c r="BH2713" t="n">
        <v>1</v>
      </c>
      <c r="BI2713" t="n">
        <v>1</v>
      </c>
      <c r="BJ2713">
        <f>SUM(B2713:BI2713)</f>
        <v/>
      </c>
    </row>
    <row r="2714">
      <c r="A2714" t="inlineStr">
        <is>
          <t>300699</t>
        </is>
      </c>
      <c r="J2714" t="n">
        <v>1</v>
      </c>
      <c r="K2714" t="n">
        <v>1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1</v>
      </c>
      <c r="AK2714" t="n">
        <v>1</v>
      </c>
      <c r="AL2714" t="n">
        <v>1</v>
      </c>
      <c r="AM2714" t="n">
        <v>1</v>
      </c>
      <c r="AN2714" t="n">
        <v>1</v>
      </c>
      <c r="AO2714" t="n">
        <v>1</v>
      </c>
      <c r="AP2714" t="n">
        <v>1</v>
      </c>
      <c r="AQ2714" t="n">
        <v>1</v>
      </c>
      <c r="AR2714" t="n">
        <v>1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n">
        <v>1</v>
      </c>
      <c r="BG2714" t="n">
        <v>1</v>
      </c>
      <c r="BH2714" t="n">
        <v>1</v>
      </c>
      <c r="BI2714" t="n">
        <v>1</v>
      </c>
      <c r="BJ2714">
        <f>SUM(B2714:BI2714)</f>
        <v/>
      </c>
    </row>
    <row r="2715">
      <c r="A2715" t="inlineStr">
        <is>
          <t>600333</t>
        </is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BJ2715">
        <f>SUM(B2715:BI2715)</f>
        <v/>
      </c>
    </row>
    <row r="2716">
      <c r="A2716" t="inlineStr">
        <is>
          <t>600416</t>
        </is>
      </c>
      <c r="J2716" t="n">
        <v>1</v>
      </c>
      <c r="L2716" t="n">
        <v>1</v>
      </c>
      <c r="AB2716" t="n">
        <v>1</v>
      </c>
      <c r="AC2716" t="n">
        <v>1</v>
      </c>
      <c r="AD2716" t="n">
        <v>1</v>
      </c>
      <c r="AG2716" t="n">
        <v>1</v>
      </c>
      <c r="AH2716" t="n">
        <v>1</v>
      </c>
      <c r="AI2716" t="n">
        <v>1</v>
      </c>
      <c r="AJ2716" t="n">
        <v>1</v>
      </c>
      <c r="AK2716" t="n">
        <v>1</v>
      </c>
      <c r="AL2716" t="n">
        <v>1</v>
      </c>
      <c r="AM2716" t="n">
        <v>1</v>
      </c>
      <c r="AN2716" t="n">
        <v>1</v>
      </c>
      <c r="AO2716" t="n">
        <v>1</v>
      </c>
      <c r="AP2716" t="n">
        <v>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1</v>
      </c>
      <c r="BD2716" t="n">
        <v>1</v>
      </c>
      <c r="BE2716" t="n">
        <v>1</v>
      </c>
      <c r="BF2716" t="n">
        <v>1</v>
      </c>
      <c r="BG2716" t="n">
        <v>1</v>
      </c>
      <c r="BH2716" t="n">
        <v>1</v>
      </c>
      <c r="BI2716" t="n">
        <v>1</v>
      </c>
      <c r="BJ2716">
        <f>SUM(B2716:BI2716)</f>
        <v/>
      </c>
    </row>
    <row r="2717">
      <c r="A2717" t="inlineStr">
        <is>
          <t>600419</t>
        </is>
      </c>
      <c r="J2717" t="n">
        <v>1</v>
      </c>
      <c r="AL2717" t="n">
        <v>1</v>
      </c>
      <c r="AN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600765</t>
        </is>
      </c>
      <c r="J2718" t="n">
        <v>1</v>
      </c>
      <c r="K2718" t="n">
        <v>1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1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1</v>
      </c>
      <c r="AO2718" t="n">
        <v>1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n">
        <v>1</v>
      </c>
      <c r="BB2718" t="n">
        <v>1</v>
      </c>
      <c r="BC2718" t="n">
        <v>1</v>
      </c>
      <c r="BD2718" t="n">
        <v>1</v>
      </c>
      <c r="BE2718" t="n">
        <v>1</v>
      </c>
      <c r="BF2718" t="n">
        <v>1</v>
      </c>
      <c r="BG2718" t="n">
        <v>1</v>
      </c>
      <c r="BH2718" t="n">
        <v>1</v>
      </c>
      <c r="BI2718" t="n">
        <v>1</v>
      </c>
      <c r="BJ2718">
        <f>SUM(B2718:BI2718)</f>
        <v/>
      </c>
    </row>
    <row r="2719">
      <c r="A2719" t="inlineStr">
        <is>
          <t>600872</t>
        </is>
      </c>
      <c r="J2719" t="n">
        <v>1</v>
      </c>
      <c r="K2719" t="n">
        <v>1</v>
      </c>
      <c r="AD2719" t="n">
        <v>1</v>
      </c>
      <c r="AG2719" t="n">
        <v>1</v>
      </c>
      <c r="AH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1</v>
      </c>
      <c r="AP2719" t="n">
        <v>1</v>
      </c>
      <c r="AQ2719" t="n">
        <v>1</v>
      </c>
      <c r="AR2719" t="n">
        <v>1</v>
      </c>
      <c r="AS2719" t="n">
        <v>1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1</v>
      </c>
      <c r="BG2719" t="n">
        <v>1</v>
      </c>
      <c r="BH2719" t="n">
        <v>1</v>
      </c>
      <c r="BI2719" t="n">
        <v>1</v>
      </c>
      <c r="BJ2719">
        <f>SUM(B2719:BI2719)</f>
        <v/>
      </c>
    </row>
    <row r="2720">
      <c r="A2720" t="inlineStr">
        <is>
          <t>601311</t>
        </is>
      </c>
      <c r="J2720" t="n">
        <v>1</v>
      </c>
      <c r="K2720" t="n">
        <v>1</v>
      </c>
      <c r="L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1</v>
      </c>
      <c r="AI2720" t="n">
        <v>1</v>
      </c>
      <c r="AJ2720" t="n">
        <v>1</v>
      </c>
      <c r="AK2720" t="n">
        <v>1</v>
      </c>
      <c r="AL2720" t="n">
        <v>1</v>
      </c>
      <c r="AM2720" t="n">
        <v>1</v>
      </c>
      <c r="AN2720" t="n">
        <v>1</v>
      </c>
      <c r="AO2720" t="n">
        <v>1</v>
      </c>
      <c r="AP2720" t="n">
        <v>1</v>
      </c>
      <c r="AQ2720" t="n">
        <v>1</v>
      </c>
      <c r="AR2720" t="n">
        <v>1</v>
      </c>
      <c r="AS2720" t="n">
        <v>1</v>
      </c>
      <c r="AT2720" t="n">
        <v>1</v>
      </c>
      <c r="AU2720" t="n">
        <v>1</v>
      </c>
      <c r="AV2720" t="n">
        <v>1</v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1</v>
      </c>
      <c r="BE2720" t="n">
        <v>1</v>
      </c>
      <c r="BF2720" t="n">
        <v>1</v>
      </c>
      <c r="BG2720" t="n">
        <v>1</v>
      </c>
      <c r="BH2720" t="n">
        <v>1</v>
      </c>
      <c r="BI2720" t="n">
        <v>1</v>
      </c>
      <c r="BJ2720">
        <f>SUM(B2720:BI2720)</f>
        <v/>
      </c>
    </row>
    <row r="2721">
      <c r="A2721" t="inlineStr">
        <is>
          <t>603589</t>
        </is>
      </c>
      <c r="J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1</v>
      </c>
      <c r="AI2721" t="n">
        <v>1</v>
      </c>
      <c r="AJ2721" t="n">
        <v>1</v>
      </c>
      <c r="AK2721" t="n">
        <v>1</v>
      </c>
      <c r="AL2721" t="n">
        <v>1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X2721" t="n">
        <v>1</v>
      </c>
      <c r="AY2721" t="n">
        <v>1</v>
      </c>
      <c r="BA2721" t="n">
        <v>1</v>
      </c>
      <c r="BB2721" t="n">
        <v>1</v>
      </c>
      <c r="BC2721" t="n">
        <v>1</v>
      </c>
      <c r="BD2721" t="n">
        <v>1</v>
      </c>
      <c r="BF2721" t="n">
        <v>1</v>
      </c>
      <c r="BH2721" t="n">
        <v>1</v>
      </c>
      <c r="BJ2721">
        <f>SUM(B2721:BI2721)</f>
        <v/>
      </c>
    </row>
    <row r="2722">
      <c r="A2722" t="inlineStr">
        <is>
          <t>688122</t>
        </is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1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</v>
      </c>
      <c r="AO2722" t="n">
        <v>1</v>
      </c>
      <c r="AP2722" t="n">
        <v>1</v>
      </c>
      <c r="AQ2722" t="n">
        <v>1</v>
      </c>
      <c r="AR2722" t="n">
        <v>1</v>
      </c>
      <c r="AS2722" t="n">
        <v>1</v>
      </c>
      <c r="AT2722" t="n">
        <v>1</v>
      </c>
      <c r="AU2722" t="n">
        <v>1</v>
      </c>
      <c r="AV2722" t="n">
        <v>1</v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1</v>
      </c>
      <c r="BF2722" t="n">
        <v>1</v>
      </c>
      <c r="BG2722" t="n">
        <v>1</v>
      </c>
      <c r="BH2722" t="n">
        <v>1</v>
      </c>
      <c r="BI2722" t="n">
        <v>1</v>
      </c>
      <c r="BJ2722">
        <f>SUM(B2722:BI2722)</f>
        <v/>
      </c>
    </row>
    <row r="2723">
      <c r="A2723" t="inlineStr">
        <is>
          <t>688298</t>
        </is>
      </c>
      <c r="J2723" t="n">
        <v>1</v>
      </c>
      <c r="K2723" t="n">
        <v>1</v>
      </c>
      <c r="L2723" t="n">
        <v>1</v>
      </c>
      <c r="T2723" t="n">
        <v>1</v>
      </c>
      <c r="AG2723" t="n">
        <v>1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1</v>
      </c>
      <c r="AP2723" t="n">
        <v>1</v>
      </c>
      <c r="AQ2723" t="n">
        <v>1</v>
      </c>
      <c r="AR2723" t="n">
        <v>1</v>
      </c>
      <c r="AS2723" t="n">
        <v>1</v>
      </c>
      <c r="AT2723" t="n">
        <v>1</v>
      </c>
      <c r="AU2723" t="n">
        <v>1</v>
      </c>
      <c r="AV2723" t="n">
        <v>1</v>
      </c>
      <c r="AW2723" t="n">
        <v>1</v>
      </c>
      <c r="BJ2723">
        <f>SUM(B2723:BI2723)</f>
        <v/>
      </c>
    </row>
    <row r="2724">
      <c r="A2724" t="inlineStr">
        <is>
          <t>688299</t>
        </is>
      </c>
      <c r="J2724" t="n">
        <v>1</v>
      </c>
      <c r="BA2724" t="n">
        <v>1</v>
      </c>
      <c r="BB2724" t="n">
        <v>1</v>
      </c>
      <c r="BC2724" t="n">
        <v>1</v>
      </c>
      <c r="BD2724" t="n">
        <v>1</v>
      </c>
      <c r="BE2724" t="n">
        <v>1</v>
      </c>
      <c r="BF2724" t="n">
        <v>1</v>
      </c>
      <c r="BG2724" t="n">
        <v>1</v>
      </c>
      <c r="BJ2724">
        <f>SUM(B2724:BI2724)</f>
        <v/>
      </c>
    </row>
    <row r="2725">
      <c r="A2725" t="inlineStr">
        <is>
          <t>000798</t>
        </is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J2725" t="n">
        <v>1</v>
      </c>
      <c r="AK2725" t="n">
        <v>1</v>
      </c>
      <c r="AL2725" t="n">
        <v>1</v>
      </c>
      <c r="AS2725" t="n">
        <v>1</v>
      </c>
      <c r="AT2725" t="n">
        <v>1</v>
      </c>
      <c r="AU2725" t="n">
        <v>1</v>
      </c>
      <c r="AV2725" t="n">
        <v>1</v>
      </c>
      <c r="AW2725" t="n">
        <v>1</v>
      </c>
      <c r="AX2725" t="n">
        <v>1</v>
      </c>
      <c r="BJ2725">
        <f>SUM(B2725:BI2725)</f>
        <v/>
      </c>
    </row>
    <row r="2726">
      <c r="A2726" t="inlineStr">
        <is>
          <t>000860</t>
        </is>
      </c>
      <c r="K2726" t="n">
        <v>1</v>
      </c>
      <c r="L2726" t="n">
        <v>1</v>
      </c>
      <c r="M2726" t="n">
        <v>1</v>
      </c>
      <c r="N2726" t="n">
        <v>1</v>
      </c>
      <c r="BJ2726">
        <f>SUM(B2726:BI2726)</f>
        <v/>
      </c>
    </row>
    <row r="2727">
      <c r="A2727" t="inlineStr">
        <is>
          <t>002459</t>
        </is>
      </c>
      <c r="K2727" t="n">
        <v>1</v>
      </c>
      <c r="L2727" t="n">
        <v>1</v>
      </c>
      <c r="M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1</v>
      </c>
      <c r="AN2727" t="n">
        <v>1</v>
      </c>
      <c r="AO2727" t="n">
        <v>1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1</v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>
        <f>SUM(B2727:BI2727)</f>
        <v/>
      </c>
    </row>
    <row r="2728">
      <c r="A2728" t="inlineStr">
        <is>
          <t>600289</t>
        </is>
      </c>
      <c r="K2728" t="n">
        <v>1</v>
      </c>
      <c r="M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>
        <f>SUM(B2728:BI2728)</f>
        <v/>
      </c>
    </row>
    <row r="2729">
      <c r="A2729" t="inlineStr">
        <is>
          <t>601601</t>
        </is>
      </c>
      <c r="K2729" t="n">
        <v>1</v>
      </c>
      <c r="L2729" t="n">
        <v>1</v>
      </c>
      <c r="M2729" t="n">
        <v>1</v>
      </c>
      <c r="N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1</v>
      </c>
      <c r="AI2729" t="n">
        <v>1</v>
      </c>
      <c r="AJ2729" t="n">
        <v>1</v>
      </c>
      <c r="AK2729" t="n">
        <v>1</v>
      </c>
      <c r="AM2729" t="n">
        <v>1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1</v>
      </c>
      <c r="BJ2729">
        <f>SUM(B2729:BI2729)</f>
        <v/>
      </c>
    </row>
    <row r="2730">
      <c r="A2730" t="inlineStr">
        <is>
          <t>603290</t>
        </is>
      </c>
      <c r="K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AD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603607</t>
        </is>
      </c>
      <c r="K2731" t="n">
        <v>1</v>
      </c>
      <c r="BJ2731">
        <f>SUM(B2731:BI2731)</f>
        <v/>
      </c>
    </row>
    <row r="2732">
      <c r="A2732" t="inlineStr">
        <is>
          <t>603666</t>
        </is>
      </c>
      <c r="K2732" t="n">
        <v>1</v>
      </c>
      <c r="AP2732" t="n">
        <v>1</v>
      </c>
      <c r="AQ2732" t="n">
        <v>1</v>
      </c>
      <c r="AR2732" t="n">
        <v>1</v>
      </c>
      <c r="AS2732" t="n">
        <v>1</v>
      </c>
      <c r="AT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>
        <f>SUM(B2732:BI2732)</f>
        <v/>
      </c>
    </row>
    <row r="2733">
      <c r="A2733" t="inlineStr">
        <is>
          <t>688396</t>
        </is>
      </c>
      <c r="K2733" t="n">
        <v>1</v>
      </c>
      <c r="L2733" t="n">
        <v>1</v>
      </c>
      <c r="N2733" t="n">
        <v>1</v>
      </c>
      <c r="O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1</v>
      </c>
      <c r="AQ2733" t="n">
        <v>1</v>
      </c>
      <c r="AR2733" t="n">
        <v>1</v>
      </c>
      <c r="AS2733" t="n">
        <v>1</v>
      </c>
      <c r="AT2733" t="n">
        <v>1</v>
      </c>
      <c r="AU2733" t="n">
        <v>1</v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000768</t>
        </is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1</v>
      </c>
      <c r="AR2734" t="n">
        <v>1</v>
      </c>
      <c r="AS2734" t="n">
        <v>1</v>
      </c>
      <c r="AT2734" t="n">
        <v>1</v>
      </c>
      <c r="AU2734" t="n">
        <v>1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002025</t>
        </is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T2735" t="n">
        <v>1</v>
      </c>
      <c r="U2735" t="n">
        <v>1</v>
      </c>
      <c r="V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 t="n">
        <v>1</v>
      </c>
      <c r="AO2735" t="n">
        <v>1</v>
      </c>
      <c r="AP2735" t="n">
        <v>1</v>
      </c>
      <c r="AQ2735" t="n">
        <v>1</v>
      </c>
      <c r="AR2735" t="n">
        <v>1</v>
      </c>
      <c r="AS2735" t="n">
        <v>1</v>
      </c>
      <c r="AT2735" t="n">
        <v>1</v>
      </c>
      <c r="AU2735" t="n">
        <v>1</v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>
        <f>SUM(B2735:BI2735)</f>
        <v/>
      </c>
    </row>
    <row r="2736">
      <c r="A2736" t="inlineStr">
        <is>
          <t>002214</t>
        </is>
      </c>
      <c r="L2736" t="n">
        <v>1</v>
      </c>
      <c r="AV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>
        <f>SUM(B2736:BI2736)</f>
        <v/>
      </c>
    </row>
    <row r="2737">
      <c r="A2737" t="inlineStr">
        <is>
          <t>002389</t>
        </is>
      </c>
      <c r="L2737" t="n">
        <v>1</v>
      </c>
      <c r="R2737" t="n">
        <v>1</v>
      </c>
      <c r="S2737" t="n">
        <v>1</v>
      </c>
      <c r="T2737" t="n">
        <v>1</v>
      </c>
      <c r="U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K2737" t="n">
        <v>1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1</v>
      </c>
      <c r="AT2737" t="n">
        <v>1</v>
      </c>
      <c r="AU2737" t="n">
        <v>1</v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>
        <f>SUM(B2737:BI2737)</f>
        <v/>
      </c>
    </row>
    <row r="2738">
      <c r="A2738" t="inlineStr">
        <is>
          <t>002651</t>
        </is>
      </c>
      <c r="L2738" t="n">
        <v>1</v>
      </c>
      <c r="M2738" t="n">
        <v>1</v>
      </c>
      <c r="V2738" t="n">
        <v>1</v>
      </c>
      <c r="W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1</v>
      </c>
      <c r="AI2738" t="n">
        <v>1</v>
      </c>
      <c r="AJ2738" t="n">
        <v>1</v>
      </c>
      <c r="AK2738" t="n">
        <v>1</v>
      </c>
      <c r="AL2738" t="n">
        <v>1</v>
      </c>
      <c r="AM2738" t="n">
        <v>1</v>
      </c>
      <c r="AN2738" t="n">
        <v>1</v>
      </c>
      <c r="AO2738" t="n">
        <v>1</v>
      </c>
      <c r="AP2738" t="n">
        <v>1</v>
      </c>
      <c r="AQ2738" t="n">
        <v>1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>
        <f>SUM(B2738:BI2738)</f>
        <v/>
      </c>
    </row>
    <row r="2739">
      <c r="A2739" t="inlineStr">
        <is>
          <t>300724</t>
        </is>
      </c>
      <c r="L2739" t="n">
        <v>1</v>
      </c>
      <c r="M2739" t="n">
        <v>1</v>
      </c>
      <c r="O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 t="n">
        <v>1</v>
      </c>
      <c r="AO2739" t="n">
        <v>1</v>
      </c>
      <c r="AP2739" t="n">
        <v>1</v>
      </c>
      <c r="AQ2739" t="n">
        <v>1</v>
      </c>
      <c r="AR2739" t="n">
        <v>1</v>
      </c>
      <c r="AS2739" t="n">
        <v>1</v>
      </c>
      <c r="AT2739" t="n">
        <v>1</v>
      </c>
      <c r="AU2739" t="n">
        <v>1</v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>
        <f>SUM(B2739:BI2739)</f>
        <v/>
      </c>
    </row>
    <row r="2740">
      <c r="A2740" t="inlineStr">
        <is>
          <t>300772</t>
        </is>
      </c>
      <c r="L2740" t="n">
        <v>1</v>
      </c>
      <c r="Q2740" t="n">
        <v>1</v>
      </c>
      <c r="R2740" t="n">
        <v>1</v>
      </c>
      <c r="S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BJ2740">
        <f>SUM(B2740:BI2740)</f>
        <v/>
      </c>
    </row>
    <row r="2741">
      <c r="A2741" t="inlineStr">
        <is>
          <t>300776</t>
        </is>
      </c>
      <c r="L2741" t="n">
        <v>1</v>
      </c>
      <c r="N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1</v>
      </c>
      <c r="AQ2741" t="n">
        <v>1</v>
      </c>
      <c r="AR2741" t="n">
        <v>1</v>
      </c>
      <c r="AS2741" t="n">
        <v>1</v>
      </c>
      <c r="AT2741" t="n">
        <v>1</v>
      </c>
      <c r="AU2741" t="n">
        <v>1</v>
      </c>
      <c r="AV2741" t="n">
        <v>1</v>
      </c>
      <c r="AX2741" t="n">
        <v>1</v>
      </c>
      <c r="BJ2741">
        <f>SUM(B2741:BI2741)</f>
        <v/>
      </c>
    </row>
    <row r="2742">
      <c r="A2742" t="inlineStr">
        <is>
          <t>600161</t>
        </is>
      </c>
      <c r="L2742" t="n">
        <v>1</v>
      </c>
      <c r="M2742" t="n">
        <v>1</v>
      </c>
      <c r="N2742" t="n">
        <v>1</v>
      </c>
      <c r="AJ2742" t="n">
        <v>1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1</v>
      </c>
      <c r="AQ2742" t="n">
        <v>1</v>
      </c>
      <c r="AR2742" t="n">
        <v>1</v>
      </c>
      <c r="AS2742" t="n">
        <v>1</v>
      </c>
      <c r="AT2742" t="n">
        <v>1</v>
      </c>
      <c r="AU2742" t="n">
        <v>1</v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>
        <f>SUM(B2742:BI2742)</f>
        <v/>
      </c>
    </row>
    <row r="2743">
      <c r="A2743" t="inlineStr">
        <is>
          <t>600257</t>
        </is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1</v>
      </c>
      <c r="AP2743" t="n">
        <v>1</v>
      </c>
      <c r="AR2743" t="n">
        <v>1</v>
      </c>
      <c r="AS2743" t="n">
        <v>1</v>
      </c>
      <c r="AT2743" t="n">
        <v>1</v>
      </c>
      <c r="AU2743" t="n">
        <v>1</v>
      </c>
      <c r="AV2743" t="n">
        <v>1</v>
      </c>
      <c r="AW2743" t="n">
        <v>1</v>
      </c>
      <c r="AX2743" t="n">
        <v>1</v>
      </c>
      <c r="AY2743" t="n">
        <v>1</v>
      </c>
      <c r="BJ2743">
        <f>SUM(B2743:BI2743)</f>
        <v/>
      </c>
    </row>
    <row r="2744">
      <c r="A2744" t="inlineStr">
        <is>
          <t>600362</t>
        </is>
      </c>
      <c r="L2744" t="n">
        <v>1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 t="n">
        <v>1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1</v>
      </c>
      <c r="AQ2744" t="n">
        <v>1</v>
      </c>
      <c r="AR2744" t="n">
        <v>1</v>
      </c>
      <c r="AS2744" t="n">
        <v>1</v>
      </c>
      <c r="AT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601187</t>
        </is>
      </c>
      <c r="L2745" t="n">
        <v>1</v>
      </c>
      <c r="M2745" t="n">
        <v>1</v>
      </c>
      <c r="N2745" t="n">
        <v>1</v>
      </c>
      <c r="P2745" t="n">
        <v>1</v>
      </c>
      <c r="Q2745" t="n">
        <v>1</v>
      </c>
      <c r="S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C2745" t="n">
        <v>1</v>
      </c>
      <c r="BJ2745">
        <f>SUM(B2745:BI2745)</f>
        <v/>
      </c>
    </row>
    <row r="2746">
      <c r="A2746" t="inlineStr">
        <is>
          <t>601579</t>
        </is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J2746" t="n">
        <v>1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  <c r="BA2746" t="n">
        <v>1</v>
      </c>
      <c r="BB2746" t="n">
        <v>1</v>
      </c>
      <c r="BC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601866</t>
        </is>
      </c>
      <c r="L2747" t="n">
        <v>1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1</v>
      </c>
      <c r="AI2747" t="n">
        <v>1</v>
      </c>
      <c r="AJ2747" t="n">
        <v>1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1</v>
      </c>
      <c r="AS2747" t="n">
        <v>1</v>
      </c>
      <c r="AT2747" t="n">
        <v>1</v>
      </c>
      <c r="AU2747" t="n">
        <v>1</v>
      </c>
      <c r="AV2747" t="n">
        <v>1</v>
      </c>
      <c r="BJ2747">
        <f>SUM(B2747:BI2747)</f>
        <v/>
      </c>
    </row>
    <row r="2748">
      <c r="A2748" t="inlineStr">
        <is>
          <t>603063</t>
        </is>
      </c>
      <c r="L2748" t="n">
        <v>1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1</v>
      </c>
      <c r="AI2748" t="n">
        <v>1</v>
      </c>
      <c r="AJ2748" t="n">
        <v>1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1</v>
      </c>
      <c r="AQ2748" t="n">
        <v>1</v>
      </c>
      <c r="AR2748" t="n">
        <v>1</v>
      </c>
      <c r="AS2748" t="n">
        <v>1</v>
      </c>
      <c r="AT2748" t="n">
        <v>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>
        <f>SUM(B2748:BI2748)</f>
        <v/>
      </c>
    </row>
    <row r="2749">
      <c r="A2749" t="inlineStr">
        <is>
          <t>603555</t>
        </is>
      </c>
      <c r="L2749" t="n">
        <v>1</v>
      </c>
      <c r="M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J2749" t="n">
        <v>1</v>
      </c>
      <c r="BJ2749">
        <f>SUM(B2749:BI2749)</f>
        <v/>
      </c>
    </row>
    <row r="2750">
      <c r="A2750" t="inlineStr">
        <is>
          <t>000547</t>
        </is>
      </c>
      <c r="M2750" t="n">
        <v>1</v>
      </c>
      <c r="S2750" t="n">
        <v>1</v>
      </c>
      <c r="V2750" t="n">
        <v>1</v>
      </c>
      <c r="X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1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000738</t>
        </is>
      </c>
      <c r="M2751" t="n">
        <v>1</v>
      </c>
      <c r="N2751" t="n">
        <v>1</v>
      </c>
      <c r="Z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S2751" t="n">
        <v>1</v>
      </c>
      <c r="AT2751" t="n">
        <v>1</v>
      </c>
      <c r="AU2751" t="n">
        <v>1</v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000792</t>
        </is>
      </c>
      <c r="M2752" t="n">
        <v>1</v>
      </c>
      <c r="Q2752" t="n">
        <v>1</v>
      </c>
      <c r="Z2752" t="n">
        <v>1</v>
      </c>
      <c r="AC2752" t="n">
        <v>1</v>
      </c>
      <c r="AH2752" t="n">
        <v>1</v>
      </c>
      <c r="AI2752" t="n">
        <v>1</v>
      </c>
      <c r="AJ2752" t="n">
        <v>1</v>
      </c>
      <c r="AK2752" t="n">
        <v>1</v>
      </c>
      <c r="BJ2752">
        <f>SUM(B2752:BI2752)</f>
        <v/>
      </c>
    </row>
    <row r="2753">
      <c r="A2753" t="inlineStr">
        <is>
          <t>000821</t>
        </is>
      </c>
      <c r="M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AB2753" t="n">
        <v>1</v>
      </c>
      <c r="AC2753" t="n">
        <v>1</v>
      </c>
      <c r="AD2753" t="n">
        <v>1</v>
      </c>
      <c r="BJ2753">
        <f>SUM(B2753:BI2753)</f>
        <v/>
      </c>
    </row>
    <row r="2754">
      <c r="A2754" t="inlineStr">
        <is>
          <t>000830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X2754" t="n">
        <v>1</v>
      </c>
      <c r="BJ2754">
        <f>SUM(B2754:BI2754)</f>
        <v/>
      </c>
    </row>
    <row r="2755">
      <c r="A2755" t="inlineStr">
        <is>
          <t>002646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BJ2755">
        <f>SUM(B2755:BI2755)</f>
        <v/>
      </c>
    </row>
    <row r="2756">
      <c r="A2756" t="inlineStr">
        <is>
          <t>002726</t>
        </is>
      </c>
      <c r="M2756" t="n">
        <v>1</v>
      </c>
      <c r="N2756" t="n">
        <v>1</v>
      </c>
      <c r="P2756" t="n">
        <v>1</v>
      </c>
      <c r="Q2756" t="n">
        <v>1</v>
      </c>
      <c r="R2756" t="n">
        <v>1</v>
      </c>
      <c r="S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J2756">
        <f>SUM(B2756:BI2756)</f>
        <v/>
      </c>
    </row>
    <row r="2757">
      <c r="A2757" t="inlineStr">
        <is>
          <t>300034</t>
        </is>
      </c>
      <c r="M2757" t="n">
        <v>1</v>
      </c>
      <c r="N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1</v>
      </c>
      <c r="AI2757" t="n">
        <v>1</v>
      </c>
      <c r="AJ2757" t="n">
        <v>1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1</v>
      </c>
      <c r="AQ2757" t="n">
        <v>1</v>
      </c>
      <c r="AR2757" t="n">
        <v>1</v>
      </c>
      <c r="AS2757" t="n">
        <v>1</v>
      </c>
      <c r="AT2757" t="n">
        <v>1</v>
      </c>
      <c r="AU2757" t="n">
        <v>1</v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F2757" t="n">
        <v>1</v>
      </c>
      <c r="BG2757" t="n">
        <v>1</v>
      </c>
      <c r="BJ2757">
        <f>SUM(B2757:BI2757)</f>
        <v/>
      </c>
    </row>
    <row r="2758">
      <c r="A2758" t="inlineStr">
        <is>
          <t>300751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  <c r="AI2758" t="n">
        <v>1</v>
      </c>
      <c r="AJ2758" t="n">
        <v>1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1</v>
      </c>
      <c r="AQ2758" t="n">
        <v>1</v>
      </c>
      <c r="AR2758" t="n">
        <v>1</v>
      </c>
      <c r="AS2758" t="n">
        <v>1</v>
      </c>
      <c r="AT2758" t="n">
        <v>1</v>
      </c>
      <c r="AU2758" t="n">
        <v>1</v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600389</t>
        </is>
      </c>
      <c r="M2759" t="n">
        <v>1</v>
      </c>
      <c r="N2759" t="n">
        <v>1</v>
      </c>
      <c r="BJ2759">
        <f>SUM(B2759:BI2759)</f>
        <v/>
      </c>
    </row>
    <row r="2760">
      <c r="A2760" t="inlineStr">
        <is>
          <t>600395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1</v>
      </c>
      <c r="AI2760" t="n">
        <v>1</v>
      </c>
      <c r="AJ2760" t="n">
        <v>1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1</v>
      </c>
      <c r="AQ2760" t="n">
        <v>1</v>
      </c>
      <c r="AR2760" t="n">
        <v>1</v>
      </c>
      <c r="AS2760" t="n">
        <v>1</v>
      </c>
      <c r="AT2760" t="n">
        <v>1</v>
      </c>
      <c r="AU2760" t="n">
        <v>1</v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>
        <f>SUM(B2760:BI2760)</f>
        <v/>
      </c>
    </row>
    <row r="2761">
      <c r="A2761" t="inlineStr">
        <is>
          <t>600403</t>
        </is>
      </c>
      <c r="M2761" t="n">
        <v>1</v>
      </c>
      <c r="BJ2761">
        <f>SUM(B2761:BI2761)</f>
        <v/>
      </c>
    </row>
    <row r="2762">
      <c r="A2762" t="inlineStr">
        <is>
          <t>600569</t>
        </is>
      </c>
      <c r="M2762" t="n">
        <v>1</v>
      </c>
      <c r="N2762" t="n">
        <v>1</v>
      </c>
      <c r="O2762" t="n">
        <v>1</v>
      </c>
      <c r="BJ2762">
        <f>SUM(B2762:BI2762)</f>
        <v/>
      </c>
    </row>
    <row r="2763">
      <c r="A2763" t="inlineStr">
        <is>
          <t>601168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601968</t>
        </is>
      </c>
      <c r="M2764" t="n">
        <v>1</v>
      </c>
      <c r="N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1</v>
      </c>
      <c r="AJ2764" t="n">
        <v>1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1</v>
      </c>
      <c r="AQ2764" t="n">
        <v>1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601995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603239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1</v>
      </c>
      <c r="AR2766" t="n">
        <v>1</v>
      </c>
      <c r="AS2766" t="n">
        <v>1</v>
      </c>
      <c r="AT2766" t="n">
        <v>1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>
        <f>SUM(B2766:BI2766)</f>
        <v/>
      </c>
    </row>
    <row r="2767">
      <c r="A2767" t="inlineStr">
        <is>
          <t>000039</t>
        </is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1</v>
      </c>
      <c r="AQ2767" t="n">
        <v>1</v>
      </c>
      <c r="AR2767" t="n">
        <v>1</v>
      </c>
      <c r="AS2767" t="n">
        <v>1</v>
      </c>
      <c r="AT2767" t="n">
        <v>1</v>
      </c>
      <c r="AU2767" t="n">
        <v>1</v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J2767">
        <f>SUM(B2767:BI2767)</f>
        <v/>
      </c>
    </row>
    <row r="2768">
      <c r="A2768" t="inlineStr">
        <is>
          <t>000816</t>
        </is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1</v>
      </c>
      <c r="AR2768" t="n">
        <v>1</v>
      </c>
      <c r="AS2768" t="n">
        <v>1</v>
      </c>
      <c r="AT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>
        <f>SUM(B2768:BI2768)</f>
        <v/>
      </c>
    </row>
    <row r="2769">
      <c r="A2769" t="inlineStr">
        <is>
          <t>300224</t>
        </is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Z2769" t="n">
        <v>1</v>
      </c>
      <c r="AE2769" t="n">
        <v>1</v>
      </c>
      <c r="AF2769" t="n">
        <v>1</v>
      </c>
      <c r="AG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BJ2769">
        <f>SUM(B2769:BI2769)</f>
        <v/>
      </c>
    </row>
    <row r="2770">
      <c r="A2770" t="inlineStr">
        <is>
          <t>600490</t>
        </is>
      </c>
      <c r="N2770" t="n">
        <v>1</v>
      </c>
      <c r="AB2770" t="n">
        <v>1</v>
      </c>
      <c r="AC2770" t="n">
        <v>1</v>
      </c>
      <c r="AE2770" t="n">
        <v>1</v>
      </c>
      <c r="BJ2770">
        <f>SUM(B2770:BI2770)</f>
        <v/>
      </c>
    </row>
    <row r="2771">
      <c r="A2771" t="inlineStr">
        <is>
          <t>601008</t>
        </is>
      </c>
      <c r="N2771" t="n">
        <v>1</v>
      </c>
      <c r="BJ2771">
        <f>SUM(B2771:BI2771)</f>
        <v/>
      </c>
    </row>
    <row r="2772">
      <c r="A2772" t="inlineStr">
        <is>
          <t>601456</t>
        </is>
      </c>
      <c r="N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1</v>
      </c>
      <c r="AJ2772" t="n">
        <v>1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1</v>
      </c>
      <c r="AS2772" t="n">
        <v>1</v>
      </c>
      <c r="AT2772" t="n">
        <v>1</v>
      </c>
      <c r="AU2772" t="n">
        <v>1</v>
      </c>
      <c r="AV2772" t="n">
        <v>1</v>
      </c>
      <c r="AW2772" t="n">
        <v>1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>
        <f>SUM(B2772:BI2772)</f>
        <v/>
      </c>
    </row>
    <row r="2773">
      <c r="A2773" t="inlineStr">
        <is>
          <t>601600</t>
        </is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U2773" t="n">
        <v>1</v>
      </c>
      <c r="AE2773" t="n">
        <v>1</v>
      </c>
      <c r="BJ2773">
        <f>SUM(B2773:BI2773)</f>
        <v/>
      </c>
    </row>
    <row r="2774">
      <c r="A2774" t="inlineStr">
        <is>
          <t>601702</t>
        </is>
      </c>
      <c r="N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1</v>
      </c>
      <c r="AI2774" t="n">
        <v>1</v>
      </c>
      <c r="AJ2774" t="n">
        <v>1</v>
      </c>
      <c r="AK2774" t="n">
        <v>1</v>
      </c>
      <c r="AL2774" t="n">
        <v>1</v>
      </c>
      <c r="AN2774" t="n">
        <v>1</v>
      </c>
      <c r="AS2774" t="n">
        <v>1</v>
      </c>
      <c r="AT2774" t="n">
        <v>1</v>
      </c>
      <c r="AU2774" t="n">
        <v>1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1</v>
      </c>
      <c r="BB2774" t="n">
        <v>1</v>
      </c>
      <c r="BC2774" t="n">
        <v>1</v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>
        <f>SUM(B2774:BI2774)</f>
        <v/>
      </c>
    </row>
    <row r="2775">
      <c r="A2775" t="inlineStr">
        <is>
          <t>603068</t>
        </is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T2775" t="n">
        <v>1</v>
      </c>
      <c r="BJ2775">
        <f>SUM(B2775:BI2775)</f>
        <v/>
      </c>
    </row>
    <row r="2776">
      <c r="A2776" t="inlineStr">
        <is>
          <t>000550</t>
        </is>
      </c>
      <c r="O2776" t="n">
        <v>1</v>
      </c>
      <c r="P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1</v>
      </c>
      <c r="AJ2776" t="n">
        <v>1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1</v>
      </c>
      <c r="AR2776" t="n">
        <v>1</v>
      </c>
      <c r="AS2776" t="n">
        <v>1</v>
      </c>
      <c r="AT2776" t="n">
        <v>1</v>
      </c>
      <c r="AU2776" t="n">
        <v>1</v>
      </c>
      <c r="AV2776" t="n">
        <v>1</v>
      </c>
      <c r="AW2776" t="n">
        <v>1</v>
      </c>
      <c r="AX2776" t="n">
        <v>1</v>
      </c>
      <c r="BJ2776">
        <f>SUM(B2776:BI2776)</f>
        <v/>
      </c>
    </row>
    <row r="2777">
      <c r="A2777" t="inlineStr">
        <is>
          <t>000636</t>
        </is>
      </c>
      <c r="O2777" t="n">
        <v>1</v>
      </c>
      <c r="P2777" t="n">
        <v>1</v>
      </c>
      <c r="R2777" t="n">
        <v>1</v>
      </c>
      <c r="S2777" t="n">
        <v>1</v>
      </c>
      <c r="AI2777" t="n">
        <v>1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1</v>
      </c>
      <c r="AQ2777" t="n">
        <v>1</v>
      </c>
      <c r="AR2777" t="n">
        <v>1</v>
      </c>
      <c r="AS2777" t="n">
        <v>1</v>
      </c>
      <c r="AT2777" t="n">
        <v>1</v>
      </c>
      <c r="AV2777" t="n">
        <v>1</v>
      </c>
      <c r="AW2777" t="n">
        <v>1</v>
      </c>
      <c r="AX2777" t="n">
        <v>1</v>
      </c>
      <c r="AY2777" t="n">
        <v>1</v>
      </c>
      <c r="AZ2777" t="n">
        <v>1</v>
      </c>
      <c r="BA2777" t="n">
        <v>1</v>
      </c>
      <c r="BB2777" t="n">
        <v>1</v>
      </c>
      <c r="BC2777" t="n">
        <v>1</v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>
        <f>SUM(B2777:BI2777)</f>
        <v/>
      </c>
    </row>
    <row r="2778">
      <c r="A2778" t="inlineStr">
        <is>
          <t>002182</t>
        </is>
      </c>
      <c r="O2778" t="n">
        <v>1</v>
      </c>
      <c r="BJ2778">
        <f>SUM(B2778:BI2778)</f>
        <v/>
      </c>
    </row>
    <row r="2779">
      <c r="A2779" t="inlineStr">
        <is>
          <t>002508</t>
        </is>
      </c>
      <c r="O2779" t="n">
        <v>1</v>
      </c>
      <c r="P2779" t="n">
        <v>1</v>
      </c>
      <c r="Q2779" t="n">
        <v>1</v>
      </c>
      <c r="AC2779" t="n">
        <v>1</v>
      </c>
      <c r="AQ2779" t="n">
        <v>1</v>
      </c>
      <c r="AR2779" t="n">
        <v>1</v>
      </c>
      <c r="BJ2779">
        <f>SUM(B2779:BI2779)</f>
        <v/>
      </c>
    </row>
    <row r="2780">
      <c r="A2780" t="inlineStr">
        <is>
          <t>300037</t>
        </is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1</v>
      </c>
      <c r="AQ2780" t="n">
        <v>1</v>
      </c>
      <c r="AR2780" t="n">
        <v>1</v>
      </c>
      <c r="AS2780" t="n">
        <v>1</v>
      </c>
      <c r="AT2780" t="n">
        <v>1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1</v>
      </c>
      <c r="BH2780" t="n">
        <v>1</v>
      </c>
      <c r="BI2780" t="n">
        <v>1</v>
      </c>
      <c r="BJ2780">
        <f>SUM(B2780:BI2780)</f>
        <v/>
      </c>
    </row>
    <row r="2781">
      <c r="A2781" t="inlineStr">
        <is>
          <t>300395</t>
        </is>
      </c>
      <c r="O2781" t="n">
        <v>1</v>
      </c>
      <c r="P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600418</t>
        </is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AJ2782" t="n">
        <v>1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1</v>
      </c>
      <c r="AQ2782" t="n">
        <v>1</v>
      </c>
      <c r="AR2782" t="n">
        <v>1</v>
      </c>
      <c r="AS2782" t="n">
        <v>1</v>
      </c>
      <c r="AT2782" t="n">
        <v>1</v>
      </c>
      <c r="AU2782" t="n">
        <v>1</v>
      </c>
      <c r="AV2782" t="n">
        <v>1</v>
      </c>
      <c r="AW2782" t="n">
        <v>1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1</v>
      </c>
      <c r="BD2782" t="n">
        <v>1</v>
      </c>
      <c r="BE2782" t="n">
        <v>1</v>
      </c>
      <c r="BF2782" t="n">
        <v>1</v>
      </c>
      <c r="BG2782" t="n">
        <v>1</v>
      </c>
      <c r="BH2782" t="n">
        <v>1</v>
      </c>
      <c r="BI2782" t="n">
        <v>1</v>
      </c>
      <c r="BJ2782">
        <f>SUM(B2782:BI2782)</f>
        <v/>
      </c>
    </row>
    <row r="2783">
      <c r="A2783" t="inlineStr">
        <is>
          <t>600507</t>
        </is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1</v>
      </c>
      <c r="AJ2783" t="n">
        <v>1</v>
      </c>
      <c r="AK2783" t="n">
        <v>1</v>
      </c>
      <c r="AL2783" t="n">
        <v>1</v>
      </c>
      <c r="BJ2783">
        <f>SUM(B2783:BI2783)</f>
        <v/>
      </c>
    </row>
    <row r="2784">
      <c r="A2784" t="inlineStr">
        <is>
          <t>600819</t>
        </is>
      </c>
      <c r="O2784" t="n">
        <v>1</v>
      </c>
      <c r="P2784" t="n">
        <v>1</v>
      </c>
      <c r="BJ2784">
        <f>SUM(B2784:BI2784)</f>
        <v/>
      </c>
    </row>
    <row r="2785">
      <c r="A2785" t="inlineStr">
        <is>
          <t>600878</t>
        </is>
      </c>
      <c r="O2785" t="n">
        <v>1</v>
      </c>
      <c r="BJ2785">
        <f>SUM(B2785:BI2785)</f>
        <v/>
      </c>
    </row>
    <row r="2786">
      <c r="A2786" t="inlineStr">
        <is>
          <t>000625</t>
        </is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1</v>
      </c>
      <c r="AQ2786" t="n">
        <v>1</v>
      </c>
      <c r="AR2786" t="n">
        <v>1</v>
      </c>
      <c r="AS2786" t="n">
        <v>1</v>
      </c>
      <c r="AT2786" t="n">
        <v>1</v>
      </c>
      <c r="AU2786" t="n">
        <v>1</v>
      </c>
      <c r="AV2786" t="n">
        <v>1</v>
      </c>
      <c r="AW2786" t="n">
        <v>1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1</v>
      </c>
      <c r="BD2786" t="n">
        <v>1</v>
      </c>
      <c r="BE2786" t="n">
        <v>1</v>
      </c>
      <c r="BF2786" t="n">
        <v>1</v>
      </c>
      <c r="BG2786" t="n">
        <v>1</v>
      </c>
      <c r="BH2786" t="n">
        <v>1</v>
      </c>
      <c r="BI2786" t="n">
        <v>1</v>
      </c>
      <c r="BJ2786">
        <f>SUM(B2786:BI2786)</f>
        <v/>
      </c>
    </row>
    <row r="2787">
      <c r="A2787" t="inlineStr">
        <is>
          <t>000869</t>
        </is>
      </c>
      <c r="P2787" t="n">
        <v>1</v>
      </c>
      <c r="Q2787" t="n">
        <v>1</v>
      </c>
      <c r="R2787" t="n">
        <v>1</v>
      </c>
      <c r="S2787" t="n">
        <v>1</v>
      </c>
      <c r="X2787" t="n">
        <v>1</v>
      </c>
      <c r="Y2787" t="n">
        <v>1</v>
      </c>
      <c r="AG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BJ2787">
        <f>SUM(B2787:BI2787)</f>
        <v/>
      </c>
    </row>
    <row r="2788">
      <c r="A2788" t="inlineStr">
        <is>
          <t>300549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R2788" t="n">
        <v>1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n">
        <v>1</v>
      </c>
      <c r="BJ2788">
        <f>SUM(B2788:BI2788)</f>
        <v/>
      </c>
    </row>
    <row r="2789">
      <c r="A2789" t="inlineStr">
        <is>
          <t>600573</t>
        </is>
      </c>
      <c r="P2789" t="n">
        <v>1</v>
      </c>
      <c r="Q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n">
        <v>1</v>
      </c>
      <c r="AV2789" t="n">
        <v>1</v>
      </c>
      <c r="AW2789" t="n">
        <v>1</v>
      </c>
      <c r="AX2789" t="n">
        <v>1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1</v>
      </c>
      <c r="BH2789" t="n">
        <v>1</v>
      </c>
      <c r="BI2789" t="n">
        <v>1</v>
      </c>
      <c r="BJ2789">
        <f>SUM(B2789:BI2789)</f>
        <v/>
      </c>
    </row>
    <row r="2790">
      <c r="A2790" t="inlineStr">
        <is>
          <t>600744</t>
        </is>
      </c>
      <c r="P2790" t="n">
        <v>1</v>
      </c>
      <c r="Q2790" t="n">
        <v>1</v>
      </c>
      <c r="R2790" t="n">
        <v>1</v>
      </c>
      <c r="S2790" t="n">
        <v>1</v>
      </c>
      <c r="U2790" t="n">
        <v>1</v>
      </c>
      <c r="V2790" t="n">
        <v>1</v>
      </c>
      <c r="Y2790" t="n">
        <v>1</v>
      </c>
      <c r="AD2790" t="n">
        <v>1</v>
      </c>
      <c r="AE2790" t="n">
        <v>1</v>
      </c>
      <c r="AX2790" t="n">
        <v>1</v>
      </c>
      <c r="BJ2790">
        <f>SUM(B2790:BI2790)</f>
        <v/>
      </c>
    </row>
    <row r="2791">
      <c r="A2791" t="inlineStr">
        <is>
          <t>000509</t>
        </is>
      </c>
      <c r="Q2791" t="n">
        <v>1</v>
      </c>
      <c r="R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1</v>
      </c>
      <c r="AI2791" t="n">
        <v>1</v>
      </c>
      <c r="AJ2791" t="n">
        <v>1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BJ2791">
        <f>SUM(B2791:BI2791)</f>
        <v/>
      </c>
    </row>
    <row r="2792">
      <c r="A2792" t="inlineStr">
        <is>
          <t>000863</t>
        </is>
      </c>
      <c r="Q2792" t="n">
        <v>1</v>
      </c>
      <c r="R2792" t="n">
        <v>1</v>
      </c>
      <c r="S2792" t="n">
        <v>1</v>
      </c>
      <c r="U2792" t="n">
        <v>1</v>
      </c>
      <c r="V2792" t="n">
        <v>1</v>
      </c>
      <c r="BJ2792">
        <f>SUM(B2792:BI2792)</f>
        <v/>
      </c>
    </row>
    <row r="2793">
      <c r="A2793" t="inlineStr">
        <is>
          <t>000899</t>
        </is>
      </c>
      <c r="Q2793" t="n">
        <v>1</v>
      </c>
      <c r="AC2793" t="n">
        <v>1</v>
      </c>
      <c r="BJ2793">
        <f>SUM(B2793:BI2793)</f>
        <v/>
      </c>
    </row>
    <row r="2794">
      <c r="A2794" t="inlineStr">
        <is>
          <t>002891</t>
        </is>
      </c>
      <c r="Q2794" t="n">
        <v>1</v>
      </c>
      <c r="S2794" t="n">
        <v>1</v>
      </c>
      <c r="T2794" t="n">
        <v>1</v>
      </c>
      <c r="U2794" t="n">
        <v>1</v>
      </c>
      <c r="V2794" t="n">
        <v>1</v>
      </c>
      <c r="Z2794" t="n">
        <v>1</v>
      </c>
      <c r="AB2794" t="n">
        <v>1</v>
      </c>
      <c r="AC2794" t="n">
        <v>1</v>
      </c>
      <c r="AD2794" t="n">
        <v>1</v>
      </c>
      <c r="AG2794" t="n">
        <v>1</v>
      </c>
      <c r="AH2794" t="n">
        <v>1</v>
      </c>
      <c r="AI2794" t="n">
        <v>1</v>
      </c>
      <c r="AJ2794" t="n">
        <v>1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n">
        <v>1</v>
      </c>
      <c r="AV2794" t="n">
        <v>1</v>
      </c>
      <c r="AW2794" t="n">
        <v>1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1</v>
      </c>
      <c r="BD2794" t="n">
        <v>1</v>
      </c>
      <c r="BE2794" t="n">
        <v>1</v>
      </c>
      <c r="BF2794" t="n">
        <v>1</v>
      </c>
      <c r="BG2794" t="n">
        <v>1</v>
      </c>
      <c r="BH2794" t="n">
        <v>1</v>
      </c>
      <c r="BI2794" t="n">
        <v>1</v>
      </c>
      <c r="BJ2794">
        <f>SUM(B2794:BI2794)</f>
        <v/>
      </c>
    </row>
    <row r="2795">
      <c r="A2795" t="inlineStr">
        <is>
          <t>300568</t>
        </is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K2795" t="n">
        <v>1</v>
      </c>
      <c r="AL2795" t="n">
        <v>1</v>
      </c>
      <c r="AM2795" t="n">
        <v>1</v>
      </c>
      <c r="AO2795" t="n">
        <v>1</v>
      </c>
      <c r="AP2795" t="n">
        <v>1</v>
      </c>
      <c r="BH2795" t="n">
        <v>1</v>
      </c>
      <c r="BJ2795">
        <f>SUM(B2795:BI2795)</f>
        <v/>
      </c>
    </row>
    <row r="2796">
      <c r="A2796" t="inlineStr">
        <is>
          <t>600104</t>
        </is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1</v>
      </c>
      <c r="AJ2796" t="n">
        <v>1</v>
      </c>
      <c r="BJ2796">
        <f>SUM(B2796:BI2796)</f>
        <v/>
      </c>
    </row>
    <row r="2797">
      <c r="A2797" t="inlineStr">
        <is>
          <t>600985</t>
        </is>
      </c>
      <c r="Q2797" t="n">
        <v>1</v>
      </c>
      <c r="R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1</v>
      </c>
      <c r="AW2797" t="n">
        <v>1</v>
      </c>
      <c r="AX2797" t="n">
        <v>1</v>
      </c>
      <c r="AY2797" t="n">
        <v>1</v>
      </c>
      <c r="BA2797" t="n">
        <v>1</v>
      </c>
      <c r="BC2797" t="n">
        <v>1</v>
      </c>
      <c r="BD2797" t="n">
        <v>1</v>
      </c>
      <c r="BE2797" t="n">
        <v>1</v>
      </c>
      <c r="BF2797" t="n">
        <v>1</v>
      </c>
      <c r="BG2797" t="n">
        <v>1</v>
      </c>
      <c r="BH2797" t="n">
        <v>1</v>
      </c>
      <c r="BI2797" t="n">
        <v>1</v>
      </c>
      <c r="BJ2797">
        <f>SUM(B2797:BI2797)</f>
        <v/>
      </c>
    </row>
    <row r="2798">
      <c r="A2798" t="inlineStr">
        <is>
          <t>601238</t>
        </is>
      </c>
      <c r="Q2798" t="n">
        <v>1</v>
      </c>
      <c r="R2798" t="n">
        <v>1</v>
      </c>
      <c r="AA2798" t="n">
        <v>1</v>
      </c>
      <c r="AB2798" t="n">
        <v>1</v>
      </c>
      <c r="AC2798" t="n">
        <v>1</v>
      </c>
      <c r="BJ2798">
        <f>SUM(B2798:BI2798)</f>
        <v/>
      </c>
    </row>
    <row r="2799">
      <c r="A2799" t="inlineStr">
        <is>
          <t>603131</t>
        </is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AA2799" t="n">
        <v>1</v>
      </c>
      <c r="AB2799" t="n">
        <v>1</v>
      </c>
      <c r="AC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X2799" t="n">
        <v>1</v>
      </c>
      <c r="AY2799" t="n">
        <v>1</v>
      </c>
      <c r="AZ2799" t="n">
        <v>1</v>
      </c>
      <c r="BA2799" t="n">
        <v>1</v>
      </c>
      <c r="BB2799" t="n">
        <v>1</v>
      </c>
      <c r="BC2799" t="n">
        <v>1</v>
      </c>
      <c r="BD2799" t="n">
        <v>1</v>
      </c>
      <c r="BE2799" t="n">
        <v>1</v>
      </c>
      <c r="BF2799" t="n">
        <v>1</v>
      </c>
      <c r="BG2799" t="n">
        <v>1</v>
      </c>
      <c r="BH2799" t="n">
        <v>1</v>
      </c>
      <c r="BI2799" t="n">
        <v>1</v>
      </c>
      <c r="BJ2799">
        <f>SUM(B2799:BI2799)</f>
        <v/>
      </c>
    </row>
    <row r="2800">
      <c r="A2800" t="inlineStr">
        <is>
          <t>603985</t>
        </is>
      </c>
      <c r="Q2800" t="n">
        <v>1</v>
      </c>
      <c r="X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1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n">
        <v>1</v>
      </c>
      <c r="AV2800" t="n">
        <v>1</v>
      </c>
      <c r="AW2800" t="n">
        <v>1</v>
      </c>
      <c r="AX2800" t="n">
        <v>1</v>
      </c>
      <c r="AY2800" t="n">
        <v>1</v>
      </c>
      <c r="AZ2800" t="n">
        <v>1</v>
      </c>
      <c r="BA2800" t="n">
        <v>1</v>
      </c>
      <c r="BB2800" t="n">
        <v>1</v>
      </c>
      <c r="BC2800" t="n">
        <v>1</v>
      </c>
      <c r="BD2800" t="n">
        <v>1</v>
      </c>
      <c r="BE2800" t="n">
        <v>1</v>
      </c>
      <c r="BF2800" t="n">
        <v>1</v>
      </c>
      <c r="BG2800" t="n">
        <v>1</v>
      </c>
      <c r="BH2800" t="n">
        <v>1</v>
      </c>
      <c r="BI2800" t="n">
        <v>1</v>
      </c>
      <c r="BJ2800">
        <f>SUM(B2800:BI2800)</f>
        <v/>
      </c>
    </row>
    <row r="2801">
      <c r="A2801" t="inlineStr">
        <is>
          <t>002623</t>
        </is>
      </c>
      <c r="R2801" t="n">
        <v>1</v>
      </c>
      <c r="T2801" t="n">
        <v>1</v>
      </c>
      <c r="U2801" t="n">
        <v>1</v>
      </c>
      <c r="X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300581</t>
        </is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600835</t>
        </is>
      </c>
      <c r="R2803" t="n">
        <v>1</v>
      </c>
      <c r="S2803" t="n">
        <v>1</v>
      </c>
      <c r="T2803" t="n">
        <v>1</v>
      </c>
      <c r="U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F2803" t="n">
        <v>1</v>
      </c>
      <c r="AG2803" t="n">
        <v>1</v>
      </c>
      <c r="AH2803" t="n">
        <v>1</v>
      </c>
      <c r="AI2803" t="n">
        <v>1</v>
      </c>
      <c r="AJ2803" t="n">
        <v>1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1</v>
      </c>
      <c r="AQ2803" t="n">
        <v>1</v>
      </c>
      <c r="AR2803" t="n">
        <v>1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D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>
        <f>SUM(B2803:BI2803)</f>
        <v/>
      </c>
    </row>
    <row r="2804">
      <c r="A2804" t="inlineStr">
        <is>
          <t>603970</t>
        </is>
      </c>
      <c r="R2804" t="n">
        <v>1</v>
      </c>
      <c r="S2804" t="n">
        <v>1</v>
      </c>
      <c r="AC2804" t="n">
        <v>1</v>
      </c>
      <c r="AD2804" t="n">
        <v>1</v>
      </c>
      <c r="AU2804" t="n">
        <v>1</v>
      </c>
      <c r="AV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1</v>
      </c>
      <c r="BE2804" t="n">
        <v>1</v>
      </c>
      <c r="BF2804" t="n">
        <v>1</v>
      </c>
      <c r="BG2804" t="n">
        <v>1</v>
      </c>
      <c r="BH2804" t="n">
        <v>1</v>
      </c>
      <c r="BI2804" t="n">
        <v>1</v>
      </c>
      <c r="BJ2804">
        <f>SUM(B2804:BI2804)</f>
        <v/>
      </c>
    </row>
    <row r="2805">
      <c r="A2805" t="inlineStr">
        <is>
          <t>002975</t>
        </is>
      </c>
      <c r="S2805" t="n">
        <v>1</v>
      </c>
      <c r="T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Q2805" t="n">
        <v>1</v>
      </c>
      <c r="AT2805" t="n">
        <v>1</v>
      </c>
      <c r="AU2805" t="n">
        <v>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>
        <f>SUM(B2805:BI2805)</f>
        <v/>
      </c>
    </row>
    <row r="2806">
      <c r="A2806" t="inlineStr">
        <is>
          <t>300722</t>
        </is>
      </c>
      <c r="S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1</v>
      </c>
      <c r="AT2806" t="n">
        <v>1</v>
      </c>
      <c r="AU2806" t="n">
        <v>1</v>
      </c>
      <c r="AV2806" t="n">
        <v>1</v>
      </c>
      <c r="AW2806" t="n">
        <v>1</v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>
        <f>SUM(B2806:BI2806)</f>
        <v/>
      </c>
    </row>
    <row r="2807">
      <c r="A2807" t="inlineStr">
        <is>
          <t>600081</t>
        </is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V2807" t="n">
        <v>1</v>
      </c>
      <c r="BJ2807">
        <f>SUM(B2807:BI2807)</f>
        <v/>
      </c>
    </row>
    <row r="2808">
      <c r="A2808" t="inlineStr">
        <is>
          <t>600363</t>
        </is>
      </c>
      <c r="S2808" t="n">
        <v>1</v>
      </c>
      <c r="T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1</v>
      </c>
      <c r="AI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1</v>
      </c>
      <c r="AQ2808" t="n">
        <v>1</v>
      </c>
      <c r="AR2808" t="n">
        <v>1</v>
      </c>
      <c r="AS2808" t="n">
        <v>1</v>
      </c>
      <c r="AT2808" t="n">
        <v>1</v>
      </c>
      <c r="AU2808" t="n">
        <v>1</v>
      </c>
      <c r="AV2808" t="n">
        <v>1</v>
      </c>
      <c r="AW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1</v>
      </c>
      <c r="BE2808" t="n">
        <v>1</v>
      </c>
      <c r="BF2808" t="n">
        <v>1</v>
      </c>
      <c r="BG2808" t="n">
        <v>1</v>
      </c>
      <c r="BH2808" t="n">
        <v>1</v>
      </c>
      <c r="BI2808" t="n">
        <v>1</v>
      </c>
      <c r="BJ2808">
        <f>SUM(B2808:BI2808)</f>
        <v/>
      </c>
    </row>
    <row r="2809">
      <c r="A2809" t="inlineStr">
        <is>
          <t>601598</t>
        </is>
      </c>
      <c r="S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BJ2809">
        <f>SUM(B2809:BI2809)</f>
        <v/>
      </c>
    </row>
    <row r="2810">
      <c r="A2810" t="inlineStr">
        <is>
          <t>603319</t>
        </is>
      </c>
      <c r="S2810" t="n">
        <v>1</v>
      </c>
      <c r="T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1</v>
      </c>
      <c r="BH2810" t="n">
        <v>1</v>
      </c>
      <c r="BI2810" t="n">
        <v>1</v>
      </c>
      <c r="BJ2810">
        <f>SUM(B2810:BI2810)</f>
        <v/>
      </c>
    </row>
    <row r="2811">
      <c r="A2811" t="inlineStr">
        <is>
          <t>000012</t>
        </is>
      </c>
      <c r="T2811" t="n">
        <v>1</v>
      </c>
      <c r="U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H2811" t="n">
        <v>1</v>
      </c>
      <c r="AJ2811" t="n">
        <v>1</v>
      </c>
      <c r="AK2811" t="n">
        <v>1</v>
      </c>
      <c r="AL2811" t="n">
        <v>1</v>
      </c>
      <c r="AM2811" t="n">
        <v>1</v>
      </c>
      <c r="AX2811" t="n">
        <v>1</v>
      </c>
      <c r="BJ2811">
        <f>SUM(B2811:BI2811)</f>
        <v/>
      </c>
    </row>
    <row r="2812">
      <c r="A2812" t="inlineStr">
        <is>
          <t>300062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U2812" t="n">
        <v>1</v>
      </c>
      <c r="AV2812" t="n">
        <v>1</v>
      </c>
      <c r="AW2812" t="n">
        <v>1</v>
      </c>
      <c r="AX2812" t="n">
        <v>1</v>
      </c>
      <c r="BJ2812">
        <f>SUM(B2812:BI2812)</f>
        <v/>
      </c>
    </row>
    <row r="2813">
      <c r="A2813" t="inlineStr">
        <is>
          <t>300863</t>
        </is>
      </c>
      <c r="T2813" t="n">
        <v>1</v>
      </c>
      <c r="U2813" t="n">
        <v>1</v>
      </c>
      <c r="BJ2813">
        <f>SUM(B2813:BI2813)</f>
        <v/>
      </c>
    </row>
    <row r="2814">
      <c r="A2814" t="inlineStr">
        <is>
          <t>300869</t>
        </is>
      </c>
      <c r="T2814" t="n">
        <v>1</v>
      </c>
      <c r="U2814" t="n">
        <v>1</v>
      </c>
      <c r="BJ2814">
        <f>SUM(B2814:BI2814)</f>
        <v/>
      </c>
    </row>
    <row r="2815">
      <c r="A2815" t="inlineStr">
        <is>
          <t>603129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603976</t>
        </is>
      </c>
      <c r="T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1</v>
      </c>
      <c r="AI2816" t="n">
        <v>1</v>
      </c>
      <c r="AJ2816" t="n">
        <v>1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1</v>
      </c>
      <c r="AQ2816" t="n">
        <v>1</v>
      </c>
      <c r="AR2816" t="n">
        <v>1</v>
      </c>
      <c r="AS2816" t="n">
        <v>1</v>
      </c>
      <c r="AT2816" t="n">
        <v>1</v>
      </c>
      <c r="AU2816" t="n">
        <v>1</v>
      </c>
      <c r="AV2816" t="n">
        <v>1</v>
      </c>
      <c r="AW2816" t="n">
        <v>1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1</v>
      </c>
      <c r="BE2816" t="n">
        <v>1</v>
      </c>
      <c r="BF2816" t="n">
        <v>1</v>
      </c>
      <c r="BG2816" t="n">
        <v>1</v>
      </c>
      <c r="BH2816" t="n">
        <v>1</v>
      </c>
      <c r="BI2816" t="n">
        <v>1</v>
      </c>
      <c r="BJ2816">
        <f>SUM(B2816:BI2816)</f>
        <v/>
      </c>
    </row>
    <row r="2817">
      <c r="A2817" t="inlineStr">
        <is>
          <t>000983</t>
        </is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B2817" t="n">
        <v>1</v>
      </c>
      <c r="AC2817" t="n">
        <v>1</v>
      </c>
      <c r="AE2817" t="n">
        <v>1</v>
      </c>
      <c r="AG2817" t="n">
        <v>1</v>
      </c>
      <c r="BJ2817">
        <f>SUM(B2817:BI2817)</f>
        <v/>
      </c>
    </row>
    <row r="2818">
      <c r="A2818" t="inlineStr">
        <is>
          <t>300118</t>
        </is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AB2818" t="n">
        <v>1</v>
      </c>
      <c r="AC2818" t="n">
        <v>1</v>
      </c>
      <c r="AE2818" t="n">
        <v>1</v>
      </c>
      <c r="AG2818" t="n">
        <v>1</v>
      </c>
      <c r="AH2818" t="n">
        <v>1</v>
      </c>
      <c r="AJ2818" t="n">
        <v>1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BJ2818">
        <f>SUM(B2818:BI2818)</f>
        <v/>
      </c>
    </row>
    <row r="2819">
      <c r="A2819" t="inlineStr">
        <is>
          <t>300301</t>
        </is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C2819" t="n">
        <v>1</v>
      </c>
      <c r="AD2819" t="n">
        <v>1</v>
      </c>
      <c r="AE2819" t="n">
        <v>1</v>
      </c>
      <c r="BJ2819">
        <f>SUM(B2819:BI2819)</f>
        <v/>
      </c>
    </row>
    <row r="2820">
      <c r="A2820" t="inlineStr">
        <is>
          <t>300313</t>
        </is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1</v>
      </c>
      <c r="BI2820" t="n">
        <v>1</v>
      </c>
      <c r="BJ2820">
        <f>SUM(B2820:BI2820)</f>
        <v/>
      </c>
    </row>
    <row r="2821">
      <c r="A2821" t="inlineStr">
        <is>
          <t>300373</t>
        </is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S2821" t="n">
        <v>1</v>
      </c>
      <c r="AT2821" t="n">
        <v>1</v>
      </c>
      <c r="AU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>
        <f>SUM(B2821:BI2821)</f>
        <v/>
      </c>
    </row>
    <row r="2822">
      <c r="A2822" t="inlineStr">
        <is>
          <t>300438</t>
        </is>
      </c>
      <c r="U2822" t="n">
        <v>1</v>
      </c>
      <c r="V2822" t="n">
        <v>1</v>
      </c>
      <c r="BJ2822">
        <f>SUM(B2822:BI2822)</f>
        <v/>
      </c>
    </row>
    <row r="2823">
      <c r="A2823" t="inlineStr">
        <is>
          <t>300827</t>
        </is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M2823" t="n">
        <v>1</v>
      </c>
      <c r="AO2823" t="n">
        <v>1</v>
      </c>
      <c r="AP2823" t="n">
        <v>1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>
        <f>SUM(B2823:BI2823)</f>
        <v/>
      </c>
    </row>
    <row r="2824">
      <c r="A2824" t="inlineStr">
        <is>
          <t>601088</t>
        </is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BJ2824">
        <f>SUM(B2824:BI2824)</f>
        <v/>
      </c>
    </row>
    <row r="2825">
      <c r="A2825" t="inlineStr">
        <is>
          <t>601318</t>
        </is>
      </c>
      <c r="U2825" t="n">
        <v>1</v>
      </c>
      <c r="BJ2825">
        <f>SUM(B2825:BI2825)</f>
        <v/>
      </c>
    </row>
    <row r="2826">
      <c r="A2826" t="inlineStr">
        <is>
          <t>002362</t>
        </is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BJ2826">
        <f>SUM(B2826:BI2826)</f>
        <v/>
      </c>
    </row>
    <row r="2827">
      <c r="A2827" t="inlineStr">
        <is>
          <t>300208</t>
        </is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P2827" t="n">
        <v>1</v>
      </c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BJ2827">
        <f>SUM(B2827:BI2827)</f>
        <v/>
      </c>
    </row>
    <row r="2828">
      <c r="A2828" t="inlineStr">
        <is>
          <t>300317</t>
        </is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X2828" t="n">
        <v>1</v>
      </c>
      <c r="BJ2828">
        <f>SUM(B2828:BI2828)</f>
        <v/>
      </c>
    </row>
    <row r="2829">
      <c r="A2829" t="inlineStr">
        <is>
          <t>300569</t>
        </is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BJ2829">
        <f>SUM(B2829:BI2829)</f>
        <v/>
      </c>
    </row>
    <row r="2830">
      <c r="A2830" t="inlineStr">
        <is>
          <t>300589</t>
        </is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1</v>
      </c>
      <c r="AQ2830" t="n">
        <v>1</v>
      </c>
      <c r="AR2830" t="n">
        <v>1</v>
      </c>
      <c r="AS2830" t="n">
        <v>1</v>
      </c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B2830" t="n">
        <v>1</v>
      </c>
      <c r="BJ2830">
        <f>SUM(B2830:BI2830)</f>
        <v/>
      </c>
    </row>
    <row r="2831">
      <c r="A2831" t="inlineStr">
        <is>
          <t>300708</t>
        </is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AW2831" t="n">
        <v>1</v>
      </c>
      <c r="AX2831" t="n">
        <v>1</v>
      </c>
      <c r="BJ2831">
        <f>SUM(B2831:BI2831)</f>
        <v/>
      </c>
    </row>
    <row r="2832">
      <c r="A2832" t="inlineStr">
        <is>
          <t>300713</t>
        </is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BJ2832">
        <f>SUM(B2832:BI2832)</f>
        <v/>
      </c>
    </row>
    <row r="2833">
      <c r="A2833" t="inlineStr">
        <is>
          <t>601377</t>
        </is>
      </c>
      <c r="V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601717</t>
        </is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>
        <f>SUM(B2834:BI2834)</f>
        <v/>
      </c>
    </row>
    <row r="2835">
      <c r="A2835" t="inlineStr">
        <is>
          <t>603730</t>
        </is>
      </c>
      <c r="V2835" t="n">
        <v>1</v>
      </c>
      <c r="W2835" t="n">
        <v>1</v>
      </c>
      <c r="X2835" t="n">
        <v>1</v>
      </c>
      <c r="BJ2835">
        <f>SUM(B2835:BI2835)</f>
        <v/>
      </c>
    </row>
    <row r="2836">
      <c r="A2836" t="inlineStr">
        <is>
          <t>300100</t>
        </is>
      </c>
      <c r="W2836" t="n">
        <v>1</v>
      </c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1</v>
      </c>
      <c r="AT2836" t="n">
        <v>1</v>
      </c>
      <c r="AV2836" t="n">
        <v>1</v>
      </c>
      <c r="AW2836" t="n">
        <v>1</v>
      </c>
      <c r="AX2836" t="n">
        <v>1</v>
      </c>
      <c r="BJ2836">
        <f>SUM(B2836:BI2836)</f>
        <v/>
      </c>
    </row>
    <row r="2837">
      <c r="A2837" t="inlineStr">
        <is>
          <t>300106</t>
        </is>
      </c>
      <c r="W2837" t="n">
        <v>1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J2837">
        <f>SUM(B2837:BI2837)</f>
        <v/>
      </c>
    </row>
    <row r="2838">
      <c r="A2838" t="inlineStr">
        <is>
          <t>300376</t>
        </is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BJ2838">
        <f>SUM(B2838:BI2838)</f>
        <v/>
      </c>
    </row>
    <row r="2839">
      <c r="A2839" t="inlineStr">
        <is>
          <t>600226</t>
        </is>
      </c>
      <c r="W2839" t="n">
        <v>1</v>
      </c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BJ2839">
        <f>SUM(B2839:BI2839)</f>
        <v/>
      </c>
    </row>
    <row r="2840">
      <c r="A2840" t="inlineStr">
        <is>
          <t>601222</t>
        </is>
      </c>
      <c r="W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1</v>
      </c>
      <c r="AJ2840" t="n">
        <v>1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1</v>
      </c>
      <c r="AQ2840" t="n">
        <v>1</v>
      </c>
      <c r="AR2840" t="n">
        <v>1</v>
      </c>
      <c r="AS2840" t="n">
        <v>1</v>
      </c>
      <c r="AT2840" t="n">
        <v>1</v>
      </c>
      <c r="AU2840" t="n">
        <v>1</v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>
        <f>SUM(B2840:BI2840)</f>
        <v/>
      </c>
    </row>
    <row r="2841">
      <c r="A2841" t="inlineStr">
        <is>
          <t>603466</t>
        </is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>
        <f>SUM(B2841:BI2841)</f>
        <v/>
      </c>
    </row>
    <row r="2842">
      <c r="A2842" t="inlineStr">
        <is>
          <t>603787</t>
        </is>
      </c>
      <c r="W2842" t="n">
        <v>1</v>
      </c>
      <c r="X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002993</t>
        </is>
      </c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1</v>
      </c>
      <c r="AJ2843" t="n">
        <v>1</v>
      </c>
      <c r="AK2843" t="n">
        <v>1</v>
      </c>
      <c r="AL2843" t="n">
        <v>1</v>
      </c>
      <c r="AS2843" t="n">
        <v>1</v>
      </c>
      <c r="AT2843" t="n">
        <v>1</v>
      </c>
      <c r="AU2843" t="n">
        <v>1</v>
      </c>
      <c r="AV2843" t="n">
        <v>1</v>
      </c>
      <c r="AY2843" t="n">
        <v>1</v>
      </c>
      <c r="AZ2843" t="n">
        <v>1</v>
      </c>
      <c r="BJ2843">
        <f>SUM(B2843:BI2843)</f>
        <v/>
      </c>
    </row>
    <row r="2844">
      <c r="A2844" t="inlineStr">
        <is>
          <t>300116</t>
        </is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BJ2844">
        <f>SUM(B2844:BI2844)</f>
        <v/>
      </c>
    </row>
    <row r="2845">
      <c r="A2845" t="inlineStr">
        <is>
          <t>300402</t>
        </is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J2845" t="n">
        <v>1</v>
      </c>
      <c r="AK2845" t="n">
        <v>1</v>
      </c>
      <c r="AL2845" t="n">
        <v>1</v>
      </c>
      <c r="AT2845" t="n">
        <v>1</v>
      </c>
      <c r="AU2845" t="n">
        <v>1</v>
      </c>
      <c r="AV2845" t="n">
        <v>1</v>
      </c>
      <c r="AW2845" t="n">
        <v>1</v>
      </c>
      <c r="AX2845" t="n">
        <v>1</v>
      </c>
      <c r="BJ2845">
        <f>SUM(B2845:BI2845)</f>
        <v/>
      </c>
    </row>
    <row r="2846">
      <c r="A2846" t="inlineStr">
        <is>
          <t>603317</t>
        </is>
      </c>
      <c r="X2846" t="n">
        <v>1</v>
      </c>
      <c r="Y2846" t="n">
        <v>1</v>
      </c>
      <c r="AG2846" t="n">
        <v>1</v>
      </c>
      <c r="AH2846" t="n">
        <v>1</v>
      </c>
      <c r="AI2846" t="n">
        <v>1</v>
      </c>
      <c r="AJ2846" t="n">
        <v>1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1</v>
      </c>
      <c r="AQ2846" t="n">
        <v>1</v>
      </c>
      <c r="AR2846" t="n">
        <v>1</v>
      </c>
      <c r="AS2846" t="n">
        <v>1</v>
      </c>
      <c r="AT2846" t="n">
        <v>1</v>
      </c>
      <c r="AU2846" t="n">
        <v>1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>
        <f>SUM(B2846:BI2846)</f>
        <v/>
      </c>
    </row>
    <row r="2847">
      <c r="A2847" t="inlineStr">
        <is>
          <t>603355</t>
        </is>
      </c>
      <c r="X2847" t="n">
        <v>1</v>
      </c>
      <c r="Y2847" t="n">
        <v>1</v>
      </c>
      <c r="Z2847" t="n">
        <v>1</v>
      </c>
      <c r="AA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n">
        <v>1</v>
      </c>
      <c r="AR2847" t="n">
        <v>1</v>
      </c>
      <c r="AS2847" t="n">
        <v>1</v>
      </c>
      <c r="AT2847" t="n">
        <v>1</v>
      </c>
      <c r="AU2847" t="n">
        <v>1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>
        <f>SUM(B2847:BI2847)</f>
        <v/>
      </c>
    </row>
    <row r="2848">
      <c r="A2848" t="inlineStr">
        <is>
          <t>603931</t>
        </is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T2848" t="n">
        <v>1</v>
      </c>
      <c r="AU2848" t="n">
        <v>1</v>
      </c>
      <c r="AV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J2848">
        <f>SUM(B2848:BI2848)</f>
        <v/>
      </c>
    </row>
    <row r="2849">
      <c r="A2849" t="inlineStr">
        <is>
          <t>300089</t>
        </is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1</v>
      </c>
      <c r="AQ2849" t="n">
        <v>1</v>
      </c>
      <c r="AR2849" t="n">
        <v>1</v>
      </c>
      <c r="AS2849" t="n">
        <v>1</v>
      </c>
      <c r="AT2849" t="n">
        <v>1</v>
      </c>
      <c r="AU2849" t="n">
        <v>1</v>
      </c>
      <c r="AV2849" t="n">
        <v>1</v>
      </c>
      <c r="AW2849" t="n">
        <v>1</v>
      </c>
      <c r="AX2849" t="n">
        <v>1</v>
      </c>
      <c r="BJ2849">
        <f>SUM(B2849:BI2849)</f>
        <v/>
      </c>
    </row>
    <row r="2850">
      <c r="A2850" t="inlineStr">
        <is>
          <t>300859</t>
        </is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T2850" t="n">
        <v>1</v>
      </c>
      <c r="AU2850" t="n">
        <v>1</v>
      </c>
      <c r="BJ2850">
        <f>SUM(B2850:BI2850)</f>
        <v/>
      </c>
    </row>
    <row r="2851">
      <c r="A2851" t="inlineStr">
        <is>
          <t>603161</t>
        </is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BJ2851">
        <f>SUM(B2851:BI2851)</f>
        <v/>
      </c>
    </row>
    <row r="2852">
      <c r="A2852" t="inlineStr">
        <is>
          <t>603959</t>
        </is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1</v>
      </c>
      <c r="AQ2852" t="n">
        <v>1</v>
      </c>
      <c r="AR2852" t="n">
        <v>1</v>
      </c>
      <c r="AS2852" t="n">
        <v>1</v>
      </c>
      <c r="AX2852" t="n">
        <v>1</v>
      </c>
      <c r="BF2852" t="n">
        <v>1</v>
      </c>
      <c r="BG2852" t="n">
        <v>1</v>
      </c>
      <c r="BJ2852">
        <f>SUM(B2852:BI2852)</f>
        <v/>
      </c>
    </row>
    <row r="2853">
      <c r="A2853" t="inlineStr">
        <is>
          <t>688516</t>
        </is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E2853" t="n">
        <v>1</v>
      </c>
      <c r="AF2853" t="n">
        <v>1</v>
      </c>
      <c r="AG2853" t="n">
        <v>1</v>
      </c>
      <c r="BJ2853">
        <f>SUM(B2853:BI2853)</f>
        <v/>
      </c>
    </row>
    <row r="2854">
      <c r="A2854" t="inlineStr">
        <is>
          <t>002506</t>
        </is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BJ2854">
        <f>SUM(B2854:BI2854)</f>
        <v/>
      </c>
    </row>
    <row r="2855">
      <c r="A2855" t="inlineStr">
        <is>
          <t>300101</t>
        </is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P2855" t="n">
        <v>1</v>
      </c>
      <c r="AQ2855" t="n">
        <v>1</v>
      </c>
      <c r="AZ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300131</t>
        </is>
      </c>
      <c r="Z2856" t="n">
        <v>1</v>
      </c>
      <c r="AD2856" t="n">
        <v>1</v>
      </c>
      <c r="AE2856" t="n">
        <v>1</v>
      </c>
      <c r="AK2856" t="n">
        <v>1</v>
      </c>
      <c r="BJ2856">
        <f>SUM(B2856:BI2856)</f>
        <v/>
      </c>
    </row>
    <row r="2857">
      <c r="A2857" t="inlineStr">
        <is>
          <t>300217</t>
        </is>
      </c>
      <c r="Z2857" t="n">
        <v>1</v>
      </c>
      <c r="AB2857" t="n">
        <v>1</v>
      </c>
      <c r="AC2857" t="n">
        <v>1</v>
      </c>
      <c r="AD2857" t="n">
        <v>1</v>
      </c>
      <c r="AE2857" t="n">
        <v>1</v>
      </c>
      <c r="BJ2857">
        <f>SUM(B2857:BI2857)</f>
        <v/>
      </c>
    </row>
    <row r="2858">
      <c r="A2858" t="inlineStr">
        <is>
          <t>300368</t>
        </is>
      </c>
      <c r="Z2858" t="n">
        <v>1</v>
      </c>
      <c r="AA2858" t="n">
        <v>1</v>
      </c>
      <c r="AB2858" t="n">
        <v>1</v>
      </c>
      <c r="AG2858" t="n">
        <v>1</v>
      </c>
      <c r="AO2858" t="n">
        <v>1</v>
      </c>
      <c r="AP2858" t="n">
        <v>1</v>
      </c>
      <c r="AQ2858" t="n">
        <v>1</v>
      </c>
      <c r="AS2858" t="n">
        <v>1</v>
      </c>
      <c r="AW2858" t="n">
        <v>1</v>
      </c>
      <c r="AX2858" t="n">
        <v>1</v>
      </c>
      <c r="BJ2858">
        <f>SUM(B2858:BI2858)</f>
        <v/>
      </c>
    </row>
    <row r="2859">
      <c r="A2859" t="inlineStr">
        <is>
          <t>300409</t>
        </is>
      </c>
      <c r="Z2859" t="n">
        <v>1</v>
      </c>
      <c r="AA2859" t="n">
        <v>1</v>
      </c>
      <c r="BJ2859">
        <f>SUM(B2859:BI2859)</f>
        <v/>
      </c>
    </row>
    <row r="2860">
      <c r="A2860" t="inlineStr">
        <is>
          <t>300858</t>
        </is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J2860">
        <f>SUM(B2860:BI2860)</f>
        <v/>
      </c>
    </row>
    <row r="2861">
      <c r="A2861" t="inlineStr">
        <is>
          <t>688196</t>
        </is>
      </c>
      <c r="Z2861" t="n">
        <v>1</v>
      </c>
      <c r="AA2861" t="n">
        <v>1</v>
      </c>
      <c r="AB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1</v>
      </c>
      <c r="AQ2861" t="n">
        <v>1</v>
      </c>
      <c r="AR2861" t="n">
        <v>1</v>
      </c>
      <c r="AS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J2861">
        <f>SUM(B2861:BI2861)</f>
        <v/>
      </c>
    </row>
    <row r="2862">
      <c r="A2862" t="inlineStr">
        <is>
          <t>002026</t>
        </is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n">
        <v>1</v>
      </c>
      <c r="AJ2862" t="n">
        <v>1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1</v>
      </c>
      <c r="AS2862" t="n">
        <v>1</v>
      </c>
      <c r="AT2862" t="n">
        <v>1</v>
      </c>
      <c r="AU2862" t="n">
        <v>1</v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>
        <f>SUM(B2862:BI2862)</f>
        <v/>
      </c>
    </row>
    <row r="2863">
      <c r="A2863" t="inlineStr">
        <is>
          <t>002285</t>
        </is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L2863" t="n">
        <v>1</v>
      </c>
      <c r="AM2863" t="n">
        <v>1</v>
      </c>
      <c r="AU2863" t="n">
        <v>1</v>
      </c>
      <c r="AV2863" t="n">
        <v>1</v>
      </c>
      <c r="AW2863" t="n">
        <v>1</v>
      </c>
      <c r="BJ2863">
        <f>SUM(B2863:BI2863)</f>
        <v/>
      </c>
    </row>
    <row r="2864">
      <c r="A2864" t="inlineStr">
        <is>
          <t>300690</t>
        </is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BA2864" t="n">
        <v>1</v>
      </c>
      <c r="BE2864" t="n">
        <v>1</v>
      </c>
      <c r="BF2864" t="n">
        <v>1</v>
      </c>
      <c r="BJ2864">
        <f>SUM(B2864:BI2864)</f>
        <v/>
      </c>
    </row>
    <row r="2865">
      <c r="A2865" t="inlineStr">
        <is>
          <t>603212</t>
        </is>
      </c>
      <c r="AA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1</v>
      </c>
      <c r="AQ2865" t="n">
        <v>1</v>
      </c>
      <c r="AR2865" t="n">
        <v>1</v>
      </c>
      <c r="AS2865" t="n">
        <v>1</v>
      </c>
      <c r="AT2865" t="n">
        <v>1</v>
      </c>
      <c r="AU2865" t="n">
        <v>1</v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1</v>
      </c>
      <c r="BI2865" t="n">
        <v>1</v>
      </c>
      <c r="BJ2865">
        <f>SUM(B2865:BI2865)</f>
        <v/>
      </c>
    </row>
    <row r="2866">
      <c r="A2866" t="inlineStr">
        <is>
          <t>603809</t>
        </is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1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1</v>
      </c>
      <c r="AQ2866" t="n">
        <v>1</v>
      </c>
      <c r="AR2866" t="n">
        <v>1</v>
      </c>
      <c r="AS2866" t="n">
        <v>1</v>
      </c>
      <c r="AT2866" t="n">
        <v>1</v>
      </c>
      <c r="AU2866" t="n">
        <v>1</v>
      </c>
      <c r="AV2866" t="n">
        <v>1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>
        <f>SUM(B2866:BI2866)</f>
        <v/>
      </c>
    </row>
    <row r="2867">
      <c r="A2867" t="inlineStr">
        <is>
          <t>000887</t>
        </is>
      </c>
      <c r="AB2867" t="n">
        <v>1</v>
      </c>
      <c r="AE2867" t="n">
        <v>1</v>
      </c>
      <c r="BJ2867">
        <f>SUM(B2867:BI2867)</f>
        <v/>
      </c>
    </row>
    <row r="2868">
      <c r="A2868" t="inlineStr">
        <is>
          <t>002151</t>
        </is>
      </c>
      <c r="AB2868" t="n">
        <v>1</v>
      </c>
      <c r="AC2868" t="n">
        <v>1</v>
      </c>
      <c r="AD2868" t="n">
        <v>1</v>
      </c>
      <c r="AE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n">
        <v>1</v>
      </c>
      <c r="AS2868" t="n">
        <v>1</v>
      </c>
      <c r="AT2868" t="n">
        <v>1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>
        <f>SUM(B2868:BI2868)</f>
        <v/>
      </c>
    </row>
    <row r="2869">
      <c r="A2869" t="inlineStr">
        <is>
          <t>002487</t>
        </is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  <c r="AI2869" t="n">
        <v>1</v>
      </c>
      <c r="AJ2869" t="n">
        <v>1</v>
      </c>
      <c r="AK2869" t="n">
        <v>1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1</v>
      </c>
      <c r="AT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C2869" t="n">
        <v>1</v>
      </c>
      <c r="BD2869" t="n">
        <v>1</v>
      </c>
      <c r="BF2869" t="n">
        <v>1</v>
      </c>
      <c r="BJ2869">
        <f>SUM(B2869:BI2869)</f>
        <v/>
      </c>
    </row>
    <row r="2870">
      <c r="A2870" t="inlineStr">
        <is>
          <t>300318</t>
        </is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>
        <f>SUM(B2870:BI2870)</f>
        <v/>
      </c>
    </row>
    <row r="2871">
      <c r="A2871" t="inlineStr">
        <is>
          <t>300775</t>
        </is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BJ2871">
        <f>SUM(B2871:BI2871)</f>
        <v/>
      </c>
    </row>
    <row r="2872">
      <c r="A2872" t="inlineStr">
        <is>
          <t>300825</t>
        </is>
      </c>
      <c r="AB2872" t="n">
        <v>1</v>
      </c>
      <c r="AP2872" t="n">
        <v>1</v>
      </c>
      <c r="AQ2872" t="n">
        <v>1</v>
      </c>
      <c r="AR2872" t="n">
        <v>1</v>
      </c>
      <c r="AS2872" t="n">
        <v>1</v>
      </c>
      <c r="AT2872" t="n">
        <v>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600196</t>
        </is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>
        <f>SUM(B2873:BI2873)</f>
        <v/>
      </c>
    </row>
    <row r="2874">
      <c r="A2874" t="inlineStr">
        <is>
          <t>600336</t>
        </is>
      </c>
      <c r="AB2874" t="n">
        <v>1</v>
      </c>
      <c r="AC2874" t="n">
        <v>1</v>
      </c>
      <c r="AD2874" t="n">
        <v>1</v>
      </c>
      <c r="AE2874" t="n">
        <v>1</v>
      </c>
      <c r="AO2874" t="n">
        <v>1</v>
      </c>
      <c r="AP2874" t="n">
        <v>1</v>
      </c>
      <c r="AQ2874" t="n">
        <v>1</v>
      </c>
      <c r="AR2874" t="n">
        <v>1</v>
      </c>
      <c r="AS2874" t="n">
        <v>1</v>
      </c>
      <c r="AU2874" t="n">
        <v>1</v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>
        <f>SUM(B2874:BI2874)</f>
        <v/>
      </c>
    </row>
    <row r="2875">
      <c r="A2875" t="inlineStr">
        <is>
          <t>600511</t>
        </is>
      </c>
      <c r="AB2875" t="n">
        <v>1</v>
      </c>
      <c r="AG2875" t="n">
        <v>1</v>
      </c>
      <c r="AH2875" t="n">
        <v>1</v>
      </c>
      <c r="AI2875" t="n">
        <v>1</v>
      </c>
      <c r="AJ2875" t="n">
        <v>1</v>
      </c>
      <c r="AK2875" t="n">
        <v>1</v>
      </c>
      <c r="AL2875" t="n">
        <v>1</v>
      </c>
      <c r="AM2875" t="n">
        <v>1</v>
      </c>
      <c r="AO2875" t="n">
        <v>1</v>
      </c>
      <c r="AP2875" t="n">
        <v>1</v>
      </c>
      <c r="AQ2875" t="n">
        <v>1</v>
      </c>
      <c r="AR2875" t="n">
        <v>1</v>
      </c>
      <c r="AS2875" t="n">
        <v>1</v>
      </c>
      <c r="AT2875" t="n">
        <v>1</v>
      </c>
      <c r="AU2875" t="n">
        <v>1</v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>
        <f>SUM(B2875:BI2875)</f>
        <v/>
      </c>
    </row>
    <row r="2876">
      <c r="A2876" t="inlineStr">
        <is>
          <t>603728</t>
        </is>
      </c>
      <c r="AB2876" t="n">
        <v>1</v>
      </c>
      <c r="AJ2876" t="n">
        <v>1</v>
      </c>
      <c r="AK2876" t="n">
        <v>1</v>
      </c>
      <c r="AL2876" t="n">
        <v>1</v>
      </c>
      <c r="AM2876" t="n">
        <v>1</v>
      </c>
      <c r="AQ2876" t="n">
        <v>1</v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>
        <f>SUM(B2876:BI2876)</f>
        <v/>
      </c>
    </row>
    <row r="2877">
      <c r="A2877" t="inlineStr">
        <is>
          <t>000421</t>
        </is>
      </c>
      <c r="AC2877" t="n">
        <v>1</v>
      </c>
      <c r="AD2877" t="n">
        <v>1</v>
      </c>
      <c r="AE2877" t="n">
        <v>1</v>
      </c>
      <c r="BJ2877">
        <f>SUM(B2877:BI2877)</f>
        <v/>
      </c>
    </row>
    <row r="2878">
      <c r="A2878" t="inlineStr">
        <is>
          <t>000572</t>
        </is>
      </c>
      <c r="AC2878" t="n">
        <v>1</v>
      </c>
      <c r="AD2878" t="n">
        <v>1</v>
      </c>
      <c r="AE2878" t="n">
        <v>1</v>
      </c>
      <c r="AG2878" t="n">
        <v>1</v>
      </c>
      <c r="AI2878" t="n">
        <v>1</v>
      </c>
      <c r="AJ2878" t="n">
        <v>1</v>
      </c>
      <c r="BJ2878">
        <f>SUM(B2878:BI2878)</f>
        <v/>
      </c>
    </row>
    <row r="2879">
      <c r="A2879" t="inlineStr">
        <is>
          <t>000595</t>
        </is>
      </c>
      <c r="AC2879" t="n">
        <v>1</v>
      </c>
      <c r="BJ2879">
        <f>SUM(B2879:BI2879)</f>
        <v/>
      </c>
    </row>
    <row r="2880">
      <c r="A2880" t="inlineStr">
        <is>
          <t>300286</t>
        </is>
      </c>
      <c r="AC2880" t="n">
        <v>1</v>
      </c>
      <c r="BJ2880">
        <f>SUM(B2880:BI2880)</f>
        <v/>
      </c>
    </row>
    <row r="2881">
      <c r="A2881" t="inlineStr">
        <is>
          <t>300405</t>
        </is>
      </c>
      <c r="AC2881" t="n">
        <v>1</v>
      </c>
      <c r="BJ2881">
        <f>SUM(B2881:BI2881)</f>
        <v/>
      </c>
    </row>
    <row r="2882">
      <c r="A2882" t="inlineStr">
        <is>
          <t>600109</t>
        </is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1</v>
      </c>
      <c r="AQ2882" t="n">
        <v>1</v>
      </c>
      <c r="AS2882" t="n">
        <v>1</v>
      </c>
      <c r="AT2882" t="n">
        <v>1</v>
      </c>
      <c r="AU2882" t="n">
        <v>1</v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>
        <f>SUM(B2882:BI2882)</f>
        <v/>
      </c>
    </row>
    <row r="2883">
      <c r="A2883" t="inlineStr">
        <is>
          <t>600178</t>
        </is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>
        <f>SUM(B2883:BI2883)</f>
        <v/>
      </c>
    </row>
    <row r="2884">
      <c r="A2884" t="inlineStr">
        <is>
          <t>600319</t>
        </is>
      </c>
      <c r="AC2884" t="n">
        <v>1</v>
      </c>
      <c r="BJ2884">
        <f>SUM(B2884:BI2884)</f>
        <v/>
      </c>
    </row>
    <row r="2885">
      <c r="A2885" t="inlineStr">
        <is>
          <t>600405</t>
        </is>
      </c>
      <c r="AC2885" t="n">
        <v>1</v>
      </c>
      <c r="AD2885" t="n">
        <v>1</v>
      </c>
      <c r="BG2885" t="n">
        <v>1</v>
      </c>
      <c r="BJ2885">
        <f>SUM(B2885:BI2885)</f>
        <v/>
      </c>
    </row>
    <row r="2886">
      <c r="A2886" t="inlineStr">
        <is>
          <t>600982</t>
        </is>
      </c>
      <c r="AC2886" t="n">
        <v>1</v>
      </c>
      <c r="BJ2886">
        <f>SUM(B2886:BI2886)</f>
        <v/>
      </c>
    </row>
    <row r="2887">
      <c r="A2887" t="inlineStr">
        <is>
          <t>601952</t>
        </is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1</v>
      </c>
      <c r="AI2887" t="n">
        <v>1</v>
      </c>
      <c r="AR2887" t="n">
        <v>1</v>
      </c>
      <c r="AS2887" t="n">
        <v>1</v>
      </c>
      <c r="AT2887" t="n">
        <v>1</v>
      </c>
      <c r="AU2887" t="n">
        <v>1</v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>
        <f>SUM(B2887:BI2887)</f>
        <v/>
      </c>
    </row>
    <row r="2888">
      <c r="A2888" t="inlineStr">
        <is>
          <t>603488</t>
        </is>
      </c>
      <c r="AC2888" t="n">
        <v>1</v>
      </c>
      <c r="AD2888" t="n">
        <v>1</v>
      </c>
      <c r="AE2888" t="n">
        <v>1</v>
      </c>
      <c r="AF2888" t="n">
        <v>1</v>
      </c>
      <c r="AH2888" t="n">
        <v>1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1</v>
      </c>
      <c r="AQ2888" t="n">
        <v>1</v>
      </c>
      <c r="AR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300378</t>
        </is>
      </c>
      <c r="AD2889" t="n">
        <v>1</v>
      </c>
      <c r="AE2889" t="n">
        <v>1</v>
      </c>
      <c r="AF2889" t="n">
        <v>1</v>
      </c>
      <c r="AG2889" t="n">
        <v>1</v>
      </c>
      <c r="AH2889" t="n">
        <v>1</v>
      </c>
      <c r="AI2889" t="n">
        <v>1</v>
      </c>
      <c r="AJ2889" t="n">
        <v>1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1</v>
      </c>
      <c r="AV2889" t="n">
        <v>1</v>
      </c>
      <c r="AW2889" t="n">
        <v>1</v>
      </c>
      <c r="AX2889" t="n">
        <v>1</v>
      </c>
      <c r="BJ2889">
        <f>SUM(B2889:BI2889)</f>
        <v/>
      </c>
    </row>
    <row r="2890">
      <c r="A2890" t="inlineStr">
        <is>
          <t>300696</t>
        </is>
      </c>
      <c r="AD2890" t="n">
        <v>1</v>
      </c>
      <c r="AE2890" t="n">
        <v>1</v>
      </c>
      <c r="AG2890" t="n">
        <v>1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300841</t>
        </is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600165</t>
        </is>
      </c>
      <c r="AD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600685</t>
        </is>
      </c>
      <c r="AD2893" t="n">
        <v>1</v>
      </c>
      <c r="AE2893" t="n">
        <v>1</v>
      </c>
      <c r="AF2893" t="n">
        <v>1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1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601628</t>
        </is>
      </c>
      <c r="AD2894" t="n">
        <v>1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1</v>
      </c>
      <c r="AT2894" t="n">
        <v>1</v>
      </c>
      <c r="AU2894" t="n">
        <v>1</v>
      </c>
      <c r="AV2894" t="n">
        <v>1</v>
      </c>
      <c r="AW2894" t="n">
        <v>1</v>
      </c>
      <c r="BJ2894">
        <f>SUM(B2894:BI2894)</f>
        <v/>
      </c>
    </row>
    <row r="2895">
      <c r="A2895" t="inlineStr">
        <is>
          <t>601666</t>
        </is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N2895" t="n">
        <v>1</v>
      </c>
      <c r="AO2895" t="n">
        <v>1</v>
      </c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>
        <f>SUM(B2895:BI2895)</f>
        <v/>
      </c>
    </row>
    <row r="2896">
      <c r="A2896" t="inlineStr">
        <is>
          <t>002702</t>
        </is>
      </c>
      <c r="AE2896" t="n">
        <v>1</v>
      </c>
      <c r="AM2896" t="n">
        <v>1</v>
      </c>
      <c r="AN2896" t="n">
        <v>1</v>
      </c>
      <c r="AO2896" t="n">
        <v>1</v>
      </c>
      <c r="AP2896" t="n">
        <v>1</v>
      </c>
      <c r="AR2896" t="n">
        <v>1</v>
      </c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>
        <f>SUM(B2896:BI2896)</f>
        <v/>
      </c>
    </row>
    <row r="2897">
      <c r="A2897" t="inlineStr">
        <is>
          <t>002960</t>
        </is>
      </c>
      <c r="AE2897" t="n">
        <v>1</v>
      </c>
      <c r="AG2897" t="n">
        <v>1</v>
      </c>
      <c r="AH2897" t="n">
        <v>1</v>
      </c>
      <c r="AK2897" t="n">
        <v>1</v>
      </c>
      <c r="AL2897" t="n">
        <v>1</v>
      </c>
      <c r="BJ2897">
        <f>SUM(B2897:BI2897)</f>
        <v/>
      </c>
    </row>
    <row r="2898">
      <c r="A2898" t="inlineStr">
        <is>
          <t>300464</t>
        </is>
      </c>
      <c r="AE2898" t="n">
        <v>1</v>
      </c>
      <c r="AF2898" t="n">
        <v>1</v>
      </c>
      <c r="AG2898" t="n">
        <v>1</v>
      </c>
      <c r="AH2898" t="n">
        <v>1</v>
      </c>
      <c r="AI2898" t="n">
        <v>1</v>
      </c>
      <c r="BJ2898">
        <f>SUM(B2898:BI2898)</f>
        <v/>
      </c>
    </row>
    <row r="2899">
      <c r="A2899" t="inlineStr">
        <is>
          <t>300487</t>
        </is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1</v>
      </c>
      <c r="AK2899" t="n">
        <v>1</v>
      </c>
      <c r="AL2899" t="n">
        <v>1</v>
      </c>
      <c r="BJ2899">
        <f>SUM(B2899:BI2899)</f>
        <v/>
      </c>
    </row>
    <row r="2900">
      <c r="A2900" t="inlineStr">
        <is>
          <t>300719</t>
        </is>
      </c>
      <c r="AE2900" t="n">
        <v>1</v>
      </c>
      <c r="AK2900" t="n">
        <v>1</v>
      </c>
      <c r="AL2900" t="n">
        <v>1</v>
      </c>
      <c r="BJ2900">
        <f>SUM(B2900:BI2900)</f>
        <v/>
      </c>
    </row>
    <row r="2901">
      <c r="A2901" t="inlineStr">
        <is>
          <t>300741</t>
        </is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1</v>
      </c>
      <c r="AK2901" t="n">
        <v>1</v>
      </c>
      <c r="AL2901" t="n">
        <v>1</v>
      </c>
      <c r="AN2901" t="n">
        <v>1</v>
      </c>
      <c r="AO2901" t="n">
        <v>1</v>
      </c>
      <c r="AP2901" t="n">
        <v>1</v>
      </c>
      <c r="AQ2901" t="n">
        <v>1</v>
      </c>
      <c r="AR2901" t="n">
        <v>1</v>
      </c>
      <c r="AS2901" t="n">
        <v>1</v>
      </c>
      <c r="AT2901" t="n">
        <v>1</v>
      </c>
      <c r="AU2901" t="n">
        <v>1</v>
      </c>
      <c r="AV2901" t="n">
        <v>1</v>
      </c>
      <c r="AW2901" t="n">
        <v>1</v>
      </c>
      <c r="AX2901" t="n">
        <v>1</v>
      </c>
      <c r="AY2901" t="n">
        <v>1</v>
      </c>
      <c r="BJ2901">
        <f>SUM(B2901:BI2901)</f>
        <v/>
      </c>
    </row>
    <row r="2902">
      <c r="A2902" t="inlineStr">
        <is>
          <t>300842</t>
        </is>
      </c>
      <c r="AE2902" t="n">
        <v>1</v>
      </c>
      <c r="AF2902" t="n">
        <v>1</v>
      </c>
      <c r="AG2902" t="n">
        <v>1</v>
      </c>
      <c r="AH2902" t="n">
        <v>1</v>
      </c>
      <c r="AI2902" t="n">
        <v>1</v>
      </c>
      <c r="AJ2902" t="n">
        <v>1</v>
      </c>
      <c r="AK2902" t="n">
        <v>1</v>
      </c>
      <c r="AL2902" t="n">
        <v>1</v>
      </c>
      <c r="AM2902" t="n">
        <v>1</v>
      </c>
      <c r="AN2902" t="n">
        <v>1</v>
      </c>
      <c r="AO2902" t="n">
        <v>1</v>
      </c>
      <c r="AP2902" t="n">
        <v>1</v>
      </c>
      <c r="AQ2902" t="n">
        <v>1</v>
      </c>
      <c r="AR2902" t="n">
        <v>1</v>
      </c>
      <c r="AS2902" t="n">
        <v>1</v>
      </c>
      <c r="AT2902" t="n">
        <v>1</v>
      </c>
      <c r="AU2902" t="n">
        <v>1</v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>
        <f>SUM(B2902:BI2902)</f>
        <v/>
      </c>
    </row>
    <row r="2903">
      <c r="A2903" t="inlineStr">
        <is>
          <t>600095</t>
        </is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K2903" t="n">
        <v>1</v>
      </c>
      <c r="AL2903" t="n">
        <v>1</v>
      </c>
      <c r="AM2903" t="n">
        <v>1</v>
      </c>
      <c r="AN2903" t="n">
        <v>1</v>
      </c>
      <c r="AP2903" t="n">
        <v>1</v>
      </c>
      <c r="AQ2903" t="n">
        <v>1</v>
      </c>
      <c r="AR2903" t="n">
        <v>1</v>
      </c>
      <c r="AS2903" t="n">
        <v>1</v>
      </c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>
        <f>SUM(B2903:BI2903)</f>
        <v/>
      </c>
    </row>
    <row r="2904">
      <c r="A2904" t="inlineStr">
        <is>
          <t>600739</t>
        </is>
      </c>
      <c r="AE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N2904" t="n">
        <v>1</v>
      </c>
      <c r="AU2904" t="n">
        <v>1</v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>
        <f>SUM(B2904:BI2904)</f>
        <v/>
      </c>
    </row>
    <row r="2905">
      <c r="A2905" t="inlineStr">
        <is>
          <t>600956</t>
        </is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601001</t>
        </is>
      </c>
      <c r="AE2906" t="n">
        <v>1</v>
      </c>
      <c r="AF2906" t="n">
        <v>1</v>
      </c>
      <c r="AG2906" t="n">
        <v>1</v>
      </c>
      <c r="AH2906" t="n">
        <v>1</v>
      </c>
      <c r="AJ2906" t="n">
        <v>1</v>
      </c>
      <c r="AK2906" t="n">
        <v>1</v>
      </c>
      <c r="AL2906" t="n">
        <v>1</v>
      </c>
      <c r="AM2906" t="n">
        <v>1</v>
      </c>
      <c r="AN2906" t="n">
        <v>1</v>
      </c>
      <c r="AO2906" t="n">
        <v>1</v>
      </c>
      <c r="AP2906" t="n">
        <v>1</v>
      </c>
      <c r="AQ2906" t="n">
        <v>1</v>
      </c>
      <c r="AR2906" t="n">
        <v>1</v>
      </c>
      <c r="AS2906" t="n">
        <v>1</v>
      </c>
      <c r="AT2906" t="n">
        <v>1</v>
      </c>
      <c r="AU2906" t="n">
        <v>1</v>
      </c>
      <c r="AV2906" t="n">
        <v>1</v>
      </c>
      <c r="AW2906" t="n">
        <v>1</v>
      </c>
      <c r="AX2906" t="n">
        <v>1</v>
      </c>
      <c r="BJ2906">
        <f>SUM(B2906:BI2906)</f>
        <v/>
      </c>
    </row>
    <row r="2907">
      <c r="A2907" t="inlineStr">
        <is>
          <t>603069</t>
        </is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J2907" t="n">
        <v>1</v>
      </c>
      <c r="AK2907" t="n">
        <v>1</v>
      </c>
      <c r="AL2907" t="n">
        <v>1</v>
      </c>
      <c r="AM2907" t="n">
        <v>1</v>
      </c>
      <c r="AN2907" t="n">
        <v>1</v>
      </c>
      <c r="AO2907" t="n">
        <v>1</v>
      </c>
      <c r="AP2907" t="n">
        <v>1</v>
      </c>
      <c r="AQ2907" t="n">
        <v>1</v>
      </c>
      <c r="AR2907" t="n">
        <v>1</v>
      </c>
      <c r="AS2907" t="n">
        <v>1</v>
      </c>
      <c r="AT2907" t="n">
        <v>1</v>
      </c>
      <c r="AU2907" t="n">
        <v>1</v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>
        <f>SUM(B2907:BI2907)</f>
        <v/>
      </c>
    </row>
    <row r="2908">
      <c r="A2908" t="inlineStr">
        <is>
          <t>603960</t>
        </is>
      </c>
      <c r="AE2908" t="n">
        <v>1</v>
      </c>
      <c r="AF2908" t="n">
        <v>1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1</v>
      </c>
      <c r="AT2908" t="n">
        <v>1</v>
      </c>
      <c r="AU2908" t="n">
        <v>1</v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>
        <f>SUM(B2908:BI2908)</f>
        <v/>
      </c>
    </row>
    <row r="2909">
      <c r="A2909" t="inlineStr">
        <is>
          <t>002241</t>
        </is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300433</t>
        </is>
      </c>
      <c r="AF2910" t="n">
        <v>1</v>
      </c>
      <c r="AG2910" t="n">
        <v>1</v>
      </c>
      <c r="AH2910" t="n">
        <v>1</v>
      </c>
      <c r="AI2910" t="n">
        <v>1</v>
      </c>
      <c r="AJ2910" t="n">
        <v>1</v>
      </c>
      <c r="AK2910" t="n">
        <v>1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1</v>
      </c>
      <c r="AR2910" t="n">
        <v>1</v>
      </c>
      <c r="AS2910" t="n">
        <v>1</v>
      </c>
      <c r="AT2910" t="n">
        <v>1</v>
      </c>
      <c r="AU2910" t="n">
        <v>1</v>
      </c>
      <c r="AV2910" t="n">
        <v>1</v>
      </c>
      <c r="AW2910" t="n">
        <v>1</v>
      </c>
      <c r="AX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>
        <f>SUM(B2910:BI2910)</f>
        <v/>
      </c>
    </row>
    <row r="2911">
      <c r="A2911" t="inlineStr">
        <is>
          <t>601788</t>
        </is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>
        <f>SUM(B2911:BI2911)</f>
        <v/>
      </c>
    </row>
    <row r="2912">
      <c r="A2912" t="inlineStr">
        <is>
          <t>002447</t>
        </is>
      </c>
      <c r="AH2912" t="n">
        <v>1</v>
      </c>
      <c r="AI2912" t="n">
        <v>1</v>
      </c>
      <c r="AJ2912" t="n">
        <v>1</v>
      </c>
      <c r="AK2912" t="n">
        <v>1</v>
      </c>
      <c r="BJ2912">
        <f>SUM(B2912:BI2912)</f>
        <v/>
      </c>
    </row>
    <row r="2913">
      <c r="A2913" t="inlineStr">
        <is>
          <t>600211</t>
        </is>
      </c>
      <c r="AH2913" t="n">
        <v>1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1</v>
      </c>
      <c r="AR2913" t="n">
        <v>1</v>
      </c>
      <c r="AS2913" t="n">
        <v>1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>
        <f>SUM(B2913:BI2913)</f>
        <v/>
      </c>
    </row>
    <row r="2914">
      <c r="A2914" t="inlineStr">
        <is>
          <t>603757</t>
        </is>
      </c>
      <c r="AI2914" t="n">
        <v>1</v>
      </c>
      <c r="AJ2914" t="n">
        <v>1</v>
      </c>
      <c r="AL2914" t="n">
        <v>1</v>
      </c>
      <c r="AN2914" t="n">
        <v>1</v>
      </c>
      <c r="AO2914" t="n">
        <v>1</v>
      </c>
      <c r="AQ2914" t="n">
        <v>1</v>
      </c>
      <c r="AT2914" t="n">
        <v>1</v>
      </c>
      <c r="AU2914" t="n">
        <v>1</v>
      </c>
      <c r="AV2914" t="n">
        <v>1</v>
      </c>
      <c r="AW2914" t="n">
        <v>1</v>
      </c>
      <c r="AX2914" t="n">
        <v>1</v>
      </c>
      <c r="BB2914" t="n">
        <v>1</v>
      </c>
      <c r="BJ2914">
        <f>SUM(B2914:BI2914)</f>
        <v/>
      </c>
    </row>
    <row r="2915">
      <c r="A2915" t="inlineStr">
        <is>
          <t>000030</t>
        </is>
      </c>
      <c r="AJ2915" t="n">
        <v>1</v>
      </c>
      <c r="AV2915" t="n">
        <v>1</v>
      </c>
      <c r="AW2915" t="n">
        <v>1</v>
      </c>
      <c r="AX2915" t="n">
        <v>1</v>
      </c>
      <c r="BJ2915">
        <f>SUM(B2915:BI2915)</f>
        <v/>
      </c>
    </row>
    <row r="2916">
      <c r="A2916" t="inlineStr">
        <is>
          <t>300521</t>
        </is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S2916" t="n">
        <v>1</v>
      </c>
      <c r="AT2916" t="n">
        <v>1</v>
      </c>
      <c r="AU2916" t="n">
        <v>1</v>
      </c>
      <c r="AV2916" t="n">
        <v>1</v>
      </c>
      <c r="AW2916" t="n">
        <v>1</v>
      </c>
      <c r="BJ2916">
        <f>SUM(B2916:BI2916)</f>
        <v/>
      </c>
    </row>
    <row r="2917">
      <c r="A2917" t="inlineStr">
        <is>
          <t>300832</t>
        </is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S2917" t="n">
        <v>1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>
        <f>SUM(B2917:BI2917)</f>
        <v/>
      </c>
    </row>
    <row r="2918">
      <c r="A2918" t="inlineStr">
        <is>
          <t>600079</t>
        </is>
      </c>
      <c r="AJ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1</v>
      </c>
      <c r="AR2918" t="n">
        <v>1</v>
      </c>
      <c r="AS2918" t="n">
        <v>1</v>
      </c>
      <c r="AT2918" t="n">
        <v>1</v>
      </c>
      <c r="AU2918" t="n">
        <v>1</v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>
        <f>SUM(B2918:BI2918)</f>
        <v/>
      </c>
    </row>
    <row r="2919">
      <c r="A2919" t="inlineStr">
        <is>
          <t>000877</t>
        </is>
      </c>
      <c r="AK2919" t="n">
        <v>1</v>
      </c>
      <c r="AT2919" t="n">
        <v>1</v>
      </c>
      <c r="AU2919" t="n">
        <v>1</v>
      </c>
      <c r="AV2919" t="n">
        <v>1</v>
      </c>
      <c r="AW2919" t="n">
        <v>1</v>
      </c>
      <c r="BA2919" t="n">
        <v>1</v>
      </c>
      <c r="BJ2919">
        <f>SUM(B2919:BI2919)</f>
        <v/>
      </c>
    </row>
    <row r="2920">
      <c r="A2920" t="inlineStr">
        <is>
          <t>002990</t>
        </is>
      </c>
      <c r="AK2920" t="n">
        <v>1</v>
      </c>
      <c r="AT2920" t="n">
        <v>1</v>
      </c>
      <c r="AU2920" t="n">
        <v>1</v>
      </c>
      <c r="AV2920" t="n">
        <v>1</v>
      </c>
      <c r="AY2920" t="n">
        <v>1</v>
      </c>
      <c r="BJ2920">
        <f>SUM(B2920:BI2920)</f>
        <v/>
      </c>
    </row>
    <row r="2921">
      <c r="A2921" t="inlineStr">
        <is>
          <t>300831</t>
        </is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1</v>
      </c>
      <c r="AT2921" t="n">
        <v>1</v>
      </c>
      <c r="AU2921" t="n">
        <v>1</v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>
        <f>SUM(B2921:BI2921)</f>
        <v/>
      </c>
    </row>
    <row r="2922">
      <c r="A2922" t="inlineStr">
        <is>
          <t>002190</t>
        </is>
      </c>
      <c r="AL2922" t="n">
        <v>1</v>
      </c>
      <c r="BJ2922">
        <f>SUM(B2922:BI2922)</f>
        <v/>
      </c>
    </row>
    <row r="2923">
      <c r="A2923" t="inlineStr">
        <is>
          <t>002582</t>
        </is>
      </c>
      <c r="AL2923" t="n">
        <v>1</v>
      </c>
      <c r="AS2923" t="n">
        <v>1</v>
      </c>
      <c r="AW2923" t="n">
        <v>1</v>
      </c>
      <c r="AX2923" t="n">
        <v>1</v>
      </c>
      <c r="AY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>
        <f>SUM(B2923:BI2923)</f>
        <v/>
      </c>
    </row>
    <row r="2924">
      <c r="A2924" t="inlineStr">
        <is>
          <t>002946</t>
        </is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J2924">
        <f>SUM(B2924:BI2924)</f>
        <v/>
      </c>
    </row>
    <row r="2925">
      <c r="A2925" t="inlineStr">
        <is>
          <t>300617</t>
        </is>
      </c>
      <c r="AL2925" t="n">
        <v>1</v>
      </c>
      <c r="AM2925" t="n">
        <v>1</v>
      </c>
      <c r="AT2925" t="n">
        <v>1</v>
      </c>
      <c r="AU2925" t="n">
        <v>1</v>
      </c>
      <c r="AV2925" t="n">
        <v>1</v>
      </c>
      <c r="AW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>
        <f>SUM(B2925:BI2925)</f>
        <v/>
      </c>
    </row>
    <row r="2926">
      <c r="A2926" t="inlineStr">
        <is>
          <t>600459</t>
        </is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603697</t>
        </is>
      </c>
      <c r="AL2927" t="n">
        <v>1</v>
      </c>
      <c r="AN2927" t="n">
        <v>1</v>
      </c>
      <c r="AR2927" t="n">
        <v>1</v>
      </c>
      <c r="AS2927" t="n">
        <v>1</v>
      </c>
      <c r="AT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1</v>
      </c>
      <c r="BE2927" t="n">
        <v>1</v>
      </c>
      <c r="BF2927" t="n">
        <v>1</v>
      </c>
      <c r="BG2927" t="n">
        <v>1</v>
      </c>
      <c r="BJ2927">
        <f>SUM(B2927:BI2927)</f>
        <v/>
      </c>
    </row>
    <row r="2928">
      <c r="A2928" t="inlineStr">
        <is>
          <t>688021</t>
        </is>
      </c>
      <c r="AL2928" t="n">
        <v>1</v>
      </c>
      <c r="AM2928" t="n">
        <v>1</v>
      </c>
      <c r="AN2928" t="n">
        <v>1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1</v>
      </c>
      <c r="BF2928" t="n">
        <v>1</v>
      </c>
      <c r="BG2928" t="n">
        <v>1</v>
      </c>
      <c r="BH2928" t="n">
        <v>1</v>
      </c>
      <c r="BI2928" t="n">
        <v>1</v>
      </c>
      <c r="BJ2928">
        <f>SUM(B2928:BI2928)</f>
        <v/>
      </c>
    </row>
    <row r="2929">
      <c r="A2929" t="inlineStr">
        <is>
          <t>601038</t>
        </is>
      </c>
      <c r="AM2929" t="n">
        <v>1</v>
      </c>
      <c r="AN2929" t="n">
        <v>1</v>
      </c>
      <c r="AO2929" t="n">
        <v>1</v>
      </c>
      <c r="AP2929" t="n">
        <v>1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1</v>
      </c>
      <c r="BF2929" t="n">
        <v>1</v>
      </c>
      <c r="BG2929" t="n">
        <v>1</v>
      </c>
      <c r="BH2929" t="n">
        <v>1</v>
      </c>
      <c r="BI2929" t="n">
        <v>1</v>
      </c>
      <c r="BJ2929">
        <f>SUM(B2929:BI2929)</f>
        <v/>
      </c>
    </row>
    <row r="2930">
      <c r="A2930" t="inlineStr">
        <is>
          <t>603439</t>
        </is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1</v>
      </c>
      <c r="BD2930" t="n">
        <v>1</v>
      </c>
      <c r="BE2930" t="n">
        <v>1</v>
      </c>
      <c r="BF2930" t="n">
        <v>1</v>
      </c>
      <c r="BG2930" t="n">
        <v>1</v>
      </c>
      <c r="BH2930" t="n">
        <v>1</v>
      </c>
      <c r="BI2930" t="n">
        <v>1</v>
      </c>
      <c r="BJ2930">
        <f>SUM(B2930:BI2930)</f>
        <v/>
      </c>
    </row>
    <row r="2931">
      <c r="A2931" t="inlineStr">
        <is>
          <t>002959</t>
        </is>
      </c>
      <c r="AO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300463</t>
        </is>
      </c>
      <c r="AO2932" t="n">
        <v>1</v>
      </c>
      <c r="AR2932" t="n">
        <v>1</v>
      </c>
      <c r="AV2932" t="n">
        <v>1</v>
      </c>
      <c r="BJ2932">
        <f>SUM(B2932:BI2932)</f>
        <v/>
      </c>
    </row>
    <row r="2933">
      <c r="A2933" t="inlineStr">
        <is>
          <t>600993</t>
        </is>
      </c>
      <c r="AP2933" t="n">
        <v>1</v>
      </c>
      <c r="AR2933" t="n">
        <v>1</v>
      </c>
      <c r="AS2933" t="n">
        <v>1</v>
      </c>
      <c r="AT2933" t="n">
        <v>1</v>
      </c>
      <c r="BJ2933">
        <f>SUM(B2933:BI2933)</f>
        <v/>
      </c>
    </row>
    <row r="2934">
      <c r="A2934" t="inlineStr">
        <is>
          <t>600127</t>
        </is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600521</t>
        </is>
      </c>
      <c r="AQ2935" t="n">
        <v>1</v>
      </c>
      <c r="AR2935" t="n">
        <v>1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1</v>
      </c>
      <c r="BH2935" t="n">
        <v>1</v>
      </c>
      <c r="BI2935" t="n">
        <v>1</v>
      </c>
      <c r="BJ2935">
        <f>SUM(B2935:BI2935)</f>
        <v/>
      </c>
    </row>
    <row r="2936">
      <c r="A2936" t="inlineStr">
        <is>
          <t>600621</t>
        </is>
      </c>
      <c r="AQ2936" t="n">
        <v>1</v>
      </c>
      <c r="AS2936" t="n">
        <v>1</v>
      </c>
      <c r="AT2936" t="n">
        <v>1</v>
      </c>
      <c r="AU2936" t="n">
        <v>1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n">
        <v>1</v>
      </c>
      <c r="BB2936" t="n">
        <v>1</v>
      </c>
      <c r="BC2936" t="n">
        <v>1</v>
      </c>
      <c r="BD2936" t="n">
        <v>1</v>
      </c>
      <c r="BE2936" t="n">
        <v>1</v>
      </c>
      <c r="BF2936" t="n">
        <v>1</v>
      </c>
      <c r="BG2936" t="n">
        <v>1</v>
      </c>
      <c r="BH2936" t="n">
        <v>1</v>
      </c>
      <c r="BI2936" t="n">
        <v>1</v>
      </c>
      <c r="BJ2936">
        <f>SUM(B2936:BI2936)</f>
        <v/>
      </c>
    </row>
    <row r="2937">
      <c r="A2937" t="inlineStr">
        <is>
          <t>603520</t>
        </is>
      </c>
      <c r="AQ2937" t="n">
        <v>1</v>
      </c>
      <c r="AR2937" t="n">
        <v>1</v>
      </c>
      <c r="AS2937" t="n">
        <v>1</v>
      </c>
      <c r="AT2937" t="n">
        <v>1</v>
      </c>
      <c r="AU2937" t="n">
        <v>1</v>
      </c>
      <c r="AV2937" t="n">
        <v>1</v>
      </c>
      <c r="AW2937" t="n">
        <v>1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002977</t>
        </is>
      </c>
      <c r="AR2938" t="n">
        <v>1</v>
      </c>
      <c r="AS2938" t="n">
        <v>1</v>
      </c>
      <c r="AT2938" t="n">
        <v>1</v>
      </c>
      <c r="AU2938" t="n">
        <v>1</v>
      </c>
      <c r="AV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1</v>
      </c>
      <c r="BH2938" t="n">
        <v>1</v>
      </c>
      <c r="BI2938" t="n">
        <v>1</v>
      </c>
      <c r="BJ2938">
        <f>SUM(B2938:BI2938)</f>
        <v/>
      </c>
    </row>
    <row r="2939">
      <c r="A2939" t="inlineStr">
        <is>
          <t>300685</t>
        </is>
      </c>
      <c r="AR2939" t="n">
        <v>1</v>
      </c>
      <c r="AU2939" t="n">
        <v>1</v>
      </c>
      <c r="AV2939" t="n">
        <v>1</v>
      </c>
      <c r="AW2939" t="n">
        <v>1</v>
      </c>
      <c r="AX2939" t="n">
        <v>1</v>
      </c>
      <c r="BJ2939">
        <f>SUM(B2939:BI2939)</f>
        <v/>
      </c>
    </row>
    <row r="2940">
      <c r="A2940" t="inlineStr">
        <is>
          <t>600371</t>
        </is>
      </c>
      <c r="AR2940" t="n">
        <v>1</v>
      </c>
      <c r="AS2940" t="n">
        <v>1</v>
      </c>
      <c r="AT2940" t="n">
        <v>1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>
        <f>SUM(B2940:BI2940)</f>
        <v/>
      </c>
    </row>
    <row r="2941">
      <c r="A2941" t="inlineStr">
        <is>
          <t>600598</t>
        </is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601336</t>
        </is>
      </c>
      <c r="AR2942" t="n">
        <v>1</v>
      </c>
      <c r="BJ2942">
        <f>SUM(B2942:BI2942)</f>
        <v/>
      </c>
    </row>
    <row r="2943">
      <c r="A2943" t="inlineStr">
        <is>
          <t>002603</t>
        </is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>
        <f>SUM(B2943:BI2943)</f>
        <v/>
      </c>
    </row>
    <row r="2944">
      <c r="A2944" t="inlineStr">
        <is>
          <t>002650</t>
        </is>
      </c>
      <c r="AS2944" t="n">
        <v>1</v>
      </c>
      <c r="AT2944" t="n">
        <v>1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J2944">
        <f>SUM(B2944:BI2944)</f>
        <v/>
      </c>
    </row>
    <row r="2945">
      <c r="A2945" t="inlineStr">
        <is>
          <t>002983</t>
        </is>
      </c>
      <c r="AS2945" t="n">
        <v>1</v>
      </c>
      <c r="AT2945" t="n">
        <v>1</v>
      </c>
      <c r="AU2945" t="n">
        <v>1</v>
      </c>
      <c r="AV2945" t="n">
        <v>1</v>
      </c>
      <c r="AY2945" t="n">
        <v>1</v>
      </c>
      <c r="AZ2945" t="n">
        <v>1</v>
      </c>
      <c r="BJ2945">
        <f>SUM(B2945:BI2945)</f>
        <v/>
      </c>
    </row>
    <row r="2946">
      <c r="A2946" t="inlineStr">
        <is>
          <t>300576</t>
        </is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600359</t>
        </is>
      </c>
      <c r="AS2947" t="n">
        <v>1</v>
      </c>
      <c r="AT2947" t="n">
        <v>1</v>
      </c>
      <c r="AU2947" t="n">
        <v>1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1</v>
      </c>
      <c r="BB2947" t="n">
        <v>1</v>
      </c>
      <c r="BC2947" t="n">
        <v>1</v>
      </c>
      <c r="BD2947" t="n">
        <v>1</v>
      </c>
      <c r="BE2947" t="n">
        <v>1</v>
      </c>
      <c r="BF2947" t="n">
        <v>1</v>
      </c>
      <c r="BG2947" t="n">
        <v>1</v>
      </c>
      <c r="BH2947" t="n">
        <v>1</v>
      </c>
      <c r="BI2947" t="n">
        <v>1</v>
      </c>
      <c r="BJ2947">
        <f>SUM(B2947:BI2947)</f>
        <v/>
      </c>
    </row>
    <row r="2948">
      <c r="A2948" t="inlineStr">
        <is>
          <t>000895</t>
        </is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J2948">
        <f>SUM(B2948:BI2948)</f>
        <v/>
      </c>
    </row>
    <row r="2949">
      <c r="A2949" t="inlineStr">
        <is>
          <t>002069</t>
        </is>
      </c>
      <c r="AT2949" t="n">
        <v>1</v>
      </c>
      <c r="AU2949" t="n">
        <v>1</v>
      </c>
      <c r="AV2949" t="n">
        <v>1</v>
      </c>
      <c r="AX2949" t="n">
        <v>1</v>
      </c>
      <c r="BJ2949">
        <f>SUM(B2949:BI2949)</f>
        <v/>
      </c>
    </row>
    <row r="2950">
      <c r="A2950" t="inlineStr">
        <is>
          <t>002075</t>
        </is>
      </c>
      <c r="AT2950" t="n">
        <v>1</v>
      </c>
      <c r="AU2950" t="n">
        <v>1</v>
      </c>
      <c r="AV2950" t="n">
        <v>1</v>
      </c>
      <c r="AW2950" t="n">
        <v>1</v>
      </c>
      <c r="AX2950" t="n">
        <v>1</v>
      </c>
      <c r="AY2950" t="n">
        <v>1</v>
      </c>
      <c r="AZ2950" t="n">
        <v>1</v>
      </c>
      <c r="BA2950" t="n">
        <v>1</v>
      </c>
      <c r="BB2950" t="n">
        <v>1</v>
      </c>
      <c r="BC2950" t="n">
        <v>1</v>
      </c>
      <c r="BD2950" t="n">
        <v>1</v>
      </c>
      <c r="BE2950" t="n">
        <v>1</v>
      </c>
      <c r="BJ2950">
        <f>SUM(B2950:BI2950)</f>
        <v/>
      </c>
    </row>
    <row r="2951">
      <c r="A2951" t="inlineStr">
        <is>
          <t>002400</t>
        </is>
      </c>
      <c r="AT2951" t="n">
        <v>1</v>
      </c>
      <c r="AU2951" t="n">
        <v>1</v>
      </c>
      <c r="AV2951" t="n">
        <v>1</v>
      </c>
      <c r="AW2951" t="n">
        <v>1</v>
      </c>
      <c r="AX2951" t="n">
        <v>1</v>
      </c>
      <c r="BJ2951">
        <f>SUM(B2951:BI2951)</f>
        <v/>
      </c>
    </row>
    <row r="2952">
      <c r="A2952" t="inlineStr">
        <is>
          <t>002445</t>
        </is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BJ2952">
        <f>SUM(B2952:BI2952)</f>
        <v/>
      </c>
    </row>
    <row r="2953">
      <c r="A2953" t="inlineStr">
        <is>
          <t>002982</t>
        </is>
      </c>
      <c r="AT2953" t="n">
        <v>1</v>
      </c>
      <c r="AU2953" t="n">
        <v>1</v>
      </c>
      <c r="AV2953" t="n">
        <v>1</v>
      </c>
      <c r="AY2953" t="n">
        <v>1</v>
      </c>
      <c r="AZ2953" t="n">
        <v>1</v>
      </c>
      <c r="BJ2953">
        <f>SUM(B2953:BI2953)</f>
        <v/>
      </c>
    </row>
    <row r="2954">
      <c r="A2954" t="inlineStr">
        <is>
          <t>300023</t>
        </is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BJ2954">
        <f>SUM(B2954:BI2954)</f>
        <v/>
      </c>
    </row>
    <row r="2955">
      <c r="A2955" t="inlineStr">
        <is>
          <t>300453</t>
        </is>
      </c>
      <c r="AT2955" t="n">
        <v>1</v>
      </c>
      <c r="AU2955" t="n">
        <v>1</v>
      </c>
      <c r="AV2955" t="n">
        <v>1</v>
      </c>
      <c r="AW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>
        <f>SUM(B2955:BI2955)</f>
        <v/>
      </c>
    </row>
    <row r="2956">
      <c r="A2956" t="inlineStr">
        <is>
          <t>600057</t>
        </is>
      </c>
      <c r="AT2956" t="n">
        <v>1</v>
      </c>
      <c r="AU2956" t="n">
        <v>1</v>
      </c>
      <c r="AV2956" t="n">
        <v>1</v>
      </c>
      <c r="AW2956" t="n">
        <v>1</v>
      </c>
      <c r="AX2956" t="n">
        <v>1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>
        <f>SUM(B2956:BI2956)</f>
        <v/>
      </c>
    </row>
    <row r="2957">
      <c r="A2957" t="inlineStr">
        <is>
          <t>600396</t>
        </is>
      </c>
      <c r="AT2957" t="n">
        <v>1</v>
      </c>
      <c r="AU2957" t="n">
        <v>1</v>
      </c>
      <c r="BD2957" t="n">
        <v>1</v>
      </c>
      <c r="BH2957" t="n">
        <v>1</v>
      </c>
      <c r="BI2957" t="n">
        <v>1</v>
      </c>
      <c r="BJ2957">
        <f>SUM(B2957:BI2957)</f>
        <v/>
      </c>
    </row>
    <row r="2958">
      <c r="A2958" t="inlineStr">
        <is>
          <t>601696</t>
        </is>
      </c>
      <c r="AT2958" t="n">
        <v>1</v>
      </c>
      <c r="AU2958" t="n">
        <v>1</v>
      </c>
      <c r="AV2958" t="n">
        <v>1</v>
      </c>
      <c r="AW2958" t="n">
        <v>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1</v>
      </c>
      <c r="BE2958" t="n">
        <v>1</v>
      </c>
      <c r="BF2958" t="n">
        <v>1</v>
      </c>
      <c r="BG2958" t="n">
        <v>1</v>
      </c>
      <c r="BH2958" t="n">
        <v>1</v>
      </c>
      <c r="BI2958" t="n">
        <v>1</v>
      </c>
      <c r="BJ2958">
        <f>SUM(B2958:BI2958)</f>
        <v/>
      </c>
    </row>
    <row r="2959">
      <c r="A2959" t="inlineStr">
        <is>
          <t>603669</t>
        </is>
      </c>
      <c r="AT2959" t="n">
        <v>1</v>
      </c>
      <c r="AU2959" t="n">
        <v>1</v>
      </c>
      <c r="AV2959" t="n">
        <v>1</v>
      </c>
      <c r="AW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002581</t>
        </is>
      </c>
      <c r="AU2960" t="n">
        <v>1</v>
      </c>
      <c r="AV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1</v>
      </c>
      <c r="BI2960" t="n">
        <v>1</v>
      </c>
      <c r="BJ2960">
        <f>SUM(B2960:BI2960)</f>
        <v/>
      </c>
    </row>
    <row r="2961">
      <c r="A2961" t="inlineStr">
        <is>
          <t>300246</t>
        </is>
      </c>
      <c r="AU2961" t="n">
        <v>1</v>
      </c>
      <c r="AV2961" t="n">
        <v>1</v>
      </c>
      <c r="AZ2961" t="n">
        <v>1</v>
      </c>
      <c r="BA2961" t="n">
        <v>1</v>
      </c>
      <c r="BE2961" t="n">
        <v>1</v>
      </c>
      <c r="BF2961" t="n">
        <v>1</v>
      </c>
      <c r="BG2961" t="n">
        <v>1</v>
      </c>
      <c r="BJ2961">
        <f>SUM(B2961:BI2961)</f>
        <v/>
      </c>
    </row>
    <row r="2962">
      <c r="A2962" t="inlineStr">
        <is>
          <t>600550</t>
        </is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>
        <f>SUM(B2962:BI2962)</f>
        <v/>
      </c>
    </row>
    <row r="2963">
      <c r="A2963" t="inlineStr">
        <is>
          <t>603538</t>
        </is>
      </c>
      <c r="AU2963" t="n">
        <v>1</v>
      </c>
      <c r="AV2963" t="n">
        <v>1</v>
      </c>
      <c r="AW2963" t="n">
        <v>1</v>
      </c>
      <c r="AY2963" t="n">
        <v>1</v>
      </c>
      <c r="AZ2963" t="n">
        <v>1</v>
      </c>
      <c r="BA2963" t="n">
        <v>1</v>
      </c>
      <c r="BB2963" t="n">
        <v>1</v>
      </c>
      <c r="BC2963" t="n">
        <v>1</v>
      </c>
      <c r="BG2963" t="n">
        <v>1</v>
      </c>
      <c r="BH2963" t="n">
        <v>1</v>
      </c>
      <c r="BI2963" t="n">
        <v>1</v>
      </c>
      <c r="BJ2963">
        <f>SUM(B2963:BI2963)</f>
        <v/>
      </c>
    </row>
    <row r="2964">
      <c r="A2964" t="inlineStr">
        <is>
          <t>603696</t>
        </is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BB2964" t="n">
        <v>1</v>
      </c>
      <c r="BJ2964">
        <f>SUM(B2964:BI2964)</f>
        <v/>
      </c>
    </row>
    <row r="2965">
      <c r="A2965" t="inlineStr">
        <is>
          <t>000023</t>
        </is>
      </c>
      <c r="AV2965" t="n">
        <v>1</v>
      </c>
      <c r="AX2965" t="n">
        <v>1</v>
      </c>
      <c r="BJ2965">
        <f>SUM(B2965:BI2965)</f>
        <v/>
      </c>
    </row>
    <row r="2966">
      <c r="A2966" t="inlineStr">
        <is>
          <t>000526</t>
        </is>
      </c>
      <c r="AV2966" t="n">
        <v>1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J2966">
        <f>SUM(B2966:BI2966)</f>
        <v/>
      </c>
    </row>
    <row r="2967">
      <c r="A2967" t="inlineStr">
        <is>
          <t>002286</t>
        </is>
      </c>
      <c r="AV2967" t="n">
        <v>1</v>
      </c>
      <c r="AY2967" t="n">
        <v>1</v>
      </c>
      <c r="AZ2967" t="n">
        <v>1</v>
      </c>
      <c r="BA2967" t="n">
        <v>1</v>
      </c>
      <c r="BH2967" t="n">
        <v>1</v>
      </c>
      <c r="BJ2967">
        <f>SUM(B2967:BI2967)</f>
        <v/>
      </c>
    </row>
    <row r="2968">
      <c r="A2968" t="inlineStr">
        <is>
          <t>002432</t>
        </is>
      </c>
      <c r="AV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>
        <f>SUM(B2968:BI2968)</f>
        <v/>
      </c>
    </row>
    <row r="2969">
      <c r="A2969" t="inlineStr">
        <is>
          <t>002505</t>
        </is>
      </c>
      <c r="AV2969" t="n">
        <v>1</v>
      </c>
      <c r="AY2969" t="n">
        <v>1</v>
      </c>
      <c r="BJ2969">
        <f>SUM(B2969:BI2969)</f>
        <v/>
      </c>
    </row>
    <row r="2970">
      <c r="A2970" t="inlineStr">
        <is>
          <t>300592</t>
        </is>
      </c>
      <c r="AV2970" t="n">
        <v>1</v>
      </c>
      <c r="BJ2970">
        <f>SUM(B2970:BI2970)</f>
        <v/>
      </c>
    </row>
    <row r="2971">
      <c r="A2971" t="inlineStr">
        <is>
          <t>600268</t>
        </is>
      </c>
      <c r="AV2971" t="n">
        <v>1</v>
      </c>
      <c r="AW2971" t="n">
        <v>1</v>
      </c>
      <c r="AX2971" t="n">
        <v>1</v>
      </c>
      <c r="AY2971" t="n">
        <v>1</v>
      </c>
      <c r="BB2971" t="n">
        <v>1</v>
      </c>
      <c r="BE2971" t="n">
        <v>1</v>
      </c>
      <c r="BF2971" t="n">
        <v>1</v>
      </c>
      <c r="BH2971" t="n">
        <v>1</v>
      </c>
      <c r="BI2971" t="n">
        <v>1</v>
      </c>
      <c r="BJ2971">
        <f>SUM(B2971:BI2971)</f>
        <v/>
      </c>
    </row>
    <row r="2972">
      <c r="A2972" t="inlineStr">
        <is>
          <t>600380</t>
        </is>
      </c>
      <c r="AV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I2972" t="n">
        <v>1</v>
      </c>
      <c r="BJ2972">
        <f>SUM(B2972:BI2972)</f>
        <v/>
      </c>
    </row>
    <row r="2973">
      <c r="A2973" t="inlineStr">
        <is>
          <t>600523</t>
        </is>
      </c>
      <c r="AV2973" t="n">
        <v>1</v>
      </c>
      <c r="AW2973" t="n">
        <v>1</v>
      </c>
      <c r="AX2973" t="n">
        <v>1</v>
      </c>
      <c r="BF2973" t="n">
        <v>1</v>
      </c>
      <c r="BJ2973">
        <f>SUM(B2973:BI2973)</f>
        <v/>
      </c>
    </row>
    <row r="2974">
      <c r="A2974" t="inlineStr">
        <is>
          <t>603601</t>
        </is>
      </c>
      <c r="AV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>
        <f>SUM(B2974:BI2974)</f>
        <v/>
      </c>
    </row>
    <row r="2975">
      <c r="A2975" t="inlineStr">
        <is>
          <t>603893</t>
        </is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>
        <f>SUM(B2975:BI2975)</f>
        <v/>
      </c>
    </row>
    <row r="2976">
      <c r="A2976" t="inlineStr">
        <is>
          <t>002662</t>
        </is>
      </c>
      <c r="AW2976" t="n">
        <v>1</v>
      </c>
      <c r="BJ2976">
        <f>SUM(B2976:BI2976)</f>
        <v/>
      </c>
    </row>
    <row r="2977">
      <c r="A2977" t="inlineStr">
        <is>
          <t>300299</t>
        </is>
      </c>
      <c r="AW2977" t="n">
        <v>1</v>
      </c>
      <c r="BJ2977">
        <f>SUM(B2977:BI2977)</f>
        <v/>
      </c>
    </row>
    <row r="2978">
      <c r="A2978" t="inlineStr">
        <is>
          <t>600318</t>
        </is>
      </c>
      <c r="AW2978" t="n">
        <v>1</v>
      </c>
      <c r="AX2978" t="n">
        <v>1</v>
      </c>
      <c r="BJ2978">
        <f>SUM(B2978:BI2978)</f>
        <v/>
      </c>
    </row>
    <row r="2979">
      <c r="A2979" t="inlineStr">
        <is>
          <t>600391</t>
        </is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>
        <f>SUM(B2979:BI2979)</f>
        <v/>
      </c>
    </row>
    <row r="2980">
      <c r="A2980" t="inlineStr">
        <is>
          <t>002239</t>
        </is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>
        <f>SUM(B2980:BI2980)</f>
        <v/>
      </c>
    </row>
    <row r="2981">
      <c r="A2981" t="inlineStr">
        <is>
          <t>002829</t>
        </is>
      </c>
      <c r="AX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>
        <f>SUM(B2981:BI2981)</f>
        <v/>
      </c>
    </row>
    <row r="2982">
      <c r="A2982" t="inlineStr">
        <is>
          <t>300638</t>
        </is>
      </c>
      <c r="AX2982" t="n">
        <v>1</v>
      </c>
      <c r="BJ2982">
        <f>SUM(B2982:BI2982)</f>
        <v/>
      </c>
    </row>
    <row r="2983">
      <c r="A2983" t="inlineStr">
        <is>
          <t>600073</t>
        </is>
      </c>
      <c r="AX2983" t="n">
        <v>1</v>
      </c>
      <c r="AY2983" t="n">
        <v>1</v>
      </c>
      <c r="BJ2983">
        <f>SUM(B2983:BI2983)</f>
        <v/>
      </c>
    </row>
    <row r="2984">
      <c r="A2984" t="inlineStr">
        <is>
          <t>000016</t>
        </is>
      </c>
      <c r="AY2984" t="n">
        <v>1</v>
      </c>
      <c r="AZ2984" t="n">
        <v>1</v>
      </c>
      <c r="BA2984" t="n">
        <v>1</v>
      </c>
      <c r="BB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002661</t>
        </is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J2985">
        <f>SUM(B2985:BI2985)</f>
        <v/>
      </c>
    </row>
    <row r="2986">
      <c r="A2986" t="inlineStr">
        <is>
          <t>300160</t>
        </is>
      </c>
      <c r="AY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>
        <f>SUM(B2986:BI2986)</f>
        <v/>
      </c>
    </row>
    <row r="2987">
      <c r="A2987" t="inlineStr">
        <is>
          <t>600529</t>
        </is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603387</t>
        </is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>
        <f>SUM(B2988:BI2988)</f>
        <v/>
      </c>
    </row>
    <row r="2989">
      <c r="A2989" t="inlineStr">
        <is>
          <t>603658</t>
        </is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603881</t>
        </is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002223</t>
        </is>
      </c>
      <c r="AZ2991" t="n">
        <v>1</v>
      </c>
      <c r="BA2991" t="n">
        <v>1</v>
      </c>
      <c r="BC2991" t="n">
        <v>1</v>
      </c>
      <c r="BJ2991">
        <f>SUM(B2991:BI2991)</f>
        <v/>
      </c>
    </row>
    <row r="2992">
      <c r="A2992" t="inlineStr">
        <is>
          <t>002683</t>
        </is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>
        <f>SUM(B2992:BI2992)</f>
        <v/>
      </c>
    </row>
    <row r="2993">
      <c r="A2993" t="inlineStr">
        <is>
          <t>300671</t>
        </is>
      </c>
      <c r="AZ2993" t="n">
        <v>1</v>
      </c>
      <c r="BJ2993">
        <f>SUM(B2993:BI2993)</f>
        <v/>
      </c>
    </row>
    <row r="2994">
      <c r="A2994" t="inlineStr">
        <is>
          <t>600501</t>
        </is>
      </c>
      <c r="AZ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>
        <f>SUM(B2994:BI2994)</f>
        <v/>
      </c>
    </row>
    <row r="2995">
      <c r="A2995" t="inlineStr">
        <is>
          <t>600636</t>
        </is>
      </c>
      <c r="AZ2995" t="n">
        <v>1</v>
      </c>
      <c r="BA2995" t="n">
        <v>1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1</v>
      </c>
      <c r="BI2995" t="n">
        <v>1</v>
      </c>
      <c r="BJ2995">
        <f>SUM(B2995:BI2995)</f>
        <v/>
      </c>
    </row>
    <row r="2996">
      <c r="A2996" t="inlineStr">
        <is>
          <t>603700</t>
        </is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>
        <f>SUM(B2996:BI2996)</f>
        <v/>
      </c>
    </row>
    <row r="2997">
      <c r="A2997" t="inlineStr">
        <is>
          <t>002837</t>
        </is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>
        <f>SUM(B2997:BI2997)</f>
        <v/>
      </c>
    </row>
    <row r="2998">
      <c r="A2998" t="inlineStr">
        <is>
          <t>600323</t>
        </is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>
        <f>SUM(B2998:BI2998)</f>
        <v/>
      </c>
    </row>
    <row r="2999">
      <c r="A2999" t="inlineStr">
        <is>
          <t>603019</t>
        </is>
      </c>
      <c r="BA2999" t="n">
        <v>1</v>
      </c>
      <c r="BB2999" t="n">
        <v>1</v>
      </c>
      <c r="BC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>
        <f>SUM(B2999:BI2999)</f>
        <v/>
      </c>
    </row>
    <row r="3000">
      <c r="A3000" t="inlineStr">
        <is>
          <t>603986</t>
        </is>
      </c>
      <c r="BA3000" t="n">
        <v>1</v>
      </c>
      <c r="BB3000" t="n">
        <v>1</v>
      </c>
      <c r="BC3000" t="n">
        <v>1</v>
      </c>
      <c r="BD3000" t="n">
        <v>1</v>
      </c>
      <c r="BE3000" t="n">
        <v>1</v>
      </c>
      <c r="BF3000" t="n">
        <v>1</v>
      </c>
      <c r="BG3000" t="n">
        <v>1</v>
      </c>
      <c r="BH3000" t="n">
        <v>1</v>
      </c>
      <c r="BI3000" t="n">
        <v>1</v>
      </c>
      <c r="BJ3000">
        <f>SUM(B3000:BI3000)</f>
        <v/>
      </c>
    </row>
    <row r="3001">
      <c r="A3001" t="inlineStr">
        <is>
          <t>688138</t>
        </is>
      </c>
      <c r="BA3001" t="n">
        <v>1</v>
      </c>
      <c r="BB3001" t="n">
        <v>1</v>
      </c>
      <c r="BC3001" t="n">
        <v>1</v>
      </c>
      <c r="BD3001" t="n">
        <v>1</v>
      </c>
      <c r="BE3001" t="n">
        <v>1</v>
      </c>
      <c r="BF3001" t="n">
        <v>1</v>
      </c>
      <c r="BG3001" t="n">
        <v>1</v>
      </c>
      <c r="BJ3001">
        <f>SUM(B3001:BI3001)</f>
        <v/>
      </c>
    </row>
    <row r="3002">
      <c r="A3002" t="inlineStr">
        <is>
          <t>603920</t>
        </is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1</v>
      </c>
      <c r="BI3002" t="n">
        <v>1</v>
      </c>
      <c r="BJ3002">
        <f>SUM(B3002:BI3002)</f>
        <v/>
      </c>
    </row>
    <row r="3003">
      <c r="A3003" t="inlineStr">
        <is>
          <t>688088</t>
        </is>
      </c>
      <c r="BB3003" t="n">
        <v>1</v>
      </c>
      <c r="BC3003" t="n">
        <v>1</v>
      </c>
      <c r="BE3003" t="n">
        <v>1</v>
      </c>
      <c r="BF3003" t="n">
        <v>1</v>
      </c>
      <c r="BG3003" t="n">
        <v>1</v>
      </c>
      <c r="BH3003" t="n">
        <v>1</v>
      </c>
      <c r="BI3003" t="n">
        <v>1</v>
      </c>
      <c r="BJ3003">
        <f>SUM(B3003:BI3003)</f>
        <v/>
      </c>
    </row>
    <row r="3004">
      <c r="A3004" t="inlineStr">
        <is>
          <t>600513</t>
        </is>
      </c>
      <c r="BC3004" t="n">
        <v>1</v>
      </c>
      <c r="BD3004" t="n">
        <v>1</v>
      </c>
      <c r="BE3004" t="n">
        <v>1</v>
      </c>
      <c r="BF3004" t="n">
        <v>1</v>
      </c>
      <c r="BG3004" t="n">
        <v>1</v>
      </c>
      <c r="BH3004" t="n">
        <v>1</v>
      </c>
      <c r="BI3004" t="n">
        <v>1</v>
      </c>
      <c r="BJ3004">
        <f>SUM(B3004:BI3004)</f>
        <v/>
      </c>
    </row>
    <row r="3005">
      <c r="A3005" t="inlineStr">
        <is>
          <t>002970</t>
        </is>
      </c>
      <c r="BD3005" t="n">
        <v>1</v>
      </c>
      <c r="BE3005" t="n">
        <v>1</v>
      </c>
      <c r="BF3005" t="n">
        <v>1</v>
      </c>
      <c r="BG3005" t="n">
        <v>1</v>
      </c>
      <c r="BH3005" t="n">
        <v>1</v>
      </c>
      <c r="BI3005" t="n">
        <v>1</v>
      </c>
      <c r="BJ3005">
        <f>SUM(B3005:BI3005)</f>
        <v/>
      </c>
    </row>
    <row r="3006">
      <c r="A3006" t="inlineStr">
        <is>
          <t>603088</t>
        </is>
      </c>
      <c r="BD3006" t="n">
        <v>1</v>
      </c>
      <c r="BE3006" t="n">
        <v>1</v>
      </c>
      <c r="BG3006" t="n">
        <v>1</v>
      </c>
      <c r="BH3006" t="n">
        <v>1</v>
      </c>
      <c r="BI3006" t="n">
        <v>1</v>
      </c>
      <c r="BJ3006">
        <f>SUM(B3006:BI3006)</f>
        <v/>
      </c>
    </row>
    <row r="3007">
      <c r="A3007" t="inlineStr">
        <is>
          <t>600812</t>
        </is>
      </c>
      <c r="BE3007" t="n">
        <v>1</v>
      </c>
      <c r="BI3007" t="n">
        <v>1</v>
      </c>
      <c r="BJ3007">
        <f>SUM(B3007:BI3007)</f>
        <v/>
      </c>
    </row>
    <row r="3008">
      <c r="A3008" t="inlineStr">
        <is>
          <t>601990</t>
        </is>
      </c>
      <c r="BE3008" t="n">
        <v>1</v>
      </c>
      <c r="BF3008" t="n">
        <v>1</v>
      </c>
      <c r="BG3008" t="n">
        <v>1</v>
      </c>
      <c r="BH3008" t="n">
        <v>1</v>
      </c>
      <c r="BI3008" t="n">
        <v>1</v>
      </c>
      <c r="BJ3008">
        <f>SUM(B3008:BI3008)</f>
        <v/>
      </c>
    </row>
    <row r="3009">
      <c r="A3009" t="inlineStr">
        <is>
          <t>603078</t>
        </is>
      </c>
      <c r="BE3009" t="n">
        <v>1</v>
      </c>
      <c r="BF3009" t="n">
        <v>1</v>
      </c>
      <c r="BG3009" t="n">
        <v>1</v>
      </c>
      <c r="BH3009" t="n">
        <v>1</v>
      </c>
      <c r="BI3009" t="n">
        <v>1</v>
      </c>
      <c r="BJ3009">
        <f>SUM(B3009:BI3009)</f>
        <v/>
      </c>
    </row>
    <row r="3010">
      <c r="A3010" t="inlineStr">
        <is>
          <t>603158</t>
        </is>
      </c>
      <c r="BE3010" t="n">
        <v>1</v>
      </c>
      <c r="BH3010" t="n">
        <v>1</v>
      </c>
      <c r="BI3010" t="n">
        <v>1</v>
      </c>
      <c r="BJ3010">
        <f>SUM(B3010:BI3010)</f>
        <v/>
      </c>
    </row>
    <row r="3011">
      <c r="A3011" t="inlineStr">
        <is>
          <t>600206</t>
        </is>
      </c>
      <c r="BF3011" t="n">
        <v>1</v>
      </c>
      <c r="BG3011" t="n">
        <v>1</v>
      </c>
      <c r="BI3011" t="n">
        <v>1</v>
      </c>
      <c r="BJ3011">
        <f>SUM(B3011:BI3011)</f>
        <v/>
      </c>
    </row>
    <row r="3012">
      <c r="A3012" t="inlineStr">
        <is>
          <t>600580</t>
        </is>
      </c>
      <c r="BF3012" t="n">
        <v>1</v>
      </c>
      <c r="BG3012" t="n">
        <v>1</v>
      </c>
      <c r="BH3012" t="n">
        <v>1</v>
      </c>
      <c r="BI3012" t="n">
        <v>1</v>
      </c>
      <c r="BJ3012">
        <f>SUM(B3012:BI3012)</f>
        <v/>
      </c>
    </row>
    <row r="3013">
      <c r="A3013" t="inlineStr">
        <is>
          <t>600641</t>
        </is>
      </c>
      <c r="BF3013" t="n">
        <v>1</v>
      </c>
      <c r="BG3013" t="n">
        <v>1</v>
      </c>
      <c r="BH3013" t="n">
        <v>1</v>
      </c>
      <c r="BI3013" t="n">
        <v>1</v>
      </c>
      <c r="BJ3013">
        <f>SUM(B3013:BI3013)</f>
        <v/>
      </c>
    </row>
    <row r="3014">
      <c r="A3014" t="inlineStr">
        <is>
          <t>603035</t>
        </is>
      </c>
      <c r="BF3014" t="n">
        <v>1</v>
      </c>
      <c r="BH3014" t="n">
        <v>1</v>
      </c>
      <c r="BI3014" t="n">
        <v>1</v>
      </c>
      <c r="BJ3014">
        <f>SUM(B3014:BI3014)</f>
        <v/>
      </c>
    </row>
    <row r="3015">
      <c r="A3015" t="inlineStr">
        <is>
          <t>603380</t>
        </is>
      </c>
      <c r="BF3015" t="n">
        <v>1</v>
      </c>
      <c r="BG3015" t="n">
        <v>1</v>
      </c>
      <c r="BH3015" t="n">
        <v>1</v>
      </c>
      <c r="BJ3015">
        <f>SUM(B3015:BI3015)</f>
        <v/>
      </c>
    </row>
    <row r="3016">
      <c r="A3016" t="inlineStr">
        <is>
          <t>603536</t>
        </is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002126</t>
        </is>
      </c>
      <c r="BG3017" t="n">
        <v>1</v>
      </c>
      <c r="BH3017" t="n">
        <v>1</v>
      </c>
      <c r="BJ3017">
        <f>SUM(B3017:BI3017)</f>
        <v/>
      </c>
    </row>
    <row r="3018">
      <c r="A3018" t="inlineStr">
        <is>
          <t>300460</t>
        </is>
      </c>
      <c r="BG3018" t="n">
        <v>1</v>
      </c>
      <c r="BI3018" t="n">
        <v>1</v>
      </c>
      <c r="BJ3018">
        <f>SUM(B3018:BI3018)</f>
        <v/>
      </c>
    </row>
    <row r="3019">
      <c r="A3019" t="inlineStr">
        <is>
          <t>600360</t>
        </is>
      </c>
      <c r="BG3019" t="n">
        <v>1</v>
      </c>
      <c r="BH3019" t="n">
        <v>1</v>
      </c>
      <c r="BI3019" t="n">
        <v>1</v>
      </c>
      <c r="BJ3019">
        <f>SUM(B3019:BI3019)</f>
        <v/>
      </c>
    </row>
    <row r="3020">
      <c r="A3020" t="inlineStr">
        <is>
          <t>600667</t>
        </is>
      </c>
      <c r="BG3020" t="n">
        <v>1</v>
      </c>
      <c r="BH3020" t="n">
        <v>1</v>
      </c>
      <c r="BI3020" t="n">
        <v>1</v>
      </c>
      <c r="BJ3020">
        <f>SUM(B3020:BI3020)</f>
        <v/>
      </c>
    </row>
    <row r="3021">
      <c r="A3021" t="inlineStr">
        <is>
          <t>603283</t>
        </is>
      </c>
      <c r="BG3021" t="n">
        <v>1</v>
      </c>
      <c r="BJ3021">
        <f>SUM(B3021:BI3021)</f>
        <v/>
      </c>
    </row>
    <row r="3022">
      <c r="A3022" t="inlineStr">
        <is>
          <t>603688</t>
        </is>
      </c>
      <c r="BG3022" t="n">
        <v>1</v>
      </c>
      <c r="BH3022" t="n">
        <v>1</v>
      </c>
      <c r="BI3022" t="n">
        <v>1</v>
      </c>
      <c r="BJ3022">
        <f>SUM(B3022:BI3022)</f>
        <v/>
      </c>
    </row>
    <row r="3023">
      <c r="A3023" t="inlineStr">
        <is>
          <t>300627</t>
        </is>
      </c>
      <c r="BH3023" t="n">
        <v>1</v>
      </c>
      <c r="BI3023" t="n">
        <v>1</v>
      </c>
      <c r="BJ3023">
        <f>SUM(B3023:BI3023)</f>
        <v/>
      </c>
    </row>
    <row r="3024">
      <c r="A3024" t="inlineStr">
        <is>
          <t>600585</t>
        </is>
      </c>
      <c r="BI3024" t="n">
        <v>1</v>
      </c>
      <c r="BJ3024">
        <f>SUM(B3024:BI3024)</f>
        <v/>
      </c>
    </row>
    <row r="3025">
      <c r="A3025" t="inlineStr">
        <is>
          <t>603626</t>
        </is>
      </c>
      <c r="BI3025" t="n">
        <v>1</v>
      </c>
      <c r="BJ3025">
        <f>SUM(B3025:BI3025)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2.877044571962367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2.955940573819202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300938</t>
        </is>
      </c>
      <c r="B4" t="n">
        <v>0.884378081152825</v>
      </c>
      <c r="C4" t="n">
        <v>72.28260869565216</v>
      </c>
      <c r="D4" t="n">
        <v>65.925</v>
      </c>
      <c r="E4" t="n">
        <v>51.675</v>
      </c>
    </row>
    <row r="5">
      <c r="A5" t="inlineStr">
        <is>
          <t>300933</t>
        </is>
      </c>
      <c r="B5" t="n">
        <v>0.06662150368858889</v>
      </c>
      <c r="C5" t="n">
        <v>55.22813688212926</v>
      </c>
      <c r="D5" t="n">
        <v>12.742</v>
      </c>
      <c r="E5" t="n">
        <v>45.81999999999999</v>
      </c>
    </row>
    <row r="6">
      <c r="A6" t="inlineStr">
        <is>
          <t>600576</t>
        </is>
      </c>
      <c r="B6" t="n">
        <v>0.0156893023255814</v>
      </c>
      <c r="C6" t="n">
        <v>46.59090909090911</v>
      </c>
      <c r="D6" t="n">
        <v>4.3</v>
      </c>
      <c r="E6" t="n">
        <v>5.22</v>
      </c>
    </row>
    <row r="7">
      <c r="A7" t="inlineStr">
        <is>
          <t>688350</t>
        </is>
      </c>
      <c r="B7" t="n">
        <v>0.1482000553020876</v>
      </c>
      <c r="C7" t="n">
        <v>45.31309297912713</v>
      </c>
      <c r="D7" t="n">
        <v>32.14666666666667</v>
      </c>
      <c r="E7" t="n">
        <v>77.89999999999999</v>
      </c>
    </row>
    <row r="8">
      <c r="A8" t="inlineStr">
        <is>
          <t>603016</t>
        </is>
      </c>
      <c r="B8" t="n">
        <v>0.05200739483116397</v>
      </c>
      <c r="C8" t="n">
        <v>31.43759873617695</v>
      </c>
      <c r="D8" t="n">
        <v>21.204</v>
      </c>
      <c r="E8" t="n">
        <v>1.5</v>
      </c>
    </row>
    <row r="9">
      <c r="A9" t="inlineStr">
        <is>
          <t>000996</t>
        </is>
      </c>
      <c r="B9" t="n">
        <v>0.01964254510921179</v>
      </c>
      <c r="C9" t="n">
        <v>29.45026178010473</v>
      </c>
      <c r="D9" t="n">
        <v>8.424000000000001</v>
      </c>
      <c r="E9" t="n">
        <v>2.6</v>
      </c>
    </row>
    <row r="10">
      <c r="A10" t="inlineStr">
        <is>
          <t>300931</t>
        </is>
      </c>
      <c r="B10" t="n">
        <v>0.02796881704184922</v>
      </c>
      <c r="C10" t="n">
        <v>29.25835370823147</v>
      </c>
      <c r="D10" t="n">
        <v>13.238</v>
      </c>
      <c r="E10" t="n">
        <v>36.09999999999999</v>
      </c>
    </row>
    <row r="11">
      <c r="A11" t="inlineStr">
        <is>
          <t>601216</t>
        </is>
      </c>
      <c r="B11" t="n">
        <v>0.01115261750095529</v>
      </c>
      <c r="C11" t="n">
        <v>29.25170068027212</v>
      </c>
      <c r="D11" t="n">
        <v>5.234</v>
      </c>
      <c r="E11" t="n">
        <v>5.539999999999999</v>
      </c>
    </row>
    <row r="12">
      <c r="A12" t="inlineStr">
        <is>
          <t>688689</t>
        </is>
      </c>
      <c r="B12" t="n">
        <v>0.05881487603305785</v>
      </c>
      <c r="C12" t="n">
        <v>28.62488306828812</v>
      </c>
      <c r="D12" t="n">
        <v>36.3</v>
      </c>
      <c r="E12" t="n">
        <v>63.25</v>
      </c>
    </row>
    <row r="13">
      <c r="A13" t="inlineStr">
        <is>
          <t>600715</t>
        </is>
      </c>
      <c r="B13" t="n">
        <v>0.003459154929577465</v>
      </c>
      <c r="C13" t="n">
        <v>27.31707317073171</v>
      </c>
      <c r="D13" t="n">
        <v>2.272</v>
      </c>
      <c r="E13" t="n">
        <v>0.8</v>
      </c>
    </row>
    <row r="14">
      <c r="A14" t="inlineStr">
        <is>
          <t>600069</t>
        </is>
      </c>
      <c r="B14" t="n">
        <v>0.0003653543307086618</v>
      </c>
      <c r="C14" t="n">
        <v>27.27272727272729</v>
      </c>
      <c r="D14" t="n">
        <v>0.254</v>
      </c>
      <c r="E14" t="n">
        <v>1.786</v>
      </c>
    </row>
    <row r="15">
      <c r="A15" t="inlineStr">
        <is>
          <t>002164</t>
        </is>
      </c>
      <c r="B15" t="n">
        <v>0.01115920448750638</v>
      </c>
      <c r="C15" t="n">
        <v>26.6949152542373</v>
      </c>
      <c r="D15" t="n">
        <v>7.843999999999999</v>
      </c>
      <c r="E15" t="n">
        <v>13.04</v>
      </c>
    </row>
    <row r="16">
      <c r="A16" t="inlineStr">
        <is>
          <t>002730</t>
        </is>
      </c>
      <c r="B16" t="n">
        <v>0.01520309023485786</v>
      </c>
      <c r="C16" t="n">
        <v>24.822695035461</v>
      </c>
      <c r="D16" t="n">
        <v>12.944</v>
      </c>
      <c r="E16" t="n">
        <v>2.12</v>
      </c>
    </row>
    <row r="17">
      <c r="A17" t="inlineStr">
        <is>
          <t>002070</t>
        </is>
      </c>
      <c r="B17" t="n">
        <v>0.0009032258064516135</v>
      </c>
      <c r="C17" t="n">
        <v>24.56140350877194</v>
      </c>
      <c r="D17" t="n">
        <v>0.6199999999999999</v>
      </c>
      <c r="E17" t="n">
        <v>4.151999999999999</v>
      </c>
    </row>
    <row r="18">
      <c r="A18" t="inlineStr">
        <is>
          <t>300923</t>
        </is>
      </c>
      <c r="B18" t="n">
        <v>0.06163439820410981</v>
      </c>
      <c r="C18" t="n">
        <v>24.1254523522316</v>
      </c>
      <c r="D18" t="n">
        <v>34.746</v>
      </c>
      <c r="E18" t="n">
        <v>16.62</v>
      </c>
    </row>
    <row r="19">
      <c r="A19" t="inlineStr">
        <is>
          <t>600223</t>
        </is>
      </c>
      <c r="B19" t="n">
        <v>0.01639900973758046</v>
      </c>
      <c r="C19" t="n">
        <v>24.01433691756272</v>
      </c>
      <c r="D19" t="n">
        <v>12.118</v>
      </c>
      <c r="E19" t="n">
        <v>5.959999999999999</v>
      </c>
    </row>
    <row r="20">
      <c r="A20" t="inlineStr">
        <is>
          <t>603843</t>
        </is>
      </c>
      <c r="B20" t="n">
        <v>0.005104678998911859</v>
      </c>
      <c r="C20" t="n">
        <v>23.46041055718475</v>
      </c>
      <c r="D20" t="n">
        <v>3.676</v>
      </c>
      <c r="E20" t="n">
        <v>1.9</v>
      </c>
    </row>
    <row r="21">
      <c r="A21" t="inlineStr">
        <is>
          <t>300307</t>
        </is>
      </c>
      <c r="B21" t="n">
        <v>0.008101429459291477</v>
      </c>
      <c r="C21" t="n">
        <v>22.40527182866556</v>
      </c>
      <c r="D21" t="n">
        <v>6.436000000000002</v>
      </c>
      <c r="E21" t="n">
        <v>1.7</v>
      </c>
    </row>
    <row r="22">
      <c r="A22" t="inlineStr">
        <is>
          <t>002360</t>
        </is>
      </c>
      <c r="B22" t="n">
        <v>0.008908388408744281</v>
      </c>
      <c r="C22" t="n">
        <v>21.88782489740082</v>
      </c>
      <c r="D22" t="n">
        <v>7.868</v>
      </c>
      <c r="E22" t="n">
        <v>1.72</v>
      </c>
    </row>
    <row r="23">
      <c r="A23" t="inlineStr">
        <is>
          <t>300566</t>
        </is>
      </c>
      <c r="B23" t="n">
        <v>0.0301089410060721</v>
      </c>
      <c r="C23" t="n">
        <v>21.86625194401244</v>
      </c>
      <c r="D23" t="n">
        <v>35.902</v>
      </c>
      <c r="E23" t="n">
        <v>4.86</v>
      </c>
    </row>
    <row r="24">
      <c r="A24" t="inlineStr">
        <is>
          <t>603378</t>
        </is>
      </c>
      <c r="B24" t="n">
        <v>0.04433194355629447</v>
      </c>
      <c r="C24" t="n">
        <v>21.55294117647058</v>
      </c>
      <c r="D24" t="n">
        <v>46.914</v>
      </c>
      <c r="E24" t="n">
        <v>2.600000000000001</v>
      </c>
    </row>
    <row r="25">
      <c r="A25" t="inlineStr">
        <is>
          <t>300936</t>
        </is>
      </c>
      <c r="B25" t="n">
        <v>0.2494200086832476</v>
      </c>
      <c r="C25" t="n">
        <v>19.88312855858558</v>
      </c>
      <c r="D25" t="n">
        <v>64.492</v>
      </c>
      <c r="E25" t="n">
        <v>46.2</v>
      </c>
    </row>
    <row r="26">
      <c r="A26" t="inlineStr">
        <is>
          <t>300211</t>
        </is>
      </c>
      <c r="B26" t="n">
        <v>0.01098629137346886</v>
      </c>
      <c r="C26" t="n">
        <v>19.83356449375868</v>
      </c>
      <c r="D26" t="n">
        <v>7.674000000000001</v>
      </c>
      <c r="E26" t="n">
        <v>2.7</v>
      </c>
    </row>
    <row r="27">
      <c r="A27" t="inlineStr">
        <is>
          <t>002739</t>
        </is>
      </c>
      <c r="B27" t="n">
        <v>0.01692280634677881</v>
      </c>
      <c r="C27" t="n">
        <v>19.66031909418424</v>
      </c>
      <c r="D27" t="n">
        <v>20.924</v>
      </c>
      <c r="E27" t="n">
        <v>3.38</v>
      </c>
    </row>
    <row r="28">
      <c r="A28" t="inlineStr">
        <is>
          <t>300932</t>
        </is>
      </c>
      <c r="B28" t="n">
        <v>0.03995358003065467</v>
      </c>
      <c r="C28" t="n">
        <v>19.53180420903287</v>
      </c>
      <c r="D28" t="n">
        <v>45.67</v>
      </c>
      <c r="E28" t="n">
        <v>37.44</v>
      </c>
    </row>
    <row r="29">
      <c r="A29" t="inlineStr">
        <is>
          <t>002572</t>
        </is>
      </c>
      <c r="B29" t="n">
        <v>0.02019136195362733</v>
      </c>
      <c r="C29" t="n">
        <v>19.31531531531532</v>
      </c>
      <c r="D29" t="n">
        <v>30.794</v>
      </c>
      <c r="E29" t="n">
        <v>2.82</v>
      </c>
    </row>
    <row r="30">
      <c r="A30" t="inlineStr">
        <is>
          <t>000033</t>
        </is>
      </c>
      <c r="B30" t="n">
        <v>0.001370984455958549</v>
      </c>
      <c r="C30" t="n">
        <v>18.88111888111887</v>
      </c>
      <c r="D30" t="n">
        <v>1.544</v>
      </c>
      <c r="E30" t="n">
        <v>5.75</v>
      </c>
    </row>
    <row r="31">
      <c r="A31" t="inlineStr">
        <is>
          <t>600433</t>
        </is>
      </c>
      <c r="B31" t="n">
        <v>0.003595828505214371</v>
      </c>
      <c r="C31" t="n">
        <v>18.87966804979253</v>
      </c>
      <c r="D31" t="n">
        <v>5.178</v>
      </c>
      <c r="E31" t="n">
        <v>4.98</v>
      </c>
    </row>
    <row r="32">
      <c r="A32" t="inlineStr">
        <is>
          <t>002783</t>
        </is>
      </c>
      <c r="B32" t="n">
        <v>0.007261290971244729</v>
      </c>
      <c r="C32" t="n">
        <v>18.7363834422658</v>
      </c>
      <c r="D32" t="n">
        <v>9.946000000000002</v>
      </c>
      <c r="E32" t="n">
        <v>3.06</v>
      </c>
    </row>
    <row r="33">
      <c r="A33" t="inlineStr">
        <is>
          <t>300298</t>
        </is>
      </c>
      <c r="B33" t="n">
        <v>0.02573823432265369</v>
      </c>
      <c r="C33" t="n">
        <v>18.71794871794872</v>
      </c>
      <c r="D33" t="n">
        <v>42.386</v>
      </c>
      <c r="E33" t="n">
        <v>2.4</v>
      </c>
    </row>
    <row r="34">
      <c r="A34" t="inlineStr">
        <is>
          <t>002790</t>
        </is>
      </c>
      <c r="B34" t="n">
        <v>0.005016106897797036</v>
      </c>
      <c r="C34" t="n">
        <v>18.21705426356588</v>
      </c>
      <c r="D34" t="n">
        <v>5.538</v>
      </c>
      <c r="E34" t="n">
        <v>2.28</v>
      </c>
    </row>
    <row r="35">
      <c r="A35" t="inlineStr">
        <is>
          <t>600228</t>
        </is>
      </c>
      <c r="B35" t="n">
        <v>0.007037138698274078</v>
      </c>
      <c r="C35" t="n">
        <v>17.92237442922375</v>
      </c>
      <c r="D35" t="n">
        <v>9.617999999999999</v>
      </c>
      <c r="E35" t="n">
        <v>1.42</v>
      </c>
    </row>
    <row r="36">
      <c r="A36" t="inlineStr">
        <is>
          <t>000338</t>
        </is>
      </c>
      <c r="B36" t="n">
        <v>0.0134906503261514</v>
      </c>
      <c r="C36" t="n">
        <v>17.82444803446419</v>
      </c>
      <c r="D36" t="n">
        <v>20.236</v>
      </c>
      <c r="E36" t="n">
        <v>3.52</v>
      </c>
    </row>
    <row r="37">
      <c r="A37" t="inlineStr">
        <is>
          <t>603166</t>
        </is>
      </c>
      <c r="B37" t="n">
        <v>0.004591598915989165</v>
      </c>
      <c r="C37" t="n">
        <v>17.75362318840581</v>
      </c>
      <c r="D37" t="n">
        <v>5.904</v>
      </c>
      <c r="E37" t="n">
        <v>0.9200000000000002</v>
      </c>
    </row>
    <row r="38">
      <c r="A38" t="inlineStr">
        <is>
          <t>002841</t>
        </is>
      </c>
      <c r="B38" t="n">
        <v>0.08038707619147945</v>
      </c>
      <c r="C38" t="n">
        <v>17.7071129707113</v>
      </c>
      <c r="D38" t="n">
        <v>132.902</v>
      </c>
      <c r="E38" t="n">
        <v>0.76</v>
      </c>
    </row>
    <row r="39">
      <c r="A39" t="inlineStr">
        <is>
          <t>600873</t>
        </is>
      </c>
      <c r="B39" t="n">
        <v>0.004470572207084465</v>
      </c>
      <c r="C39" t="n">
        <v>17.68953068592056</v>
      </c>
      <c r="D39" t="n">
        <v>5.872</v>
      </c>
      <c r="E39" t="n">
        <v>2.86</v>
      </c>
    </row>
    <row r="40">
      <c r="A40" t="inlineStr">
        <is>
          <t>600531</t>
        </is>
      </c>
      <c r="B40" t="n">
        <v>0.005033116413593634</v>
      </c>
      <c r="C40" t="n">
        <v>17.65834932821497</v>
      </c>
      <c r="D40" t="n">
        <v>5.532000000000001</v>
      </c>
      <c r="E40" t="n">
        <v>6.640000000000001</v>
      </c>
    </row>
    <row r="41">
      <c r="A41" t="inlineStr">
        <is>
          <t>000157</t>
        </is>
      </c>
      <c r="B41" t="n">
        <v>0.007871126989282235</v>
      </c>
      <c r="C41" t="n">
        <v>17.47404844290656</v>
      </c>
      <c r="D41" t="n">
        <v>12.316</v>
      </c>
      <c r="E41" t="n">
        <v>2.82</v>
      </c>
    </row>
    <row r="42">
      <c r="A42" t="inlineStr">
        <is>
          <t>600970</t>
        </is>
      </c>
      <c r="B42" t="n">
        <v>0.007281811541271004</v>
      </c>
      <c r="C42" t="n">
        <v>17.46442432082793</v>
      </c>
      <c r="D42" t="n">
        <v>8.214000000000002</v>
      </c>
      <c r="E42" t="n">
        <v>3.42</v>
      </c>
    </row>
    <row r="43">
      <c r="A43" t="inlineStr">
        <is>
          <t>603711</t>
        </is>
      </c>
      <c r="B43" t="n">
        <v>0.02057306779486123</v>
      </c>
      <c r="C43" t="n">
        <v>17.41693461950697</v>
      </c>
      <c r="D43" t="n">
        <v>19.382</v>
      </c>
      <c r="E43" t="n">
        <v>0.38</v>
      </c>
    </row>
    <row r="44">
      <c r="A44" t="inlineStr">
        <is>
          <t>002824</t>
        </is>
      </c>
      <c r="B44" t="n">
        <v>0.01459147727272727</v>
      </c>
      <c r="C44" t="n">
        <v>17.25663716814159</v>
      </c>
      <c r="D44" t="n">
        <v>14.08</v>
      </c>
      <c r="E44" t="n">
        <v>3.16</v>
      </c>
    </row>
    <row r="45">
      <c r="A45" t="inlineStr">
        <is>
          <t>000892</t>
        </is>
      </c>
      <c r="B45" t="n">
        <v>0.001846904969485618</v>
      </c>
      <c r="C45" t="n">
        <v>17.22488038277514</v>
      </c>
      <c r="D45" t="n">
        <v>2.294</v>
      </c>
      <c r="E45" t="n">
        <v>2.76</v>
      </c>
    </row>
    <row r="46">
      <c r="A46" t="inlineStr">
        <is>
          <t>002553</t>
        </is>
      </c>
      <c r="B46" t="n">
        <v>0.01189714107170756</v>
      </c>
      <c r="C46" t="n">
        <v>17.10097719869708</v>
      </c>
      <c r="D46" t="n">
        <v>12.802</v>
      </c>
      <c r="E46" t="n">
        <v>20.52</v>
      </c>
    </row>
    <row r="47">
      <c r="A47" t="inlineStr">
        <is>
          <t>002833</t>
        </is>
      </c>
      <c r="B47" t="n">
        <v>0.03588248378127899</v>
      </c>
      <c r="C47" t="n">
        <v>17.09919961193307</v>
      </c>
      <c r="D47" t="n">
        <v>43.16</v>
      </c>
      <c r="E47" t="n">
        <v>2.3</v>
      </c>
    </row>
    <row r="48">
      <c r="A48" t="inlineStr">
        <is>
          <t>300613</t>
        </is>
      </c>
      <c r="B48" t="n">
        <v>0.1215395764621608</v>
      </c>
      <c r="C48" t="n">
        <v>17.00605856613935</v>
      </c>
      <c r="D48" t="n">
        <v>134.014</v>
      </c>
      <c r="E48" t="n">
        <v>3.919999999999999</v>
      </c>
    </row>
    <row r="49">
      <c r="A49" t="inlineStr">
        <is>
          <t>600230</t>
        </is>
      </c>
      <c r="B49" t="n">
        <v>0.005932513966480457</v>
      </c>
      <c r="C49" t="n">
        <v>16.84848484848484</v>
      </c>
      <c r="D49" t="n">
        <v>8.949999999999999</v>
      </c>
      <c r="E49" t="n">
        <v>2.78</v>
      </c>
    </row>
    <row r="50">
      <c r="A50" t="inlineStr">
        <is>
          <t>300196</t>
        </is>
      </c>
      <c r="B50" t="n">
        <v>0.01291434468524251</v>
      </c>
      <c r="C50" t="n">
        <v>16.80350301039957</v>
      </c>
      <c r="D50" t="n">
        <v>19.38</v>
      </c>
      <c r="E50" t="n">
        <v>3.26</v>
      </c>
    </row>
    <row r="51">
      <c r="A51" t="inlineStr">
        <is>
          <t>002648</t>
        </is>
      </c>
      <c r="B51" t="n">
        <v>0.0310269506830285</v>
      </c>
      <c r="C51" t="n">
        <v>16.67169128730781</v>
      </c>
      <c r="D51" t="n">
        <v>34.552</v>
      </c>
      <c r="E51" t="n">
        <v>1.5</v>
      </c>
    </row>
    <row r="52">
      <c r="A52" t="inlineStr">
        <is>
          <t>002680</t>
        </is>
      </c>
      <c r="B52" t="n">
        <v>0.000365266106442577</v>
      </c>
      <c r="C52" t="n">
        <v>16.66666666666667</v>
      </c>
      <c r="D52" t="n">
        <v>0.714</v>
      </c>
      <c r="E52" t="n">
        <v>2.35</v>
      </c>
    </row>
    <row r="53">
      <c r="A53" t="inlineStr">
        <is>
          <t>002289</t>
        </is>
      </c>
      <c r="B53" t="n">
        <v>0.00486591166477916</v>
      </c>
      <c r="C53" t="n">
        <v>16.46525679758308</v>
      </c>
      <c r="D53" t="n">
        <v>7.064</v>
      </c>
      <c r="E53" t="n">
        <v>0.4199999999999999</v>
      </c>
    </row>
    <row r="54">
      <c r="A54" t="inlineStr">
        <is>
          <t>600883</t>
        </is>
      </c>
      <c r="B54" t="n">
        <v>0.005110924369747899</v>
      </c>
      <c r="C54" t="n">
        <v>16.32653061224489</v>
      </c>
      <c r="D54" t="n">
        <v>7.616</v>
      </c>
      <c r="E54" t="n">
        <v>1.4</v>
      </c>
    </row>
    <row r="55">
      <c r="A55" t="inlineStr">
        <is>
          <t>600143</t>
        </is>
      </c>
      <c r="B55" t="n">
        <v>0.01416053843428977</v>
      </c>
      <c r="C55" t="n">
        <v>16.02588503996956</v>
      </c>
      <c r="D55" t="n">
        <v>28.23</v>
      </c>
      <c r="E55" t="n">
        <v>7.160000000000001</v>
      </c>
    </row>
    <row r="56">
      <c r="A56" t="inlineStr">
        <is>
          <t>002088</t>
        </is>
      </c>
      <c r="B56" t="n">
        <v>0.00777724137931034</v>
      </c>
      <c r="C56" t="n">
        <v>15.94594594594594</v>
      </c>
      <c r="D56" t="n">
        <v>11.6</v>
      </c>
      <c r="E56" t="n">
        <v>1.9</v>
      </c>
    </row>
    <row r="57">
      <c r="A57" t="inlineStr">
        <is>
          <t>000015</t>
        </is>
      </c>
      <c r="B57" t="n">
        <v>0.0039300898667493</v>
      </c>
      <c r="C57" t="n">
        <v>15.9052453468697</v>
      </c>
      <c r="D57" t="n">
        <v>6.453999999999999</v>
      </c>
      <c r="E57" t="n">
        <v>0</v>
      </c>
    </row>
    <row r="58">
      <c r="A58" t="inlineStr">
        <is>
          <t>603856</t>
        </is>
      </c>
      <c r="B58" t="n">
        <v>0.007361858330943503</v>
      </c>
      <c r="C58" t="n">
        <v>15.8893280632411</v>
      </c>
      <c r="D58" t="n">
        <v>13.948</v>
      </c>
      <c r="E58" t="n">
        <v>3.94</v>
      </c>
    </row>
    <row r="59">
      <c r="A59" t="inlineStr">
        <is>
          <t>000980</t>
        </is>
      </c>
      <c r="B59" t="n">
        <v>0.001086498855835241</v>
      </c>
      <c r="C59" t="n">
        <v>15.625</v>
      </c>
      <c r="D59" t="n">
        <v>1.748</v>
      </c>
      <c r="E59" t="n">
        <v>1.64</v>
      </c>
    </row>
    <row r="60">
      <c r="A60" t="inlineStr">
        <is>
          <t>002991</t>
        </is>
      </c>
      <c r="B60" t="n">
        <v>0.04636543814719962</v>
      </c>
      <c r="C60" t="n">
        <v>15.521327014218</v>
      </c>
      <c r="D60" t="n">
        <v>89.80999999999999</v>
      </c>
      <c r="E60" t="n">
        <v>7.62</v>
      </c>
    </row>
    <row r="61">
      <c r="A61" t="inlineStr">
        <is>
          <t>601058</t>
        </is>
      </c>
      <c r="B61" t="n">
        <v>0.004254382022471904</v>
      </c>
      <c r="C61" t="n">
        <v>15.51312649164676</v>
      </c>
      <c r="D61" t="n">
        <v>8.9</v>
      </c>
      <c r="E61" t="n">
        <v>2.58</v>
      </c>
    </row>
    <row r="62">
      <c r="A62" t="inlineStr">
        <is>
          <t>600844</t>
        </is>
      </c>
      <c r="B62" t="n">
        <v>0.003601470588235297</v>
      </c>
      <c r="C62" t="n">
        <v>15.49295774647888</v>
      </c>
      <c r="D62" t="n">
        <v>5.44</v>
      </c>
      <c r="E62" t="n">
        <v>14.18</v>
      </c>
    </row>
    <row r="63">
      <c r="A63" t="inlineStr">
        <is>
          <t>603258</t>
        </is>
      </c>
      <c r="B63" t="n">
        <v>0.0248391796755433</v>
      </c>
      <c r="C63" t="n">
        <v>15.44269045984901</v>
      </c>
      <c r="D63" t="n">
        <v>32.66999999999999</v>
      </c>
      <c r="E63" t="n">
        <v>4.26</v>
      </c>
    </row>
    <row r="64">
      <c r="A64" t="inlineStr">
        <is>
          <t>002989</t>
        </is>
      </c>
      <c r="B64" t="n">
        <v>0.02861031254643619</v>
      </c>
      <c r="C64" t="n">
        <v>15.29346927528246</v>
      </c>
      <c r="D64" t="n">
        <v>40.378</v>
      </c>
      <c r="E64" t="n">
        <v>11.08</v>
      </c>
    </row>
    <row r="65">
      <c r="A65" t="inlineStr">
        <is>
          <t>300912</t>
        </is>
      </c>
      <c r="B65" t="n">
        <v>0.02340607489753522</v>
      </c>
      <c r="C65" t="n">
        <v>15.17486662714878</v>
      </c>
      <c r="D65" t="n">
        <v>35.622</v>
      </c>
      <c r="E65" t="n">
        <v>22.2</v>
      </c>
    </row>
    <row r="66">
      <c r="A66" t="inlineStr">
        <is>
          <t>300930</t>
        </is>
      </c>
      <c r="B66" t="n">
        <v>0.02252322643343055</v>
      </c>
      <c r="C66" t="n">
        <v>15.17094017094018</v>
      </c>
      <c r="D66" t="n">
        <v>28.812</v>
      </c>
      <c r="E66" t="n">
        <v>34.77999999999999</v>
      </c>
    </row>
    <row r="67">
      <c r="A67" t="inlineStr">
        <is>
          <t>603353</t>
        </is>
      </c>
      <c r="B67" t="n">
        <v>0.01944620303756993</v>
      </c>
      <c r="C67" t="n">
        <v>15.09159639430067</v>
      </c>
      <c r="D67" t="n">
        <v>37.52999999999999</v>
      </c>
      <c r="E67" t="n">
        <v>7.960000000000001</v>
      </c>
    </row>
    <row r="68">
      <c r="A68" t="inlineStr">
        <is>
          <t>300010</t>
        </is>
      </c>
      <c r="B68" t="n">
        <v>0.01141017576318224</v>
      </c>
      <c r="C68" t="n">
        <v>15.08951406649617</v>
      </c>
      <c r="D68" t="n">
        <v>8.648</v>
      </c>
      <c r="E68" t="n">
        <v>8.58</v>
      </c>
    </row>
    <row r="69">
      <c r="A69" t="inlineStr">
        <is>
          <t>300662</t>
        </is>
      </c>
      <c r="B69" t="n">
        <v>0.0407948129519019</v>
      </c>
      <c r="C69" t="n">
        <v>14.96795534422164</v>
      </c>
      <c r="D69" t="n">
        <v>50.896</v>
      </c>
      <c r="E69" t="n">
        <v>1.02</v>
      </c>
    </row>
    <row r="70">
      <c r="A70" t="inlineStr">
        <is>
          <t>002138</t>
        </is>
      </c>
      <c r="B70" t="n">
        <v>0.01319504501455358</v>
      </c>
      <c r="C70" t="n">
        <v>14.94674990818949</v>
      </c>
      <c r="D70" t="n">
        <v>29.546</v>
      </c>
      <c r="E70" t="n">
        <v>7.38</v>
      </c>
    </row>
    <row r="71">
      <c r="A71" t="inlineStr">
        <is>
          <t>603517</t>
        </is>
      </c>
      <c r="B71" t="n">
        <v>0.05243572291042438</v>
      </c>
      <c r="C71" t="n">
        <v>14.77164605137964</v>
      </c>
      <c r="D71" t="n">
        <v>89.444</v>
      </c>
      <c r="E71" t="n">
        <v>1.34</v>
      </c>
    </row>
    <row r="72">
      <c r="A72" t="inlineStr">
        <is>
          <t>002782</t>
        </is>
      </c>
      <c r="B72" t="n">
        <v>0.008284168105929763</v>
      </c>
      <c r="C72" t="n">
        <v>14.75787855495772</v>
      </c>
      <c r="D72" t="n">
        <v>13.896</v>
      </c>
      <c r="E72" t="n">
        <v>2.44</v>
      </c>
    </row>
    <row r="73">
      <c r="A73" t="inlineStr">
        <is>
          <t>002430</t>
        </is>
      </c>
      <c r="B73" t="n">
        <v>0.01416485795881558</v>
      </c>
      <c r="C73" t="n">
        <v>14.6619496855346</v>
      </c>
      <c r="D73" t="n">
        <v>26.612</v>
      </c>
      <c r="E73" t="n">
        <v>1.06</v>
      </c>
    </row>
    <row r="74">
      <c r="A74" t="inlineStr">
        <is>
          <t>300908</t>
        </is>
      </c>
      <c r="B74" t="n">
        <v>0.03832341842397337</v>
      </c>
      <c r="C74" t="n">
        <v>14.62198836887289</v>
      </c>
      <c r="D74" t="n">
        <v>79.28800000000001</v>
      </c>
      <c r="E74" t="n">
        <v>16.3</v>
      </c>
    </row>
    <row r="75">
      <c r="A75" t="inlineStr">
        <is>
          <t>300251</t>
        </is>
      </c>
      <c r="B75" t="n">
        <v>0.005396747967479676</v>
      </c>
      <c r="C75" t="n">
        <v>14.58684654300169</v>
      </c>
      <c r="D75" t="n">
        <v>12.792</v>
      </c>
      <c r="E75" t="n">
        <v>1.22</v>
      </c>
    </row>
    <row r="76">
      <c r="A76" t="inlineStr">
        <is>
          <t>002158</t>
        </is>
      </c>
      <c r="B76" t="n">
        <v>0.009138699872536512</v>
      </c>
      <c r="C76" t="n">
        <v>14.50134770889486</v>
      </c>
      <c r="D76" t="n">
        <v>20.398</v>
      </c>
      <c r="E76" t="n">
        <v>4.44</v>
      </c>
    </row>
    <row r="77">
      <c r="A77" t="inlineStr">
        <is>
          <t>600963</t>
        </is>
      </c>
      <c r="B77" t="n">
        <v>0.001949266609145815</v>
      </c>
      <c r="C77" t="n">
        <v>14.44954128440365</v>
      </c>
      <c r="D77" t="n">
        <v>4.636</v>
      </c>
      <c r="E77" t="n">
        <v>3.38</v>
      </c>
    </row>
    <row r="78">
      <c r="A78" t="inlineStr">
        <is>
          <t>600218</t>
        </is>
      </c>
      <c r="B78" t="n">
        <v>0.003673698264352467</v>
      </c>
      <c r="C78" t="n">
        <v>14.42193087008341</v>
      </c>
      <c r="D78" t="n">
        <v>8.988000000000001</v>
      </c>
      <c r="E78" t="n">
        <v>4.86</v>
      </c>
    </row>
    <row r="79">
      <c r="A79" t="inlineStr">
        <is>
          <t>300461</t>
        </is>
      </c>
      <c r="B79" t="n">
        <v>0.00967056462647084</v>
      </c>
      <c r="C79" t="n">
        <v>14.39842209072977</v>
      </c>
      <c r="D79" t="n">
        <v>21.926</v>
      </c>
      <c r="E79" t="n">
        <v>12.4</v>
      </c>
    </row>
    <row r="80">
      <c r="A80" t="inlineStr">
        <is>
          <t>300119</t>
        </is>
      </c>
      <c r="B80" t="n">
        <v>0.01033778603394409</v>
      </c>
      <c r="C80" t="n">
        <v>14.35185185185184</v>
      </c>
      <c r="D80" t="n">
        <v>23.686</v>
      </c>
      <c r="E80" t="n">
        <v>5.48</v>
      </c>
    </row>
    <row r="81">
      <c r="A81" t="inlineStr">
        <is>
          <t>000752</t>
        </is>
      </c>
      <c r="B81" t="n">
        <v>0.002165089722675367</v>
      </c>
      <c r="C81" t="n">
        <v>14.2433234421365</v>
      </c>
      <c r="D81" t="n">
        <v>3.678</v>
      </c>
      <c r="E81" t="n">
        <v>0.74</v>
      </c>
    </row>
    <row r="82">
      <c r="A82" t="inlineStr">
        <is>
          <t>002356</t>
        </is>
      </c>
      <c r="B82" t="n">
        <v>0.0005662239089184058</v>
      </c>
      <c r="C82" t="n">
        <v>14.14141414141412</v>
      </c>
      <c r="D82" t="n">
        <v>1.054</v>
      </c>
      <c r="E82" t="n">
        <v>1.5</v>
      </c>
    </row>
    <row r="83">
      <c r="A83" t="inlineStr">
        <is>
          <t>603299</t>
        </is>
      </c>
      <c r="B83" t="n">
        <v>0.004676530069185736</v>
      </c>
      <c r="C83" t="n">
        <v>14.12587412587412</v>
      </c>
      <c r="D83" t="n">
        <v>7.516</v>
      </c>
      <c r="E83" t="n">
        <v>3.96</v>
      </c>
    </row>
    <row r="84">
      <c r="A84" t="inlineStr">
        <is>
          <t>002064</t>
        </is>
      </c>
      <c r="B84" t="n">
        <v>0.008214472390051991</v>
      </c>
      <c r="C84" t="n">
        <v>14.07516580692705</v>
      </c>
      <c r="D84" t="n">
        <v>14.234</v>
      </c>
      <c r="E84" t="n">
        <v>3.22</v>
      </c>
    </row>
    <row r="85">
      <c r="A85" t="inlineStr">
        <is>
          <t>600207</t>
        </is>
      </c>
      <c r="B85" t="n">
        <v>0.003547121535181239</v>
      </c>
      <c r="C85" t="n">
        <v>14.07129455909944</v>
      </c>
      <c r="D85" t="n">
        <v>5.628</v>
      </c>
      <c r="E85" t="n">
        <v>1.58</v>
      </c>
    </row>
    <row r="86">
      <c r="A86" t="inlineStr">
        <is>
          <t>603136</t>
        </is>
      </c>
      <c r="B86" t="n">
        <v>0.01591982721382291</v>
      </c>
      <c r="C86" t="n">
        <v>14.03341288782818</v>
      </c>
      <c r="D86" t="n">
        <v>23.15</v>
      </c>
      <c r="E86" t="n">
        <v>1.5</v>
      </c>
    </row>
    <row r="87">
      <c r="A87" t="inlineStr">
        <is>
          <t>300920</t>
        </is>
      </c>
      <c r="B87" t="n">
        <v>0.01741944646758921</v>
      </c>
      <c r="C87" t="n">
        <v>13.96580784974717</v>
      </c>
      <c r="D87" t="n">
        <v>43.936</v>
      </c>
      <c r="E87" t="n">
        <v>12.62</v>
      </c>
    </row>
    <row r="88">
      <c r="A88" t="inlineStr">
        <is>
          <t>300550</t>
        </is>
      </c>
      <c r="B88" t="n">
        <v>0.007916790624295695</v>
      </c>
      <c r="C88" t="n">
        <v>13.94230769230769</v>
      </c>
      <c r="D88" t="n">
        <v>17.748</v>
      </c>
      <c r="E88" t="n">
        <v>0.6399999999999999</v>
      </c>
    </row>
    <row r="89">
      <c r="A89" t="inlineStr">
        <is>
          <t>000723</t>
        </is>
      </c>
      <c r="B89" t="n">
        <v>0.002782420091324201</v>
      </c>
      <c r="C89" t="n">
        <v>13.85542168674698</v>
      </c>
      <c r="D89" t="n">
        <v>7.008</v>
      </c>
      <c r="E89" t="n">
        <v>6.780000000000001</v>
      </c>
    </row>
    <row r="90">
      <c r="A90" t="inlineStr">
        <is>
          <t>603208</t>
        </is>
      </c>
      <c r="B90" t="n">
        <v>0.04637905721352616</v>
      </c>
      <c r="C90" t="n">
        <v>13.85530789573102</v>
      </c>
      <c r="D90" t="n">
        <v>110.778</v>
      </c>
      <c r="E90" t="n">
        <v>1.38</v>
      </c>
    </row>
    <row r="91">
      <c r="A91" t="inlineStr">
        <is>
          <t>300253</t>
        </is>
      </c>
      <c r="B91" t="n">
        <v>0.009613505250564943</v>
      </c>
      <c r="C91" t="n">
        <v>13.84297520661157</v>
      </c>
      <c r="D91" t="n">
        <v>15.046</v>
      </c>
      <c r="E91" t="n">
        <v>3.22</v>
      </c>
    </row>
    <row r="92">
      <c r="A92" t="inlineStr">
        <is>
          <t>002810</t>
        </is>
      </c>
      <c r="B92" t="n">
        <v>0.02711261834549124</v>
      </c>
      <c r="C92" t="n">
        <v>13.6546184738956</v>
      </c>
      <c r="D92" t="n">
        <v>51.544</v>
      </c>
      <c r="E92" t="n">
        <v>1.78</v>
      </c>
    </row>
    <row r="93">
      <c r="A93" t="inlineStr">
        <is>
          <t>300801</t>
        </is>
      </c>
      <c r="B93" t="n">
        <v>0.008115004840271067</v>
      </c>
      <c r="C93" t="n">
        <v>13.56107660455488</v>
      </c>
      <c r="D93" t="n">
        <v>20.66</v>
      </c>
      <c r="E93" t="n">
        <v>3.66</v>
      </c>
    </row>
    <row r="94">
      <c r="A94" t="inlineStr">
        <is>
          <t>300882</t>
        </is>
      </c>
      <c r="B94" t="n">
        <v>0.02983150273434491</v>
      </c>
      <c r="C94" t="n">
        <v>13.39178955759266</v>
      </c>
      <c r="D94" t="n">
        <v>25.966</v>
      </c>
      <c r="E94" t="n">
        <v>18.54</v>
      </c>
    </row>
    <row r="95">
      <c r="A95" t="inlineStr">
        <is>
          <t>600263</t>
        </is>
      </c>
      <c r="B95" t="n">
        <v>0.008832192317742351</v>
      </c>
      <c r="C95" t="n">
        <v>13.38854382332644</v>
      </c>
      <c r="D95" t="n">
        <v>15.308</v>
      </c>
      <c r="E95" t="n">
        <v>0</v>
      </c>
    </row>
    <row r="96">
      <c r="A96" t="inlineStr">
        <is>
          <t>600337</t>
        </is>
      </c>
      <c r="B96" t="n">
        <v>0.00256440366972477</v>
      </c>
      <c r="C96" t="n">
        <v>13.33333333333333</v>
      </c>
      <c r="D96" t="n">
        <v>5.450000000000001</v>
      </c>
      <c r="E96" t="n">
        <v>1.46</v>
      </c>
    </row>
    <row r="97">
      <c r="A97" t="inlineStr">
        <is>
          <t>300913</t>
        </is>
      </c>
      <c r="B97" t="n">
        <v>0.01828243727598566</v>
      </c>
      <c r="C97" t="n">
        <v>13.32845111680703</v>
      </c>
      <c r="D97" t="n">
        <v>27.9</v>
      </c>
      <c r="E97" t="n">
        <v>17.84</v>
      </c>
    </row>
    <row r="98">
      <c r="A98" t="inlineStr">
        <is>
          <t>603236</t>
        </is>
      </c>
      <c r="B98" t="n">
        <v>0.10519551376291</v>
      </c>
      <c r="C98" t="n">
        <v>13.30087258352215</v>
      </c>
      <c r="D98" t="n">
        <v>216.306</v>
      </c>
      <c r="E98" t="n">
        <v>4.44</v>
      </c>
    </row>
    <row r="99">
      <c r="A99" t="inlineStr">
        <is>
          <t>300693</t>
        </is>
      </c>
      <c r="B99" t="n">
        <v>0.0124983083482327</v>
      </c>
      <c r="C99" t="n">
        <v>13.24252743094967</v>
      </c>
      <c r="D99" t="n">
        <v>29.084</v>
      </c>
      <c r="E99" t="n">
        <v>11.68</v>
      </c>
    </row>
    <row r="100">
      <c r="A100" t="inlineStr">
        <is>
          <t>002018</t>
        </is>
      </c>
      <c r="B100" t="n">
        <v>0.0001</v>
      </c>
      <c r="C100" t="n">
        <v>13.04347826086956</v>
      </c>
      <c r="D100" t="n">
        <v>0.24</v>
      </c>
      <c r="E100" t="n">
        <v>1.032</v>
      </c>
    </row>
    <row r="101">
      <c r="A101" t="inlineStr">
        <is>
          <t>000802</t>
        </is>
      </c>
      <c r="B101" t="n">
        <v>0.001635918367346937</v>
      </c>
      <c r="C101" t="n">
        <v>13.01518438177873</v>
      </c>
      <c r="D101" t="n">
        <v>4.9</v>
      </c>
      <c r="E101" t="n">
        <v>3.180000000000001</v>
      </c>
    </row>
    <row r="102">
      <c r="A102" t="inlineStr">
        <is>
          <t>603916</t>
        </is>
      </c>
      <c r="B102" t="n">
        <v>0.01018274483677548</v>
      </c>
      <c r="C102" t="n">
        <v>12.99093655589123</v>
      </c>
      <c r="D102" t="n">
        <v>24.016</v>
      </c>
      <c r="E102" t="n">
        <v>0.9800000000000001</v>
      </c>
    </row>
    <row r="103">
      <c r="A103" t="inlineStr">
        <is>
          <t>002984</t>
        </is>
      </c>
      <c r="B103" t="n">
        <v>0.01066520715331256</v>
      </c>
      <c r="C103" t="n">
        <v>12.9791526563551</v>
      </c>
      <c r="D103" t="n">
        <v>31.426</v>
      </c>
      <c r="E103" t="n">
        <v>12.92</v>
      </c>
    </row>
    <row r="104">
      <c r="A104" t="inlineStr">
        <is>
          <t>600063</t>
        </is>
      </c>
      <c r="B104" t="n">
        <v>0.001297560975609756</v>
      </c>
      <c r="C104" t="n">
        <v>12.86089238845143</v>
      </c>
      <c r="D104" t="n">
        <v>4.1</v>
      </c>
      <c r="E104" t="n">
        <v>5.720000000000001</v>
      </c>
    </row>
    <row r="105">
      <c r="A105" t="inlineStr">
        <is>
          <t>002484</t>
        </is>
      </c>
      <c r="B105" t="n">
        <v>0.004198555377207057</v>
      </c>
      <c r="C105" t="n">
        <v>12.64248704663211</v>
      </c>
      <c r="D105" t="n">
        <v>9.968</v>
      </c>
      <c r="E105" t="n">
        <v>1.48</v>
      </c>
    </row>
    <row r="106">
      <c r="A106" t="inlineStr">
        <is>
          <t>000616</t>
        </is>
      </c>
      <c r="B106" t="n">
        <v>0.001107423580786024</v>
      </c>
      <c r="C106" t="n">
        <v>12.55605381165918</v>
      </c>
      <c r="D106" t="n">
        <v>2.29</v>
      </c>
      <c r="E106" t="n">
        <v>1.22</v>
      </c>
    </row>
    <row r="107">
      <c r="A107" t="inlineStr">
        <is>
          <t>603326</t>
        </is>
      </c>
      <c r="B107" t="n">
        <v>0.004231788586748377</v>
      </c>
      <c r="C107" t="n">
        <v>12.51261352169526</v>
      </c>
      <c r="D107" t="n">
        <v>10.444</v>
      </c>
      <c r="E107" t="n">
        <v>1.82</v>
      </c>
    </row>
    <row r="108">
      <c r="A108" t="inlineStr">
        <is>
          <t>300876</t>
        </is>
      </c>
      <c r="B108" t="n">
        <v>0.01165016220600162</v>
      </c>
      <c r="C108" t="n">
        <v>12.4593716143012</v>
      </c>
      <c r="D108" t="n">
        <v>39.456</v>
      </c>
      <c r="E108" t="n">
        <v>10.68</v>
      </c>
    </row>
    <row r="109">
      <c r="A109" t="inlineStr">
        <is>
          <t>300083</t>
        </is>
      </c>
      <c r="B109" t="n">
        <v>0.006366098261016378</v>
      </c>
      <c r="C109" t="n">
        <v>12.35955056179776</v>
      </c>
      <c r="D109" t="n">
        <v>11.846</v>
      </c>
      <c r="E109" t="n">
        <v>3.94</v>
      </c>
    </row>
    <row r="110">
      <c r="A110" t="inlineStr">
        <is>
          <t>688669</t>
        </is>
      </c>
      <c r="B110" t="n">
        <v>0.02434819104009753</v>
      </c>
      <c r="C110" t="n">
        <v>12.25806451612903</v>
      </c>
      <c r="D110" t="n">
        <v>45.938</v>
      </c>
      <c r="E110" t="n">
        <v>30.98</v>
      </c>
    </row>
    <row r="111">
      <c r="A111" t="inlineStr">
        <is>
          <t>300846</t>
        </is>
      </c>
      <c r="B111" t="n">
        <v>0.01924936816807503</v>
      </c>
      <c r="C111" t="n">
        <v>12.25108225108225</v>
      </c>
      <c r="D111" t="n">
        <v>25.79799999999999</v>
      </c>
      <c r="E111" t="n">
        <v>28.62</v>
      </c>
    </row>
    <row r="112">
      <c r="A112" t="inlineStr">
        <is>
          <t>300918</t>
        </is>
      </c>
      <c r="B112" t="n">
        <v>0.005787590652699434</v>
      </c>
      <c r="C112" t="n">
        <v>12.21122112211221</v>
      </c>
      <c r="D112" t="n">
        <v>12.41</v>
      </c>
      <c r="E112" t="n">
        <v>20.36</v>
      </c>
    </row>
    <row r="113">
      <c r="A113" t="inlineStr">
        <is>
          <t>600723</t>
        </is>
      </c>
      <c r="B113" t="n">
        <v>0.004197115157247574</v>
      </c>
      <c r="C113" t="n">
        <v>12.21001221001221</v>
      </c>
      <c r="D113" t="n">
        <v>8.458</v>
      </c>
      <c r="E113" t="n">
        <v>0.9400000000000001</v>
      </c>
    </row>
    <row r="114">
      <c r="A114" t="inlineStr">
        <is>
          <t>600039</t>
        </is>
      </c>
      <c r="B114" t="n">
        <v>0.001532104586369483</v>
      </c>
      <c r="C114" t="n">
        <v>12.16216216216217</v>
      </c>
      <c r="D114" t="n">
        <v>4.666</v>
      </c>
      <c r="E114" t="n">
        <v>1.22</v>
      </c>
    </row>
    <row r="115">
      <c r="A115" t="inlineStr">
        <is>
          <t>300113</t>
        </is>
      </c>
      <c r="B115" t="n">
        <v>0.01085090720580612</v>
      </c>
      <c r="C115" t="n">
        <v>12.11906449326719</v>
      </c>
      <c r="D115" t="n">
        <v>15.432</v>
      </c>
      <c r="E115" t="n">
        <v>3.72</v>
      </c>
    </row>
    <row r="116">
      <c r="A116" t="inlineStr">
        <is>
          <t>603010</t>
        </is>
      </c>
      <c r="B116" t="n">
        <v>0.0148691004465868</v>
      </c>
      <c r="C116" t="n">
        <v>11.95732155997056</v>
      </c>
      <c r="D116" t="n">
        <v>28.214</v>
      </c>
      <c r="E116" t="n">
        <v>4.98</v>
      </c>
    </row>
    <row r="117">
      <c r="A117" t="inlineStr">
        <is>
          <t>603558</t>
        </is>
      </c>
      <c r="B117" t="n">
        <v>0.002199503722084371</v>
      </c>
      <c r="C117" t="n">
        <v>11.8508655126498</v>
      </c>
      <c r="D117" t="n">
        <v>8.059999999999999</v>
      </c>
      <c r="E117" t="n">
        <v>1.28</v>
      </c>
    </row>
    <row r="118">
      <c r="A118" t="inlineStr">
        <is>
          <t>603758</t>
        </is>
      </c>
      <c r="B118" t="n">
        <v>0.005286766950076302</v>
      </c>
      <c r="C118" t="n">
        <v>11.672278338945</v>
      </c>
      <c r="D118" t="n">
        <v>9.174000000000001</v>
      </c>
      <c r="E118" t="n">
        <v>1.24</v>
      </c>
    </row>
    <row r="119">
      <c r="A119" t="inlineStr">
        <is>
          <t>002919</t>
        </is>
      </c>
      <c r="B119" t="n">
        <v>0.01669607155210755</v>
      </c>
      <c r="C119" t="n">
        <v>11.64278403275334</v>
      </c>
      <c r="D119" t="n">
        <v>40.474</v>
      </c>
      <c r="E119" t="n">
        <v>1.94</v>
      </c>
    </row>
    <row r="120">
      <c r="A120" t="inlineStr">
        <is>
          <t>300355</t>
        </is>
      </c>
      <c r="B120" t="n">
        <v>0.00134341405788541</v>
      </c>
      <c r="C120" t="n">
        <v>11.62079510703364</v>
      </c>
      <c r="D120" t="n">
        <v>3.386</v>
      </c>
      <c r="E120" t="n">
        <v>2.3</v>
      </c>
    </row>
    <row r="121">
      <c r="A121" t="inlineStr">
        <is>
          <t>002068</t>
        </is>
      </c>
      <c r="B121" t="n">
        <v>0.002195758218451747</v>
      </c>
      <c r="C121" t="n">
        <v>11.60458452722062</v>
      </c>
      <c r="D121" t="n">
        <v>7.544</v>
      </c>
      <c r="E121" t="n">
        <v>6.12</v>
      </c>
    </row>
    <row r="122">
      <c r="A122" t="inlineStr">
        <is>
          <t>002668</t>
        </is>
      </c>
      <c r="B122" t="n">
        <v>0.002111293941660433</v>
      </c>
      <c r="C122" t="n">
        <v>11.57684630738522</v>
      </c>
      <c r="D122" t="n">
        <v>5.348000000000001</v>
      </c>
      <c r="E122" t="n">
        <v>12.22</v>
      </c>
    </row>
    <row r="123">
      <c r="A123" t="inlineStr">
        <is>
          <t>002148</t>
        </is>
      </c>
      <c r="B123" t="n">
        <v>0.001168797181680926</v>
      </c>
      <c r="C123" t="n">
        <v>11.54855643044619</v>
      </c>
      <c r="D123" t="n">
        <v>3.973999999999999</v>
      </c>
      <c r="E123" t="n">
        <v>1.34</v>
      </c>
    </row>
    <row r="124">
      <c r="A124" t="inlineStr">
        <is>
          <t>300197</t>
        </is>
      </c>
      <c r="B124" t="n">
        <v>0.001003389830508475</v>
      </c>
      <c r="C124" t="n">
        <v>11.53846153846154</v>
      </c>
      <c r="D124" t="n">
        <v>2.95</v>
      </c>
      <c r="E124" t="n">
        <v>1.24</v>
      </c>
    </row>
    <row r="125">
      <c r="A125" t="inlineStr">
        <is>
          <t>300865</t>
        </is>
      </c>
      <c r="B125" t="n">
        <v>0.01059166711816658</v>
      </c>
      <c r="C125" t="n">
        <v>11.48668003437412</v>
      </c>
      <c r="D125" t="n">
        <v>36.914</v>
      </c>
      <c r="E125" t="n">
        <v>9.48</v>
      </c>
    </row>
    <row r="126">
      <c r="A126" t="inlineStr">
        <is>
          <t>300921</t>
        </is>
      </c>
      <c r="B126" t="n">
        <v>0.02608571844236458</v>
      </c>
      <c r="C126" t="n">
        <v>11.46900927281602</v>
      </c>
      <c r="D126" t="n">
        <v>41.242</v>
      </c>
      <c r="E126" t="n">
        <v>12.88</v>
      </c>
    </row>
    <row r="127">
      <c r="A127" t="inlineStr">
        <is>
          <t>000812</t>
        </is>
      </c>
      <c r="B127" t="n">
        <v>0.002653859348198969</v>
      </c>
      <c r="C127" t="n">
        <v>11.46496815286624</v>
      </c>
      <c r="D127" t="n">
        <v>3.498</v>
      </c>
      <c r="E127" t="n">
        <v>12.84</v>
      </c>
    </row>
    <row r="128">
      <c r="A128" t="inlineStr">
        <is>
          <t>002906</t>
        </is>
      </c>
      <c r="B128" t="n">
        <v>0.01071917823682133</v>
      </c>
      <c r="C128" t="n">
        <v>11.45802650957291</v>
      </c>
      <c r="D128" t="n">
        <v>35.436</v>
      </c>
      <c r="E128" t="n">
        <v>2.24</v>
      </c>
    </row>
    <row r="129">
      <c r="A129" t="inlineStr">
        <is>
          <t>002607</t>
        </is>
      </c>
      <c r="B129" t="n">
        <v>0.009322668294916825</v>
      </c>
      <c r="C129" t="n">
        <v>11.43861546782046</v>
      </c>
      <c r="D129" t="n">
        <v>39.306</v>
      </c>
      <c r="E129" t="n">
        <v>2.7</v>
      </c>
    </row>
    <row r="130">
      <c r="A130" t="inlineStr">
        <is>
          <t>300033</t>
        </is>
      </c>
      <c r="B130" t="n">
        <v>0.08975522426055263</v>
      </c>
      <c r="C130" t="n">
        <v>11.43744030563514</v>
      </c>
      <c r="D130" t="n">
        <v>125.702</v>
      </c>
      <c r="E130" t="n">
        <v>3.840000000000001</v>
      </c>
    </row>
    <row r="131">
      <c r="A131" t="inlineStr">
        <is>
          <t>300311</t>
        </is>
      </c>
      <c r="B131" t="n">
        <v>0.001838088125466768</v>
      </c>
      <c r="C131" t="n">
        <v>11.35029354207438</v>
      </c>
      <c r="D131" t="n">
        <v>5.356</v>
      </c>
      <c r="E131" t="n">
        <v>3.859999999999999</v>
      </c>
    </row>
    <row r="132">
      <c r="A132" t="inlineStr">
        <is>
          <t>000890</t>
        </is>
      </c>
      <c r="B132" t="n">
        <v>0.001118733509234829</v>
      </c>
      <c r="C132" t="n">
        <v>11.32596685082874</v>
      </c>
      <c r="D132" t="n">
        <v>3.79</v>
      </c>
      <c r="E132" t="n">
        <v>3.12</v>
      </c>
    </row>
    <row r="133">
      <c r="A133" t="inlineStr">
        <is>
          <t>000862</t>
        </is>
      </c>
      <c r="B133" t="n">
        <v>0.001822157716497336</v>
      </c>
      <c r="C133" t="n">
        <v>11.31105398457584</v>
      </c>
      <c r="D133" t="n">
        <v>4.134</v>
      </c>
      <c r="E133" t="n">
        <v>7.58</v>
      </c>
    </row>
    <row r="134">
      <c r="A134" t="inlineStr">
        <is>
          <t>002915</t>
        </is>
      </c>
      <c r="B134" t="n">
        <v>0.007515770745965172</v>
      </c>
      <c r="C134" t="n">
        <v>11.11111111111109</v>
      </c>
      <c r="D134" t="n">
        <v>15.738</v>
      </c>
      <c r="E134" t="n">
        <v>3.76</v>
      </c>
    </row>
    <row r="135">
      <c r="A135" t="inlineStr">
        <is>
          <t>600315</t>
        </is>
      </c>
      <c r="B135" t="n">
        <v>0.01359697534700641</v>
      </c>
      <c r="C135" t="n">
        <v>11.10804851157663</v>
      </c>
      <c r="D135" t="n">
        <v>38.616</v>
      </c>
      <c r="E135" t="n">
        <v>1.32</v>
      </c>
    </row>
    <row r="136">
      <c r="A136" t="inlineStr">
        <is>
          <t>688179</t>
        </is>
      </c>
      <c r="B136" t="n">
        <v>0.03204427845112166</v>
      </c>
      <c r="C136" t="n">
        <v>11.03735519979174</v>
      </c>
      <c r="D136" t="n">
        <v>83.002</v>
      </c>
      <c r="E136" t="n">
        <v>4.58</v>
      </c>
    </row>
    <row r="137">
      <c r="A137" t="inlineStr">
        <is>
          <t>002714</t>
        </is>
      </c>
      <c r="B137" t="n">
        <v>0.02470239693192711</v>
      </c>
      <c r="C137" t="n">
        <v>10.96109839816934</v>
      </c>
      <c r="D137" t="n">
        <v>91.78399999999999</v>
      </c>
      <c r="E137" t="n">
        <v>2.18</v>
      </c>
    </row>
    <row r="138">
      <c r="A138" t="inlineStr">
        <is>
          <t>000788</t>
        </is>
      </c>
      <c r="B138" t="n">
        <v>0.002458151609553478</v>
      </c>
      <c r="C138" t="n">
        <v>10.91549295774648</v>
      </c>
      <c r="D138" t="n">
        <v>5.778</v>
      </c>
      <c r="E138" t="n">
        <v>1.14</v>
      </c>
    </row>
    <row r="139">
      <c r="A139" t="inlineStr">
        <is>
          <t>600308</t>
        </is>
      </c>
      <c r="B139" t="n">
        <v>0.001511764705882356</v>
      </c>
      <c r="C139" t="n">
        <v>10.83172147001936</v>
      </c>
      <c r="D139" t="n">
        <v>5.44</v>
      </c>
      <c r="E139" t="n">
        <v>3.16</v>
      </c>
    </row>
    <row r="140">
      <c r="A140" t="inlineStr">
        <is>
          <t>600240</t>
        </is>
      </c>
      <c r="B140" t="n">
        <v>9.072164948453596e-05</v>
      </c>
      <c r="C140" t="n">
        <v>10.81081081081081</v>
      </c>
      <c r="D140" t="n">
        <v>0.3880000000000001</v>
      </c>
      <c r="E140" t="n">
        <v>3.942</v>
      </c>
    </row>
    <row r="141">
      <c r="A141" t="inlineStr">
        <is>
          <t>002256</t>
        </is>
      </c>
      <c r="B141" t="n">
        <v>0.0007097744360902253</v>
      </c>
      <c r="C141" t="n">
        <v>10.76923076923075</v>
      </c>
      <c r="D141" t="n">
        <v>1.33</v>
      </c>
      <c r="E141" t="n">
        <v>3.840000000000001</v>
      </c>
    </row>
    <row r="142">
      <c r="A142" t="inlineStr">
        <is>
          <t>002127</t>
        </is>
      </c>
      <c r="B142" t="n">
        <v>0.005864158829676075</v>
      </c>
      <c r="C142" t="n">
        <v>10.73903002309469</v>
      </c>
      <c r="D142" t="n">
        <v>9.569999999999999</v>
      </c>
      <c r="E142" t="n">
        <v>7.68</v>
      </c>
    </row>
    <row r="143">
      <c r="A143" t="inlineStr">
        <is>
          <t>300203</t>
        </is>
      </c>
      <c r="B143" t="n">
        <v>0.003120364741641336</v>
      </c>
      <c r="C143" t="n">
        <v>10.7258064516129</v>
      </c>
      <c r="D143" t="n">
        <v>13.16</v>
      </c>
      <c r="E143" t="n">
        <v>2.1</v>
      </c>
    </row>
    <row r="144">
      <c r="A144" t="inlineStr">
        <is>
          <t>002386</t>
        </is>
      </c>
      <c r="B144" t="n">
        <v>0.001686746987951805</v>
      </c>
      <c r="C144" t="n">
        <v>10.72088724584104</v>
      </c>
      <c r="D144" t="n">
        <v>5.81</v>
      </c>
      <c r="E144" t="n">
        <v>3.34</v>
      </c>
    </row>
    <row r="145">
      <c r="A145" t="inlineStr">
        <is>
          <t>600087</t>
        </is>
      </c>
      <c r="B145" t="n">
        <v>0.0002134663341645883</v>
      </c>
      <c r="C145" t="n">
        <v>10.66666666666667</v>
      </c>
      <c r="D145" t="n">
        <v>0.8019999999999999</v>
      </c>
      <c r="E145" t="n">
        <v>0</v>
      </c>
    </row>
    <row r="146">
      <c r="A146" t="inlineStr">
        <is>
          <t>600683</t>
        </is>
      </c>
      <c r="B146" t="n">
        <v>0.001511325301204821</v>
      </c>
      <c r="C146" t="n">
        <v>10.65989847715736</v>
      </c>
      <c r="D146" t="n">
        <v>4.15</v>
      </c>
      <c r="E146" t="n">
        <v>1.48</v>
      </c>
    </row>
    <row r="147">
      <c r="A147" t="inlineStr">
        <is>
          <t>002528</t>
        </is>
      </c>
      <c r="B147" t="n">
        <v>0.003701001112347053</v>
      </c>
      <c r="C147" t="n">
        <v>10.65830721003134</v>
      </c>
      <c r="D147" t="n">
        <v>3.596</v>
      </c>
      <c r="E147" t="n">
        <v>1.7</v>
      </c>
    </row>
    <row r="148">
      <c r="A148" t="inlineStr">
        <is>
          <t>300929</t>
        </is>
      </c>
      <c r="B148" t="n">
        <v>0.01410885558583108</v>
      </c>
      <c r="C148" t="n">
        <v>10.5916305916306</v>
      </c>
      <c r="D148" t="n">
        <v>35.23200000000001</v>
      </c>
      <c r="E148" t="n">
        <v>36.52</v>
      </c>
    </row>
    <row r="149">
      <c r="A149" t="inlineStr">
        <is>
          <t>002258</t>
        </is>
      </c>
      <c r="B149" t="n">
        <v>0.01414317765932056</v>
      </c>
      <c r="C149" t="n">
        <v>10.58116232464929</v>
      </c>
      <c r="D149" t="n">
        <v>25.138</v>
      </c>
      <c r="E149" t="n">
        <v>4.619999999999999</v>
      </c>
    </row>
    <row r="150">
      <c r="A150" t="inlineStr">
        <is>
          <t>000587</t>
        </is>
      </c>
      <c r="B150" t="n">
        <v>0.0004169429097605883</v>
      </c>
      <c r="C150" t="n">
        <v>10.57692307692306</v>
      </c>
      <c r="D150" t="n">
        <v>1.086</v>
      </c>
      <c r="E150" t="n">
        <v>0.72</v>
      </c>
    </row>
    <row r="151">
      <c r="A151" t="inlineStr">
        <is>
          <t>300871</t>
        </is>
      </c>
      <c r="B151" t="n">
        <v>0.009737960431821336</v>
      </c>
      <c r="C151" t="n">
        <v>10.55325371679259</v>
      </c>
      <c r="D151" t="n">
        <v>43.166</v>
      </c>
      <c r="E151" t="n">
        <v>9.9</v>
      </c>
    </row>
    <row r="152">
      <c r="A152" t="inlineStr">
        <is>
          <t>000584</t>
        </is>
      </c>
      <c r="B152" t="n">
        <v>0.001978272251308898</v>
      </c>
      <c r="C152" t="n">
        <v>10.55276381909547</v>
      </c>
      <c r="D152" t="n">
        <v>6.112</v>
      </c>
      <c r="E152" t="n">
        <v>0.9200000000000002</v>
      </c>
    </row>
    <row r="153">
      <c r="A153" t="inlineStr">
        <is>
          <t>300879</t>
        </is>
      </c>
      <c r="B153" t="n">
        <v>0.01251272681766988</v>
      </c>
      <c r="C153" t="n">
        <v>10.54009819967268</v>
      </c>
      <c r="D153" t="n">
        <v>31.96400000000001</v>
      </c>
      <c r="E153" t="n">
        <v>24.5</v>
      </c>
    </row>
    <row r="154">
      <c r="A154" t="inlineStr">
        <is>
          <t>600570</t>
        </is>
      </c>
      <c r="B154" t="n">
        <v>0.02490743627380037</v>
      </c>
      <c r="C154" t="n">
        <v>10.50321199143467</v>
      </c>
      <c r="D154" t="n">
        <v>96.74199999999999</v>
      </c>
      <c r="E154" t="n">
        <v>1.66</v>
      </c>
    </row>
    <row r="155">
      <c r="A155" t="inlineStr">
        <is>
          <t>002280</t>
        </is>
      </c>
      <c r="B155" t="n">
        <v>0.0007160220994475136</v>
      </c>
      <c r="C155" t="n">
        <v>10.46511627906976</v>
      </c>
      <c r="D155" t="n">
        <v>1.81</v>
      </c>
      <c r="E155" t="n">
        <v>2.46</v>
      </c>
    </row>
    <row r="156">
      <c r="A156" t="inlineStr">
        <is>
          <t>688529</t>
        </is>
      </c>
      <c r="B156" t="n">
        <v>0.008396789297658858</v>
      </c>
      <c r="C156" t="n">
        <v>10.45706371191135</v>
      </c>
      <c r="D156" t="n">
        <v>29.9</v>
      </c>
      <c r="E156" t="n">
        <v>7.380000000000001</v>
      </c>
    </row>
    <row r="157">
      <c r="A157" t="inlineStr">
        <is>
          <t>000603</t>
        </is>
      </c>
      <c r="B157" t="n">
        <v>0.007400834326579267</v>
      </c>
      <c r="C157" t="n">
        <v>10.4119850187266</v>
      </c>
      <c r="D157" t="n">
        <v>13.424</v>
      </c>
      <c r="E157" t="n">
        <v>1.9</v>
      </c>
    </row>
    <row r="158">
      <c r="A158" t="inlineStr">
        <is>
          <t>300893</t>
        </is>
      </c>
      <c r="B158" t="n">
        <v>0.006691617569853567</v>
      </c>
      <c r="C158" t="n">
        <v>10.37127953359924</v>
      </c>
      <c r="D158" t="n">
        <v>34.28599999999999</v>
      </c>
      <c r="E158" t="n">
        <v>12.74</v>
      </c>
    </row>
    <row r="159">
      <c r="A159" t="inlineStr">
        <is>
          <t>002399</t>
        </is>
      </c>
      <c r="B159" t="n">
        <v>0.004770468319559233</v>
      </c>
      <c r="C159" t="n">
        <v>10.35673187571922</v>
      </c>
      <c r="D159" t="n">
        <v>18.15</v>
      </c>
      <c r="E159" t="n">
        <v>0.5600000000000001</v>
      </c>
    </row>
    <row r="160">
      <c r="A160" t="inlineStr">
        <is>
          <t>000610</t>
        </is>
      </c>
      <c r="B160" t="n">
        <v>0.003625641025641027</v>
      </c>
      <c r="C160" t="n">
        <v>10.22880215343203</v>
      </c>
      <c r="D160" t="n">
        <v>7.8</v>
      </c>
      <c r="E160" t="n">
        <v>4.02</v>
      </c>
    </row>
    <row r="161">
      <c r="A161" t="inlineStr">
        <is>
          <t>000498</t>
        </is>
      </c>
      <c r="B161" t="n">
        <v>0.001305263157894739</v>
      </c>
      <c r="C161" t="n">
        <v>10.21739130434785</v>
      </c>
      <c r="D161" t="n">
        <v>4.75</v>
      </c>
      <c r="E161" t="n">
        <v>0.5400000000000001</v>
      </c>
    </row>
    <row r="162">
      <c r="A162" t="inlineStr">
        <is>
          <t>002130</t>
        </is>
      </c>
      <c r="B162" t="n">
        <v>0.002554042267695403</v>
      </c>
      <c r="C162" t="n">
        <v>10.17857142857144</v>
      </c>
      <c r="D162" t="n">
        <v>5.962000000000001</v>
      </c>
      <c r="E162" t="n">
        <v>6.16</v>
      </c>
    </row>
    <row r="163">
      <c r="A163" t="inlineStr">
        <is>
          <t>600784</t>
        </is>
      </c>
      <c r="B163" t="n">
        <v>0.002396583850931677</v>
      </c>
      <c r="C163" t="n">
        <v>10.1419878296146</v>
      </c>
      <c r="D163" t="n">
        <v>5.152</v>
      </c>
      <c r="E163" t="n">
        <v>1.48</v>
      </c>
    </row>
    <row r="164">
      <c r="A164" t="inlineStr">
        <is>
          <t>000930</t>
        </is>
      </c>
      <c r="B164" t="n">
        <v>0.002654004576659042</v>
      </c>
      <c r="C164" t="n">
        <v>10.03039513677813</v>
      </c>
      <c r="D164" t="n">
        <v>10.488</v>
      </c>
      <c r="E164" t="n">
        <v>12.84</v>
      </c>
    </row>
    <row r="165">
      <c r="A165" t="inlineStr">
        <is>
          <t>300467</t>
        </is>
      </c>
      <c r="B165" t="n">
        <v>0.004297153351698804</v>
      </c>
      <c r="C165" t="n">
        <v>10.01655629139071</v>
      </c>
      <c r="D165" t="n">
        <v>13.068</v>
      </c>
      <c r="E165" t="n">
        <v>4.880000000000001</v>
      </c>
    </row>
    <row r="166">
      <c r="A166" t="inlineStr">
        <is>
          <t>600242</t>
        </is>
      </c>
      <c r="B166" t="n">
        <v>0.001079411764705885</v>
      </c>
      <c r="C166" t="n">
        <v>9.950248756218905</v>
      </c>
      <c r="D166" t="n">
        <v>2.176</v>
      </c>
      <c r="E166" t="n">
        <v>1.78</v>
      </c>
    </row>
    <row r="167">
      <c r="A167" t="inlineStr">
        <is>
          <t>000805</t>
        </is>
      </c>
      <c r="B167" t="n">
        <v>0.0008958963282937364</v>
      </c>
      <c r="C167" t="n">
        <v>9.941520467836252</v>
      </c>
      <c r="D167" t="n">
        <v>1.852</v>
      </c>
      <c r="E167" t="n">
        <v>0</v>
      </c>
    </row>
    <row r="168">
      <c r="A168" t="inlineStr">
        <is>
          <t>601882</t>
        </is>
      </c>
      <c r="B168" t="n">
        <v>0.003039970609845701</v>
      </c>
      <c r="C168" t="n">
        <v>9.92063492063493</v>
      </c>
      <c r="D168" t="n">
        <v>10.888</v>
      </c>
      <c r="E168" t="n">
        <v>0.6000000000000001</v>
      </c>
    </row>
    <row r="169">
      <c r="A169" t="inlineStr">
        <is>
          <t>300780</t>
        </is>
      </c>
      <c r="B169" t="n">
        <v>0.00283769491525424</v>
      </c>
      <c r="C169" t="n">
        <v>9.913793103448288</v>
      </c>
      <c r="D169" t="n">
        <v>14.75</v>
      </c>
      <c r="E169" t="n">
        <v>4.14</v>
      </c>
    </row>
    <row r="170">
      <c r="A170" t="inlineStr">
        <is>
          <t>000971</t>
        </is>
      </c>
      <c r="B170" t="n">
        <v>0.0004285960378983628</v>
      </c>
      <c r="C170" t="n">
        <v>9.909909909909898</v>
      </c>
      <c r="D170" t="n">
        <v>2.322</v>
      </c>
      <c r="E170" t="n">
        <v>0.62</v>
      </c>
    </row>
    <row r="171">
      <c r="A171" t="inlineStr">
        <is>
          <t>300005</t>
        </is>
      </c>
      <c r="B171" t="n">
        <v>0.00287029732116573</v>
      </c>
      <c r="C171" t="n">
        <v>9.905660377358494</v>
      </c>
      <c r="D171" t="n">
        <v>6.794</v>
      </c>
      <c r="E171" t="n">
        <v>3.24</v>
      </c>
    </row>
    <row r="172">
      <c r="A172" t="inlineStr">
        <is>
          <t>002052</t>
        </is>
      </c>
      <c r="B172" t="n">
        <v>0.0002320610687022905</v>
      </c>
      <c r="C172" t="n">
        <v>9.90099009900991</v>
      </c>
      <c r="D172" t="n">
        <v>1.048</v>
      </c>
      <c r="E172" t="n">
        <v>1.4</v>
      </c>
    </row>
    <row r="173">
      <c r="A173" t="inlineStr">
        <is>
          <t>300243</t>
        </is>
      </c>
      <c r="B173" t="n">
        <v>0.006303536827360812</v>
      </c>
      <c r="C173" t="n">
        <v>9.880239520958089</v>
      </c>
      <c r="D173" t="n">
        <v>17.134</v>
      </c>
      <c r="E173" t="n">
        <v>8.44</v>
      </c>
    </row>
    <row r="174">
      <c r="A174" t="inlineStr">
        <is>
          <t>600908</t>
        </is>
      </c>
      <c r="B174" t="n">
        <v>0.001359379844961239</v>
      </c>
      <c r="C174" t="n">
        <v>9.868421052631572</v>
      </c>
      <c r="D174" t="n">
        <v>6.45</v>
      </c>
      <c r="E174" t="n">
        <v>5.02</v>
      </c>
    </row>
    <row r="175">
      <c r="A175" t="inlineStr">
        <is>
          <t>603599</t>
        </is>
      </c>
      <c r="B175" t="n">
        <v>0.005893233913283621</v>
      </c>
      <c r="C175" t="n">
        <v>9.838998211091244</v>
      </c>
      <c r="D175" t="n">
        <v>28.968</v>
      </c>
      <c r="E175" t="n">
        <v>2.72</v>
      </c>
    </row>
    <row r="176">
      <c r="A176" t="inlineStr">
        <is>
          <t>002354</t>
        </is>
      </c>
      <c r="B176" t="n">
        <v>0.0005433489827856011</v>
      </c>
      <c r="C176" t="n">
        <v>9.795918367346923</v>
      </c>
      <c r="D176" t="n">
        <v>2.556</v>
      </c>
      <c r="E176" t="n">
        <v>0.7999999999999999</v>
      </c>
    </row>
    <row r="177">
      <c r="A177" t="inlineStr">
        <is>
          <t>000001</t>
        </is>
      </c>
      <c r="B177" t="n">
        <v>0.004638481449525456</v>
      </c>
      <c r="C177" t="n">
        <v>9.74519445686186</v>
      </c>
      <c r="D177" t="n">
        <v>23.18</v>
      </c>
      <c r="E177" t="n">
        <v>0.5599999999999999</v>
      </c>
    </row>
    <row r="178">
      <c r="A178" t="inlineStr">
        <is>
          <t>000633</t>
        </is>
      </c>
      <c r="B178" t="n">
        <v>0.002007326846021749</v>
      </c>
      <c r="C178" t="n">
        <v>9.65824665676076</v>
      </c>
      <c r="D178" t="n">
        <v>6.988</v>
      </c>
      <c r="E178" t="n">
        <v>6.859999999999999</v>
      </c>
    </row>
    <row r="179">
      <c r="A179" t="inlineStr">
        <is>
          <t>300828</t>
        </is>
      </c>
      <c r="B179" t="n">
        <v>0.02525359704083946</v>
      </c>
      <c r="C179" t="n">
        <v>9.649837133550498</v>
      </c>
      <c r="D179" t="n">
        <v>26.494</v>
      </c>
      <c r="E179" t="n">
        <v>14.26</v>
      </c>
    </row>
    <row r="180">
      <c r="A180" t="inlineStr">
        <is>
          <t>300927</t>
        </is>
      </c>
      <c r="B180" t="n">
        <v>0.012396656867831</v>
      </c>
      <c r="C180" t="n">
        <v>9.627238039330788</v>
      </c>
      <c r="D180" t="n">
        <v>34.698</v>
      </c>
      <c r="E180" t="n">
        <v>26.82</v>
      </c>
    </row>
    <row r="181">
      <c r="A181" t="inlineStr">
        <is>
          <t>603021</t>
        </is>
      </c>
      <c r="B181" t="n">
        <v>0.002286656200941918</v>
      </c>
      <c r="C181" t="n">
        <v>9.61145194274029</v>
      </c>
      <c r="D181" t="n">
        <v>5.096</v>
      </c>
      <c r="E181" t="n">
        <v>1.06</v>
      </c>
    </row>
    <row r="182">
      <c r="A182" t="inlineStr">
        <is>
          <t>000766</t>
        </is>
      </c>
      <c r="B182" t="n">
        <v>0.0008051779935275092</v>
      </c>
      <c r="C182" t="n">
        <v>9.60264900662251</v>
      </c>
      <c r="D182" t="n">
        <v>3.09</v>
      </c>
      <c r="E182" t="n">
        <v>1.4</v>
      </c>
    </row>
    <row r="183">
      <c r="A183" t="inlineStr">
        <is>
          <t>600810</t>
        </is>
      </c>
      <c r="B183" t="n">
        <v>0.002534298118668596</v>
      </c>
      <c r="C183" t="n">
        <v>9.569892473118259</v>
      </c>
      <c r="D183" t="n">
        <v>9.673999999999998</v>
      </c>
      <c r="E183" t="n">
        <v>3.38</v>
      </c>
    </row>
    <row r="184">
      <c r="A184" t="inlineStr">
        <is>
          <t>002850</t>
        </is>
      </c>
      <c r="B184" t="n">
        <v>0.02760579363569663</v>
      </c>
      <c r="C184" t="n">
        <v>9.539748953974891</v>
      </c>
      <c r="D184" t="n">
        <v>73.598</v>
      </c>
      <c r="E184" t="n">
        <v>2.6</v>
      </c>
    </row>
    <row r="185">
      <c r="A185" t="inlineStr">
        <is>
          <t>600462</t>
        </is>
      </c>
      <c r="B185" t="n">
        <v>0.0005445506692160615</v>
      </c>
      <c r="C185" t="n">
        <v>9.499999999999996</v>
      </c>
      <c r="D185" t="n">
        <v>2.092</v>
      </c>
      <c r="E185" t="n">
        <v>0.5199999999999999</v>
      </c>
    </row>
    <row r="186">
      <c r="A186" t="inlineStr">
        <is>
          <t>300880</t>
        </is>
      </c>
      <c r="B186" t="n">
        <v>0.01292512590934526</v>
      </c>
      <c r="C186" t="n">
        <v>9.40320232896652</v>
      </c>
      <c r="D186" t="n">
        <v>35.73999999999999</v>
      </c>
      <c r="E186" t="n">
        <v>15.82</v>
      </c>
    </row>
    <row r="187">
      <c r="A187" t="inlineStr">
        <is>
          <t>603385</t>
        </is>
      </c>
      <c r="B187" t="n">
        <v>0.002399271402550093</v>
      </c>
      <c r="C187" t="n">
        <v>9.390125847047436</v>
      </c>
      <c r="D187" t="n">
        <v>10.98</v>
      </c>
      <c r="E187" t="n">
        <v>1.18</v>
      </c>
    </row>
    <row r="188">
      <c r="A188" t="inlineStr">
        <is>
          <t>000673</t>
        </is>
      </c>
      <c r="B188" t="n">
        <v>0.0003394302848575706</v>
      </c>
      <c r="C188" t="n">
        <v>9.230769230769219</v>
      </c>
      <c r="D188" t="n">
        <v>1.334</v>
      </c>
      <c r="E188" t="n">
        <v>0.72</v>
      </c>
    </row>
    <row r="189">
      <c r="A189" t="inlineStr">
        <is>
          <t>000670</t>
        </is>
      </c>
      <c r="B189" t="n">
        <v>0.0004553505535055353</v>
      </c>
      <c r="C189" t="n">
        <v>9.223300970873783</v>
      </c>
      <c r="D189" t="n">
        <v>2.168</v>
      </c>
      <c r="E189" t="n">
        <v>6.084000000000001</v>
      </c>
    </row>
    <row r="190">
      <c r="A190" t="inlineStr">
        <is>
          <t>600794</t>
        </is>
      </c>
      <c r="B190" t="n">
        <v>0.0005923122412773515</v>
      </c>
      <c r="C190" t="n">
        <v>9.202453987730074</v>
      </c>
      <c r="D190" t="n">
        <v>3.382</v>
      </c>
      <c r="E190" t="n">
        <v>1.74</v>
      </c>
    </row>
    <row r="191">
      <c r="A191" t="inlineStr">
        <is>
          <t>002822</t>
        </is>
      </c>
      <c r="B191" t="n">
        <v>0.001419337390128465</v>
      </c>
      <c r="C191" t="n">
        <v>9.156193895870723</v>
      </c>
      <c r="D191" t="n">
        <v>5.915999999999999</v>
      </c>
      <c r="E191" t="n">
        <v>2.04</v>
      </c>
    </row>
    <row r="192">
      <c r="A192" t="inlineStr">
        <is>
          <t>002372</t>
        </is>
      </c>
      <c r="B192" t="n">
        <v>0.0046623768877216</v>
      </c>
      <c r="C192" t="n">
        <v>9.054726368159205</v>
      </c>
      <c r="D192" t="n">
        <v>21.322</v>
      </c>
      <c r="E192" t="n">
        <v>1.74</v>
      </c>
    </row>
    <row r="193">
      <c r="A193" t="inlineStr">
        <is>
          <t>002102</t>
        </is>
      </c>
      <c r="B193" t="n">
        <v>0.0002333771353482264</v>
      </c>
      <c r="C193" t="n">
        <v>8.965517241379327</v>
      </c>
      <c r="D193" t="n">
        <v>1.522</v>
      </c>
      <c r="E193" t="n">
        <v>0.7</v>
      </c>
    </row>
    <row r="194">
      <c r="A194" t="inlineStr">
        <is>
          <t>600423</t>
        </is>
      </c>
      <c r="B194" t="n">
        <v>0.0003759209344115001</v>
      </c>
      <c r="C194" t="n">
        <v>8.962264150943389</v>
      </c>
      <c r="D194" t="n">
        <v>2.226</v>
      </c>
      <c r="E194" t="n">
        <v>0.28</v>
      </c>
    </row>
    <row r="195">
      <c r="A195" t="inlineStr">
        <is>
          <t>300928</t>
        </is>
      </c>
      <c r="B195" t="n">
        <v>0.01632090571930511</v>
      </c>
      <c r="C195" t="n">
        <v>8.959936846260108</v>
      </c>
      <c r="D195" t="n">
        <v>51.23</v>
      </c>
      <c r="E195" t="n">
        <v>15.18</v>
      </c>
    </row>
    <row r="196">
      <c r="A196" t="inlineStr">
        <is>
          <t>002198</t>
        </is>
      </c>
      <c r="B196" t="n">
        <v>0.0008272608125819136</v>
      </c>
      <c r="C196" t="n">
        <v>8.843537414965974</v>
      </c>
      <c r="D196" t="n">
        <v>4.577999999999999</v>
      </c>
      <c r="E196" t="n">
        <v>0.86</v>
      </c>
    </row>
    <row r="197">
      <c r="A197" t="inlineStr">
        <is>
          <t>002774</t>
        </is>
      </c>
      <c r="B197" t="n">
        <v>0.001501007994438653</v>
      </c>
      <c r="C197" t="n">
        <v>8.833922261484094</v>
      </c>
      <c r="D197" t="n">
        <v>5.754</v>
      </c>
      <c r="E197" t="n">
        <v>0.28</v>
      </c>
    </row>
    <row r="198">
      <c r="A198" t="inlineStr">
        <is>
          <t>603392</t>
        </is>
      </c>
      <c r="B198" t="n">
        <v>0.05217450907882939</v>
      </c>
      <c r="C198" t="n">
        <v>8.81022615535889</v>
      </c>
      <c r="D198" t="n">
        <v>319.0939999999999</v>
      </c>
      <c r="E198" t="n">
        <v>3.7</v>
      </c>
    </row>
    <row r="199">
      <c r="A199" t="inlineStr">
        <is>
          <t>002928</t>
        </is>
      </c>
      <c r="B199" t="n">
        <v>0.002833347934004963</v>
      </c>
      <c r="C199" t="n">
        <v>8.807896735003794</v>
      </c>
      <c r="D199" t="n">
        <v>13.698</v>
      </c>
      <c r="E199" t="n">
        <v>6.959999999999999</v>
      </c>
    </row>
    <row r="200">
      <c r="A200" t="inlineStr">
        <is>
          <t>002701</t>
        </is>
      </c>
      <c r="B200" t="n">
        <v>0.0008738738738738735</v>
      </c>
      <c r="C200" t="n">
        <v>8.77598152424941</v>
      </c>
      <c r="D200" t="n">
        <v>4.44</v>
      </c>
      <c r="E200" t="n">
        <v>1.02</v>
      </c>
    </row>
    <row r="201">
      <c r="A201" t="inlineStr">
        <is>
          <t>000916</t>
        </is>
      </c>
      <c r="B201" t="n">
        <v>0.005347274529236869</v>
      </c>
      <c r="C201" t="n">
        <v>8.754623921085081</v>
      </c>
      <c r="D201" t="n">
        <v>8.071999999999999</v>
      </c>
      <c r="E201" t="n">
        <v>3.633999999999999</v>
      </c>
    </row>
    <row r="202">
      <c r="A202" t="inlineStr">
        <is>
          <t>300459</t>
        </is>
      </c>
      <c r="B202" t="n">
        <v>0.002200216684723725</v>
      </c>
      <c r="C202" t="n">
        <v>8.708708708708702</v>
      </c>
      <c r="D202" t="n">
        <v>3.692</v>
      </c>
      <c r="E202" t="n">
        <v>7.239999999999999</v>
      </c>
    </row>
    <row r="203">
      <c r="A203" t="inlineStr">
        <is>
          <t>601558</t>
        </is>
      </c>
      <c r="B203" t="n">
        <v>0.0001220338983050847</v>
      </c>
      <c r="C203" t="n">
        <v>8.695652173913038</v>
      </c>
      <c r="D203" t="n">
        <v>0.236</v>
      </c>
      <c r="E203" t="n">
        <v>1.476</v>
      </c>
    </row>
    <row r="204">
      <c r="A204" t="inlineStr">
        <is>
          <t>000680</t>
        </is>
      </c>
      <c r="B204" t="n">
        <v>0.0008195495927168176</v>
      </c>
      <c r="C204" t="n">
        <v>8.684863523573183</v>
      </c>
      <c r="D204" t="n">
        <v>4.173999999999999</v>
      </c>
      <c r="E204" t="n">
        <v>6.74</v>
      </c>
    </row>
    <row r="205">
      <c r="A205" t="inlineStr">
        <is>
          <t>601949</t>
        </is>
      </c>
      <c r="B205" t="n">
        <v>0.001279402782490667</v>
      </c>
      <c r="C205" t="n">
        <v>8.672566371681413</v>
      </c>
      <c r="D205" t="n">
        <v>5.894</v>
      </c>
      <c r="E205" t="n">
        <v>0.74</v>
      </c>
    </row>
    <row r="206">
      <c r="A206" t="inlineStr">
        <is>
          <t>002010</t>
        </is>
      </c>
      <c r="B206" t="n">
        <v>0.0009872340425531923</v>
      </c>
      <c r="C206" t="n">
        <v>8.591065292096211</v>
      </c>
      <c r="D206" t="n">
        <v>6.11</v>
      </c>
      <c r="E206" t="n">
        <v>1.46</v>
      </c>
    </row>
    <row r="207">
      <c r="A207" t="inlineStr">
        <is>
          <t>002006</t>
        </is>
      </c>
      <c r="B207" t="n">
        <v>0.0009994722955145119</v>
      </c>
      <c r="C207" t="n">
        <v>8.56164383561644</v>
      </c>
      <c r="D207" t="n">
        <v>6.064</v>
      </c>
      <c r="E207" t="n">
        <v>5.76</v>
      </c>
    </row>
    <row r="208">
      <c r="A208" t="inlineStr">
        <is>
          <t>300379</t>
        </is>
      </c>
      <c r="B208" t="n">
        <v>0.01085456720417247</v>
      </c>
      <c r="C208" t="n">
        <v>8.485772357723587</v>
      </c>
      <c r="D208" t="n">
        <v>41.798</v>
      </c>
      <c r="E208" t="n">
        <v>6.9</v>
      </c>
    </row>
    <row r="209">
      <c r="A209" t="inlineStr">
        <is>
          <t>300894</t>
        </is>
      </c>
      <c r="B209" t="n">
        <v>0.03580361648167055</v>
      </c>
      <c r="C209" t="n">
        <v>8.464825772518058</v>
      </c>
      <c r="D209" t="n">
        <v>60.722</v>
      </c>
      <c r="E209" t="n">
        <v>23.5</v>
      </c>
    </row>
    <row r="210">
      <c r="A210" t="inlineStr">
        <is>
          <t>002855</t>
        </is>
      </c>
      <c r="B210" t="n">
        <v>0.001792629815745391</v>
      </c>
      <c r="C210" t="n">
        <v>8.342361863488623</v>
      </c>
      <c r="D210" t="n">
        <v>9.552000000000001</v>
      </c>
      <c r="E210" t="n">
        <v>1.12</v>
      </c>
    </row>
    <row r="211">
      <c r="A211" t="inlineStr">
        <is>
          <t>000409</t>
        </is>
      </c>
      <c r="B211" t="n">
        <v>0.0005354497354497349</v>
      </c>
      <c r="C211" t="n">
        <v>8.287292817679548</v>
      </c>
      <c r="D211" t="n">
        <v>3.78</v>
      </c>
      <c r="E211" t="n">
        <v>1.08</v>
      </c>
    </row>
    <row r="212">
      <c r="A212" t="inlineStr">
        <is>
          <t>603636</t>
        </is>
      </c>
      <c r="B212" t="n">
        <v>0.002153961948567846</v>
      </c>
      <c r="C212" t="n">
        <v>8.277404921700215</v>
      </c>
      <c r="D212" t="n">
        <v>9.565999999999999</v>
      </c>
      <c r="E212" t="n">
        <v>1.3</v>
      </c>
    </row>
    <row r="213">
      <c r="A213" t="inlineStr">
        <is>
          <t>002315</t>
        </is>
      </c>
      <c r="B213" t="n">
        <v>0.006069751560108337</v>
      </c>
      <c r="C213" t="n">
        <v>8.271144278606979</v>
      </c>
      <c r="D213" t="n">
        <v>16.986</v>
      </c>
      <c r="E213" t="n">
        <v>4.980000000000001</v>
      </c>
    </row>
    <row r="214">
      <c r="A214" t="inlineStr">
        <is>
          <t>002331</t>
        </is>
      </c>
      <c r="B214" t="n">
        <v>0.006378318276580959</v>
      </c>
      <c r="C214" t="n">
        <v>8.260233918128668</v>
      </c>
      <c r="D214" t="n">
        <v>14.39</v>
      </c>
      <c r="E214" t="n">
        <v>7.58</v>
      </c>
    </row>
    <row r="215">
      <c r="A215" t="inlineStr">
        <is>
          <t>300512</t>
        </is>
      </c>
      <c r="B215" t="n">
        <v>0.002655649877381623</v>
      </c>
      <c r="C215" t="n">
        <v>8.258706467661693</v>
      </c>
      <c r="D215" t="n">
        <v>10.602</v>
      </c>
      <c r="E215" t="n">
        <v>1.42</v>
      </c>
    </row>
    <row r="216">
      <c r="A216" t="inlineStr">
        <is>
          <t>600627</t>
        </is>
      </c>
      <c r="B216" t="n">
        <v>0.005278984608651251</v>
      </c>
      <c r="C216" t="n">
        <v>8.251695553880944</v>
      </c>
      <c r="D216" t="n">
        <v>27.418</v>
      </c>
      <c r="E216" t="n">
        <v>0</v>
      </c>
    </row>
    <row r="217">
      <c r="A217" t="inlineStr">
        <is>
          <t>300168</t>
        </is>
      </c>
      <c r="B217" t="n">
        <v>0.007310452814219203</v>
      </c>
      <c r="C217" t="n">
        <v>8.222811671087516</v>
      </c>
      <c r="D217" t="n">
        <v>18.904</v>
      </c>
      <c r="E217" t="n">
        <v>1.1</v>
      </c>
    </row>
    <row r="218">
      <c r="A218" t="inlineStr">
        <is>
          <t>002184</t>
        </is>
      </c>
      <c r="B218" t="n">
        <v>0.002112820512820512</v>
      </c>
      <c r="C218" t="n">
        <v>8.193277310924362</v>
      </c>
      <c r="D218" t="n">
        <v>14.742</v>
      </c>
      <c r="E218" t="n">
        <v>4.56</v>
      </c>
    </row>
    <row r="219">
      <c r="A219" t="inlineStr">
        <is>
          <t>300163</t>
        </is>
      </c>
      <c r="B219" t="n">
        <v>0.0006656155245603385</v>
      </c>
      <c r="C219" t="n">
        <v>8.176100628930815</v>
      </c>
      <c r="D219" t="n">
        <v>3.298</v>
      </c>
      <c r="E219" t="n">
        <v>4.24</v>
      </c>
    </row>
    <row r="220">
      <c r="A220" t="inlineStr">
        <is>
          <t>000567</t>
        </is>
      </c>
      <c r="B220" t="n">
        <v>0.003365913370998112</v>
      </c>
      <c r="C220" t="n">
        <v>8.09464508094646</v>
      </c>
      <c r="D220" t="n">
        <v>8.496</v>
      </c>
      <c r="E220" t="n">
        <v>2.68</v>
      </c>
    </row>
    <row r="221">
      <c r="A221" t="inlineStr">
        <is>
          <t>600806</t>
        </is>
      </c>
      <c r="B221" t="n">
        <v>0.0003028571428571421</v>
      </c>
      <c r="C221" t="n">
        <v>8.088235294117641</v>
      </c>
      <c r="D221" t="n">
        <v>1.4</v>
      </c>
      <c r="E221" t="n">
        <v>2.796</v>
      </c>
    </row>
    <row r="222">
      <c r="A222" t="inlineStr">
        <is>
          <t>688819</t>
        </is>
      </c>
      <c r="B222" t="n">
        <v>0.01052962174300204</v>
      </c>
      <c r="C222" t="n">
        <v>8.084252758274824</v>
      </c>
      <c r="D222" t="n">
        <v>51.658</v>
      </c>
      <c r="E222" t="n">
        <v>13.7</v>
      </c>
    </row>
    <row r="223">
      <c r="A223" t="inlineStr">
        <is>
          <t>000698</t>
        </is>
      </c>
      <c r="B223" t="n">
        <v>0.004824592683676601</v>
      </c>
      <c r="C223" t="n">
        <v>8.080808080808065</v>
      </c>
      <c r="D223" t="n">
        <v>6.506</v>
      </c>
      <c r="E223" t="n">
        <v>7.76</v>
      </c>
    </row>
    <row r="224">
      <c r="A224" t="inlineStr">
        <is>
          <t>600882</t>
        </is>
      </c>
      <c r="B224" t="n">
        <v>0.01420028825995808</v>
      </c>
      <c r="C224" t="n">
        <v>8.069115920147629</v>
      </c>
      <c r="D224" t="n">
        <v>61.056</v>
      </c>
      <c r="E224" t="n">
        <v>1.92</v>
      </c>
    </row>
    <row r="225">
      <c r="A225" t="inlineStr">
        <is>
          <t>300674</t>
        </is>
      </c>
      <c r="B225" t="n">
        <v>0.00616101934874942</v>
      </c>
      <c r="C225" t="n">
        <v>8.053691275167797</v>
      </c>
      <c r="D225" t="n">
        <v>29.666</v>
      </c>
      <c r="E225" t="n">
        <v>2.14</v>
      </c>
    </row>
    <row r="226">
      <c r="A226" t="inlineStr">
        <is>
          <t>300144</t>
        </is>
      </c>
      <c r="B226" t="n">
        <v>0.002658323148374479</v>
      </c>
      <c r="C226" t="n">
        <v>8.037974683544302</v>
      </c>
      <c r="D226" t="n">
        <v>16.364</v>
      </c>
      <c r="E226" t="n">
        <v>1.72</v>
      </c>
    </row>
    <row r="227">
      <c r="A227" t="inlineStr">
        <is>
          <t>000516</t>
        </is>
      </c>
      <c r="B227" t="n">
        <v>0.00381073035652475</v>
      </c>
      <c r="C227" t="n">
        <v>8.013937282229966</v>
      </c>
      <c r="D227" t="n">
        <v>11.556</v>
      </c>
      <c r="E227" t="n">
        <v>2.4</v>
      </c>
    </row>
    <row r="228">
      <c r="A228" t="inlineStr">
        <is>
          <t>002351</t>
        </is>
      </c>
      <c r="B228" t="n">
        <v>0.004049712934819314</v>
      </c>
      <c r="C228" t="n">
        <v>7.996485061511405</v>
      </c>
      <c r="D228" t="n">
        <v>11.844</v>
      </c>
      <c r="E228" t="n">
        <v>4.799999999999999</v>
      </c>
    </row>
    <row r="229">
      <c r="A229" t="inlineStr">
        <is>
          <t>300712</t>
        </is>
      </c>
      <c r="B229" t="n">
        <v>0.005617301390810451</v>
      </c>
      <c r="C229" t="n">
        <v>7.962962962962949</v>
      </c>
      <c r="D229" t="n">
        <v>27.466</v>
      </c>
      <c r="E229" t="n">
        <v>3.32</v>
      </c>
    </row>
    <row r="230">
      <c r="A230" t="inlineStr">
        <is>
          <t>300610</t>
        </is>
      </c>
      <c r="B230" t="n">
        <v>0.002039066371104452</v>
      </c>
      <c r="C230" t="n">
        <v>7.956844234659477</v>
      </c>
      <c r="D230" t="n">
        <v>15.338</v>
      </c>
      <c r="E230" t="n">
        <v>3.6</v>
      </c>
    </row>
    <row r="231">
      <c r="A231" t="inlineStr">
        <is>
          <t>688508</t>
        </is>
      </c>
      <c r="B231" t="n">
        <v>0.01452585447183516</v>
      </c>
      <c r="C231" t="n">
        <v>7.935132458529326</v>
      </c>
      <c r="D231" t="n">
        <v>83.97</v>
      </c>
      <c r="E231" t="n">
        <v>6.98</v>
      </c>
    </row>
    <row r="232">
      <c r="A232" t="inlineStr">
        <is>
          <t>300142</t>
        </is>
      </c>
      <c r="B232" t="n">
        <v>0.008031951800204048</v>
      </c>
      <c r="C232" t="n">
        <v>7.921039480259862</v>
      </c>
      <c r="D232" t="n">
        <v>41.162</v>
      </c>
      <c r="E232" t="n">
        <v>5.4</v>
      </c>
    </row>
    <row r="233">
      <c r="A233" t="inlineStr">
        <is>
          <t>000407</t>
        </is>
      </c>
      <c r="B233" t="n">
        <v>0.0006389371486969868</v>
      </c>
      <c r="C233" t="n">
        <v>7.874015748031504</v>
      </c>
      <c r="D233" t="n">
        <v>3.914</v>
      </c>
      <c r="E233" t="n">
        <v>0.74</v>
      </c>
    </row>
    <row r="234">
      <c r="A234" t="inlineStr">
        <is>
          <t>603198</t>
        </is>
      </c>
      <c r="B234" t="n">
        <v>0.008373750779876354</v>
      </c>
      <c r="C234" t="n">
        <v>7.872340425531932</v>
      </c>
      <c r="D234" t="n">
        <v>35.262</v>
      </c>
      <c r="E234" t="n">
        <v>2.72</v>
      </c>
    </row>
    <row r="235">
      <c r="A235" t="inlineStr">
        <is>
          <t>600000</t>
        </is>
      </c>
      <c r="B235" t="n">
        <v>0.001738103901354354</v>
      </c>
      <c r="C235" t="n">
        <v>7.851239669421495</v>
      </c>
      <c r="D235" t="n">
        <v>9.894</v>
      </c>
      <c r="E235" t="n">
        <v>0.24</v>
      </c>
    </row>
    <row r="236">
      <c r="A236" t="inlineStr">
        <is>
          <t>300336</t>
        </is>
      </c>
      <c r="B236" t="n">
        <v>0.003315300546448083</v>
      </c>
      <c r="C236" t="n">
        <v>7.835820895522394</v>
      </c>
      <c r="D236" t="n">
        <v>2.928</v>
      </c>
      <c r="E236" t="n">
        <v>4.52</v>
      </c>
    </row>
    <row r="237">
      <c r="A237" t="inlineStr">
        <is>
          <t>603416</t>
        </is>
      </c>
      <c r="B237" t="n">
        <v>0.01537411016106577</v>
      </c>
      <c r="C237" t="n">
        <v>7.823935676734339</v>
      </c>
      <c r="D237" t="n">
        <v>100.58</v>
      </c>
      <c r="E237" t="n">
        <v>2.16</v>
      </c>
    </row>
    <row r="238">
      <c r="A238" t="inlineStr">
        <is>
          <t>002425</t>
        </is>
      </c>
      <c r="B238" t="n">
        <v>0.005897333007095666</v>
      </c>
      <c r="C238" t="n">
        <v>7.816711590296488</v>
      </c>
      <c r="D238" t="n">
        <v>8.174000000000001</v>
      </c>
      <c r="E238" t="n">
        <v>9.399999999999999</v>
      </c>
    </row>
    <row r="239">
      <c r="A239" t="inlineStr">
        <is>
          <t>002147</t>
        </is>
      </c>
      <c r="B239" t="n">
        <v>0.0001973799126637552</v>
      </c>
      <c r="C239" t="n">
        <v>7.777777777777772</v>
      </c>
      <c r="D239" t="n">
        <v>0.916</v>
      </c>
      <c r="E239" t="n">
        <v>3.08</v>
      </c>
    </row>
    <row r="240">
      <c r="A240" t="inlineStr">
        <is>
          <t>600880</t>
        </is>
      </c>
      <c r="B240" t="n">
        <v>0.001079815100154083</v>
      </c>
      <c r="C240" t="n">
        <v>7.734806629834257</v>
      </c>
      <c r="D240" t="n">
        <v>3.894</v>
      </c>
      <c r="E240" t="n">
        <v>1.86</v>
      </c>
    </row>
    <row r="241">
      <c r="A241" t="inlineStr">
        <is>
          <t>300860</t>
        </is>
      </c>
      <c r="B241" t="n">
        <v>0.014641918114396</v>
      </c>
      <c r="C241" t="n">
        <v>7.719298245614037</v>
      </c>
      <c r="D241" t="n">
        <v>118.116</v>
      </c>
      <c r="E241" t="n">
        <v>4.6</v>
      </c>
    </row>
    <row r="242">
      <c r="A242" t="inlineStr">
        <is>
          <t>601918</t>
        </is>
      </c>
      <c r="B242" t="n">
        <v>0.0004601483479433575</v>
      </c>
      <c r="C242" t="n">
        <v>7.719298245614037</v>
      </c>
      <c r="D242" t="n">
        <v>2.966</v>
      </c>
      <c r="E242" t="n">
        <v>2.92</v>
      </c>
    </row>
    <row r="243">
      <c r="A243" t="inlineStr">
        <is>
          <t>000733</t>
        </is>
      </c>
      <c r="B243" t="n">
        <v>0.02716818463343874</v>
      </c>
      <c r="C243" t="n">
        <v>7.688266199649729</v>
      </c>
      <c r="D243" t="n">
        <v>61.35400000000001</v>
      </c>
      <c r="E243" t="n">
        <v>3.22</v>
      </c>
    </row>
    <row r="244">
      <c r="A244" t="inlineStr">
        <is>
          <t>600746</t>
        </is>
      </c>
      <c r="B244" t="n">
        <v>0.002153861288735857</v>
      </c>
      <c r="C244" t="n">
        <v>7.651715039577844</v>
      </c>
      <c r="D244" t="n">
        <v>8.132</v>
      </c>
      <c r="E244" t="n">
        <v>7.08</v>
      </c>
    </row>
    <row r="245">
      <c r="A245" t="inlineStr">
        <is>
          <t>300906</t>
        </is>
      </c>
      <c r="B245" t="n">
        <v>0.09612720482619935</v>
      </c>
      <c r="C245" t="n">
        <v>7.643097643097652</v>
      </c>
      <c r="D245" t="n">
        <v>55.69599999999999</v>
      </c>
      <c r="E245" t="n">
        <v>46.72</v>
      </c>
    </row>
    <row r="246">
      <c r="A246" t="inlineStr">
        <is>
          <t>002559</t>
        </is>
      </c>
      <c r="B246" t="n">
        <v>0.001217124394184169</v>
      </c>
      <c r="C246" t="n">
        <v>7.597535934291577</v>
      </c>
      <c r="D246" t="n">
        <v>4.952</v>
      </c>
      <c r="E246" t="n">
        <v>1.92</v>
      </c>
    </row>
    <row r="247">
      <c r="A247" t="inlineStr">
        <is>
          <t>000975</t>
        </is>
      </c>
      <c r="B247" t="n">
        <v>0.003067322834645665</v>
      </c>
      <c r="C247" t="n">
        <v>7.588739290085678</v>
      </c>
      <c r="D247" t="n">
        <v>8.128</v>
      </c>
      <c r="E247" t="n">
        <v>2.12</v>
      </c>
    </row>
    <row r="248">
      <c r="A248" t="inlineStr">
        <is>
          <t>002517</t>
        </is>
      </c>
      <c r="B248" t="n">
        <v>0.001245341899954106</v>
      </c>
      <c r="C248" t="n">
        <v>7.579462102689494</v>
      </c>
      <c r="D248" t="n">
        <v>4.358</v>
      </c>
      <c r="E248" t="n">
        <v>2.14</v>
      </c>
    </row>
    <row r="249">
      <c r="A249" t="inlineStr">
        <is>
          <t>002832</t>
        </is>
      </c>
      <c r="B249" t="n">
        <v>0.002566649823142998</v>
      </c>
      <c r="C249" t="n">
        <v>7.549668874172188</v>
      </c>
      <c r="D249" t="n">
        <v>15.832</v>
      </c>
      <c r="E249" t="n">
        <v>1.16</v>
      </c>
    </row>
    <row r="250">
      <c r="A250" t="inlineStr">
        <is>
          <t>600090</t>
        </is>
      </c>
      <c r="B250" t="n">
        <v>0.0001996840442338076</v>
      </c>
      <c r="C250" t="n">
        <v>7.500000000000018</v>
      </c>
      <c r="D250" t="n">
        <v>1.266</v>
      </c>
      <c r="E250" t="n">
        <v>1.74</v>
      </c>
    </row>
    <row r="251">
      <c r="A251" t="inlineStr">
        <is>
          <t>603988</t>
        </is>
      </c>
      <c r="B251" t="n">
        <v>0.002360007378712418</v>
      </c>
      <c r="C251" t="n">
        <v>7.490636704119846</v>
      </c>
      <c r="D251" t="n">
        <v>10.842</v>
      </c>
      <c r="E251" t="n">
        <v>1.12</v>
      </c>
    </row>
    <row r="252">
      <c r="A252" t="inlineStr">
        <is>
          <t>002439</t>
        </is>
      </c>
      <c r="B252" t="n">
        <v>0.006036655585523435</v>
      </c>
      <c r="C252" t="n">
        <v>7.459283387622162</v>
      </c>
      <c r="D252" t="n">
        <v>31.886</v>
      </c>
      <c r="E252" t="n">
        <v>2.42</v>
      </c>
    </row>
    <row r="253">
      <c r="A253" t="inlineStr">
        <is>
          <t>600989</t>
        </is>
      </c>
      <c r="B253" t="n">
        <v>0.005307091172214182</v>
      </c>
      <c r="C253" t="n">
        <v>7.436517533252718</v>
      </c>
      <c r="D253" t="n">
        <v>16.584</v>
      </c>
      <c r="E253" t="n">
        <v>3.14</v>
      </c>
    </row>
    <row r="254">
      <c r="A254" t="inlineStr">
        <is>
          <t>002727</t>
        </is>
      </c>
      <c r="B254" t="n">
        <v>0.005065490399584841</v>
      </c>
      <c r="C254" t="n">
        <v>7.418239829832496</v>
      </c>
      <c r="D254" t="n">
        <v>38.54</v>
      </c>
      <c r="E254" t="n">
        <v>1.6</v>
      </c>
    </row>
    <row r="255">
      <c r="A255" t="inlineStr">
        <is>
          <t>002067</t>
        </is>
      </c>
      <c r="B255" t="n">
        <v>0.0004884615384615383</v>
      </c>
      <c r="C255" t="n">
        <v>7.417582417582413</v>
      </c>
      <c r="D255" t="n">
        <v>3.744</v>
      </c>
      <c r="E255" t="n">
        <v>4.42</v>
      </c>
    </row>
    <row r="256">
      <c r="A256" t="inlineStr">
        <is>
          <t>000718</t>
        </is>
      </c>
      <c r="B256" t="n">
        <v>0.0007256490134994818</v>
      </c>
      <c r="C256" t="n">
        <v>7.387862796833788</v>
      </c>
      <c r="D256" t="n">
        <v>3.852</v>
      </c>
      <c r="E256" t="n">
        <v>2.24</v>
      </c>
    </row>
    <row r="257">
      <c r="A257" t="inlineStr">
        <is>
          <t>603810</t>
        </is>
      </c>
      <c r="B257" t="n">
        <v>0.006192698307334878</v>
      </c>
      <c r="C257" t="n">
        <v>7.374999999999998</v>
      </c>
      <c r="D257" t="n">
        <v>24.104</v>
      </c>
      <c r="E257" t="n">
        <v>2.88</v>
      </c>
    </row>
    <row r="258">
      <c r="A258" t="inlineStr">
        <is>
          <t>688069</t>
        </is>
      </c>
      <c r="B258" t="n">
        <v>0.01715212667396614</v>
      </c>
      <c r="C258" t="n">
        <v>7.337110481586406</v>
      </c>
      <c r="D258" t="n">
        <v>71.23800000000001</v>
      </c>
      <c r="E258" t="n">
        <v>6.82</v>
      </c>
    </row>
    <row r="259">
      <c r="A259" t="inlineStr">
        <is>
          <t>601212</t>
        </is>
      </c>
      <c r="B259" t="n">
        <v>0.0007265432098765424</v>
      </c>
      <c r="C259" t="n">
        <v>7.335907335907343</v>
      </c>
      <c r="D259" t="n">
        <v>2.592</v>
      </c>
      <c r="E259" t="n">
        <v>0.7799999999999999</v>
      </c>
    </row>
    <row r="260">
      <c r="A260" t="inlineStr">
        <is>
          <t>300125</t>
        </is>
      </c>
      <c r="B260" t="n">
        <v>0.003561372520631241</v>
      </c>
      <c r="C260" t="n">
        <v>7.309941520467844</v>
      </c>
      <c r="D260" t="n">
        <v>13.814</v>
      </c>
      <c r="E260" t="n">
        <v>0.6599999999999999</v>
      </c>
    </row>
    <row r="261">
      <c r="A261" t="inlineStr">
        <is>
          <t>000027</t>
        </is>
      </c>
      <c r="B261" t="n">
        <v>0.0007924083769633529</v>
      </c>
      <c r="C261" t="n">
        <v>7.300509337860794</v>
      </c>
      <c r="D261" t="n">
        <v>6.112</v>
      </c>
      <c r="E261" t="n">
        <v>1.02</v>
      </c>
    </row>
    <row r="262">
      <c r="A262" t="inlineStr">
        <is>
          <t>603595</t>
        </is>
      </c>
      <c r="B262" t="n">
        <v>0.005207356239346922</v>
      </c>
      <c r="C262" t="n">
        <v>7.298277425204014</v>
      </c>
      <c r="D262" t="n">
        <v>22.294</v>
      </c>
      <c r="E262" t="n">
        <v>1.6</v>
      </c>
    </row>
    <row r="263">
      <c r="A263" t="inlineStr">
        <is>
          <t>600875</t>
        </is>
      </c>
      <c r="B263" t="n">
        <v>0.002657324032974004</v>
      </c>
      <c r="C263" t="n">
        <v>7.287449392712553</v>
      </c>
      <c r="D263" t="n">
        <v>12.616</v>
      </c>
      <c r="E263" t="n">
        <v>4.6</v>
      </c>
    </row>
    <row r="264">
      <c r="A264" t="inlineStr">
        <is>
          <t>002905</t>
        </is>
      </c>
      <c r="B264" t="n">
        <v>0.001273076923076925</v>
      </c>
      <c r="C264" t="n">
        <v>7.286995515695072</v>
      </c>
      <c r="D264" t="n">
        <v>9.152000000000001</v>
      </c>
      <c r="E264" t="n">
        <v>1.5</v>
      </c>
    </row>
    <row r="265">
      <c r="A265" t="inlineStr">
        <is>
          <t>601886</t>
        </is>
      </c>
      <c r="B265" t="n">
        <v>0.001034487583071002</v>
      </c>
      <c r="C265" t="n">
        <v>7.269503546099298</v>
      </c>
      <c r="D265" t="n">
        <v>5.718</v>
      </c>
      <c r="E265" t="n">
        <v>0.9</v>
      </c>
    </row>
    <row r="266">
      <c r="A266" t="inlineStr">
        <is>
          <t>300494</t>
        </is>
      </c>
      <c r="B266" t="n">
        <v>0.006311299863491574</v>
      </c>
      <c r="C266" t="n">
        <v>7.219917012448129</v>
      </c>
      <c r="D266" t="n">
        <v>13.186</v>
      </c>
      <c r="E266" t="n">
        <v>6.6</v>
      </c>
    </row>
    <row r="267">
      <c r="A267" t="inlineStr">
        <is>
          <t>688202</t>
        </is>
      </c>
      <c r="B267" t="n">
        <v>0.03636358214760306</v>
      </c>
      <c r="C267" t="n">
        <v>7.218455432445836</v>
      </c>
      <c r="D267" t="n">
        <v>246.824</v>
      </c>
      <c r="E267" t="n">
        <v>2.72</v>
      </c>
    </row>
    <row r="268">
      <c r="A268" t="inlineStr">
        <is>
          <t>688158</t>
        </is>
      </c>
      <c r="B268" t="n">
        <v>0.004589505796217221</v>
      </c>
      <c r="C268" t="n">
        <v>7.201266156686903</v>
      </c>
      <c r="D268" t="n">
        <v>39.336</v>
      </c>
      <c r="E268" t="n">
        <v>0.46</v>
      </c>
    </row>
    <row r="269">
      <c r="A269" t="inlineStr">
        <is>
          <t>300394</t>
        </is>
      </c>
      <c r="B269" t="n">
        <v>0.01235808343106048</v>
      </c>
      <c r="C269" t="n">
        <v>7.173375309197216</v>
      </c>
      <c r="D269" t="n">
        <v>47.752</v>
      </c>
      <c r="E269" t="n">
        <v>2.88</v>
      </c>
    </row>
    <row r="270">
      <c r="A270" t="inlineStr">
        <is>
          <t>300651</t>
        </is>
      </c>
      <c r="B270" t="n">
        <v>0.006561479250334663</v>
      </c>
      <c r="C270" t="n">
        <v>7.171999141077934</v>
      </c>
      <c r="D270" t="n">
        <v>47.808</v>
      </c>
      <c r="E270" t="n">
        <v>1.48</v>
      </c>
    </row>
    <row r="271">
      <c r="A271" t="inlineStr">
        <is>
          <t>002980</t>
        </is>
      </c>
      <c r="B271" t="n">
        <v>0.008699976533533582</v>
      </c>
      <c r="C271" t="n">
        <v>7.149643705463182</v>
      </c>
      <c r="D271" t="n">
        <v>42.614</v>
      </c>
      <c r="E271" t="n">
        <v>3.259999999999999</v>
      </c>
    </row>
    <row r="272">
      <c r="A272" t="inlineStr">
        <is>
          <t>603922</t>
        </is>
      </c>
      <c r="B272" t="n">
        <v>0.002229447335114612</v>
      </c>
      <c r="C272" t="n">
        <v>7.137758743754463</v>
      </c>
      <c r="D272" t="n">
        <v>14.222</v>
      </c>
      <c r="E272" t="n">
        <v>0.4600000000000001</v>
      </c>
    </row>
    <row r="273">
      <c r="A273" t="inlineStr">
        <is>
          <t>600552</t>
        </is>
      </c>
      <c r="B273" t="n">
        <v>0.001220017157563628</v>
      </c>
      <c r="C273" t="n">
        <v>7.122093023255816</v>
      </c>
      <c r="D273" t="n">
        <v>6.994</v>
      </c>
      <c r="E273" t="n">
        <v>2.54</v>
      </c>
    </row>
    <row r="274">
      <c r="A274" t="inlineStr">
        <is>
          <t>300830</t>
        </is>
      </c>
      <c r="B274" t="n">
        <v>0.001257410408788041</v>
      </c>
      <c r="C274" t="n">
        <v>7.109879963065557</v>
      </c>
      <c r="D274" t="n">
        <v>11.106</v>
      </c>
      <c r="E274" t="n">
        <v>3.240000000000001</v>
      </c>
    </row>
    <row r="275">
      <c r="A275" t="inlineStr">
        <is>
          <t>002719</t>
        </is>
      </c>
      <c r="B275" t="n">
        <v>0.001546386333771354</v>
      </c>
      <c r="C275" t="n">
        <v>7.103064066852371</v>
      </c>
      <c r="D275" t="n">
        <v>7.609999999999999</v>
      </c>
      <c r="E275" t="n">
        <v>1.32</v>
      </c>
    </row>
    <row r="276">
      <c r="A276" t="inlineStr">
        <is>
          <t>000425</t>
        </is>
      </c>
      <c r="B276" t="n">
        <v>0.001406488824801731</v>
      </c>
      <c r="C276" t="n">
        <v>7.078039927404722</v>
      </c>
      <c r="D276" t="n">
        <v>5.548</v>
      </c>
      <c r="E276" t="n">
        <v>1.32</v>
      </c>
    </row>
    <row r="277">
      <c r="A277" t="inlineStr">
        <is>
          <t>600966</t>
        </is>
      </c>
      <c r="B277" t="n">
        <v>0.003704954128440366</v>
      </c>
      <c r="C277" t="n">
        <v>7.063197026022316</v>
      </c>
      <c r="D277" t="n">
        <v>16.35</v>
      </c>
      <c r="E277" t="n">
        <v>1.96</v>
      </c>
    </row>
    <row r="278">
      <c r="A278" t="inlineStr">
        <is>
          <t>002849</t>
        </is>
      </c>
      <c r="B278" t="n">
        <v>0.001540884573894281</v>
      </c>
      <c r="C278" t="n">
        <v>7.063197026022294</v>
      </c>
      <c r="D278" t="n">
        <v>11.124</v>
      </c>
      <c r="E278" t="n">
        <v>1.52</v>
      </c>
    </row>
    <row r="279">
      <c r="A279" t="inlineStr">
        <is>
          <t>300248</t>
        </is>
      </c>
      <c r="B279" t="n">
        <v>0.000977821880426694</v>
      </c>
      <c r="C279" t="n">
        <v>7.051282051282048</v>
      </c>
      <c r="D279" t="n">
        <v>8.061999999999999</v>
      </c>
      <c r="E279" t="n">
        <v>2.78</v>
      </c>
    </row>
    <row r="280">
      <c r="A280" t="inlineStr">
        <is>
          <t>002221</t>
        </is>
      </c>
      <c r="B280" t="n">
        <v>0.001620637764242213</v>
      </c>
      <c r="C280" t="n">
        <v>7.031963470319647</v>
      </c>
      <c r="D280" t="n">
        <v>11.164</v>
      </c>
      <c r="E280" t="n">
        <v>1.7</v>
      </c>
    </row>
    <row r="281">
      <c r="A281" t="inlineStr">
        <is>
          <t>600212</t>
        </is>
      </c>
      <c r="B281" t="n">
        <v>0.0003471962616822432</v>
      </c>
      <c r="C281" t="n">
        <v>7.012195121951215</v>
      </c>
      <c r="D281" t="n">
        <v>3.424</v>
      </c>
      <c r="E281" t="n">
        <v>0.8400000000000001</v>
      </c>
    </row>
    <row r="282">
      <c r="A282" t="inlineStr">
        <is>
          <t>600432</t>
        </is>
      </c>
      <c r="B282" t="n">
        <v>0.0007309352517985607</v>
      </c>
      <c r="C282" t="n">
        <v>6.976744186046502</v>
      </c>
      <c r="D282" t="n">
        <v>1.39</v>
      </c>
      <c r="E282" t="n">
        <v>1.452</v>
      </c>
    </row>
    <row r="283">
      <c r="A283" t="inlineStr">
        <is>
          <t>300133</t>
        </is>
      </c>
      <c r="B283" t="n">
        <v>0.0008049616066154761</v>
      </c>
      <c r="C283" t="n">
        <v>6.965944272445834</v>
      </c>
      <c r="D283" t="n">
        <v>6.772</v>
      </c>
      <c r="E283" t="n">
        <v>2.98</v>
      </c>
    </row>
    <row r="284">
      <c r="A284" t="inlineStr">
        <is>
          <t>300327</t>
        </is>
      </c>
      <c r="B284" t="n">
        <v>0.007328445060215273</v>
      </c>
      <c r="C284" t="n">
        <v>6.957928802588986</v>
      </c>
      <c r="D284" t="n">
        <v>37.532</v>
      </c>
      <c r="E284" t="n">
        <v>3.92</v>
      </c>
    </row>
    <row r="285">
      <c r="A285" t="inlineStr">
        <is>
          <t>002765</t>
        </is>
      </c>
      <c r="B285" t="n">
        <v>0.001227642276422765</v>
      </c>
      <c r="C285" t="n">
        <v>6.956521739130439</v>
      </c>
      <c r="D285" t="n">
        <v>4.92</v>
      </c>
      <c r="E285" t="n">
        <v>4.2</v>
      </c>
    </row>
    <row r="286">
      <c r="A286" t="inlineStr">
        <is>
          <t>002012</t>
        </is>
      </c>
      <c r="B286" t="n">
        <v>0.0006029239766081886</v>
      </c>
      <c r="C286" t="n">
        <v>6.954887218045114</v>
      </c>
      <c r="D286" t="n">
        <v>5.472</v>
      </c>
      <c r="E286" t="n">
        <v>1.5</v>
      </c>
    </row>
    <row r="287">
      <c r="A287" t="inlineStr">
        <is>
          <t>600481</t>
        </is>
      </c>
      <c r="B287" t="n">
        <v>0.0004938775510204078</v>
      </c>
      <c r="C287" t="n">
        <v>6.933333333333325</v>
      </c>
      <c r="D287" t="n">
        <v>3.92</v>
      </c>
      <c r="E287" t="n">
        <v>3.159999999999999</v>
      </c>
    </row>
    <row r="288">
      <c r="A288" t="inlineStr">
        <is>
          <t>300623</t>
        </is>
      </c>
      <c r="B288" t="n">
        <v>0.008414899610964517</v>
      </c>
      <c r="C288" t="n">
        <v>6.910755148741399</v>
      </c>
      <c r="D288" t="n">
        <v>44.726</v>
      </c>
      <c r="E288" t="n">
        <v>3.939999999999999</v>
      </c>
    </row>
    <row r="289">
      <c r="A289" t="inlineStr">
        <is>
          <t>300889</t>
        </is>
      </c>
      <c r="B289" t="n">
        <v>0.00410458552586619</v>
      </c>
      <c r="C289" t="n">
        <v>6.903765690376562</v>
      </c>
      <c r="D289" t="n">
        <v>29.266</v>
      </c>
      <c r="E289" t="n">
        <v>5.74</v>
      </c>
    </row>
    <row r="290">
      <c r="A290" t="inlineStr">
        <is>
          <t>603885</t>
        </is>
      </c>
      <c r="B290" t="n">
        <v>0.00140056232427366</v>
      </c>
      <c r="C290" t="n">
        <v>6.893203883495147</v>
      </c>
      <c r="D290" t="n">
        <v>10.67</v>
      </c>
      <c r="E290" t="n">
        <v>0.8400000000000001</v>
      </c>
    </row>
    <row r="291">
      <c r="A291" t="inlineStr">
        <is>
          <t>601016</t>
        </is>
      </c>
      <c r="B291" t="n">
        <v>0.0008734693877551021</v>
      </c>
      <c r="C291" t="n">
        <v>6.887052341597788</v>
      </c>
      <c r="D291" t="n">
        <v>3.724</v>
      </c>
      <c r="E291" t="n">
        <v>5.139999999999999</v>
      </c>
    </row>
    <row r="292">
      <c r="A292" t="inlineStr">
        <is>
          <t>002131</t>
        </is>
      </c>
      <c r="B292" t="n">
        <v>0.0002992366412213739</v>
      </c>
      <c r="C292" t="n">
        <v>6.885245901639347</v>
      </c>
      <c r="D292" t="n">
        <v>3.144</v>
      </c>
      <c r="E292" t="n">
        <v>3.76</v>
      </c>
    </row>
    <row r="293">
      <c r="A293" t="inlineStr">
        <is>
          <t>300451</t>
        </is>
      </c>
      <c r="B293" t="n">
        <v>0.001380752071383045</v>
      </c>
      <c r="C293" t="n">
        <v>6.885245901639347</v>
      </c>
      <c r="D293" t="n">
        <v>12.552</v>
      </c>
      <c r="E293" t="n">
        <v>1.1</v>
      </c>
    </row>
    <row r="294">
      <c r="A294" t="inlineStr">
        <is>
          <t>688585</t>
        </is>
      </c>
      <c r="B294" t="n">
        <v>0.001717171018502506</v>
      </c>
      <c r="C294" t="n">
        <v>6.884377758164151</v>
      </c>
      <c r="D294" t="n">
        <v>11.566</v>
      </c>
      <c r="E294" t="n">
        <v>7.819999999999999</v>
      </c>
    </row>
    <row r="295">
      <c r="A295" t="inlineStr">
        <is>
          <t>300896</t>
        </is>
      </c>
      <c r="B295" t="n">
        <v>0.2572362441422738</v>
      </c>
      <c r="C295" t="n">
        <v>6.883750000000011</v>
      </c>
      <c r="D295" t="n">
        <v>798.518</v>
      </c>
      <c r="E295" t="n">
        <v>3.82</v>
      </c>
    </row>
    <row r="296">
      <c r="A296" t="inlineStr">
        <is>
          <t>300264</t>
        </is>
      </c>
      <c r="B296" t="n">
        <v>0.001329397293972941</v>
      </c>
      <c r="C296" t="n">
        <v>6.862745098039214</v>
      </c>
      <c r="D296" t="n">
        <v>3.252</v>
      </c>
      <c r="E296" t="n">
        <v>4.58</v>
      </c>
    </row>
    <row r="297">
      <c r="A297" t="inlineStr">
        <is>
          <t>300873</t>
        </is>
      </c>
      <c r="B297" t="n">
        <v>0.005313113735239277</v>
      </c>
      <c r="C297" t="n">
        <v>6.828193832599116</v>
      </c>
      <c r="D297" t="n">
        <v>41.834</v>
      </c>
      <c r="E297" t="n">
        <v>4.38</v>
      </c>
    </row>
    <row r="298">
      <c r="A298" t="inlineStr">
        <is>
          <t>002539</t>
        </is>
      </c>
      <c r="B298" t="n">
        <v>0.0009718518518518529</v>
      </c>
      <c r="C298" t="n">
        <v>6.813186813186833</v>
      </c>
      <c r="D298" t="n">
        <v>9.449999999999999</v>
      </c>
      <c r="E298" t="n">
        <v>4.220000000000001</v>
      </c>
    </row>
    <row r="299">
      <c r="A299" t="inlineStr">
        <is>
          <t>300528</t>
        </is>
      </c>
      <c r="B299" t="n">
        <v>0.0008740233036326269</v>
      </c>
      <c r="C299" t="n">
        <v>6.785714285714306</v>
      </c>
      <c r="D299" t="n">
        <v>5.836</v>
      </c>
      <c r="E299" t="n">
        <v>2.06</v>
      </c>
    </row>
    <row r="300">
      <c r="A300" t="inlineStr">
        <is>
          <t>603612</t>
        </is>
      </c>
      <c r="B300" t="n">
        <v>0.001727200902934535</v>
      </c>
      <c r="C300" t="n">
        <v>6.768558951965065</v>
      </c>
      <c r="D300" t="n">
        <v>14.176</v>
      </c>
      <c r="E300" t="n">
        <v>3.38</v>
      </c>
    </row>
    <row r="301">
      <c r="A301" t="inlineStr">
        <is>
          <t>002541</t>
        </is>
      </c>
      <c r="B301" t="n">
        <v>0.005028779229565725</v>
      </c>
      <c r="C301" t="n">
        <v>6.759400130406434</v>
      </c>
      <c r="D301" t="n">
        <v>47.29799999999999</v>
      </c>
      <c r="E301" t="n">
        <v>2.14</v>
      </c>
    </row>
    <row r="302">
      <c r="A302" t="inlineStr">
        <is>
          <t>300783</t>
        </is>
      </c>
      <c r="B302" t="n">
        <v>0.006882198710112539</v>
      </c>
      <c r="C302" t="n">
        <v>6.737967914438503</v>
      </c>
      <c r="D302" t="n">
        <v>47.44600000000001</v>
      </c>
      <c r="E302" t="n">
        <v>2.14</v>
      </c>
    </row>
    <row r="303">
      <c r="A303" t="inlineStr">
        <is>
          <t>688679</t>
        </is>
      </c>
      <c r="B303" t="n">
        <v>0.001742799655073296</v>
      </c>
      <c r="C303" t="n">
        <v>6.730065837600585</v>
      </c>
      <c r="D303" t="n">
        <v>13.916</v>
      </c>
      <c r="E303" t="n">
        <v>5.16</v>
      </c>
    </row>
    <row r="304">
      <c r="A304" t="inlineStr">
        <is>
          <t>002288</t>
        </is>
      </c>
      <c r="B304" t="n">
        <v>0.0009604211533859811</v>
      </c>
      <c r="C304" t="n">
        <v>6.72371638141811</v>
      </c>
      <c r="D304" t="n">
        <v>8.358000000000001</v>
      </c>
      <c r="E304" t="n">
        <v>4.64</v>
      </c>
    </row>
    <row r="305">
      <c r="A305" t="inlineStr">
        <is>
          <t>600855</t>
        </is>
      </c>
      <c r="B305" t="n">
        <v>0.00177642887533683</v>
      </c>
      <c r="C305" t="n">
        <v>6.719653179190743</v>
      </c>
      <c r="D305" t="n">
        <v>14.102</v>
      </c>
      <c r="E305" t="n">
        <v>1.78</v>
      </c>
    </row>
    <row r="306">
      <c r="A306" t="inlineStr">
        <is>
          <t>002424</t>
        </is>
      </c>
      <c r="B306" t="n">
        <v>0.00119081632653061</v>
      </c>
      <c r="C306" t="n">
        <v>6.718346253229979</v>
      </c>
      <c r="D306" t="n">
        <v>7.840000000000001</v>
      </c>
      <c r="E306" t="n">
        <v>0.9400000000000001</v>
      </c>
    </row>
    <row r="307">
      <c r="A307" t="inlineStr">
        <is>
          <t>002863</t>
        </is>
      </c>
      <c r="B307" t="n">
        <v>0.001933282325937261</v>
      </c>
      <c r="C307" t="n">
        <v>6.707317073170738</v>
      </c>
      <c r="D307" t="n">
        <v>5.228</v>
      </c>
      <c r="E307" t="n">
        <v>4.8</v>
      </c>
    </row>
    <row r="308">
      <c r="A308" t="inlineStr">
        <is>
          <t>002210</t>
        </is>
      </c>
      <c r="B308" t="n">
        <v>0.0003327102803738327</v>
      </c>
      <c r="C308" t="n">
        <v>6.666666666666665</v>
      </c>
      <c r="D308" t="n">
        <v>2.14</v>
      </c>
      <c r="E308" t="n">
        <v>0.42</v>
      </c>
    </row>
    <row r="309">
      <c r="A309" t="inlineStr">
        <is>
          <t>000791</t>
        </is>
      </c>
      <c r="B309" t="n">
        <v>0.0005141458639255994</v>
      </c>
      <c r="C309" t="n">
        <v>6.649616368286448</v>
      </c>
      <c r="D309" t="n">
        <v>4.086</v>
      </c>
      <c r="E309" t="n">
        <v>2.58</v>
      </c>
    </row>
    <row r="310">
      <c r="A310" t="inlineStr">
        <is>
          <t>002343</t>
        </is>
      </c>
      <c r="B310" t="n">
        <v>0.0008620133286566117</v>
      </c>
      <c r="C310" t="n">
        <v>6.642066420664205</v>
      </c>
      <c r="D310" t="n">
        <v>5.702</v>
      </c>
      <c r="E310" t="n">
        <v>1.78</v>
      </c>
    </row>
    <row r="311">
      <c r="A311" t="inlineStr">
        <is>
          <t>688339</t>
        </is>
      </c>
      <c r="B311" t="n">
        <v>0.08184983786733679</v>
      </c>
      <c r="C311" t="n">
        <v>6.63389830508474</v>
      </c>
      <c r="D311" t="n">
        <v>315.174</v>
      </c>
      <c r="E311" t="n">
        <v>7.319999999999999</v>
      </c>
    </row>
    <row r="312">
      <c r="A312" t="inlineStr">
        <is>
          <t>000659</t>
        </is>
      </c>
      <c r="B312" t="n">
        <v>0.000755758266818701</v>
      </c>
      <c r="C312" t="n">
        <v>6.628242074927959</v>
      </c>
      <c r="D312" t="n">
        <v>3.508</v>
      </c>
      <c r="E312" t="n">
        <v>2.68</v>
      </c>
    </row>
    <row r="313">
      <c r="A313" t="inlineStr">
        <is>
          <t>688160</t>
        </is>
      </c>
      <c r="B313" t="n">
        <v>0.0111821389195149</v>
      </c>
      <c r="C313" t="n">
        <v>6.628162816281646</v>
      </c>
      <c r="D313" t="n">
        <v>36.27999999999999</v>
      </c>
      <c r="E313" t="n">
        <v>5.239999999999999</v>
      </c>
    </row>
    <row r="314">
      <c r="A314" t="inlineStr">
        <is>
          <t>300502</t>
        </is>
      </c>
      <c r="B314" t="n">
        <v>0.005554593312078302</v>
      </c>
      <c r="C314" t="n">
        <v>6.618209640397854</v>
      </c>
      <c r="D314" t="n">
        <v>53.948</v>
      </c>
      <c r="E314" t="n">
        <v>3.58</v>
      </c>
    </row>
    <row r="315">
      <c r="A315" t="inlineStr">
        <is>
          <t>300229</t>
        </is>
      </c>
      <c r="B315" t="n">
        <v>0.0008805484147386448</v>
      </c>
      <c r="C315" t="n">
        <v>6.600660066006592</v>
      </c>
      <c r="D315" t="n">
        <v>9.336000000000002</v>
      </c>
      <c r="E315" t="n">
        <v>1.54</v>
      </c>
    </row>
    <row r="316">
      <c r="A316" t="inlineStr">
        <is>
          <t>601021</t>
        </is>
      </c>
      <c r="B316" t="n">
        <v>0.007019515310409745</v>
      </c>
      <c r="C316" t="n">
        <v>6.582321764404164</v>
      </c>
      <c r="D316" t="n">
        <v>59.502</v>
      </c>
      <c r="E316" t="n">
        <v>1.08</v>
      </c>
    </row>
    <row r="317">
      <c r="A317" t="inlineStr">
        <is>
          <t>000699</t>
        </is>
      </c>
      <c r="B317" t="n">
        <v>0.0002701298701298706</v>
      </c>
      <c r="C317" t="n">
        <v>6.578947368421062</v>
      </c>
      <c r="D317" t="n">
        <v>0.7699999999999999</v>
      </c>
      <c r="E317" t="n">
        <v>0</v>
      </c>
    </row>
    <row r="318">
      <c r="A318" t="inlineStr">
        <is>
          <t>300752</t>
        </is>
      </c>
      <c r="B318" t="n">
        <v>0.005868082282680825</v>
      </c>
      <c r="C318" t="n">
        <v>6.538661131292178</v>
      </c>
      <c r="D318" t="n">
        <v>39.182</v>
      </c>
      <c r="E318" t="n">
        <v>19.5</v>
      </c>
    </row>
    <row r="319">
      <c r="A319" t="inlineStr">
        <is>
          <t>300883</t>
        </is>
      </c>
      <c r="B319" t="n">
        <v>0.002608270366808629</v>
      </c>
      <c r="C319" t="n">
        <v>6.489881367759942</v>
      </c>
      <c r="D319" t="n">
        <v>14.558</v>
      </c>
      <c r="E319" t="n">
        <v>9.5</v>
      </c>
    </row>
    <row r="320">
      <c r="A320" t="inlineStr">
        <is>
          <t>688488</t>
        </is>
      </c>
      <c r="B320" t="n">
        <v>0.00170560808913023</v>
      </c>
      <c r="C320" t="n">
        <v>6.46718146718146</v>
      </c>
      <c r="D320" t="n">
        <v>21.362</v>
      </c>
      <c r="E320" t="n">
        <v>2.08</v>
      </c>
    </row>
    <row r="321">
      <c r="A321" t="inlineStr">
        <is>
          <t>002908</t>
        </is>
      </c>
      <c r="B321" t="n">
        <v>0.002400000000000001</v>
      </c>
      <c r="C321" t="n">
        <v>6.461538461538474</v>
      </c>
      <c r="D321" t="n">
        <v>16.588</v>
      </c>
      <c r="E321" t="n">
        <v>3.88</v>
      </c>
    </row>
    <row r="322">
      <c r="A322" t="inlineStr">
        <is>
          <t>300926</t>
        </is>
      </c>
      <c r="B322" t="n">
        <v>0.005827187446699647</v>
      </c>
      <c r="C322" t="n">
        <v>6.423982869379019</v>
      </c>
      <c r="D322" t="n">
        <v>23.452</v>
      </c>
      <c r="E322" t="n">
        <v>20.12</v>
      </c>
    </row>
    <row r="323">
      <c r="A323" t="inlineStr">
        <is>
          <t>002132</t>
        </is>
      </c>
      <c r="B323" t="n">
        <v>0.0005974272173324301</v>
      </c>
      <c r="C323" t="n">
        <v>6.405693950177938</v>
      </c>
      <c r="D323" t="n">
        <v>2.954</v>
      </c>
      <c r="E323" t="n">
        <v>3.6</v>
      </c>
    </row>
    <row r="324">
      <c r="A324" t="inlineStr">
        <is>
          <t>002312</t>
        </is>
      </c>
      <c r="B324" t="n">
        <v>0.001449017038007862</v>
      </c>
      <c r="C324" t="n">
        <v>6.388888888888888</v>
      </c>
      <c r="D324" t="n">
        <v>7.630000000000001</v>
      </c>
      <c r="E324" t="n">
        <v>6.140000000000001</v>
      </c>
    </row>
    <row r="325">
      <c r="A325" t="inlineStr">
        <is>
          <t>300881</t>
        </is>
      </c>
      <c r="B325" t="n">
        <v>0.003339181520795776</v>
      </c>
      <c r="C325" t="n">
        <v>6.365503080082124</v>
      </c>
      <c r="D325" t="n">
        <v>29.958</v>
      </c>
      <c r="E325" t="n">
        <v>10.26</v>
      </c>
    </row>
    <row r="326">
      <c r="A326" t="inlineStr">
        <is>
          <t>600701</t>
        </is>
      </c>
      <c r="B326" t="n">
        <v>0.0003847750865051894</v>
      </c>
      <c r="C326" t="n">
        <v>6.363636363636349</v>
      </c>
      <c r="D326" t="n">
        <v>1.156</v>
      </c>
      <c r="E326" t="n">
        <v>2.52</v>
      </c>
    </row>
    <row r="327">
      <c r="A327" t="inlineStr">
        <is>
          <t>002846</t>
        </is>
      </c>
      <c r="B327" t="n">
        <v>0.00146273914363802</v>
      </c>
      <c r="C327" t="n">
        <v>6.351665375677773</v>
      </c>
      <c r="D327" t="n">
        <v>13.172</v>
      </c>
      <c r="E327" t="n">
        <v>0.72</v>
      </c>
    </row>
    <row r="328">
      <c r="A328" t="inlineStr">
        <is>
          <t>603358</t>
        </is>
      </c>
      <c r="B328" t="n">
        <v>0.001926399207528479</v>
      </c>
      <c r="C328" t="n">
        <v>6.344221105527637</v>
      </c>
      <c r="D328" t="n">
        <v>16.152</v>
      </c>
      <c r="E328" t="n">
        <v>0.5399999999999999</v>
      </c>
    </row>
    <row r="329">
      <c r="A329" t="inlineStr">
        <is>
          <t>000912</t>
        </is>
      </c>
      <c r="B329" t="n">
        <v>0.0004236051502145923</v>
      </c>
      <c r="C329" t="n">
        <v>6.336088154269981</v>
      </c>
      <c r="D329" t="n">
        <v>3.727999999999999</v>
      </c>
      <c r="E329" t="n">
        <v>0.38</v>
      </c>
    </row>
    <row r="330">
      <c r="A330" t="inlineStr">
        <is>
          <t>300186</t>
        </is>
      </c>
      <c r="B330" t="n">
        <v>0.01393096399535424</v>
      </c>
      <c r="C330" t="n">
        <v>6.300860265054631</v>
      </c>
      <c r="D330" t="n">
        <v>43.05</v>
      </c>
      <c r="E330" t="n">
        <v>2.676</v>
      </c>
    </row>
    <row r="331">
      <c r="A331" t="inlineStr">
        <is>
          <t>688389</t>
        </is>
      </c>
      <c r="B331" t="n">
        <v>0.002629854736654486</v>
      </c>
      <c r="C331" t="n">
        <v>6.284658040665425</v>
      </c>
      <c r="D331" t="n">
        <v>22.442</v>
      </c>
      <c r="E331" t="n">
        <v>1.4</v>
      </c>
    </row>
    <row r="332">
      <c r="A332" t="inlineStr">
        <is>
          <t>002019</t>
        </is>
      </c>
      <c r="B332" t="n">
        <v>0.00555697569756975</v>
      </c>
      <c r="C332" t="n">
        <v>6.268480189237136</v>
      </c>
      <c r="D332" t="n">
        <v>17.776</v>
      </c>
      <c r="E332" t="n">
        <v>2.52</v>
      </c>
    </row>
    <row r="333">
      <c r="A333" t="inlineStr">
        <is>
          <t>000880</t>
        </is>
      </c>
      <c r="B333" t="n">
        <v>0.001100937571461242</v>
      </c>
      <c r="C333" t="n">
        <v>6.264501160092828</v>
      </c>
      <c r="D333" t="n">
        <v>8.745999999999999</v>
      </c>
      <c r="E333" t="n">
        <v>1.6</v>
      </c>
    </row>
    <row r="334">
      <c r="A334" t="inlineStr">
        <is>
          <t>300315</t>
        </is>
      </c>
      <c r="B334" t="n">
        <v>0.00166960320349472</v>
      </c>
      <c r="C334" t="n">
        <v>6.262230919765144</v>
      </c>
      <c r="D334" t="n">
        <v>5.494</v>
      </c>
      <c r="E334" t="n">
        <v>6.840000000000001</v>
      </c>
    </row>
    <row r="335">
      <c r="A335" t="inlineStr">
        <is>
          <t>000156</t>
        </is>
      </c>
      <c r="B335" t="n">
        <v>0.0007855644964642769</v>
      </c>
      <c r="C335" t="n">
        <v>6.257822277847302</v>
      </c>
      <c r="D335" t="n">
        <v>8.202</v>
      </c>
      <c r="E335" t="n">
        <v>0.78</v>
      </c>
    </row>
    <row r="336">
      <c r="A336" t="inlineStr">
        <is>
          <t>300793</t>
        </is>
      </c>
      <c r="B336" t="n">
        <v>0.002727611852201627</v>
      </c>
      <c r="C336" t="n">
        <v>6.25</v>
      </c>
      <c r="D336" t="n">
        <v>16.942</v>
      </c>
      <c r="E336" t="n">
        <v>2.7</v>
      </c>
    </row>
    <row r="337">
      <c r="A337" t="inlineStr">
        <is>
          <t>603226</t>
        </is>
      </c>
      <c r="B337" t="n">
        <v>0.001822222222222217</v>
      </c>
      <c r="C337" t="n">
        <v>6.242197253433202</v>
      </c>
      <c r="D337" t="n">
        <v>8.352</v>
      </c>
      <c r="E337" t="n">
        <v>0.86</v>
      </c>
    </row>
    <row r="338">
      <c r="A338" t="inlineStr">
        <is>
          <t>600199</t>
        </is>
      </c>
      <c r="B338" t="n">
        <v>0.006247421031587364</v>
      </c>
      <c r="C338" t="n">
        <v>6.24169986719787</v>
      </c>
      <c r="D338" t="n">
        <v>15.006</v>
      </c>
      <c r="E338" t="n">
        <v>8.48</v>
      </c>
    </row>
    <row r="339">
      <c r="A339" t="inlineStr">
        <is>
          <t>300899</t>
        </is>
      </c>
      <c r="B339" t="n">
        <v>0.004870500182548374</v>
      </c>
      <c r="C339" t="n">
        <v>6.232558139534894</v>
      </c>
      <c r="D339" t="n">
        <v>43.824</v>
      </c>
      <c r="E339" t="n">
        <v>10.86</v>
      </c>
    </row>
    <row r="340">
      <c r="A340" t="inlineStr">
        <is>
          <t>002136</t>
        </is>
      </c>
      <c r="B340" t="n">
        <v>0.0008511156186612578</v>
      </c>
      <c r="C340" t="n">
        <v>6.190975865687309</v>
      </c>
      <c r="D340" t="n">
        <v>9.859999999999999</v>
      </c>
      <c r="E340" t="n">
        <v>6.619999999999999</v>
      </c>
    </row>
    <row r="341">
      <c r="A341" t="inlineStr">
        <is>
          <t>600452</t>
        </is>
      </c>
      <c r="B341" t="n">
        <v>0.002146018421359457</v>
      </c>
      <c r="C341" t="n">
        <v>6.186793575252847</v>
      </c>
      <c r="D341" t="n">
        <v>17.154</v>
      </c>
      <c r="E341" t="n">
        <v>0.74</v>
      </c>
    </row>
    <row r="342">
      <c r="A342" t="inlineStr">
        <is>
          <t>002491</t>
        </is>
      </c>
      <c r="B342" t="n">
        <v>0.0003275434243176174</v>
      </c>
      <c r="C342" t="n">
        <v>6.169665809768632</v>
      </c>
      <c r="D342" t="n">
        <v>4.029999999999999</v>
      </c>
      <c r="E342" t="n">
        <v>0.8400000000000001</v>
      </c>
    </row>
    <row r="343">
      <c r="A343" t="inlineStr">
        <is>
          <t>300650</t>
        </is>
      </c>
      <c r="B343" t="n">
        <v>0.001672769679300288</v>
      </c>
      <c r="C343" t="n">
        <v>6.168446026097274</v>
      </c>
      <c r="D343" t="n">
        <v>17.15</v>
      </c>
      <c r="E343" t="n">
        <v>2.04</v>
      </c>
    </row>
    <row r="344">
      <c r="A344" t="inlineStr">
        <is>
          <t>002859</t>
        </is>
      </c>
      <c r="B344" t="n">
        <v>0.002295990146434926</v>
      </c>
      <c r="C344" t="n">
        <v>6.140350877192979</v>
      </c>
      <c r="D344" t="n">
        <v>29.228</v>
      </c>
      <c r="E344" t="n">
        <v>3.88</v>
      </c>
    </row>
    <row r="345">
      <c r="A345" t="inlineStr">
        <is>
          <t>000553</t>
        </is>
      </c>
      <c r="B345" t="n">
        <v>0.001269338578805017</v>
      </c>
      <c r="C345" t="n">
        <v>6.130268199233724</v>
      </c>
      <c r="D345" t="n">
        <v>8.134</v>
      </c>
      <c r="E345" t="n">
        <v>0.18</v>
      </c>
    </row>
    <row r="346">
      <c r="A346" t="inlineStr">
        <is>
          <t>603113</t>
        </is>
      </c>
      <c r="B346" t="n">
        <v>0.006454473161033798</v>
      </c>
      <c r="C346" t="n">
        <v>6.126482213438744</v>
      </c>
      <c r="D346" t="n">
        <v>20.12</v>
      </c>
      <c r="E346" t="n">
        <v>2.56</v>
      </c>
    </row>
    <row r="347">
      <c r="A347" t="inlineStr">
        <is>
          <t>688219</t>
        </is>
      </c>
      <c r="B347" t="n">
        <v>0.003484514813482072</v>
      </c>
      <c r="C347" t="n">
        <v>6.118776244751056</v>
      </c>
      <c r="D347" t="n">
        <v>16.674</v>
      </c>
      <c r="E347" t="n">
        <v>6.540000000000001</v>
      </c>
    </row>
    <row r="348">
      <c r="A348" t="inlineStr">
        <is>
          <t>300415</t>
        </is>
      </c>
      <c r="B348" t="n">
        <v>0.003383157352562453</v>
      </c>
      <c r="C348" t="n">
        <v>6.109324758842449</v>
      </c>
      <c r="D348" t="n">
        <v>15.532</v>
      </c>
      <c r="E348" t="n">
        <v>3.06</v>
      </c>
    </row>
    <row r="349">
      <c r="A349" t="inlineStr">
        <is>
          <t>688559</t>
        </is>
      </c>
      <c r="B349" t="n">
        <v>0.003478741366078278</v>
      </c>
      <c r="C349" t="n">
        <v>6.10868702895675</v>
      </c>
      <c r="D349" t="n">
        <v>26.06</v>
      </c>
      <c r="E349" t="n">
        <v>5.359999999999999</v>
      </c>
    </row>
    <row r="350">
      <c r="A350" t="inlineStr">
        <is>
          <t>603519</t>
        </is>
      </c>
      <c r="B350" t="n">
        <v>0.00104051539012169</v>
      </c>
      <c r="C350" t="n">
        <v>6.102941176470589</v>
      </c>
      <c r="D350" t="n">
        <v>13.97</v>
      </c>
      <c r="E350" t="n">
        <v>0.8800000000000001</v>
      </c>
    </row>
    <row r="351">
      <c r="A351" t="inlineStr">
        <is>
          <t>002122</t>
        </is>
      </c>
      <c r="B351" t="n">
        <v>0.0002326693227091631</v>
      </c>
      <c r="C351" t="n">
        <v>6.091370558375631</v>
      </c>
      <c r="D351" t="n">
        <v>2.008</v>
      </c>
      <c r="E351" t="n">
        <v>0.34</v>
      </c>
    </row>
    <row r="352">
      <c r="A352" t="inlineStr">
        <is>
          <t>002488</t>
        </is>
      </c>
      <c r="B352" t="n">
        <v>0.001144612286002011</v>
      </c>
      <c r="C352" t="n">
        <v>6.091370558375631</v>
      </c>
      <c r="D352" t="n">
        <v>7.944</v>
      </c>
      <c r="E352" t="n">
        <v>2.26</v>
      </c>
    </row>
    <row r="353">
      <c r="A353" t="inlineStr">
        <is>
          <t>300800</t>
        </is>
      </c>
      <c r="B353" t="n">
        <v>0.003914390065741421</v>
      </c>
      <c r="C353" t="n">
        <v>6.077765194412987</v>
      </c>
      <c r="D353" t="n">
        <v>27.38</v>
      </c>
      <c r="E353" t="n">
        <v>1.24</v>
      </c>
    </row>
    <row r="354">
      <c r="A354" t="inlineStr">
        <is>
          <t>603040</t>
        </is>
      </c>
      <c r="B354" t="n">
        <v>0.00225809634358677</v>
      </c>
      <c r="C354" t="n">
        <v>6.071964017991016</v>
      </c>
      <c r="D354" t="n">
        <v>27.568</v>
      </c>
      <c r="E354" t="n">
        <v>1.04</v>
      </c>
    </row>
    <row r="355">
      <c r="A355" t="inlineStr">
        <is>
          <t>603966</t>
        </is>
      </c>
      <c r="B355" t="n">
        <v>0.00278866149739418</v>
      </c>
      <c r="C355" t="n">
        <v>6.068431245965145</v>
      </c>
      <c r="D355" t="n">
        <v>15.734</v>
      </c>
      <c r="E355" t="n">
        <v>1.96</v>
      </c>
    </row>
    <row r="356">
      <c r="A356" t="inlineStr">
        <is>
          <t>603786</t>
        </is>
      </c>
      <c r="B356" t="n">
        <v>0.006140760206984387</v>
      </c>
      <c r="C356" t="n">
        <v>6.064390785456575</v>
      </c>
      <c r="D356" t="n">
        <v>73.822</v>
      </c>
      <c r="E356" t="n">
        <v>4.499999999999999</v>
      </c>
    </row>
    <row r="357">
      <c r="A357" t="inlineStr">
        <is>
          <t>300848</t>
        </is>
      </c>
      <c r="B357" t="n">
        <v>0.005135735687100173</v>
      </c>
      <c r="C357" t="n">
        <v>6.023102310231021</v>
      </c>
      <c r="D357" t="n">
        <v>49.396</v>
      </c>
      <c r="E357" t="n">
        <v>6.92</v>
      </c>
    </row>
    <row r="358">
      <c r="A358" t="inlineStr">
        <is>
          <t>300895</t>
        </is>
      </c>
      <c r="B358" t="n">
        <v>0.008181232294617586</v>
      </c>
      <c r="C358" t="n">
        <v>6.000905797101463</v>
      </c>
      <c r="D358" t="n">
        <v>45.184</v>
      </c>
      <c r="E358" t="n">
        <v>10.18</v>
      </c>
    </row>
    <row r="359">
      <c r="A359" t="inlineStr">
        <is>
          <t>300582</t>
        </is>
      </c>
      <c r="B359" t="n">
        <v>0.003379209249509649</v>
      </c>
      <c r="C359" t="n">
        <v>6.000000000000005</v>
      </c>
      <c r="D359" t="n">
        <v>19.374</v>
      </c>
      <c r="E359" t="n">
        <v>14.66</v>
      </c>
    </row>
    <row r="360">
      <c r="A360" t="inlineStr">
        <is>
          <t>000026</t>
        </is>
      </c>
      <c r="B360" t="n">
        <v>0.002468542362104593</v>
      </c>
      <c r="C360" t="n">
        <v>5.971404541631609</v>
      </c>
      <c r="D360" t="n">
        <v>12.582</v>
      </c>
      <c r="E360" t="n">
        <v>3.04</v>
      </c>
    </row>
    <row r="361">
      <c r="A361" t="inlineStr">
        <is>
          <t>300250</t>
        </is>
      </c>
      <c r="B361" t="n">
        <v>0.001520684616990187</v>
      </c>
      <c r="C361" t="n">
        <v>5.965292841648573</v>
      </c>
      <c r="D361" t="n">
        <v>9.581999999999999</v>
      </c>
      <c r="E361" t="n">
        <v>3.319999999999999</v>
      </c>
    </row>
    <row r="362">
      <c r="A362" t="inlineStr">
        <is>
          <t>300905</t>
        </is>
      </c>
      <c r="B362" t="n">
        <v>0.01389518010417432</v>
      </c>
      <c r="C362" t="n">
        <v>5.937157471684329</v>
      </c>
      <c r="D362" t="n">
        <v>54.524</v>
      </c>
      <c r="E362" t="n">
        <v>8.16</v>
      </c>
    </row>
    <row r="363">
      <c r="A363" t="inlineStr">
        <is>
          <t>300442</t>
        </is>
      </c>
      <c r="B363" t="n">
        <v>0.002272690981673025</v>
      </c>
      <c r="C363" t="n">
        <v>5.933519726623193</v>
      </c>
      <c r="D363" t="n">
        <v>33.066</v>
      </c>
      <c r="E363" t="n">
        <v>0.9199999999999999</v>
      </c>
    </row>
    <row r="364">
      <c r="A364" t="inlineStr">
        <is>
          <t>000712</t>
        </is>
      </c>
      <c r="B364" t="n">
        <v>0.005137319068596599</v>
      </c>
      <c r="C364" t="n">
        <v>5.92105263157896</v>
      </c>
      <c r="D364" t="n">
        <v>15.89</v>
      </c>
      <c r="E364" t="n">
        <v>3.48</v>
      </c>
    </row>
    <row r="365">
      <c r="A365" t="inlineStr">
        <is>
          <t>002624</t>
        </is>
      </c>
      <c r="B365" t="n">
        <v>0.003037277242185219</v>
      </c>
      <c r="C365" t="n">
        <v>5.920550038197092</v>
      </c>
      <c r="D365" t="n">
        <v>27.384</v>
      </c>
      <c r="E365" t="n">
        <v>3.580000000000001</v>
      </c>
    </row>
    <row r="366">
      <c r="A366" t="inlineStr">
        <is>
          <t>600841</t>
        </is>
      </c>
      <c r="B366" t="n">
        <v>0.000911817520019415</v>
      </c>
      <c r="C366" t="n">
        <v>5.918618988902602</v>
      </c>
      <c r="D366" t="n">
        <v>8.242000000000001</v>
      </c>
      <c r="E366" t="n">
        <v>0.4400000000000001</v>
      </c>
    </row>
    <row r="367">
      <c r="A367" t="inlineStr">
        <is>
          <t>688198</t>
        </is>
      </c>
      <c r="B367" t="n">
        <v>0.03153149278527557</v>
      </c>
      <c r="C367" t="n">
        <v>5.918000189376005</v>
      </c>
      <c r="D367" t="n">
        <v>107.142</v>
      </c>
      <c r="E367" t="n">
        <v>3.319999999999999</v>
      </c>
    </row>
    <row r="368">
      <c r="A368" t="inlineStr">
        <is>
          <t>002718</t>
        </is>
      </c>
      <c r="B368" t="n">
        <v>0.001047133399070292</v>
      </c>
      <c r="C368" t="n">
        <v>5.91630591630592</v>
      </c>
      <c r="D368" t="n">
        <v>14.198</v>
      </c>
      <c r="E368" t="n">
        <v>1.8</v>
      </c>
    </row>
    <row r="369">
      <c r="A369" t="inlineStr">
        <is>
          <t>601098</t>
        </is>
      </c>
      <c r="B369" t="n">
        <v>0.0006887931034482746</v>
      </c>
      <c r="C369" t="n">
        <v>5.908584169453723</v>
      </c>
      <c r="D369" t="n">
        <v>9.279999999999999</v>
      </c>
      <c r="E369" t="n">
        <v>0.5399999999999999</v>
      </c>
    </row>
    <row r="370">
      <c r="A370" t="inlineStr">
        <is>
          <t>002259</t>
        </is>
      </c>
      <c r="B370" t="n">
        <v>0.0002874851013110841</v>
      </c>
      <c r="C370" t="n">
        <v>5.900621118012417</v>
      </c>
      <c r="D370" t="n">
        <v>3.355999999999999</v>
      </c>
      <c r="E370" t="n">
        <v>0.36</v>
      </c>
    </row>
    <row r="371">
      <c r="A371" t="inlineStr">
        <is>
          <t>300762</t>
        </is>
      </c>
      <c r="B371" t="n">
        <v>0.004314291460520488</v>
      </c>
      <c r="C371" t="n">
        <v>5.895645028759233</v>
      </c>
      <c r="D371" t="n">
        <v>49.722</v>
      </c>
      <c r="E371" t="n">
        <v>3.28</v>
      </c>
    </row>
    <row r="372">
      <c r="A372" t="inlineStr">
        <is>
          <t>600991</t>
        </is>
      </c>
      <c r="B372" t="n">
        <v>0.004172749223870311</v>
      </c>
      <c r="C372" t="n">
        <v>5.882352941176494</v>
      </c>
      <c r="D372" t="n">
        <v>17.394</v>
      </c>
      <c r="E372" t="n">
        <v>0</v>
      </c>
    </row>
    <row r="373">
      <c r="A373" t="inlineStr">
        <is>
          <t>002059</t>
        </is>
      </c>
      <c r="B373" t="n">
        <v>0.0005030358785648576</v>
      </c>
      <c r="C373" t="n">
        <v>5.854800936768156</v>
      </c>
      <c r="D373" t="n">
        <v>4.348</v>
      </c>
      <c r="E373" t="n">
        <v>0.4400000000000001</v>
      </c>
    </row>
    <row r="374">
      <c r="A374" t="inlineStr">
        <is>
          <t>603331</t>
        </is>
      </c>
      <c r="B374" t="n">
        <v>0.001160121898127997</v>
      </c>
      <c r="C374" t="n">
        <v>5.824175824175848</v>
      </c>
      <c r="D374" t="n">
        <v>9.187999999999999</v>
      </c>
      <c r="E374" t="n">
        <v>0.46</v>
      </c>
    </row>
    <row r="375">
      <c r="A375" t="inlineStr">
        <is>
          <t>000786</t>
        </is>
      </c>
      <c r="B375" t="n">
        <v>0.00424277474915066</v>
      </c>
      <c r="C375" t="n">
        <v>5.771947527749743</v>
      </c>
      <c r="D375" t="n">
        <v>50.628</v>
      </c>
      <c r="E375" t="n">
        <v>0.82</v>
      </c>
    </row>
    <row r="376">
      <c r="A376" t="inlineStr">
        <is>
          <t>300763</t>
        </is>
      </c>
      <c r="B376" t="n">
        <v>0.02604158210400471</v>
      </c>
      <c r="C376" t="n">
        <v>5.768934926414038</v>
      </c>
      <c r="D376" t="n">
        <v>202.414</v>
      </c>
      <c r="E376" t="n">
        <v>4.18</v>
      </c>
    </row>
    <row r="377">
      <c r="A377" t="inlineStr">
        <is>
          <t>002113</t>
        </is>
      </c>
      <c r="B377" t="n">
        <v>0.0002280373831775705</v>
      </c>
      <c r="C377" t="n">
        <v>5.737704918032782</v>
      </c>
      <c r="D377" t="n">
        <v>1.284</v>
      </c>
      <c r="E377" t="n">
        <v>2.72</v>
      </c>
    </row>
    <row r="378">
      <c r="A378" t="inlineStr">
        <is>
          <t>000782</t>
        </is>
      </c>
      <c r="B378" t="n">
        <v>0.0002790826963168872</v>
      </c>
      <c r="C378" t="n">
        <v>5.714285714285716</v>
      </c>
      <c r="D378" t="n">
        <v>2.878</v>
      </c>
      <c r="E378" t="n">
        <v>0.6799999999999999</v>
      </c>
    </row>
    <row r="379">
      <c r="A379" t="inlineStr">
        <is>
          <t>000893</t>
        </is>
      </c>
      <c r="B379" t="n">
        <v>0.001883194278903459</v>
      </c>
      <c r="C379" t="n">
        <v>5.70749108204518</v>
      </c>
      <c r="D379" t="n">
        <v>8.390000000000001</v>
      </c>
      <c r="E379" t="n">
        <v>1.54</v>
      </c>
    </row>
    <row r="380">
      <c r="A380" t="inlineStr">
        <is>
          <t>300522</t>
        </is>
      </c>
      <c r="B380" t="n">
        <v>0.003438738212467661</v>
      </c>
      <c r="C380" t="n">
        <v>5.699481865284972</v>
      </c>
      <c r="D380" t="n">
        <v>23.966</v>
      </c>
      <c r="E380" t="n">
        <v>0.76</v>
      </c>
    </row>
    <row r="381">
      <c r="A381" t="inlineStr">
        <is>
          <t>002261</t>
        </is>
      </c>
      <c r="B381" t="n">
        <v>0.000567696381288614</v>
      </c>
      <c r="C381" t="n">
        <v>5.697151424287861</v>
      </c>
      <c r="D381" t="n">
        <v>6.797999999999999</v>
      </c>
      <c r="E381" t="n">
        <v>1.64</v>
      </c>
    </row>
    <row r="382">
      <c r="A382" t="inlineStr">
        <is>
          <t>300862</t>
        </is>
      </c>
      <c r="B382" t="n">
        <v>0.003492177481405487</v>
      </c>
      <c r="C382" t="n">
        <v>5.694879832810873</v>
      </c>
      <c r="D382" t="n">
        <v>38.99</v>
      </c>
      <c r="E382" t="n">
        <v>6.9</v>
      </c>
    </row>
    <row r="383">
      <c r="A383" t="inlineStr">
        <is>
          <t>603968</t>
        </is>
      </c>
      <c r="B383" t="n">
        <v>0.001396906278434941</v>
      </c>
      <c r="C383" t="n">
        <v>5.684071381361533</v>
      </c>
      <c r="D383" t="n">
        <v>15.386</v>
      </c>
      <c r="E383" t="n">
        <v>0.5399999999999999</v>
      </c>
    </row>
    <row r="384">
      <c r="A384" t="inlineStr">
        <is>
          <t>002443</t>
        </is>
      </c>
      <c r="B384" t="n">
        <v>0.0005625273694088201</v>
      </c>
      <c r="C384" t="n">
        <v>5.681818181818166</v>
      </c>
      <c r="D384" t="n">
        <v>6.394</v>
      </c>
      <c r="E384" t="n">
        <v>1.56</v>
      </c>
    </row>
    <row r="385">
      <c r="A385" t="inlineStr">
        <is>
          <t>600213</t>
        </is>
      </c>
      <c r="B385" t="n">
        <v>0.006884694159977863</v>
      </c>
      <c r="C385" t="n">
        <v>5.674846625766872</v>
      </c>
      <c r="D385" t="n">
        <v>7.225999999999999</v>
      </c>
      <c r="E385" t="n">
        <v>7.539999999999999</v>
      </c>
    </row>
    <row r="386">
      <c r="A386" t="inlineStr">
        <is>
          <t>601118</t>
        </is>
      </c>
      <c r="B386" t="n">
        <v>0.0005082740546611754</v>
      </c>
      <c r="C386" t="n">
        <v>5.6640625</v>
      </c>
      <c r="D386" t="n">
        <v>5.342000000000001</v>
      </c>
      <c r="E386" t="n">
        <v>1.28</v>
      </c>
    </row>
    <row r="387">
      <c r="A387" t="inlineStr">
        <is>
          <t>002469</t>
        </is>
      </c>
      <c r="B387" t="n">
        <v>0.0005443099273607737</v>
      </c>
      <c r="C387" t="n">
        <v>5.663716814159292</v>
      </c>
      <c r="D387" t="n">
        <v>5.781999999999999</v>
      </c>
      <c r="E387" t="n">
        <v>1.76</v>
      </c>
    </row>
    <row r="388">
      <c r="A388" t="inlineStr">
        <is>
          <t>002502</t>
        </is>
      </c>
      <c r="B388" t="n">
        <v>0.000251829268292684</v>
      </c>
      <c r="C388" t="n">
        <v>5.577689243027883</v>
      </c>
      <c r="D388" t="n">
        <v>2.624</v>
      </c>
      <c r="E388" t="n">
        <v>1.04</v>
      </c>
    </row>
    <row r="389">
      <c r="A389" t="inlineStr">
        <is>
          <t>300081</t>
        </is>
      </c>
      <c r="B389" t="n">
        <v>0.0007239246686817018</v>
      </c>
      <c r="C389" t="n">
        <v>5.575757575757589</v>
      </c>
      <c r="D389" t="n">
        <v>8.602</v>
      </c>
      <c r="E389" t="n">
        <v>2.58</v>
      </c>
    </row>
    <row r="390">
      <c r="A390" t="inlineStr">
        <is>
          <t>300757</t>
        </is>
      </c>
      <c r="B390" t="n">
        <v>0.003940034283933301</v>
      </c>
      <c r="C390" t="n">
        <v>5.573419078242225</v>
      </c>
      <c r="D390" t="n">
        <v>38.502</v>
      </c>
      <c r="E390" t="n">
        <v>1.7</v>
      </c>
    </row>
    <row r="391">
      <c r="A391" t="inlineStr">
        <is>
          <t>300035</t>
        </is>
      </c>
      <c r="B391" t="n">
        <v>0.001394524959742349</v>
      </c>
      <c r="C391" t="n">
        <v>5.546492659053825</v>
      </c>
      <c r="D391" t="n">
        <v>12.42</v>
      </c>
      <c r="E391" t="n">
        <v>5.56</v>
      </c>
    </row>
    <row r="392">
      <c r="A392" t="inlineStr">
        <is>
          <t>000949</t>
        </is>
      </c>
      <c r="B392" t="n">
        <v>0.0002179066834804547</v>
      </c>
      <c r="C392" t="n">
        <v>5.537459283387625</v>
      </c>
      <c r="D392" t="n">
        <v>3.172</v>
      </c>
      <c r="E392" t="n">
        <v>0.8</v>
      </c>
    </row>
    <row r="393">
      <c r="A393" t="inlineStr">
        <is>
          <t>603458</t>
        </is>
      </c>
      <c r="B393" t="n">
        <v>0.001705354558610709</v>
      </c>
      <c r="C393" t="n">
        <v>5.53532410779316</v>
      </c>
      <c r="D393" t="n">
        <v>13.82</v>
      </c>
      <c r="E393" t="n">
        <v>1</v>
      </c>
    </row>
    <row r="394">
      <c r="A394" t="inlineStr">
        <is>
          <t>601595</t>
        </is>
      </c>
      <c r="B394" t="n">
        <v>0.000869970845481049</v>
      </c>
      <c r="C394" t="n">
        <v>5.534709193245768</v>
      </c>
      <c r="D394" t="n">
        <v>10.976</v>
      </c>
      <c r="E394" t="n">
        <v>0.78</v>
      </c>
    </row>
    <row r="395">
      <c r="A395" t="inlineStr">
        <is>
          <t>002677</t>
        </is>
      </c>
      <c r="B395" t="n">
        <v>0.003950156518226804</v>
      </c>
      <c r="C395" t="n">
        <v>5.530187721968538</v>
      </c>
      <c r="D395" t="n">
        <v>19.806</v>
      </c>
      <c r="E395" t="n">
        <v>2.94</v>
      </c>
    </row>
    <row r="396">
      <c r="A396" t="inlineStr">
        <is>
          <t>002139</t>
        </is>
      </c>
      <c r="B396" t="n">
        <v>0.0009637735849056615</v>
      </c>
      <c r="C396" t="n">
        <v>5.523255813953498</v>
      </c>
      <c r="D396" t="n">
        <v>10.6</v>
      </c>
      <c r="E396" t="n">
        <v>6.959999999999999</v>
      </c>
    </row>
    <row r="397">
      <c r="A397" t="inlineStr">
        <is>
          <t>002575</t>
        </is>
      </c>
      <c r="B397" t="n">
        <v>0.0008858159633960366</v>
      </c>
      <c r="C397" t="n">
        <v>5.497382198952883</v>
      </c>
      <c r="D397" t="n">
        <v>3.934</v>
      </c>
      <c r="E397" t="n">
        <v>0.66</v>
      </c>
    </row>
    <row r="398">
      <c r="A398" t="inlineStr">
        <is>
          <t>002339</t>
        </is>
      </c>
      <c r="B398" t="n">
        <v>0.001044082211197732</v>
      </c>
      <c r="C398" t="n">
        <v>5.486725663716796</v>
      </c>
      <c r="D398" t="n">
        <v>5.644</v>
      </c>
      <c r="E398" t="n">
        <v>0.72</v>
      </c>
    </row>
    <row r="399">
      <c r="A399" t="inlineStr">
        <is>
          <t>002044</t>
        </is>
      </c>
      <c r="B399" t="n">
        <v>0.003097860593512769</v>
      </c>
      <c r="C399" t="n">
        <v>5.463347164591981</v>
      </c>
      <c r="D399" t="n">
        <v>14.49</v>
      </c>
      <c r="E399" t="n">
        <v>1.56</v>
      </c>
    </row>
    <row r="400">
      <c r="A400" t="inlineStr">
        <is>
          <t>600075</t>
        </is>
      </c>
      <c r="B400" t="n">
        <v>0.001202958977807668</v>
      </c>
      <c r="C400" t="n">
        <v>5.442176870748305</v>
      </c>
      <c r="D400" t="n">
        <v>5.948</v>
      </c>
      <c r="E400" t="n">
        <v>3.24</v>
      </c>
    </row>
    <row r="401">
      <c r="A401" t="inlineStr">
        <is>
          <t>603345</t>
        </is>
      </c>
      <c r="B401" t="n">
        <v>0.02264438534617495</v>
      </c>
      <c r="C401" t="n">
        <v>5.441243712848642</v>
      </c>
      <c r="D401" t="n">
        <v>244.414</v>
      </c>
      <c r="E401" t="n">
        <v>1.36</v>
      </c>
    </row>
    <row r="402">
      <c r="A402" t="inlineStr">
        <is>
          <t>002181</t>
        </is>
      </c>
      <c r="B402" t="n">
        <v>0.001917589893100099</v>
      </c>
      <c r="C402" t="n">
        <v>5.44041450777204</v>
      </c>
      <c r="D402" t="n">
        <v>4.116000000000001</v>
      </c>
      <c r="E402" t="n">
        <v>1.1</v>
      </c>
    </row>
    <row r="403">
      <c r="A403" t="inlineStr">
        <is>
          <t>300903</t>
        </is>
      </c>
      <c r="B403" t="n">
        <v>0.01226234211089701</v>
      </c>
      <c r="C403" t="n">
        <v>5.423280423280441</v>
      </c>
      <c r="D403" t="n">
        <v>37.36800000000001</v>
      </c>
      <c r="E403" t="n">
        <v>14.44</v>
      </c>
    </row>
    <row r="404">
      <c r="A404" t="inlineStr">
        <is>
          <t>601166</t>
        </is>
      </c>
      <c r="B404" t="n">
        <v>0.001477877774920714</v>
      </c>
      <c r="C404" t="n">
        <v>5.339168490153168</v>
      </c>
      <c r="D404" t="n">
        <v>23.334</v>
      </c>
      <c r="E404" t="n">
        <v>0.52</v>
      </c>
    </row>
    <row r="405">
      <c r="A405" t="inlineStr">
        <is>
          <t>000418</t>
        </is>
      </c>
      <c r="B405" t="n">
        <v>0.009397139887459233</v>
      </c>
      <c r="C405" t="n">
        <v>5.302752293577973</v>
      </c>
      <c r="D405" t="n">
        <v>55.802</v>
      </c>
      <c r="E405" t="n">
        <v>1.132</v>
      </c>
    </row>
    <row r="406">
      <c r="A406" t="inlineStr">
        <is>
          <t>603116</t>
        </is>
      </c>
      <c r="B406" t="n">
        <v>0.0008218738607364195</v>
      </c>
      <c r="C406" t="n">
        <v>5.301645338208405</v>
      </c>
      <c r="D406" t="n">
        <v>5.486</v>
      </c>
      <c r="E406" t="n">
        <v>0.2800000000000001</v>
      </c>
    </row>
    <row r="407">
      <c r="A407" t="inlineStr">
        <is>
          <t>603199</t>
        </is>
      </c>
      <c r="B407" t="n">
        <v>0.001493600166770899</v>
      </c>
      <c r="C407" t="n">
        <v>5.296610169491522</v>
      </c>
      <c r="D407" t="n">
        <v>19.188</v>
      </c>
      <c r="E407" t="n">
        <v>0.5399999999999999</v>
      </c>
    </row>
    <row r="408">
      <c r="A408" t="inlineStr">
        <is>
          <t>603663</t>
        </is>
      </c>
      <c r="B408" t="n">
        <v>0.00260630239953744</v>
      </c>
      <c r="C408" t="n">
        <v>5.282199710564406</v>
      </c>
      <c r="D408" t="n">
        <v>13.836</v>
      </c>
      <c r="E408" t="n">
        <v>0.5399999999999999</v>
      </c>
    </row>
    <row r="409">
      <c r="A409" t="inlineStr">
        <is>
          <t>601577</t>
        </is>
      </c>
      <c r="B409" t="n">
        <v>0.0005974989915288416</v>
      </c>
      <c r="C409" t="n">
        <v>5.279503105590067</v>
      </c>
      <c r="D409" t="n">
        <v>9.916</v>
      </c>
      <c r="E409" t="n">
        <v>4.32</v>
      </c>
    </row>
    <row r="410">
      <c r="A410" t="inlineStr">
        <is>
          <t>002937</t>
        </is>
      </c>
      <c r="B410" t="n">
        <v>0.001018603901338065</v>
      </c>
      <c r="C410" t="n">
        <v>5.263157894736836</v>
      </c>
      <c r="D410" t="n">
        <v>12.406</v>
      </c>
      <c r="E410" t="n">
        <v>1.2</v>
      </c>
    </row>
    <row r="411">
      <c r="A411" t="inlineStr">
        <is>
          <t>300421</t>
        </is>
      </c>
      <c r="B411" t="n">
        <v>0.0006566122678671926</v>
      </c>
      <c r="C411" t="n">
        <v>5.255681818181812</v>
      </c>
      <c r="D411" t="n">
        <v>7.108</v>
      </c>
      <c r="E411" t="n">
        <v>2.34</v>
      </c>
    </row>
    <row r="412">
      <c r="A412" t="inlineStr">
        <is>
          <t>300915</t>
        </is>
      </c>
      <c r="B412" t="n">
        <v>0.008893852011608984</v>
      </c>
      <c r="C412" t="n">
        <v>5.244001078457794</v>
      </c>
      <c r="D412" t="n">
        <v>75.114</v>
      </c>
      <c r="E412" t="n">
        <v>8.879999999999999</v>
      </c>
    </row>
    <row r="413">
      <c r="A413" t="inlineStr">
        <is>
          <t>000426</t>
        </is>
      </c>
      <c r="B413" t="n">
        <v>0.001850054171180932</v>
      </c>
      <c r="C413" t="n">
        <v>5.234899328859055</v>
      </c>
      <c r="D413" t="n">
        <v>7.384</v>
      </c>
      <c r="E413" t="n">
        <v>1.46</v>
      </c>
    </row>
    <row r="414">
      <c r="A414" t="inlineStr">
        <is>
          <t>603977</t>
        </is>
      </c>
      <c r="B414" t="n">
        <v>0.0008103746397694538</v>
      </c>
      <c r="C414" t="n">
        <v>5.232558139534893</v>
      </c>
      <c r="D414" t="n">
        <v>6.94</v>
      </c>
      <c r="E414" t="n">
        <v>0.6399999999999999</v>
      </c>
    </row>
    <row r="415">
      <c r="A415" t="inlineStr">
        <is>
          <t>600129</t>
        </is>
      </c>
      <c r="B415" t="n">
        <v>0.005422906748809858</v>
      </c>
      <c r="C415" t="n">
        <v>5.207547169811311</v>
      </c>
      <c r="D415" t="n">
        <v>14.284</v>
      </c>
      <c r="E415" t="n">
        <v>1.1</v>
      </c>
    </row>
    <row r="416">
      <c r="A416" t="inlineStr">
        <is>
          <t>300416</t>
        </is>
      </c>
      <c r="B416" t="n">
        <v>0.004398249299719888</v>
      </c>
      <c r="C416" t="n">
        <v>5.201048951048959</v>
      </c>
      <c r="D416" t="n">
        <v>22.848</v>
      </c>
      <c r="E416" t="n">
        <v>0.9</v>
      </c>
    </row>
    <row r="417">
      <c r="A417" t="inlineStr">
        <is>
          <t>600290</t>
        </is>
      </c>
      <c r="B417" t="n">
        <v>0.0003881694644284563</v>
      </c>
      <c r="C417" t="n">
        <v>5.200000000000005</v>
      </c>
      <c r="D417" t="n">
        <v>2.502</v>
      </c>
      <c r="E417" t="n">
        <v>0.96</v>
      </c>
    </row>
    <row r="418">
      <c r="A418" t="inlineStr">
        <is>
          <t>600692</t>
        </is>
      </c>
      <c r="B418" t="n">
        <v>0.0008211238997968872</v>
      </c>
      <c r="C418" t="n">
        <v>5.19930675909881</v>
      </c>
      <c r="D418" t="n">
        <v>5.908</v>
      </c>
      <c r="E418" t="n">
        <v>1.38</v>
      </c>
    </row>
    <row r="419">
      <c r="A419" t="inlineStr">
        <is>
          <t>002971</t>
        </is>
      </c>
      <c r="B419" t="n">
        <v>0.001878972935461488</v>
      </c>
      <c r="C419" t="n">
        <v>5.192532088681445</v>
      </c>
      <c r="D419" t="n">
        <v>17.292</v>
      </c>
      <c r="E419" t="n">
        <v>1.34</v>
      </c>
    </row>
    <row r="420">
      <c r="A420" t="inlineStr">
        <is>
          <t>300338</t>
        </is>
      </c>
      <c r="B420" t="n">
        <v>0.0007012947448591012</v>
      </c>
      <c r="C420" t="n">
        <v>5.189620758483038</v>
      </c>
      <c r="D420" t="n">
        <v>5.252</v>
      </c>
      <c r="E420" t="n">
        <v>1.7</v>
      </c>
    </row>
    <row r="421">
      <c r="A421" t="inlineStr">
        <is>
          <t>300607</t>
        </is>
      </c>
      <c r="B421" t="n">
        <v>0.004850140318054238</v>
      </c>
      <c r="C421" t="n">
        <v>5.186232909005173</v>
      </c>
      <c r="D421" t="n">
        <v>42.76000000000001</v>
      </c>
      <c r="E421" t="n">
        <v>3.76</v>
      </c>
    </row>
    <row r="422">
      <c r="A422" t="inlineStr">
        <is>
          <t>600674</t>
        </is>
      </c>
      <c r="B422" t="n">
        <v>0.0006902104300091464</v>
      </c>
      <c r="C422" t="n">
        <v>5.169172932330812</v>
      </c>
      <c r="D422" t="n">
        <v>10.93</v>
      </c>
      <c r="E422" t="n">
        <v>0.38</v>
      </c>
    </row>
    <row r="423">
      <c r="A423" t="inlineStr">
        <is>
          <t>300845</t>
        </is>
      </c>
      <c r="B423" t="n">
        <v>0.002127916726904724</v>
      </c>
      <c r="C423" t="n">
        <v>5.166051660516602</v>
      </c>
      <c r="D423" t="n">
        <v>27.668</v>
      </c>
      <c r="E423" t="n">
        <v>4.12</v>
      </c>
    </row>
    <row r="424">
      <c r="A424" t="inlineStr">
        <is>
          <t>002978</t>
        </is>
      </c>
      <c r="B424" t="n">
        <v>0.003873948975925264</v>
      </c>
      <c r="C424" t="n">
        <v>5.091743119266057</v>
      </c>
      <c r="D424" t="n">
        <v>44.52800000000001</v>
      </c>
      <c r="E424" t="n">
        <v>7.380000000000001</v>
      </c>
    </row>
    <row r="425">
      <c r="A425" t="inlineStr">
        <is>
          <t>603768</t>
        </is>
      </c>
      <c r="B425" t="n">
        <v>0.001860567071717893</v>
      </c>
      <c r="C425" t="n">
        <v>5.088902513795235</v>
      </c>
      <c r="D425" t="n">
        <v>16.788</v>
      </c>
      <c r="E425" t="n">
        <v>0.6599999999999999</v>
      </c>
    </row>
    <row r="426">
      <c r="A426" t="inlineStr">
        <is>
          <t>002998</t>
        </is>
      </c>
      <c r="B426" t="n">
        <v>0.001127794218074207</v>
      </c>
      <c r="C426" t="n">
        <v>5.086705202312136</v>
      </c>
      <c r="D426" t="n">
        <v>8.786</v>
      </c>
      <c r="E426" t="n">
        <v>8.18</v>
      </c>
    </row>
    <row r="427">
      <c r="A427" t="inlineStr">
        <is>
          <t>000932</t>
        </is>
      </c>
      <c r="B427" t="n">
        <v>0.0005322515212981747</v>
      </c>
      <c r="C427" t="n">
        <v>5.084745762711873</v>
      </c>
      <c r="D427" t="n">
        <v>4.93</v>
      </c>
      <c r="E427" t="n">
        <v>2.24</v>
      </c>
    </row>
    <row r="428">
      <c r="A428" t="inlineStr">
        <is>
          <t>300515</t>
        </is>
      </c>
      <c r="B428" t="n">
        <v>0.000747199305254015</v>
      </c>
      <c r="C428" t="n">
        <v>5.082872928176796</v>
      </c>
      <c r="D428" t="n">
        <v>9.212</v>
      </c>
      <c r="E428" t="n">
        <v>1.64</v>
      </c>
    </row>
    <row r="429">
      <c r="A429" t="inlineStr">
        <is>
          <t>600325</t>
        </is>
      </c>
      <c r="B429" t="n">
        <v>0.0006480980012894899</v>
      </c>
      <c r="C429" t="n">
        <v>5.050505050505039</v>
      </c>
      <c r="D429" t="n">
        <v>6.204</v>
      </c>
      <c r="E429" t="n">
        <v>2.34</v>
      </c>
    </row>
    <row r="430">
      <c r="A430" t="inlineStr">
        <is>
          <t>603686</t>
        </is>
      </c>
      <c r="B430" t="n">
        <v>0.002407151979565776</v>
      </c>
      <c r="C430" t="n">
        <v>5.047923322683712</v>
      </c>
      <c r="D430" t="n">
        <v>15.66</v>
      </c>
      <c r="E430" t="n">
        <v>2.54</v>
      </c>
    </row>
    <row r="431">
      <c r="A431" t="inlineStr">
        <is>
          <t>600515</t>
        </is>
      </c>
      <c r="B431" t="n">
        <v>0.001152516411378554</v>
      </c>
      <c r="C431" t="n">
        <v>5.04322766570604</v>
      </c>
      <c r="D431" t="n">
        <v>7.312</v>
      </c>
      <c r="E431" t="n">
        <v>6.94</v>
      </c>
    </row>
    <row r="432">
      <c r="A432" t="inlineStr">
        <is>
          <t>002309</t>
        </is>
      </c>
      <c r="B432" t="n">
        <v>0.0008842919284678582</v>
      </c>
      <c r="C432" t="n">
        <v>5.035971223021574</v>
      </c>
      <c r="D432" t="n">
        <v>4.138</v>
      </c>
      <c r="E432" t="n">
        <v>1.62</v>
      </c>
    </row>
    <row r="433">
      <c r="A433" t="inlineStr">
        <is>
          <t>600759</t>
        </is>
      </c>
      <c r="B433" t="n">
        <v>0.0002867924528301883</v>
      </c>
      <c r="C433" t="n">
        <v>5.031446540880502</v>
      </c>
      <c r="D433" t="n">
        <v>1.59</v>
      </c>
      <c r="E433" t="n">
        <v>1.28</v>
      </c>
    </row>
    <row r="434">
      <c r="A434" t="inlineStr">
        <is>
          <t>002973</t>
        </is>
      </c>
      <c r="B434" t="n">
        <v>0.002478187376371153</v>
      </c>
      <c r="C434" t="n">
        <v>5.028195488721798</v>
      </c>
      <c r="D434" t="n">
        <v>22.244</v>
      </c>
      <c r="E434" t="n">
        <v>1.86</v>
      </c>
    </row>
    <row r="435">
      <c r="A435" t="inlineStr">
        <is>
          <t>603801</t>
        </is>
      </c>
      <c r="B435" t="n">
        <v>0.003079098886437107</v>
      </c>
      <c r="C435" t="n">
        <v>5.026315789473679</v>
      </c>
      <c r="D435" t="n">
        <v>38.974</v>
      </c>
      <c r="E435" t="n">
        <v>1.34</v>
      </c>
    </row>
    <row r="436">
      <c r="A436" t="inlineStr">
        <is>
          <t>002237</t>
        </is>
      </c>
      <c r="B436" t="n">
        <v>0.001542631993695825</v>
      </c>
      <c r="C436" t="n">
        <v>5.007949125596189</v>
      </c>
      <c r="D436" t="n">
        <v>12.69</v>
      </c>
      <c r="E436" t="n">
        <v>2.94</v>
      </c>
    </row>
    <row r="437">
      <c r="A437" t="inlineStr">
        <is>
          <t>300309</t>
        </is>
      </c>
      <c r="B437" t="n">
        <v>0.002328013582342952</v>
      </c>
      <c r="C437" t="n">
        <v>5.000000000000004</v>
      </c>
      <c r="D437" t="n">
        <v>2.356</v>
      </c>
      <c r="E437" t="n">
        <v>4.540000000000001</v>
      </c>
    </row>
    <row r="438">
      <c r="A438" t="inlineStr">
        <is>
          <t>300737</t>
        </is>
      </c>
      <c r="B438" t="n">
        <v>0.004569352936551618</v>
      </c>
      <c r="C438" t="n">
        <v>5.000000000000004</v>
      </c>
      <c r="D438" t="n">
        <v>25.438</v>
      </c>
      <c r="E438" t="n">
        <v>2.58</v>
      </c>
    </row>
    <row r="439">
      <c r="A439" t="inlineStr">
        <is>
          <t>600175</t>
        </is>
      </c>
      <c r="B439" t="n">
        <v>1.584158415841578e-05</v>
      </c>
      <c r="C439" t="n">
        <v>4.999999999999982</v>
      </c>
      <c r="D439" t="n">
        <v>0.202</v>
      </c>
      <c r="E439" t="n">
        <v>1.642</v>
      </c>
    </row>
    <row r="440">
      <c r="A440" t="inlineStr">
        <is>
          <t>300867</t>
        </is>
      </c>
      <c r="B440" t="n">
        <v>0.002606486125041789</v>
      </c>
      <c r="C440" t="n">
        <v>4.993206521739135</v>
      </c>
      <c r="D440" t="n">
        <v>29.91</v>
      </c>
      <c r="E440" t="n">
        <v>4.4</v>
      </c>
    </row>
    <row r="441">
      <c r="A441" t="inlineStr">
        <is>
          <t>300770</t>
        </is>
      </c>
      <c r="B441" t="n">
        <v>0.01204331500094825</v>
      </c>
      <c r="C441" t="n">
        <v>4.992536075634435</v>
      </c>
      <c r="D441" t="n">
        <v>63.27600000000001</v>
      </c>
      <c r="E441" t="n">
        <v>3.88</v>
      </c>
    </row>
    <row r="442">
      <c r="A442" t="inlineStr">
        <is>
          <t>603722</t>
        </is>
      </c>
      <c r="B442" t="n">
        <v>0.005551109126097953</v>
      </c>
      <c r="C442" t="n">
        <v>4.988830975428149</v>
      </c>
      <c r="D442" t="n">
        <v>26.86799999999999</v>
      </c>
      <c r="E442" t="n">
        <v>0.9800000000000001</v>
      </c>
    </row>
    <row r="443">
      <c r="A443" t="inlineStr">
        <is>
          <t>600071</t>
        </is>
      </c>
      <c r="B443" t="n">
        <v>0.001105416116248348</v>
      </c>
      <c r="C443" t="n">
        <v>4.983164983164978</v>
      </c>
      <c r="D443" t="n">
        <v>15.14</v>
      </c>
      <c r="E443" t="n">
        <v>2.92</v>
      </c>
    </row>
    <row r="444">
      <c r="A444" t="inlineStr">
        <is>
          <t>300795</t>
        </is>
      </c>
      <c r="B444" t="n">
        <v>0.002553734939759038</v>
      </c>
      <c r="C444" t="n">
        <v>4.963680387409197</v>
      </c>
      <c r="D444" t="n">
        <v>16.6</v>
      </c>
      <c r="E444" t="n">
        <v>5.04</v>
      </c>
    </row>
    <row r="445">
      <c r="A445" t="inlineStr">
        <is>
          <t>002903</t>
        </is>
      </c>
      <c r="B445" t="n">
        <v>0.001932285233015162</v>
      </c>
      <c r="C445" t="n">
        <v>4.942693409742116</v>
      </c>
      <c r="D445" t="n">
        <v>14.248</v>
      </c>
      <c r="E445" t="n">
        <v>6.140000000000001</v>
      </c>
    </row>
    <row r="446">
      <c r="A446" t="inlineStr">
        <is>
          <t>300884</t>
        </is>
      </c>
      <c r="B446" t="n">
        <v>0.006830160742355852</v>
      </c>
      <c r="C446" t="n">
        <v>4.933875890132233</v>
      </c>
      <c r="D446" t="n">
        <v>39.44199999999999</v>
      </c>
      <c r="E446" t="n">
        <v>9.76</v>
      </c>
    </row>
    <row r="447">
      <c r="A447" t="inlineStr">
        <is>
          <t>002054</t>
        </is>
      </c>
      <c r="B447" t="n">
        <v>0.001520643431635387</v>
      </c>
      <c r="C447" t="n">
        <v>4.926624737945495</v>
      </c>
      <c r="D447" t="n">
        <v>9.698</v>
      </c>
      <c r="E447" t="n">
        <v>5.319999999999999</v>
      </c>
    </row>
    <row r="448">
      <c r="A448" t="inlineStr">
        <is>
          <t>600892</t>
        </is>
      </c>
      <c r="B448" t="n">
        <v>0.0001699873896595205</v>
      </c>
      <c r="C448" t="n">
        <v>4.870129870129869</v>
      </c>
      <c r="D448" t="n">
        <v>3.172</v>
      </c>
      <c r="E448" t="n">
        <v>0.5399999999999999</v>
      </c>
    </row>
    <row r="449">
      <c r="A449" t="inlineStr">
        <is>
          <t>000721</t>
        </is>
      </c>
      <c r="B449" t="n">
        <v>0.0002634453781512598</v>
      </c>
      <c r="C449" t="n">
        <v>4.838709677419351</v>
      </c>
      <c r="D449" t="n">
        <v>3.808</v>
      </c>
      <c r="E449" t="n">
        <v>1.58</v>
      </c>
    </row>
    <row r="450">
      <c r="A450" t="inlineStr">
        <is>
          <t>300839</t>
        </is>
      </c>
      <c r="B450" t="n">
        <v>0.001659804276911924</v>
      </c>
      <c r="C450" t="n">
        <v>4.801864801864797</v>
      </c>
      <c r="D450" t="n">
        <v>22.072</v>
      </c>
      <c r="E450" t="n">
        <v>5.8</v>
      </c>
    </row>
    <row r="451">
      <c r="A451" t="inlineStr">
        <is>
          <t>002656</t>
        </is>
      </c>
      <c r="B451" t="n">
        <v>0.0002776255707762562</v>
      </c>
      <c r="C451" t="n">
        <v>4.800000000000004</v>
      </c>
      <c r="D451" t="n">
        <v>1.314</v>
      </c>
      <c r="E451" t="n">
        <v>1.38</v>
      </c>
    </row>
    <row r="452">
      <c r="A452" t="inlineStr">
        <is>
          <t>603738</t>
        </is>
      </c>
      <c r="B452" t="n">
        <v>0.0009521850899742954</v>
      </c>
      <c r="C452" t="n">
        <v>4.764397905759155</v>
      </c>
      <c r="D452" t="n">
        <v>19.45</v>
      </c>
      <c r="E452" t="n">
        <v>2.1</v>
      </c>
    </row>
    <row r="453">
      <c r="A453" t="inlineStr">
        <is>
          <t>300907</t>
        </is>
      </c>
      <c r="B453" t="n">
        <v>0.009894744516677805</v>
      </c>
      <c r="C453" t="n">
        <v>4.756134504695542</v>
      </c>
      <c r="D453" t="n">
        <v>32.91799999999999</v>
      </c>
      <c r="E453" t="n">
        <v>15.96</v>
      </c>
    </row>
    <row r="454">
      <c r="A454" t="inlineStr">
        <is>
          <t>300897</t>
        </is>
      </c>
      <c r="B454" t="n">
        <v>0.007382226959976733</v>
      </c>
      <c r="C454" t="n">
        <v>4.753820033955858</v>
      </c>
      <c r="D454" t="n">
        <v>41.276</v>
      </c>
      <c r="E454" t="n">
        <v>12.1</v>
      </c>
    </row>
    <row r="455">
      <c r="A455" t="inlineStr">
        <is>
          <t>600876</t>
        </is>
      </c>
      <c r="B455" t="n">
        <v>0.003268505359508611</v>
      </c>
      <c r="C455" t="n">
        <v>4.738154613466339</v>
      </c>
      <c r="D455" t="n">
        <v>16.606</v>
      </c>
      <c r="E455" t="n">
        <v>4.18</v>
      </c>
    </row>
    <row r="456">
      <c r="A456" t="inlineStr">
        <is>
          <t>300917</t>
        </is>
      </c>
      <c r="B456" t="n">
        <v>0.003565397158808259</v>
      </c>
      <c r="C456" t="n">
        <v>4.736695458344942</v>
      </c>
      <c r="D456" t="n">
        <v>36.182</v>
      </c>
      <c r="E456" t="n">
        <v>10.34</v>
      </c>
    </row>
    <row r="457">
      <c r="A457" t="inlineStr">
        <is>
          <t>002142</t>
        </is>
      </c>
      <c r="B457" t="n">
        <v>0.002649117174959862</v>
      </c>
      <c r="C457" t="n">
        <v>4.725040042712214</v>
      </c>
      <c r="D457" t="n">
        <v>38.626</v>
      </c>
      <c r="E457" t="n">
        <v>0.5599999999999999</v>
      </c>
    </row>
    <row r="458">
      <c r="A458" t="inlineStr">
        <is>
          <t>603515</t>
        </is>
      </c>
      <c r="B458" t="n">
        <v>0.003776295063072287</v>
      </c>
      <c r="C458" t="n">
        <v>4.707792207792205</v>
      </c>
      <c r="D458" t="n">
        <v>31.234</v>
      </c>
      <c r="E458" t="n">
        <v>0.4</v>
      </c>
    </row>
    <row r="459">
      <c r="A459" t="inlineStr">
        <is>
          <t>603037</t>
        </is>
      </c>
      <c r="B459" t="n">
        <v>0.001237882415536049</v>
      </c>
      <c r="C459" t="n">
        <v>4.707464694014796</v>
      </c>
      <c r="D459" t="n">
        <v>15.036</v>
      </c>
      <c r="E459" t="n">
        <v>0.5399999999999999</v>
      </c>
    </row>
    <row r="460">
      <c r="A460" t="inlineStr">
        <is>
          <t>600816</t>
        </is>
      </c>
      <c r="B460" t="n">
        <v>0.0001315789473684213</v>
      </c>
      <c r="C460" t="n">
        <v>4.697986577181212</v>
      </c>
      <c r="D460" t="n">
        <v>1.52</v>
      </c>
      <c r="E460" t="n">
        <v>0.34</v>
      </c>
    </row>
    <row r="461">
      <c r="A461" t="inlineStr">
        <is>
          <t>600895</t>
        </is>
      </c>
      <c r="B461" t="n">
        <v>0.001165185012799631</v>
      </c>
      <c r="C461" t="n">
        <v>4.696789536266355</v>
      </c>
      <c r="D461" t="n">
        <v>17.188</v>
      </c>
      <c r="E461" t="n">
        <v>0.82</v>
      </c>
    </row>
    <row r="462">
      <c r="A462" t="inlineStr">
        <is>
          <t>688007</t>
        </is>
      </c>
      <c r="B462" t="n">
        <v>0.001030139230139228</v>
      </c>
      <c r="C462" t="n">
        <v>4.694835680751175</v>
      </c>
      <c r="D462" t="n">
        <v>19.536</v>
      </c>
      <c r="E462" t="n">
        <v>0.54</v>
      </c>
    </row>
    <row r="463">
      <c r="A463" t="inlineStr">
        <is>
          <t>603693</t>
        </is>
      </c>
      <c r="B463" t="n">
        <v>0.0005780260707635019</v>
      </c>
      <c r="C463" t="n">
        <v>4.683434518647012</v>
      </c>
      <c r="D463" t="n">
        <v>11.814</v>
      </c>
      <c r="E463" t="n">
        <v>2.008</v>
      </c>
    </row>
    <row r="464">
      <c r="A464" t="inlineStr">
        <is>
          <t>600859</t>
        </is>
      </c>
      <c r="B464" t="n">
        <v>0.01052566770091866</v>
      </c>
      <c r="C464" t="n">
        <v>4.675402025014885</v>
      </c>
      <c r="D464" t="n">
        <v>32.874</v>
      </c>
      <c r="E464" t="n">
        <v>1.7</v>
      </c>
    </row>
    <row r="465">
      <c r="A465" t="inlineStr">
        <is>
          <t>601298</t>
        </is>
      </c>
      <c r="B465" t="n">
        <v>0.0005244750861798802</v>
      </c>
      <c r="C465" t="n">
        <v>4.669887278582929</v>
      </c>
      <c r="D465" t="n">
        <v>6.382</v>
      </c>
      <c r="E465" t="n">
        <v>0.5799999999999998</v>
      </c>
    </row>
    <row r="466">
      <c r="A466" t="inlineStr">
        <is>
          <t>002402</t>
        </is>
      </c>
      <c r="B466" t="n">
        <v>0.005171378161144881</v>
      </c>
      <c r="C466" t="n">
        <v>4.646660212971931</v>
      </c>
      <c r="D466" t="n">
        <v>20.404</v>
      </c>
      <c r="E466" t="n">
        <v>4.68</v>
      </c>
    </row>
    <row r="467">
      <c r="A467" t="inlineStr">
        <is>
          <t>300885</t>
        </is>
      </c>
      <c r="B467" t="n">
        <v>0.005040845985703325</v>
      </c>
      <c r="C467" t="n">
        <v>4.640095181439619</v>
      </c>
      <c r="D467" t="n">
        <v>33.854</v>
      </c>
      <c r="E467" t="n">
        <v>10.14</v>
      </c>
    </row>
    <row r="468">
      <c r="A468" t="inlineStr">
        <is>
          <t>002219</t>
        </is>
      </c>
      <c r="B468" t="n">
        <v>0.0001110246433203634</v>
      </c>
      <c r="C468" t="n">
        <v>4.635761589403975</v>
      </c>
      <c r="D468" t="n">
        <v>1.542</v>
      </c>
      <c r="E468" t="n">
        <v>0.38</v>
      </c>
    </row>
    <row r="469">
      <c r="A469" t="inlineStr">
        <is>
          <t>002801</t>
        </is>
      </c>
      <c r="B469" t="n">
        <v>0.001902472586540526</v>
      </c>
      <c r="C469" t="n">
        <v>4.622538293216616</v>
      </c>
      <c r="D469" t="n">
        <v>37.208</v>
      </c>
      <c r="E469" t="n">
        <v>3.64</v>
      </c>
    </row>
    <row r="470">
      <c r="A470" t="inlineStr">
        <is>
          <t>601568</t>
        </is>
      </c>
      <c r="B470" t="n">
        <v>0.0005805309734513277</v>
      </c>
      <c r="C470" t="n">
        <v>4.618937644341803</v>
      </c>
      <c r="D470" t="n">
        <v>8.813999999999998</v>
      </c>
      <c r="E470" t="n">
        <v>4.42</v>
      </c>
    </row>
    <row r="471">
      <c r="A471" t="inlineStr">
        <is>
          <t>600055</t>
        </is>
      </c>
      <c r="B471" t="n">
        <v>0.001824691358024696</v>
      </c>
      <c r="C471" t="n">
        <v>4.610655737704938</v>
      </c>
      <c r="D471" t="n">
        <v>9.720000000000001</v>
      </c>
      <c r="E471" t="n">
        <v>1.02</v>
      </c>
    </row>
    <row r="472">
      <c r="A472" t="inlineStr">
        <is>
          <t>300214</t>
        </is>
      </c>
      <c r="B472" t="n">
        <v>0.0007215275961286942</v>
      </c>
      <c r="C472" t="n">
        <v>4.607046070460696</v>
      </c>
      <c r="D472" t="n">
        <v>7.646000000000001</v>
      </c>
      <c r="E472" t="n">
        <v>0.64</v>
      </c>
    </row>
    <row r="473">
      <c r="A473" t="inlineStr">
        <is>
          <t>300543</t>
        </is>
      </c>
      <c r="B473" t="n">
        <v>0.001484927735719198</v>
      </c>
      <c r="C473" t="n">
        <v>4.596888260254595</v>
      </c>
      <c r="D473" t="n">
        <v>14.53</v>
      </c>
      <c r="E473" t="n">
        <v>4.680000000000001</v>
      </c>
    </row>
    <row r="474">
      <c r="A474" t="inlineStr">
        <is>
          <t>002406</t>
        </is>
      </c>
      <c r="B474" t="n">
        <v>0.0002708140304434156</v>
      </c>
      <c r="C474" t="n">
        <v>4.584040747028872</v>
      </c>
      <c r="D474" t="n">
        <v>6.044</v>
      </c>
      <c r="E474" t="n">
        <v>1.1</v>
      </c>
    </row>
    <row r="475">
      <c r="A475" t="inlineStr">
        <is>
          <t>002757</t>
        </is>
      </c>
      <c r="B475" t="n">
        <v>0.001883798882681565</v>
      </c>
      <c r="C475" t="n">
        <v>4.56816559600286</v>
      </c>
      <c r="D475" t="n">
        <v>14.32</v>
      </c>
      <c r="E475" t="n">
        <v>1.5</v>
      </c>
    </row>
    <row r="476">
      <c r="A476" t="inlineStr">
        <is>
          <t>002876</t>
        </is>
      </c>
      <c r="B476" t="n">
        <v>0.007602960526315808</v>
      </c>
      <c r="C476" t="n">
        <v>4.567486950037281</v>
      </c>
      <c r="D476" t="n">
        <v>53.504</v>
      </c>
      <c r="E476" t="n">
        <v>3.04</v>
      </c>
    </row>
    <row r="477">
      <c r="A477" t="inlineStr">
        <is>
          <t>600136</t>
        </is>
      </c>
      <c r="B477" t="n">
        <v>0.0005662701189643086</v>
      </c>
      <c r="C477" t="n">
        <v>4.562043795620441</v>
      </c>
      <c r="D477" t="n">
        <v>5.715999999999999</v>
      </c>
      <c r="E477" t="n">
        <v>1.32</v>
      </c>
    </row>
    <row r="478">
      <c r="A478" t="inlineStr">
        <is>
          <t>603165</t>
        </is>
      </c>
      <c r="B478" t="n">
        <v>0.001878027465667914</v>
      </c>
      <c r="C478" t="n">
        <v>4.552845528455274</v>
      </c>
      <c r="D478" t="n">
        <v>12.816</v>
      </c>
      <c r="E478" t="n">
        <v>0.78</v>
      </c>
    </row>
    <row r="479">
      <c r="A479" t="inlineStr">
        <is>
          <t>603335</t>
        </is>
      </c>
      <c r="B479" t="n">
        <v>0.0002185873605947947</v>
      </c>
      <c r="C479" t="n">
        <v>4.534606205250591</v>
      </c>
      <c r="D479" t="n">
        <v>4.304</v>
      </c>
      <c r="E479" t="n">
        <v>0.6599999999999999</v>
      </c>
    </row>
    <row r="480">
      <c r="A480" t="inlineStr">
        <is>
          <t>688135</t>
        </is>
      </c>
      <c r="B480" t="n">
        <v>0.004715554068906198</v>
      </c>
      <c r="C480" t="n">
        <v>4.524669073405541</v>
      </c>
      <c r="D480" t="n">
        <v>41.854</v>
      </c>
      <c r="E480" t="n">
        <v>9.460000000000001</v>
      </c>
    </row>
    <row r="481">
      <c r="A481" t="inlineStr">
        <is>
          <t>600485</t>
        </is>
      </c>
      <c r="B481" t="n">
        <v>0.0002570135746606332</v>
      </c>
      <c r="C481" t="n">
        <v>4.51127819548871</v>
      </c>
      <c r="D481" t="n">
        <v>1.326</v>
      </c>
      <c r="E481" t="n">
        <v>2.59</v>
      </c>
    </row>
    <row r="482">
      <c r="A482" t="inlineStr">
        <is>
          <t>600155</t>
        </is>
      </c>
      <c r="B482" t="n">
        <v>0.0006129946622492182</v>
      </c>
      <c r="C482" t="n">
        <v>4.507042253521121</v>
      </c>
      <c r="D482" t="n">
        <v>10.866</v>
      </c>
      <c r="E482" t="n">
        <v>1.14</v>
      </c>
    </row>
    <row r="483">
      <c r="A483" t="inlineStr">
        <is>
          <t>000719</t>
        </is>
      </c>
      <c r="B483" t="n">
        <v>0.0003017156150043614</v>
      </c>
      <c r="C483" t="n">
        <v>4.484304932735417</v>
      </c>
      <c r="D483" t="n">
        <v>6.878</v>
      </c>
      <c r="E483" t="n">
        <v>0.72</v>
      </c>
    </row>
    <row r="484">
      <c r="A484" t="inlineStr">
        <is>
          <t>300868</t>
        </is>
      </c>
      <c r="B484" t="n">
        <v>0.002576368687694071</v>
      </c>
      <c r="C484" t="n">
        <v>4.457897633461738</v>
      </c>
      <c r="D484" t="n">
        <v>36.714</v>
      </c>
      <c r="E484" t="n">
        <v>4.7</v>
      </c>
    </row>
    <row r="485">
      <c r="A485" t="inlineStr">
        <is>
          <t>002713</t>
        </is>
      </c>
      <c r="B485" t="n">
        <v>0.001294496189669771</v>
      </c>
      <c r="C485" t="n">
        <v>4.451038575667643</v>
      </c>
      <c r="D485" t="n">
        <v>7.086</v>
      </c>
      <c r="E485" t="n">
        <v>1.14</v>
      </c>
    </row>
    <row r="486">
      <c r="A486" t="inlineStr">
        <is>
          <t>600015</t>
        </is>
      </c>
      <c r="B486" t="n">
        <v>0.0003899706935851524</v>
      </c>
      <c r="C486" t="n">
        <v>4.433497536945818</v>
      </c>
      <c r="D486" t="n">
        <v>6.142</v>
      </c>
      <c r="E486" t="n">
        <v>0.3</v>
      </c>
    </row>
    <row r="487">
      <c r="A487" t="inlineStr">
        <is>
          <t>002163</t>
        </is>
      </c>
      <c r="B487" t="n">
        <v>0.001266100848726905</v>
      </c>
      <c r="C487" t="n">
        <v>4.431017119838865</v>
      </c>
      <c r="D487" t="n">
        <v>20.03</v>
      </c>
      <c r="E487" t="n">
        <v>1.98</v>
      </c>
    </row>
    <row r="488">
      <c r="A488" t="inlineStr">
        <is>
          <t>600455</t>
        </is>
      </c>
      <c r="B488" t="n">
        <v>0.0007068830442081682</v>
      </c>
      <c r="C488" t="n">
        <v>4.410080183276066</v>
      </c>
      <c r="D488" t="n">
        <v>17.87</v>
      </c>
      <c r="E488" t="n">
        <v>1.28</v>
      </c>
    </row>
    <row r="489">
      <c r="A489" t="inlineStr">
        <is>
          <t>300256</t>
        </is>
      </c>
      <c r="B489" t="n">
        <v>0.0008866574965612108</v>
      </c>
      <c r="C489" t="n">
        <v>4.409171075837737</v>
      </c>
      <c r="D489" t="n">
        <v>5.816</v>
      </c>
      <c r="E489" t="n">
        <v>2.22</v>
      </c>
    </row>
    <row r="490">
      <c r="A490" t="inlineStr">
        <is>
          <t>002472</t>
        </is>
      </c>
      <c r="B490" t="n">
        <v>0.0005872022419430193</v>
      </c>
      <c r="C490" t="n">
        <v>4.378698224852084</v>
      </c>
      <c r="D490" t="n">
        <v>8.563999999999998</v>
      </c>
      <c r="E490" t="n">
        <v>0.8800000000000001</v>
      </c>
    </row>
    <row r="491">
      <c r="A491" t="inlineStr">
        <is>
          <t>000635</t>
        </is>
      </c>
      <c r="B491" t="n">
        <v>0.0005770850423844697</v>
      </c>
      <c r="C491" t="n">
        <v>4.372355430183372</v>
      </c>
      <c r="D491" t="n">
        <v>7.314</v>
      </c>
      <c r="E491" t="n">
        <v>1.2</v>
      </c>
    </row>
    <row r="492">
      <c r="A492" t="inlineStr">
        <is>
          <t>002617</t>
        </is>
      </c>
      <c r="B492" t="n">
        <v>0.0004926704254228604</v>
      </c>
      <c r="C492" t="n">
        <v>4.370860927152309</v>
      </c>
      <c r="D492" t="n">
        <v>7.803999999999999</v>
      </c>
      <c r="E492" t="n">
        <v>6.279999999999999</v>
      </c>
    </row>
    <row r="493">
      <c r="A493" t="inlineStr">
        <is>
          <t>603858</t>
        </is>
      </c>
      <c r="B493" t="n">
        <v>0.0008783460282916226</v>
      </c>
      <c r="C493" t="n">
        <v>4.359925788497221</v>
      </c>
      <c r="D493" t="n">
        <v>22.056</v>
      </c>
      <c r="E493" t="n">
        <v>0.46</v>
      </c>
    </row>
    <row r="494">
      <c r="A494" t="inlineStr">
        <is>
          <t>603979</t>
        </is>
      </c>
      <c r="B494" t="n">
        <v>0.0007652402896642519</v>
      </c>
      <c r="C494" t="n">
        <v>4.347826086956519</v>
      </c>
      <c r="D494" t="n">
        <v>12.152</v>
      </c>
      <c r="E494" t="n">
        <v>1.3</v>
      </c>
    </row>
    <row r="495">
      <c r="A495" t="inlineStr">
        <is>
          <t>002521</t>
        </is>
      </c>
      <c r="B495" t="n">
        <v>0.0005396433470507553</v>
      </c>
      <c r="C495" t="n">
        <v>4.340277777777768</v>
      </c>
      <c r="D495" t="n">
        <v>5.831999999999999</v>
      </c>
      <c r="E495" t="n">
        <v>2.56</v>
      </c>
    </row>
    <row r="496">
      <c r="A496" t="inlineStr">
        <is>
          <t>300833</t>
        </is>
      </c>
      <c r="B496" t="n">
        <v>0.001823987322967221</v>
      </c>
      <c r="C496" t="n">
        <v>4.328018223234631</v>
      </c>
      <c r="D496" t="n">
        <v>40.38799999999999</v>
      </c>
      <c r="E496" t="n">
        <v>1.54</v>
      </c>
    </row>
    <row r="497">
      <c r="A497" t="inlineStr">
        <is>
          <t>688590</t>
        </is>
      </c>
      <c r="B497" t="n">
        <v>0.001795807644882858</v>
      </c>
      <c r="C497" t="n">
        <v>4.326328800988866</v>
      </c>
      <c r="D497" t="n">
        <v>16.22</v>
      </c>
      <c r="E497" t="n">
        <v>3.78</v>
      </c>
    </row>
    <row r="498">
      <c r="A498" t="inlineStr">
        <is>
          <t>603890</t>
        </is>
      </c>
      <c r="B498" t="n">
        <v>0.002806438755173998</v>
      </c>
      <c r="C498" t="n">
        <v>4.318181818181821</v>
      </c>
      <c r="D498" t="n">
        <v>13.046</v>
      </c>
      <c r="E498" t="n">
        <v>1.92</v>
      </c>
    </row>
    <row r="499">
      <c r="A499" t="inlineStr">
        <is>
          <t>600065</t>
        </is>
      </c>
      <c r="B499" t="n">
        <v>0.0001183431952662724</v>
      </c>
      <c r="C499" t="n">
        <v>4.294478527607359</v>
      </c>
      <c r="D499" t="n">
        <v>1.69</v>
      </c>
      <c r="E499" t="n">
        <v>0</v>
      </c>
    </row>
    <row r="500">
      <c r="A500" t="inlineStr">
        <is>
          <t>300698</t>
        </is>
      </c>
      <c r="B500" t="n">
        <v>0.002417988420627438</v>
      </c>
      <c r="C500" t="n">
        <v>4.278074866310155</v>
      </c>
      <c r="D500" t="n">
        <v>14.854</v>
      </c>
      <c r="E500" t="n">
        <v>2.42</v>
      </c>
    </row>
    <row r="501">
      <c r="A501" t="inlineStr">
        <is>
          <t>600718</t>
        </is>
      </c>
      <c r="B501" t="n">
        <v>0.001474304418985274</v>
      </c>
      <c r="C501" t="n">
        <v>4.278074866310155</v>
      </c>
      <c r="D501" t="n">
        <v>9.776</v>
      </c>
      <c r="E501" t="n">
        <v>1.02</v>
      </c>
    </row>
    <row r="502">
      <c r="A502" t="inlineStr">
        <is>
          <t>002159</t>
        </is>
      </c>
      <c r="B502" t="n">
        <v>0.0005834340284544919</v>
      </c>
      <c r="C502" t="n">
        <v>4.270109235352537</v>
      </c>
      <c r="D502" t="n">
        <v>10.262</v>
      </c>
      <c r="E502" t="n">
        <v>0.72</v>
      </c>
    </row>
    <row r="503">
      <c r="A503" t="inlineStr">
        <is>
          <t>603126</t>
        </is>
      </c>
      <c r="B503" t="n">
        <v>0.0004808973935994724</v>
      </c>
      <c r="C503" t="n">
        <v>4.258943781942071</v>
      </c>
      <c r="D503" t="n">
        <v>6.061999999999999</v>
      </c>
      <c r="E503" t="n">
        <v>2.84</v>
      </c>
    </row>
    <row r="504">
      <c r="A504" t="inlineStr">
        <is>
          <t>000760</t>
        </is>
      </c>
      <c r="B504" t="n">
        <v>0.0001409153952843275</v>
      </c>
      <c r="C504" t="n">
        <v>4.255319148936176</v>
      </c>
      <c r="D504" t="n">
        <v>1.442</v>
      </c>
      <c r="E504" t="n">
        <v>2.484</v>
      </c>
    </row>
    <row r="505">
      <c r="A505" t="inlineStr">
        <is>
          <t>300384</t>
        </is>
      </c>
      <c r="B505" t="n">
        <v>0.0008667651403249625</v>
      </c>
      <c r="C505" t="n">
        <v>4.248861911987856</v>
      </c>
      <c r="D505" t="n">
        <v>13.54</v>
      </c>
      <c r="E505" t="n">
        <v>0.76</v>
      </c>
    </row>
    <row r="506">
      <c r="A506" t="inlineStr">
        <is>
          <t>002332</t>
        </is>
      </c>
      <c r="B506" t="n">
        <v>0.001042530755711772</v>
      </c>
      <c r="C506" t="n">
        <v>4.245709123757901</v>
      </c>
      <c r="D506" t="n">
        <v>11.38</v>
      </c>
      <c r="E506" t="n">
        <v>1.84</v>
      </c>
    </row>
    <row r="507">
      <c r="A507" t="inlineStr">
        <is>
          <t>000628</t>
        </is>
      </c>
      <c r="B507" t="n">
        <v>0.0007913875598086117</v>
      </c>
      <c r="C507" t="n">
        <v>4.242424242424248</v>
      </c>
      <c r="D507" t="n">
        <v>8.360000000000001</v>
      </c>
      <c r="E507" t="n">
        <v>1.26</v>
      </c>
    </row>
    <row r="508">
      <c r="A508" t="inlineStr">
        <is>
          <t>002698</t>
        </is>
      </c>
      <c r="B508" t="n">
        <v>0.001296069868995633</v>
      </c>
      <c r="C508" t="n">
        <v>4.239999999999999</v>
      </c>
      <c r="D508" t="n">
        <v>12.824</v>
      </c>
      <c r="E508" t="n">
        <v>0.8400000000000001</v>
      </c>
    </row>
    <row r="509">
      <c r="A509" t="inlineStr">
        <is>
          <t>002352</t>
        </is>
      </c>
      <c r="B509" t="n">
        <v>0.01041807674618566</v>
      </c>
      <c r="C509" t="n">
        <v>4.234234234234213</v>
      </c>
      <c r="D509" t="n">
        <v>100.018</v>
      </c>
      <c r="E509" t="n">
        <v>0.4</v>
      </c>
    </row>
    <row r="510">
      <c r="A510" t="inlineStr">
        <is>
          <t>603733</t>
        </is>
      </c>
      <c r="B510" t="n">
        <v>0.004025129631021274</v>
      </c>
      <c r="C510" t="n">
        <v>4.232397075798389</v>
      </c>
      <c r="D510" t="n">
        <v>26.614</v>
      </c>
      <c r="E510" t="n">
        <v>8.08</v>
      </c>
    </row>
    <row r="511">
      <c r="A511" t="inlineStr">
        <is>
          <t>600185</t>
        </is>
      </c>
      <c r="B511" t="n">
        <v>0.001343790849673203</v>
      </c>
      <c r="C511" t="n">
        <v>4.220779220779214</v>
      </c>
      <c r="D511" t="n">
        <v>6.119999999999999</v>
      </c>
      <c r="E511" t="n">
        <v>2.5</v>
      </c>
    </row>
    <row r="512">
      <c r="A512" t="inlineStr">
        <is>
          <t>000032</t>
        </is>
      </c>
      <c r="B512" t="n">
        <v>0.001071542757034928</v>
      </c>
      <c r="C512" t="n">
        <v>4.215196894065443</v>
      </c>
      <c r="D512" t="n">
        <v>18.266</v>
      </c>
      <c r="E512" t="n">
        <v>0.38</v>
      </c>
    </row>
    <row r="513">
      <c r="A513" t="inlineStr">
        <is>
          <t>600607</t>
        </is>
      </c>
      <c r="B513" t="n">
        <v>0.003794691473926767</v>
      </c>
      <c r="C513" t="n">
        <v>4.209127159946835</v>
      </c>
      <c r="D513" t="n">
        <v>23.434</v>
      </c>
      <c r="E513" t="n">
        <v>0</v>
      </c>
    </row>
    <row r="514">
      <c r="A514" t="inlineStr">
        <is>
          <t>002577</t>
        </is>
      </c>
      <c r="B514" t="n">
        <v>0.001256393907190935</v>
      </c>
      <c r="C514" t="n">
        <v>4.207699194270376</v>
      </c>
      <c r="D514" t="n">
        <v>11.292</v>
      </c>
      <c r="E514" t="n">
        <v>1.3</v>
      </c>
    </row>
    <row r="515">
      <c r="A515" t="inlineStr">
        <is>
          <t>300701</t>
        </is>
      </c>
      <c r="B515" t="n">
        <v>0.002463169832719026</v>
      </c>
      <c r="C515" t="n">
        <v>4.206773618538318</v>
      </c>
      <c r="D515" t="n">
        <v>28.216</v>
      </c>
      <c r="E515" t="n">
        <v>1.24</v>
      </c>
    </row>
    <row r="516">
      <c r="A516" t="inlineStr">
        <is>
          <t>002965</t>
        </is>
      </c>
      <c r="B516" t="n">
        <v>0.001743091752945371</v>
      </c>
      <c r="C516" t="n">
        <v>4.205607476635498</v>
      </c>
      <c r="D516" t="n">
        <v>28.01</v>
      </c>
      <c r="E516" t="n">
        <v>1.1</v>
      </c>
    </row>
    <row r="517">
      <c r="A517" t="inlineStr">
        <is>
          <t>600115</t>
        </is>
      </c>
      <c r="B517" t="n">
        <v>0.000260831509846827</v>
      </c>
      <c r="C517" t="n">
        <v>4.203539823008851</v>
      </c>
      <c r="D517" t="n">
        <v>4.57</v>
      </c>
      <c r="E517" t="n">
        <v>0.34</v>
      </c>
    </row>
    <row r="518">
      <c r="A518" t="inlineStr">
        <is>
          <t>603000</t>
        </is>
      </c>
      <c r="B518" t="n">
        <v>0.0008479181204931364</v>
      </c>
      <c r="C518" t="n">
        <v>4.1941282204913</v>
      </c>
      <c r="D518" t="n">
        <v>17.196</v>
      </c>
      <c r="E518" t="n">
        <v>1.06</v>
      </c>
    </row>
    <row r="519">
      <c r="A519" t="inlineStr">
        <is>
          <t>002442</t>
        </is>
      </c>
      <c r="B519" t="n">
        <v>0.0001471661863592699</v>
      </c>
      <c r="C519" t="n">
        <v>4.176904176904173</v>
      </c>
      <c r="D519" t="n">
        <v>4.164</v>
      </c>
      <c r="E519" t="n">
        <v>3.6</v>
      </c>
    </row>
    <row r="520">
      <c r="A520" t="inlineStr">
        <is>
          <t>300587</t>
        </is>
      </c>
      <c r="B520" t="n">
        <v>0.00213604004449388</v>
      </c>
      <c r="C520" t="n">
        <v>4.166666666666674</v>
      </c>
      <c r="D520" t="n">
        <v>14.384</v>
      </c>
      <c r="E520" t="n">
        <v>4.16</v>
      </c>
    </row>
    <row r="521">
      <c r="A521" t="inlineStr">
        <is>
          <t>300138</t>
        </is>
      </c>
      <c r="B521" t="n">
        <v>0.002586656577121956</v>
      </c>
      <c r="C521" t="n">
        <v>4.156010230179019</v>
      </c>
      <c r="D521" t="n">
        <v>15.858</v>
      </c>
      <c r="E521" t="n">
        <v>1.96</v>
      </c>
    </row>
    <row r="522">
      <c r="A522" t="inlineStr">
        <is>
          <t>300132</t>
        </is>
      </c>
      <c r="B522" t="n">
        <v>0.000901739813671563</v>
      </c>
      <c r="C522" t="n">
        <v>4.147727272727253</v>
      </c>
      <c r="D522" t="n">
        <v>17.818</v>
      </c>
      <c r="E522" t="n">
        <v>2.28</v>
      </c>
    </row>
    <row r="523">
      <c r="A523" t="inlineStr">
        <is>
          <t>000935</t>
        </is>
      </c>
      <c r="B523" t="n">
        <v>0.0005714460784313752</v>
      </c>
      <c r="C523" t="n">
        <v>4.143862392494135</v>
      </c>
      <c r="D523" t="n">
        <v>13.056</v>
      </c>
      <c r="E523" t="n">
        <v>0.7200000000000001</v>
      </c>
    </row>
    <row r="524">
      <c r="A524" t="inlineStr">
        <is>
          <t>002216</t>
        </is>
      </c>
      <c r="B524" t="n">
        <v>0.004888871096877493</v>
      </c>
      <c r="C524" t="n">
        <v>4.141414141414135</v>
      </c>
      <c r="D524" t="n">
        <v>29.976</v>
      </c>
      <c r="E524" t="n">
        <v>4.88</v>
      </c>
    </row>
    <row r="525">
      <c r="A525" t="inlineStr">
        <is>
          <t>300878</t>
        </is>
      </c>
      <c r="B525" t="n">
        <v>0.004715313254543158</v>
      </c>
      <c r="C525" t="n">
        <v>4.111040474676853</v>
      </c>
      <c r="D525" t="n">
        <v>47.214</v>
      </c>
      <c r="E525" t="n">
        <v>4.04</v>
      </c>
    </row>
    <row r="526">
      <c r="A526" t="inlineStr">
        <is>
          <t>002271</t>
        </is>
      </c>
      <c r="B526" t="n">
        <v>0.004877098614506915</v>
      </c>
      <c r="C526" t="n">
        <v>4.102040816326524</v>
      </c>
      <c r="D526" t="n">
        <v>49.08</v>
      </c>
      <c r="E526" t="n">
        <v>1.4</v>
      </c>
    </row>
    <row r="527">
      <c r="A527" t="inlineStr">
        <is>
          <t>002186</t>
        </is>
      </c>
      <c r="B527" t="n">
        <v>0.0007214703425229747</v>
      </c>
      <c r="C527" t="n">
        <v>4.064171122994664</v>
      </c>
      <c r="D527" t="n">
        <v>9.576000000000001</v>
      </c>
      <c r="E527" t="n">
        <v>0.5</v>
      </c>
    </row>
    <row r="528">
      <c r="A528" t="inlineStr">
        <is>
          <t>601901</t>
        </is>
      </c>
      <c r="B528" t="n">
        <v>0.00168751899283699</v>
      </c>
      <c r="C528" t="n">
        <v>4.054054054054057</v>
      </c>
      <c r="D528" t="n">
        <v>9.214</v>
      </c>
      <c r="E528" t="n">
        <v>1.52</v>
      </c>
    </row>
    <row r="529">
      <c r="A529" t="inlineStr">
        <is>
          <t>600779</t>
        </is>
      </c>
      <c r="B529" t="n">
        <v>0.007300599672905683</v>
      </c>
      <c r="C529" t="n">
        <v>4.05092592592593</v>
      </c>
      <c r="D529" t="n">
        <v>88.048</v>
      </c>
      <c r="E529" t="n">
        <v>1.76</v>
      </c>
    </row>
    <row r="530">
      <c r="A530" t="inlineStr">
        <is>
          <t>600496</t>
        </is>
      </c>
      <c r="B530" t="n">
        <v>0.0004787732041969317</v>
      </c>
      <c r="C530" t="n">
        <v>4.048582995951411</v>
      </c>
      <c r="D530" t="n">
        <v>4.956</v>
      </c>
      <c r="E530" t="n">
        <v>3.04</v>
      </c>
    </row>
    <row r="531">
      <c r="A531" t="inlineStr">
        <is>
          <t>300051</t>
        </is>
      </c>
      <c r="B531" t="n">
        <v>0.001332249322493226</v>
      </c>
      <c r="C531" t="n">
        <v>4.047619047619055</v>
      </c>
      <c r="D531" t="n">
        <v>4.428</v>
      </c>
      <c r="E531" t="n">
        <v>3.02</v>
      </c>
    </row>
    <row r="532">
      <c r="A532" t="inlineStr">
        <is>
          <t>002780</t>
        </is>
      </c>
      <c r="B532" t="n">
        <v>0.001838115816767497</v>
      </c>
      <c r="C532" t="n">
        <v>4.045307443365687</v>
      </c>
      <c r="D532" t="n">
        <v>18.512</v>
      </c>
      <c r="E532" t="n">
        <v>1.7</v>
      </c>
    </row>
    <row r="533">
      <c r="A533" t="inlineStr">
        <is>
          <t>300137</t>
        </is>
      </c>
      <c r="B533" t="n">
        <v>0.0002582530720690786</v>
      </c>
      <c r="C533" t="n">
        <v>4.040404040404022</v>
      </c>
      <c r="D533" t="n">
        <v>6.022</v>
      </c>
      <c r="E533" t="n">
        <v>1.04</v>
      </c>
    </row>
    <row r="534">
      <c r="A534" t="inlineStr">
        <is>
          <t>300480</t>
        </is>
      </c>
      <c r="B534" t="n">
        <v>0.0007789473684210511</v>
      </c>
      <c r="C534" t="n">
        <v>4.035874439461873</v>
      </c>
      <c r="D534" t="n">
        <v>13.68</v>
      </c>
      <c r="E534" t="n">
        <v>0.9</v>
      </c>
    </row>
    <row r="535">
      <c r="A535" t="inlineStr">
        <is>
          <t>600163</t>
        </is>
      </c>
      <c r="B535" t="n">
        <v>0.0007916150547879924</v>
      </c>
      <c r="C535" t="n">
        <v>4.028436018957349</v>
      </c>
      <c r="D535" t="n">
        <v>4.198</v>
      </c>
      <c r="E535" t="n">
        <v>1.54</v>
      </c>
    </row>
    <row r="536">
      <c r="A536" t="inlineStr">
        <is>
          <t>601218</t>
        </is>
      </c>
      <c r="B536" t="n">
        <v>0.0004510483135824972</v>
      </c>
      <c r="C536" t="n">
        <v>4.018912529550822</v>
      </c>
      <c r="D536" t="n">
        <v>4.388</v>
      </c>
      <c r="E536" t="n">
        <v>6.48</v>
      </c>
    </row>
    <row r="537">
      <c r="A537" t="inlineStr">
        <is>
          <t>002420</t>
        </is>
      </c>
      <c r="B537" t="n">
        <v>0.0001322216772927905</v>
      </c>
      <c r="C537" t="n">
        <v>4.010025062656641</v>
      </c>
      <c r="D537" t="n">
        <v>4.078</v>
      </c>
      <c r="E537" t="n">
        <v>0.54</v>
      </c>
    </row>
    <row r="538">
      <c r="A538" t="inlineStr">
        <is>
          <t>002220</t>
        </is>
      </c>
      <c r="B538" t="n">
        <v>6.153846153846164e-05</v>
      </c>
      <c r="C538" t="n">
        <v>4.000000000000004</v>
      </c>
      <c r="D538" t="n">
        <v>0.26</v>
      </c>
      <c r="E538" t="n">
        <v>1.592</v>
      </c>
    </row>
    <row r="539">
      <c r="A539" t="inlineStr">
        <is>
          <t>600300</t>
        </is>
      </c>
      <c r="B539" t="n">
        <v>0.0002225976768743404</v>
      </c>
      <c r="C539" t="n">
        <v>3.989361702127669</v>
      </c>
      <c r="D539" t="n">
        <v>3.787999999999999</v>
      </c>
      <c r="E539" t="n">
        <v>2.26</v>
      </c>
    </row>
    <row r="540">
      <c r="A540" t="inlineStr">
        <is>
          <t>603619</t>
        </is>
      </c>
      <c r="B540" t="n">
        <v>0.000490360272638754</v>
      </c>
      <c r="C540" t="n">
        <v>3.985056039850554</v>
      </c>
      <c r="D540" t="n">
        <v>8.215999999999999</v>
      </c>
      <c r="E540" t="n">
        <v>1.16</v>
      </c>
    </row>
    <row r="541">
      <c r="A541" t="inlineStr">
        <is>
          <t>601801</t>
        </is>
      </c>
      <c r="B541" t="n">
        <v>0.0002672398968185716</v>
      </c>
      <c r="C541" t="n">
        <v>3.973509933774833</v>
      </c>
      <c r="D541" t="n">
        <v>4.652</v>
      </c>
      <c r="E541" t="n">
        <v>0.3</v>
      </c>
    </row>
    <row r="542">
      <c r="A542" t="inlineStr">
        <is>
          <t>002310</t>
        </is>
      </c>
      <c r="B542" t="n">
        <v>0.0003265054040144121</v>
      </c>
      <c r="C542" t="n">
        <v>3.968253968253976</v>
      </c>
      <c r="D542" t="n">
        <v>3.886000000000001</v>
      </c>
      <c r="E542" t="n">
        <v>0.7</v>
      </c>
    </row>
    <row r="543">
      <c r="A543" t="inlineStr">
        <is>
          <t>002896</t>
        </is>
      </c>
      <c r="B543" t="n">
        <v>0.00824030131826743</v>
      </c>
      <c r="C543" t="n">
        <v>3.941267387944358</v>
      </c>
      <c r="D543" t="n">
        <v>27.612</v>
      </c>
      <c r="E543" t="n">
        <v>3.14</v>
      </c>
    </row>
    <row r="544">
      <c r="A544" t="inlineStr">
        <is>
          <t>000928</t>
        </is>
      </c>
      <c r="B544" t="n">
        <v>0.0005825711820534932</v>
      </c>
      <c r="C544" t="n">
        <v>3.93873085339167</v>
      </c>
      <c r="D544" t="n">
        <v>4.636</v>
      </c>
      <c r="E544" t="n">
        <v>3.38</v>
      </c>
    </row>
    <row r="545">
      <c r="A545" t="inlineStr">
        <is>
          <t>000428</t>
        </is>
      </c>
      <c r="B545" t="n">
        <v>0.0007332220367278798</v>
      </c>
      <c r="C545" t="n">
        <v>3.913043478260891</v>
      </c>
      <c r="D545" t="n">
        <v>2.396</v>
      </c>
      <c r="E545" t="n">
        <v>1.3</v>
      </c>
    </row>
    <row r="546">
      <c r="A546" t="inlineStr">
        <is>
          <t>002597</t>
        </is>
      </c>
      <c r="B546" t="n">
        <v>0.006229628324819456</v>
      </c>
      <c r="C546" t="n">
        <v>3.912087912087925</v>
      </c>
      <c r="D546" t="n">
        <v>45.416</v>
      </c>
      <c r="E546" t="n">
        <v>1.14</v>
      </c>
    </row>
    <row r="547">
      <c r="A547" t="inlineStr">
        <is>
          <t>600083</t>
        </is>
      </c>
      <c r="B547" t="n">
        <v>0.0005548480463096962</v>
      </c>
      <c r="C547" t="n">
        <v>3.910614525139655</v>
      </c>
      <c r="D547" t="n">
        <v>5.528</v>
      </c>
      <c r="E547" t="n">
        <v>0.42</v>
      </c>
    </row>
    <row r="548">
      <c r="A548" t="inlineStr">
        <is>
          <t>601163</t>
        </is>
      </c>
      <c r="B548" t="n">
        <v>0.00156340766152087</v>
      </c>
      <c r="C548" t="n">
        <v>3.885714285714292</v>
      </c>
      <c r="D548" t="n">
        <v>17.49</v>
      </c>
      <c r="E548" t="n">
        <v>1.1</v>
      </c>
    </row>
    <row r="549">
      <c r="A549" t="inlineStr">
        <is>
          <t>600029</t>
        </is>
      </c>
      <c r="B549" t="n">
        <v>0.0003457202505219199</v>
      </c>
      <c r="C549" t="n">
        <v>3.880070546737202</v>
      </c>
      <c r="D549" t="n">
        <v>5.748</v>
      </c>
      <c r="E549" t="n">
        <v>0.7</v>
      </c>
    </row>
    <row r="550">
      <c r="A550" t="inlineStr">
        <is>
          <t>002593</t>
        </is>
      </c>
      <c r="B550" t="n">
        <v>0.0002205100379815522</v>
      </c>
      <c r="C550" t="n">
        <v>3.878116343490312</v>
      </c>
      <c r="D550" t="n">
        <v>3.686</v>
      </c>
      <c r="E550" t="n">
        <v>1.66</v>
      </c>
    </row>
    <row r="551">
      <c r="A551" t="inlineStr">
        <is>
          <t>300012</t>
        </is>
      </c>
      <c r="B551" t="n">
        <v>0.004463987993723984</v>
      </c>
      <c r="C551" t="n">
        <v>3.868340685442817</v>
      </c>
      <c r="D551" t="n">
        <v>29.318</v>
      </c>
      <c r="E551" t="n">
        <v>1.26</v>
      </c>
    </row>
    <row r="552">
      <c r="A552" t="inlineStr">
        <is>
          <t>300304</t>
        </is>
      </c>
      <c r="B552" t="n">
        <v>0.0008897288414133125</v>
      </c>
      <c r="C552" t="n">
        <v>3.861788617886197</v>
      </c>
      <c r="D552" t="n">
        <v>4.868</v>
      </c>
      <c r="E552" t="n">
        <v>2.46</v>
      </c>
    </row>
    <row r="553">
      <c r="A553" t="inlineStr">
        <is>
          <t>002628</t>
        </is>
      </c>
      <c r="B553" t="n">
        <v>0.0001421811886901327</v>
      </c>
      <c r="C553" t="n">
        <v>3.846153846153832</v>
      </c>
      <c r="D553" t="n">
        <v>3.466</v>
      </c>
      <c r="E553" t="n">
        <v>0.7999999999999999</v>
      </c>
    </row>
    <row r="554">
      <c r="A554" t="inlineStr">
        <is>
          <t>600601</t>
        </is>
      </c>
      <c r="B554" t="n">
        <v>0.0004415300546448092</v>
      </c>
      <c r="C554" t="n">
        <v>3.835616438356171</v>
      </c>
      <c r="D554" t="n">
        <v>3.659999999999999</v>
      </c>
      <c r="E554" t="n">
        <v>1.36</v>
      </c>
    </row>
    <row r="555">
      <c r="A555" t="inlineStr">
        <is>
          <t>002450</t>
        </is>
      </c>
      <c r="B555" t="n">
        <v>0.0003504018369690007</v>
      </c>
      <c r="C555" t="n">
        <v>3.834808259587019</v>
      </c>
      <c r="D555" t="n">
        <v>3.484</v>
      </c>
      <c r="E555" t="n">
        <v>2.718</v>
      </c>
    </row>
    <row r="556">
      <c r="A556" t="inlineStr">
        <is>
          <t>002033</t>
        </is>
      </c>
      <c r="B556" t="n">
        <v>0.000219249592169657</v>
      </c>
      <c r="C556" t="n">
        <v>3.807947019867552</v>
      </c>
      <c r="D556" t="n">
        <v>6.13</v>
      </c>
      <c r="E556" t="n">
        <v>0.58</v>
      </c>
    </row>
    <row r="557">
      <c r="A557" t="inlineStr">
        <is>
          <t>603008</t>
        </is>
      </c>
      <c r="B557" t="n">
        <v>0.00187034178610804</v>
      </c>
      <c r="C557" t="n">
        <v>3.80794701986753</v>
      </c>
      <c r="D557" t="n">
        <v>18.14</v>
      </c>
      <c r="E557" t="n">
        <v>1.16</v>
      </c>
    </row>
    <row r="558">
      <c r="A558" t="inlineStr">
        <is>
          <t>600382</t>
        </is>
      </c>
      <c r="B558" t="n">
        <v>0.000371783148269106</v>
      </c>
      <c r="C558" t="n">
        <v>3.80165289256198</v>
      </c>
      <c r="D558" t="n">
        <v>6.124000000000001</v>
      </c>
      <c r="E558" t="n">
        <v>3.12</v>
      </c>
    </row>
    <row r="559">
      <c r="A559" t="inlineStr">
        <is>
          <t>300710</t>
        </is>
      </c>
      <c r="B559" t="n">
        <v>0.003223881464264961</v>
      </c>
      <c r="C559" t="n">
        <v>3.759942154736073</v>
      </c>
      <c r="D559" t="n">
        <v>27.536</v>
      </c>
      <c r="E559" t="n">
        <v>2.08</v>
      </c>
    </row>
    <row r="560">
      <c r="A560" t="inlineStr">
        <is>
          <t>600977</t>
        </is>
      </c>
      <c r="B560" t="n">
        <v>0.0005295294310542701</v>
      </c>
      <c r="C560" t="n">
        <v>3.759398496240585</v>
      </c>
      <c r="D560" t="n">
        <v>12.198</v>
      </c>
      <c r="E560" t="n">
        <v>0.74</v>
      </c>
    </row>
    <row r="561">
      <c r="A561" t="inlineStr">
        <is>
          <t>603256</t>
        </is>
      </c>
      <c r="B561" t="n">
        <v>0.001701058086806308</v>
      </c>
      <c r="C561" t="n">
        <v>3.755364806866957</v>
      </c>
      <c r="D561" t="n">
        <v>9.262</v>
      </c>
      <c r="E561" t="n">
        <v>4.36</v>
      </c>
    </row>
    <row r="562">
      <c r="A562" t="inlineStr">
        <is>
          <t>600273</t>
        </is>
      </c>
      <c r="B562" t="n">
        <v>0.0008699781923915682</v>
      </c>
      <c r="C562" t="n">
        <v>3.753026634382572</v>
      </c>
      <c r="D562" t="n">
        <v>8.254000000000001</v>
      </c>
      <c r="E562" t="n">
        <v>1.08</v>
      </c>
    </row>
    <row r="563">
      <c r="A563" t="inlineStr">
        <is>
          <t>300505</t>
        </is>
      </c>
      <c r="B563" t="n">
        <v>0.0006010436553391875</v>
      </c>
      <c r="C563" t="n">
        <v>3.713355048859945</v>
      </c>
      <c r="D563" t="n">
        <v>15.714</v>
      </c>
      <c r="E563" t="n">
        <v>1.82</v>
      </c>
    </row>
    <row r="564">
      <c r="A564" t="inlineStr">
        <is>
          <t>300872</t>
        </is>
      </c>
      <c r="B564" t="n">
        <v>0.003537885114546873</v>
      </c>
      <c r="C564" t="n">
        <v>3.705799151343703</v>
      </c>
      <c r="D564" t="n">
        <v>35.444</v>
      </c>
      <c r="E564" t="n">
        <v>5.4</v>
      </c>
    </row>
    <row r="565">
      <c r="A565" t="inlineStr">
        <is>
          <t>601686</t>
        </is>
      </c>
      <c r="B565" t="n">
        <v>0.001544783916416018</v>
      </c>
      <c r="C565" t="n">
        <v>3.700787401574801</v>
      </c>
      <c r="D565" t="n">
        <v>12.634</v>
      </c>
      <c r="E565" t="n">
        <v>6.68</v>
      </c>
    </row>
    <row r="566">
      <c r="A566" t="inlineStr">
        <is>
          <t>600088</t>
        </is>
      </c>
      <c r="B566" t="n">
        <v>0.0004670005564830244</v>
      </c>
      <c r="C566" t="n">
        <v>3.696682464454959</v>
      </c>
      <c r="D566" t="n">
        <v>10.782</v>
      </c>
      <c r="E566" t="n">
        <v>0.9199999999999999</v>
      </c>
    </row>
    <row r="567">
      <c r="A567" t="inlineStr">
        <is>
          <t>002734</t>
        </is>
      </c>
      <c r="B567" t="n">
        <v>0.0005884882985452259</v>
      </c>
      <c r="C567" t="n">
        <v>3.680000000000017</v>
      </c>
      <c r="D567" t="n">
        <v>12.648</v>
      </c>
      <c r="E567" t="n">
        <v>1.36</v>
      </c>
    </row>
    <row r="568">
      <c r="A568" t="inlineStr">
        <is>
          <t>300777</t>
        </is>
      </c>
      <c r="B568" t="n">
        <v>0.004692402926280253</v>
      </c>
      <c r="C568" t="n">
        <v>3.679245283018884</v>
      </c>
      <c r="D568" t="n">
        <v>53.30999999999999</v>
      </c>
      <c r="E568" t="n">
        <v>3.06</v>
      </c>
    </row>
    <row r="569">
      <c r="A569" t="inlineStr">
        <is>
          <t>000658</t>
        </is>
      </c>
      <c r="B569" t="n">
        <v>0.0005823416506717846</v>
      </c>
      <c r="C569" t="n">
        <v>3.667481662591698</v>
      </c>
      <c r="D569" t="n">
        <v>4.168</v>
      </c>
      <c r="E569" t="n">
        <v>0</v>
      </c>
    </row>
    <row r="570">
      <c r="A570" t="inlineStr">
        <is>
          <t>000807</t>
        </is>
      </c>
      <c r="B570" t="n">
        <v>0.0003645705111051633</v>
      </c>
      <c r="C570" t="n">
        <v>3.663500678426046</v>
      </c>
      <c r="D570" t="n">
        <v>7.473999999999999</v>
      </c>
      <c r="E570" t="n">
        <v>3.66</v>
      </c>
    </row>
    <row r="571">
      <c r="A571" t="inlineStr">
        <is>
          <t>601996</t>
        </is>
      </c>
      <c r="B571" t="n">
        <v>0.0001092229484386349</v>
      </c>
      <c r="C571" t="n">
        <v>3.663003663003672</v>
      </c>
      <c r="D571" t="n">
        <v>2.754</v>
      </c>
      <c r="E571" t="n">
        <v>0.74</v>
      </c>
    </row>
    <row r="572">
      <c r="A572" t="inlineStr">
        <is>
          <t>603898</t>
        </is>
      </c>
      <c r="B572" t="n">
        <v>0.0011300060132291</v>
      </c>
      <c r="C572" t="n">
        <v>3.660768761439881</v>
      </c>
      <c r="D572" t="n">
        <v>16.63</v>
      </c>
      <c r="E572" t="n">
        <v>0.4399999999999999</v>
      </c>
    </row>
    <row r="573">
      <c r="A573" t="inlineStr">
        <is>
          <t>002800</t>
        </is>
      </c>
      <c r="B573" t="n">
        <v>0.001097818571939447</v>
      </c>
      <c r="C573" t="n">
        <v>3.650508677438657</v>
      </c>
      <c r="D573" t="n">
        <v>16.778</v>
      </c>
      <c r="E573" t="n">
        <v>0.78</v>
      </c>
    </row>
    <row r="574">
      <c r="A574" t="inlineStr">
        <is>
          <t>603588</t>
        </is>
      </c>
      <c r="B574" t="n">
        <v>0.001861287820015516</v>
      </c>
      <c r="C574" t="n">
        <v>3.623747108712405</v>
      </c>
      <c r="D574" t="n">
        <v>12.89</v>
      </c>
      <c r="E574" t="n">
        <v>1.06</v>
      </c>
    </row>
    <row r="575">
      <c r="A575" t="inlineStr">
        <is>
          <t>000048</t>
        </is>
      </c>
      <c r="B575" t="n">
        <v>0.002127518319060654</v>
      </c>
      <c r="C575" t="n">
        <v>3.601600711427322</v>
      </c>
      <c r="D575" t="n">
        <v>22.654</v>
      </c>
      <c r="E575" t="n">
        <v>0.4600000000000001</v>
      </c>
    </row>
    <row r="576">
      <c r="A576" t="inlineStr">
        <is>
          <t>002798</t>
        </is>
      </c>
      <c r="B576" t="n">
        <v>0.001677086065987288</v>
      </c>
      <c r="C576" t="n">
        <v>3.576826196473548</v>
      </c>
      <c r="D576" t="n">
        <v>19.822</v>
      </c>
      <c r="E576" t="n">
        <v>2.98</v>
      </c>
    </row>
    <row r="577">
      <c r="A577" t="inlineStr">
        <is>
          <t>002444</t>
        </is>
      </c>
      <c r="B577" t="n">
        <v>0.006785028944804257</v>
      </c>
      <c r="C577" t="n">
        <v>3.569405099150158</v>
      </c>
      <c r="D577" t="n">
        <v>34.89400000000001</v>
      </c>
      <c r="E577" t="n">
        <v>1.78</v>
      </c>
    </row>
    <row r="578">
      <c r="A578" t="inlineStr">
        <is>
          <t>002867</t>
        </is>
      </c>
      <c r="B578" t="n">
        <v>0.001271585833805124</v>
      </c>
      <c r="C578" t="n">
        <v>3.569152326322511</v>
      </c>
      <c r="D578" t="n">
        <v>31.794</v>
      </c>
      <c r="E578" t="n">
        <v>1</v>
      </c>
    </row>
    <row r="579">
      <c r="A579" t="inlineStr">
        <is>
          <t>002422</t>
        </is>
      </c>
      <c r="B579" t="n">
        <v>0.002936486486486485</v>
      </c>
      <c r="C579" t="n">
        <v>3.558346415489266</v>
      </c>
      <c r="D579" t="n">
        <v>18.944</v>
      </c>
      <c r="E579" t="n">
        <v>1.86</v>
      </c>
    </row>
    <row r="580">
      <c r="A580" t="inlineStr">
        <is>
          <t>300900</t>
        </is>
      </c>
      <c r="B580" t="n">
        <v>0.003273478572159158</v>
      </c>
      <c r="C580" t="n">
        <v>3.552261691796588</v>
      </c>
      <c r="D580" t="n">
        <v>39.108</v>
      </c>
      <c r="E580" t="n">
        <v>9.76</v>
      </c>
    </row>
    <row r="581">
      <c r="A581" t="inlineStr">
        <is>
          <t>300790</t>
        </is>
      </c>
      <c r="B581" t="n">
        <v>0.002928322514519991</v>
      </c>
      <c r="C581" t="n">
        <v>3.550295857988184</v>
      </c>
      <c r="D581" t="n">
        <v>17.562</v>
      </c>
      <c r="E581" t="n">
        <v>1.86</v>
      </c>
    </row>
    <row r="582">
      <c r="A582" t="inlineStr">
        <is>
          <t>600749</t>
        </is>
      </c>
      <c r="B582" t="n">
        <v>0.0005175341808587225</v>
      </c>
      <c r="C582" t="n">
        <v>3.549571603427193</v>
      </c>
      <c r="D582" t="n">
        <v>8.337999999999999</v>
      </c>
      <c r="E582" t="n">
        <v>0.5</v>
      </c>
    </row>
    <row r="583">
      <c r="A583" t="inlineStr">
        <is>
          <t>300857</t>
        </is>
      </c>
      <c r="B583" t="n">
        <v>0.002440094238594992</v>
      </c>
      <c r="C583" t="n">
        <v>3.54921331869742</v>
      </c>
      <c r="D583" t="n">
        <v>28.014</v>
      </c>
      <c r="E583" t="n">
        <v>6.36</v>
      </c>
    </row>
    <row r="584">
      <c r="A584" t="inlineStr">
        <is>
          <t>600148</t>
        </is>
      </c>
      <c r="B584" t="n">
        <v>0.0003810126582278471</v>
      </c>
      <c r="C584" t="n">
        <v>3.545527800161152</v>
      </c>
      <c r="D584" t="n">
        <v>12.64</v>
      </c>
      <c r="E584" t="n">
        <v>0.6</v>
      </c>
    </row>
    <row r="585">
      <c r="A585" t="inlineStr">
        <is>
          <t>600686</t>
        </is>
      </c>
      <c r="B585" t="n">
        <v>0.0005023702370237019</v>
      </c>
      <c r="C585" t="n">
        <v>3.543913713405233</v>
      </c>
      <c r="D585" t="n">
        <v>6.665999999999999</v>
      </c>
      <c r="E585" t="n">
        <v>2.02</v>
      </c>
    </row>
    <row r="586">
      <c r="A586" t="inlineStr">
        <is>
          <t>600869</t>
        </is>
      </c>
      <c r="B586" t="n">
        <v>0.003037837837837835</v>
      </c>
      <c r="C586" t="n">
        <v>3.536977491961424</v>
      </c>
      <c r="D586" t="n">
        <v>3.404</v>
      </c>
      <c r="E586" t="n">
        <v>2.48</v>
      </c>
    </row>
    <row r="587">
      <c r="A587" t="inlineStr">
        <is>
          <t>000557</t>
        </is>
      </c>
      <c r="B587" t="n">
        <v>0.001287187340479835</v>
      </c>
      <c r="C587" t="n">
        <v>3.535353535353525</v>
      </c>
      <c r="D587" t="n">
        <v>3.918</v>
      </c>
      <c r="E587" t="n">
        <v>2.66</v>
      </c>
    </row>
    <row r="588">
      <c r="A588" t="inlineStr">
        <is>
          <t>002299</t>
        </is>
      </c>
      <c r="B588" t="n">
        <v>0.001650252951096118</v>
      </c>
      <c r="C588" t="n">
        <v>3.534817956875225</v>
      </c>
      <c r="D588" t="n">
        <v>28.464</v>
      </c>
      <c r="E588" t="n">
        <v>1.92</v>
      </c>
    </row>
    <row r="589">
      <c r="A589" t="inlineStr">
        <is>
          <t>000423</t>
        </is>
      </c>
      <c r="B589" t="n">
        <v>0.006866685982499858</v>
      </c>
      <c r="C589" t="n">
        <v>3.534482758620694</v>
      </c>
      <c r="D589" t="n">
        <v>34.514</v>
      </c>
      <c r="E589" t="n">
        <v>1.12</v>
      </c>
    </row>
    <row r="590">
      <c r="A590" t="inlineStr">
        <is>
          <t>300518</t>
        </is>
      </c>
      <c r="B590" t="n">
        <v>0.003225859122840317</v>
      </c>
      <c r="C590" t="n">
        <v>3.534155597722966</v>
      </c>
      <c r="D590" t="n">
        <v>42.136</v>
      </c>
      <c r="E590" t="n">
        <v>3.54</v>
      </c>
    </row>
    <row r="591">
      <c r="A591" t="inlineStr">
        <is>
          <t>600661</t>
        </is>
      </c>
      <c r="B591" t="n">
        <v>0.0003775727466288152</v>
      </c>
      <c r="C591" t="n">
        <v>3.527717782577389</v>
      </c>
      <c r="D591" t="n">
        <v>14.09</v>
      </c>
      <c r="E591" t="n">
        <v>0.06000000000000001</v>
      </c>
    </row>
    <row r="592">
      <c r="A592" t="inlineStr">
        <is>
          <t>603725</t>
        </is>
      </c>
      <c r="B592" t="n">
        <v>0.0004542155816435451</v>
      </c>
      <c r="C592" t="n">
        <v>3.518267929634655</v>
      </c>
      <c r="D592" t="n">
        <v>7.496</v>
      </c>
      <c r="E592" t="n">
        <v>1.12</v>
      </c>
    </row>
    <row r="593">
      <c r="A593" t="inlineStr">
        <is>
          <t>002140</t>
        </is>
      </c>
      <c r="B593" t="n">
        <v>0.0002608585858585851</v>
      </c>
      <c r="C593" t="n">
        <v>3.503184713375784</v>
      </c>
      <c r="D593" t="n">
        <v>6.336</v>
      </c>
      <c r="E593" t="n">
        <v>0.38</v>
      </c>
    </row>
    <row r="594">
      <c r="A594" t="inlineStr">
        <is>
          <t>600849</t>
        </is>
      </c>
      <c r="B594" t="n">
        <v>0.00102253052164262</v>
      </c>
      <c r="C594" t="n">
        <v>3.498950314905525</v>
      </c>
      <c r="D594" t="n">
        <v>14.416</v>
      </c>
      <c r="E594" t="n">
        <v>0</v>
      </c>
    </row>
    <row r="595">
      <c r="A595" t="inlineStr">
        <is>
          <t>600327</t>
        </is>
      </c>
      <c r="B595" t="n">
        <v>0.0001413517828632249</v>
      </c>
      <c r="C595" t="n">
        <v>3.494623655913975</v>
      </c>
      <c r="D595" t="n">
        <v>3.758</v>
      </c>
      <c r="E595" t="n">
        <v>0.34</v>
      </c>
    </row>
    <row r="596">
      <c r="A596" t="inlineStr">
        <is>
          <t>603879</t>
        </is>
      </c>
      <c r="B596" t="n">
        <v>0.000752546166759931</v>
      </c>
      <c r="C596" t="n">
        <v>3.493449781659397</v>
      </c>
      <c r="D596" t="n">
        <v>7.147999999999999</v>
      </c>
      <c r="E596" t="n">
        <v>1.88</v>
      </c>
    </row>
    <row r="597">
      <c r="A597" t="inlineStr">
        <is>
          <t>600258</t>
        </is>
      </c>
      <c r="B597" t="n">
        <v>0.001388217692163827</v>
      </c>
      <c r="C597" t="n">
        <v>3.488920320603484</v>
      </c>
      <c r="D597" t="n">
        <v>21.388</v>
      </c>
      <c r="E597" t="n">
        <v>1.74</v>
      </c>
    </row>
    <row r="598">
      <c r="A598" t="inlineStr">
        <is>
          <t>600309</t>
        </is>
      </c>
      <c r="B598" t="n">
        <v>0.02215849449310551</v>
      </c>
      <c r="C598" t="n">
        <v>3.478632478632471</v>
      </c>
      <c r="D598" t="n">
        <v>115.31</v>
      </c>
      <c r="E598" t="n">
        <v>1.26</v>
      </c>
    </row>
    <row r="599">
      <c r="A599" t="inlineStr">
        <is>
          <t>601229</t>
        </is>
      </c>
      <c r="B599" t="n">
        <v>0.0002548585485854855</v>
      </c>
      <c r="C599" t="n">
        <v>3.47826086956522</v>
      </c>
      <c r="D599" t="n">
        <v>8.130000000000001</v>
      </c>
      <c r="E599" t="n">
        <v>0.24</v>
      </c>
    </row>
    <row r="600">
      <c r="A600" t="inlineStr">
        <is>
          <t>002346</t>
        </is>
      </c>
      <c r="B600" t="n">
        <v>0.0002779590993596369</v>
      </c>
      <c r="C600" t="n">
        <v>3.477344573234986</v>
      </c>
      <c r="D600" t="n">
        <v>9.681999999999999</v>
      </c>
      <c r="E600" t="n">
        <v>0.3</v>
      </c>
    </row>
    <row r="601">
      <c r="A601" t="inlineStr">
        <is>
          <t>002520</t>
        </is>
      </c>
      <c r="B601" t="n">
        <v>0.0003401743796110003</v>
      </c>
      <c r="C601" t="n">
        <v>3.466204506065851</v>
      </c>
      <c r="D601" t="n">
        <v>5.964</v>
      </c>
      <c r="E601" t="n">
        <v>1.22</v>
      </c>
    </row>
    <row r="602">
      <c r="A602" t="inlineStr">
        <is>
          <t>002672</t>
        </is>
      </c>
      <c r="B602" t="n">
        <v>0.001492076644225791</v>
      </c>
      <c r="C602" t="n">
        <v>3.461538461538471</v>
      </c>
      <c r="D602" t="n">
        <v>7.723999999999999</v>
      </c>
      <c r="E602" t="n">
        <v>0.7</v>
      </c>
    </row>
    <row r="603">
      <c r="A603" t="inlineStr">
        <is>
          <t>300525</t>
        </is>
      </c>
      <c r="B603" t="n">
        <v>0.00210244065529923</v>
      </c>
      <c r="C603" t="n">
        <v>3.455723542116629</v>
      </c>
      <c r="D603" t="n">
        <v>23.928</v>
      </c>
      <c r="E603" t="n">
        <v>2</v>
      </c>
    </row>
    <row r="604">
      <c r="A604" t="inlineStr">
        <is>
          <t>002061</t>
        </is>
      </c>
      <c r="B604" t="n">
        <v>0.0001960031974420464</v>
      </c>
      <c r="C604" t="n">
        <v>3.441295546558698</v>
      </c>
      <c r="D604" t="n">
        <v>5.004</v>
      </c>
      <c r="E604" t="n">
        <v>0.38</v>
      </c>
    </row>
    <row r="605">
      <c r="A605" t="inlineStr">
        <is>
          <t>002431</t>
        </is>
      </c>
      <c r="B605" t="n">
        <v>0.0001512358049432191</v>
      </c>
      <c r="C605" t="n">
        <v>3.436426116838476</v>
      </c>
      <c r="D605" t="n">
        <v>2.994</v>
      </c>
      <c r="E605" t="n">
        <v>0.4400000000000001</v>
      </c>
    </row>
    <row r="606">
      <c r="A606" t="inlineStr">
        <is>
          <t>300032</t>
        </is>
      </c>
      <c r="B606" t="n">
        <v>0.0003262745098039219</v>
      </c>
      <c r="C606" t="n">
        <v>3.434343434343434</v>
      </c>
      <c r="D606" t="n">
        <v>5.1</v>
      </c>
      <c r="E606" t="n">
        <v>1.14</v>
      </c>
    </row>
    <row r="607">
      <c r="A607" t="inlineStr">
        <is>
          <t>603999</t>
        </is>
      </c>
      <c r="B607" t="n">
        <v>0.0001386624455876529</v>
      </c>
      <c r="C607" t="n">
        <v>3.434343434343434</v>
      </c>
      <c r="D607" t="n">
        <v>5.054</v>
      </c>
      <c r="E607" t="n">
        <v>0.4</v>
      </c>
    </row>
    <row r="608">
      <c r="A608" t="inlineStr">
        <is>
          <t>002355</t>
        </is>
      </c>
      <c r="B608" t="n">
        <v>0.0006437317784256543</v>
      </c>
      <c r="C608" t="n">
        <v>3.426124197002145</v>
      </c>
      <c r="D608" t="n">
        <v>4.802</v>
      </c>
      <c r="E608" t="n">
        <v>1.84</v>
      </c>
    </row>
    <row r="609">
      <c r="A609" t="inlineStr">
        <is>
          <t>002029</t>
        </is>
      </c>
      <c r="B609" t="n">
        <v>0.0001305863708399369</v>
      </c>
      <c r="C609" t="n">
        <v>3.413654618473894</v>
      </c>
      <c r="D609" t="n">
        <v>5.048</v>
      </c>
      <c r="E609" t="n">
        <v>0.32</v>
      </c>
    </row>
    <row r="610">
      <c r="A610" t="inlineStr">
        <is>
          <t>603127</t>
        </is>
      </c>
      <c r="B610" t="n">
        <v>0.006961907636583164</v>
      </c>
      <c r="C610" t="n">
        <v>3.410424577148774</v>
      </c>
      <c r="D610" t="n">
        <v>145.772</v>
      </c>
      <c r="E610" t="n">
        <v>1.34</v>
      </c>
    </row>
    <row r="611">
      <c r="A611" t="inlineStr">
        <is>
          <t>300148</t>
        </is>
      </c>
      <c r="B611" t="n">
        <v>0.001918078381795196</v>
      </c>
      <c r="C611" t="n">
        <v>3.401360544217691</v>
      </c>
      <c r="D611" t="n">
        <v>3.164</v>
      </c>
      <c r="E611" t="n">
        <v>5.82</v>
      </c>
    </row>
    <row r="612">
      <c r="A612" t="inlineStr">
        <is>
          <t>000868</t>
        </is>
      </c>
      <c r="B612" t="n">
        <v>0.0005460248783126016</v>
      </c>
      <c r="C612" t="n">
        <v>3.389830508474589</v>
      </c>
      <c r="D612" t="n">
        <v>3.698</v>
      </c>
      <c r="E612" t="n">
        <v>1.74</v>
      </c>
    </row>
    <row r="613">
      <c r="A613" t="inlineStr">
        <is>
          <t>300117</t>
        </is>
      </c>
      <c r="B613" t="n">
        <v>0.0006550000000000002</v>
      </c>
      <c r="C613" t="n">
        <v>3.384615384615386</v>
      </c>
      <c r="D613" t="n">
        <v>3.2</v>
      </c>
      <c r="E613" t="n">
        <v>2.48</v>
      </c>
    </row>
    <row r="614">
      <c r="A614" t="inlineStr">
        <is>
          <t>603444</t>
        </is>
      </c>
      <c r="B614" t="n">
        <v>0.02065400276711638</v>
      </c>
      <c r="C614" t="n">
        <v>3.383924880411016</v>
      </c>
      <c r="D614" t="n">
        <v>345.486</v>
      </c>
      <c r="E614" t="n">
        <v>3.2</v>
      </c>
    </row>
    <row r="615">
      <c r="A615" t="inlineStr">
        <is>
          <t>002493</t>
        </is>
      </c>
      <c r="B615" t="n">
        <v>0.01035860209012248</v>
      </c>
      <c r="C615" t="n">
        <v>3.380049464138501</v>
      </c>
      <c r="D615" t="n">
        <v>35.59599999999999</v>
      </c>
      <c r="E615" t="n">
        <v>0.6599999999999999</v>
      </c>
    </row>
    <row r="616">
      <c r="A616" t="inlineStr">
        <is>
          <t>603100</t>
        </is>
      </c>
      <c r="B616" t="n">
        <v>0.007112033452067516</v>
      </c>
      <c r="C616" t="n">
        <v>3.37254901960784</v>
      </c>
      <c r="D616" t="n">
        <v>12.914</v>
      </c>
      <c r="E616" t="n">
        <v>2.52</v>
      </c>
    </row>
    <row r="617">
      <c r="A617" t="inlineStr">
        <is>
          <t>600815</t>
        </is>
      </c>
      <c r="B617" t="n">
        <v>5.546058879392196e-05</v>
      </c>
      <c r="C617" t="n">
        <v>3.365384615384603</v>
      </c>
      <c r="D617" t="n">
        <v>2.106</v>
      </c>
      <c r="E617" t="n">
        <v>0.12</v>
      </c>
    </row>
    <row r="618">
      <c r="A618" t="inlineStr">
        <is>
          <t>300792</t>
        </is>
      </c>
      <c r="B618" t="n">
        <v>0.006124238923509971</v>
      </c>
      <c r="C618" t="n">
        <v>3.350194875196943</v>
      </c>
      <c r="D618" t="n">
        <v>122.918</v>
      </c>
      <c r="E618" t="n">
        <v>2.48</v>
      </c>
    </row>
    <row r="619">
      <c r="A619" t="inlineStr">
        <is>
          <t>300058</t>
        </is>
      </c>
      <c r="B619" t="n">
        <v>0.0004715477293790546</v>
      </c>
      <c r="C619" t="n">
        <v>3.349282296650724</v>
      </c>
      <c r="D619" t="n">
        <v>6.474000000000001</v>
      </c>
      <c r="E619" t="n">
        <v>3.5</v>
      </c>
    </row>
    <row r="620">
      <c r="A620" t="inlineStr">
        <is>
          <t>300263</t>
        </is>
      </c>
      <c r="B620" t="n">
        <v>0.000785072738772931</v>
      </c>
      <c r="C620" t="n">
        <v>3.300330033003296</v>
      </c>
      <c r="D620" t="n">
        <v>6.324</v>
      </c>
      <c r="E620" t="n">
        <v>2.58</v>
      </c>
    </row>
    <row r="621">
      <c r="A621" t="inlineStr">
        <is>
          <t>300478</t>
        </is>
      </c>
      <c r="B621" t="n">
        <v>0.0005237439428717158</v>
      </c>
      <c r="C621" t="n">
        <v>3.298153034300788</v>
      </c>
      <c r="D621" t="n">
        <v>7.842000000000001</v>
      </c>
      <c r="E621" t="n">
        <v>2.12</v>
      </c>
    </row>
    <row r="622">
      <c r="A622" t="inlineStr">
        <is>
          <t>688025</t>
        </is>
      </c>
      <c r="B622" t="n">
        <v>0.004457524307067193</v>
      </c>
      <c r="C622" t="n">
        <v>3.293192430572622</v>
      </c>
      <c r="D622" t="n">
        <v>41.346</v>
      </c>
      <c r="E622" t="n">
        <v>1.64</v>
      </c>
    </row>
    <row r="623">
      <c r="A623" t="inlineStr">
        <is>
          <t>603300</t>
        </is>
      </c>
      <c r="B623" t="n">
        <v>0.0002131840796019899</v>
      </c>
      <c r="C623" t="n">
        <v>3.291536050156729</v>
      </c>
      <c r="D623" t="n">
        <v>6.432</v>
      </c>
      <c r="E623" t="n">
        <v>0.6199999999999999</v>
      </c>
    </row>
    <row r="624">
      <c r="A624" t="inlineStr">
        <is>
          <t>300093</t>
        </is>
      </c>
      <c r="B624" t="n">
        <v>0.0003753216067209236</v>
      </c>
      <c r="C624" t="n">
        <v>3.289473684210531</v>
      </c>
      <c r="D624" t="n">
        <v>7.618</v>
      </c>
      <c r="E624" t="n">
        <v>1.2</v>
      </c>
    </row>
    <row r="625">
      <c r="A625" t="inlineStr">
        <is>
          <t>300345</t>
        </is>
      </c>
      <c r="B625" t="n">
        <v>0.0008059462550028595</v>
      </c>
      <c r="C625" t="n">
        <v>3.264094955489605</v>
      </c>
      <c r="D625" t="n">
        <v>3.498</v>
      </c>
      <c r="E625" t="n">
        <v>3.08</v>
      </c>
    </row>
    <row r="626">
      <c r="A626" t="inlineStr">
        <is>
          <t>601111</t>
        </is>
      </c>
      <c r="B626" t="n">
        <v>0.0003702163529081207</v>
      </c>
      <c r="C626" t="n">
        <v>3.262411347517746</v>
      </c>
      <c r="D626" t="n">
        <v>7.117999999999999</v>
      </c>
      <c r="E626" t="n">
        <v>0.64</v>
      </c>
    </row>
    <row r="627">
      <c r="A627" t="inlineStr">
        <is>
          <t>600282</t>
        </is>
      </c>
      <c r="B627" t="n">
        <v>0.0001376623376623375</v>
      </c>
      <c r="C627" t="n">
        <v>3.257328990228014</v>
      </c>
      <c r="D627" t="n">
        <v>3.08</v>
      </c>
      <c r="E627" t="n">
        <v>0.74</v>
      </c>
    </row>
    <row r="628">
      <c r="A628" t="inlineStr">
        <is>
          <t>300418</t>
        </is>
      </c>
      <c r="B628" t="n">
        <v>0.002622340958423779</v>
      </c>
      <c r="C628" t="n">
        <v>3.253796095444694</v>
      </c>
      <c r="D628" t="n">
        <v>23.956</v>
      </c>
      <c r="E628" t="n">
        <v>5.459999999999999</v>
      </c>
    </row>
    <row r="629">
      <c r="A629" t="inlineStr">
        <is>
          <t>300237</t>
        </is>
      </c>
      <c r="B629" t="n">
        <v>0.0001193548387096772</v>
      </c>
      <c r="C629" t="n">
        <v>3.252032520325199</v>
      </c>
      <c r="D629" t="n">
        <v>2.48</v>
      </c>
      <c r="E629" t="n">
        <v>2.62</v>
      </c>
    </row>
    <row r="630">
      <c r="A630" t="inlineStr">
        <is>
          <t>002254</t>
        </is>
      </c>
      <c r="B630" t="n">
        <v>0.001905962923603732</v>
      </c>
      <c r="C630" t="n">
        <v>3.251053582179408</v>
      </c>
      <c r="D630" t="n">
        <v>16.938</v>
      </c>
      <c r="E630" t="n">
        <v>3.24</v>
      </c>
    </row>
    <row r="631">
      <c r="A631" t="inlineStr">
        <is>
          <t>000429</t>
        </is>
      </c>
      <c r="B631" t="n">
        <v>0.0002478452663725818</v>
      </c>
      <c r="C631" t="n">
        <v>3.242320819112621</v>
      </c>
      <c r="D631" t="n">
        <v>5.894</v>
      </c>
      <c r="E631" t="n">
        <v>0.16</v>
      </c>
    </row>
    <row r="632">
      <c r="A632" t="inlineStr">
        <is>
          <t>002390</t>
        </is>
      </c>
      <c r="B632" t="n">
        <v>0.0006506232023010549</v>
      </c>
      <c r="C632" t="n">
        <v>3.237410071942448</v>
      </c>
      <c r="D632" t="n">
        <v>8.343999999999999</v>
      </c>
      <c r="E632" t="n">
        <v>1.46</v>
      </c>
    </row>
    <row r="633">
      <c r="A633" t="inlineStr">
        <is>
          <t>300085</t>
        </is>
      </c>
      <c r="B633" t="n">
        <v>0.001353870292887033</v>
      </c>
      <c r="C633" t="n">
        <v>3.234323432343245</v>
      </c>
      <c r="D633" t="n">
        <v>15.296</v>
      </c>
      <c r="E633" t="n">
        <v>3.08</v>
      </c>
    </row>
    <row r="634">
      <c r="A634" t="inlineStr">
        <is>
          <t>002435</t>
        </is>
      </c>
      <c r="B634" t="n">
        <v>0.000900895036615134</v>
      </c>
      <c r="C634" t="n">
        <v>3.232323232323231</v>
      </c>
      <c r="D634" t="n">
        <v>4.916</v>
      </c>
      <c r="E634" t="n">
        <v>2.92</v>
      </c>
    </row>
    <row r="635">
      <c r="A635" t="inlineStr">
        <is>
          <t>600177</t>
        </is>
      </c>
      <c r="B635" t="n">
        <v>0.0002776102735901742</v>
      </c>
      <c r="C635" t="n">
        <v>3.2258064516129</v>
      </c>
      <c r="D635" t="n">
        <v>7.164</v>
      </c>
      <c r="E635" t="n">
        <v>0.28</v>
      </c>
    </row>
    <row r="636">
      <c r="A636" t="inlineStr">
        <is>
          <t>601519</t>
        </is>
      </c>
      <c r="B636" t="n">
        <v>0.0002275994046353379</v>
      </c>
      <c r="C636" t="n">
        <v>3.2258064516129</v>
      </c>
      <c r="D636" t="n">
        <v>9.406000000000001</v>
      </c>
      <c r="E636" t="n">
        <v>1.26</v>
      </c>
    </row>
    <row r="637">
      <c r="A637" t="inlineStr">
        <is>
          <t>002282</t>
        </is>
      </c>
      <c r="B637" t="n">
        <v>0.0006537001162340193</v>
      </c>
      <c r="C637" t="n">
        <v>3.219512195121954</v>
      </c>
      <c r="D637" t="n">
        <v>10.324</v>
      </c>
      <c r="E637" t="n">
        <v>0.5399999999999999</v>
      </c>
    </row>
    <row r="638">
      <c r="A638" t="inlineStr">
        <is>
          <t>603103</t>
        </is>
      </c>
      <c r="B638" t="n">
        <v>0.0007194697597348783</v>
      </c>
      <c r="C638" t="n">
        <v>3.214535290006992</v>
      </c>
      <c r="D638" t="n">
        <v>14.484</v>
      </c>
      <c r="E638" t="n">
        <v>0.9200000000000002</v>
      </c>
    </row>
    <row r="639">
      <c r="A639" t="inlineStr">
        <is>
          <t>002885</t>
        </is>
      </c>
      <c r="B639" t="n">
        <v>0.001513567215150574</v>
      </c>
      <c r="C639" t="n">
        <v>3.179650238473775</v>
      </c>
      <c r="D639" t="n">
        <v>12.884</v>
      </c>
      <c r="E639" t="n">
        <v>1.84</v>
      </c>
    </row>
    <row r="640">
      <c r="A640" t="inlineStr">
        <is>
          <t>600338</t>
        </is>
      </c>
      <c r="B640" t="n">
        <v>0.0046020618556701</v>
      </c>
      <c r="C640" t="n">
        <v>3.174603174603186</v>
      </c>
      <c r="D640" t="n">
        <v>10.67</v>
      </c>
      <c r="E640" t="n">
        <v>7.42</v>
      </c>
    </row>
    <row r="641">
      <c r="A641" t="inlineStr">
        <is>
          <t>603157</t>
        </is>
      </c>
      <c r="B641" t="n">
        <v>3.380281690140851e-05</v>
      </c>
      <c r="C641" t="n">
        <v>3.174603174603186</v>
      </c>
      <c r="D641" t="n">
        <v>1.278</v>
      </c>
      <c r="E641" t="n">
        <v>1.86</v>
      </c>
    </row>
    <row r="642">
      <c r="A642" t="inlineStr">
        <is>
          <t>601999</t>
        </is>
      </c>
      <c r="B642" t="n">
        <v>0.0001595922824899889</v>
      </c>
      <c r="C642" t="n">
        <v>3.165735567970196</v>
      </c>
      <c r="D642" t="n">
        <v>5.494000000000001</v>
      </c>
      <c r="E642" t="n">
        <v>0.28</v>
      </c>
    </row>
    <row r="643">
      <c r="A643" t="inlineStr">
        <is>
          <t>000546</t>
        </is>
      </c>
      <c r="B643" t="n">
        <v>0.0004363210310486222</v>
      </c>
      <c r="C643" t="n">
        <v>3.153153153153143</v>
      </c>
      <c r="D643" t="n">
        <v>6.828</v>
      </c>
      <c r="E643" t="n">
        <v>0.64</v>
      </c>
    </row>
    <row r="644">
      <c r="A644" t="inlineStr">
        <is>
          <t>603992</t>
        </is>
      </c>
      <c r="B644" t="n">
        <v>0.0004970825574177547</v>
      </c>
      <c r="C644" t="n">
        <v>3.140703517587951</v>
      </c>
      <c r="D644" t="n">
        <v>16.11</v>
      </c>
      <c r="E644" t="n">
        <v>1.28</v>
      </c>
    </row>
    <row r="645">
      <c r="A645" t="inlineStr">
        <is>
          <t>600408</t>
        </is>
      </c>
      <c r="B645" t="n">
        <v>0.0001386169386169384</v>
      </c>
      <c r="C645" t="n">
        <v>3.112840466926081</v>
      </c>
      <c r="D645" t="n">
        <v>2.574</v>
      </c>
      <c r="E645" t="n">
        <v>1.22</v>
      </c>
    </row>
    <row r="646">
      <c r="A646" t="inlineStr">
        <is>
          <t>002228</t>
        </is>
      </c>
      <c r="B646" t="n">
        <v>0.000156798358132376</v>
      </c>
      <c r="C646" t="n">
        <v>3.108808290155451</v>
      </c>
      <c r="D646" t="n">
        <v>3.898000000000001</v>
      </c>
      <c r="E646" t="n">
        <v>1.54</v>
      </c>
    </row>
    <row r="647">
      <c r="A647" t="inlineStr">
        <is>
          <t>002145</t>
        </is>
      </c>
      <c r="B647" t="n">
        <v>0.001923799795709908</v>
      </c>
      <c r="C647" t="n">
        <v>3.091397849462352</v>
      </c>
      <c r="D647" t="n">
        <v>7.831999999999999</v>
      </c>
      <c r="E647" t="n">
        <v>14.52</v>
      </c>
    </row>
    <row r="648">
      <c r="A648" t="inlineStr">
        <is>
          <t>002247</t>
        </is>
      </c>
      <c r="B648" t="n">
        <v>0.0002831353919239902</v>
      </c>
      <c r="C648" t="n">
        <v>3.086419753086411</v>
      </c>
      <c r="D648" t="n">
        <v>1.684</v>
      </c>
      <c r="E648" t="n">
        <v>1.98</v>
      </c>
    </row>
    <row r="649">
      <c r="A649" t="inlineStr">
        <is>
          <t>603181</t>
        </is>
      </c>
      <c r="B649" t="n">
        <v>0.00103201856148492</v>
      </c>
      <c r="C649" t="n">
        <v>3.069767441860471</v>
      </c>
      <c r="D649" t="n">
        <v>21.55</v>
      </c>
      <c r="E649" t="n">
        <v>0.6</v>
      </c>
    </row>
    <row r="650">
      <c r="A650" t="inlineStr">
        <is>
          <t>000960</t>
        </is>
      </c>
      <c r="B650" t="n">
        <v>0.0002398050365556448</v>
      </c>
      <c r="C650" t="n">
        <v>3.045267489711923</v>
      </c>
      <c r="D650" t="n">
        <v>12.31</v>
      </c>
      <c r="E650" t="n">
        <v>4.16</v>
      </c>
    </row>
    <row r="651">
      <c r="A651" t="inlineStr">
        <is>
          <t>600436</t>
        </is>
      </c>
      <c r="B651" t="n">
        <v>0.02140146205522427</v>
      </c>
      <c r="C651" t="n">
        <v>3.036525837401105</v>
      </c>
      <c r="D651" t="n">
        <v>297.116</v>
      </c>
      <c r="E651" t="n">
        <v>0.6</v>
      </c>
    </row>
    <row r="652">
      <c r="A652" t="inlineStr">
        <is>
          <t>000959</t>
        </is>
      </c>
      <c r="B652" t="n">
        <v>0.0004399345335515544</v>
      </c>
      <c r="C652" t="n">
        <v>3.03030303030305</v>
      </c>
      <c r="D652" t="n">
        <v>3.666</v>
      </c>
      <c r="E652" t="n">
        <v>0.26</v>
      </c>
    </row>
    <row r="653">
      <c r="A653" t="inlineStr">
        <is>
          <t>688658</t>
        </is>
      </c>
      <c r="B653" t="n">
        <v>0.001885500187336083</v>
      </c>
      <c r="C653" t="n">
        <v>3.027480204937127</v>
      </c>
      <c r="D653" t="n">
        <v>21.352</v>
      </c>
      <c r="E653" t="n">
        <v>4.02</v>
      </c>
    </row>
    <row r="654">
      <c r="A654" t="inlineStr">
        <is>
          <t>300027</t>
        </is>
      </c>
      <c r="B654" t="n">
        <v>0.0001071393402264888</v>
      </c>
      <c r="C654" t="n">
        <v>3.015075376884413</v>
      </c>
      <c r="D654" t="n">
        <v>4.061999999999999</v>
      </c>
      <c r="E654" t="n">
        <v>1.32</v>
      </c>
    </row>
    <row r="655">
      <c r="A655" t="inlineStr">
        <is>
          <t>688006</t>
        </is>
      </c>
      <c r="B655" t="n">
        <v>0.002606208737182199</v>
      </c>
      <c r="C655" t="n">
        <v>3.006351446718436</v>
      </c>
      <c r="D655" t="n">
        <v>71.19000000000001</v>
      </c>
      <c r="E655" t="n">
        <v>2.86</v>
      </c>
    </row>
    <row r="656">
      <c r="A656" t="inlineStr">
        <is>
          <t>002226</t>
        </is>
      </c>
      <c r="B656" t="n">
        <v>0.0004837499999999986</v>
      </c>
      <c r="C656" t="n">
        <v>2.982731554160112</v>
      </c>
      <c r="D656" t="n">
        <v>6.4</v>
      </c>
      <c r="E656" t="n">
        <v>0.82</v>
      </c>
    </row>
    <row r="657">
      <c r="A657" t="inlineStr">
        <is>
          <t>300472</t>
        </is>
      </c>
      <c r="B657" t="n">
        <v>0.0002988195615514319</v>
      </c>
      <c r="C657" t="n">
        <v>2.981895633652809</v>
      </c>
      <c r="D657" t="n">
        <v>9.488</v>
      </c>
      <c r="E657" t="n">
        <v>1.86</v>
      </c>
    </row>
    <row r="658">
      <c r="A658" t="inlineStr">
        <is>
          <t>600025</t>
        </is>
      </c>
      <c r="B658" t="n">
        <v>0.000109090909090909</v>
      </c>
      <c r="C658" t="n">
        <v>2.981651376146788</v>
      </c>
      <c r="D658" t="n">
        <v>4.444</v>
      </c>
      <c r="E658" t="n">
        <v>0.12</v>
      </c>
    </row>
    <row r="659">
      <c r="A659" t="inlineStr">
        <is>
          <t>603721</t>
        </is>
      </c>
      <c r="B659" t="n">
        <v>0.003841989143757659</v>
      </c>
      <c r="C659" t="n">
        <v>2.979515828677837</v>
      </c>
      <c r="D659" t="n">
        <v>11.422</v>
      </c>
      <c r="E659" t="n">
        <v>4.279999999999999</v>
      </c>
    </row>
    <row r="660">
      <c r="A660" t="inlineStr">
        <is>
          <t>601997</t>
        </is>
      </c>
      <c r="B660" t="n">
        <v>0.0002120605594046703</v>
      </c>
      <c r="C660" t="n">
        <v>2.979274611398974</v>
      </c>
      <c r="D660" t="n">
        <v>7.794</v>
      </c>
      <c r="E660" t="n">
        <v>0.96</v>
      </c>
    </row>
    <row r="661">
      <c r="A661" t="inlineStr">
        <is>
          <t>601985</t>
        </is>
      </c>
      <c r="B661" t="n">
        <v>0.0001505882352941182</v>
      </c>
      <c r="C661" t="n">
        <v>2.976190476190488</v>
      </c>
      <c r="D661" t="n">
        <v>5.1</v>
      </c>
      <c r="E661" t="n">
        <v>0.4799999999999999</v>
      </c>
    </row>
    <row r="662">
      <c r="A662" t="inlineStr">
        <is>
          <t>300823</t>
        </is>
      </c>
      <c r="B662" t="n">
        <v>0.00110038686186756</v>
      </c>
      <c r="C662" t="n">
        <v>2.975270479134462</v>
      </c>
      <c r="D662" t="n">
        <v>26.366</v>
      </c>
      <c r="E662" t="n">
        <v>2.96</v>
      </c>
    </row>
    <row r="663">
      <c r="A663" t="inlineStr">
        <is>
          <t>600141</t>
        </is>
      </c>
      <c r="B663" t="n">
        <v>0.001209157509157511</v>
      </c>
      <c r="C663" t="n">
        <v>2.959028831562982</v>
      </c>
      <c r="D663" t="n">
        <v>13.104</v>
      </c>
      <c r="E663" t="n">
        <v>3.34</v>
      </c>
    </row>
    <row r="664">
      <c r="A664" t="inlineStr">
        <is>
          <t>600249</t>
        </is>
      </c>
      <c r="B664" t="n">
        <v>0.0001994589720468891</v>
      </c>
      <c r="C664" t="n">
        <v>2.954545454545454</v>
      </c>
      <c r="D664" t="n">
        <v>4.436</v>
      </c>
      <c r="E664" t="n">
        <v>0.82</v>
      </c>
    </row>
    <row r="665">
      <c r="A665" t="inlineStr">
        <is>
          <t>000708</t>
        </is>
      </c>
      <c r="B665" t="n">
        <v>0.0008185449358059892</v>
      </c>
      <c r="C665" t="n">
        <v>2.932657494569146</v>
      </c>
      <c r="D665" t="n">
        <v>28.04</v>
      </c>
      <c r="E665" t="n">
        <v>0.4</v>
      </c>
    </row>
    <row r="666">
      <c r="A666" t="inlineStr">
        <is>
          <t>002464</t>
        </is>
      </c>
      <c r="B666" t="n">
        <v>0.0006117647058823522</v>
      </c>
      <c r="C666" t="n">
        <v>2.930402930402942</v>
      </c>
      <c r="D666" t="n">
        <v>2.754</v>
      </c>
      <c r="E666" t="n">
        <v>6.18</v>
      </c>
    </row>
    <row r="667">
      <c r="A667" t="inlineStr">
        <is>
          <t>603901</t>
        </is>
      </c>
      <c r="B667" t="n">
        <v>0.0006662761883307075</v>
      </c>
      <c r="C667" t="n">
        <v>2.924634420697414</v>
      </c>
      <c r="D667" t="n">
        <v>8.878</v>
      </c>
      <c r="E667" t="n">
        <v>0.96</v>
      </c>
    </row>
    <row r="668">
      <c r="A668" t="inlineStr">
        <is>
          <t>000998</t>
        </is>
      </c>
      <c r="B668" t="n">
        <v>0.0006917491749174899</v>
      </c>
      <c r="C668" t="n">
        <v>2.918069584736238</v>
      </c>
      <c r="D668" t="n">
        <v>18.18</v>
      </c>
      <c r="E668" t="n">
        <v>3.4</v>
      </c>
    </row>
    <row r="669">
      <c r="A669" t="inlineStr">
        <is>
          <t>688116</t>
        </is>
      </c>
      <c r="B669" t="n">
        <v>0.003239404765253593</v>
      </c>
      <c r="C669" t="n">
        <v>2.914132126184743</v>
      </c>
      <c r="D669" t="n">
        <v>71.098</v>
      </c>
      <c r="E669" t="n">
        <v>1.46</v>
      </c>
    </row>
    <row r="670">
      <c r="A670" t="inlineStr">
        <is>
          <t>002002</t>
        </is>
      </c>
      <c r="B670" t="n">
        <v>0.0009590551181102369</v>
      </c>
      <c r="C670" t="n">
        <v>2.912621359223322</v>
      </c>
      <c r="D670" t="n">
        <v>3.048</v>
      </c>
      <c r="E670" t="n">
        <v>3.54</v>
      </c>
    </row>
    <row r="671">
      <c r="A671" t="inlineStr">
        <is>
          <t>603888</t>
        </is>
      </c>
      <c r="B671" t="n">
        <v>0.0004112062585897036</v>
      </c>
      <c r="C671" t="n">
        <v>2.9126213592233</v>
      </c>
      <c r="D671" t="n">
        <v>18.918</v>
      </c>
      <c r="E671" t="n">
        <v>0.82</v>
      </c>
    </row>
    <row r="672">
      <c r="A672" t="inlineStr">
        <is>
          <t>600619</t>
        </is>
      </c>
      <c r="B672" t="n">
        <v>0.000173067467904944</v>
      </c>
      <c r="C672" t="n">
        <v>2.908587257617734</v>
      </c>
      <c r="D672" t="n">
        <v>7.322</v>
      </c>
      <c r="E672" t="n">
        <v>0.26</v>
      </c>
    </row>
    <row r="673">
      <c r="A673" t="inlineStr">
        <is>
          <t>600702</t>
        </is>
      </c>
      <c r="B673" t="n">
        <v>0.01359810541388994</v>
      </c>
      <c r="C673" t="n">
        <v>2.89345592212007</v>
      </c>
      <c r="D673" t="n">
        <v>72.628</v>
      </c>
      <c r="E673" t="n">
        <v>2</v>
      </c>
    </row>
    <row r="674">
      <c r="A674" t="inlineStr">
        <is>
          <t>601858</t>
        </is>
      </c>
      <c r="B674" t="n">
        <v>0.0001899192668557711</v>
      </c>
      <c r="C674" t="n">
        <v>2.863436123348007</v>
      </c>
      <c r="D674" t="n">
        <v>9.166</v>
      </c>
      <c r="E674" t="n">
        <v>0.24</v>
      </c>
    </row>
    <row r="675">
      <c r="A675" t="inlineStr">
        <is>
          <t>600235</t>
        </is>
      </c>
      <c r="B675" t="n">
        <v>0.001307196710075397</v>
      </c>
      <c r="C675" t="n">
        <v>2.857142857142869</v>
      </c>
      <c r="D675" t="n">
        <v>5.836</v>
      </c>
      <c r="E675" t="n">
        <v>11.54</v>
      </c>
    </row>
    <row r="676">
      <c r="A676" t="inlineStr">
        <is>
          <t>601200</t>
        </is>
      </c>
      <c r="B676" t="n">
        <v>0.0001974177123113298</v>
      </c>
      <c r="C676" t="n">
        <v>2.857142857142869</v>
      </c>
      <c r="D676" t="n">
        <v>10.998</v>
      </c>
      <c r="E676" t="n">
        <v>0.6599999999999999</v>
      </c>
    </row>
    <row r="677">
      <c r="A677" t="inlineStr">
        <is>
          <t>300443</t>
        </is>
      </c>
      <c r="B677" t="n">
        <v>0.009673574933937331</v>
      </c>
      <c r="C677" t="n">
        <v>2.847141190198355</v>
      </c>
      <c r="D677" t="n">
        <v>42.384</v>
      </c>
      <c r="E677" t="n">
        <v>9.879999999999999</v>
      </c>
    </row>
    <row r="678">
      <c r="A678" t="inlineStr">
        <is>
          <t>688333</t>
        </is>
      </c>
      <c r="B678" t="n">
        <v>0.01170160409864624</v>
      </c>
      <c r="C678" t="n">
        <v>2.828127008612924</v>
      </c>
      <c r="D678" t="n">
        <v>154.978</v>
      </c>
      <c r="E678" t="n">
        <v>2.06</v>
      </c>
    </row>
    <row r="679">
      <c r="A679" t="inlineStr">
        <is>
          <t>600983</t>
        </is>
      </c>
      <c r="B679" t="n">
        <v>0.001266056290267888</v>
      </c>
      <c r="C679" t="n">
        <v>2.823920265780755</v>
      </c>
      <c r="D679" t="n">
        <v>5.898000000000001</v>
      </c>
      <c r="E679" t="n">
        <v>0.9199999999999999</v>
      </c>
    </row>
    <row r="680">
      <c r="A680" t="inlineStr">
        <is>
          <t>300840</t>
        </is>
      </c>
      <c r="B680" t="n">
        <v>0.000740277205983256</v>
      </c>
      <c r="C680" t="n">
        <v>2.819807427785426</v>
      </c>
      <c r="D680" t="n">
        <v>14.574</v>
      </c>
      <c r="E680" t="n">
        <v>4.68</v>
      </c>
    </row>
    <row r="681">
      <c r="A681" t="inlineStr">
        <is>
          <t>601611</t>
        </is>
      </c>
      <c r="B681" t="n">
        <v>0.0003083030743161473</v>
      </c>
      <c r="C681" t="n">
        <v>2.815177478580178</v>
      </c>
      <c r="D681" t="n">
        <v>8.262</v>
      </c>
      <c r="E681" t="n">
        <v>2.02</v>
      </c>
    </row>
    <row r="682">
      <c r="A682" t="inlineStr">
        <is>
          <t>600299</t>
        </is>
      </c>
      <c r="B682" t="n">
        <v>0.0005928039702233233</v>
      </c>
      <c r="C682" t="n">
        <v>2.792862684251363</v>
      </c>
      <c r="D682" t="n">
        <v>12.896</v>
      </c>
      <c r="E682" t="n">
        <v>0.48</v>
      </c>
    </row>
    <row r="683">
      <c r="A683" t="inlineStr">
        <is>
          <t>603018</t>
        </is>
      </c>
      <c r="B683" t="n">
        <v>0.0009510392609699775</v>
      </c>
      <c r="C683" t="n">
        <v>2.769818529130852</v>
      </c>
      <c r="D683" t="n">
        <v>10.392</v>
      </c>
      <c r="E683" t="n">
        <v>0.9199999999999999</v>
      </c>
    </row>
    <row r="684">
      <c r="A684" t="inlineStr">
        <is>
          <t>000922</t>
        </is>
      </c>
      <c r="B684" t="n">
        <v>0.0009790645879732764</v>
      </c>
      <c r="C684" t="n">
        <v>2.762430939226523</v>
      </c>
      <c r="D684" t="n">
        <v>8.98</v>
      </c>
      <c r="E684" t="n">
        <v>3.66</v>
      </c>
    </row>
    <row r="685">
      <c r="A685" t="inlineStr">
        <is>
          <t>603897</t>
        </is>
      </c>
      <c r="B685" t="n">
        <v>0.0005342615614122284</v>
      </c>
      <c r="C685" t="n">
        <v>2.756892230576424</v>
      </c>
      <c r="D685" t="n">
        <v>16.088</v>
      </c>
      <c r="E685" t="n">
        <v>1.42</v>
      </c>
    </row>
    <row r="686">
      <c r="A686" t="inlineStr">
        <is>
          <t>002185</t>
        </is>
      </c>
      <c r="B686" t="n">
        <v>0.0003053974484788994</v>
      </c>
      <c r="C686" t="n">
        <v>2.756183745583041</v>
      </c>
      <c r="D686" t="n">
        <v>14.266</v>
      </c>
      <c r="E686" t="n">
        <v>3.14</v>
      </c>
    </row>
    <row r="687">
      <c r="A687" t="inlineStr">
        <is>
          <t>688558</t>
        </is>
      </c>
      <c r="B687" t="n">
        <v>0.001592925455260054</v>
      </c>
      <c r="C687" t="n">
        <v>2.75107722903547</v>
      </c>
      <c r="D687" t="n">
        <v>30.532</v>
      </c>
      <c r="E687" t="n">
        <v>2.52</v>
      </c>
    </row>
    <row r="688">
      <c r="A688" t="inlineStr">
        <is>
          <t>002015</t>
        </is>
      </c>
      <c r="B688" t="n">
        <v>0.0002598775378665813</v>
      </c>
      <c r="C688" t="n">
        <v>2.741935483870961</v>
      </c>
      <c r="D688" t="n">
        <v>6.206</v>
      </c>
      <c r="E688" t="n">
        <v>4.42</v>
      </c>
    </row>
    <row r="689">
      <c r="A689" t="inlineStr">
        <is>
          <t>600477</t>
        </is>
      </c>
      <c r="B689" t="n">
        <v>8.021680216802183e-05</v>
      </c>
      <c r="C689" t="n">
        <v>2.739726027397271</v>
      </c>
      <c r="D689" t="n">
        <v>3.69</v>
      </c>
      <c r="E689" t="n">
        <v>0.54</v>
      </c>
    </row>
    <row r="690">
      <c r="A690" t="inlineStr">
        <is>
          <t>002319</t>
        </is>
      </c>
      <c r="B690" t="n">
        <v>0.001059453491581561</v>
      </c>
      <c r="C690" t="n">
        <v>2.73381294964028</v>
      </c>
      <c r="D690" t="n">
        <v>7.246</v>
      </c>
      <c r="E690" t="n">
        <v>0.76</v>
      </c>
    </row>
    <row r="691">
      <c r="A691" t="inlineStr">
        <is>
          <t>300629</t>
        </is>
      </c>
      <c r="B691" t="n">
        <v>0.001196662524409731</v>
      </c>
      <c r="C691" t="n">
        <v>2.71836007130124</v>
      </c>
      <c r="D691" t="n">
        <v>22.532</v>
      </c>
      <c r="E691" t="n">
        <v>4.659999999999999</v>
      </c>
    </row>
    <row r="692">
      <c r="A692" t="inlineStr">
        <is>
          <t>300855</t>
        </is>
      </c>
      <c r="B692" t="n">
        <v>0.001689007618482231</v>
      </c>
      <c r="C692" t="n">
        <v>2.714932126696823</v>
      </c>
      <c r="D692" t="n">
        <v>40.428</v>
      </c>
      <c r="E692" t="n">
        <v>3.98</v>
      </c>
    </row>
    <row r="693">
      <c r="A693" t="inlineStr">
        <is>
          <t>600675</t>
        </is>
      </c>
      <c r="B693" t="n">
        <v>0.0001488262910798128</v>
      </c>
      <c r="C693" t="n">
        <v>2.710843373493987</v>
      </c>
      <c r="D693" t="n">
        <v>3.408</v>
      </c>
      <c r="E693" t="n">
        <v>0.3</v>
      </c>
    </row>
    <row r="694">
      <c r="A694" t="inlineStr">
        <is>
          <t>000607</t>
        </is>
      </c>
      <c r="B694" t="n">
        <v>7.799680340969621e-05</v>
      </c>
      <c r="C694" t="n">
        <v>2.710027100270995</v>
      </c>
      <c r="D694" t="n">
        <v>3.754</v>
      </c>
      <c r="E694" t="n">
        <v>0.58</v>
      </c>
    </row>
    <row r="695">
      <c r="A695" t="inlineStr">
        <is>
          <t>601019</t>
        </is>
      </c>
      <c r="B695" t="n">
        <v>8.320908768193156e-05</v>
      </c>
      <c r="C695" t="n">
        <v>2.69784172661871</v>
      </c>
      <c r="D695" t="n">
        <v>5.633999999999999</v>
      </c>
      <c r="E695" t="n">
        <v>0.08</v>
      </c>
    </row>
    <row r="696">
      <c r="A696" t="inlineStr">
        <is>
          <t>600310</t>
        </is>
      </c>
      <c r="B696" t="n">
        <v>8.004280363830922e-05</v>
      </c>
      <c r="C696" t="n">
        <v>2.695417789757415</v>
      </c>
      <c r="D696" t="n">
        <v>3.738</v>
      </c>
      <c r="E696" t="n">
        <v>0.42</v>
      </c>
    </row>
    <row r="697">
      <c r="A697" t="inlineStr">
        <is>
          <t>601888</t>
        </is>
      </c>
      <c r="B697" t="n">
        <v>0.02552481410005534</v>
      </c>
      <c r="C697" t="n">
        <v>2.691455802402842</v>
      </c>
      <c r="D697" t="n">
        <v>296.396</v>
      </c>
      <c r="E697" t="n">
        <v>0.64</v>
      </c>
    </row>
    <row r="698">
      <c r="A698" t="inlineStr">
        <is>
          <t>300291</t>
        </is>
      </c>
      <c r="B698" t="n">
        <v>0.000195190205509401</v>
      </c>
      <c r="C698" t="n">
        <v>2.690582959641263</v>
      </c>
      <c r="D698" t="n">
        <v>4.574</v>
      </c>
      <c r="E698" t="n">
        <v>1.02</v>
      </c>
    </row>
    <row r="699">
      <c r="A699" t="inlineStr">
        <is>
          <t>300756</t>
        </is>
      </c>
      <c r="B699" t="n">
        <v>0.004054230459307008</v>
      </c>
      <c r="C699" t="n">
        <v>2.689873417721511</v>
      </c>
      <c r="D699" t="n">
        <v>19.856</v>
      </c>
      <c r="E699" t="n">
        <v>3.3</v>
      </c>
    </row>
    <row r="700">
      <c r="A700" t="inlineStr">
        <is>
          <t>600387</t>
        </is>
      </c>
      <c r="B700" t="n">
        <v>9.708994708994756e-05</v>
      </c>
      <c r="C700" t="n">
        <v>2.684563758389258</v>
      </c>
      <c r="D700" t="n">
        <v>6.048</v>
      </c>
      <c r="E700" t="n">
        <v>0.6</v>
      </c>
    </row>
    <row r="701">
      <c r="A701" t="inlineStr">
        <is>
          <t>002166</t>
        </is>
      </c>
      <c r="B701" t="n">
        <v>0.0002217270194986081</v>
      </c>
      <c r="C701" t="n">
        <v>2.664796633941102</v>
      </c>
      <c r="D701" t="n">
        <v>7.18</v>
      </c>
      <c r="E701" t="n">
        <v>1.1</v>
      </c>
    </row>
    <row r="702">
      <c r="A702" t="inlineStr">
        <is>
          <t>603788</t>
        </is>
      </c>
      <c r="B702" t="n">
        <v>0.0004523015751643975</v>
      </c>
      <c r="C702" t="n">
        <v>2.64591439688715</v>
      </c>
      <c r="D702" t="n">
        <v>13.078</v>
      </c>
      <c r="E702" t="n">
        <v>0.5799999999999998</v>
      </c>
    </row>
    <row r="703">
      <c r="A703" t="inlineStr">
        <is>
          <t>002294</t>
        </is>
      </c>
      <c r="B703" t="n">
        <v>0.004213400758533489</v>
      </c>
      <c r="C703" t="n">
        <v>2.643772144998624</v>
      </c>
      <c r="D703" t="n">
        <v>36.386</v>
      </c>
      <c r="E703" t="n">
        <v>0.82</v>
      </c>
    </row>
    <row r="704">
      <c r="A704" t="inlineStr">
        <is>
          <t>002708</t>
        </is>
      </c>
      <c r="B704" t="n">
        <v>0.0002313546423135456</v>
      </c>
      <c r="C704" t="n">
        <v>2.639751552795033</v>
      </c>
      <c r="D704" t="n">
        <v>6.57</v>
      </c>
      <c r="E704" t="n">
        <v>2.22</v>
      </c>
    </row>
    <row r="705">
      <c r="A705" t="inlineStr">
        <is>
          <t>600809</t>
        </is>
      </c>
      <c r="B705" t="n">
        <v>0.02729208095124231</v>
      </c>
      <c r="C705" t="n">
        <v>2.639455782312927</v>
      </c>
      <c r="D705" t="n">
        <v>368.024</v>
      </c>
      <c r="E705" t="n">
        <v>0.68</v>
      </c>
    </row>
    <row r="706">
      <c r="A706" t="inlineStr">
        <is>
          <t>603716</t>
        </is>
      </c>
      <c r="B706" t="n">
        <v>0.0006236462332847869</v>
      </c>
      <c r="C706" t="n">
        <v>2.6298044504383</v>
      </c>
      <c r="D706" t="n">
        <v>15.106</v>
      </c>
      <c r="E706" t="n">
        <v>0.5</v>
      </c>
    </row>
    <row r="707">
      <c r="A707" t="inlineStr">
        <is>
          <t>688139</t>
        </is>
      </c>
      <c r="B707" t="n">
        <v>0.0100141829652997</v>
      </c>
      <c r="C707" t="n">
        <v>2.626338063231271</v>
      </c>
      <c r="D707" t="n">
        <v>79.25</v>
      </c>
      <c r="E707" t="n">
        <v>1.92</v>
      </c>
    </row>
    <row r="708">
      <c r="A708" t="inlineStr">
        <is>
          <t>601268</t>
        </is>
      </c>
      <c r="B708" t="n">
        <v>0.0002634565778159924</v>
      </c>
      <c r="C708" t="n">
        <v>2.620087336244548</v>
      </c>
      <c r="D708" t="n">
        <v>2.326</v>
      </c>
      <c r="E708" t="n">
        <v>0</v>
      </c>
    </row>
    <row r="709">
      <c r="A709" t="inlineStr">
        <is>
          <t>600894</t>
        </is>
      </c>
      <c r="B709" t="n">
        <v>0.0007339968569931902</v>
      </c>
      <c r="C709" t="n">
        <v>2.610966057441266</v>
      </c>
      <c r="D709" t="n">
        <v>7.636</v>
      </c>
      <c r="E709" t="n">
        <v>0.9600000000000002</v>
      </c>
    </row>
    <row r="710">
      <c r="A710" t="inlineStr">
        <is>
          <t>000690</t>
        </is>
      </c>
      <c r="B710" t="n">
        <v>0.0003737226277372257</v>
      </c>
      <c r="C710" t="n">
        <v>2.600780234070221</v>
      </c>
      <c r="D710" t="n">
        <v>7.672</v>
      </c>
      <c r="E710" t="n">
        <v>1.96</v>
      </c>
    </row>
    <row r="711">
      <c r="A711" t="inlineStr">
        <is>
          <t>603659</t>
        </is>
      </c>
      <c r="B711" t="n">
        <v>0.006066239779332098</v>
      </c>
      <c r="C711" t="n">
        <v>2.589347248203211</v>
      </c>
      <c r="D711" t="n">
        <v>101.51</v>
      </c>
      <c r="E711" t="n">
        <v>0.8800000000000001</v>
      </c>
    </row>
    <row r="712">
      <c r="A712" t="inlineStr">
        <is>
          <t>688093</t>
        </is>
      </c>
      <c r="B712" t="n">
        <v>0.001643654402645715</v>
      </c>
      <c r="C712" t="n">
        <v>2.586206896551713</v>
      </c>
      <c r="D712" t="n">
        <v>24.19</v>
      </c>
      <c r="E712" t="n">
        <v>3.14</v>
      </c>
    </row>
    <row r="713">
      <c r="A713" t="inlineStr">
        <is>
          <t>002455</t>
        </is>
      </c>
      <c r="B713" t="n">
        <v>0.0008094657583363225</v>
      </c>
      <c r="C713" t="n">
        <v>2.58302583025829</v>
      </c>
      <c r="D713" t="n">
        <v>5.578</v>
      </c>
      <c r="E713" t="n">
        <v>9.199999999999999</v>
      </c>
    </row>
    <row r="714">
      <c r="A714" t="inlineStr">
        <is>
          <t>000918</t>
        </is>
      </c>
      <c r="B714" t="n">
        <v>0.0007020080321285136</v>
      </c>
      <c r="C714" t="n">
        <v>2.574257425742577</v>
      </c>
      <c r="D714" t="n">
        <v>4.98</v>
      </c>
      <c r="E714" t="n">
        <v>1.32</v>
      </c>
    </row>
    <row r="715">
      <c r="A715" t="inlineStr">
        <is>
          <t>300290</t>
        </is>
      </c>
      <c r="B715" t="n">
        <v>0.000426373626373627</v>
      </c>
      <c r="C715" t="n">
        <v>2.573529411764697</v>
      </c>
      <c r="D715" t="n">
        <v>5.46</v>
      </c>
      <c r="E715" t="n">
        <v>3.24</v>
      </c>
    </row>
    <row r="716">
      <c r="A716" t="inlineStr">
        <is>
          <t>603225</t>
        </is>
      </c>
      <c r="B716" t="n">
        <v>0.002683443708609279</v>
      </c>
      <c r="C716" t="n">
        <v>2.566844919786093</v>
      </c>
      <c r="D716" t="n">
        <v>18.724</v>
      </c>
      <c r="E716" t="n">
        <v>0.54</v>
      </c>
    </row>
    <row r="717">
      <c r="A717" t="inlineStr">
        <is>
          <t>600691</t>
        </is>
      </c>
      <c r="B717" t="n">
        <v>0.0003757365684575397</v>
      </c>
      <c r="C717" t="n">
        <v>2.553191489361706</v>
      </c>
      <c r="D717" t="n">
        <v>2.308</v>
      </c>
      <c r="E717" t="n">
        <v>1.78</v>
      </c>
    </row>
    <row r="718">
      <c r="A718" t="inlineStr">
        <is>
          <t>300818</t>
        </is>
      </c>
      <c r="B718" t="n">
        <v>0.0006401583193789038</v>
      </c>
      <c r="C718" t="n">
        <v>2.552204176334105</v>
      </c>
      <c r="D718" t="n">
        <v>26.276</v>
      </c>
      <c r="E718" t="n">
        <v>3.88</v>
      </c>
    </row>
    <row r="719">
      <c r="A719" t="inlineStr">
        <is>
          <t>600292</t>
        </is>
      </c>
      <c r="B719" t="n">
        <v>0.001750572831423895</v>
      </c>
      <c r="C719" t="n">
        <v>2.551020408163263</v>
      </c>
      <c r="D719" t="n">
        <v>6.11</v>
      </c>
      <c r="E719" t="n">
        <v>3.58</v>
      </c>
    </row>
    <row r="720">
      <c r="A720" t="inlineStr">
        <is>
          <t>000581</t>
        </is>
      </c>
      <c r="B720" t="n">
        <v>0.0008387028176501902</v>
      </c>
      <c r="C720" t="n">
        <v>2.545779365788303</v>
      </c>
      <c r="D720" t="n">
        <v>22.572</v>
      </c>
      <c r="E720" t="n">
        <v>0.9199999999999999</v>
      </c>
    </row>
    <row r="721">
      <c r="A721" t="inlineStr">
        <is>
          <t>300916</t>
        </is>
      </c>
      <c r="B721" t="n">
        <v>0.009957073372658594</v>
      </c>
      <c r="C721" t="n">
        <v>2.542286007175809</v>
      </c>
      <c r="D721" t="n">
        <v>96.63</v>
      </c>
      <c r="E721" t="n">
        <v>7.8</v>
      </c>
    </row>
    <row r="722">
      <c r="A722" t="inlineStr">
        <is>
          <t>002046</t>
        </is>
      </c>
      <c r="B722" t="n">
        <v>0.0002994213571804306</v>
      </c>
      <c r="C722" t="n">
        <v>2.540106951871657</v>
      </c>
      <c r="D722" t="n">
        <v>7.603999999999999</v>
      </c>
      <c r="E722" t="n">
        <v>1.6</v>
      </c>
    </row>
    <row r="723">
      <c r="A723" t="inlineStr">
        <is>
          <t>300499</t>
        </is>
      </c>
      <c r="B723" t="n">
        <v>0.0004110011001100118</v>
      </c>
      <c r="C723" t="n">
        <v>2.533039647577096</v>
      </c>
      <c r="D723" t="n">
        <v>9.09</v>
      </c>
      <c r="E723" t="n">
        <v>1.06</v>
      </c>
    </row>
    <row r="724">
      <c r="A724" t="inlineStr">
        <is>
          <t>002058</t>
        </is>
      </c>
      <c r="B724" t="n">
        <v>0.0003729833546734951</v>
      </c>
      <c r="C724" t="n">
        <v>2.530612244897967</v>
      </c>
      <c r="D724" t="n">
        <v>12.496</v>
      </c>
      <c r="E724" t="n">
        <v>1.1</v>
      </c>
    </row>
    <row r="725">
      <c r="A725" t="inlineStr">
        <is>
          <t>002500</t>
        </is>
      </c>
      <c r="B725" t="n">
        <v>0.0003286089238845146</v>
      </c>
      <c r="C725" t="n">
        <v>2.529960053262315</v>
      </c>
      <c r="D725" t="n">
        <v>7.62</v>
      </c>
      <c r="E725" t="n">
        <v>0.6799999999999999</v>
      </c>
    </row>
    <row r="726">
      <c r="A726" t="inlineStr">
        <is>
          <t>300343</t>
        </is>
      </c>
      <c r="B726" t="n">
        <v>0.0004254699818071557</v>
      </c>
      <c r="C726" t="n">
        <v>2.523659305993697</v>
      </c>
      <c r="D726" t="n">
        <v>3.298</v>
      </c>
      <c r="E726" t="n">
        <v>9.999999999999998</v>
      </c>
    </row>
    <row r="727">
      <c r="A727" t="inlineStr">
        <is>
          <t>600283</t>
        </is>
      </c>
      <c r="B727" t="n">
        <v>0.0002184294871794876</v>
      </c>
      <c r="C727" t="n">
        <v>2.520161290322576</v>
      </c>
      <c r="D727" t="n">
        <v>9.984</v>
      </c>
      <c r="E727" t="n">
        <v>0.4400000000000001</v>
      </c>
    </row>
    <row r="728">
      <c r="A728" t="inlineStr">
        <is>
          <t>603533</t>
        </is>
      </c>
      <c r="B728" t="n">
        <v>0.007633518624344119</v>
      </c>
      <c r="C728" t="n">
        <v>2.503293807641627</v>
      </c>
      <c r="D728" t="n">
        <v>38.498</v>
      </c>
      <c r="E728" t="n">
        <v>6</v>
      </c>
    </row>
    <row r="729">
      <c r="A729" t="inlineStr">
        <is>
          <t>002922</t>
        </is>
      </c>
      <c r="B729" t="n">
        <v>0.0002391002315580564</v>
      </c>
      <c r="C729" t="n">
        <v>2.500000000000013</v>
      </c>
      <c r="D729" t="n">
        <v>12.092</v>
      </c>
      <c r="E729" t="n">
        <v>0.7000000000000001</v>
      </c>
    </row>
    <row r="730">
      <c r="A730" t="inlineStr">
        <is>
          <t>600670</t>
        </is>
      </c>
      <c r="B730" t="n">
        <v>0.0003033519553072637</v>
      </c>
      <c r="C730" t="n">
        <v>2.500000000000013</v>
      </c>
      <c r="D730" t="n">
        <v>2.864</v>
      </c>
      <c r="E730" t="n">
        <v>0</v>
      </c>
    </row>
    <row r="731">
      <c r="A731" t="inlineStr">
        <is>
          <t>000702</t>
        </is>
      </c>
      <c r="B731" t="n">
        <v>0.0002420607458669747</v>
      </c>
      <c r="C731" t="n">
        <v>2.499999999999991</v>
      </c>
      <c r="D731" t="n">
        <v>5.202</v>
      </c>
      <c r="E731" t="n">
        <v>3.08</v>
      </c>
    </row>
    <row r="732">
      <c r="A732" t="inlineStr">
        <is>
          <t>603938</t>
        </is>
      </c>
      <c r="B732" t="n">
        <v>0.001772154579142405</v>
      </c>
      <c r="C732" t="n">
        <v>2.497729336966392</v>
      </c>
      <c r="D732" t="n">
        <v>22.668</v>
      </c>
      <c r="E732" t="n">
        <v>0.7</v>
      </c>
    </row>
    <row r="733">
      <c r="A733" t="inlineStr">
        <is>
          <t>688156</t>
        </is>
      </c>
      <c r="B733" t="n">
        <v>0.0009209725062485736</v>
      </c>
      <c r="C733" t="n">
        <v>2.494331065759625</v>
      </c>
      <c r="D733" t="n">
        <v>17.604</v>
      </c>
      <c r="E733" t="n">
        <v>1.74</v>
      </c>
    </row>
    <row r="734">
      <c r="A734" t="inlineStr">
        <is>
          <t>002381</t>
        </is>
      </c>
      <c r="B734" t="n">
        <v>0.0004593678424186898</v>
      </c>
      <c r="C734" t="n">
        <v>2.476415094339601</v>
      </c>
      <c r="D734" t="n">
        <v>8.731999999999999</v>
      </c>
      <c r="E734" t="n">
        <v>1.6</v>
      </c>
    </row>
    <row r="735">
      <c r="A735" t="inlineStr">
        <is>
          <t>600096</t>
        </is>
      </c>
      <c r="B735" t="n">
        <v>0.0008129032258064521</v>
      </c>
      <c r="C735" t="n">
        <v>2.467343976777947</v>
      </c>
      <c r="D735" t="n">
        <v>6.944</v>
      </c>
      <c r="E735" t="n">
        <v>3.3</v>
      </c>
    </row>
    <row r="736">
      <c r="A736" t="inlineStr">
        <is>
          <t>688699</t>
        </is>
      </c>
      <c r="B736" t="n">
        <v>0.01235588278604032</v>
      </c>
      <c r="C736" t="n">
        <v>2.464525765496628</v>
      </c>
      <c r="D736" t="n">
        <v>67.91</v>
      </c>
      <c r="E736" t="n">
        <v>16.54</v>
      </c>
    </row>
    <row r="737">
      <c r="A737" t="inlineStr">
        <is>
          <t>000683</t>
        </is>
      </c>
      <c r="B737" t="n">
        <v>0.0001922127255460593</v>
      </c>
      <c r="C737" t="n">
        <v>2.463054187192126</v>
      </c>
      <c r="D737" t="n">
        <v>2.106</v>
      </c>
      <c r="E737" t="n">
        <v>1.06</v>
      </c>
    </row>
    <row r="738">
      <c r="A738" t="inlineStr">
        <is>
          <t>300255</t>
        </is>
      </c>
      <c r="B738" t="n">
        <v>0.0005255599004621414</v>
      </c>
      <c r="C738" t="n">
        <v>2.460456942003519</v>
      </c>
      <c r="D738" t="n">
        <v>5.626</v>
      </c>
      <c r="E738" t="n">
        <v>0.9800000000000001</v>
      </c>
    </row>
    <row r="739">
      <c r="A739" t="inlineStr">
        <is>
          <t>000675</t>
        </is>
      </c>
      <c r="B739" t="n">
        <v>0.001325881168177239</v>
      </c>
      <c r="C739" t="n">
        <v>2.451612903225819</v>
      </c>
      <c r="D739" t="n">
        <v>7.944</v>
      </c>
      <c r="E739" t="n">
        <v>0</v>
      </c>
    </row>
    <row r="740">
      <c r="A740" t="inlineStr">
        <is>
          <t>000430</t>
        </is>
      </c>
      <c r="B740" t="n">
        <v>0.00020165721761884</v>
      </c>
      <c r="C740" t="n">
        <v>2.449888641425368</v>
      </c>
      <c r="D740" t="n">
        <v>4.586</v>
      </c>
      <c r="E740" t="n">
        <v>0.72</v>
      </c>
    </row>
    <row r="741">
      <c r="A741" t="inlineStr">
        <is>
          <t>002522</t>
        </is>
      </c>
      <c r="B741" t="n">
        <v>0.0001649599442702893</v>
      </c>
      <c r="C741" t="n">
        <v>2.447552447552459</v>
      </c>
      <c r="D741" t="n">
        <v>5.742</v>
      </c>
      <c r="E741" t="n">
        <v>0.78</v>
      </c>
    </row>
    <row r="742">
      <c r="A742" t="inlineStr">
        <is>
          <t>600278</t>
        </is>
      </c>
      <c r="B742" t="n">
        <v>0.0002971226206285987</v>
      </c>
      <c r="C742" t="n">
        <v>2.447163515016682</v>
      </c>
      <c r="D742" t="n">
        <v>9.036</v>
      </c>
      <c r="E742" t="n">
        <v>0.32</v>
      </c>
    </row>
    <row r="743">
      <c r="A743" t="inlineStr">
        <is>
          <t>002034</t>
        </is>
      </c>
      <c r="B743" t="n">
        <v>0.0003905655320289469</v>
      </c>
      <c r="C743" t="n">
        <v>2.443991853360483</v>
      </c>
      <c r="D743" t="n">
        <v>14.924</v>
      </c>
      <c r="E743" t="n">
        <v>0.58</v>
      </c>
    </row>
    <row r="744">
      <c r="A744" t="inlineStr">
        <is>
          <t>002108</t>
        </is>
      </c>
      <c r="B744" t="n">
        <v>9.267592149353793e-05</v>
      </c>
      <c r="C744" t="n">
        <v>2.439024390243905</v>
      </c>
      <c r="D744" t="n">
        <v>4.178</v>
      </c>
      <c r="E744" t="n">
        <v>1.92</v>
      </c>
    </row>
    <row r="745">
      <c r="A745" t="inlineStr">
        <is>
          <t>002918</t>
        </is>
      </c>
      <c r="B745" t="n">
        <v>0.003331332082551599</v>
      </c>
      <c r="C745" t="n">
        <v>2.439024390243905</v>
      </c>
      <c r="D745" t="n">
        <v>31.98</v>
      </c>
      <c r="E745" t="n">
        <v>1.88</v>
      </c>
    </row>
    <row r="746">
      <c r="A746" t="inlineStr">
        <is>
          <t>600623</t>
        </is>
      </c>
      <c r="B746" t="n">
        <v>0.0002353697749196146</v>
      </c>
      <c r="C746" t="n">
        <v>2.431118314424641</v>
      </c>
      <c r="D746" t="n">
        <v>6.220000000000001</v>
      </c>
      <c r="E746" t="n">
        <v>0.76</v>
      </c>
    </row>
    <row r="747">
      <c r="A747" t="inlineStr">
        <is>
          <t>002729</t>
        </is>
      </c>
      <c r="B747" t="n">
        <v>0.004220669325472514</v>
      </c>
      <c r="C747" t="n">
        <v>2.423332618485952</v>
      </c>
      <c r="D747" t="n">
        <v>46.136</v>
      </c>
      <c r="E747" t="n">
        <v>0.4600000000000001</v>
      </c>
    </row>
    <row r="748">
      <c r="A748" t="inlineStr">
        <is>
          <t>300426</t>
        </is>
      </c>
      <c r="B748" t="n">
        <v>0.0002972972972972975</v>
      </c>
      <c r="C748" t="n">
        <v>2.417962003454233</v>
      </c>
      <c r="D748" t="n">
        <v>5.92</v>
      </c>
      <c r="E748" t="n">
        <v>0.9</v>
      </c>
    </row>
    <row r="749">
      <c r="A749" t="inlineStr">
        <is>
          <t>002440</t>
        </is>
      </c>
      <c r="B749" t="n">
        <v>0.0006324085243264991</v>
      </c>
      <c r="C749" t="n">
        <v>2.416918429003023</v>
      </c>
      <c r="D749" t="n">
        <v>9.948</v>
      </c>
      <c r="E749" t="n">
        <v>1.18</v>
      </c>
    </row>
    <row r="750">
      <c r="A750" t="inlineStr">
        <is>
          <t>603303</t>
        </is>
      </c>
      <c r="B750" t="n">
        <v>0.001225314937012598</v>
      </c>
      <c r="C750" t="n">
        <v>2.413273001508287</v>
      </c>
      <c r="D750" t="n">
        <v>13.336</v>
      </c>
      <c r="E750" t="n">
        <v>0.66</v>
      </c>
    </row>
    <row r="751">
      <c r="A751" t="inlineStr">
        <is>
          <t>002170</t>
        </is>
      </c>
      <c r="B751" t="n">
        <v>0.0001123931623931619</v>
      </c>
      <c r="C751" t="n">
        <v>2.412868632707776</v>
      </c>
      <c r="D751" t="n">
        <v>3.744</v>
      </c>
      <c r="E751" t="n">
        <v>1.08</v>
      </c>
    </row>
    <row r="752">
      <c r="A752" t="inlineStr">
        <is>
          <t>600463</t>
        </is>
      </c>
      <c r="B752" t="n">
        <v>0.0001018660812294179</v>
      </c>
      <c r="C752" t="n">
        <v>2.398523985239853</v>
      </c>
      <c r="D752" t="n">
        <v>5.465999999999999</v>
      </c>
      <c r="E752" t="n">
        <v>0.18</v>
      </c>
    </row>
    <row r="753">
      <c r="A753" t="inlineStr">
        <is>
          <t>603639</t>
        </is>
      </c>
      <c r="B753" t="n">
        <v>0.0006801987767584072</v>
      </c>
      <c r="C753" t="n">
        <v>2.392344497607657</v>
      </c>
      <c r="D753" t="n">
        <v>20.928</v>
      </c>
      <c r="E753" t="n">
        <v>0.66</v>
      </c>
    </row>
    <row r="754">
      <c r="A754" t="inlineStr">
        <is>
          <t>600219</t>
        </is>
      </c>
      <c r="B754" t="n">
        <v>0.0001640167364016734</v>
      </c>
      <c r="C754" t="n">
        <v>2.380952380952372</v>
      </c>
      <c r="D754" t="n">
        <v>3.346</v>
      </c>
      <c r="E754" t="n">
        <v>1.74</v>
      </c>
    </row>
    <row r="755">
      <c r="A755" t="inlineStr">
        <is>
          <t>688056</t>
        </is>
      </c>
      <c r="B755" t="n">
        <v>0.001332172256616093</v>
      </c>
      <c r="C755" t="n">
        <v>2.37288135593221</v>
      </c>
      <c r="D755" t="n">
        <v>29.398</v>
      </c>
      <c r="E755" t="n">
        <v>1.82</v>
      </c>
    </row>
    <row r="756">
      <c r="A756" t="inlineStr">
        <is>
          <t>300534</t>
        </is>
      </c>
      <c r="B756" t="n">
        <v>0.0002161392405063295</v>
      </c>
      <c r="C756" t="n">
        <v>2.366863905325456</v>
      </c>
      <c r="D756" t="n">
        <v>5.056</v>
      </c>
      <c r="E756" t="n">
        <v>1.38</v>
      </c>
    </row>
    <row r="757">
      <c r="A757" t="inlineStr">
        <is>
          <t>603717</t>
        </is>
      </c>
      <c r="B757" t="n">
        <v>0.0001282934466562283</v>
      </c>
      <c r="C757" t="n">
        <v>2.364864864864846</v>
      </c>
      <c r="D757" t="n">
        <v>8.942</v>
      </c>
      <c r="E757" t="n">
        <v>1.2</v>
      </c>
    </row>
    <row r="758">
      <c r="A758" t="inlineStr">
        <is>
          <t>300245</t>
        </is>
      </c>
      <c r="B758" t="n">
        <v>0.000533532635774788</v>
      </c>
      <c r="C758" t="n">
        <v>2.360248447204971</v>
      </c>
      <c r="D758" t="n">
        <v>8.028</v>
      </c>
      <c r="E758" t="n">
        <v>0.9799999999999999</v>
      </c>
    </row>
    <row r="759">
      <c r="A759" t="inlineStr">
        <is>
          <t>600475</t>
        </is>
      </c>
      <c r="B759" t="n">
        <v>0.0009858662613981724</v>
      </c>
      <c r="C759" t="n">
        <v>2.354048964218447</v>
      </c>
      <c r="D759" t="n">
        <v>10.528</v>
      </c>
      <c r="E759" t="n">
        <v>0.32</v>
      </c>
    </row>
    <row r="760">
      <c r="A760" t="inlineStr">
        <is>
          <t>002453</t>
        </is>
      </c>
      <c r="B760" t="n">
        <v>6.821499668214973e-05</v>
      </c>
      <c r="C760" t="n">
        <v>2.35294117647058</v>
      </c>
      <c r="D760" t="n">
        <v>6.028</v>
      </c>
      <c r="E760" t="n">
        <v>1.36</v>
      </c>
    </row>
    <row r="761">
      <c r="A761" t="inlineStr">
        <is>
          <t>600538</t>
        </is>
      </c>
      <c r="B761" t="n">
        <v>0.0003600122286762462</v>
      </c>
      <c r="C761" t="n">
        <v>2.336448598130847</v>
      </c>
      <c r="D761" t="n">
        <v>6.542</v>
      </c>
      <c r="E761" t="n">
        <v>2.74</v>
      </c>
    </row>
    <row r="762">
      <c r="A762" t="inlineStr">
        <is>
          <t>002306</t>
        </is>
      </c>
      <c r="B762" t="n">
        <v>9.9234303215927e-05</v>
      </c>
      <c r="C762" t="n">
        <v>2.334630350194544</v>
      </c>
      <c r="D762" t="n">
        <v>2.612</v>
      </c>
      <c r="E762" t="n">
        <v>0.18</v>
      </c>
    </row>
    <row r="763">
      <c r="A763" t="inlineStr">
        <is>
          <t>601928</t>
        </is>
      </c>
      <c r="B763" t="n">
        <v>0.0002413191076624625</v>
      </c>
      <c r="C763" t="n">
        <v>2.321724709784401</v>
      </c>
      <c r="D763" t="n">
        <v>6.186</v>
      </c>
      <c r="E763" t="n">
        <v>0.18</v>
      </c>
    </row>
    <row r="764">
      <c r="A764" t="inlineStr">
        <is>
          <t>688133</t>
        </is>
      </c>
      <c r="B764" t="n">
        <v>0.006404452117940879</v>
      </c>
      <c r="C764" t="n">
        <v>2.319282207550355</v>
      </c>
      <c r="D764" t="n">
        <v>119.314</v>
      </c>
      <c r="E764" t="n">
        <v>2.46</v>
      </c>
    </row>
    <row r="765">
      <c r="A765" t="inlineStr">
        <is>
          <t>600900</t>
        </is>
      </c>
      <c r="B765" t="n">
        <v>0.001339666872301051</v>
      </c>
      <c r="C765" t="n">
        <v>2.317008952080046</v>
      </c>
      <c r="D765" t="n">
        <v>19.452</v>
      </c>
      <c r="E765" t="n">
        <v>0.2800000000000001</v>
      </c>
    </row>
    <row r="766">
      <c r="A766" t="inlineStr">
        <is>
          <t>601900</t>
        </is>
      </c>
      <c r="B766" t="n">
        <v>0.0001321382842509607</v>
      </c>
      <c r="C766" t="n">
        <v>2.316602316602334</v>
      </c>
      <c r="D766" t="n">
        <v>7.81</v>
      </c>
      <c r="E766" t="n">
        <v>0.22</v>
      </c>
    </row>
    <row r="767">
      <c r="A767" t="inlineStr">
        <is>
          <t>600650</t>
        </is>
      </c>
      <c r="B767" t="n">
        <v>0.0001493041295916038</v>
      </c>
      <c r="C767" t="n">
        <v>2.314814814814814</v>
      </c>
      <c r="D767" t="n">
        <v>8.766</v>
      </c>
      <c r="E767" t="n">
        <v>0.36</v>
      </c>
    </row>
    <row r="768">
      <c r="A768" t="inlineStr">
        <is>
          <t>002016</t>
        </is>
      </c>
      <c r="B768" t="n">
        <v>9.166082690960063e-05</v>
      </c>
      <c r="C768" t="n">
        <v>2.313167259786475</v>
      </c>
      <c r="D768" t="n">
        <v>5.708</v>
      </c>
      <c r="E768" t="n">
        <v>0.36</v>
      </c>
    </row>
    <row r="769">
      <c r="A769" t="inlineStr">
        <is>
          <t>600470</t>
        </is>
      </c>
      <c r="B769" t="n">
        <v>0.0001272727272727272</v>
      </c>
      <c r="C769" t="n">
        <v>2.307692307692322</v>
      </c>
      <c r="D769" t="n">
        <v>3.96</v>
      </c>
      <c r="E769" t="n">
        <v>0.72</v>
      </c>
    </row>
    <row r="770">
      <c r="A770" t="inlineStr">
        <is>
          <t>000541</t>
        </is>
      </c>
      <c r="B770" t="n">
        <v>0.000604906204906204</v>
      </c>
      <c r="C770" t="n">
        <v>2.305475504322763</v>
      </c>
      <c r="D770" t="n">
        <v>6.93</v>
      </c>
      <c r="E770" t="n">
        <v>2.44</v>
      </c>
    </row>
    <row r="771">
      <c r="A771" t="inlineStr">
        <is>
          <t>603506</t>
        </is>
      </c>
      <c r="B771" t="n">
        <v>0.0004925224327018982</v>
      </c>
      <c r="C771" t="n">
        <v>2.30460921843687</v>
      </c>
      <c r="D771" t="n">
        <v>20.06</v>
      </c>
      <c r="E771" t="n">
        <v>1.88</v>
      </c>
    </row>
    <row r="772">
      <c r="A772" t="inlineStr">
        <is>
          <t>002215</t>
        </is>
      </c>
      <c r="B772" t="n">
        <v>0.0002274779946421737</v>
      </c>
      <c r="C772" t="n">
        <v>2.303262955854124</v>
      </c>
      <c r="D772" t="n">
        <v>5.226000000000001</v>
      </c>
      <c r="E772" t="n">
        <v>0.74</v>
      </c>
    </row>
    <row r="773">
      <c r="A773" t="inlineStr">
        <is>
          <t>002860</t>
        </is>
      </c>
      <c r="B773" t="n">
        <v>0.0004209860268916434</v>
      </c>
      <c r="C773" t="n">
        <v>2.286482851378624</v>
      </c>
      <c r="D773" t="n">
        <v>15.172</v>
      </c>
      <c r="E773" t="n">
        <v>1.7</v>
      </c>
    </row>
    <row r="774">
      <c r="A774" t="inlineStr">
        <is>
          <t>688567</t>
        </is>
      </c>
      <c r="B774" t="n">
        <v>0.001077009603650446</v>
      </c>
      <c r="C774" t="n">
        <v>2.284946236559127</v>
      </c>
      <c r="D774" t="n">
        <v>37.694</v>
      </c>
      <c r="E774" t="n">
        <v>3.92</v>
      </c>
    </row>
    <row r="775">
      <c r="A775" t="inlineStr">
        <is>
          <t>300695</t>
        </is>
      </c>
      <c r="B775" t="n">
        <v>0.002326169868411795</v>
      </c>
      <c r="C775" t="n">
        <v>2.284710017574709</v>
      </c>
      <c r="D775" t="n">
        <v>56.84400000000001</v>
      </c>
      <c r="E775" t="n">
        <v>0.18</v>
      </c>
    </row>
    <row r="776">
      <c r="A776" t="inlineStr">
        <is>
          <t>000631</t>
        </is>
      </c>
      <c r="B776" t="n">
        <v>0.0001522816166883967</v>
      </c>
      <c r="C776" t="n">
        <v>2.272727272727271</v>
      </c>
      <c r="D776" t="n">
        <v>3.068</v>
      </c>
      <c r="E776" t="n">
        <v>0.2</v>
      </c>
    </row>
    <row r="777">
      <c r="A777" t="inlineStr">
        <is>
          <t>002325</t>
        </is>
      </c>
      <c r="B777" t="n">
        <v>3.830171635049684e-05</v>
      </c>
      <c r="C777" t="n">
        <v>2.272727272727271</v>
      </c>
      <c r="D777" t="n">
        <v>2.214</v>
      </c>
      <c r="E777" t="n">
        <v>0.62</v>
      </c>
    </row>
    <row r="778">
      <c r="A778" t="inlineStr">
        <is>
          <t>600800</t>
        </is>
      </c>
      <c r="B778" t="n">
        <v>0.0002022122081114292</v>
      </c>
      <c r="C778" t="n">
        <v>2.272727272727271</v>
      </c>
      <c r="D778" t="n">
        <v>4.882</v>
      </c>
      <c r="E778" t="n">
        <v>3.48</v>
      </c>
    </row>
    <row r="779">
      <c r="A779" t="inlineStr">
        <is>
          <t>002020</t>
        </is>
      </c>
      <c r="B779" t="n">
        <v>0.0007159629248197735</v>
      </c>
      <c r="C779" t="n">
        <v>2.256410256410257</v>
      </c>
      <c r="D779" t="n">
        <v>9.709999999999999</v>
      </c>
      <c r="E779" t="n">
        <v>0.9800000000000001</v>
      </c>
    </row>
    <row r="780">
      <c r="A780" t="inlineStr">
        <is>
          <t>603026</t>
        </is>
      </c>
      <c r="B780" t="n">
        <v>0.00701398143419354</v>
      </c>
      <c r="C780" t="n">
        <v>2.253218884120178</v>
      </c>
      <c r="D780" t="n">
        <v>66.574</v>
      </c>
      <c r="E780" t="n">
        <v>7.340000000000001</v>
      </c>
    </row>
    <row r="781">
      <c r="A781" t="inlineStr">
        <is>
          <t>000533</t>
        </is>
      </c>
      <c r="B781" t="n">
        <v>7.75900073475387e-05</v>
      </c>
      <c r="C781" t="n">
        <v>2.247191011235961</v>
      </c>
      <c r="D781" t="n">
        <v>2.722</v>
      </c>
      <c r="E781" t="n">
        <v>1.34</v>
      </c>
    </row>
    <row r="782">
      <c r="A782" t="inlineStr">
        <is>
          <t>000573</t>
        </is>
      </c>
      <c r="B782" t="n">
        <v>0.0001758369723435228</v>
      </c>
      <c r="C782" t="n">
        <v>2.247191011235961</v>
      </c>
      <c r="D782" t="n">
        <v>2.748</v>
      </c>
      <c r="E782" t="n">
        <v>1.02</v>
      </c>
    </row>
    <row r="783">
      <c r="A783" t="inlineStr">
        <is>
          <t>603909</t>
        </is>
      </c>
      <c r="B783" t="n">
        <v>0.0002854493044241133</v>
      </c>
      <c r="C783" t="n">
        <v>2.23214285714286</v>
      </c>
      <c r="D783" t="n">
        <v>15.958</v>
      </c>
      <c r="E783" t="n">
        <v>0.8200000000000001</v>
      </c>
    </row>
    <row r="784">
      <c r="A784" t="inlineStr">
        <is>
          <t>002391</t>
        </is>
      </c>
      <c r="B784" t="n">
        <v>0.0001199645075421466</v>
      </c>
      <c r="C784" t="n">
        <v>2.22882615156017</v>
      </c>
      <c r="D784" t="n">
        <v>6.762</v>
      </c>
      <c r="E784" t="n">
        <v>0.5399999999999999</v>
      </c>
    </row>
    <row r="785">
      <c r="A785" t="inlineStr">
        <is>
          <t>600858</t>
        </is>
      </c>
      <c r="B785" t="n">
        <v>0.0001417376490630332</v>
      </c>
      <c r="C785" t="n">
        <v>2.222222222222237</v>
      </c>
      <c r="D785" t="n">
        <v>5.87</v>
      </c>
      <c r="E785" t="n">
        <v>0.28</v>
      </c>
    </row>
    <row r="786">
      <c r="A786" t="inlineStr">
        <is>
          <t>300441</t>
        </is>
      </c>
      <c r="B786" t="n">
        <v>0.0006308405563394455</v>
      </c>
      <c r="C786" t="n">
        <v>2.208835341365445</v>
      </c>
      <c r="D786" t="n">
        <v>9.922000000000001</v>
      </c>
      <c r="E786" t="n">
        <v>2.54</v>
      </c>
    </row>
    <row r="787">
      <c r="A787" t="inlineStr">
        <is>
          <t>603359</t>
        </is>
      </c>
      <c r="B787" t="n">
        <v>0.0005402558688361668</v>
      </c>
      <c r="C787" t="n">
        <v>2.201257861635209</v>
      </c>
      <c r="D787" t="n">
        <v>16.102</v>
      </c>
      <c r="E787" t="n">
        <v>0.6599999999999999</v>
      </c>
    </row>
    <row r="788">
      <c r="A788" t="inlineStr">
        <is>
          <t>603041</t>
        </is>
      </c>
      <c r="B788" t="n">
        <v>0.0005504122497055353</v>
      </c>
      <c r="C788" t="n">
        <v>2.199413489736068</v>
      </c>
      <c r="D788" t="n">
        <v>13.584</v>
      </c>
      <c r="E788" t="n">
        <v>1.06</v>
      </c>
    </row>
    <row r="789">
      <c r="A789" t="inlineStr">
        <is>
          <t>600929</t>
        </is>
      </c>
      <c r="B789" t="n">
        <v>0.0001613233556518317</v>
      </c>
      <c r="C789" t="n">
        <v>2.195608782435143</v>
      </c>
      <c r="D789" t="n">
        <v>5.078</v>
      </c>
      <c r="E789" t="n">
        <v>1</v>
      </c>
    </row>
    <row r="790">
      <c r="A790" t="inlineStr">
        <is>
          <t>002156</t>
        </is>
      </c>
      <c r="B790" t="n">
        <v>0.004887314781351636</v>
      </c>
      <c r="C790" t="n">
        <v>2.192362093352185</v>
      </c>
      <c r="D790" t="n">
        <v>27.67</v>
      </c>
      <c r="E790" t="n">
        <v>4.44</v>
      </c>
    </row>
    <row r="791">
      <c r="A791" t="inlineStr">
        <is>
          <t>601658</t>
        </is>
      </c>
      <c r="B791" t="n">
        <v>0.0002468704512372617</v>
      </c>
      <c r="C791" t="n">
        <v>2.189781021897796</v>
      </c>
      <c r="D791" t="n">
        <v>5.496</v>
      </c>
      <c r="E791" t="n">
        <v>2.02</v>
      </c>
    </row>
    <row r="792">
      <c r="A792" t="inlineStr">
        <is>
          <t>601398</t>
        </is>
      </c>
      <c r="B792" t="n">
        <v>6.687697160883207e-05</v>
      </c>
      <c r="C792" t="n">
        <v>2.186878727634189</v>
      </c>
      <c r="D792" t="n">
        <v>5.072000000000001</v>
      </c>
      <c r="E792" t="n">
        <v>0.08</v>
      </c>
    </row>
    <row r="793">
      <c r="A793" t="inlineStr">
        <is>
          <t>300681</t>
        </is>
      </c>
      <c r="B793" t="n">
        <v>0.001805286171115322</v>
      </c>
      <c r="C793" t="n">
        <v>2.183984116479154</v>
      </c>
      <c r="D793" t="n">
        <v>30.646</v>
      </c>
      <c r="E793" t="n">
        <v>2.48</v>
      </c>
    </row>
    <row r="794">
      <c r="A794" t="inlineStr">
        <is>
          <t>300073</t>
        </is>
      </c>
      <c r="B794" t="n">
        <v>0.003310432465669188</v>
      </c>
      <c r="C794" t="n">
        <v>2.177700348432055</v>
      </c>
      <c r="D794" t="n">
        <v>58.54799999999999</v>
      </c>
      <c r="E794" t="n">
        <v>3.56</v>
      </c>
    </row>
    <row r="795">
      <c r="A795" t="inlineStr">
        <is>
          <t>688300</t>
        </is>
      </c>
      <c r="B795" t="n">
        <v>0.002754377770363669</v>
      </c>
      <c r="C795" t="n">
        <v>2.166150916448473</v>
      </c>
      <c r="D795" t="n">
        <v>41.962</v>
      </c>
      <c r="E795" t="n">
        <v>0.6799999999999999</v>
      </c>
    </row>
    <row r="796">
      <c r="A796" t="inlineStr">
        <is>
          <t>603928</t>
        </is>
      </c>
      <c r="B796" t="n">
        <v>0.0001743301480232334</v>
      </c>
      <c r="C796" t="n">
        <v>2.163687676387571</v>
      </c>
      <c r="D796" t="n">
        <v>10.674</v>
      </c>
      <c r="E796" t="n">
        <v>0.26</v>
      </c>
    </row>
    <row r="797">
      <c r="A797" t="inlineStr">
        <is>
          <t>600763</t>
        </is>
      </c>
      <c r="B797" t="n">
        <v>0.02973096228968268</v>
      </c>
      <c r="C797" t="n">
        <v>2.161224167849829</v>
      </c>
      <c r="D797" t="n">
        <v>313.336</v>
      </c>
      <c r="E797" t="n">
        <v>0.72</v>
      </c>
    </row>
    <row r="798">
      <c r="A798" t="inlineStr">
        <is>
          <t>600350</t>
        </is>
      </c>
      <c r="B798" t="n">
        <v>0.0002144300144300135</v>
      </c>
      <c r="C798" t="n">
        <v>2.158273381294973</v>
      </c>
      <c r="D798" t="n">
        <v>5.544</v>
      </c>
      <c r="E798" t="n">
        <v>0.18</v>
      </c>
    </row>
    <row r="799">
      <c r="A799" t="inlineStr">
        <is>
          <t>600618</t>
        </is>
      </c>
      <c r="B799" t="n">
        <v>0.0002175618073316284</v>
      </c>
      <c r="C799" t="n">
        <v>2.158273381294951</v>
      </c>
      <c r="D799" t="n">
        <v>7.037999999999999</v>
      </c>
      <c r="E799" t="n">
        <v>0.4</v>
      </c>
    </row>
    <row r="800">
      <c r="A800" t="inlineStr">
        <is>
          <t>603045</t>
        </is>
      </c>
      <c r="B800" t="n">
        <v>0.0003936436717143401</v>
      </c>
      <c r="C800" t="n">
        <v>2.155576382380509</v>
      </c>
      <c r="D800" t="n">
        <v>10.698</v>
      </c>
      <c r="E800" t="n">
        <v>1.38</v>
      </c>
    </row>
    <row r="801">
      <c r="A801" t="inlineStr">
        <is>
          <t>600509</t>
        </is>
      </c>
      <c r="B801" t="n">
        <v>0.0005938688397361274</v>
      </c>
      <c r="C801" t="n">
        <v>2.140077821011688</v>
      </c>
      <c r="D801" t="n">
        <v>5.154</v>
      </c>
      <c r="E801" t="n">
        <v>3.2</v>
      </c>
    </row>
    <row r="802">
      <c r="A802" t="inlineStr">
        <is>
          <t>300758</t>
        </is>
      </c>
      <c r="B802" t="n">
        <v>0.0008742613091606395</v>
      </c>
      <c r="C802" t="n">
        <v>2.129508909169919</v>
      </c>
      <c r="D802" t="n">
        <v>22.946</v>
      </c>
      <c r="E802" t="n">
        <v>1.98</v>
      </c>
    </row>
    <row r="803">
      <c r="A803" t="inlineStr">
        <is>
          <t>002419</t>
        </is>
      </c>
      <c r="B803" t="n">
        <v>0.0001966666666666674</v>
      </c>
      <c r="C803" t="n">
        <v>2.127659574468099</v>
      </c>
      <c r="D803" t="n">
        <v>7.2</v>
      </c>
      <c r="E803" t="n">
        <v>0.5199999999999999</v>
      </c>
    </row>
    <row r="804">
      <c r="A804" t="inlineStr">
        <is>
          <t>002121</t>
        </is>
      </c>
      <c r="B804" t="n">
        <v>0.0004940188877229803</v>
      </c>
      <c r="C804" t="n">
        <v>2.127659574468077</v>
      </c>
      <c r="D804" t="n">
        <v>3.812</v>
      </c>
      <c r="E804" t="n">
        <v>2.52</v>
      </c>
    </row>
    <row r="805">
      <c r="A805" t="inlineStr">
        <is>
          <t>300143</t>
        </is>
      </c>
      <c r="B805" t="n">
        <v>0.00358698224852071</v>
      </c>
      <c r="C805" t="n">
        <v>2.120535714285698</v>
      </c>
      <c r="D805" t="n">
        <v>17.576</v>
      </c>
      <c r="E805" t="n">
        <v>1.18</v>
      </c>
    </row>
    <row r="806">
      <c r="A806" t="inlineStr">
        <is>
          <t>300359</t>
        </is>
      </c>
      <c r="B806" t="n">
        <v>0.0006922604841459247</v>
      </c>
      <c r="C806" t="n">
        <v>2.120141342756177</v>
      </c>
      <c r="D806" t="n">
        <v>5.866</v>
      </c>
      <c r="E806" t="n">
        <v>2.52</v>
      </c>
    </row>
    <row r="807">
      <c r="A807" t="inlineStr">
        <is>
          <t>603719</t>
        </is>
      </c>
      <c r="B807" t="n">
        <v>0.000948478433448</v>
      </c>
      <c r="C807" t="n">
        <v>2.109634551495021</v>
      </c>
      <c r="D807" t="n">
        <v>60.464</v>
      </c>
      <c r="E807" t="n">
        <v>4.539999999999999</v>
      </c>
    </row>
    <row r="808">
      <c r="A808" t="inlineStr">
        <is>
          <t>600571</t>
        </is>
      </c>
      <c r="B808" t="n">
        <v>0.0009864184008762341</v>
      </c>
      <c r="C808" t="n">
        <v>2.100840336134469</v>
      </c>
      <c r="D808" t="n">
        <v>7.304</v>
      </c>
      <c r="E808" t="n">
        <v>2.18</v>
      </c>
    </row>
    <row r="809">
      <c r="A809" t="inlineStr">
        <is>
          <t>000504</t>
        </is>
      </c>
      <c r="B809" t="n">
        <v>0.0002836561743341399</v>
      </c>
      <c r="C809" t="n">
        <v>2.081727062451799</v>
      </c>
      <c r="D809" t="n">
        <v>13.216</v>
      </c>
      <c r="E809" t="n">
        <v>0.22</v>
      </c>
    </row>
    <row r="810">
      <c r="A810" t="inlineStr">
        <is>
          <t>002706</t>
        </is>
      </c>
      <c r="B810" t="n">
        <v>0.00154255347415969</v>
      </c>
      <c r="C810" t="n">
        <v>2.077836411609502</v>
      </c>
      <c r="D810" t="n">
        <v>30.108</v>
      </c>
      <c r="E810" t="n">
        <v>1.14</v>
      </c>
    </row>
    <row r="811">
      <c r="A811" t="inlineStr">
        <is>
          <t>688039</t>
        </is>
      </c>
      <c r="B811" t="n">
        <v>0.0005980062305296033</v>
      </c>
      <c r="C811" t="n">
        <v>2.077104642014183</v>
      </c>
      <c r="D811" t="n">
        <v>64.2</v>
      </c>
      <c r="E811" t="n">
        <v>0.9</v>
      </c>
    </row>
    <row r="812">
      <c r="A812" t="inlineStr">
        <is>
          <t>002626</t>
        </is>
      </c>
      <c r="B812" t="n">
        <v>0.002449640240279878</v>
      </c>
      <c r="C812" t="n">
        <v>2.067095899695026</v>
      </c>
      <c r="D812" t="n">
        <v>30.298</v>
      </c>
      <c r="E812" t="n">
        <v>1.18</v>
      </c>
    </row>
    <row r="813">
      <c r="A813" t="inlineStr">
        <is>
          <t>603949</t>
        </is>
      </c>
      <c r="B813" t="n">
        <v>0.002332177460479346</v>
      </c>
      <c r="C813" t="n">
        <v>2.064516129032268</v>
      </c>
      <c r="D813" t="n">
        <v>15.688</v>
      </c>
      <c r="E813" t="n">
        <v>12.06</v>
      </c>
    </row>
    <row r="814">
      <c r="A814" t="inlineStr">
        <is>
          <t>300470</t>
        </is>
      </c>
      <c r="B814" t="n">
        <v>0.0009082948457417273</v>
      </c>
      <c r="C814" t="n">
        <v>2.064007421150271</v>
      </c>
      <c r="D814" t="n">
        <v>43.304</v>
      </c>
      <c r="E814" t="n">
        <v>1.06</v>
      </c>
    </row>
    <row r="815">
      <c r="A815" t="inlineStr">
        <is>
          <t>600409</t>
        </is>
      </c>
      <c r="B815" t="n">
        <v>0.000528342606643064</v>
      </c>
      <c r="C815" t="n">
        <v>2.032176121930562</v>
      </c>
      <c r="D815" t="n">
        <v>11.862</v>
      </c>
      <c r="E815" t="n">
        <v>1.54</v>
      </c>
    </row>
    <row r="816">
      <c r="A816" t="inlineStr">
        <is>
          <t>600520</t>
        </is>
      </c>
      <c r="B816" t="n">
        <v>0.001294240837696335</v>
      </c>
      <c r="C816" t="n">
        <v>2.031249999999996</v>
      </c>
      <c r="D816" t="n">
        <v>6.494</v>
      </c>
      <c r="E816" t="n">
        <v>3.88</v>
      </c>
    </row>
    <row r="817">
      <c r="A817" t="inlineStr">
        <is>
          <t>600987</t>
        </is>
      </c>
      <c r="B817" t="n">
        <v>8.611815875317143e-05</v>
      </c>
      <c r="C817" t="n">
        <v>2.018348623853194</v>
      </c>
      <c r="D817" t="n">
        <v>5.517999999999999</v>
      </c>
      <c r="E817" t="n">
        <v>0.28</v>
      </c>
    </row>
    <row r="818">
      <c r="A818" t="inlineStr">
        <is>
          <t>688668</t>
        </is>
      </c>
      <c r="B818" t="n">
        <v>0.00218703114079367</v>
      </c>
      <c r="C818" t="n">
        <v>2.000769526741064</v>
      </c>
      <c r="D818" t="n">
        <v>25.754</v>
      </c>
      <c r="E818" t="n">
        <v>5.26</v>
      </c>
    </row>
    <row r="819">
      <c r="A819" t="inlineStr">
        <is>
          <t>300161</t>
        </is>
      </c>
      <c r="B819" t="n">
        <v>0.004713585449706108</v>
      </c>
      <c r="C819" t="n">
        <v>1.991388589881593</v>
      </c>
      <c r="D819" t="n">
        <v>18.034</v>
      </c>
      <c r="E819" t="n">
        <v>1.72</v>
      </c>
    </row>
    <row r="820">
      <c r="A820" t="inlineStr">
        <is>
          <t>002301</t>
        </is>
      </c>
      <c r="B820" t="n">
        <v>0.0004463455708992937</v>
      </c>
      <c r="C820" t="n">
        <v>1.984469370146691</v>
      </c>
      <c r="D820" t="n">
        <v>11.876</v>
      </c>
      <c r="E820" t="n">
        <v>0.78</v>
      </c>
    </row>
    <row r="821">
      <c r="A821" t="inlineStr">
        <is>
          <t>603778</t>
        </is>
      </c>
      <c r="B821" t="n">
        <v>0.0001522727272727269</v>
      </c>
      <c r="C821" t="n">
        <v>1.97740112994349</v>
      </c>
      <c r="D821" t="n">
        <v>3.52</v>
      </c>
      <c r="E821" t="n">
        <v>0.76</v>
      </c>
    </row>
    <row r="822">
      <c r="A822" t="inlineStr">
        <is>
          <t>300183</t>
        </is>
      </c>
      <c r="B822" t="n">
        <v>0.001403251121076229</v>
      </c>
      <c r="C822" t="n">
        <v>1.974612129760245</v>
      </c>
      <c r="D822" t="n">
        <v>14.272</v>
      </c>
      <c r="E822" t="n">
        <v>1.78</v>
      </c>
    </row>
    <row r="823">
      <c r="A823" t="inlineStr">
        <is>
          <t>300357</t>
        </is>
      </c>
      <c r="B823" t="n">
        <v>0.02973068830242515</v>
      </c>
      <c r="C823" t="n">
        <v>1.953935159917042</v>
      </c>
      <c r="D823" t="n">
        <v>89.72799999999999</v>
      </c>
      <c r="E823" t="n">
        <v>1.6</v>
      </c>
    </row>
    <row r="824">
      <c r="A824" t="inlineStr">
        <is>
          <t>002601</t>
        </is>
      </c>
      <c r="B824" t="n">
        <v>0.01000066070734551</v>
      </c>
      <c r="C824" t="n">
        <v>1.95238095238095</v>
      </c>
      <c r="D824" t="n">
        <v>41.168</v>
      </c>
      <c r="E824" t="n">
        <v>1.96</v>
      </c>
    </row>
    <row r="825">
      <c r="A825" t="inlineStr">
        <is>
          <t>600036</t>
        </is>
      </c>
      <c r="B825" t="n">
        <v>0.0008031256044253587</v>
      </c>
      <c r="C825" t="n">
        <v>1.945525291828787</v>
      </c>
      <c r="D825" t="n">
        <v>51.702</v>
      </c>
      <c r="E825" t="n">
        <v>0.26</v>
      </c>
    </row>
    <row r="826">
      <c r="A826" t="inlineStr">
        <is>
          <t>300006</t>
        </is>
      </c>
      <c r="B826" t="n">
        <v>0.00149678789487656</v>
      </c>
      <c r="C826" t="n">
        <v>1.940491591203108</v>
      </c>
      <c r="D826" t="n">
        <v>7.534000000000001</v>
      </c>
      <c r="E826" t="n">
        <v>4.44</v>
      </c>
    </row>
    <row r="827">
      <c r="A827" t="inlineStr">
        <is>
          <t>002609</t>
        </is>
      </c>
      <c r="B827" t="n">
        <v>0.0001394445698803338</v>
      </c>
      <c r="C827" t="n">
        <v>1.936218678815482</v>
      </c>
      <c r="D827" t="n">
        <v>8.858000000000001</v>
      </c>
      <c r="E827" t="n">
        <v>1.52</v>
      </c>
    </row>
    <row r="828">
      <c r="A828" t="inlineStr">
        <is>
          <t>688129</t>
        </is>
      </c>
      <c r="B828" t="n">
        <v>0.0006461911586374154</v>
      </c>
      <c r="C828" t="n">
        <v>1.922020867655116</v>
      </c>
      <c r="D828" t="n">
        <v>18.142</v>
      </c>
      <c r="E828" t="n">
        <v>3.86</v>
      </c>
    </row>
    <row r="829">
      <c r="A829" t="inlineStr">
        <is>
          <t>000021</t>
        </is>
      </c>
      <c r="B829" t="n">
        <v>0.0003913589945011778</v>
      </c>
      <c r="C829" t="n">
        <v>1.889607160616613</v>
      </c>
      <c r="D829" t="n">
        <v>20.368</v>
      </c>
      <c r="E829" t="n">
        <v>1.82</v>
      </c>
    </row>
    <row r="830">
      <c r="A830" t="inlineStr">
        <is>
          <t>002619</t>
        </is>
      </c>
      <c r="B830" t="n">
        <v>0.001764787111622553</v>
      </c>
      <c r="C830" t="n">
        <v>1.886792452830188</v>
      </c>
      <c r="D830" t="n">
        <v>1.738</v>
      </c>
      <c r="E830" t="n">
        <v>5.94</v>
      </c>
    </row>
    <row r="831">
      <c r="A831" t="inlineStr">
        <is>
          <t>603917</t>
        </is>
      </c>
      <c r="B831" t="n">
        <v>0.0002135212508258098</v>
      </c>
      <c r="C831" t="n">
        <v>1.884700665188466</v>
      </c>
      <c r="D831" t="n">
        <v>9.081999999999999</v>
      </c>
      <c r="E831" t="n">
        <v>0.46</v>
      </c>
    </row>
    <row r="832">
      <c r="A832" t="inlineStr">
        <is>
          <t>002531</t>
        </is>
      </c>
      <c r="B832" t="n">
        <v>0.001502759276879164</v>
      </c>
      <c r="C832" t="n">
        <v>1.882352941176468</v>
      </c>
      <c r="D832" t="n">
        <v>8.407999999999999</v>
      </c>
      <c r="E832" t="n">
        <v>3.44</v>
      </c>
    </row>
    <row r="833">
      <c r="A833" t="inlineStr">
        <is>
          <t>000045</t>
        </is>
      </c>
      <c r="B833" t="n">
        <v>0.0003650553290623178</v>
      </c>
      <c r="C833" t="n">
        <v>1.881331403762654</v>
      </c>
      <c r="D833" t="n">
        <v>6.868</v>
      </c>
      <c r="E833" t="n">
        <v>0.38</v>
      </c>
    </row>
    <row r="834">
      <c r="A834" t="inlineStr">
        <is>
          <t>600379</t>
        </is>
      </c>
      <c r="B834" t="n">
        <v>0.001186491557223264</v>
      </c>
      <c r="C834" t="n">
        <v>1.880877742946718</v>
      </c>
      <c r="D834" t="n">
        <v>6.396</v>
      </c>
      <c r="E834" t="n">
        <v>4.86</v>
      </c>
    </row>
    <row r="835">
      <c r="A835" t="inlineStr">
        <is>
          <t>002118</t>
        </is>
      </c>
      <c r="B835" t="n">
        <v>0.0004270311313591487</v>
      </c>
      <c r="C835" t="n">
        <v>1.879699248120303</v>
      </c>
      <c r="D835" t="n">
        <v>2.634</v>
      </c>
      <c r="E835" t="n">
        <v>1.44</v>
      </c>
    </row>
    <row r="836">
      <c r="A836" t="inlineStr">
        <is>
          <t>603386</t>
        </is>
      </c>
      <c r="B836" t="n">
        <v>0.0003409103007718926</v>
      </c>
      <c r="C836" t="n">
        <v>1.867911941294187</v>
      </c>
      <c r="D836" t="n">
        <v>15.028</v>
      </c>
      <c r="E836" t="n">
        <v>0.4400000000000001</v>
      </c>
    </row>
    <row r="837">
      <c r="A837" t="inlineStr">
        <is>
          <t>300838</t>
        </is>
      </c>
      <c r="B837" t="n">
        <v>0.0006081043316255217</v>
      </c>
      <c r="C837" t="n">
        <v>1.860465116279064</v>
      </c>
      <c r="D837" t="n">
        <v>17.176</v>
      </c>
      <c r="E837" t="n">
        <v>2</v>
      </c>
    </row>
    <row r="838">
      <c r="A838" t="inlineStr">
        <is>
          <t>300815</t>
        </is>
      </c>
      <c r="B838" t="n">
        <v>0.002670816037384113</v>
      </c>
      <c r="C838" t="n">
        <v>1.860288534548205</v>
      </c>
      <c r="D838" t="n">
        <v>80.462</v>
      </c>
      <c r="E838" t="n">
        <v>2.52</v>
      </c>
    </row>
    <row r="839">
      <c r="A839" t="inlineStr">
        <is>
          <t>603067</t>
        </is>
      </c>
      <c r="B839" t="n">
        <v>0.0001256827247621973</v>
      </c>
      <c r="C839" t="n">
        <v>1.857585139318885</v>
      </c>
      <c r="D839" t="n">
        <v>6.517999999999999</v>
      </c>
      <c r="E839" t="n">
        <v>0.6799999999999999</v>
      </c>
    </row>
    <row r="840">
      <c r="A840" t="inlineStr">
        <is>
          <t>300439</t>
        </is>
      </c>
      <c r="B840" t="n">
        <v>0.001921569491899032</v>
      </c>
      <c r="C840" t="n">
        <v>1.856908793009282</v>
      </c>
      <c r="D840" t="n">
        <v>18.146</v>
      </c>
      <c r="E840" t="n">
        <v>1.6</v>
      </c>
    </row>
    <row r="841">
      <c r="A841" t="inlineStr">
        <is>
          <t>000806</t>
        </is>
      </c>
      <c r="B841" t="n">
        <v>9.394673123486666e-05</v>
      </c>
      <c r="C841" t="n">
        <v>1.851851851851838</v>
      </c>
      <c r="D841" t="n">
        <v>1.652</v>
      </c>
      <c r="E841" t="n">
        <v>1.44</v>
      </c>
    </row>
    <row r="842">
      <c r="A842" t="inlineStr">
        <is>
          <t>002481</t>
        </is>
      </c>
      <c r="B842" t="n">
        <v>0.001149144885446919</v>
      </c>
      <c r="C842" t="n">
        <v>1.844426623897344</v>
      </c>
      <c r="D842" t="n">
        <v>12.396</v>
      </c>
      <c r="E842" t="n">
        <v>1.06</v>
      </c>
    </row>
    <row r="843">
      <c r="A843" t="inlineStr">
        <is>
          <t>002652</t>
        </is>
      </c>
      <c r="B843" t="n">
        <v>0.0002342541436464089</v>
      </c>
      <c r="C843" t="n">
        <v>1.840490797546024</v>
      </c>
      <c r="D843" t="n">
        <v>3.258</v>
      </c>
      <c r="E843" t="n">
        <v>0.9</v>
      </c>
    </row>
    <row r="844">
      <c r="A844" t="inlineStr">
        <is>
          <t>603618</t>
        </is>
      </c>
      <c r="B844" t="n">
        <v>0.0002986539036793303</v>
      </c>
      <c r="C844" t="n">
        <v>1.840490797546024</v>
      </c>
      <c r="D844" t="n">
        <v>6.686</v>
      </c>
      <c r="E844" t="n">
        <v>4.48</v>
      </c>
    </row>
    <row r="845">
      <c r="A845" t="inlineStr">
        <is>
          <t>601086</t>
        </is>
      </c>
      <c r="B845" t="n">
        <v>5.675815639564996e-05</v>
      </c>
      <c r="C845" t="n">
        <v>1.837270341207353</v>
      </c>
      <c r="D845" t="n">
        <v>3.862</v>
      </c>
      <c r="E845" t="n">
        <v>0.2</v>
      </c>
    </row>
    <row r="846">
      <c r="A846" t="inlineStr">
        <is>
          <t>603681</t>
        </is>
      </c>
      <c r="B846" t="n">
        <v>0.0005446398659966499</v>
      </c>
      <c r="C846" t="n">
        <v>1.832460732984287</v>
      </c>
      <c r="D846" t="n">
        <v>19.104</v>
      </c>
      <c r="E846" t="n">
        <v>3.919999999999999</v>
      </c>
    </row>
    <row r="847">
      <c r="A847" t="inlineStr">
        <is>
          <t>600594</t>
        </is>
      </c>
      <c r="B847" t="n">
        <v>4.337349397590347e-05</v>
      </c>
      <c r="C847" t="n">
        <v>1.821862348178138</v>
      </c>
      <c r="D847" t="n">
        <v>4.98</v>
      </c>
      <c r="E847" t="n">
        <v>0.6</v>
      </c>
    </row>
    <row r="848">
      <c r="A848" t="inlineStr">
        <is>
          <t>300323</t>
        </is>
      </c>
      <c r="B848" t="n">
        <v>0.0005968855788760995</v>
      </c>
      <c r="C848" t="n">
        <v>1.818181818181808</v>
      </c>
      <c r="D848" t="n">
        <v>14.77</v>
      </c>
      <c r="E848" t="n">
        <v>3.64</v>
      </c>
    </row>
    <row r="849">
      <c r="A849" t="inlineStr">
        <is>
          <t>688289</t>
        </is>
      </c>
      <c r="B849" t="n">
        <v>0.002541971899005459</v>
      </c>
      <c r="C849" t="n">
        <v>1.806302843966168</v>
      </c>
      <c r="D849" t="n">
        <v>132.522</v>
      </c>
      <c r="E849" t="n">
        <v>6.38</v>
      </c>
    </row>
    <row r="850">
      <c r="A850" t="inlineStr">
        <is>
          <t>300259</t>
        </is>
      </c>
      <c r="B850" t="n">
        <v>4.227496641289674e-05</v>
      </c>
      <c r="C850" t="n">
        <v>1.801801801801783</v>
      </c>
      <c r="D850" t="n">
        <v>4.466</v>
      </c>
      <c r="E850" t="n">
        <v>1.14</v>
      </c>
    </row>
    <row r="851">
      <c r="A851" t="inlineStr">
        <is>
          <t>300580</t>
        </is>
      </c>
      <c r="B851" t="n">
        <v>0.000783461013747506</v>
      </c>
      <c r="C851" t="n">
        <v>1.7989417989418</v>
      </c>
      <c r="D851" t="n">
        <v>19.058</v>
      </c>
      <c r="E851" t="n">
        <v>1.5</v>
      </c>
    </row>
    <row r="852">
      <c r="A852" t="inlineStr">
        <is>
          <t>000703</t>
        </is>
      </c>
      <c r="B852" t="n">
        <v>0.003663445004447078</v>
      </c>
      <c r="C852" t="n">
        <v>1.797268152408349</v>
      </c>
      <c r="D852" t="n">
        <v>13.492</v>
      </c>
      <c r="E852" t="n">
        <v>1.84</v>
      </c>
    </row>
    <row r="853">
      <c r="A853" t="inlineStr">
        <is>
          <t>688008</t>
        </is>
      </c>
      <c r="B853" t="n">
        <v>0.0009705671081829219</v>
      </c>
      <c r="C853" t="n">
        <v>1.795436117224591</v>
      </c>
      <c r="D853" t="n">
        <v>87.426</v>
      </c>
      <c r="E853" t="n">
        <v>1.24</v>
      </c>
    </row>
    <row r="854">
      <c r="A854" t="inlineStr">
        <is>
          <t>600877</t>
        </is>
      </c>
      <c r="B854" t="n">
        <v>0.002439248434237996</v>
      </c>
      <c r="C854" t="n">
        <v>1.791277258566981</v>
      </c>
      <c r="D854" t="n">
        <v>13.412</v>
      </c>
      <c r="E854" t="n">
        <v>3.48</v>
      </c>
    </row>
    <row r="855">
      <c r="A855" t="inlineStr">
        <is>
          <t>600302</t>
        </is>
      </c>
      <c r="B855" t="n">
        <v>5.120967741935477e-05</v>
      </c>
      <c r="C855" t="n">
        <v>1.790281329923271</v>
      </c>
      <c r="D855" t="n">
        <v>3.968</v>
      </c>
      <c r="E855" t="n">
        <v>0.8800000000000001</v>
      </c>
    </row>
    <row r="856">
      <c r="A856" t="inlineStr">
        <is>
          <t>002283</t>
        </is>
      </c>
      <c r="B856" t="n">
        <v>0.000136619718309859</v>
      </c>
      <c r="C856" t="n">
        <v>1.785714285714302</v>
      </c>
      <c r="D856" t="n">
        <v>5.68</v>
      </c>
      <c r="E856" t="n">
        <v>1.58</v>
      </c>
    </row>
    <row r="857">
      <c r="A857" t="inlineStr">
        <is>
          <t>002366</t>
        </is>
      </c>
      <c r="B857" t="n">
        <v>0.0006337874659400544</v>
      </c>
      <c r="C857" t="n">
        <v>1.785714285714302</v>
      </c>
      <c r="D857" t="n">
        <v>2.936</v>
      </c>
      <c r="E857" t="n">
        <v>4.8</v>
      </c>
    </row>
    <row r="858">
      <c r="A858" t="inlineStr">
        <is>
          <t>002660</t>
        </is>
      </c>
      <c r="B858" t="n">
        <v>0.0001209985315712185</v>
      </c>
      <c r="C858" t="n">
        <v>1.775147928994092</v>
      </c>
      <c r="D858" t="n">
        <v>6.81</v>
      </c>
      <c r="E858" t="n">
        <v>1.56</v>
      </c>
    </row>
    <row r="859">
      <c r="A859" t="inlineStr">
        <is>
          <t>002740</t>
        </is>
      </c>
      <c r="B859" t="n">
        <v>0.0009010901883052533</v>
      </c>
      <c r="C859" t="n">
        <v>1.772151898734164</v>
      </c>
      <c r="D859" t="n">
        <v>4.036</v>
      </c>
      <c r="E859" t="n">
        <v>4.76</v>
      </c>
    </row>
    <row r="860">
      <c r="A860" t="inlineStr">
        <is>
          <t>688363</t>
        </is>
      </c>
      <c r="B860" t="n">
        <v>0.03483342308879404</v>
      </c>
      <c r="C860" t="n">
        <v>1.754750285536288</v>
      </c>
      <c r="D860" t="n">
        <v>187.918</v>
      </c>
      <c r="E860" t="n">
        <v>3.54</v>
      </c>
    </row>
    <row r="861">
      <c r="A861" t="inlineStr">
        <is>
          <t>300691</t>
        </is>
      </c>
      <c r="B861" t="n">
        <v>0.0001232293214462602</v>
      </c>
      <c r="C861" t="n">
        <v>1.751459549624679</v>
      </c>
      <c r="D861" t="n">
        <v>12.114</v>
      </c>
      <c r="E861" t="n">
        <v>0.72</v>
      </c>
    </row>
    <row r="862">
      <c r="A862" t="inlineStr">
        <is>
          <t>600688</t>
        </is>
      </c>
      <c r="B862" t="n">
        <v>4.318049912942525e-05</v>
      </c>
      <c r="C862" t="n">
        <v>1.744186046511631</v>
      </c>
      <c r="D862" t="n">
        <v>3.446</v>
      </c>
      <c r="E862" t="n">
        <v>0.1</v>
      </c>
    </row>
    <row r="863">
      <c r="A863" t="inlineStr">
        <is>
          <t>600456</t>
        </is>
      </c>
      <c r="B863" t="n">
        <v>0.005671697636202748</v>
      </c>
      <c r="C863" t="n">
        <v>1.739130434782599</v>
      </c>
      <c r="D863" t="n">
        <v>47.46599999999999</v>
      </c>
      <c r="E863" t="n">
        <v>3.42</v>
      </c>
    </row>
    <row r="864">
      <c r="A864" t="inlineStr">
        <is>
          <t>000985</t>
        </is>
      </c>
      <c r="B864" t="n">
        <v>0.0003014986376021802</v>
      </c>
      <c r="C864" t="n">
        <v>1.736111111111116</v>
      </c>
      <c r="D864" t="n">
        <v>11.744</v>
      </c>
      <c r="E864" t="n">
        <v>0.8600000000000001</v>
      </c>
    </row>
    <row r="865">
      <c r="A865" t="inlineStr">
        <is>
          <t>603737</t>
        </is>
      </c>
      <c r="B865" t="n">
        <v>0.00315698637456587</v>
      </c>
      <c r="C865" t="n">
        <v>1.733485041161908</v>
      </c>
      <c r="D865" t="n">
        <v>149.72</v>
      </c>
      <c r="E865" t="n">
        <v>0.42</v>
      </c>
    </row>
    <row r="866">
      <c r="A866" t="inlineStr">
        <is>
          <t>601998</t>
        </is>
      </c>
      <c r="B866" t="n">
        <v>4.189602446483168e-05</v>
      </c>
      <c r="C866" t="n">
        <v>1.730769230769225</v>
      </c>
      <c r="D866" t="n">
        <v>5.232</v>
      </c>
      <c r="E866" t="n">
        <v>0.1</v>
      </c>
    </row>
    <row r="867">
      <c r="A867" t="inlineStr">
        <is>
          <t>002043</t>
        </is>
      </c>
      <c r="B867" t="n">
        <v>0.0005833477883781447</v>
      </c>
      <c r="C867" t="n">
        <v>1.729729729729734</v>
      </c>
      <c r="D867" t="n">
        <v>9.224</v>
      </c>
      <c r="E867" t="n">
        <v>1.3</v>
      </c>
    </row>
    <row r="868">
      <c r="A868" t="inlineStr">
        <is>
          <t>002169</t>
        </is>
      </c>
      <c r="B868" t="n">
        <v>0.001602409638554215</v>
      </c>
      <c r="C868" t="n">
        <v>1.726844583987441</v>
      </c>
      <c r="D868" t="n">
        <v>6.639999999999999</v>
      </c>
      <c r="E868" t="n">
        <v>2.28</v>
      </c>
    </row>
    <row r="869">
      <c r="A869" t="inlineStr">
        <is>
          <t>002807</t>
        </is>
      </c>
      <c r="B869" t="n">
        <v>2.649780808572791e-05</v>
      </c>
      <c r="C869" t="n">
        <v>1.719901719901706</v>
      </c>
      <c r="D869" t="n">
        <v>4.106</v>
      </c>
      <c r="E869" t="n">
        <v>0.7</v>
      </c>
    </row>
    <row r="870">
      <c r="A870" t="inlineStr">
        <is>
          <t>300853</t>
        </is>
      </c>
      <c r="B870" t="n">
        <v>0.003629144445279049</v>
      </c>
      <c r="C870" t="n">
        <v>1.711946408634146</v>
      </c>
      <c r="D870" t="n">
        <v>53.252</v>
      </c>
      <c r="E870" t="n">
        <v>2.76</v>
      </c>
    </row>
    <row r="871">
      <c r="A871" t="inlineStr">
        <is>
          <t>688157</t>
        </is>
      </c>
      <c r="B871" t="n">
        <v>0.006997257016013956</v>
      </c>
      <c r="C871" t="n">
        <v>1.710794297352325</v>
      </c>
      <c r="D871" t="n">
        <v>100.912</v>
      </c>
      <c r="E871" t="n">
        <v>2.74</v>
      </c>
    </row>
    <row r="872">
      <c r="A872" t="inlineStr">
        <is>
          <t>688788</t>
        </is>
      </c>
      <c r="B872" t="n">
        <v>0.005383770771339726</v>
      </c>
      <c r="C872" t="n">
        <v>1.709401709401703</v>
      </c>
      <c r="D872" t="n">
        <v>119.636</v>
      </c>
      <c r="E872" t="n">
        <v>3.78</v>
      </c>
    </row>
    <row r="873">
      <c r="A873" t="inlineStr">
        <is>
          <t>000488</t>
        </is>
      </c>
      <c r="B873" t="n">
        <v>0.002050611376927163</v>
      </c>
      <c r="C873" t="n">
        <v>1.703800786369603</v>
      </c>
      <c r="D873" t="n">
        <v>7.523999999999999</v>
      </c>
      <c r="E873" t="n">
        <v>5.3</v>
      </c>
    </row>
    <row r="874">
      <c r="A874" t="inlineStr">
        <is>
          <t>603516</t>
        </is>
      </c>
      <c r="B874" t="n">
        <v>0.003853637561550739</v>
      </c>
      <c r="C874" t="n">
        <v>1.703577512776833</v>
      </c>
      <c r="D874" t="n">
        <v>28.838</v>
      </c>
      <c r="E874" t="n">
        <v>0.9</v>
      </c>
    </row>
    <row r="875">
      <c r="A875" t="inlineStr">
        <is>
          <t>603605</t>
        </is>
      </c>
      <c r="B875" t="n">
        <v>0.002885773671552785</v>
      </c>
      <c r="C875" t="n">
        <v>1.696035242290761</v>
      </c>
      <c r="D875" t="n">
        <v>183.786</v>
      </c>
      <c r="E875" t="n">
        <v>0.86</v>
      </c>
    </row>
    <row r="876">
      <c r="A876" t="inlineStr">
        <is>
          <t>300031</t>
        </is>
      </c>
      <c r="B876" t="n">
        <v>0.001997012138188613</v>
      </c>
      <c r="C876" t="n">
        <v>1.694915254237306</v>
      </c>
      <c r="D876" t="n">
        <v>17.136</v>
      </c>
      <c r="E876" t="n">
        <v>2.22</v>
      </c>
    </row>
    <row r="877">
      <c r="A877" t="inlineStr">
        <is>
          <t>002595</t>
        </is>
      </c>
      <c r="B877" t="n">
        <v>0.002970763437179041</v>
      </c>
      <c r="C877" t="n">
        <v>1.692524682651597</v>
      </c>
      <c r="D877" t="n">
        <v>35.052</v>
      </c>
      <c r="E877" t="n">
        <v>0.74</v>
      </c>
    </row>
    <row r="878">
      <c r="A878" t="inlineStr">
        <is>
          <t>603009</t>
        </is>
      </c>
      <c r="B878" t="n">
        <v>0.0001912786400591278</v>
      </c>
      <c r="C878" t="n">
        <v>1.691729323308278</v>
      </c>
      <c r="D878" t="n">
        <v>5.412000000000001</v>
      </c>
      <c r="E878" t="n">
        <v>0.6799999999999999</v>
      </c>
    </row>
    <row r="879">
      <c r="A879" t="inlineStr">
        <is>
          <t>002027</t>
        </is>
      </c>
      <c r="B879" t="n">
        <v>0.0007921217547000906</v>
      </c>
      <c r="C879" t="n">
        <v>1.688888888888895</v>
      </c>
      <c r="D879" t="n">
        <v>11.17</v>
      </c>
      <c r="E879" t="n">
        <v>1.06</v>
      </c>
    </row>
    <row r="880">
      <c r="A880" t="inlineStr">
        <is>
          <t>300349</t>
        </is>
      </c>
      <c r="B880" t="n">
        <v>0.0001023870730811597</v>
      </c>
      <c r="C880" t="n">
        <v>1.66051660516604</v>
      </c>
      <c r="D880" t="n">
        <v>10.892</v>
      </c>
      <c r="E880" t="n">
        <v>0.7600000000000001</v>
      </c>
    </row>
    <row r="881">
      <c r="A881" t="inlineStr">
        <is>
          <t>002097</t>
        </is>
      </c>
      <c r="B881" t="n">
        <v>0.000279374839866769</v>
      </c>
      <c r="C881" t="n">
        <v>1.658163265306123</v>
      </c>
      <c r="D881" t="n">
        <v>7.806</v>
      </c>
      <c r="E881" t="n">
        <v>1.3</v>
      </c>
    </row>
    <row r="882">
      <c r="A882" t="inlineStr">
        <is>
          <t>600615</t>
        </is>
      </c>
      <c r="B882" t="n">
        <v>0.0002855499640546379</v>
      </c>
      <c r="C882" t="n">
        <v>1.657458563535918</v>
      </c>
      <c r="D882" t="n">
        <v>5.564</v>
      </c>
      <c r="E882" t="n">
        <v>1.62</v>
      </c>
    </row>
    <row r="883">
      <c r="A883" t="inlineStr">
        <is>
          <t>300492</t>
        </is>
      </c>
      <c r="B883" t="n">
        <v>0.001044786324786326</v>
      </c>
      <c r="C883" t="n">
        <v>1.65577342047929</v>
      </c>
      <c r="D883" t="n">
        <v>46.8</v>
      </c>
      <c r="E883" t="n">
        <v>0.54</v>
      </c>
    </row>
    <row r="884">
      <c r="A884" t="inlineStr">
        <is>
          <t>600658</t>
        </is>
      </c>
      <c r="B884" t="n">
        <v>7.049180327868814e-05</v>
      </c>
      <c r="C884" t="n">
        <v>1.649484536082468</v>
      </c>
      <c r="D884" t="n">
        <v>4.88</v>
      </c>
      <c r="E884" t="n">
        <v>0.48</v>
      </c>
    </row>
    <row r="885">
      <c r="A885" t="inlineStr">
        <is>
          <t>000978</t>
        </is>
      </c>
      <c r="B885" t="n">
        <v>5.858208955223909e-05</v>
      </c>
      <c r="C885" t="n">
        <v>1.647058823529424</v>
      </c>
      <c r="D885" t="n">
        <v>4.287999999999999</v>
      </c>
      <c r="E885" t="n">
        <v>0.76</v>
      </c>
    </row>
    <row r="886">
      <c r="A886" t="inlineStr">
        <is>
          <t>600005</t>
        </is>
      </c>
      <c r="B886" t="n">
        <v>0.0001308310991957104</v>
      </c>
      <c r="C886" t="n">
        <v>1.643835616438349</v>
      </c>
      <c r="D886" t="n">
        <v>3.73</v>
      </c>
      <c r="E886" t="n">
        <v>0.758</v>
      </c>
    </row>
    <row r="887">
      <c r="A887" t="inlineStr">
        <is>
          <t>000524</t>
        </is>
      </c>
      <c r="B887" t="n">
        <v>0.0003327327327327332</v>
      </c>
      <c r="C887" t="n">
        <v>1.639344262295084</v>
      </c>
      <c r="D887" t="n">
        <v>6.659999999999999</v>
      </c>
      <c r="E887" t="n">
        <v>0.34</v>
      </c>
    </row>
    <row r="888">
      <c r="A888" t="inlineStr">
        <is>
          <t>600776</t>
        </is>
      </c>
      <c r="B888" t="n">
        <v>0.0009062674094707545</v>
      </c>
      <c r="C888" t="n">
        <v>1.636520241171424</v>
      </c>
      <c r="D888" t="n">
        <v>11.488</v>
      </c>
      <c r="E888" t="n">
        <v>1.08</v>
      </c>
    </row>
    <row r="889">
      <c r="A889" t="inlineStr">
        <is>
          <t>600133</t>
        </is>
      </c>
      <c r="B889" t="n">
        <v>0.0002327856882073751</v>
      </c>
      <c r="C889" t="n">
        <v>1.636363636363636</v>
      </c>
      <c r="D889" t="n">
        <v>5.478</v>
      </c>
      <c r="E889" t="n">
        <v>1.06</v>
      </c>
    </row>
    <row r="890">
      <c r="A890" t="inlineStr">
        <is>
          <t>601878</t>
        </is>
      </c>
      <c r="B890" t="n">
        <v>0.0003538694992412754</v>
      </c>
      <c r="C890" t="n">
        <v>1.626646010844301</v>
      </c>
      <c r="D890" t="n">
        <v>13.18</v>
      </c>
      <c r="E890" t="n">
        <v>1.12</v>
      </c>
    </row>
    <row r="891">
      <c r="A891" t="inlineStr">
        <is>
          <t>300636</t>
        </is>
      </c>
      <c r="B891" t="n">
        <v>0.003095310871830495</v>
      </c>
      <c r="C891" t="n">
        <v>1.618398637137997</v>
      </c>
      <c r="D891" t="n">
        <v>23.032</v>
      </c>
      <c r="E891" t="n">
        <v>1.62</v>
      </c>
    </row>
    <row r="892">
      <c r="A892" t="inlineStr">
        <is>
          <t>002504</t>
        </is>
      </c>
      <c r="B892" t="n">
        <v>0.0001142857142857139</v>
      </c>
      <c r="C892" t="n">
        <v>1.61290322580645</v>
      </c>
      <c r="D892" t="n">
        <v>1.89</v>
      </c>
      <c r="E892" t="n">
        <v>3.48</v>
      </c>
    </row>
    <row r="893">
      <c r="A893" t="inlineStr">
        <is>
          <t>000520</t>
        </is>
      </c>
      <c r="B893" t="n">
        <v>0.0001883268482490273</v>
      </c>
      <c r="C893" t="n">
        <v>1.602564102564097</v>
      </c>
      <c r="D893" t="n">
        <v>3.084000000000001</v>
      </c>
      <c r="E893" t="n">
        <v>0.38</v>
      </c>
    </row>
    <row r="894">
      <c r="A894" t="inlineStr">
        <is>
          <t>600449</t>
        </is>
      </c>
      <c r="B894" t="n">
        <v>0.0001995860531762461</v>
      </c>
      <c r="C894" t="n">
        <v>1.59872102318146</v>
      </c>
      <c r="D894" t="n">
        <v>12.562</v>
      </c>
      <c r="E894" t="n">
        <v>0.9400000000000001</v>
      </c>
    </row>
    <row r="895">
      <c r="A895" t="inlineStr">
        <is>
          <t>000888</t>
        </is>
      </c>
      <c r="B895" t="n">
        <v>5.927997203774907e-05</v>
      </c>
      <c r="C895" t="n">
        <v>1.590106007067127</v>
      </c>
      <c r="D895" t="n">
        <v>5.722</v>
      </c>
      <c r="E895" t="n">
        <v>0.76</v>
      </c>
    </row>
    <row r="896">
      <c r="A896" t="inlineStr">
        <is>
          <t>600158</t>
        </is>
      </c>
      <c r="B896" t="n">
        <v>0.000850083472454091</v>
      </c>
      <c r="C896" t="n">
        <v>1.585976627712848</v>
      </c>
      <c r="D896" t="n">
        <v>11.98</v>
      </c>
      <c r="E896" t="n">
        <v>1.96</v>
      </c>
    </row>
    <row r="897">
      <c r="A897" t="inlineStr">
        <is>
          <t>300768</t>
        </is>
      </c>
      <c r="B897" t="n">
        <v>0.0009738501291989632</v>
      </c>
      <c r="C897" t="n">
        <v>1.57770181435708</v>
      </c>
      <c r="D897" t="n">
        <v>38.7</v>
      </c>
      <c r="E897" t="n">
        <v>1.08</v>
      </c>
    </row>
    <row r="898">
      <c r="A898" t="inlineStr">
        <is>
          <t>603015</t>
        </is>
      </c>
      <c r="B898" t="n">
        <v>7.235213204951832e-05</v>
      </c>
      <c r="C898" t="n">
        <v>1.567944250871078</v>
      </c>
      <c r="D898" t="n">
        <v>5.816</v>
      </c>
      <c r="E898" t="n">
        <v>0.38</v>
      </c>
    </row>
    <row r="899">
      <c r="A899" t="inlineStr">
        <is>
          <t>600210</t>
        </is>
      </c>
      <c r="B899" t="n">
        <v>5.055236411842742e-05</v>
      </c>
      <c r="C899" t="n">
        <v>1.565995525727071</v>
      </c>
      <c r="D899" t="n">
        <v>4.526</v>
      </c>
      <c r="E899" t="n">
        <v>1.02</v>
      </c>
    </row>
    <row r="900">
      <c r="A900" t="inlineStr">
        <is>
          <t>603186</t>
        </is>
      </c>
      <c r="B900" t="n">
        <v>0.0008178906973666805</v>
      </c>
      <c r="C900" t="n">
        <v>1.530272787757814</v>
      </c>
      <c r="D900" t="n">
        <v>30.228</v>
      </c>
      <c r="E900" t="n">
        <v>1.1</v>
      </c>
    </row>
    <row r="901">
      <c r="A901" t="inlineStr">
        <is>
          <t>600388</t>
        </is>
      </c>
      <c r="B901" t="n">
        <v>5.452847805789027e-05</v>
      </c>
      <c r="C901" t="n">
        <v>1.52941176470589</v>
      </c>
      <c r="D901" t="n">
        <v>8.568000000000001</v>
      </c>
      <c r="E901" t="n">
        <v>0.4</v>
      </c>
    </row>
    <row r="902">
      <c r="A902" t="inlineStr">
        <is>
          <t>300594</t>
        </is>
      </c>
      <c r="B902" t="n">
        <v>0.0003343622494234503</v>
      </c>
      <c r="C902" t="n">
        <v>1.523980277902282</v>
      </c>
      <c r="D902" t="n">
        <v>22.548</v>
      </c>
      <c r="E902" t="n">
        <v>1.24</v>
      </c>
    </row>
    <row r="903">
      <c r="A903" t="inlineStr">
        <is>
          <t>600886</t>
        </is>
      </c>
      <c r="B903" t="n">
        <v>0.0001831258644536666</v>
      </c>
      <c r="C903" t="n">
        <v>1.522248243559732</v>
      </c>
      <c r="D903" t="n">
        <v>8.676</v>
      </c>
      <c r="E903" t="n">
        <v>0.2</v>
      </c>
    </row>
    <row r="904">
      <c r="A904" t="inlineStr">
        <is>
          <t>300760</t>
        </is>
      </c>
      <c r="B904" t="n">
        <v>0.01420610834299476</v>
      </c>
      <c r="C904" t="n">
        <v>1.518026565464892</v>
      </c>
      <c r="D904" t="n">
        <v>451.972</v>
      </c>
      <c r="E904" t="n">
        <v>0.9</v>
      </c>
    </row>
    <row r="905">
      <c r="A905" t="inlineStr">
        <is>
          <t>002266</t>
        </is>
      </c>
      <c r="B905" t="n">
        <v>0.0002974789915966385</v>
      </c>
      <c r="C905" t="n">
        <v>1.508620689655182</v>
      </c>
      <c r="D905" t="n">
        <v>4.76</v>
      </c>
      <c r="E905" t="n">
        <v>1.52</v>
      </c>
    </row>
    <row r="906">
      <c r="A906" t="inlineStr">
        <is>
          <t>600499</t>
        </is>
      </c>
      <c r="B906" t="n">
        <v>0.002275566543057272</v>
      </c>
      <c r="C906" t="n">
        <v>1.508620689655182</v>
      </c>
      <c r="D906" t="n">
        <v>9.708</v>
      </c>
      <c r="E906" t="n">
        <v>4.960000000000001</v>
      </c>
    </row>
    <row r="907">
      <c r="A907" t="inlineStr">
        <is>
          <t>600532</t>
        </is>
      </c>
      <c r="B907" t="n">
        <v>0.0005148070175438593</v>
      </c>
      <c r="C907" t="n">
        <v>1.507537688442206</v>
      </c>
      <c r="D907" t="n">
        <v>14.25</v>
      </c>
      <c r="E907" t="n">
        <v>1.54</v>
      </c>
    </row>
    <row r="908">
      <c r="A908" t="inlineStr">
        <is>
          <t>300539</t>
        </is>
      </c>
      <c r="B908" t="n">
        <v>0.0001299552906110283</v>
      </c>
      <c r="C908" t="n">
        <v>1.503759398496229</v>
      </c>
      <c r="D908" t="n">
        <v>6.709999999999999</v>
      </c>
      <c r="E908" t="n">
        <v>2.62</v>
      </c>
    </row>
    <row r="909">
      <c r="A909" t="inlineStr">
        <is>
          <t>000050</t>
        </is>
      </c>
      <c r="B909" t="n">
        <v>0.001137061244250791</v>
      </c>
      <c r="C909" t="n">
        <v>1.496110113704363</v>
      </c>
      <c r="D909" t="n">
        <v>16.524</v>
      </c>
      <c r="E909" t="n">
        <v>1.8</v>
      </c>
    </row>
    <row r="910">
      <c r="A910" t="inlineStr">
        <is>
          <t>300570</t>
        </is>
      </c>
      <c r="B910" t="n">
        <v>0.000144856410947822</v>
      </c>
      <c r="C910" t="n">
        <v>1.495581237253552</v>
      </c>
      <c r="D910" t="n">
        <v>14.834</v>
      </c>
      <c r="E910" t="n">
        <v>0.68</v>
      </c>
    </row>
    <row r="911">
      <c r="A911" t="inlineStr">
        <is>
          <t>688066</t>
        </is>
      </c>
      <c r="B911" t="n">
        <v>0.0004728994776155862</v>
      </c>
      <c r="C911" t="n">
        <v>1.491807287845437</v>
      </c>
      <c r="D911" t="n">
        <v>40.96599999999999</v>
      </c>
      <c r="E911" t="n">
        <v>1.04</v>
      </c>
    </row>
    <row r="912">
      <c r="A912" t="inlineStr">
        <is>
          <t>300363</t>
        </is>
      </c>
      <c r="B912" t="n">
        <v>0.001257797508234286</v>
      </c>
      <c r="C912" t="n">
        <v>1.491101491101499</v>
      </c>
      <c r="D912" t="n">
        <v>41.898</v>
      </c>
      <c r="E912" t="n">
        <v>1.52</v>
      </c>
    </row>
    <row r="913">
      <c r="A913" t="inlineStr">
        <is>
          <t>600067</t>
        </is>
      </c>
      <c r="B913" t="n">
        <v>3.16037735849059e-05</v>
      </c>
      <c r="C913" t="n">
        <v>1.479289940828421</v>
      </c>
      <c r="D913" t="n">
        <v>3.392</v>
      </c>
      <c r="E913" t="n">
        <v>0.28</v>
      </c>
    </row>
    <row r="914">
      <c r="A914" t="inlineStr">
        <is>
          <t>603477</t>
        </is>
      </c>
      <c r="B914" t="n">
        <v>0.0002948224852071012</v>
      </c>
      <c r="C914" t="n">
        <v>1.478743068391863</v>
      </c>
      <c r="D914" t="n">
        <v>10.816</v>
      </c>
      <c r="E914" t="n">
        <v>1.18</v>
      </c>
    </row>
    <row r="915">
      <c r="A915" t="inlineStr">
        <is>
          <t>603098</t>
        </is>
      </c>
      <c r="B915" t="n">
        <v>5.133171912833002e-05</v>
      </c>
      <c r="C915" t="n">
        <v>1.466992665036693</v>
      </c>
      <c r="D915" t="n">
        <v>8.260000000000002</v>
      </c>
      <c r="E915" t="n">
        <v>0.1</v>
      </c>
    </row>
    <row r="916">
      <c r="A916" t="inlineStr">
        <is>
          <t>000803</t>
        </is>
      </c>
      <c r="B916" t="n">
        <v>9.975144987572553e-05</v>
      </c>
      <c r="C916" t="n">
        <v>1.463414634146343</v>
      </c>
      <c r="D916" t="n">
        <v>14.484</v>
      </c>
      <c r="E916" t="n">
        <v>0.12</v>
      </c>
    </row>
    <row r="917">
      <c r="A917" t="inlineStr">
        <is>
          <t>002078</t>
        </is>
      </c>
      <c r="B917" t="n">
        <v>0.001465041251077455</v>
      </c>
      <c r="C917" t="n">
        <v>1.463414634146343</v>
      </c>
      <c r="D917" t="n">
        <v>16.242</v>
      </c>
      <c r="E917" t="n">
        <v>0.8600000000000001</v>
      </c>
    </row>
    <row r="918">
      <c r="A918" t="inlineStr">
        <is>
          <t>600160</t>
        </is>
      </c>
      <c r="B918" t="n">
        <v>0.0002537107198573659</v>
      </c>
      <c r="C918" t="n">
        <v>1.460674157303354</v>
      </c>
      <c r="D918" t="n">
        <v>8.974</v>
      </c>
      <c r="E918" t="n">
        <v>1.78</v>
      </c>
    </row>
    <row r="919">
      <c r="A919" t="inlineStr">
        <is>
          <t>600919</t>
        </is>
      </c>
      <c r="B919" t="n">
        <v>6.180631120783458e-05</v>
      </c>
      <c r="C919" t="n">
        <v>1.45719489981786</v>
      </c>
      <c r="D919" t="n">
        <v>5.514</v>
      </c>
      <c r="E919" t="n">
        <v>0.58</v>
      </c>
    </row>
    <row r="920">
      <c r="A920" t="inlineStr">
        <is>
          <t>002690</t>
        </is>
      </c>
      <c r="B920" t="n">
        <v>0.003055670828204681</v>
      </c>
      <c r="C920" t="n">
        <v>1.453744493392084</v>
      </c>
      <c r="D920" t="n">
        <v>45.496</v>
      </c>
      <c r="E920" t="n">
        <v>1.12</v>
      </c>
    </row>
    <row r="921">
      <c r="A921" t="inlineStr">
        <is>
          <t>603713</t>
        </is>
      </c>
      <c r="B921" t="n">
        <v>0.01221719214073562</v>
      </c>
      <c r="C921" t="n">
        <v>1.450295691354553</v>
      </c>
      <c r="D921" t="n">
        <v>140.064</v>
      </c>
      <c r="E921" t="n">
        <v>1.34</v>
      </c>
    </row>
    <row r="922">
      <c r="A922" t="inlineStr">
        <is>
          <t>600926</t>
        </is>
      </c>
      <c r="B922" t="n">
        <v>0.0002453987730061367</v>
      </c>
      <c r="C922" t="n">
        <v>1.447277739490005</v>
      </c>
      <c r="D922" t="n">
        <v>14.67</v>
      </c>
      <c r="E922" t="n">
        <v>0.58</v>
      </c>
    </row>
    <row r="923">
      <c r="A923" t="inlineStr">
        <is>
          <t>600479</t>
        </is>
      </c>
      <c r="B923" t="n">
        <v>9.543927028324449e-05</v>
      </c>
      <c r="C923" t="n">
        <v>1.442307692307687</v>
      </c>
      <c r="D923" t="n">
        <v>8.332000000000001</v>
      </c>
      <c r="E923" t="n">
        <v>0.6599999999999999</v>
      </c>
    </row>
    <row r="924">
      <c r="A924" t="inlineStr">
        <is>
          <t>300826</t>
        </is>
      </c>
      <c r="B924" t="n">
        <v>0.0006463380385780802</v>
      </c>
      <c r="C924" t="n">
        <v>1.441241685144123</v>
      </c>
      <c r="D924" t="n">
        <v>27.062</v>
      </c>
      <c r="E924" t="n">
        <v>1.34</v>
      </c>
    </row>
    <row r="925">
      <c r="A925" t="inlineStr">
        <is>
          <t>300469</t>
        </is>
      </c>
      <c r="B925" t="n">
        <v>0.0006083656396653739</v>
      </c>
      <c r="C925" t="n">
        <v>1.4388489208633</v>
      </c>
      <c r="D925" t="n">
        <v>9.802000000000001</v>
      </c>
      <c r="E925" t="n">
        <v>3.68</v>
      </c>
    </row>
    <row r="926">
      <c r="A926" t="inlineStr">
        <is>
          <t>688013</t>
        </is>
      </c>
      <c r="B926" t="n">
        <v>0.000759519725557464</v>
      </c>
      <c r="C926" t="n">
        <v>1.438010104935872</v>
      </c>
      <c r="D926" t="n">
        <v>25.652</v>
      </c>
      <c r="E926" t="n">
        <v>3.52</v>
      </c>
    </row>
    <row r="927">
      <c r="A927" t="inlineStr">
        <is>
          <t>300225</t>
        </is>
      </c>
      <c r="B927" t="n">
        <v>0.001752080123266564</v>
      </c>
      <c r="C927" t="n">
        <v>1.429252024773708</v>
      </c>
      <c r="D927" t="n">
        <v>20.768</v>
      </c>
      <c r="E927" t="n">
        <v>5.2</v>
      </c>
    </row>
    <row r="928">
      <c r="A928" t="inlineStr">
        <is>
          <t>000403</t>
        </is>
      </c>
      <c r="B928" t="n">
        <v>0.001817506947201266</v>
      </c>
      <c r="C928" t="n">
        <v>1.428571428571423</v>
      </c>
      <c r="D928" t="n">
        <v>40.304</v>
      </c>
      <c r="E928" t="n">
        <v>0.5</v>
      </c>
    </row>
    <row r="929">
      <c r="A929" t="inlineStr">
        <is>
          <t>603059</t>
        </is>
      </c>
      <c r="B929" t="n">
        <v>0.0005990292088904023</v>
      </c>
      <c r="C929" t="n">
        <v>1.40306122448981</v>
      </c>
      <c r="D929" t="n">
        <v>23.486</v>
      </c>
      <c r="E929" t="n">
        <v>4.02</v>
      </c>
    </row>
    <row r="930">
      <c r="A930" t="inlineStr">
        <is>
          <t>300002</t>
        </is>
      </c>
      <c r="B930" t="n">
        <v>0.0004417422867513608</v>
      </c>
      <c r="C930" t="n">
        <v>1.401869158878499</v>
      </c>
      <c r="D930" t="n">
        <v>4.407999999999999</v>
      </c>
      <c r="E930" t="n">
        <v>2.82</v>
      </c>
    </row>
    <row r="931">
      <c r="A931" t="inlineStr">
        <is>
          <t>002961</t>
        </is>
      </c>
      <c r="B931" t="n">
        <v>0.0002840048161526376</v>
      </c>
      <c r="C931" t="n">
        <v>1.397949673811749</v>
      </c>
      <c r="D931" t="n">
        <v>21.594</v>
      </c>
      <c r="E931" t="n">
        <v>1.38</v>
      </c>
    </row>
    <row r="932">
      <c r="A932" t="inlineStr">
        <is>
          <t>600754</t>
        </is>
      </c>
      <c r="B932" t="n">
        <v>0.001233274391921094</v>
      </c>
      <c r="C932" t="n">
        <v>1.388888888888884</v>
      </c>
      <c r="D932" t="n">
        <v>50.898</v>
      </c>
      <c r="E932" t="n">
        <v>0.9</v>
      </c>
    </row>
    <row r="933">
      <c r="A933" t="inlineStr">
        <is>
          <t>603833</t>
        </is>
      </c>
      <c r="B933" t="n">
        <v>0.006849758613848303</v>
      </c>
      <c r="C933" t="n">
        <v>1.388797903701278</v>
      </c>
      <c r="D933" t="n">
        <v>151.21</v>
      </c>
      <c r="E933" t="n">
        <v>0.48</v>
      </c>
    </row>
    <row r="934">
      <c r="A934" t="inlineStr">
        <is>
          <t>002263</t>
        </is>
      </c>
      <c r="B934" t="n">
        <v>0.0002643384822028196</v>
      </c>
      <c r="C934" t="n">
        <v>1.384083044982698</v>
      </c>
      <c r="D934" t="n">
        <v>2.978</v>
      </c>
      <c r="E934" t="n">
        <v>7.680000000000001</v>
      </c>
    </row>
    <row r="935">
      <c r="A935" t="inlineStr">
        <is>
          <t>600829</t>
        </is>
      </c>
      <c r="B935" t="n">
        <v>3.895747599451286e-05</v>
      </c>
      <c r="C935" t="n">
        <v>1.376936316695354</v>
      </c>
      <c r="D935" t="n">
        <v>5.832</v>
      </c>
      <c r="E935" t="n">
        <v>0.26</v>
      </c>
    </row>
    <row r="936">
      <c r="A936" t="inlineStr">
        <is>
          <t>688386</t>
        </is>
      </c>
      <c r="B936" t="n">
        <v>0.004718896722708617</v>
      </c>
      <c r="C936" t="n">
        <v>1.37176938369783</v>
      </c>
      <c r="D936" t="n">
        <v>51.628</v>
      </c>
      <c r="E936" t="n">
        <v>3.86</v>
      </c>
    </row>
    <row r="937">
      <c r="A937" t="inlineStr">
        <is>
          <t>603527</t>
        </is>
      </c>
      <c r="B937" t="n">
        <v>0.001047869203966765</v>
      </c>
      <c r="C937" t="n">
        <v>1.371742112482854</v>
      </c>
      <c r="D937" t="n">
        <v>7.462000000000001</v>
      </c>
      <c r="E937" t="n">
        <v>0.7</v>
      </c>
    </row>
    <row r="938">
      <c r="A938" t="inlineStr">
        <is>
          <t>002689</t>
        </is>
      </c>
      <c r="B938" t="n">
        <v>1.521739130434786e-05</v>
      </c>
      <c r="C938" t="n">
        <v>1.369863013698636</v>
      </c>
      <c r="D938" t="n">
        <v>2.944</v>
      </c>
      <c r="E938" t="n">
        <v>0.3</v>
      </c>
    </row>
    <row r="939">
      <c r="A939" t="inlineStr">
        <is>
          <t>300274</t>
        </is>
      </c>
      <c r="B939" t="n">
        <v>0.02886781689438517</v>
      </c>
      <c r="C939" t="n">
        <v>1.360117179326226</v>
      </c>
      <c r="D939" t="n">
        <v>100.27</v>
      </c>
      <c r="E939" t="n">
        <v>6.4</v>
      </c>
    </row>
    <row r="940">
      <c r="A940" t="inlineStr">
        <is>
          <t>601009</t>
        </is>
      </c>
      <c r="B940" t="n">
        <v>0.000222979985174203</v>
      </c>
      <c r="C940" t="n">
        <v>1.353013530135305</v>
      </c>
      <c r="D940" t="n">
        <v>8.094000000000001</v>
      </c>
      <c r="E940" t="n">
        <v>0.5199999999999999</v>
      </c>
    </row>
    <row r="941">
      <c r="A941" t="inlineStr">
        <is>
          <t>601939</t>
        </is>
      </c>
      <c r="B941" t="n">
        <v>5.55092316855269e-05</v>
      </c>
      <c r="C941" t="n">
        <v>1.349325337331342</v>
      </c>
      <c r="D941" t="n">
        <v>6.715999999999999</v>
      </c>
      <c r="E941" t="n">
        <v>1.48</v>
      </c>
    </row>
    <row r="942">
      <c r="A942" t="inlineStr">
        <is>
          <t>002558</t>
        </is>
      </c>
      <c r="B942" t="n">
        <v>0.001549691851175529</v>
      </c>
      <c r="C942" t="n">
        <v>1.345816266822708</v>
      </c>
      <c r="D942" t="n">
        <v>17.524</v>
      </c>
      <c r="E942" t="n">
        <v>0.4600000000000001</v>
      </c>
    </row>
    <row r="943">
      <c r="A943" t="inlineStr">
        <is>
          <t>002592</t>
        </is>
      </c>
      <c r="B943" t="n">
        <v>0.0004688758934372979</v>
      </c>
      <c r="C943" t="n">
        <v>1.342281879194629</v>
      </c>
      <c r="D943" t="n">
        <v>3.078</v>
      </c>
      <c r="E943" t="n">
        <v>1.8</v>
      </c>
    </row>
    <row r="944">
      <c r="A944" t="inlineStr">
        <is>
          <t>603915</t>
        </is>
      </c>
      <c r="B944" t="n">
        <v>0.004338350600155172</v>
      </c>
      <c r="C944" t="n">
        <v>1.331527871812233</v>
      </c>
      <c r="D944" t="n">
        <v>43.822</v>
      </c>
      <c r="E944" t="n">
        <v>4.62</v>
      </c>
    </row>
    <row r="945">
      <c r="A945" t="inlineStr">
        <is>
          <t>300909</t>
        </is>
      </c>
      <c r="B945" t="n">
        <v>0.01615329051024121</v>
      </c>
      <c r="C945" t="n">
        <v>1.329943281830626</v>
      </c>
      <c r="D945" t="n">
        <v>49.506</v>
      </c>
      <c r="E945" t="n">
        <v>11.96</v>
      </c>
    </row>
    <row r="946">
      <c r="A946" t="inlineStr">
        <is>
          <t>000598</t>
        </is>
      </c>
      <c r="B946" t="n">
        <v>5.711767298369284e-05</v>
      </c>
      <c r="C946" t="n">
        <v>1.321585903083689</v>
      </c>
      <c r="D946" t="n">
        <v>4.537999999999999</v>
      </c>
      <c r="E946" t="n">
        <v>0.28</v>
      </c>
    </row>
    <row r="947">
      <c r="A947" t="inlineStr">
        <is>
          <t>600803</t>
        </is>
      </c>
      <c r="B947" t="n">
        <v>0.001396387687611295</v>
      </c>
      <c r="C947" t="n">
        <v>1.316614420062701</v>
      </c>
      <c r="D947" t="n">
        <v>15.724</v>
      </c>
      <c r="E947" t="n">
        <v>0.8800000000000001</v>
      </c>
    </row>
    <row r="948">
      <c r="A948" t="inlineStr">
        <is>
          <t>603017</t>
        </is>
      </c>
      <c r="B948" t="n">
        <v>6.013071895424734e-05</v>
      </c>
      <c r="C948" t="n">
        <v>1.310043668122263</v>
      </c>
      <c r="D948" t="n">
        <v>9.180000000000001</v>
      </c>
      <c r="E948" t="n">
        <v>0.3</v>
      </c>
    </row>
    <row r="949">
      <c r="A949" t="inlineStr">
        <is>
          <t>600003</t>
        </is>
      </c>
      <c r="B949" t="n">
        <v>0.0001524402907580486</v>
      </c>
      <c r="C949" t="n">
        <v>1.308900523560208</v>
      </c>
      <c r="D949" t="n">
        <v>3.852</v>
      </c>
      <c r="E949" t="n">
        <v>0</v>
      </c>
    </row>
    <row r="950">
      <c r="A950" t="inlineStr">
        <is>
          <t>688002</t>
        </is>
      </c>
      <c r="B950" t="n">
        <v>0.004890953051134925</v>
      </c>
      <c r="C950" t="n">
        <v>1.307791490145527</v>
      </c>
      <c r="D950" t="n">
        <v>110.844</v>
      </c>
      <c r="E950" t="n">
        <v>1.72</v>
      </c>
    </row>
    <row r="951">
      <c r="A951" t="inlineStr">
        <is>
          <t>002394</t>
        </is>
      </c>
      <c r="B951" t="n">
        <v>6.320346320346404e-05</v>
      </c>
      <c r="C951" t="n">
        <v>1.307189542483678</v>
      </c>
      <c r="D951" t="n">
        <v>9.24</v>
      </c>
      <c r="E951" t="n">
        <v>0.38</v>
      </c>
    </row>
    <row r="952">
      <c r="A952" t="inlineStr">
        <is>
          <t>002328</t>
        </is>
      </c>
      <c r="B952" t="n">
        <v>6.834345186470085e-05</v>
      </c>
      <c r="C952" t="n">
        <v>1.298701298701288</v>
      </c>
      <c r="D952" t="n">
        <v>4.612</v>
      </c>
      <c r="E952" t="n">
        <v>0.8200000000000001</v>
      </c>
    </row>
    <row r="953">
      <c r="A953" t="inlineStr">
        <is>
          <t>603535</t>
        </is>
      </c>
      <c r="B953" t="n">
        <v>0.001038022324820292</v>
      </c>
      <c r="C953" t="n">
        <v>1.297169811320753</v>
      </c>
      <c r="D953" t="n">
        <v>34.222</v>
      </c>
      <c r="E953" t="n">
        <v>1.54</v>
      </c>
    </row>
    <row r="954">
      <c r="A954" t="inlineStr">
        <is>
          <t>300169</t>
        </is>
      </c>
      <c r="B954" t="n">
        <v>0.001240742599096838</v>
      </c>
      <c r="C954" t="n">
        <v>1.293661060802065</v>
      </c>
      <c r="D954" t="n">
        <v>7.972</v>
      </c>
      <c r="E954" t="n">
        <v>15.58</v>
      </c>
    </row>
    <row r="955">
      <c r="A955" t="inlineStr">
        <is>
          <t>600833</t>
        </is>
      </c>
      <c r="B955" t="n">
        <v>0.0001073859987154778</v>
      </c>
      <c r="C955" t="n">
        <v>1.287553648068651</v>
      </c>
      <c r="D955" t="n">
        <v>9.342000000000001</v>
      </c>
      <c r="E955" t="n">
        <v>0.26</v>
      </c>
    </row>
    <row r="956">
      <c r="A956" t="inlineStr">
        <is>
          <t>000602</t>
        </is>
      </c>
      <c r="B956" t="n">
        <v>6.354746502181441e-05</v>
      </c>
      <c r="C956" t="n">
        <v>1.283987915407847</v>
      </c>
      <c r="D956" t="n">
        <v>13.294</v>
      </c>
      <c r="E956" t="n">
        <v>0</v>
      </c>
    </row>
    <row r="957">
      <c r="A957" t="inlineStr">
        <is>
          <t>300911</t>
        </is>
      </c>
      <c r="B957" t="n">
        <v>0.01314471745555608</v>
      </c>
      <c r="C957" t="n">
        <v>1.278439869989167</v>
      </c>
      <c r="D957" t="n">
        <v>45.33799999999999</v>
      </c>
      <c r="E957" t="n">
        <v>14.5</v>
      </c>
    </row>
    <row r="958">
      <c r="A958" t="inlineStr">
        <is>
          <t>601288</t>
        </is>
      </c>
      <c r="B958" t="n">
        <v>1.118170266836084e-05</v>
      </c>
      <c r="C958" t="n">
        <v>1.27795527156549</v>
      </c>
      <c r="D958" t="n">
        <v>3.148000000000001</v>
      </c>
      <c r="E958" t="n">
        <v>0</v>
      </c>
    </row>
    <row r="959">
      <c r="A959" t="inlineStr">
        <is>
          <t>002003</t>
        </is>
      </c>
      <c r="B959" t="n">
        <v>0.0001064976228209199</v>
      </c>
      <c r="C959" t="n">
        <v>1.265822784810133</v>
      </c>
      <c r="D959" t="n">
        <v>6.31</v>
      </c>
      <c r="E959" t="n">
        <v>0.3</v>
      </c>
    </row>
    <row r="960">
      <c r="A960" t="inlineStr">
        <is>
          <t>600351</t>
        </is>
      </c>
      <c r="B960" t="n">
        <v>7.195945945945935e-05</v>
      </c>
      <c r="C960" t="n">
        <v>1.265822784810111</v>
      </c>
      <c r="D960" t="n">
        <v>4.736</v>
      </c>
      <c r="E960" t="n">
        <v>0.58</v>
      </c>
    </row>
    <row r="961">
      <c r="A961" t="inlineStr">
        <is>
          <t>002571</t>
        </is>
      </c>
      <c r="B961" t="n">
        <v>0.0001425942630344593</v>
      </c>
      <c r="C961" t="n">
        <v>1.264679313459816</v>
      </c>
      <c r="D961" t="n">
        <v>11.086</v>
      </c>
      <c r="E961" t="n">
        <v>1.48</v>
      </c>
    </row>
    <row r="962">
      <c r="A962" t="inlineStr">
        <is>
          <t>600620</t>
        </is>
      </c>
      <c r="B962" t="n">
        <v>0.0002365637202697909</v>
      </c>
      <c r="C962" t="n">
        <v>1.25899280575541</v>
      </c>
      <c r="D962" t="n">
        <v>5.633999999999999</v>
      </c>
      <c r="E962" t="n">
        <v>0.34</v>
      </c>
    </row>
    <row r="963">
      <c r="A963" t="inlineStr">
        <is>
          <t>002207</t>
        </is>
      </c>
      <c r="B963" t="n">
        <v>2.91371994342293e-05</v>
      </c>
      <c r="C963" t="n">
        <v>1.249999999999996</v>
      </c>
      <c r="D963" t="n">
        <v>5.656000000000001</v>
      </c>
      <c r="E963" t="n">
        <v>0.6199999999999999</v>
      </c>
    </row>
    <row r="964">
      <c r="A964" t="inlineStr">
        <is>
          <t>603797</t>
        </is>
      </c>
      <c r="B964" t="n">
        <v>7.902600996126188e-05</v>
      </c>
      <c r="C964" t="n">
        <v>1.248266296809986</v>
      </c>
      <c r="D964" t="n">
        <v>7.228</v>
      </c>
      <c r="E964" t="n">
        <v>0.18</v>
      </c>
    </row>
    <row r="965">
      <c r="A965" t="inlineStr">
        <is>
          <t>002365</t>
        </is>
      </c>
      <c r="B965" t="n">
        <v>0.0002170936295624584</v>
      </c>
      <c r="C965" t="n">
        <v>1.242937853107362</v>
      </c>
      <c r="D965" t="n">
        <v>8.822000000000001</v>
      </c>
      <c r="E965" t="n">
        <v>0.6599999999999999</v>
      </c>
    </row>
    <row r="966">
      <c r="A966" t="inlineStr">
        <is>
          <t>600824</t>
        </is>
      </c>
      <c r="B966" t="n">
        <v>7.841191066997497e-05</v>
      </c>
      <c r="C966" t="n">
        <v>1.238390092879249</v>
      </c>
      <c r="D966" t="n">
        <v>3.224</v>
      </c>
      <c r="E966" t="n">
        <v>0.2</v>
      </c>
    </row>
    <row r="967">
      <c r="A967" t="inlineStr">
        <is>
          <t>002218</t>
        </is>
      </c>
      <c r="B967" t="n">
        <v>0.0006277665995975849</v>
      </c>
      <c r="C967" t="n">
        <v>1.234567901234551</v>
      </c>
      <c r="D967" t="n">
        <v>4.97</v>
      </c>
      <c r="E967" t="n">
        <v>3.46</v>
      </c>
    </row>
    <row r="968">
      <c r="A968" t="inlineStr">
        <is>
          <t>603699</t>
        </is>
      </c>
      <c r="B968" t="n">
        <v>0.0008775695627484383</v>
      </c>
      <c r="C968" t="n">
        <v>1.227436823104688</v>
      </c>
      <c r="D968" t="n">
        <v>14.088</v>
      </c>
      <c r="E968" t="n">
        <v>0.54</v>
      </c>
    </row>
    <row r="969">
      <c r="A969" t="inlineStr">
        <is>
          <t>603177</t>
        </is>
      </c>
      <c r="B969" t="n">
        <v>0.0007658391261171813</v>
      </c>
      <c r="C969" t="n">
        <v>1.22699386503069</v>
      </c>
      <c r="D969" t="n">
        <v>10.07</v>
      </c>
      <c r="E969" t="n">
        <v>1.46</v>
      </c>
    </row>
    <row r="970">
      <c r="A970" t="inlineStr">
        <is>
          <t>603816</t>
        </is>
      </c>
      <c r="B970" t="n">
        <v>0.004528898790579258</v>
      </c>
      <c r="C970" t="n">
        <v>1.226427535276287</v>
      </c>
      <c r="D970" t="n">
        <v>75.408</v>
      </c>
      <c r="E970" t="n">
        <v>0.6</v>
      </c>
    </row>
    <row r="971">
      <c r="A971" t="inlineStr">
        <is>
          <t>601231</t>
        </is>
      </c>
      <c r="B971" t="n">
        <v>0.002360179711515724</v>
      </c>
      <c r="C971" t="n">
        <v>1.222351571594893</v>
      </c>
      <c r="D971" t="n">
        <v>16.916</v>
      </c>
      <c r="E971" t="n">
        <v>0.8200000000000001</v>
      </c>
    </row>
    <row r="972">
      <c r="A972" t="inlineStr">
        <is>
          <t>002013</t>
        </is>
      </c>
      <c r="B972" t="n">
        <v>0.0007581483393563916</v>
      </c>
      <c r="C972" t="n">
        <v>1.220575414123792</v>
      </c>
      <c r="D972" t="n">
        <v>11.622</v>
      </c>
      <c r="E972" t="n">
        <v>2.06</v>
      </c>
    </row>
    <row r="973">
      <c r="A973" t="inlineStr">
        <is>
          <t>002367</t>
        </is>
      </c>
      <c r="B973" t="n">
        <v>0.0003230237756553551</v>
      </c>
      <c r="C973" t="n">
        <v>1.218274111675144</v>
      </c>
      <c r="D973" t="n">
        <v>9.842000000000001</v>
      </c>
      <c r="E973" t="n">
        <v>1.26</v>
      </c>
    </row>
    <row r="974">
      <c r="A974" t="inlineStr">
        <is>
          <t>300128</t>
        </is>
      </c>
      <c r="B974" t="n">
        <v>0.0001019607843137254</v>
      </c>
      <c r="C974" t="n">
        <v>1.215805471124631</v>
      </c>
      <c r="D974" t="n">
        <v>3.264</v>
      </c>
      <c r="E974" t="n">
        <v>1.94</v>
      </c>
    </row>
    <row r="975">
      <c r="A975" t="inlineStr">
        <is>
          <t>688215</t>
        </is>
      </c>
      <c r="B975" t="n">
        <v>0.001558054075586322</v>
      </c>
      <c r="C975" t="n">
        <v>1.211971308434334</v>
      </c>
      <c r="D975" t="n">
        <v>40.166</v>
      </c>
      <c r="E975" t="n">
        <v>2.28</v>
      </c>
    </row>
    <row r="976">
      <c r="A976" t="inlineStr">
        <is>
          <t>600262</t>
        </is>
      </c>
      <c r="B976" t="n">
        <v>0.0003417201863745125</v>
      </c>
      <c r="C976" t="n">
        <v>1.205583756345185</v>
      </c>
      <c r="D976" t="n">
        <v>15.882</v>
      </c>
      <c r="E976" t="n">
        <v>0.32</v>
      </c>
    </row>
    <row r="977">
      <c r="A977" t="inlineStr">
        <is>
          <t>600752</t>
        </is>
      </c>
      <c r="B977" t="n">
        <v>0.0001073170731707314</v>
      </c>
      <c r="C977" t="n">
        <v>1.204819277108427</v>
      </c>
      <c r="D977" t="n">
        <v>0.82</v>
      </c>
      <c r="E977" t="n">
        <v>0</v>
      </c>
    </row>
    <row r="978">
      <c r="A978" t="inlineStr">
        <is>
          <t>600113</t>
        </is>
      </c>
      <c r="B978" t="n">
        <v>0.000248173207036536</v>
      </c>
      <c r="C978" t="n">
        <v>1.202749140893467</v>
      </c>
      <c r="D978" t="n">
        <v>5.912</v>
      </c>
      <c r="E978" t="n">
        <v>0.6599999999999999</v>
      </c>
    </row>
    <row r="979">
      <c r="A979" t="inlineStr">
        <is>
          <t>600356</t>
        </is>
      </c>
      <c r="B979" t="n">
        <v>8.999129677980834e-05</v>
      </c>
      <c r="C979" t="n">
        <v>1.200873362445409</v>
      </c>
      <c r="D979" t="n">
        <v>9.192000000000002</v>
      </c>
      <c r="E979" t="n">
        <v>1.7</v>
      </c>
    </row>
    <row r="980">
      <c r="A980" t="inlineStr">
        <is>
          <t>002565</t>
        </is>
      </c>
      <c r="B980" t="n">
        <v>7.754137115839164e-05</v>
      </c>
      <c r="C980" t="n">
        <v>1.193317422434359</v>
      </c>
      <c r="D980" t="n">
        <v>4.23</v>
      </c>
      <c r="E980" t="n">
        <v>1.62</v>
      </c>
    </row>
    <row r="981">
      <c r="A981" t="inlineStr">
        <is>
          <t>601808</t>
        </is>
      </c>
      <c r="B981" t="n">
        <v>0.001319957649550028</v>
      </c>
      <c r="C981" t="n">
        <v>1.182654402102501</v>
      </c>
      <c r="D981" t="n">
        <v>15.112</v>
      </c>
      <c r="E981" t="n">
        <v>0.4199999999999999</v>
      </c>
    </row>
    <row r="982">
      <c r="A982" t="inlineStr">
        <is>
          <t>603365</t>
        </is>
      </c>
      <c r="B982" t="n">
        <v>0.0001186584789796879</v>
      </c>
      <c r="C982" t="n">
        <v>1.180173092053494</v>
      </c>
      <c r="D982" t="n">
        <v>12.702</v>
      </c>
      <c r="E982" t="n">
        <v>0.18</v>
      </c>
    </row>
    <row r="983">
      <c r="A983" t="inlineStr">
        <is>
          <t>300526</t>
        </is>
      </c>
      <c r="B983" t="n">
        <v>0.001696300983719724</v>
      </c>
      <c r="C983" t="n">
        <v>1.175627240143351</v>
      </c>
      <c r="D983" t="n">
        <v>69.53200000000001</v>
      </c>
      <c r="E983" t="n">
        <v>0.26</v>
      </c>
    </row>
    <row r="984">
      <c r="A984" t="inlineStr">
        <is>
          <t>688015</t>
        </is>
      </c>
      <c r="B984" t="n">
        <v>0.0007319829957489353</v>
      </c>
      <c r="C984" t="n">
        <v>1.174412793603197</v>
      </c>
      <c r="D984" t="n">
        <v>39.99</v>
      </c>
      <c r="E984" t="n">
        <v>0.96</v>
      </c>
    </row>
    <row r="985">
      <c r="A985" t="inlineStr">
        <is>
          <t>603727</t>
        </is>
      </c>
      <c r="B985" t="n">
        <v>7.78082191780817e-05</v>
      </c>
      <c r="C985" t="n">
        <v>1.174033149171261</v>
      </c>
      <c r="D985" t="n">
        <v>14.6</v>
      </c>
      <c r="E985" t="n">
        <v>0.4</v>
      </c>
    </row>
    <row r="986">
      <c r="A986" t="inlineStr">
        <is>
          <t>300236</t>
        </is>
      </c>
      <c r="B986" t="n">
        <v>0.0006674099844909227</v>
      </c>
      <c r="C986" t="n">
        <v>1.171303074670571</v>
      </c>
      <c r="D986" t="n">
        <v>47.714</v>
      </c>
      <c r="E986" t="n">
        <v>1.14</v>
      </c>
    </row>
    <row r="987">
      <c r="A987" t="inlineStr">
        <is>
          <t>600317</t>
        </is>
      </c>
      <c r="B987" t="n">
        <v>9.937106918239051e-05</v>
      </c>
      <c r="C987" t="n">
        <v>1.167315175097294</v>
      </c>
      <c r="D987" t="n">
        <v>2.544</v>
      </c>
      <c r="E987" t="n">
        <v>0.4880000000000001</v>
      </c>
    </row>
    <row r="988">
      <c r="A988" t="inlineStr">
        <is>
          <t>002293</t>
        </is>
      </c>
      <c r="B988" t="n">
        <v>0.0007968509102837459</v>
      </c>
      <c r="C988" t="n">
        <v>1.159900579950301</v>
      </c>
      <c r="D988" t="n">
        <v>12.194</v>
      </c>
      <c r="E988" t="n">
        <v>0.5399999999999999</v>
      </c>
    </row>
    <row r="989">
      <c r="A989" t="inlineStr">
        <is>
          <t>000987</t>
        </is>
      </c>
      <c r="B989" t="n">
        <v>0.002075952278280873</v>
      </c>
      <c r="C989" t="n">
        <v>1.156905278380327</v>
      </c>
      <c r="D989" t="n">
        <v>13.914</v>
      </c>
      <c r="E989" t="n">
        <v>2.1</v>
      </c>
    </row>
    <row r="990">
      <c r="A990" t="inlineStr">
        <is>
          <t>600288</t>
        </is>
      </c>
      <c r="B990" t="n">
        <v>0.0001460636515912906</v>
      </c>
      <c r="C990" t="n">
        <v>1.151832460732982</v>
      </c>
      <c r="D990" t="n">
        <v>9.551999999999998</v>
      </c>
      <c r="E990" t="n">
        <v>0.32</v>
      </c>
    </row>
    <row r="991">
      <c r="A991" t="inlineStr">
        <is>
          <t>600928</t>
        </is>
      </c>
      <c r="B991" t="n">
        <v>3.278437380314006e-05</v>
      </c>
      <c r="C991" t="n">
        <v>1.151631477927051</v>
      </c>
      <c r="D991" t="n">
        <v>5.222</v>
      </c>
      <c r="E991" t="n">
        <v>1.3</v>
      </c>
    </row>
    <row r="992">
      <c r="A992" t="inlineStr">
        <is>
          <t>603899</t>
        </is>
      </c>
      <c r="B992" t="n">
        <v>0.005410493113237293</v>
      </c>
      <c r="C992" t="n">
        <v>1.144402829796087</v>
      </c>
      <c r="D992" t="n">
        <v>95.11</v>
      </c>
      <c r="E992" t="n">
        <v>0.36</v>
      </c>
    </row>
    <row r="993">
      <c r="A993" t="inlineStr">
        <is>
          <t>002792</t>
        </is>
      </c>
      <c r="B993" t="n">
        <v>0.0001093161782225388</v>
      </c>
      <c r="C993" t="n">
        <v>1.139088729016802</v>
      </c>
      <c r="D993" t="n">
        <v>16.788</v>
      </c>
      <c r="E993" t="n">
        <v>0.82</v>
      </c>
    </row>
    <row r="994">
      <c r="A994" t="inlineStr">
        <is>
          <t>600821</t>
        </is>
      </c>
      <c r="B994" t="n">
        <v>6.637089618456036e-05</v>
      </c>
      <c r="C994" t="n">
        <v>1.126126126126126</v>
      </c>
      <c r="D994" t="n">
        <v>4.508000000000001</v>
      </c>
      <c r="E994" t="n">
        <v>0.72</v>
      </c>
    </row>
    <row r="995">
      <c r="A995" t="inlineStr">
        <is>
          <t>600998</t>
        </is>
      </c>
      <c r="B995" t="n">
        <v>0.000338346666666666</v>
      </c>
      <c r="C995" t="n">
        <v>1.12540192926045</v>
      </c>
      <c r="D995" t="n">
        <v>18.75</v>
      </c>
      <c r="E995" t="n">
        <v>0.48</v>
      </c>
    </row>
    <row r="996">
      <c r="A996" t="inlineStr">
        <is>
          <t>300221</t>
        </is>
      </c>
      <c r="B996" t="n">
        <v>0.001836277815239381</v>
      </c>
      <c r="C996" t="n">
        <v>1.096491228070184</v>
      </c>
      <c r="D996" t="n">
        <v>8.898</v>
      </c>
      <c r="E996" t="n">
        <v>12.82</v>
      </c>
    </row>
    <row r="997">
      <c r="A997" t="inlineStr">
        <is>
          <t>600054</t>
        </is>
      </c>
      <c r="B997" t="n">
        <v>0.0003800606848721295</v>
      </c>
      <c r="C997" t="n">
        <v>1.094091903719918</v>
      </c>
      <c r="D997" t="n">
        <v>9.228</v>
      </c>
      <c r="E997" t="n">
        <v>1.2</v>
      </c>
    </row>
    <row r="998">
      <c r="A998" t="inlineStr">
        <is>
          <t>300802</t>
        </is>
      </c>
      <c r="B998" t="n">
        <v>0.005180338436744569</v>
      </c>
      <c r="C998" t="n">
        <v>1.092564491654024</v>
      </c>
      <c r="D998" t="n">
        <v>32.266</v>
      </c>
      <c r="E998" t="n">
        <v>2.02</v>
      </c>
    </row>
    <row r="999">
      <c r="A999" t="inlineStr">
        <is>
          <t>300017</t>
        </is>
      </c>
      <c r="B999" t="n">
        <v>0.001041959798994976</v>
      </c>
      <c r="C999" t="n">
        <v>1.090342679127732</v>
      </c>
      <c r="D999" t="n">
        <v>6.368</v>
      </c>
      <c r="E999" t="n">
        <v>1.82</v>
      </c>
    </row>
    <row r="1000">
      <c r="A1000" t="inlineStr">
        <is>
          <t>002208</t>
        </is>
      </c>
      <c r="B1000" t="n">
        <v>0.0002621588988167116</v>
      </c>
      <c r="C1000" t="n">
        <v>1.089588377723971</v>
      </c>
      <c r="D1000" t="n">
        <v>8.282</v>
      </c>
      <c r="E1000" t="n">
        <v>1.1</v>
      </c>
    </row>
    <row r="1001">
      <c r="A1001" t="inlineStr">
        <is>
          <t>603680</t>
        </is>
      </c>
      <c r="B1001" t="n">
        <v>0.0003967373572593811</v>
      </c>
      <c r="C1001" t="n">
        <v>1.080631753948458</v>
      </c>
      <c r="D1001" t="n">
        <v>12.26</v>
      </c>
      <c r="E1001" t="n">
        <v>0.58</v>
      </c>
    </row>
    <row r="1002">
      <c r="A1002" t="inlineStr">
        <is>
          <t>603309</t>
        </is>
      </c>
      <c r="B1002" t="n">
        <v>0.000262288622557872</v>
      </c>
      <c r="C1002" t="n">
        <v>1.071723000824387</v>
      </c>
      <c r="D1002" t="n">
        <v>12.182</v>
      </c>
      <c r="E1002" t="n">
        <v>0.86</v>
      </c>
    </row>
    <row r="1003">
      <c r="A1003" t="inlineStr">
        <is>
          <t>600012</t>
        </is>
      </c>
      <c r="B1003" t="n">
        <v>2.480399144689961e-05</v>
      </c>
      <c r="C1003" t="n">
        <v>1.07142857142859</v>
      </c>
      <c r="D1003" t="n">
        <v>5.612</v>
      </c>
      <c r="E1003" t="n">
        <v>0.3</v>
      </c>
    </row>
    <row r="1004">
      <c r="A1004" t="inlineStr">
        <is>
          <t>300559</t>
        </is>
      </c>
      <c r="B1004" t="n">
        <v>0.002891567789906655</v>
      </c>
      <c r="C1004" t="n">
        <v>1.068200493015614</v>
      </c>
      <c r="D1004" t="n">
        <v>12.642</v>
      </c>
      <c r="E1004" t="n">
        <v>2.04</v>
      </c>
    </row>
    <row r="1005">
      <c r="A1005" t="inlineStr">
        <is>
          <t>600122</t>
        </is>
      </c>
      <c r="B1005" t="n">
        <v>0.0001377593360995853</v>
      </c>
      <c r="C1005" t="n">
        <v>1.06382978723405</v>
      </c>
      <c r="D1005" t="n">
        <v>0.9640000000000001</v>
      </c>
      <c r="E1005" t="n">
        <v>1.22</v>
      </c>
    </row>
    <row r="1006">
      <c r="A1006" t="inlineStr">
        <is>
          <t>000420</t>
        </is>
      </c>
      <c r="B1006" t="n">
        <v>4.166666666666675e-05</v>
      </c>
      <c r="C1006" t="n">
        <v>1.058201058201069</v>
      </c>
      <c r="D1006" t="n">
        <v>1.92</v>
      </c>
      <c r="E1006" t="n">
        <v>0.76</v>
      </c>
    </row>
    <row r="1007">
      <c r="A1007" t="inlineStr">
        <is>
          <t>600298</t>
        </is>
      </c>
      <c r="B1007" t="n">
        <v>0.006840586162122034</v>
      </c>
      <c r="C1007" t="n">
        <v>1.053779069767447</v>
      </c>
      <c r="D1007" t="n">
        <v>53.91</v>
      </c>
      <c r="E1007" t="n">
        <v>1.66</v>
      </c>
    </row>
    <row r="1008">
      <c r="A1008" t="inlineStr">
        <is>
          <t>300824</t>
        </is>
      </c>
      <c r="B1008" t="n">
        <v>0.0003667071267556793</v>
      </c>
      <c r="C1008" t="n">
        <v>1.04484109708316</v>
      </c>
      <c r="D1008" t="n">
        <v>23.068</v>
      </c>
      <c r="E1008" t="n">
        <v>3.16</v>
      </c>
    </row>
    <row r="1009">
      <c r="A1009" t="inlineStr">
        <is>
          <t>300590</t>
        </is>
      </c>
      <c r="B1009" t="n">
        <v>0.001119838308457706</v>
      </c>
      <c r="C1009" t="n">
        <v>1.043276661514692</v>
      </c>
      <c r="D1009" t="n">
        <v>25.728</v>
      </c>
      <c r="E1009" t="n">
        <v>3.78</v>
      </c>
    </row>
    <row r="1010">
      <c r="A1010" t="inlineStr">
        <is>
          <t>300564</t>
        </is>
      </c>
      <c r="B1010" t="n">
        <v>0.001445003265839327</v>
      </c>
      <c r="C1010" t="n">
        <v>1.042100875364738</v>
      </c>
      <c r="D1010" t="n">
        <v>24.496</v>
      </c>
      <c r="E1010" t="n">
        <v>6.720000000000001</v>
      </c>
    </row>
    <row r="1011">
      <c r="A1011" t="inlineStr">
        <is>
          <t>603321</t>
        </is>
      </c>
      <c r="B1011" t="n">
        <v>0.0002047449584816142</v>
      </c>
      <c r="C1011" t="n">
        <v>1.037037037037036</v>
      </c>
      <c r="D1011" t="n">
        <v>6.744</v>
      </c>
      <c r="E1011" t="n">
        <v>0.62</v>
      </c>
    </row>
    <row r="1012">
      <c r="A1012" t="inlineStr">
        <is>
          <t>603363</t>
        </is>
      </c>
      <c r="B1012" t="n">
        <v>0.0002674584323040379</v>
      </c>
      <c r="C1012" t="n">
        <v>1.033973412112266</v>
      </c>
      <c r="D1012" t="n">
        <v>13.472</v>
      </c>
      <c r="E1012" t="n">
        <v>2.26</v>
      </c>
    </row>
    <row r="1013">
      <c r="A1013" t="inlineStr">
        <is>
          <t>603003</t>
        </is>
      </c>
      <c r="B1013" t="n">
        <v>0.0001115566037735848</v>
      </c>
      <c r="C1013" t="n">
        <v>1.032448377581119</v>
      </c>
      <c r="D1013" t="n">
        <v>6.784000000000001</v>
      </c>
      <c r="E1013" t="n">
        <v>0.38</v>
      </c>
    </row>
    <row r="1014">
      <c r="A1014" t="inlineStr">
        <is>
          <t>300408</t>
        </is>
      </c>
      <c r="B1014" t="n">
        <v>0.003690747631095897</v>
      </c>
      <c r="C1014" t="n">
        <v>1.030674846625779</v>
      </c>
      <c r="D1014" t="n">
        <v>40.314</v>
      </c>
      <c r="E1014" t="n">
        <v>1.32</v>
      </c>
    </row>
    <row r="1015">
      <c r="A1015" t="inlineStr">
        <is>
          <t>002124</t>
        </is>
      </c>
      <c r="B1015" t="n">
        <v>0.003747702899510124</v>
      </c>
      <c r="C1015" t="n">
        <v>1.029601029601035</v>
      </c>
      <c r="D1015" t="n">
        <v>15.106</v>
      </c>
      <c r="E1015" t="n">
        <v>6.639999999999999</v>
      </c>
    </row>
    <row r="1016">
      <c r="A1016" t="inlineStr">
        <is>
          <t>603357</t>
        </is>
      </c>
      <c r="B1016" t="n">
        <v>8.663221747921771e-05</v>
      </c>
      <c r="C1016" t="n">
        <v>1.015801354401802</v>
      </c>
      <c r="D1016" t="n">
        <v>8.901999999999999</v>
      </c>
      <c r="E1016" t="n">
        <v>0.3</v>
      </c>
    </row>
    <row r="1017">
      <c r="A1017" t="inlineStr">
        <is>
          <t>000722</t>
        </is>
      </c>
      <c r="B1017" t="n">
        <v>0.0001476839237057221</v>
      </c>
      <c r="C1017" t="n">
        <v>1.015228426395942</v>
      </c>
      <c r="D1017" t="n">
        <v>5.872</v>
      </c>
      <c r="E1017" t="n">
        <v>0.4800000000000001</v>
      </c>
    </row>
    <row r="1018">
      <c r="A1018" t="inlineStr">
        <is>
          <t>002797</t>
        </is>
      </c>
      <c r="B1018" t="n">
        <v>0.0002525267612646255</v>
      </c>
      <c r="C1018" t="n">
        <v>1.015228426395942</v>
      </c>
      <c r="D1018" t="n">
        <v>8.034000000000001</v>
      </c>
      <c r="E1018" t="n">
        <v>1.94</v>
      </c>
    </row>
    <row r="1019">
      <c r="A1019" t="inlineStr">
        <is>
          <t>600842</t>
        </is>
      </c>
      <c r="B1019" t="n">
        <v>0.001523011604868384</v>
      </c>
      <c r="C1019" t="n">
        <v>1.013024602026058</v>
      </c>
      <c r="D1019" t="n">
        <v>14.132</v>
      </c>
      <c r="E1019" t="n">
        <v>0</v>
      </c>
    </row>
    <row r="1020">
      <c r="A1020" t="inlineStr">
        <is>
          <t>002733</t>
        </is>
      </c>
      <c r="B1020" t="n">
        <v>0.001414674294891098</v>
      </c>
      <c r="C1020" t="n">
        <v>1.007049345417932</v>
      </c>
      <c r="D1020" t="n">
        <v>19.926</v>
      </c>
      <c r="E1020" t="n">
        <v>3.6</v>
      </c>
    </row>
    <row r="1021">
      <c r="A1021" t="inlineStr">
        <is>
          <t>300341</t>
        </is>
      </c>
      <c r="B1021" t="n">
        <v>8.331466965285503e-05</v>
      </c>
      <c r="C1021" t="n">
        <v>1.006711409395966</v>
      </c>
      <c r="D1021" t="n">
        <v>8.929999999999998</v>
      </c>
      <c r="E1021" t="n">
        <v>0.6399999999999999</v>
      </c>
    </row>
    <row r="1022">
      <c r="A1022" t="inlineStr">
        <is>
          <t>002616</t>
        </is>
      </c>
      <c r="B1022" t="n">
        <v>0.0004633842671194098</v>
      </c>
      <c r="C1022" t="n">
        <v>1.001430615164511</v>
      </c>
      <c r="D1022" t="n">
        <v>7.068</v>
      </c>
      <c r="E1022" t="n">
        <v>1.1</v>
      </c>
    </row>
    <row r="1023">
      <c r="A1023" t="inlineStr">
        <is>
          <t>603878</t>
        </is>
      </c>
      <c r="B1023" t="n">
        <v>1.923620933521943e-05</v>
      </c>
      <c r="C1023" t="n">
        <v>0.9971509971510084</v>
      </c>
      <c r="D1023" t="n">
        <v>7.069999999999999</v>
      </c>
      <c r="E1023" t="n">
        <v>0.32</v>
      </c>
    </row>
    <row r="1024">
      <c r="A1024" t="inlineStr">
        <is>
          <t>600730</t>
        </is>
      </c>
      <c r="B1024" t="n">
        <v>9.71028971028977e-05</v>
      </c>
      <c r="C1024" t="n">
        <v>0.9925558312655181</v>
      </c>
      <c r="D1024" t="n">
        <v>4.004</v>
      </c>
      <c r="E1024" t="n">
        <v>0.74</v>
      </c>
    </row>
    <row r="1025">
      <c r="A1025" t="inlineStr">
        <is>
          <t>300551</t>
        </is>
      </c>
      <c r="B1025" t="n">
        <v>0.001527010457987743</v>
      </c>
      <c r="C1025" t="n">
        <v>0.9919177075679686</v>
      </c>
      <c r="D1025" t="n">
        <v>27.73</v>
      </c>
      <c r="E1025" t="n">
        <v>1.58</v>
      </c>
    </row>
    <row r="1026">
      <c r="A1026" t="inlineStr">
        <is>
          <t>600729</t>
        </is>
      </c>
      <c r="B1026" t="n">
        <v>0.0004293739028671739</v>
      </c>
      <c r="C1026" t="n">
        <v>0.9868421052631637</v>
      </c>
      <c r="D1026" t="n">
        <v>27.344</v>
      </c>
      <c r="E1026" t="n">
        <v>0.46</v>
      </c>
    </row>
    <row r="1027">
      <c r="A1027" t="inlineStr">
        <is>
          <t>601258</t>
        </is>
      </c>
      <c r="B1027" t="n">
        <v>1.250000000000002e-05</v>
      </c>
      <c r="C1027" t="n">
        <v>0.9803921568627416</v>
      </c>
      <c r="D1027" t="n">
        <v>1.024</v>
      </c>
      <c r="E1027" t="n">
        <v>0.62</v>
      </c>
    </row>
    <row r="1028">
      <c r="A1028" t="inlineStr">
        <is>
          <t>688020</t>
        </is>
      </c>
      <c r="B1028" t="n">
        <v>0.003460412284392081</v>
      </c>
      <c r="C1028" t="n">
        <v>0.9796134498279097</v>
      </c>
      <c r="D1028" t="n">
        <v>76.06400000000001</v>
      </c>
      <c r="E1028" t="n">
        <v>1.28</v>
      </c>
    </row>
    <row r="1029">
      <c r="A1029" t="inlineStr">
        <is>
          <t>600415</t>
        </is>
      </c>
      <c r="B1029" t="n">
        <v>0.0001814465408805038</v>
      </c>
      <c r="C1029" t="n">
        <v>0.9784735812133016</v>
      </c>
      <c r="D1029" t="n">
        <v>5.087999999999999</v>
      </c>
      <c r="E1029" t="n">
        <v>0.82</v>
      </c>
    </row>
    <row r="1030">
      <c r="A1030" t="inlineStr">
        <is>
          <t>002398</t>
        </is>
      </c>
      <c r="B1030" t="n">
        <v>0.0002651810584958219</v>
      </c>
      <c r="C1030" t="n">
        <v>0.9681881051175623</v>
      </c>
      <c r="D1030" t="n">
        <v>7.180000000000001</v>
      </c>
      <c r="E1030" t="n">
        <v>1.16</v>
      </c>
    </row>
    <row r="1031">
      <c r="A1031" t="inlineStr">
        <is>
          <t>601177</t>
        </is>
      </c>
      <c r="B1031" t="n">
        <v>6.50246305418719e-05</v>
      </c>
      <c r="C1031" t="n">
        <v>0.9641873278236845</v>
      </c>
      <c r="D1031" t="n">
        <v>7.308</v>
      </c>
      <c r="E1031" t="n">
        <v>0.26</v>
      </c>
    </row>
    <row r="1032">
      <c r="A1032" t="inlineStr">
        <is>
          <t>688678</t>
        </is>
      </c>
      <c r="B1032" t="n">
        <v>0.001163565807912046</v>
      </c>
      <c r="C1032" t="n">
        <v>0.9630818619582593</v>
      </c>
      <c r="D1032" t="n">
        <v>18.554</v>
      </c>
      <c r="E1032" t="n">
        <v>6.720000000000001</v>
      </c>
    </row>
    <row r="1033">
      <c r="A1033" t="inlineStr">
        <is>
          <t>002715</t>
        </is>
      </c>
      <c r="B1033" t="n">
        <v>0.0002807192129367875</v>
      </c>
      <c r="C1033" t="n">
        <v>0.9582863585118506</v>
      </c>
      <c r="D1033" t="n">
        <v>17.686</v>
      </c>
      <c r="E1033" t="n">
        <v>0.24</v>
      </c>
    </row>
    <row r="1034">
      <c r="A1034" t="inlineStr">
        <is>
          <t>603338</t>
        </is>
      </c>
      <c r="B1034" t="n">
        <v>0.005678316412290719</v>
      </c>
      <c r="C1034" t="n">
        <v>0.9555741827325992</v>
      </c>
      <c r="D1034" t="n">
        <v>118.984</v>
      </c>
      <c r="E1034" t="n">
        <v>0.8</v>
      </c>
    </row>
    <row r="1035">
      <c r="A1035" t="inlineStr">
        <is>
          <t>002005</t>
        </is>
      </c>
      <c r="B1035" t="n">
        <v>0.0002164533820840947</v>
      </c>
      <c r="C1035" t="n">
        <v>0.952380952380949</v>
      </c>
      <c r="D1035" t="n">
        <v>1.094</v>
      </c>
      <c r="E1035" t="n">
        <v>0.8600000000000001</v>
      </c>
    </row>
    <row r="1036">
      <c r="A1036" t="inlineStr">
        <is>
          <t>000881</t>
        </is>
      </c>
      <c r="B1036" t="n">
        <v>0.001437404580152668</v>
      </c>
      <c r="C1036" t="n">
        <v>0.9487666034155628</v>
      </c>
      <c r="D1036" t="n">
        <v>10.48</v>
      </c>
      <c r="E1036" t="n">
        <v>2.04</v>
      </c>
    </row>
    <row r="1037">
      <c r="A1037" t="inlineStr">
        <is>
          <t>600681</t>
        </is>
      </c>
      <c r="B1037" t="n">
        <v>8.076190476190512e-05</v>
      </c>
      <c r="C1037" t="n">
        <v>0.9487666034155628</v>
      </c>
      <c r="D1037" t="n">
        <v>5.25</v>
      </c>
      <c r="E1037" t="n">
        <v>0.28</v>
      </c>
    </row>
    <row r="1038">
      <c r="A1038" t="inlineStr">
        <is>
          <t>600489</t>
        </is>
      </c>
      <c r="B1038" t="n">
        <v>0.0004019002375296917</v>
      </c>
      <c r="C1038" t="n">
        <v>0.9389671361502261</v>
      </c>
      <c r="D1038" t="n">
        <v>8.419999999999998</v>
      </c>
      <c r="E1038" t="n">
        <v>1.22</v>
      </c>
    </row>
    <row r="1039">
      <c r="A1039" t="inlineStr">
        <is>
          <t>603337</t>
        </is>
      </c>
      <c r="B1039" t="n">
        <v>0.00877652501487013</v>
      </c>
      <c r="C1039" t="n">
        <v>0.9357857373346379</v>
      </c>
      <c r="D1039" t="n">
        <v>30.262</v>
      </c>
      <c r="E1039" t="n">
        <v>0.8800000000000001</v>
      </c>
    </row>
    <row r="1040">
      <c r="A1040" t="inlineStr">
        <is>
          <t>603039</t>
        </is>
      </c>
      <c r="B1040" t="n">
        <v>0.005615413070283618</v>
      </c>
      <c r="C1040" t="n">
        <v>0.9351963912421546</v>
      </c>
      <c r="D1040" t="n">
        <v>90.83199999999999</v>
      </c>
      <c r="E1040" t="n">
        <v>0.26</v>
      </c>
    </row>
    <row r="1041">
      <c r="A1041" t="inlineStr">
        <is>
          <t>002654</t>
        </is>
      </c>
      <c r="B1041" t="n">
        <v>0.0003408312958435201</v>
      </c>
      <c r="C1041" t="n">
        <v>0.9345794392523477</v>
      </c>
      <c r="D1041" t="n">
        <v>3.272</v>
      </c>
      <c r="E1041" t="n">
        <v>1.26</v>
      </c>
    </row>
    <row r="1042">
      <c r="A1042" t="inlineStr">
        <is>
          <t>002053</t>
        </is>
      </c>
      <c r="B1042" t="n">
        <v>9.611921763427508e-05</v>
      </c>
      <c r="C1042" t="n">
        <v>0.9302325581395321</v>
      </c>
      <c r="D1042" t="n">
        <v>6.442</v>
      </c>
      <c r="E1042" t="n">
        <v>0.1</v>
      </c>
    </row>
    <row r="1043">
      <c r="A1043" t="inlineStr">
        <is>
          <t>002374</t>
        </is>
      </c>
      <c r="B1043" t="n">
        <v>9.442379182156185e-05</v>
      </c>
      <c r="C1043" t="n">
        <v>0.92592592592593</v>
      </c>
      <c r="D1043" t="n">
        <v>2.152</v>
      </c>
      <c r="E1043" t="n">
        <v>0.7999999999999999</v>
      </c>
    </row>
    <row r="1044">
      <c r="A1044" t="inlineStr">
        <is>
          <t>600246</t>
        </is>
      </c>
      <c r="B1044" t="n">
        <v>0.0001655172413793106</v>
      </c>
      <c r="C1044" t="n">
        <v>0.92592592592593</v>
      </c>
      <c r="D1044" t="n">
        <v>6.553999999999999</v>
      </c>
      <c r="E1044" t="n">
        <v>0.4399999999999999</v>
      </c>
    </row>
    <row r="1045">
      <c r="A1045" t="inlineStr">
        <is>
          <t>603989</t>
        </is>
      </c>
      <c r="B1045" t="n">
        <v>0.0003428760988555292</v>
      </c>
      <c r="C1045" t="n">
        <v>0.9166666666666545</v>
      </c>
      <c r="D1045" t="n">
        <v>24.116</v>
      </c>
      <c r="E1045" t="n">
        <v>0.4600000000000001</v>
      </c>
    </row>
    <row r="1046">
      <c r="A1046" t="inlineStr">
        <is>
          <t>002966</t>
        </is>
      </c>
      <c r="B1046" t="n">
        <v>3.057722308892386e-05</v>
      </c>
      <c r="C1046" t="n">
        <v>0.9162303664921545</v>
      </c>
      <c r="D1046" t="n">
        <v>7.692</v>
      </c>
      <c r="E1046" t="n">
        <v>1.16</v>
      </c>
    </row>
    <row r="1047">
      <c r="A1047" t="inlineStr">
        <is>
          <t>688518</t>
        </is>
      </c>
      <c r="B1047" t="n">
        <v>0.0004187145267679087</v>
      </c>
      <c r="C1047" t="n">
        <v>0.9146341463414753</v>
      </c>
      <c r="D1047" t="n">
        <v>13.038</v>
      </c>
      <c r="E1047" t="n">
        <v>1.44</v>
      </c>
    </row>
    <row r="1048">
      <c r="A1048" t="inlineStr">
        <is>
          <t>600007</t>
        </is>
      </c>
      <c r="B1048" t="n">
        <v>0.0002397328881469116</v>
      </c>
      <c r="C1048" t="n">
        <v>0.9121061359867344</v>
      </c>
      <c r="D1048" t="n">
        <v>11.98</v>
      </c>
      <c r="E1048" t="n">
        <v>0.12</v>
      </c>
    </row>
    <row r="1049">
      <c r="A1049" t="inlineStr">
        <is>
          <t>600458</t>
        </is>
      </c>
      <c r="B1049" t="n">
        <v>0.001149771689497718</v>
      </c>
      <c r="C1049" t="n">
        <v>0.9090909090909038</v>
      </c>
      <c r="D1049" t="n">
        <v>8.76</v>
      </c>
      <c r="E1049" t="n">
        <v>2.16</v>
      </c>
    </row>
    <row r="1050">
      <c r="A1050" t="inlineStr">
        <is>
          <t>603908</t>
        </is>
      </c>
      <c r="B1050" t="n">
        <v>8.411037107516794e-05</v>
      </c>
      <c r="C1050" t="n">
        <v>0.9086561453849784</v>
      </c>
      <c r="D1050" t="n">
        <v>21.02</v>
      </c>
      <c r="E1050" t="n">
        <v>0.6799999999999999</v>
      </c>
    </row>
    <row r="1051">
      <c r="A1051" t="inlineStr">
        <is>
          <t>600628</t>
        </is>
      </c>
      <c r="B1051" t="n">
        <v>0.0001875</v>
      </c>
      <c r="C1051" t="n">
        <v>0.9079118028534339</v>
      </c>
      <c r="D1051" t="n">
        <v>7.68</v>
      </c>
      <c r="E1051" t="n">
        <v>0.18</v>
      </c>
    </row>
    <row r="1052">
      <c r="A1052" t="inlineStr">
        <is>
          <t>601609</t>
        </is>
      </c>
      <c r="B1052" t="n">
        <v>0.0008946784466817312</v>
      </c>
      <c r="C1052" t="n">
        <v>0.9063444108761365</v>
      </c>
      <c r="D1052" t="n">
        <v>9.734</v>
      </c>
      <c r="E1052" t="n">
        <v>4.52</v>
      </c>
    </row>
    <row r="1053">
      <c r="A1053" t="inlineStr">
        <is>
          <t>300235</t>
        </is>
      </c>
      <c r="B1053" t="n">
        <v>0.001402099904549789</v>
      </c>
      <c r="C1053" t="n">
        <v>0.9001636661211121</v>
      </c>
      <c r="D1053" t="n">
        <v>12.572</v>
      </c>
      <c r="E1053" t="n">
        <v>3.240000000000001</v>
      </c>
    </row>
    <row r="1054">
      <c r="A1054" t="inlineStr">
        <is>
          <t>600648</t>
        </is>
      </c>
      <c r="B1054" t="n">
        <v>8.396674584322969e-05</v>
      </c>
      <c r="C1054" t="n">
        <v>0.8955223880596996</v>
      </c>
      <c r="D1054" t="n">
        <v>13.472</v>
      </c>
      <c r="E1054" t="n">
        <v>0.24</v>
      </c>
    </row>
    <row r="1055">
      <c r="A1055" t="inlineStr">
        <is>
          <t>603229</t>
        </is>
      </c>
      <c r="B1055" t="n">
        <v>0.002367812481121244</v>
      </c>
      <c r="C1055" t="n">
        <v>0.8928571428571397</v>
      </c>
      <c r="D1055" t="n">
        <v>33.106</v>
      </c>
      <c r="E1055" t="n">
        <v>0.46</v>
      </c>
    </row>
    <row r="1056">
      <c r="A1056" t="inlineStr">
        <is>
          <t>603937</t>
        </is>
      </c>
      <c r="B1056" t="n">
        <v>8.180212014134152e-05</v>
      </c>
      <c r="C1056" t="n">
        <v>0.8879023307436285</v>
      </c>
      <c r="D1056" t="n">
        <v>9.055999999999999</v>
      </c>
      <c r="E1056" t="n">
        <v>0.4</v>
      </c>
    </row>
    <row r="1057">
      <c r="A1057" t="inlineStr">
        <is>
          <t>300749</t>
        </is>
      </c>
      <c r="B1057" t="n">
        <v>0.0001881526104417679</v>
      </c>
      <c r="C1057" t="n">
        <v>0.8805031446540879</v>
      </c>
      <c r="D1057" t="n">
        <v>7.968000000000001</v>
      </c>
      <c r="E1057" t="n">
        <v>1.58</v>
      </c>
    </row>
    <row r="1058">
      <c r="A1058" t="inlineStr">
        <is>
          <t>600610</t>
        </is>
      </c>
      <c r="B1058" t="n">
        <v>2.334494773519173e-05</v>
      </c>
      <c r="C1058" t="n">
        <v>0.8771929824561431</v>
      </c>
      <c r="D1058" t="n">
        <v>4.592</v>
      </c>
      <c r="E1058" t="n">
        <v>0.8400000000000001</v>
      </c>
    </row>
    <row r="1059">
      <c r="A1059" t="inlineStr">
        <is>
          <t>000820</t>
        </is>
      </c>
      <c r="B1059" t="n">
        <v>6.260869565217403e-05</v>
      </c>
      <c r="C1059" t="n">
        <v>0.8695652173912993</v>
      </c>
      <c r="D1059" t="n">
        <v>1.15</v>
      </c>
      <c r="E1059" t="n">
        <v>1.76</v>
      </c>
    </row>
    <row r="1060">
      <c r="A1060" t="inlineStr">
        <is>
          <t>600229</t>
        </is>
      </c>
      <c r="B1060" t="n">
        <v>8.472505091649738e-05</v>
      </c>
      <c r="C1060" t="n">
        <v>0.8576329331046351</v>
      </c>
      <c r="D1060" t="n">
        <v>5.892</v>
      </c>
      <c r="E1060" t="n">
        <v>0.24</v>
      </c>
    </row>
    <row r="1061">
      <c r="A1061" t="inlineStr">
        <is>
          <t>603779</t>
        </is>
      </c>
      <c r="B1061" t="n">
        <v>0.0003200555170020824</v>
      </c>
      <c r="C1061" t="n">
        <v>0.8576329331046351</v>
      </c>
      <c r="D1061" t="n">
        <v>5.764</v>
      </c>
      <c r="E1061" t="n">
        <v>0.2</v>
      </c>
    </row>
    <row r="1062">
      <c r="A1062" t="inlineStr">
        <is>
          <t>603315</t>
        </is>
      </c>
      <c r="B1062" t="n">
        <v>0.0001538096046156449</v>
      </c>
      <c r="C1062" t="n">
        <v>0.8460236886632888</v>
      </c>
      <c r="D1062" t="n">
        <v>11.786</v>
      </c>
      <c r="E1062" t="n">
        <v>0.9400000000000001</v>
      </c>
    </row>
    <row r="1063">
      <c r="A1063" t="inlineStr">
        <is>
          <t>000009</t>
        </is>
      </c>
      <c r="B1063" t="n">
        <v>0.0003943246311010216</v>
      </c>
      <c r="C1063" t="n">
        <v>0.8415147265077305</v>
      </c>
      <c r="D1063" t="n">
        <v>7.048</v>
      </c>
      <c r="E1063" t="n">
        <v>1.72</v>
      </c>
    </row>
    <row r="1064">
      <c r="A1064" t="inlineStr">
        <is>
          <t>300383</t>
        </is>
      </c>
      <c r="B1064" t="n">
        <v>0.002616152578290558</v>
      </c>
      <c r="C1064" t="n">
        <v>0.8398320335932574</v>
      </c>
      <c r="D1064" t="n">
        <v>16.988</v>
      </c>
      <c r="E1064" t="n">
        <v>1.64</v>
      </c>
    </row>
    <row r="1065">
      <c r="A1065" t="inlineStr">
        <is>
          <t>600710</t>
        </is>
      </c>
      <c r="B1065" t="n">
        <v>0.0001059314954051803</v>
      </c>
      <c r="C1065" t="n">
        <v>0.8368200836819994</v>
      </c>
      <c r="D1065" t="n">
        <v>4.788</v>
      </c>
      <c r="E1065" t="n">
        <v>0.5599999999999999</v>
      </c>
    </row>
    <row r="1066">
      <c r="A1066" t="inlineStr">
        <is>
          <t>300297</t>
        </is>
      </c>
      <c r="B1066" t="n">
        <v>0.0003805496828752652</v>
      </c>
      <c r="C1066" t="n">
        <v>0.8350730688935215</v>
      </c>
      <c r="D1066" t="n">
        <v>4.73</v>
      </c>
      <c r="E1066" t="n">
        <v>5.58</v>
      </c>
    </row>
    <row r="1067">
      <c r="A1067" t="inlineStr">
        <is>
          <t>002600</t>
        </is>
      </c>
      <c r="B1067" t="n">
        <v>0.001362121212121213</v>
      </c>
      <c r="C1067" t="n">
        <v>0.8341056533827773</v>
      </c>
      <c r="D1067" t="n">
        <v>10.56</v>
      </c>
      <c r="E1067" t="n">
        <v>4.139999999999999</v>
      </c>
    </row>
    <row r="1068">
      <c r="A1068" t="inlineStr">
        <is>
          <t>002160</t>
        </is>
      </c>
      <c r="B1068" t="n">
        <v>2.789153292750406e-05</v>
      </c>
      <c r="C1068" t="n">
        <v>0.8287292817679592</v>
      </c>
      <c r="D1068" t="n">
        <v>3.614</v>
      </c>
      <c r="E1068" t="n">
        <v>1.92</v>
      </c>
    </row>
    <row r="1069">
      <c r="A1069" t="inlineStr">
        <is>
          <t>300837</t>
        </is>
      </c>
      <c r="B1069" t="n">
        <v>0.002086292434414133</v>
      </c>
      <c r="C1069" t="n">
        <v>0.8246936852026376</v>
      </c>
      <c r="D1069" t="n">
        <v>42.00599999999999</v>
      </c>
      <c r="E1069" t="n">
        <v>2.88</v>
      </c>
    </row>
    <row r="1070">
      <c r="A1070" t="inlineStr">
        <is>
          <t>002123</t>
        </is>
      </c>
      <c r="B1070" t="n">
        <v>0.002411537443768192</v>
      </c>
      <c r="C1070" t="n">
        <v>0.8241758241758212</v>
      </c>
      <c r="D1070" t="n">
        <v>15.116</v>
      </c>
      <c r="E1070" t="n">
        <v>2.28</v>
      </c>
    </row>
    <row r="1071">
      <c r="A1071" t="inlineStr">
        <is>
          <t>000548</t>
        </is>
      </c>
      <c r="B1071" t="n">
        <v>3.784665579119114e-05</v>
      </c>
      <c r="C1071" t="n">
        <v>0.8174386920980936</v>
      </c>
      <c r="D1071" t="n">
        <v>3.678</v>
      </c>
      <c r="E1071" t="n">
        <v>0.32</v>
      </c>
    </row>
    <row r="1072">
      <c r="A1072" t="inlineStr">
        <is>
          <t>300152</t>
        </is>
      </c>
      <c r="B1072" t="n">
        <v>0.001784193888303475</v>
      </c>
      <c r="C1072" t="n">
        <v>0.8152173913043459</v>
      </c>
      <c r="D1072" t="n">
        <v>3.796</v>
      </c>
      <c r="E1072" t="n">
        <v>10.22</v>
      </c>
    </row>
    <row r="1073">
      <c r="A1073" t="inlineStr">
        <is>
          <t>688278</t>
        </is>
      </c>
      <c r="B1073" t="n">
        <v>0.001410848610848612</v>
      </c>
      <c r="C1073" t="n">
        <v>0.8084577114428004</v>
      </c>
      <c r="D1073" t="n">
        <v>31.746</v>
      </c>
      <c r="E1073" t="n">
        <v>0.32</v>
      </c>
    </row>
    <row r="1074">
      <c r="A1074" t="inlineStr">
        <is>
          <t>002092</t>
        </is>
      </c>
      <c r="B1074" t="n">
        <v>0.001293352192362092</v>
      </c>
      <c r="C1074" t="n">
        <v>0.8073817762399127</v>
      </c>
      <c r="D1074" t="n">
        <v>8.484</v>
      </c>
      <c r="E1074" t="n">
        <v>4.279999999999999</v>
      </c>
    </row>
    <row r="1075">
      <c r="A1075" t="inlineStr">
        <is>
          <t>600657</t>
        </is>
      </c>
      <c r="B1075" t="n">
        <v>9.829059829059638e-06</v>
      </c>
      <c r="C1075" t="n">
        <v>0.8064516129032251</v>
      </c>
      <c r="D1075" t="n">
        <v>3.744</v>
      </c>
      <c r="E1075" t="n">
        <v>0.3</v>
      </c>
    </row>
    <row r="1076">
      <c r="A1076" t="inlineStr">
        <is>
          <t>603808</t>
        </is>
      </c>
      <c r="B1076" t="n">
        <v>0.0003914298207258413</v>
      </c>
      <c r="C1076" t="n">
        <v>0.7971014492753614</v>
      </c>
      <c r="D1076" t="n">
        <v>13.722</v>
      </c>
      <c r="E1076" t="n">
        <v>0.8800000000000001</v>
      </c>
    </row>
    <row r="1077">
      <c r="A1077" t="inlineStr">
        <is>
          <t>300870</t>
        </is>
      </c>
      <c r="B1077" t="n">
        <v>0.004473204329288293</v>
      </c>
      <c r="C1077" t="n">
        <v>0.7967479674796829</v>
      </c>
      <c r="D1077" t="n">
        <v>60.98</v>
      </c>
      <c r="E1077" t="n">
        <v>5.720000000000001</v>
      </c>
    </row>
    <row r="1078">
      <c r="A1078" t="inlineStr">
        <is>
          <t>688155</t>
        </is>
      </c>
      <c r="B1078" t="n">
        <v>0.02772855090680552</v>
      </c>
      <c r="C1078" t="n">
        <v>0.7941834451901553</v>
      </c>
      <c r="D1078" t="n">
        <v>89.104</v>
      </c>
      <c r="E1078" t="n">
        <v>10.18</v>
      </c>
    </row>
    <row r="1079">
      <c r="A1079" t="inlineStr">
        <is>
          <t>002907</t>
        </is>
      </c>
      <c r="B1079" t="n">
        <v>0.0002115458852430239</v>
      </c>
      <c r="C1079" t="n">
        <v>0.7874015748031482</v>
      </c>
      <c r="D1079" t="n">
        <v>11.398</v>
      </c>
      <c r="E1079" t="n">
        <v>0.3</v>
      </c>
    </row>
    <row r="1080">
      <c r="A1080" t="inlineStr">
        <is>
          <t>603997</t>
        </is>
      </c>
      <c r="B1080" t="n">
        <v>0.0004328563857975625</v>
      </c>
      <c r="C1080" t="n">
        <v>0.7863695937090576</v>
      </c>
      <c r="D1080" t="n">
        <v>7.548</v>
      </c>
      <c r="E1080" t="n">
        <v>0.54</v>
      </c>
    </row>
    <row r="1081">
      <c r="A1081" t="inlineStr">
        <is>
          <t>600467</t>
        </is>
      </c>
      <c r="B1081" t="n">
        <v>5.240726124704014e-05</v>
      </c>
      <c r="C1081" t="n">
        <v>0.7843137254901933</v>
      </c>
      <c r="D1081" t="n">
        <v>2.534</v>
      </c>
      <c r="E1081" t="n">
        <v>0.9</v>
      </c>
    </row>
    <row r="1082">
      <c r="A1082" t="inlineStr">
        <is>
          <t>002496</t>
        </is>
      </c>
      <c r="B1082" t="n">
        <v>0.0002525993883792053</v>
      </c>
      <c r="C1082" t="n">
        <v>0.78125</v>
      </c>
      <c r="D1082" t="n">
        <v>2.616</v>
      </c>
      <c r="E1082" t="n">
        <v>0.68</v>
      </c>
    </row>
    <row r="1083">
      <c r="A1083" t="inlineStr">
        <is>
          <t>600483</t>
        </is>
      </c>
      <c r="B1083" t="n">
        <v>3.12676780663408e-05</v>
      </c>
      <c r="C1083" t="n">
        <v>0.7751937984496138</v>
      </c>
      <c r="D1083" t="n">
        <v>7.778</v>
      </c>
      <c r="E1083" t="n">
        <v>0.12</v>
      </c>
    </row>
    <row r="1084">
      <c r="A1084" t="inlineStr">
        <is>
          <t>300055</t>
        </is>
      </c>
      <c r="B1084" t="n">
        <v>7.108387590961353e-05</v>
      </c>
      <c r="C1084" t="n">
        <v>0.766283524904221</v>
      </c>
      <c r="D1084" t="n">
        <v>5.222</v>
      </c>
      <c r="E1084" t="n">
        <v>1.22</v>
      </c>
    </row>
    <row r="1085">
      <c r="A1085" t="inlineStr">
        <is>
          <t>002967</t>
        </is>
      </c>
      <c r="B1085" t="n">
        <v>0.00113557607739666</v>
      </c>
      <c r="C1085" t="n">
        <v>0.7648183556405286</v>
      </c>
      <c r="D1085" t="n">
        <v>36.384</v>
      </c>
      <c r="E1085" t="n">
        <v>2.94</v>
      </c>
    </row>
    <row r="1086">
      <c r="A1086" t="inlineStr">
        <is>
          <t>002649</t>
        </is>
      </c>
      <c r="B1086" t="n">
        <v>0.0001889500330178307</v>
      </c>
      <c r="C1086" t="n">
        <v>0.7641921397379958</v>
      </c>
      <c r="D1086" t="n">
        <v>9.085999999999999</v>
      </c>
      <c r="E1086" t="n">
        <v>1.72</v>
      </c>
    </row>
    <row r="1087">
      <c r="A1087" t="inlineStr">
        <is>
          <t>300715</t>
        </is>
      </c>
      <c r="B1087" t="n">
        <v>0.001696897427404207</v>
      </c>
      <c r="C1087" t="n">
        <v>0.7623196297304791</v>
      </c>
      <c r="D1087" t="n">
        <v>36.22799999999999</v>
      </c>
      <c r="E1087" t="n">
        <v>0.9400000000000001</v>
      </c>
    </row>
    <row r="1088">
      <c r="A1088" t="inlineStr">
        <is>
          <t>000931</t>
        </is>
      </c>
      <c r="B1088" t="n">
        <v>0.0007220048899755497</v>
      </c>
      <c r="C1088" t="n">
        <v>0.7541478129713397</v>
      </c>
      <c r="D1088" t="n">
        <v>6.544</v>
      </c>
      <c r="E1088" t="n">
        <v>0.6399999999999999</v>
      </c>
    </row>
    <row r="1089">
      <c r="A1089" t="inlineStr">
        <is>
          <t>300517</t>
        </is>
      </c>
      <c r="B1089" t="n">
        <v>0.002199414018480954</v>
      </c>
      <c r="C1089" t="n">
        <v>0.7514450867051936</v>
      </c>
      <c r="D1089" t="n">
        <v>17.748</v>
      </c>
      <c r="E1089" t="n">
        <v>1.6</v>
      </c>
    </row>
    <row r="1090">
      <c r="A1090" t="inlineStr">
        <is>
          <t>002872</t>
        </is>
      </c>
      <c r="B1090" t="n">
        <v>0.0005307278944797273</v>
      </c>
      <c r="C1090" t="n">
        <v>0.7500000000000062</v>
      </c>
      <c r="D1090" t="n">
        <v>4.093999999999999</v>
      </c>
      <c r="E1090" t="n">
        <v>1</v>
      </c>
    </row>
    <row r="1091">
      <c r="A1091" t="inlineStr">
        <is>
          <t>000066</t>
        </is>
      </c>
      <c r="B1091" t="n">
        <v>0.0001050366300366305</v>
      </c>
      <c r="C1091" t="n">
        <v>0.747126436781631</v>
      </c>
      <c r="D1091" t="n">
        <v>17.472</v>
      </c>
      <c r="E1091" t="n">
        <v>2.02</v>
      </c>
    </row>
    <row r="1092">
      <c r="A1092" t="inlineStr">
        <is>
          <t>002083</t>
        </is>
      </c>
      <c r="B1092" t="n">
        <v>5.500747384155426e-05</v>
      </c>
      <c r="C1092" t="n">
        <v>0.7444168734491052</v>
      </c>
      <c r="D1092" t="n">
        <v>4.014</v>
      </c>
      <c r="E1092" t="n">
        <v>0.6799999999999999</v>
      </c>
    </row>
    <row r="1093">
      <c r="A1093" t="inlineStr">
        <is>
          <t>300201</t>
        </is>
      </c>
      <c r="B1093" t="n">
        <v>0.0001516224188790553</v>
      </c>
      <c r="C1093" t="n">
        <v>0.743494423791824</v>
      </c>
      <c r="D1093" t="n">
        <v>2.712</v>
      </c>
      <c r="E1093" t="n">
        <v>1.08</v>
      </c>
    </row>
    <row r="1094">
      <c r="A1094" t="inlineStr">
        <is>
          <t>002153</t>
        </is>
      </c>
      <c r="B1094" t="n">
        <v>0.003189491993042638</v>
      </c>
      <c r="C1094" t="n">
        <v>0.7429420505200568</v>
      </c>
      <c r="D1094" t="n">
        <v>33.346</v>
      </c>
      <c r="E1094" t="n">
        <v>1</v>
      </c>
    </row>
    <row r="1095">
      <c r="A1095" t="inlineStr">
        <is>
          <t>000902</t>
        </is>
      </c>
      <c r="B1095" t="n">
        <v>0.002036779220779224</v>
      </c>
      <c r="C1095" t="n">
        <v>0.7427055702917684</v>
      </c>
      <c r="D1095" t="n">
        <v>19.25</v>
      </c>
      <c r="E1095" t="n">
        <v>1.62</v>
      </c>
    </row>
    <row r="1096">
      <c r="A1096" t="inlineStr">
        <is>
          <t>601011</t>
        </is>
      </c>
      <c r="B1096" t="n">
        <v>0.0009417721518987333</v>
      </c>
      <c r="C1096" t="n">
        <v>0.7407407407407529</v>
      </c>
      <c r="D1096" t="n">
        <v>3.95</v>
      </c>
      <c r="E1096" t="n">
        <v>2.74</v>
      </c>
    </row>
    <row r="1097">
      <c r="A1097" t="inlineStr">
        <is>
          <t>002475</t>
        </is>
      </c>
      <c r="B1097" t="n">
        <v>0.005379140544853524</v>
      </c>
      <c r="C1097" t="n">
        <v>0.738916256157629</v>
      </c>
      <c r="D1097" t="n">
        <v>52.638</v>
      </c>
      <c r="E1097" t="n">
        <v>1.26</v>
      </c>
    </row>
    <row r="1098">
      <c r="A1098" t="inlineStr">
        <is>
          <t>300575</t>
        </is>
      </c>
      <c r="B1098" t="n">
        <v>0.00242646007151372</v>
      </c>
      <c r="C1098" t="n">
        <v>0.7378984651711828</v>
      </c>
      <c r="D1098" t="n">
        <v>33.56</v>
      </c>
      <c r="E1098" t="n">
        <v>1.28</v>
      </c>
    </row>
    <row r="1099">
      <c r="A1099" t="inlineStr">
        <is>
          <t>002401</t>
        </is>
      </c>
      <c r="B1099" t="n">
        <v>0.0005131274131274122</v>
      </c>
      <c r="C1099" t="n">
        <v>0.7358953393295176</v>
      </c>
      <c r="D1099" t="n">
        <v>12.432</v>
      </c>
      <c r="E1099" t="n">
        <v>1.44</v>
      </c>
    </row>
    <row r="1100">
      <c r="A1100" t="inlineStr">
        <is>
          <t>002392</t>
        </is>
      </c>
      <c r="B1100" t="n">
        <v>0.0001349729463846528</v>
      </c>
      <c r="C1100" t="n">
        <v>0.7317073170731714</v>
      </c>
      <c r="D1100" t="n">
        <v>4.066</v>
      </c>
      <c r="E1100" t="n">
        <v>0.9800000000000001</v>
      </c>
    </row>
    <row r="1101">
      <c r="A1101" t="inlineStr">
        <is>
          <t>300308</t>
        </is>
      </c>
      <c r="B1101" t="n">
        <v>0.001819061796251772</v>
      </c>
      <c r="C1101" t="n">
        <v>0.7196969696969813</v>
      </c>
      <c r="D1101" t="n">
        <v>52.398</v>
      </c>
      <c r="E1101" t="n">
        <v>0.7</v>
      </c>
    </row>
    <row r="1102">
      <c r="A1102" t="inlineStr">
        <is>
          <t>002679</t>
        </is>
      </c>
      <c r="B1102" t="n">
        <v>9.028828460437536e-05</v>
      </c>
      <c r="C1102" t="n">
        <v>0.7186858316221789</v>
      </c>
      <c r="D1102" t="n">
        <v>9.782</v>
      </c>
      <c r="E1102" t="n">
        <v>0.6199999999999999</v>
      </c>
    </row>
    <row r="1103">
      <c r="A1103" t="inlineStr">
        <is>
          <t>600659</t>
        </is>
      </c>
      <c r="B1103" t="n">
        <v>0.0001662790697674411</v>
      </c>
      <c r="C1103" t="n">
        <v>0.7142857142857117</v>
      </c>
      <c r="D1103" t="n">
        <v>1.376</v>
      </c>
      <c r="E1103" t="n">
        <v>0</v>
      </c>
    </row>
    <row r="1104">
      <c r="A1104" t="inlineStr">
        <is>
          <t>600138</t>
        </is>
      </c>
      <c r="B1104" t="n">
        <v>8.705079301345086e-05</v>
      </c>
      <c r="C1104" t="n">
        <v>0.7070707070707005</v>
      </c>
      <c r="D1104" t="n">
        <v>9.962</v>
      </c>
      <c r="E1104" t="n">
        <v>2.2</v>
      </c>
    </row>
    <row r="1105">
      <c r="A1105" t="inlineStr">
        <is>
          <t>300134</t>
        </is>
      </c>
      <c r="B1105" t="n">
        <v>0.001473945987954149</v>
      </c>
      <c r="C1105" t="n">
        <v>0.698602794411185</v>
      </c>
      <c r="D1105" t="n">
        <v>10.294</v>
      </c>
      <c r="E1105" t="n">
        <v>1.54</v>
      </c>
    </row>
    <row r="1106">
      <c r="A1106" t="inlineStr">
        <is>
          <t>600591</t>
        </is>
      </c>
      <c r="B1106" t="n">
        <v>0.0003854384997242142</v>
      </c>
      <c r="C1106" t="n">
        <v>0.6925207756232732</v>
      </c>
      <c r="D1106" t="n">
        <v>7.252</v>
      </c>
      <c r="E1106" t="n">
        <v>0</v>
      </c>
    </row>
    <row r="1107">
      <c r="A1107" t="inlineStr">
        <is>
          <t>002639</t>
        </is>
      </c>
      <c r="B1107" t="n">
        <v>0.0003292817679557996</v>
      </c>
      <c r="C1107" t="n">
        <v>0.6837606837606813</v>
      </c>
      <c r="D1107" t="n">
        <v>5.792</v>
      </c>
      <c r="E1107" t="n">
        <v>1.08</v>
      </c>
    </row>
    <row r="1108">
      <c r="A1108" t="inlineStr">
        <is>
          <t>002732</t>
        </is>
      </c>
      <c r="B1108" t="n">
        <v>0.0001029515938606842</v>
      </c>
      <c r="C1108" t="n">
        <v>0.6836827711941496</v>
      </c>
      <c r="D1108" t="n">
        <v>22.022</v>
      </c>
      <c r="E1108" t="n">
        <v>0.48</v>
      </c>
    </row>
    <row r="1109">
      <c r="A1109" t="inlineStr">
        <is>
          <t>002206</t>
        </is>
      </c>
      <c r="B1109" t="n">
        <v>0.0002946008306414391</v>
      </c>
      <c r="C1109" t="n">
        <v>0.6818181818181612</v>
      </c>
      <c r="D1109" t="n">
        <v>4.334000000000001</v>
      </c>
      <c r="E1109" t="n">
        <v>1.24</v>
      </c>
    </row>
    <row r="1110">
      <c r="A1110" t="inlineStr">
        <is>
          <t>603568</t>
        </is>
      </c>
      <c r="B1110" t="n">
        <v>0.0002290384833692811</v>
      </c>
      <c r="C1110" t="n">
        <v>0.6818181818181612</v>
      </c>
      <c r="D1110" t="n">
        <v>17.618</v>
      </c>
      <c r="E1110" t="n">
        <v>0.3</v>
      </c>
    </row>
    <row r="1111">
      <c r="A1111" t="inlineStr">
        <is>
          <t>603505</t>
        </is>
      </c>
      <c r="B1111" t="n">
        <v>0.001096092619392181</v>
      </c>
      <c r="C1111" t="n">
        <v>0.681247759053405</v>
      </c>
      <c r="D1111" t="n">
        <v>27.64</v>
      </c>
      <c r="E1111" t="n">
        <v>1.34</v>
      </c>
    </row>
    <row r="1112">
      <c r="A1112" t="inlineStr">
        <is>
          <t>601700</t>
        </is>
      </c>
      <c r="B1112" t="n">
        <v>1.739918441323085e-05</v>
      </c>
      <c r="C1112" t="n">
        <v>0.6802721088435382</v>
      </c>
      <c r="D1112" t="n">
        <v>4.414</v>
      </c>
      <c r="E1112" t="n">
        <v>0.32</v>
      </c>
    </row>
    <row r="1113">
      <c r="A1113" t="inlineStr">
        <is>
          <t>603289</t>
        </is>
      </c>
      <c r="B1113" t="n">
        <v>0.0002482532751091694</v>
      </c>
      <c r="C1113" t="n">
        <v>0.6784260515603879</v>
      </c>
      <c r="D1113" t="n">
        <v>7.328</v>
      </c>
      <c r="E1113" t="n">
        <v>0.2</v>
      </c>
    </row>
    <row r="1114">
      <c r="A1114" t="inlineStr">
        <is>
          <t>600137</t>
        </is>
      </c>
      <c r="B1114" t="n">
        <v>0.001331309798746288</v>
      </c>
      <c r="C1114" t="n">
        <v>0.6751054852320637</v>
      </c>
      <c r="D1114" t="n">
        <v>12.124</v>
      </c>
      <c r="E1114" t="n">
        <v>0.5399999999999999</v>
      </c>
    </row>
    <row r="1115">
      <c r="A1115" t="inlineStr">
        <is>
          <t>603682</t>
        </is>
      </c>
      <c r="B1115" t="n">
        <v>5.334773218142538e-05</v>
      </c>
      <c r="C1115" t="n">
        <v>0.6738544474393482</v>
      </c>
      <c r="D1115" t="n">
        <v>7.407999999999999</v>
      </c>
      <c r="E1115" t="n">
        <v>2.12</v>
      </c>
    </row>
    <row r="1116">
      <c r="A1116" t="inlineStr">
        <is>
          <t>002791</t>
        </is>
      </c>
      <c r="B1116" t="n">
        <v>0.01024998128041934</v>
      </c>
      <c r="C1116" t="n">
        <v>0.6711409395973034</v>
      </c>
      <c r="D1116" t="n">
        <v>170.944</v>
      </c>
      <c r="E1116" t="n">
        <v>0.9</v>
      </c>
    </row>
    <row r="1117">
      <c r="A1117" t="inlineStr">
        <is>
          <t>300901</t>
        </is>
      </c>
      <c r="B1117" t="n">
        <v>0.002471523730224809</v>
      </c>
      <c r="C1117" t="n">
        <v>0.6666666666666599</v>
      </c>
      <c r="D1117" t="n">
        <v>19.216</v>
      </c>
      <c r="E1117" t="n">
        <v>13.16</v>
      </c>
    </row>
    <row r="1118">
      <c r="A1118" t="inlineStr">
        <is>
          <t>603456</t>
        </is>
      </c>
      <c r="B1118" t="n">
        <v>0.0008667677706570145</v>
      </c>
      <c r="C1118" t="n">
        <v>0.6614404703576771</v>
      </c>
      <c r="D1118" t="n">
        <v>40.88199999999999</v>
      </c>
      <c r="E1118" t="n">
        <v>1.48</v>
      </c>
    </row>
    <row r="1119">
      <c r="A1119" t="inlineStr">
        <is>
          <t>002602</t>
        </is>
      </c>
      <c r="B1119" t="n">
        <v>0.001039013594688586</v>
      </c>
      <c r="C1119" t="n">
        <v>0.6504065040650486</v>
      </c>
      <c r="D1119" t="n">
        <v>6.326000000000001</v>
      </c>
      <c r="E1119" t="n">
        <v>2.06</v>
      </c>
    </row>
    <row r="1120">
      <c r="A1120" t="inlineStr">
        <is>
          <t>300553</t>
        </is>
      </c>
      <c r="B1120" t="n">
        <v>0.0008523307351367842</v>
      </c>
      <c r="C1120" t="n">
        <v>0.6493506493506551</v>
      </c>
      <c r="D1120" t="n">
        <v>26.172</v>
      </c>
      <c r="E1120" t="n">
        <v>1.66</v>
      </c>
    </row>
    <row r="1121">
      <c r="A1121" t="inlineStr">
        <is>
          <t>300043</t>
        </is>
      </c>
      <c r="B1121" t="n">
        <v>0.0007779546846295178</v>
      </c>
      <c r="C1121" t="n">
        <v>0.6389776357827559</v>
      </c>
      <c r="D1121" t="n">
        <v>3.266</v>
      </c>
      <c r="E1121" t="n">
        <v>2.48</v>
      </c>
    </row>
    <row r="1122">
      <c r="A1122" t="inlineStr">
        <is>
          <t>002212</t>
        </is>
      </c>
      <c r="B1122" t="n">
        <v>0.0004667302920404645</v>
      </c>
      <c r="C1122" t="n">
        <v>0.6253006253006399</v>
      </c>
      <c r="D1122" t="n">
        <v>20.956</v>
      </c>
      <c r="E1122" t="n">
        <v>0.78</v>
      </c>
    </row>
    <row r="1123">
      <c r="A1123" t="inlineStr">
        <is>
          <t>603896</t>
        </is>
      </c>
      <c r="B1123" t="n">
        <v>0.002857360164791637</v>
      </c>
      <c r="C1123" t="n">
        <v>0.6228912535686471</v>
      </c>
      <c r="D1123" t="n">
        <v>37.866</v>
      </c>
      <c r="E1123" t="n">
        <v>0.8</v>
      </c>
    </row>
    <row r="1124">
      <c r="A1124" t="inlineStr">
        <is>
          <t>600725</t>
        </is>
      </c>
      <c r="B1124" t="n">
        <v>3.672456575682369e-05</v>
      </c>
      <c r="C1124" t="n">
        <v>0.6172839506172645</v>
      </c>
      <c r="D1124" t="n">
        <v>1.612</v>
      </c>
      <c r="E1124" t="n">
        <v>0.22</v>
      </c>
    </row>
    <row r="1125">
      <c r="A1125" t="inlineStr">
        <is>
          <t>002376</t>
        </is>
      </c>
      <c r="B1125" t="n">
        <v>0.0002432551613549797</v>
      </c>
      <c r="C1125" t="n">
        <v>0.6109979633401208</v>
      </c>
      <c r="D1125" t="n">
        <v>9.978</v>
      </c>
      <c r="E1125" t="n">
        <v>1.6</v>
      </c>
    </row>
    <row r="1126">
      <c r="A1126" t="inlineStr">
        <is>
          <t>600269</t>
        </is>
      </c>
      <c r="B1126" t="n">
        <v>1.611721611721597e-05</v>
      </c>
      <c r="C1126" t="n">
        <v>0.6097560975609762</v>
      </c>
      <c r="D1126" t="n">
        <v>3.276</v>
      </c>
      <c r="E1126" t="n">
        <v>0.16</v>
      </c>
    </row>
    <row r="1127">
      <c r="A1127" t="inlineStr">
        <is>
          <t>002707</t>
        </is>
      </c>
      <c r="B1127" t="n">
        <v>0.0002584028605482717</v>
      </c>
      <c r="C1127" t="n">
        <v>0.6072874493926905</v>
      </c>
      <c r="D1127" t="n">
        <v>5.034</v>
      </c>
      <c r="E1127" t="n">
        <v>4.96</v>
      </c>
    </row>
    <row r="1128">
      <c r="A1128" t="inlineStr">
        <is>
          <t>603269</t>
        </is>
      </c>
      <c r="B1128" t="n">
        <v>0.0001209621993127148</v>
      </c>
      <c r="C1128" t="n">
        <v>0.6066734074822833</v>
      </c>
      <c r="D1128" t="n">
        <v>9.894</v>
      </c>
      <c r="E1128" t="n">
        <v>0.36</v>
      </c>
    </row>
    <row r="1129">
      <c r="A1129" t="inlineStr">
        <is>
          <t>600031</t>
        </is>
      </c>
      <c r="B1129" t="n">
        <v>0.002909626471585674</v>
      </c>
      <c r="C1129" t="n">
        <v>0.6028454304316311</v>
      </c>
      <c r="D1129" t="n">
        <v>41.282</v>
      </c>
      <c r="E1129" t="n">
        <v>1.18</v>
      </c>
    </row>
    <row r="1130">
      <c r="A1130" t="inlineStr">
        <is>
          <t>300851</t>
        </is>
      </c>
      <c r="B1130" t="n">
        <v>0.001330572708560366</v>
      </c>
      <c r="C1130" t="n">
        <v>0.5988023952095967</v>
      </c>
      <c r="D1130" t="n">
        <v>33.036</v>
      </c>
      <c r="E1130" t="n">
        <v>2.12</v>
      </c>
    </row>
    <row r="1131">
      <c r="A1131" t="inlineStr">
        <is>
          <t>603279</t>
        </is>
      </c>
      <c r="B1131" t="n">
        <v>0.000547249381552599</v>
      </c>
      <c r="C1131" t="n">
        <v>0.5955926146515855</v>
      </c>
      <c r="D1131" t="n">
        <v>16.978</v>
      </c>
      <c r="E1131" t="n">
        <v>0.9400000000000001</v>
      </c>
    </row>
    <row r="1132">
      <c r="A1132" t="inlineStr">
        <is>
          <t>600757</t>
        </is>
      </c>
      <c r="B1132" t="n">
        <v>2.879499217527391e-05</v>
      </c>
      <c r="C1132" t="n">
        <v>0.5917159763313418</v>
      </c>
      <c r="D1132" t="n">
        <v>5.112</v>
      </c>
      <c r="E1132" t="n">
        <v>0.38</v>
      </c>
    </row>
    <row r="1133">
      <c r="A1133" t="inlineStr">
        <is>
          <t>601678</t>
        </is>
      </c>
      <c r="B1133" t="n">
        <v>5.314576006252216e-06</v>
      </c>
      <c r="C1133" t="n">
        <v>0.5870841487279677</v>
      </c>
      <c r="D1133" t="n">
        <v>5.118</v>
      </c>
      <c r="E1133" t="n">
        <v>0.8400000000000001</v>
      </c>
    </row>
    <row r="1134">
      <c r="A1134" t="inlineStr">
        <is>
          <t>603031</t>
        </is>
      </c>
      <c r="B1134" t="n">
        <v>0.0002401958118031015</v>
      </c>
      <c r="C1134" t="n">
        <v>0.5863779882724351</v>
      </c>
      <c r="D1134" t="n">
        <v>22.062</v>
      </c>
      <c r="E1134" t="n">
        <v>0.22</v>
      </c>
    </row>
    <row r="1135">
      <c r="A1135" t="inlineStr">
        <is>
          <t>002165</t>
        </is>
      </c>
      <c r="B1135" t="n">
        <v>0.0002837031369548577</v>
      </c>
      <c r="C1135" t="n">
        <v>0.5825242718446422</v>
      </c>
      <c r="D1135" t="n">
        <v>5.228</v>
      </c>
      <c r="E1135" t="n">
        <v>1.18</v>
      </c>
    </row>
    <row r="1136">
      <c r="A1136" t="inlineStr">
        <is>
          <t>600366</t>
        </is>
      </c>
      <c r="B1136" t="n">
        <v>0.0007524234314600063</v>
      </c>
      <c r="C1136" t="n">
        <v>0.5813953488372103</v>
      </c>
      <c r="D1136" t="n">
        <v>6.726000000000001</v>
      </c>
      <c r="E1136" t="n">
        <v>5.779999999999999</v>
      </c>
    </row>
    <row r="1137">
      <c r="A1137" t="inlineStr">
        <is>
          <t>000977</t>
        </is>
      </c>
      <c r="B1137" t="n">
        <v>0.008488194291584131</v>
      </c>
      <c r="C1137" t="n">
        <v>0.5635787249031354</v>
      </c>
      <c r="D1137" t="n">
        <v>27.258</v>
      </c>
      <c r="E1137" t="n">
        <v>1.94</v>
      </c>
    </row>
    <row r="1138">
      <c r="A1138" t="inlineStr">
        <is>
          <t>002303</t>
        </is>
      </c>
      <c r="B1138" t="n">
        <v>5.058757694460014e-05</v>
      </c>
      <c r="C1138" t="n">
        <v>0.5586592178770999</v>
      </c>
      <c r="D1138" t="n">
        <v>3.573999999999999</v>
      </c>
      <c r="E1138" t="n">
        <v>1.14</v>
      </c>
    </row>
    <row r="1139">
      <c r="A1139" t="inlineStr">
        <is>
          <t>300843</t>
        </is>
      </c>
      <c r="B1139" t="n">
        <v>0.0006049562682215719</v>
      </c>
      <c r="C1139" t="n">
        <v>0.5516734093416575</v>
      </c>
      <c r="D1139" t="n">
        <v>27.44</v>
      </c>
      <c r="E1139" t="n">
        <v>7.48</v>
      </c>
    </row>
    <row r="1140">
      <c r="A1140" t="inlineStr">
        <is>
          <t>000779</t>
        </is>
      </c>
      <c r="B1140" t="n">
        <v>1.449148843299807e-05</v>
      </c>
      <c r="C1140" t="n">
        <v>0.547045951859948</v>
      </c>
      <c r="D1140" t="n">
        <v>9.164</v>
      </c>
      <c r="E1140" t="n">
        <v>0.34</v>
      </c>
    </row>
    <row r="1141">
      <c r="A1141" t="inlineStr">
        <is>
          <t>300496</t>
        </is>
      </c>
      <c r="B1141" t="n">
        <v>0.01271619192234164</v>
      </c>
      <c r="C1141" t="n">
        <v>0.5443914241548553</v>
      </c>
      <c r="D1141" t="n">
        <v>147.518</v>
      </c>
      <c r="E1141" t="n">
        <v>2.38</v>
      </c>
    </row>
    <row r="1142">
      <c r="A1142" t="inlineStr">
        <is>
          <t>603950</t>
        </is>
      </c>
      <c r="B1142" t="n">
        <v>0.0002828338956142107</v>
      </c>
      <c r="C1142" t="n">
        <v>0.544285007422074</v>
      </c>
      <c r="D1142" t="n">
        <v>20.156</v>
      </c>
      <c r="E1142" t="n">
        <v>1.46</v>
      </c>
    </row>
    <row r="1143">
      <c r="A1143" t="inlineStr">
        <is>
          <t>002853</t>
        </is>
      </c>
      <c r="B1143" t="n">
        <v>0.004633997655334123</v>
      </c>
      <c r="C1143" t="n">
        <v>0.5337399923751374</v>
      </c>
      <c r="D1143" t="n">
        <v>25.59</v>
      </c>
      <c r="E1143" t="n">
        <v>1.36</v>
      </c>
    </row>
    <row r="1144">
      <c r="A1144" t="inlineStr">
        <is>
          <t>300206</t>
        </is>
      </c>
      <c r="B1144" t="n">
        <v>0.0004243676522978241</v>
      </c>
      <c r="C1144" t="n">
        <v>0.5322294500295754</v>
      </c>
      <c r="D1144" t="n">
        <v>16.842</v>
      </c>
      <c r="E1144" t="n">
        <v>1.82</v>
      </c>
    </row>
    <row r="1145">
      <c r="A1145" t="inlineStr">
        <is>
          <t>000090</t>
        </is>
      </c>
      <c r="B1145" t="n">
        <v>0.0001281372899535215</v>
      </c>
      <c r="C1145" t="n">
        <v>0.5319148936170359</v>
      </c>
      <c r="D1145" t="n">
        <v>5.593999999999999</v>
      </c>
      <c r="E1145" t="n">
        <v>0.52</v>
      </c>
    </row>
    <row r="1146">
      <c r="A1146" t="inlineStr">
        <is>
          <t>600270</t>
        </is>
      </c>
      <c r="B1146" t="n">
        <v>0.0001893323100537235</v>
      </c>
      <c r="C1146" t="n">
        <v>0.5268199233716464</v>
      </c>
      <c r="D1146" t="n">
        <v>20.848</v>
      </c>
      <c r="E1146" t="n">
        <v>1.154</v>
      </c>
    </row>
    <row r="1147">
      <c r="A1147" t="inlineStr">
        <is>
          <t>002111</t>
        </is>
      </c>
      <c r="B1147" t="n">
        <v>3.333333333333364e-05</v>
      </c>
      <c r="C1147" t="n">
        <v>0.5245901639344241</v>
      </c>
      <c r="D1147" t="n">
        <v>15.264</v>
      </c>
      <c r="E1147" t="n">
        <v>1.14</v>
      </c>
    </row>
    <row r="1148">
      <c r="A1148" t="inlineStr">
        <is>
          <t>002585</t>
        </is>
      </c>
      <c r="B1148" t="n">
        <v>0.000330409478278945</v>
      </c>
      <c r="C1148" t="n">
        <v>0.5213764337852034</v>
      </c>
      <c r="D1148" t="n">
        <v>9.622</v>
      </c>
      <c r="E1148" t="n">
        <v>2.88</v>
      </c>
    </row>
    <row r="1149">
      <c r="A1149" t="inlineStr">
        <is>
          <t>002187</t>
        </is>
      </c>
      <c r="B1149" t="n">
        <v>9.290724863600937e-05</v>
      </c>
      <c r="C1149" t="n">
        <v>0.5174644243208126</v>
      </c>
      <c r="D1149" t="n">
        <v>7.697999999999999</v>
      </c>
      <c r="E1149" t="n">
        <v>0.74</v>
      </c>
    </row>
    <row r="1150">
      <c r="A1150" t="inlineStr">
        <is>
          <t>600103</t>
        </is>
      </c>
      <c r="B1150" t="n">
        <v>2.716049382716054e-05</v>
      </c>
      <c r="C1150" t="n">
        <v>0.5154639175257714</v>
      </c>
      <c r="D1150" t="n">
        <v>1.944</v>
      </c>
      <c r="E1150" t="n">
        <v>1.32</v>
      </c>
    </row>
    <row r="1151">
      <c r="A1151" t="inlineStr">
        <is>
          <t>002569</t>
        </is>
      </c>
      <c r="B1151" t="n">
        <v>0.0001042611512584101</v>
      </c>
      <c r="C1151" t="n">
        <v>0.498132004981322</v>
      </c>
      <c r="D1151" t="n">
        <v>8.026</v>
      </c>
      <c r="E1151" t="n">
        <v>0.18</v>
      </c>
    </row>
    <row r="1152">
      <c r="A1152" t="inlineStr">
        <is>
          <t>601028</t>
        </is>
      </c>
      <c r="B1152" t="n">
        <v>0.0001674480026411364</v>
      </c>
      <c r="C1152" t="n">
        <v>0.4930156121610629</v>
      </c>
      <c r="D1152" t="n">
        <v>12.116</v>
      </c>
      <c r="E1152" t="n">
        <v>0.6</v>
      </c>
    </row>
    <row r="1153">
      <c r="A1153" t="inlineStr">
        <is>
          <t>603811</t>
        </is>
      </c>
      <c r="B1153" t="n">
        <v>0.001009508226524857</v>
      </c>
      <c r="C1153" t="n">
        <v>0.4923903312443967</v>
      </c>
      <c r="D1153" t="n">
        <v>22.002</v>
      </c>
      <c r="E1153" t="n">
        <v>0.7</v>
      </c>
    </row>
    <row r="1154">
      <c r="A1154" t="inlineStr">
        <is>
          <t>002073</t>
        </is>
      </c>
      <c r="B1154" t="n">
        <v>4.2208109428432e-05</v>
      </c>
      <c r="C1154" t="n">
        <v>0.4914004914004844</v>
      </c>
      <c r="D1154" t="n">
        <v>4.093999999999999</v>
      </c>
      <c r="E1154" t="n">
        <v>0.8400000000000001</v>
      </c>
    </row>
    <row r="1155">
      <c r="A1155" t="inlineStr">
        <is>
          <t>300668</t>
        </is>
      </c>
      <c r="B1155" t="n">
        <v>0.0001295100770113054</v>
      </c>
      <c r="C1155" t="n">
        <v>0.4914004914004844</v>
      </c>
      <c r="D1155" t="n">
        <v>12.206</v>
      </c>
      <c r="E1155" t="n">
        <v>1.82</v>
      </c>
    </row>
    <row r="1156">
      <c r="A1156" t="inlineStr">
        <is>
          <t>600662</t>
        </is>
      </c>
      <c r="B1156" t="n">
        <v>3.981276176398105e-05</v>
      </c>
      <c r="C1156" t="n">
        <v>0.4914004914004844</v>
      </c>
      <c r="D1156" t="n">
        <v>8.118</v>
      </c>
      <c r="E1156" t="n">
        <v>0.32</v>
      </c>
    </row>
    <row r="1157">
      <c r="A1157" t="inlineStr">
        <is>
          <t>601818</t>
        </is>
      </c>
      <c r="B1157" t="n">
        <v>4.313725490196121e-05</v>
      </c>
      <c r="C1157" t="n">
        <v>0.4889975550122383</v>
      </c>
      <c r="D1157" t="n">
        <v>4.08</v>
      </c>
      <c r="E1157" t="n">
        <v>0.3</v>
      </c>
    </row>
    <row r="1158">
      <c r="A1158" t="inlineStr">
        <is>
          <t>300877</t>
        </is>
      </c>
      <c r="B1158" t="n">
        <v>0.003451379679144388</v>
      </c>
      <c r="C1158" t="n">
        <v>0.4865665326845736</v>
      </c>
      <c r="D1158" t="n">
        <v>46.75</v>
      </c>
      <c r="E1158" t="n">
        <v>5.399999999999999</v>
      </c>
    </row>
    <row r="1159">
      <c r="A1159" t="inlineStr">
        <is>
          <t>002296</t>
        </is>
      </c>
      <c r="B1159" t="n">
        <v>1.472868217054297e-05</v>
      </c>
      <c r="C1159" t="n">
        <v>0.4862236628849326</v>
      </c>
      <c r="D1159" t="n">
        <v>6.192</v>
      </c>
      <c r="E1159" t="n">
        <v>0.64</v>
      </c>
    </row>
    <row r="1160">
      <c r="A1160" t="inlineStr">
        <is>
          <t>600795</t>
        </is>
      </c>
      <c r="B1160" t="n">
        <v>3.317261330761829e-05</v>
      </c>
      <c r="C1160" t="n">
        <v>0.4854368932038833</v>
      </c>
      <c r="D1160" t="n">
        <v>2.074</v>
      </c>
      <c r="E1160" t="n">
        <v>0.18</v>
      </c>
    </row>
    <row r="1161">
      <c r="A1161" t="inlineStr">
        <is>
          <t>300796</t>
        </is>
      </c>
      <c r="B1161" t="n">
        <v>4.060620639884527e-05</v>
      </c>
      <c r="C1161" t="n">
        <v>0.4833836858005869</v>
      </c>
      <c r="D1161" t="n">
        <v>16.628</v>
      </c>
      <c r="E1161" t="n">
        <v>0.9</v>
      </c>
    </row>
    <row r="1162">
      <c r="A1162" t="inlineStr">
        <is>
          <t>600693</t>
        </is>
      </c>
      <c r="B1162" t="n">
        <v>8.437200383509057e-06</v>
      </c>
      <c r="C1162" t="n">
        <v>0.4819277108433662</v>
      </c>
      <c r="D1162" t="n">
        <v>4.172</v>
      </c>
      <c r="E1162" t="n">
        <v>0.4400000000000001</v>
      </c>
    </row>
    <row r="1163">
      <c r="A1163" t="inlineStr">
        <is>
          <t>600861</t>
        </is>
      </c>
      <c r="B1163" t="n">
        <v>0.0002947137168749135</v>
      </c>
      <c r="C1163" t="n">
        <v>0.4774897680764001</v>
      </c>
      <c r="D1163" t="n">
        <v>14.566</v>
      </c>
      <c r="E1163" t="n">
        <v>0.9</v>
      </c>
    </row>
    <row r="1164">
      <c r="A1164" t="inlineStr">
        <is>
          <t>601126</t>
        </is>
      </c>
      <c r="B1164" t="n">
        <v>0.0004049474335188621</v>
      </c>
      <c r="C1164" t="n">
        <v>0.4746835443037778</v>
      </c>
      <c r="D1164" t="n">
        <v>6.468000000000001</v>
      </c>
      <c r="E1164" t="n">
        <v>0.9</v>
      </c>
    </row>
    <row r="1165">
      <c r="A1165" t="inlineStr">
        <is>
          <t>002743</t>
        </is>
      </c>
      <c r="B1165" t="n">
        <v>9.569019362898212e-05</v>
      </c>
      <c r="C1165" t="n">
        <v>0.4651162790697771</v>
      </c>
      <c r="D1165" t="n">
        <v>6.404000000000001</v>
      </c>
      <c r="E1165" t="n">
        <v>0.9199999999999999</v>
      </c>
    </row>
    <row r="1166">
      <c r="A1166" t="inlineStr">
        <is>
          <t>300122</t>
        </is>
      </c>
      <c r="B1166" t="n">
        <v>0.03922807119435674</v>
      </c>
      <c r="C1166" t="n">
        <v>0.4613677509782255</v>
      </c>
      <c r="D1166" t="n">
        <v>165.294</v>
      </c>
      <c r="E1166" t="n">
        <v>1.94</v>
      </c>
    </row>
    <row r="1167">
      <c r="A1167" t="inlineStr">
        <is>
          <t>601069</t>
        </is>
      </c>
      <c r="B1167" t="n">
        <v>0.0005151570600792918</v>
      </c>
      <c r="C1167" t="n">
        <v>0.4524886877828038</v>
      </c>
      <c r="D1167" t="n">
        <v>13.116</v>
      </c>
      <c r="E1167" t="n">
        <v>0.8600000000000001</v>
      </c>
    </row>
    <row r="1168">
      <c r="A1168" t="inlineStr">
        <is>
          <t>603020</t>
        </is>
      </c>
      <c r="B1168" t="n">
        <v>0.0001717524370890943</v>
      </c>
      <c r="C1168" t="n">
        <v>0.4499437570303577</v>
      </c>
      <c r="D1168" t="n">
        <v>8.821999999999999</v>
      </c>
      <c r="E1168" t="n">
        <v>1.46</v>
      </c>
    </row>
    <row r="1169">
      <c r="A1169" t="inlineStr">
        <is>
          <t>600377</t>
        </is>
      </c>
      <c r="B1169" t="n">
        <v>0.0001358659217877099</v>
      </c>
      <c r="C1169" t="n">
        <v>0.4484304932735439</v>
      </c>
      <c r="D1169" t="n">
        <v>8.949999999999999</v>
      </c>
      <c r="E1169" t="n">
        <v>0.1</v>
      </c>
    </row>
    <row r="1170">
      <c r="A1170" t="inlineStr">
        <is>
          <t>601328</t>
        </is>
      </c>
      <c r="B1170" t="n">
        <v>4.649083594099391e-06</v>
      </c>
      <c r="C1170" t="n">
        <v>0.4474272930648837</v>
      </c>
      <c r="D1170" t="n">
        <v>4.473999999999999</v>
      </c>
      <c r="E1170" t="n">
        <v>0.18</v>
      </c>
    </row>
    <row r="1171">
      <c r="A1171" t="inlineStr">
        <is>
          <t>300048</t>
        </is>
      </c>
      <c r="B1171" t="n">
        <v>9.185580774365791e-05</v>
      </c>
      <c r="C1171" t="n">
        <v>0.4444444444444251</v>
      </c>
      <c r="D1171" t="n">
        <v>4.494</v>
      </c>
      <c r="E1171" t="n">
        <v>0.6799999999999999</v>
      </c>
    </row>
    <row r="1172">
      <c r="A1172" t="inlineStr">
        <is>
          <t>600787</t>
        </is>
      </c>
      <c r="B1172" t="n">
        <v>5.255215268530783e-05</v>
      </c>
      <c r="C1172" t="n">
        <v>0.4424778761062065</v>
      </c>
      <c r="D1172" t="n">
        <v>4.505999999999999</v>
      </c>
      <c r="E1172" t="n">
        <v>0.36</v>
      </c>
    </row>
    <row r="1173">
      <c r="A1173" t="inlineStr">
        <is>
          <t>002724</t>
        </is>
      </c>
      <c r="B1173" t="n">
        <v>8.692057868320017e-05</v>
      </c>
      <c r="C1173" t="n">
        <v>0.4405286343612369</v>
      </c>
      <c r="D1173" t="n">
        <v>6.773999999999999</v>
      </c>
      <c r="E1173" t="n">
        <v>0.76</v>
      </c>
    </row>
    <row r="1174">
      <c r="A1174" t="inlineStr">
        <is>
          <t>300888</t>
        </is>
      </c>
      <c r="B1174" t="n">
        <v>0.02449750452973153</v>
      </c>
      <c r="C1174" t="n">
        <v>0.4371859296482539</v>
      </c>
      <c r="D1174" t="n">
        <v>194.272</v>
      </c>
      <c r="E1174" t="n">
        <v>6.22</v>
      </c>
    </row>
    <row r="1175">
      <c r="A1175" t="inlineStr">
        <is>
          <t>300864</t>
        </is>
      </c>
      <c r="B1175" t="n">
        <v>0.003785958360563903</v>
      </c>
      <c r="C1175" t="n">
        <v>0.430833721471835</v>
      </c>
      <c r="D1175" t="n">
        <v>85.688</v>
      </c>
      <c r="E1175" t="n">
        <v>3.359999999999999</v>
      </c>
    </row>
    <row r="1176">
      <c r="A1176" t="inlineStr">
        <is>
          <t>603617</t>
        </is>
      </c>
      <c r="B1176" t="n">
        <v>9.195402298850182e-06</v>
      </c>
      <c r="C1176" t="n">
        <v>0.4188481675392541</v>
      </c>
      <c r="D1176" t="n">
        <v>9.570000000000002</v>
      </c>
      <c r="E1176" t="n">
        <v>0.62</v>
      </c>
    </row>
    <row r="1177">
      <c r="A1177" t="inlineStr">
        <is>
          <t>603007</t>
        </is>
      </c>
      <c r="B1177" t="n">
        <v>0.00027544220485397</v>
      </c>
      <c r="C1177" t="n">
        <v>0.4166666666666874</v>
      </c>
      <c r="D1177" t="n">
        <v>4.862</v>
      </c>
      <c r="E1177" t="n">
        <v>0.7</v>
      </c>
    </row>
    <row r="1178">
      <c r="A1178" t="inlineStr">
        <is>
          <t>002270</t>
        </is>
      </c>
      <c r="B1178" t="n">
        <v>0.0002661122661122669</v>
      </c>
      <c r="C1178" t="n">
        <v>0.4132231404958775</v>
      </c>
      <c r="D1178" t="n">
        <v>4.81</v>
      </c>
      <c r="E1178" t="n">
        <v>0.5599999999999999</v>
      </c>
    </row>
    <row r="1179">
      <c r="A1179" t="inlineStr">
        <is>
          <t>300891</t>
        </is>
      </c>
      <c r="B1179" t="n">
        <v>0.000813607038123163</v>
      </c>
      <c r="C1179" t="n">
        <v>0.4093567251461927</v>
      </c>
      <c r="D1179" t="n">
        <v>17.05</v>
      </c>
      <c r="E1179" t="n">
        <v>11.8</v>
      </c>
    </row>
    <row r="1180">
      <c r="A1180" t="inlineStr">
        <is>
          <t>002327</t>
        </is>
      </c>
      <c r="B1180" t="n">
        <v>1.805819961925501e-05</v>
      </c>
      <c r="C1180" t="n">
        <v>0.4092769440654953</v>
      </c>
      <c r="D1180" t="n">
        <v>7.353999999999999</v>
      </c>
      <c r="E1180" t="n">
        <v>0.5199999999999999</v>
      </c>
    </row>
    <row r="1181">
      <c r="A1181" t="inlineStr">
        <is>
          <t>603180</t>
        </is>
      </c>
      <c r="B1181" t="n">
        <v>0.001764294907152048</v>
      </c>
      <c r="C1181" t="n">
        <v>0.4085422469823463</v>
      </c>
      <c r="D1181" t="n">
        <v>54.39</v>
      </c>
      <c r="E1181" t="n">
        <v>1.2</v>
      </c>
    </row>
    <row r="1182">
      <c r="A1182" t="inlineStr">
        <is>
          <t>600543</t>
        </is>
      </c>
      <c r="B1182" t="n">
        <v>0.0008572972972972967</v>
      </c>
      <c r="C1182" t="n">
        <v>0.4059539918809252</v>
      </c>
      <c r="D1182" t="n">
        <v>7.4</v>
      </c>
      <c r="E1182" t="n">
        <v>4.6</v>
      </c>
    </row>
    <row r="1183">
      <c r="A1183" t="inlineStr">
        <is>
          <t>600720</t>
        </is>
      </c>
      <c r="B1183" t="n">
        <v>0.0001356732610082962</v>
      </c>
      <c r="C1183" t="n">
        <v>0.3980891719745028</v>
      </c>
      <c r="D1183" t="n">
        <v>12.536</v>
      </c>
      <c r="E1183" t="n">
        <v>2.24</v>
      </c>
    </row>
    <row r="1184">
      <c r="A1184" t="inlineStr">
        <is>
          <t>300731</t>
        </is>
      </c>
      <c r="B1184" t="n">
        <v>0.005928006456820005</v>
      </c>
      <c r="C1184" t="n">
        <v>0.3966679888932845</v>
      </c>
      <c r="D1184" t="n">
        <v>24.78</v>
      </c>
      <c r="E1184" t="n">
        <v>3.5</v>
      </c>
    </row>
    <row r="1185">
      <c r="A1185" t="inlineStr">
        <is>
          <t>002827</t>
        </is>
      </c>
      <c r="B1185" t="n">
        <v>0.0007297307919041059</v>
      </c>
      <c r="C1185" t="n">
        <v>0.3898635477582957</v>
      </c>
      <c r="D1185" t="n">
        <v>10.178</v>
      </c>
      <c r="E1185" t="n">
        <v>0.6599999999999999</v>
      </c>
    </row>
    <row r="1186">
      <c r="A1186" t="inlineStr">
        <is>
          <t>600703</t>
        </is>
      </c>
      <c r="B1186" t="n">
        <v>0.00241621408894136</v>
      </c>
      <c r="C1186" t="n">
        <v>0.388852883992219</v>
      </c>
      <c r="D1186" t="n">
        <v>30.492</v>
      </c>
      <c r="E1186" t="n">
        <v>2.16</v>
      </c>
    </row>
    <row r="1187">
      <c r="A1187" t="inlineStr">
        <is>
          <t>603489</t>
        </is>
      </c>
      <c r="B1187" t="n">
        <v>0.009297355845810797</v>
      </c>
      <c r="C1187" t="n">
        <v>0.3813953488372102</v>
      </c>
      <c r="D1187" t="n">
        <v>213.452</v>
      </c>
      <c r="E1187" t="n">
        <v>1.08</v>
      </c>
    </row>
    <row r="1188">
      <c r="A1188" t="inlineStr">
        <is>
          <t>300281</t>
        </is>
      </c>
      <c r="B1188" t="n">
        <v>0.0003239171374764601</v>
      </c>
      <c r="C1188" t="n">
        <v>0.3752345215759734</v>
      </c>
      <c r="D1188" t="n">
        <v>5.31</v>
      </c>
      <c r="E1188" t="n">
        <v>1.52</v>
      </c>
    </row>
    <row r="1189">
      <c r="A1189" t="inlineStr">
        <is>
          <t>002692</t>
        </is>
      </c>
      <c r="B1189" t="n">
        <v>0.0001965951147298292</v>
      </c>
      <c r="C1189" t="n">
        <v>0.3717472118959231</v>
      </c>
      <c r="D1189" t="n">
        <v>2.702</v>
      </c>
      <c r="E1189" t="n">
        <v>0.2</v>
      </c>
    </row>
    <row r="1190">
      <c r="A1190" t="inlineStr">
        <is>
          <t>002066</t>
        </is>
      </c>
      <c r="B1190" t="n">
        <v>2.693536495453429e-05</v>
      </c>
      <c r="C1190" t="n">
        <v>0.3703703703703765</v>
      </c>
      <c r="D1190" t="n">
        <v>8.138</v>
      </c>
      <c r="E1190" t="n">
        <v>0.26</v>
      </c>
    </row>
    <row r="1191">
      <c r="A1191" t="inlineStr">
        <is>
          <t>600358</t>
        </is>
      </c>
      <c r="B1191" t="n">
        <v>0.0003141274238227145</v>
      </c>
      <c r="C1191" t="n">
        <v>0.3533568904593665</v>
      </c>
      <c r="D1191" t="n">
        <v>2.888</v>
      </c>
      <c r="E1191" t="n">
        <v>0.5399999999999999</v>
      </c>
    </row>
    <row r="1192">
      <c r="A1192" t="inlineStr">
        <is>
          <t>002578</t>
        </is>
      </c>
      <c r="B1192" t="n">
        <v>4.652406417112287e-05</v>
      </c>
      <c r="C1192" t="n">
        <v>0.3322259136212757</v>
      </c>
      <c r="D1192" t="n">
        <v>2.992</v>
      </c>
      <c r="E1192" t="n">
        <v>0.6</v>
      </c>
    </row>
    <row r="1193">
      <c r="A1193" t="inlineStr">
        <is>
          <t>002490</t>
        </is>
      </c>
      <c r="B1193" t="n">
        <v>2.010582010581984e-05</v>
      </c>
      <c r="C1193" t="n">
        <v>0.3300330033003451</v>
      </c>
      <c r="D1193" t="n">
        <v>3.024</v>
      </c>
      <c r="E1193" t="n">
        <v>0.38</v>
      </c>
    </row>
    <row r="1194">
      <c r="A1194" t="inlineStr">
        <is>
          <t>300296</t>
        </is>
      </c>
      <c r="B1194" t="n">
        <v>0.0004840248284874203</v>
      </c>
      <c r="C1194" t="n">
        <v>0.3289473684210398</v>
      </c>
      <c r="D1194" t="n">
        <v>6.122</v>
      </c>
      <c r="E1194" t="n">
        <v>2.66</v>
      </c>
    </row>
    <row r="1195">
      <c r="A1195" t="inlineStr">
        <is>
          <t>603980</t>
        </is>
      </c>
      <c r="B1195" t="n">
        <v>7.718142904181749e-05</v>
      </c>
      <c r="C1195" t="n">
        <v>0.3278688524590345</v>
      </c>
      <c r="D1195" t="n">
        <v>6.074</v>
      </c>
      <c r="E1195" t="n">
        <v>0.1</v>
      </c>
    </row>
    <row r="1196">
      <c r="A1196" t="inlineStr">
        <is>
          <t>603859</t>
        </is>
      </c>
      <c r="B1196" t="n">
        <v>0.0002648581023243575</v>
      </c>
      <c r="C1196" t="n">
        <v>0.3278688524590123</v>
      </c>
      <c r="D1196" t="n">
        <v>30.374</v>
      </c>
      <c r="E1196" t="n">
        <v>1.28</v>
      </c>
    </row>
    <row r="1197">
      <c r="A1197" t="inlineStr">
        <is>
          <t>603223</t>
        </is>
      </c>
      <c r="B1197" t="n">
        <v>0.001636425387391214</v>
      </c>
      <c r="C1197" t="n">
        <v>0.324324324324321</v>
      </c>
      <c r="D1197" t="n">
        <v>18.844</v>
      </c>
      <c r="E1197" t="n">
        <v>1.1</v>
      </c>
    </row>
    <row r="1198">
      <c r="A1198" t="inlineStr">
        <is>
          <t>000906</t>
        </is>
      </c>
      <c r="B1198" t="n">
        <v>3.032444587214911e-05</v>
      </c>
      <c r="C1198" t="n">
        <v>0.3215434083601254</v>
      </c>
      <c r="D1198" t="n">
        <v>6.225999999999999</v>
      </c>
      <c r="E1198" t="n">
        <v>0.4400000000000001</v>
      </c>
    </row>
    <row r="1199">
      <c r="A1199" t="inlineStr">
        <is>
          <t>002146</t>
        </is>
      </c>
      <c r="B1199" t="n">
        <v>5.624800255672749e-06</v>
      </c>
      <c r="C1199" t="n">
        <v>0.3205128205128194</v>
      </c>
      <c r="D1199" t="n">
        <v>6.258</v>
      </c>
      <c r="E1199" t="n">
        <v>0.4</v>
      </c>
    </row>
    <row r="1200">
      <c r="A1200" t="inlineStr">
        <is>
          <t>300809</t>
        </is>
      </c>
      <c r="B1200" t="n">
        <v>0.0003425654116145497</v>
      </c>
      <c r="C1200" t="n">
        <v>0.3198976327575043</v>
      </c>
      <c r="D1200" t="n">
        <v>15.67</v>
      </c>
      <c r="E1200" t="n">
        <v>4.76</v>
      </c>
    </row>
    <row r="1201">
      <c r="A1201" t="inlineStr">
        <is>
          <t>688579</t>
        </is>
      </c>
      <c r="B1201" t="n">
        <v>0.0004520900321543392</v>
      </c>
      <c r="C1201" t="n">
        <v>0.3184713375796067</v>
      </c>
      <c r="D1201" t="n">
        <v>12.44</v>
      </c>
      <c r="E1201" t="n">
        <v>1.72</v>
      </c>
    </row>
    <row r="1202">
      <c r="A1202" t="inlineStr">
        <is>
          <t>600448</t>
        </is>
      </c>
      <c r="B1202" t="n">
        <v>1.361916771752842e-05</v>
      </c>
      <c r="C1202" t="n">
        <v>0.3164556962025333</v>
      </c>
      <c r="D1202" t="n">
        <v>3.172</v>
      </c>
      <c r="E1202" t="n">
        <v>1.16</v>
      </c>
    </row>
    <row r="1203">
      <c r="A1203" t="inlineStr">
        <is>
          <t>601988</t>
        </is>
      </c>
      <c r="B1203" t="n">
        <v>1.008827238335482e-06</v>
      </c>
      <c r="C1203" t="n">
        <v>0.3154574132492094</v>
      </c>
      <c r="D1203" t="n">
        <v>3.172</v>
      </c>
      <c r="E1203" t="n">
        <v>0</v>
      </c>
    </row>
    <row r="1204">
      <c r="A1204" t="inlineStr">
        <is>
          <t>603203</t>
        </is>
      </c>
      <c r="B1204" t="n">
        <v>0.0009619745468569217</v>
      </c>
      <c r="C1204" t="n">
        <v>0.3127443315090073</v>
      </c>
      <c r="D1204" t="n">
        <v>25.93</v>
      </c>
      <c r="E1204" t="n">
        <v>0.32</v>
      </c>
    </row>
    <row r="1205">
      <c r="A1205" t="inlineStr">
        <is>
          <t>603556</t>
        </is>
      </c>
      <c r="B1205" t="n">
        <v>0.0001277959247161293</v>
      </c>
      <c r="C1205" t="n">
        <v>0.3124999999999822</v>
      </c>
      <c r="D1205" t="n">
        <v>12.858</v>
      </c>
      <c r="E1205" t="n">
        <v>0.2</v>
      </c>
    </row>
    <row r="1206">
      <c r="A1206" t="inlineStr">
        <is>
          <t>688686</t>
        </is>
      </c>
      <c r="B1206" t="n">
        <v>0.2290966436298953</v>
      </c>
      <c r="C1206" t="n">
        <v>0.3105590062111752</v>
      </c>
      <c r="D1206" t="n">
        <v>342.93</v>
      </c>
      <c r="E1206" t="n">
        <v>5.02</v>
      </c>
    </row>
    <row r="1207">
      <c r="A1207" t="inlineStr">
        <is>
          <t>600472</t>
        </is>
      </c>
      <c r="B1207" t="n">
        <v>0.007618179668098862</v>
      </c>
      <c r="C1207" t="n">
        <v>0.3097173828881195</v>
      </c>
      <c r="D1207" t="n">
        <v>50.73799999999999</v>
      </c>
      <c r="E1207" t="n">
        <v>0</v>
      </c>
    </row>
    <row r="1208">
      <c r="A1208" t="inlineStr">
        <is>
          <t>600068</t>
        </is>
      </c>
      <c r="B1208" t="n">
        <v>1.154791154791136e-05</v>
      </c>
      <c r="C1208" t="n">
        <v>0.3067484662576669</v>
      </c>
      <c r="D1208" t="n">
        <v>6.512</v>
      </c>
      <c r="E1208" t="n">
        <v>0.34</v>
      </c>
    </row>
    <row r="1209">
      <c r="A1209" t="inlineStr">
        <is>
          <t>300887</t>
        </is>
      </c>
      <c r="B1209" t="n">
        <v>0.004428093455286464</v>
      </c>
      <c r="C1209" t="n">
        <v>0.3054152472688809</v>
      </c>
      <c r="D1209" t="n">
        <v>84.404</v>
      </c>
      <c r="E1209" t="n">
        <v>8.059999999999999</v>
      </c>
    </row>
    <row r="1210">
      <c r="A1210" t="inlineStr">
        <is>
          <t>300292</t>
        </is>
      </c>
      <c r="B1210" t="n">
        <v>0.0001108433734939763</v>
      </c>
      <c r="C1210" t="n">
        <v>0.3048780487804992</v>
      </c>
      <c r="D1210" t="n">
        <v>3.32</v>
      </c>
      <c r="E1210" t="n">
        <v>2.7</v>
      </c>
    </row>
    <row r="1211">
      <c r="A1211" t="inlineStr">
        <is>
          <t>688366</t>
        </is>
      </c>
      <c r="B1211" t="n">
        <v>0.01847664320603053</v>
      </c>
      <c r="C1211" t="n">
        <v>0.3016022620169645</v>
      </c>
      <c r="D1211" t="n">
        <v>104.004</v>
      </c>
      <c r="E1211" t="n">
        <v>2.84</v>
      </c>
    </row>
    <row r="1212">
      <c r="A1212" t="inlineStr">
        <is>
          <t>600421</t>
        </is>
      </c>
      <c r="B1212" t="n">
        <v>0.0005084962106102914</v>
      </c>
      <c r="C1212" t="n">
        <v>0.3003003003003046</v>
      </c>
      <c r="D1212" t="n">
        <v>10.028</v>
      </c>
      <c r="E1212" t="n">
        <v>0.32</v>
      </c>
    </row>
    <row r="1213">
      <c r="A1213" t="inlineStr">
        <is>
          <t>002942</t>
        </is>
      </c>
      <c r="B1213" t="n">
        <v>0.0004640784018092736</v>
      </c>
      <c r="C1213" t="n">
        <v>0.2997377294866821</v>
      </c>
      <c r="D1213" t="n">
        <v>26.53</v>
      </c>
      <c r="E1213" t="n">
        <v>1.22</v>
      </c>
    </row>
    <row r="1214">
      <c r="A1214" t="inlineStr">
        <is>
          <t>300149</t>
        </is>
      </c>
      <c r="B1214" t="n">
        <v>0.00164497549019608</v>
      </c>
      <c r="C1214" t="n">
        <v>0.298730395817759</v>
      </c>
      <c r="D1214" t="n">
        <v>13.056</v>
      </c>
      <c r="E1214" t="n">
        <v>1.56</v>
      </c>
    </row>
    <row r="1215">
      <c r="A1215" t="inlineStr">
        <is>
          <t>002576</t>
        </is>
      </c>
      <c r="B1215" t="n">
        <v>3.529411764705843e-05</v>
      </c>
      <c r="C1215" t="n">
        <v>0.2952755905511806</v>
      </c>
      <c r="D1215" t="n">
        <v>10.2</v>
      </c>
      <c r="E1215" t="n">
        <v>1.22</v>
      </c>
    </row>
    <row r="1216">
      <c r="A1216" t="inlineStr">
        <is>
          <t>002763</t>
        </is>
      </c>
      <c r="B1216" t="n">
        <v>0.0001709421778690921</v>
      </c>
      <c r="C1216" t="n">
        <v>0.2936857562408246</v>
      </c>
      <c r="D1216" t="n">
        <v>6.814</v>
      </c>
      <c r="E1216" t="n">
        <v>0.74</v>
      </c>
    </row>
    <row r="1217">
      <c r="A1217" t="inlineStr">
        <is>
          <t>000530</t>
        </is>
      </c>
      <c r="B1217" t="n">
        <v>6.544622425629261e-05</v>
      </c>
      <c r="C1217" t="n">
        <v>0.2890173410404762</v>
      </c>
      <c r="D1217" t="n">
        <v>3.496</v>
      </c>
      <c r="E1217" t="n">
        <v>0.9199999999999999</v>
      </c>
    </row>
    <row r="1218">
      <c r="A1218" t="inlineStr">
        <is>
          <t>300849</t>
        </is>
      </c>
      <c r="B1218" t="n">
        <v>0.0009358036302078411</v>
      </c>
      <c r="C1218" t="n">
        <v>0.2780352177942591</v>
      </c>
      <c r="D1218" t="n">
        <v>21.266</v>
      </c>
      <c r="E1218" t="n">
        <v>7.52</v>
      </c>
    </row>
    <row r="1219">
      <c r="A1219" t="inlineStr">
        <is>
          <t>600918</t>
        </is>
      </c>
      <c r="B1219" t="n">
        <v>0.0001407520466213396</v>
      </c>
      <c r="C1219" t="n">
        <v>0.276816608996544</v>
      </c>
      <c r="D1219" t="n">
        <v>14.414</v>
      </c>
      <c r="E1219" t="n">
        <v>3.759999999999999</v>
      </c>
    </row>
    <row r="1220">
      <c r="A1220" t="inlineStr">
        <is>
          <t>300620</t>
        </is>
      </c>
      <c r="B1220" t="n">
        <v>0.001095515469112167</v>
      </c>
      <c r="C1220" t="n">
        <v>0.2736318407960292</v>
      </c>
      <c r="D1220" t="n">
        <v>39.69199999999999</v>
      </c>
      <c r="E1220" t="n">
        <v>0.8</v>
      </c>
    </row>
    <row r="1221">
      <c r="A1221" t="inlineStr">
        <is>
          <t>603826</t>
        </is>
      </c>
      <c r="B1221" t="n">
        <v>0.001863722784421954</v>
      </c>
      <c r="C1221" t="n">
        <v>0.2722323049001663</v>
      </c>
      <c r="D1221" t="n">
        <v>32.61</v>
      </c>
      <c r="E1221" t="n">
        <v>0.3</v>
      </c>
    </row>
    <row r="1222">
      <c r="A1222" t="inlineStr">
        <is>
          <t>000333</t>
        </is>
      </c>
      <c r="B1222" t="n">
        <v>0.002880398698463703</v>
      </c>
      <c r="C1222" t="n">
        <v>0.2654686542781448</v>
      </c>
      <c r="D1222" t="n">
        <v>97.116</v>
      </c>
      <c r="E1222" t="n">
        <v>0.4400000000000001</v>
      </c>
    </row>
    <row r="1223">
      <c r="A1223" t="inlineStr">
        <is>
          <t>603408</t>
        </is>
      </c>
      <c r="B1223" t="n">
        <v>0.0002837386617589075</v>
      </c>
      <c r="C1223" t="n">
        <v>0.2628120893561015</v>
      </c>
      <c r="D1223" t="n">
        <v>15.214</v>
      </c>
      <c r="E1223" t="n">
        <v>2.14</v>
      </c>
    </row>
    <row r="1224">
      <c r="A1224" t="inlineStr">
        <is>
          <t>603329</t>
        </is>
      </c>
      <c r="B1224" t="n">
        <v>8.431876606683859e-05</v>
      </c>
      <c r="C1224" t="n">
        <v>0.2570694087403513</v>
      </c>
      <c r="D1224" t="n">
        <v>11.67</v>
      </c>
      <c r="E1224" t="n">
        <v>1.1</v>
      </c>
    </row>
    <row r="1225">
      <c r="A1225" t="inlineStr">
        <is>
          <t>002847</t>
        </is>
      </c>
      <c r="B1225" t="n">
        <v>0.005583319555433082</v>
      </c>
      <c r="C1225" t="n">
        <v>0.252935862691972</v>
      </c>
      <c r="D1225" t="n">
        <v>108.87</v>
      </c>
      <c r="E1225" t="n">
        <v>1.84</v>
      </c>
    </row>
    <row r="1226">
      <c r="A1226" t="inlineStr">
        <is>
          <t>300886</t>
        </is>
      </c>
      <c r="B1226" t="n">
        <v>0.008732915385536858</v>
      </c>
      <c r="C1226" t="n">
        <v>0.2528690916164145</v>
      </c>
      <c r="D1226" t="n">
        <v>50.086</v>
      </c>
      <c r="E1226" t="n">
        <v>13.54</v>
      </c>
    </row>
    <row r="1227">
      <c r="A1227" t="inlineStr">
        <is>
          <t>603105</t>
        </is>
      </c>
      <c r="B1227" t="n">
        <v>0.0002534161490683233</v>
      </c>
      <c r="C1227" t="n">
        <v>0.2522068095838659</v>
      </c>
      <c r="D1227" t="n">
        <v>8.050000000000001</v>
      </c>
      <c r="E1227" t="n">
        <v>1.66</v>
      </c>
    </row>
    <row r="1228">
      <c r="A1228" t="inlineStr">
        <is>
          <t>601916</t>
        </is>
      </c>
      <c r="B1228" t="n">
        <v>2.139253279515659e-05</v>
      </c>
      <c r="C1228" t="n">
        <v>0.2512562814070307</v>
      </c>
      <c r="D1228" t="n">
        <v>3.964</v>
      </c>
      <c r="E1228" t="n">
        <v>0.28</v>
      </c>
    </row>
    <row r="1229">
      <c r="A1229" t="inlineStr">
        <is>
          <t>000510</t>
        </is>
      </c>
      <c r="B1229" t="n">
        <v>4.199999999999981e-05</v>
      </c>
      <c r="C1229" t="n">
        <v>0.2499999999999947</v>
      </c>
      <c r="D1229" t="n">
        <v>4</v>
      </c>
      <c r="E1229" t="n">
        <v>0.86</v>
      </c>
    </row>
    <row r="1230">
      <c r="A1230" t="inlineStr">
        <is>
          <t>688005</t>
        </is>
      </c>
      <c r="B1230" t="n">
        <v>0.01412100396301189</v>
      </c>
      <c r="C1230" t="n">
        <v>0.2216967188885643</v>
      </c>
      <c r="D1230" t="n">
        <v>68.13</v>
      </c>
      <c r="E1230" t="n">
        <v>2.52</v>
      </c>
    </row>
    <row r="1231">
      <c r="A1231" t="inlineStr">
        <is>
          <t>002589</t>
        </is>
      </c>
      <c r="B1231" t="n">
        <v>0.000618644067796611</v>
      </c>
      <c r="C1231" t="n">
        <v>0.2164502164502036</v>
      </c>
      <c r="D1231" t="n">
        <v>4.720000000000001</v>
      </c>
      <c r="E1231" t="n">
        <v>1.04</v>
      </c>
    </row>
    <row r="1232">
      <c r="A1232" t="inlineStr">
        <is>
          <t>600714</t>
        </is>
      </c>
      <c r="B1232" t="n">
        <v>0.0001678065054211846</v>
      </c>
      <c r="C1232" t="n">
        <v>0.2074688796680491</v>
      </c>
      <c r="D1232" t="n">
        <v>4.796</v>
      </c>
      <c r="E1232" t="n">
        <v>0.58</v>
      </c>
    </row>
    <row r="1233">
      <c r="A1233" t="inlineStr">
        <is>
          <t>000689</t>
        </is>
      </c>
      <c r="B1233" t="n">
        <v>0.0001292763157894737</v>
      </c>
      <c r="C1233" t="n">
        <v>0.2053388090349051</v>
      </c>
      <c r="D1233" t="n">
        <v>4.864</v>
      </c>
      <c r="E1233" t="n">
        <v>0</v>
      </c>
    </row>
    <row r="1234">
      <c r="A1234" t="inlineStr">
        <is>
          <t>603685</t>
        </is>
      </c>
      <c r="B1234" t="n">
        <v>0.0002623794212218658</v>
      </c>
      <c r="C1234" t="n">
        <v>0.2034587995930703</v>
      </c>
      <c r="D1234" t="n">
        <v>9.952</v>
      </c>
      <c r="E1234" t="n">
        <v>0.3</v>
      </c>
    </row>
    <row r="1235">
      <c r="A1235" t="inlineStr">
        <is>
          <t>000515</t>
        </is>
      </c>
      <c r="B1235" t="n">
        <v>0.0003923646279703958</v>
      </c>
      <c r="C1235" t="n">
        <v>0.1965923984272644</v>
      </c>
      <c r="D1235" t="n">
        <v>15.402</v>
      </c>
      <c r="E1235" t="n">
        <v>0</v>
      </c>
    </row>
    <row r="1236">
      <c r="A1236" t="inlineStr">
        <is>
          <t>600016</t>
        </is>
      </c>
      <c r="B1236" t="n">
        <v>5.304212168486515e-06</v>
      </c>
      <c r="C1236" t="n">
        <v>0.1949317738791478</v>
      </c>
      <c r="D1236" t="n">
        <v>5.128</v>
      </c>
      <c r="E1236" t="n">
        <v>0.22</v>
      </c>
    </row>
    <row r="1237">
      <c r="A1237" t="inlineStr">
        <is>
          <t>300746</t>
        </is>
      </c>
      <c r="B1237" t="n">
        <v>0.0001414577709217132</v>
      </c>
      <c r="C1237" t="n">
        <v>0.1945525291829009</v>
      </c>
      <c r="D1237" t="n">
        <v>10.372</v>
      </c>
      <c r="E1237" t="n">
        <v>2.3</v>
      </c>
    </row>
    <row r="1238">
      <c r="A1238" t="inlineStr">
        <is>
          <t>600287</t>
        </is>
      </c>
      <c r="B1238" t="n">
        <v>0.0001465602432535158</v>
      </c>
      <c r="C1238" t="n">
        <v>0.19267822736031</v>
      </c>
      <c r="D1238" t="n">
        <v>5.262</v>
      </c>
      <c r="E1238" t="n">
        <v>0.4</v>
      </c>
    </row>
    <row r="1239">
      <c r="A1239" t="inlineStr">
        <is>
          <t>600663</t>
        </is>
      </c>
      <c r="B1239" t="n">
        <v>0.0004758817921830319</v>
      </c>
      <c r="C1239" t="n">
        <v>0.19267822736031</v>
      </c>
      <c r="D1239" t="n">
        <v>10.49</v>
      </c>
      <c r="E1239" t="n">
        <v>0.1</v>
      </c>
    </row>
    <row r="1240">
      <c r="A1240" t="inlineStr">
        <is>
          <t>000618</t>
        </is>
      </c>
      <c r="B1240" t="n">
        <v>6.116207951070076e-07</v>
      </c>
      <c r="C1240" t="n">
        <v>0.1912045889101321</v>
      </c>
      <c r="D1240" t="n">
        <v>5.232</v>
      </c>
      <c r="E1240" t="n">
        <v>0</v>
      </c>
    </row>
    <row r="1241">
      <c r="A1241" t="inlineStr">
        <is>
          <t>600602</t>
        </is>
      </c>
      <c r="B1241" t="n">
        <v>0.0001820395738203943</v>
      </c>
      <c r="C1241" t="n">
        <v>0.1912045889101321</v>
      </c>
      <c r="D1241" t="n">
        <v>5.256</v>
      </c>
      <c r="E1241" t="n">
        <v>0.42</v>
      </c>
    </row>
    <row r="1242">
      <c r="A1242" t="inlineStr">
        <is>
          <t>300847</t>
        </is>
      </c>
      <c r="B1242" t="n">
        <v>0.001160037348272642</v>
      </c>
      <c r="C1242" t="n">
        <v>0.1864801864801757</v>
      </c>
      <c r="D1242" t="n">
        <v>21.42</v>
      </c>
      <c r="E1242" t="n">
        <v>4.220000000000001</v>
      </c>
    </row>
    <row r="1243">
      <c r="A1243" t="inlineStr">
        <is>
          <t>600120</t>
        </is>
      </c>
      <c r="B1243" t="n">
        <v>6.992215145081357e-05</v>
      </c>
      <c r="C1243" t="n">
        <v>0.1782531194295833</v>
      </c>
      <c r="D1243" t="n">
        <v>5.651999999999999</v>
      </c>
      <c r="E1243" t="n">
        <v>0.38</v>
      </c>
    </row>
    <row r="1244">
      <c r="A1244" t="inlineStr">
        <is>
          <t>002868</t>
        </is>
      </c>
      <c r="B1244" t="n">
        <v>0.0001079928952042622</v>
      </c>
      <c r="C1244" t="n">
        <v>0.1768346595932835</v>
      </c>
      <c r="D1244" t="n">
        <v>11.26</v>
      </c>
      <c r="E1244" t="n">
        <v>0.2</v>
      </c>
    </row>
    <row r="1245">
      <c r="A1245" t="inlineStr">
        <is>
          <t>300640</t>
        </is>
      </c>
      <c r="B1245" t="n">
        <v>0.0001969962453066339</v>
      </c>
      <c r="C1245" t="n">
        <v>0.1587301587301582</v>
      </c>
      <c r="D1245" t="n">
        <v>6.392</v>
      </c>
      <c r="E1245" t="n">
        <v>1.54</v>
      </c>
    </row>
    <row r="1246">
      <c r="A1246" t="inlineStr">
        <is>
          <t>002752</t>
        </is>
      </c>
      <c r="B1246" t="n">
        <v>4.496665608129554e-05</v>
      </c>
      <c r="C1246" t="n">
        <v>0.1579778830963718</v>
      </c>
      <c r="D1246" t="n">
        <v>6.298</v>
      </c>
      <c r="E1246" t="n">
        <v>0.5</v>
      </c>
    </row>
    <row r="1247">
      <c r="A1247" t="inlineStr">
        <is>
          <t>002114</t>
        </is>
      </c>
      <c r="B1247" t="n">
        <v>3.211125158027842e-05</v>
      </c>
      <c r="C1247" t="n">
        <v>0.1574803149606341</v>
      </c>
      <c r="D1247" t="n">
        <v>6.328</v>
      </c>
      <c r="E1247" t="n">
        <v>0.9800000000000001</v>
      </c>
    </row>
    <row r="1248">
      <c r="A1248" t="inlineStr">
        <is>
          <t>000705</t>
        </is>
      </c>
      <c r="B1248" t="n">
        <v>5.497460412309552e-06</v>
      </c>
      <c r="C1248" t="n">
        <v>0.1494768310911887</v>
      </c>
      <c r="D1248" t="n">
        <v>6.694</v>
      </c>
      <c r="E1248" t="n">
        <v>0.38</v>
      </c>
    </row>
    <row r="1249">
      <c r="A1249" t="inlineStr">
        <is>
          <t>601677</t>
        </is>
      </c>
      <c r="B1249" t="n">
        <v>0.0004817454545454548</v>
      </c>
      <c r="C1249" t="n">
        <v>0.1440922190201643</v>
      </c>
      <c r="D1249" t="n">
        <v>13.75</v>
      </c>
      <c r="E1249" t="n">
        <v>1.56</v>
      </c>
    </row>
    <row r="1250">
      <c r="A1250" t="inlineStr">
        <is>
          <t>603499</t>
        </is>
      </c>
      <c r="B1250" t="n">
        <v>0.0001214206437291898</v>
      </c>
      <c r="C1250" t="n">
        <v>0.1379310344827633</v>
      </c>
      <c r="D1250" t="n">
        <v>7.208</v>
      </c>
      <c r="E1250" t="n">
        <v>1.72</v>
      </c>
    </row>
    <row r="1251">
      <c r="A1251" t="inlineStr">
        <is>
          <t>300773</t>
        </is>
      </c>
      <c r="B1251" t="n">
        <v>0.0005103712837375007</v>
      </c>
      <c r="C1251" t="n">
        <v>0.1367053998633017</v>
      </c>
      <c r="D1251" t="n">
        <v>29.196</v>
      </c>
      <c r="E1251" t="n">
        <v>1.9</v>
      </c>
    </row>
    <row r="1252">
      <c r="A1252" t="inlineStr">
        <is>
          <t>002251</t>
        </is>
      </c>
      <c r="B1252" t="n">
        <v>2.628039317123636e-05</v>
      </c>
      <c r="C1252" t="n">
        <v>0.1295336787564771</v>
      </c>
      <c r="D1252" t="n">
        <v>7.731999999999999</v>
      </c>
      <c r="E1252" t="n">
        <v>0.32</v>
      </c>
    </row>
    <row r="1253">
      <c r="A1253" t="inlineStr">
        <is>
          <t>000551</t>
        </is>
      </c>
      <c r="B1253" t="n">
        <v>0.000158961038961039</v>
      </c>
      <c r="C1253" t="n">
        <v>0.1285347043701757</v>
      </c>
      <c r="D1253" t="n">
        <v>7.7</v>
      </c>
      <c r="E1253" t="n">
        <v>0.36</v>
      </c>
    </row>
    <row r="1254">
      <c r="A1254" t="inlineStr">
        <is>
          <t>002035</t>
        </is>
      </c>
      <c r="B1254" t="n">
        <v>5.026710760620697e-05</v>
      </c>
      <c r="C1254" t="n">
        <v>0.1275510204081565</v>
      </c>
      <c r="D1254" t="n">
        <v>7.862</v>
      </c>
      <c r="E1254" t="n">
        <v>1.36</v>
      </c>
    </row>
    <row r="1255">
      <c r="A1255" t="inlineStr">
        <is>
          <t>688377</t>
        </is>
      </c>
      <c r="B1255" t="n">
        <v>0.0001935307968769367</v>
      </c>
      <c r="C1255" t="n">
        <v>0.1235330450895633</v>
      </c>
      <c r="D1255" t="n">
        <v>16.138</v>
      </c>
      <c r="E1255" t="n">
        <v>0.9800000000000001</v>
      </c>
    </row>
    <row r="1256">
      <c r="A1256" t="inlineStr">
        <is>
          <t>002995</t>
        </is>
      </c>
      <c r="B1256" t="n">
        <v>0.004774669576316537</v>
      </c>
      <c r="C1256" t="n">
        <v>0.1234313927175545</v>
      </c>
      <c r="D1256" t="n">
        <v>48.574</v>
      </c>
      <c r="E1256" t="n">
        <v>7.68</v>
      </c>
    </row>
    <row r="1257">
      <c r="A1257" t="inlineStr">
        <is>
          <t>300739</t>
        </is>
      </c>
      <c r="B1257" t="n">
        <v>0.0005184594953519234</v>
      </c>
      <c r="C1257" t="n">
        <v>0.1206272617611859</v>
      </c>
      <c r="D1257" t="n">
        <v>16.566</v>
      </c>
      <c r="E1257" t="n">
        <v>2.66</v>
      </c>
    </row>
    <row r="1258">
      <c r="A1258" t="inlineStr">
        <is>
          <t>002081</t>
        </is>
      </c>
      <c r="B1258" t="n">
        <v>0.0004402828578395516</v>
      </c>
      <c r="C1258" t="n">
        <v>0.120481927710836</v>
      </c>
      <c r="D1258" t="n">
        <v>8.202000000000002</v>
      </c>
      <c r="E1258" t="n">
        <v>0.86</v>
      </c>
    </row>
    <row r="1259">
      <c r="A1259" t="inlineStr">
        <is>
          <t>600988</t>
        </is>
      </c>
      <c r="B1259" t="n">
        <v>0.001086565729391976</v>
      </c>
      <c r="C1259" t="n">
        <v>0.1177856301531222</v>
      </c>
      <c r="D1259" t="n">
        <v>16.644</v>
      </c>
      <c r="E1259" t="n">
        <v>2.24</v>
      </c>
    </row>
    <row r="1260">
      <c r="A1260" t="inlineStr">
        <is>
          <t>002563</t>
        </is>
      </c>
      <c r="B1260" t="n">
        <v>8.435625288417084e-05</v>
      </c>
      <c r="C1260" t="n">
        <v>0.1158748551564281</v>
      </c>
      <c r="D1260" t="n">
        <v>8.668000000000001</v>
      </c>
      <c r="E1260" t="n">
        <v>0.5</v>
      </c>
    </row>
    <row r="1261">
      <c r="A1261" t="inlineStr">
        <is>
          <t>688571</t>
        </is>
      </c>
      <c r="B1261" t="n">
        <v>0.0006786965196187064</v>
      </c>
      <c r="C1261" t="n">
        <v>0.1089324618736454</v>
      </c>
      <c r="D1261" t="n">
        <v>9.022</v>
      </c>
      <c r="E1261" t="n">
        <v>5.640000000000001</v>
      </c>
    </row>
    <row r="1262">
      <c r="A1262" t="inlineStr">
        <is>
          <t>601066</t>
        </is>
      </c>
      <c r="B1262" t="n">
        <v>0.0005510464420968706</v>
      </c>
      <c r="C1262" t="n">
        <v>0.1000250062515695</v>
      </c>
      <c r="D1262" t="n">
        <v>40.136</v>
      </c>
      <c r="E1262" t="n">
        <v>1.88</v>
      </c>
    </row>
    <row r="1263">
      <c r="A1263" t="inlineStr">
        <is>
          <t>600563</t>
        </is>
      </c>
      <c r="B1263" t="n">
        <v>0.01139721654798493</v>
      </c>
      <c r="C1263" t="n">
        <v>0.09492168960607561</v>
      </c>
      <c r="D1263" t="n">
        <v>104.762</v>
      </c>
      <c r="E1263" t="n">
        <v>1.36</v>
      </c>
    </row>
    <row r="1264">
      <c r="A1264" t="inlineStr">
        <is>
          <t>300922</t>
        </is>
      </c>
      <c r="B1264" t="n">
        <v>0.008267057558878153</v>
      </c>
      <c r="C1264" t="n">
        <v>0.0946297610598501</v>
      </c>
      <c r="D1264" t="n">
        <v>40.932</v>
      </c>
      <c r="E1264" t="n">
        <v>18.02</v>
      </c>
    </row>
    <row r="1265">
      <c r="A1265" t="inlineStr">
        <is>
          <t>000876</t>
        </is>
      </c>
      <c r="B1265" t="n">
        <v>0.00421492751029175</v>
      </c>
      <c r="C1265" t="n">
        <v>0.08791208791207872</v>
      </c>
      <c r="D1265" t="n">
        <v>22.348</v>
      </c>
      <c r="E1265" t="n">
        <v>1.4</v>
      </c>
    </row>
    <row r="1266">
      <c r="A1266" t="inlineStr">
        <is>
          <t>688089</t>
        </is>
      </c>
      <c r="B1266" t="n">
        <v>0.003947795544874755</v>
      </c>
      <c r="C1266" t="n">
        <v>0.06979990693345428</v>
      </c>
      <c r="D1266" t="n">
        <v>43.276</v>
      </c>
      <c r="E1266" t="n">
        <v>1.72</v>
      </c>
    </row>
    <row r="1267">
      <c r="A1267" t="inlineStr">
        <is>
          <t>600392</t>
        </is>
      </c>
      <c r="B1267" t="n">
        <v>0.00226013626430132</v>
      </c>
      <c r="C1267" t="n">
        <v>0.06357279084552303</v>
      </c>
      <c r="D1267" t="n">
        <v>15.558</v>
      </c>
      <c r="E1267" t="n">
        <v>11.44</v>
      </c>
    </row>
    <row r="1268">
      <c r="A1268" t="inlineStr">
        <is>
          <t>000028</t>
        </is>
      </c>
      <c r="B1268" t="n">
        <v>0.00224825400071579</v>
      </c>
      <c r="C1268" t="n">
        <v>0.05121638924456828</v>
      </c>
      <c r="D1268" t="n">
        <v>39.11799999999999</v>
      </c>
      <c r="E1268" t="n">
        <v>1.06</v>
      </c>
    </row>
    <row r="1269">
      <c r="A1269" t="inlineStr">
        <is>
          <t>603610</t>
        </is>
      </c>
      <c r="B1269" t="n">
        <v>0.0006284779050736492</v>
      </c>
      <c r="C1269" t="n">
        <v>0.04103405826836326</v>
      </c>
      <c r="D1269" t="n">
        <v>24.44</v>
      </c>
      <c r="E1269" t="n">
        <v>0.78</v>
      </c>
    </row>
    <row r="1270">
      <c r="A1270" t="inlineStr">
        <is>
          <t>688222</t>
        </is>
      </c>
      <c r="B1270" t="n">
        <v>0.008960215817123385</v>
      </c>
      <c r="C1270" t="n">
        <v>0.03400204012240504</v>
      </c>
      <c r="D1270" t="n">
        <v>28.172</v>
      </c>
      <c r="E1270" t="n">
        <v>2.7</v>
      </c>
    </row>
    <row r="1271">
      <c r="A1271" t="inlineStr">
        <is>
          <t>002353</t>
        </is>
      </c>
      <c r="B1271" t="n">
        <v>0.003928550880978061</v>
      </c>
      <c r="C1271" t="n">
        <v>0.02211900022117685</v>
      </c>
      <c r="D1271" t="n">
        <v>44.496</v>
      </c>
      <c r="E1271" t="n">
        <v>1.52</v>
      </c>
    </row>
    <row r="1272">
      <c r="A1272" t="inlineStr">
        <is>
          <t>000018</t>
        </is>
      </c>
      <c r="B1272" t="n">
        <v>0</v>
      </c>
      <c r="C1272" t="n">
        <v>0</v>
      </c>
      <c r="D1272" t="n">
        <v>0.27</v>
      </c>
      <c r="E1272" t="n">
        <v>4.168000000000001</v>
      </c>
    </row>
    <row r="1273">
      <c r="A1273" t="inlineStr">
        <is>
          <t>000558</t>
        </is>
      </c>
      <c r="B1273" t="n">
        <v>7.685589519650649e-05</v>
      </c>
      <c r="C1273" t="n">
        <v>0</v>
      </c>
      <c r="D1273" t="n">
        <v>2.748</v>
      </c>
      <c r="E1273" t="n">
        <v>2.18</v>
      </c>
    </row>
    <row r="1274">
      <c r="A1274" t="inlineStr">
        <is>
          <t>000669</t>
        </is>
      </c>
      <c r="B1274" t="n">
        <v>0.000137462537462537</v>
      </c>
      <c r="C1274" t="n">
        <v>0</v>
      </c>
      <c r="D1274" t="n">
        <v>2.002</v>
      </c>
      <c r="E1274" t="n">
        <v>1.16</v>
      </c>
    </row>
    <row r="1275">
      <c r="A1275" t="inlineStr">
        <is>
          <t>000693</t>
        </is>
      </c>
      <c r="B1275" t="n">
        <v>7.659574468085121e-05</v>
      </c>
      <c r="C1275" t="n">
        <v>0</v>
      </c>
      <c r="D1275" t="n">
        <v>0.3760000000000001</v>
      </c>
      <c r="E1275" t="n">
        <v>7.094000000000001</v>
      </c>
    </row>
    <row r="1276">
      <c r="A1276" t="inlineStr">
        <is>
          <t>000707</t>
        </is>
      </c>
      <c r="B1276" t="n">
        <v>0.000155752212389381</v>
      </c>
      <c r="C1276" t="n">
        <v>0</v>
      </c>
      <c r="D1276" t="n">
        <v>2.034</v>
      </c>
      <c r="E1276" t="n">
        <v>0.6199999999999999</v>
      </c>
    </row>
    <row r="1277">
      <c r="A1277" t="inlineStr">
        <is>
          <t>000727</t>
        </is>
      </c>
      <c r="B1277" t="n">
        <v>1.124896608767561e-05</v>
      </c>
      <c r="C1277" t="n">
        <v>0</v>
      </c>
      <c r="D1277" t="n">
        <v>2.418</v>
      </c>
      <c r="E1277" t="n">
        <v>0.68</v>
      </c>
    </row>
    <row r="1278">
      <c r="A1278" t="inlineStr">
        <is>
          <t>000728</t>
        </is>
      </c>
      <c r="B1278" t="n">
        <v>3.960396039603791e-06</v>
      </c>
      <c r="C1278" t="n">
        <v>0</v>
      </c>
      <c r="D1278" t="n">
        <v>8.080000000000002</v>
      </c>
      <c r="E1278" t="n">
        <v>0.6799999999999999</v>
      </c>
    </row>
    <row r="1279">
      <c r="A1279" t="inlineStr">
        <is>
          <t>000763</t>
        </is>
      </c>
      <c r="B1279" t="n">
        <v>1.13636363636379e-06</v>
      </c>
      <c r="C1279" t="n">
        <v>0</v>
      </c>
      <c r="D1279" t="n">
        <v>4.223999999999999</v>
      </c>
      <c r="E1279" t="n">
        <v>0</v>
      </c>
    </row>
    <row r="1280">
      <c r="A1280" t="inlineStr">
        <is>
          <t>000817</t>
        </is>
      </c>
      <c r="B1280" t="n">
        <v>0</v>
      </c>
      <c r="C1280" t="n">
        <v>0</v>
      </c>
      <c r="D1280" t="n">
        <v>8.75</v>
      </c>
      <c r="E1280" t="n">
        <v>0</v>
      </c>
    </row>
    <row r="1281">
      <c r="A1281" t="inlineStr">
        <is>
          <t>000939</t>
        </is>
      </c>
      <c r="B1281" t="n">
        <v>2.105263157894741e-05</v>
      </c>
      <c r="C1281" t="n">
        <v>0</v>
      </c>
      <c r="D1281" t="n">
        <v>0.152</v>
      </c>
      <c r="E1281" t="n">
        <v>2.58</v>
      </c>
    </row>
    <row r="1282">
      <c r="A1282" t="inlineStr">
        <is>
          <t>002086</t>
        </is>
      </c>
      <c r="B1282" t="n">
        <v>0.0001057527539779676</v>
      </c>
      <c r="C1282" t="n">
        <v>0</v>
      </c>
      <c r="D1282" t="n">
        <v>1.634</v>
      </c>
      <c r="E1282" t="n">
        <v>0.76</v>
      </c>
    </row>
    <row r="1283">
      <c r="A1283" t="inlineStr">
        <is>
          <t>002107</t>
        </is>
      </c>
      <c r="B1283" t="n">
        <v>9.226869455006303e-05</v>
      </c>
      <c r="C1283" t="n">
        <v>0</v>
      </c>
      <c r="D1283" t="n">
        <v>7.890000000000001</v>
      </c>
      <c r="E1283" t="n">
        <v>0.8400000000000001</v>
      </c>
    </row>
    <row r="1284">
      <c r="A1284" t="inlineStr">
        <is>
          <t>002109</t>
        </is>
      </c>
      <c r="B1284" t="n">
        <v>0.0001329230769230762</v>
      </c>
      <c r="C1284" t="n">
        <v>0</v>
      </c>
      <c r="D1284" t="n">
        <v>3.25</v>
      </c>
      <c r="E1284" t="n">
        <v>0.78</v>
      </c>
    </row>
    <row r="1285">
      <c r="A1285" t="inlineStr">
        <is>
          <t>002116</t>
        </is>
      </c>
      <c r="B1285" t="n">
        <v>4.757433489827864e-05</v>
      </c>
      <c r="C1285" t="n">
        <v>0</v>
      </c>
      <c r="D1285" t="n">
        <v>6.390000000000001</v>
      </c>
      <c r="E1285" t="n">
        <v>0.16</v>
      </c>
    </row>
    <row r="1286">
      <c r="A1286" t="inlineStr">
        <is>
          <t>002495</t>
        </is>
      </c>
      <c r="B1286" t="n">
        <v>1.306715063520854e-05</v>
      </c>
      <c r="C1286" t="n">
        <v>0</v>
      </c>
      <c r="D1286" t="n">
        <v>2.204</v>
      </c>
      <c r="E1286" t="n">
        <v>0.4800000000000001</v>
      </c>
    </row>
    <row r="1287">
      <c r="A1287" t="inlineStr">
        <is>
          <t>002793</t>
        </is>
      </c>
      <c r="B1287" t="n">
        <v>8.895729126587238e-05</v>
      </c>
      <c r="C1287" t="n">
        <v>0</v>
      </c>
      <c r="D1287" t="n">
        <v>10.396</v>
      </c>
      <c r="E1287" t="n">
        <v>0.4600000000000001</v>
      </c>
    </row>
    <row r="1288">
      <c r="A1288" t="inlineStr">
        <is>
          <t>002972</t>
        </is>
      </c>
      <c r="B1288" t="n">
        <v>0.0001767644918748508</v>
      </c>
      <c r="C1288" t="n">
        <v>0</v>
      </c>
      <c r="D1288" t="n">
        <v>16.492</v>
      </c>
      <c r="E1288" t="n">
        <v>0.66</v>
      </c>
    </row>
    <row r="1289">
      <c r="A1289" t="inlineStr">
        <is>
          <t>300028</t>
        </is>
      </c>
      <c r="B1289" t="n">
        <v>1.059602649006624e-05</v>
      </c>
      <c r="C1289" t="n">
        <v>0</v>
      </c>
      <c r="D1289" t="n">
        <v>0.302</v>
      </c>
      <c r="E1289" t="n">
        <v>2.31</v>
      </c>
    </row>
    <row r="1290">
      <c r="A1290" t="inlineStr">
        <is>
          <t>300061</t>
        </is>
      </c>
      <c r="B1290" t="n">
        <v>9.528535980148813e-05</v>
      </c>
      <c r="C1290" t="n">
        <v>0</v>
      </c>
      <c r="D1290" t="n">
        <v>4.029999999999999</v>
      </c>
      <c r="E1290" t="n">
        <v>0.96</v>
      </c>
    </row>
    <row r="1291">
      <c r="A1291" t="inlineStr">
        <is>
          <t>300067</t>
        </is>
      </c>
      <c r="B1291" t="n">
        <v>0.0001238630556974967</v>
      </c>
      <c r="C1291" t="n">
        <v>0</v>
      </c>
      <c r="D1291" t="n">
        <v>3.914</v>
      </c>
      <c r="E1291" t="n">
        <v>1.72</v>
      </c>
    </row>
    <row r="1292">
      <c r="A1292" t="inlineStr">
        <is>
          <t>300086</t>
        </is>
      </c>
      <c r="B1292" t="n">
        <v>0.0001693852952993171</v>
      </c>
      <c r="C1292" t="n">
        <v>0</v>
      </c>
      <c r="D1292" t="n">
        <v>4.978</v>
      </c>
      <c r="E1292" t="n">
        <v>1</v>
      </c>
    </row>
    <row r="1293">
      <c r="A1293" t="inlineStr">
        <is>
          <t>300154</t>
        </is>
      </c>
      <c r="B1293" t="n">
        <v>0.00020031152647975</v>
      </c>
      <c r="C1293" t="n">
        <v>0</v>
      </c>
      <c r="D1293" t="n">
        <v>5.136</v>
      </c>
      <c r="E1293" t="n">
        <v>0.7</v>
      </c>
    </row>
    <row r="1294">
      <c r="A1294" t="inlineStr">
        <is>
          <t>300277</t>
        </is>
      </c>
      <c r="B1294" t="n">
        <v>0.0001152439024390239</v>
      </c>
      <c r="C1294" t="n">
        <v>0</v>
      </c>
      <c r="D1294" t="n">
        <v>7.872</v>
      </c>
      <c r="E1294" t="n">
        <v>1.04</v>
      </c>
    </row>
    <row r="1295">
      <c r="A1295" t="inlineStr">
        <is>
          <t>300431</t>
        </is>
      </c>
      <c r="B1295" t="n">
        <v>1.690140845070407e-05</v>
      </c>
      <c r="C1295" t="n">
        <v>0</v>
      </c>
      <c r="D1295" t="n">
        <v>0.284</v>
      </c>
      <c r="E1295" t="n">
        <v>5.839999999999999</v>
      </c>
    </row>
    <row r="1296">
      <c r="A1296" t="inlineStr">
        <is>
          <t>600008</t>
        </is>
      </c>
      <c r="B1296" t="n">
        <v>7.339449541284467e-06</v>
      </c>
      <c r="C1296" t="n">
        <v>0</v>
      </c>
      <c r="D1296" t="n">
        <v>2.834</v>
      </c>
      <c r="E1296" t="n">
        <v>0.36</v>
      </c>
    </row>
    <row r="1297">
      <c r="A1297" t="inlineStr">
        <is>
          <t>600074</t>
        </is>
      </c>
      <c r="B1297" t="n">
        <v>8.888888888888881e-05</v>
      </c>
      <c r="C1297" t="n">
        <v>0</v>
      </c>
      <c r="D1297" t="n">
        <v>0.18</v>
      </c>
      <c r="E1297" t="n">
        <v>5.074</v>
      </c>
    </row>
    <row r="1298">
      <c r="A1298" t="inlineStr">
        <is>
          <t>600193</t>
        </is>
      </c>
      <c r="B1298" t="n">
        <v>6.519524617996609e-05</v>
      </c>
      <c r="C1298" t="n">
        <v>0</v>
      </c>
      <c r="D1298" t="n">
        <v>4.712000000000001</v>
      </c>
      <c r="E1298" t="n">
        <v>0.1</v>
      </c>
    </row>
    <row r="1299">
      <c r="A1299" t="inlineStr">
        <is>
          <t>600215</t>
        </is>
      </c>
      <c r="B1299" t="n">
        <v>2.231075697211131e-05</v>
      </c>
      <c r="C1299" t="n">
        <v>0</v>
      </c>
      <c r="D1299" t="n">
        <v>5.02</v>
      </c>
      <c r="E1299" t="n">
        <v>0.22</v>
      </c>
    </row>
    <row r="1300">
      <c r="A1300" t="inlineStr">
        <is>
          <t>600401</t>
        </is>
      </c>
      <c r="B1300" t="n">
        <v>5.333333333333328e-05</v>
      </c>
      <c r="C1300" t="n">
        <v>0</v>
      </c>
      <c r="D1300" t="n">
        <v>0.15</v>
      </c>
      <c r="E1300" t="n">
        <v>2.452</v>
      </c>
    </row>
    <row r="1301">
      <c r="A1301" t="inlineStr">
        <is>
          <t>600545</t>
        </is>
      </c>
      <c r="B1301" t="n">
        <v>0.0007276485788113697</v>
      </c>
      <c r="C1301" t="n">
        <v>0</v>
      </c>
      <c r="D1301" t="n">
        <v>3.096</v>
      </c>
      <c r="E1301" t="n">
        <v>0.36</v>
      </c>
    </row>
    <row r="1302">
      <c r="A1302" t="inlineStr">
        <is>
          <t>600556</t>
        </is>
      </c>
      <c r="B1302" t="n">
        <v>0.001278408726339428</v>
      </c>
      <c r="C1302" t="n">
        <v>0</v>
      </c>
      <c r="D1302" t="n">
        <v>12.468</v>
      </c>
      <c r="E1302" t="n">
        <v>2.58</v>
      </c>
    </row>
    <row r="1303">
      <c r="A1303" t="inlineStr">
        <is>
          <t>600857</t>
        </is>
      </c>
      <c r="B1303" t="n">
        <v>0.00011785800823843</v>
      </c>
      <c r="C1303" t="n">
        <v>0</v>
      </c>
      <c r="D1303" t="n">
        <v>8.254000000000001</v>
      </c>
      <c r="E1303" t="n">
        <v>0.1</v>
      </c>
    </row>
    <row r="1304">
      <c r="A1304" t="inlineStr">
        <is>
          <t>601007</t>
        </is>
      </c>
      <c r="B1304" t="n">
        <v>9.165302782323979e-06</v>
      </c>
      <c r="C1304" t="n">
        <v>0</v>
      </c>
      <c r="D1304" t="n">
        <v>7.331999999999999</v>
      </c>
      <c r="E1304" t="n">
        <v>0.2</v>
      </c>
    </row>
    <row r="1305">
      <c r="A1305" t="inlineStr">
        <is>
          <t>601010</t>
        </is>
      </c>
      <c r="B1305" t="n">
        <v>1.69252468265155e-06</v>
      </c>
      <c r="C1305" t="n">
        <v>0</v>
      </c>
      <c r="D1305" t="n">
        <v>2.836</v>
      </c>
      <c r="E1305" t="n">
        <v>0.12</v>
      </c>
    </row>
    <row r="1306">
      <c r="A1306" t="inlineStr">
        <is>
          <t>601567</t>
        </is>
      </c>
      <c r="B1306" t="n">
        <v>1.891004596191749e-05</v>
      </c>
      <c r="C1306" t="n">
        <v>0</v>
      </c>
      <c r="D1306" t="n">
        <v>6.092000000000001</v>
      </c>
      <c r="E1306" t="n">
        <v>0.26</v>
      </c>
    </row>
    <row r="1307">
      <c r="A1307" t="inlineStr">
        <is>
          <t>601880</t>
        </is>
      </c>
      <c r="B1307" t="n">
        <v>5.85774058577407e-06</v>
      </c>
      <c r="C1307" t="n">
        <v>0</v>
      </c>
      <c r="D1307" t="n">
        <v>1.912</v>
      </c>
      <c r="E1307" t="n">
        <v>0.16</v>
      </c>
    </row>
    <row r="1308">
      <c r="A1308" t="inlineStr">
        <is>
          <t>603085</t>
        </is>
      </c>
      <c r="B1308" t="n">
        <v>0.0001508731082654245</v>
      </c>
      <c r="C1308" t="n">
        <v>0</v>
      </c>
      <c r="D1308" t="n">
        <v>8.59</v>
      </c>
      <c r="E1308" t="n">
        <v>0.62</v>
      </c>
    </row>
    <row r="1309">
      <c r="A1309" t="inlineStr">
        <is>
          <t>603101</t>
        </is>
      </c>
      <c r="B1309" t="n">
        <v>6.349809885931571e-05</v>
      </c>
      <c r="C1309" t="n">
        <v>0</v>
      </c>
      <c r="D1309" t="n">
        <v>4.208</v>
      </c>
      <c r="E1309" t="n">
        <v>0.4400000000000001</v>
      </c>
    </row>
    <row r="1310">
      <c r="A1310" t="inlineStr">
        <is>
          <t>603227</t>
        </is>
      </c>
      <c r="B1310" t="n">
        <v>0.0001183477425552365</v>
      </c>
      <c r="C1310" t="n">
        <v>0</v>
      </c>
      <c r="D1310" t="n">
        <v>4.164</v>
      </c>
      <c r="E1310" t="n">
        <v>1</v>
      </c>
    </row>
    <row r="1311">
      <c r="A1311" t="inlineStr">
        <is>
          <t>603611</t>
        </is>
      </c>
      <c r="B1311" t="n">
        <v>0.0001832555244319953</v>
      </c>
      <c r="C1311" t="n">
        <v>0</v>
      </c>
      <c r="D1311" t="n">
        <v>12.852</v>
      </c>
      <c r="E1311" t="n">
        <v>0.5</v>
      </c>
    </row>
    <row r="1312">
      <c r="A1312" t="inlineStr">
        <is>
          <t>688599</t>
        </is>
      </c>
      <c r="B1312" t="n">
        <v>0.003624987303199582</v>
      </c>
      <c r="C1312" t="n">
        <v>0</v>
      </c>
      <c r="D1312" t="n">
        <v>23.628</v>
      </c>
      <c r="E1312" t="n">
        <v>8.400000000000002</v>
      </c>
    </row>
    <row r="1313">
      <c r="A1313" t="inlineStr">
        <is>
          <t>688607</t>
        </is>
      </c>
      <c r="B1313" t="n">
        <v>0</v>
      </c>
      <c r="C1313" t="n">
        <v>0</v>
      </c>
      <c r="D1313" t="n">
        <v>85</v>
      </c>
      <c r="E1313" t="n">
        <v>85.59999999999999</v>
      </c>
    </row>
    <row r="1314">
      <c r="A1314" t="inlineStr">
        <is>
          <t>688628</t>
        </is>
      </c>
      <c r="B1314" t="n">
        <v>0</v>
      </c>
      <c r="C1314" t="n">
        <v>0</v>
      </c>
      <c r="D1314" t="n">
        <v>71.59999999999999</v>
      </c>
      <c r="E1314" t="n">
        <v>77.3</v>
      </c>
    </row>
    <row r="1315">
      <c r="A1315" t="inlineStr">
        <is>
          <t>300346</t>
        </is>
      </c>
      <c r="B1315" t="n">
        <v>0.0009048115667219714</v>
      </c>
      <c r="C1315" t="n">
        <v>-0.05885815185402432</v>
      </c>
      <c r="D1315" t="n">
        <v>33.752</v>
      </c>
      <c r="E1315" t="n">
        <v>2.4</v>
      </c>
    </row>
    <row r="1316">
      <c r="A1316" t="inlineStr">
        <is>
          <t>000626</t>
        </is>
      </c>
      <c r="B1316" t="n">
        <v>3.35625859697383e-05</v>
      </c>
      <c r="C1316" t="n">
        <v>-0.06901311249136732</v>
      </c>
      <c r="D1316" t="n">
        <v>14.54</v>
      </c>
      <c r="E1316" t="n">
        <v>1.18</v>
      </c>
    </row>
    <row r="1317">
      <c r="A1317" t="inlineStr">
        <is>
          <t>000866</t>
        </is>
      </c>
      <c r="B1317" t="n">
        <v>2.655889145496669e-06</v>
      </c>
      <c r="C1317" t="n">
        <v>-0.07220216606498298</v>
      </c>
      <c r="D1317" t="n">
        <v>13.856</v>
      </c>
      <c r="E1317" t="n">
        <v>0</v>
      </c>
    </row>
    <row r="1318">
      <c r="A1318" t="inlineStr">
        <is>
          <t>603683</t>
        </is>
      </c>
      <c r="B1318" t="n">
        <v>0.0006685179595532771</v>
      </c>
      <c r="C1318" t="n">
        <v>-0.07575757575757347</v>
      </c>
      <c r="D1318" t="n">
        <v>13.252</v>
      </c>
      <c r="E1318" t="n">
        <v>1.64</v>
      </c>
    </row>
    <row r="1319">
      <c r="A1319" t="inlineStr">
        <is>
          <t>601233</t>
        </is>
      </c>
      <c r="B1319" t="n">
        <v>0.00724025974025974</v>
      </c>
      <c r="C1319" t="n">
        <v>-0.0783085356303781</v>
      </c>
      <c r="D1319" t="n">
        <v>24.64</v>
      </c>
      <c r="E1319" t="n">
        <v>2.06</v>
      </c>
    </row>
    <row r="1320">
      <c r="A1320" t="inlineStr">
        <is>
          <t>688030</t>
        </is>
      </c>
      <c r="B1320" t="n">
        <v>0.0003261851386079087</v>
      </c>
      <c r="C1320" t="n">
        <v>-0.08167710318539578</v>
      </c>
      <c r="D1320" t="n">
        <v>36.578</v>
      </c>
      <c r="E1320" t="n">
        <v>0.62</v>
      </c>
    </row>
    <row r="1321">
      <c r="A1321" t="inlineStr">
        <is>
          <t>603729</t>
        </is>
      </c>
      <c r="B1321" t="n">
        <v>0.0005254901960784305</v>
      </c>
      <c r="C1321" t="n">
        <v>-0.08417508417509767</v>
      </c>
      <c r="D1321" t="n">
        <v>12.036</v>
      </c>
      <c r="E1321" t="n">
        <v>1.66</v>
      </c>
    </row>
    <row r="1322">
      <c r="A1322" t="inlineStr">
        <is>
          <t>688037</t>
        </is>
      </c>
      <c r="B1322" t="n">
        <v>0.004275376689025001</v>
      </c>
      <c r="C1322" t="n">
        <v>-0.0956937799043045</v>
      </c>
      <c r="D1322" t="n">
        <v>102.87</v>
      </c>
      <c r="E1322" t="n">
        <v>2.68</v>
      </c>
    </row>
    <row r="1323">
      <c r="A1323" t="inlineStr">
        <is>
          <t>601838</t>
        </is>
      </c>
      <c r="B1323" t="n">
        <v>0.0003204049844236755</v>
      </c>
      <c r="C1323" t="n">
        <v>-0.09756097560975618</v>
      </c>
      <c r="D1323" t="n">
        <v>10.272</v>
      </c>
      <c r="E1323" t="n">
        <v>2.26</v>
      </c>
    </row>
    <row r="1324">
      <c r="A1324" t="inlineStr">
        <is>
          <t>002014</t>
        </is>
      </c>
      <c r="B1324" t="n">
        <v>0.0002035365092573329</v>
      </c>
      <c r="C1324" t="n">
        <v>-0.1031991744065985</v>
      </c>
      <c r="D1324" t="n">
        <v>9.613999999999999</v>
      </c>
      <c r="E1324" t="n">
        <v>0.18</v>
      </c>
    </row>
    <row r="1325">
      <c r="A1325" t="inlineStr">
        <is>
          <t>600885</t>
        </is>
      </c>
      <c r="B1325" t="n">
        <v>0.001422348229790549</v>
      </c>
      <c r="C1325" t="n">
        <v>-0.1050788091068289</v>
      </c>
      <c r="D1325" t="n">
        <v>56.434</v>
      </c>
      <c r="E1325" t="n">
        <v>0.9</v>
      </c>
    </row>
    <row r="1326">
      <c r="A1326" t="inlineStr">
        <is>
          <t>603918</t>
        </is>
      </c>
      <c r="B1326" t="n">
        <v>0.0001641959254442994</v>
      </c>
      <c r="C1326" t="n">
        <v>-0.107874865156421</v>
      </c>
      <c r="D1326" t="n">
        <v>9.228</v>
      </c>
      <c r="E1326" t="n">
        <v>0.46</v>
      </c>
    </row>
    <row r="1327">
      <c r="A1327" t="inlineStr">
        <is>
          <t>600476</t>
        </is>
      </c>
      <c r="B1327" t="n">
        <v>0.0002722849695916606</v>
      </c>
      <c r="C1327" t="n">
        <v>-0.1096491228070207</v>
      </c>
      <c r="D1327" t="n">
        <v>9.207999999999998</v>
      </c>
      <c r="E1327" t="n">
        <v>0.68</v>
      </c>
    </row>
    <row r="1328">
      <c r="A1328" t="inlineStr">
        <is>
          <t>000948</t>
        </is>
      </c>
      <c r="B1328" t="n">
        <v>7.149758454106325e-05</v>
      </c>
      <c r="C1328" t="n">
        <v>-0.1101321585903037</v>
      </c>
      <c r="D1328" t="n">
        <v>9.108000000000001</v>
      </c>
      <c r="E1328" t="n">
        <v>0.7</v>
      </c>
    </row>
    <row r="1329">
      <c r="A1329" t="inlineStr">
        <is>
          <t>300388</t>
        </is>
      </c>
      <c r="B1329" t="n">
        <v>8.850157346889308e-05</v>
      </c>
      <c r="C1329" t="n">
        <v>-0.1206272617611526</v>
      </c>
      <c r="D1329" t="n">
        <v>8.261999999999999</v>
      </c>
      <c r="E1329" t="n">
        <v>0.4400000000000001</v>
      </c>
    </row>
    <row r="1330">
      <c r="A1330" t="inlineStr">
        <is>
          <t>603585</t>
        </is>
      </c>
      <c r="B1330" t="n">
        <v>0.0004066321793341291</v>
      </c>
      <c r="C1330" t="n">
        <v>-0.1307189542483767</v>
      </c>
      <c r="D1330" t="n">
        <v>15.078</v>
      </c>
      <c r="E1330" t="n">
        <v>0.24</v>
      </c>
    </row>
    <row r="1331">
      <c r="A1331" t="inlineStr">
        <is>
          <t>600399</t>
        </is>
      </c>
      <c r="B1331" t="n">
        <v>0.001614793135559396</v>
      </c>
      <c r="C1331" t="n">
        <v>-0.1339584728734078</v>
      </c>
      <c r="D1331" t="n">
        <v>15.034</v>
      </c>
      <c r="E1331" t="n">
        <v>1.74</v>
      </c>
    </row>
    <row r="1332">
      <c r="A1332" t="inlineStr">
        <is>
          <t>600375</t>
        </is>
      </c>
      <c r="B1332" t="n">
        <v>0.0003519230769230779</v>
      </c>
      <c r="C1332" t="n">
        <v>-0.1347708894878674</v>
      </c>
      <c r="D1332" t="n">
        <v>7.488</v>
      </c>
      <c r="E1332" t="n">
        <v>1.56</v>
      </c>
    </row>
    <row r="1333">
      <c r="A1333" t="inlineStr">
        <is>
          <t>002125</t>
        </is>
      </c>
      <c r="B1333" t="n">
        <v>0.001825484439224899</v>
      </c>
      <c r="C1333" t="n">
        <v>-0.1412429378531033</v>
      </c>
      <c r="D1333" t="n">
        <v>6.811999999999999</v>
      </c>
      <c r="E1333" t="n">
        <v>2.7</v>
      </c>
    </row>
    <row r="1334">
      <c r="A1334" t="inlineStr">
        <is>
          <t>000569</t>
        </is>
      </c>
      <c r="B1334" t="n">
        <v>0.0001895979758223225</v>
      </c>
      <c r="C1334" t="n">
        <v>-0.1416430594900819</v>
      </c>
      <c r="D1334" t="n">
        <v>7.114</v>
      </c>
      <c r="E1334" t="n">
        <v>0</v>
      </c>
    </row>
    <row r="1335">
      <c r="A1335" t="inlineStr">
        <is>
          <t>600727</t>
        </is>
      </c>
      <c r="B1335" t="n">
        <v>0.0001497005988023948</v>
      </c>
      <c r="C1335" t="n">
        <v>-0.1506024096385561</v>
      </c>
      <c r="D1335" t="n">
        <v>6.68</v>
      </c>
      <c r="E1335" t="n">
        <v>1.06</v>
      </c>
    </row>
    <row r="1336">
      <c r="A1336" t="inlineStr">
        <is>
          <t>600168</t>
        </is>
      </c>
      <c r="B1336" t="n">
        <v>4.128553770086509e-05</v>
      </c>
      <c r="C1336" t="n">
        <v>-0.1550387596899183</v>
      </c>
      <c r="D1336" t="n">
        <v>6.472</v>
      </c>
      <c r="E1336" t="n">
        <v>0.18</v>
      </c>
    </row>
    <row r="1337">
      <c r="A1337" t="inlineStr">
        <is>
          <t>600917</t>
        </is>
      </c>
      <c r="B1337" t="n">
        <v>4.755244755244765e-05</v>
      </c>
      <c r="C1337" t="n">
        <v>-0.1579778830963607</v>
      </c>
      <c r="D1337" t="n">
        <v>6.292</v>
      </c>
      <c r="E1337" t="n">
        <v>0</v>
      </c>
    </row>
    <row r="1338">
      <c r="A1338" t="inlineStr">
        <is>
          <t>002412</t>
        </is>
      </c>
      <c r="B1338" t="n">
        <v>6.593268323372157e-05</v>
      </c>
      <c r="C1338" t="n">
        <v>-0.1584786053882681</v>
      </c>
      <c r="D1338" t="n">
        <v>6.357999999999999</v>
      </c>
      <c r="E1338" t="n">
        <v>0.7</v>
      </c>
    </row>
    <row r="1339">
      <c r="A1339" t="inlineStr">
        <is>
          <t>688188</t>
        </is>
      </c>
      <c r="B1339" t="n">
        <v>0.001601577666005021</v>
      </c>
      <c r="C1339" t="n">
        <v>-0.1761127121357675</v>
      </c>
      <c r="D1339" t="n">
        <v>311.3459999999999</v>
      </c>
      <c r="E1339" t="n">
        <v>1.5</v>
      </c>
    </row>
    <row r="1340">
      <c r="A1340" t="inlineStr">
        <is>
          <t>002687</t>
        </is>
      </c>
      <c r="B1340" t="n">
        <v>1.805157593123188e-05</v>
      </c>
      <c r="C1340" t="n">
        <v>-0.1785714285714279</v>
      </c>
      <c r="D1340" t="n">
        <v>5.583999999999999</v>
      </c>
      <c r="E1340" t="n">
        <v>0.9199999999999999</v>
      </c>
    </row>
    <row r="1341">
      <c r="A1341" t="inlineStr">
        <is>
          <t>002115</t>
        </is>
      </c>
      <c r="B1341" t="n">
        <v>0.0001195566678584197</v>
      </c>
      <c r="C1341" t="n">
        <v>-0.1795332136445338</v>
      </c>
      <c r="D1341" t="n">
        <v>5.593999999999999</v>
      </c>
      <c r="E1341" t="n">
        <v>1.06</v>
      </c>
    </row>
    <row r="1342">
      <c r="A1342" t="inlineStr">
        <is>
          <t>000525</t>
        </is>
      </c>
      <c r="B1342" t="n">
        <v>0.000262518089725035</v>
      </c>
      <c r="C1342" t="n">
        <v>-0.1834862385321046</v>
      </c>
      <c r="D1342" t="n">
        <v>5.528</v>
      </c>
      <c r="E1342" t="n">
        <v>0.76</v>
      </c>
    </row>
    <row r="1343">
      <c r="A1343" t="inlineStr">
        <is>
          <t>300295</t>
        </is>
      </c>
      <c r="B1343" t="n">
        <v>0.0004575629479875029</v>
      </c>
      <c r="C1343" t="n">
        <v>-0.1858736059479504</v>
      </c>
      <c r="D1343" t="n">
        <v>10.882</v>
      </c>
      <c r="E1343" t="n">
        <v>1.4</v>
      </c>
    </row>
    <row r="1344">
      <c r="A1344" t="inlineStr">
        <is>
          <t>688698</t>
        </is>
      </c>
      <c r="B1344" t="n">
        <v>0.001941856572679286</v>
      </c>
      <c r="C1344" t="n">
        <v>-0.1892744479495279</v>
      </c>
      <c r="D1344" t="n">
        <v>15.534</v>
      </c>
      <c r="E1344" t="n">
        <v>7.02</v>
      </c>
    </row>
    <row r="1345">
      <c r="A1345" t="inlineStr">
        <is>
          <t>002627</t>
        </is>
      </c>
      <c r="B1345" t="n">
        <v>1.702127659574478e-05</v>
      </c>
      <c r="C1345" t="n">
        <v>-0.1926782273603211</v>
      </c>
      <c r="D1345" t="n">
        <v>5.17</v>
      </c>
      <c r="E1345" t="n">
        <v>0.36</v>
      </c>
    </row>
    <row r="1346">
      <c r="A1346" t="inlineStr">
        <is>
          <t>002333</t>
        </is>
      </c>
      <c r="B1346" t="n">
        <v>4.573268921095028e-05</v>
      </c>
      <c r="C1346" t="n">
        <v>-0.1996007984031878</v>
      </c>
      <c r="D1346" t="n">
        <v>4.967999999999999</v>
      </c>
      <c r="E1346" t="n">
        <v>0.16</v>
      </c>
    </row>
    <row r="1347">
      <c r="A1347" t="inlineStr">
        <is>
          <t>002032</t>
        </is>
      </c>
      <c r="B1347" t="n">
        <v>0.001121064524227975</v>
      </c>
      <c r="C1347" t="n">
        <v>-0.1998501124156893</v>
      </c>
      <c r="D1347" t="n">
        <v>79.66</v>
      </c>
      <c r="E1347" t="n">
        <v>0.22</v>
      </c>
    </row>
    <row r="1348">
      <c r="A1348" t="inlineStr">
        <is>
          <t>600488</t>
        </is>
      </c>
      <c r="B1348" t="n">
        <v>2.588996763754136e-06</v>
      </c>
      <c r="C1348" t="n">
        <v>-0.2020202020201922</v>
      </c>
      <c r="D1348" t="n">
        <v>4.944</v>
      </c>
      <c r="E1348" t="n">
        <v>0.4</v>
      </c>
    </row>
    <row r="1349">
      <c r="A1349" t="inlineStr">
        <is>
          <t>002492</t>
        </is>
      </c>
      <c r="B1349" t="n">
        <v>3.692810457516346e-05</v>
      </c>
      <c r="C1349" t="n">
        <v>-0.2044989775051076</v>
      </c>
      <c r="D1349" t="n">
        <v>4.896</v>
      </c>
      <c r="E1349" t="n">
        <v>0.96</v>
      </c>
    </row>
    <row r="1350">
      <c r="A1350" t="inlineStr">
        <is>
          <t>600373</t>
        </is>
      </c>
      <c r="B1350" t="n">
        <v>0.0003148514851485119</v>
      </c>
      <c r="C1350" t="n">
        <v>-0.2089864158829613</v>
      </c>
      <c r="D1350" t="n">
        <v>9.696</v>
      </c>
      <c r="E1350" t="n">
        <v>0.72</v>
      </c>
    </row>
    <row r="1351">
      <c r="A1351" t="inlineStr">
        <is>
          <t>601169</t>
        </is>
      </c>
      <c r="B1351" t="n">
        <v>1.446593776282565e-05</v>
      </c>
      <c r="C1351" t="n">
        <v>-0.2096436058700135</v>
      </c>
      <c r="D1351" t="n">
        <v>4.756</v>
      </c>
      <c r="E1351" t="n">
        <v>0.22</v>
      </c>
    </row>
    <row r="1352">
      <c r="A1352" t="inlineStr">
        <is>
          <t>603323</t>
        </is>
      </c>
      <c r="B1352" t="n">
        <v>3.303533418475955e-05</v>
      </c>
      <c r="C1352" t="n">
        <v>-0.2127659574468033</v>
      </c>
      <c r="D1352" t="n">
        <v>4.698</v>
      </c>
      <c r="E1352" t="n">
        <v>1.32</v>
      </c>
    </row>
    <row r="1353">
      <c r="A1353" t="inlineStr">
        <is>
          <t>300718</t>
        </is>
      </c>
      <c r="B1353" t="n">
        <v>0.0001624739554775755</v>
      </c>
      <c r="C1353" t="n">
        <v>-0.2188183807440014</v>
      </c>
      <c r="D1353" t="n">
        <v>18.238</v>
      </c>
      <c r="E1353" t="n">
        <v>2.3</v>
      </c>
    </row>
    <row r="1354">
      <c r="A1354" t="inlineStr">
        <is>
          <t>300422</t>
        </is>
      </c>
      <c r="B1354" t="n">
        <v>0.0005000220701831851</v>
      </c>
      <c r="C1354" t="n">
        <v>-0.2217294900221711</v>
      </c>
      <c r="D1354" t="n">
        <v>9.062000000000001</v>
      </c>
      <c r="E1354" t="n">
        <v>1.76</v>
      </c>
    </row>
    <row r="1355">
      <c r="A1355" t="inlineStr">
        <is>
          <t>601698</t>
        </is>
      </c>
      <c r="B1355" t="n">
        <v>0.001513092935957227</v>
      </c>
      <c r="C1355" t="n">
        <v>-0.2298850574712574</v>
      </c>
      <c r="D1355" t="n">
        <v>17.582</v>
      </c>
      <c r="E1355" t="n">
        <v>4.4</v>
      </c>
    </row>
    <row r="1356">
      <c r="A1356" t="inlineStr">
        <is>
          <t>000828</t>
        </is>
      </c>
      <c r="B1356" t="n">
        <v>0.0002982447928855589</v>
      </c>
      <c r="C1356" t="n">
        <v>-0.2352941176470558</v>
      </c>
      <c r="D1356" t="n">
        <v>8.546000000000001</v>
      </c>
      <c r="E1356" t="n">
        <v>0.5799999999999998</v>
      </c>
    </row>
    <row r="1357">
      <c r="A1357" t="inlineStr">
        <is>
          <t>600713</t>
        </is>
      </c>
      <c r="B1357" t="n">
        <v>0.0002825515947467172</v>
      </c>
      <c r="C1357" t="n">
        <v>-0.2352941176470558</v>
      </c>
      <c r="D1357" t="n">
        <v>4.264</v>
      </c>
      <c r="E1357" t="n">
        <v>0.74</v>
      </c>
    </row>
    <row r="1358">
      <c r="A1358" t="inlineStr">
        <is>
          <t>300316</t>
        </is>
      </c>
      <c r="B1358" t="n">
        <v>0.007817020051808499</v>
      </c>
      <c r="C1358" t="n">
        <v>-0.2421307506053183</v>
      </c>
      <c r="D1358" t="n">
        <v>41.69199999999999</v>
      </c>
      <c r="E1358" t="n">
        <v>3.06</v>
      </c>
    </row>
    <row r="1359">
      <c r="A1359" t="inlineStr">
        <is>
          <t>300454</t>
        </is>
      </c>
      <c r="B1359" t="n">
        <v>0.01362919328937029</v>
      </c>
      <c r="C1359" t="n">
        <v>-0.247097451172873</v>
      </c>
      <c r="D1359" t="n">
        <v>292.67</v>
      </c>
      <c r="E1359" t="n">
        <v>0.8400000000000001</v>
      </c>
    </row>
    <row r="1360">
      <c r="A1360" t="inlineStr">
        <is>
          <t>601330</t>
        </is>
      </c>
      <c r="B1360" t="n">
        <v>0.0001285395487230347</v>
      </c>
      <c r="C1360" t="n">
        <v>-0.2481389578163906</v>
      </c>
      <c r="D1360" t="n">
        <v>8.065999999999999</v>
      </c>
      <c r="E1360" t="n">
        <v>1.6</v>
      </c>
    </row>
    <row r="1361">
      <c r="A1361" t="inlineStr">
        <is>
          <t>688108</t>
        </is>
      </c>
      <c r="B1361" t="n">
        <v>0.001755636112549625</v>
      </c>
      <c r="C1361" t="n">
        <v>-0.2540220152413286</v>
      </c>
      <c r="D1361" t="n">
        <v>11.586</v>
      </c>
      <c r="E1361" t="n">
        <v>1.04</v>
      </c>
    </row>
    <row r="1362">
      <c r="A1362" t="inlineStr">
        <is>
          <t>300226</t>
        </is>
      </c>
      <c r="B1362" t="n">
        <v>0.00533107653645738</v>
      </c>
      <c r="C1362" t="n">
        <v>-0.2568336085121969</v>
      </c>
      <c r="D1362" t="n">
        <v>54.11799999999999</v>
      </c>
      <c r="E1362" t="n">
        <v>0.9400000000000001</v>
      </c>
    </row>
    <row r="1363">
      <c r="A1363" t="inlineStr">
        <is>
          <t>002886</t>
        </is>
      </c>
      <c r="B1363" t="n">
        <v>0.0009034650034650011</v>
      </c>
      <c r="C1363" t="n">
        <v>-0.2580645161290307</v>
      </c>
      <c r="D1363" t="n">
        <v>23.088</v>
      </c>
      <c r="E1363" t="n">
        <v>1.46</v>
      </c>
    </row>
    <row r="1364">
      <c r="A1364" t="inlineStr">
        <is>
          <t>002513</t>
        </is>
      </c>
      <c r="B1364" t="n">
        <v>2.744063324538263e-05</v>
      </c>
      <c r="C1364" t="n">
        <v>-0.2645502645502562</v>
      </c>
      <c r="D1364" t="n">
        <v>3.79</v>
      </c>
      <c r="E1364" t="n">
        <v>0.4</v>
      </c>
    </row>
    <row r="1365">
      <c r="A1365" t="inlineStr">
        <is>
          <t>603278</t>
        </is>
      </c>
      <c r="B1365" t="n">
        <v>0.0003235836627140981</v>
      </c>
      <c r="C1365" t="n">
        <v>-0.2670226969292422</v>
      </c>
      <c r="D1365" t="n">
        <v>7.590000000000001</v>
      </c>
      <c r="E1365" t="n">
        <v>0.34</v>
      </c>
    </row>
    <row r="1366">
      <c r="A1366" t="inlineStr">
        <is>
          <t>000010</t>
        </is>
      </c>
      <c r="B1366" t="n">
        <v>7.799680340969613e-05</v>
      </c>
      <c r="C1366" t="n">
        <v>-0.2680965147452974</v>
      </c>
      <c r="D1366" t="n">
        <v>3.754</v>
      </c>
      <c r="E1366" t="n">
        <v>0.6</v>
      </c>
    </row>
    <row r="1367">
      <c r="A1367" t="inlineStr">
        <is>
          <t>601226</t>
        </is>
      </c>
      <c r="B1367" t="n">
        <v>0.0001466014138118543</v>
      </c>
      <c r="C1367" t="n">
        <v>-0.2688172043010861</v>
      </c>
      <c r="D1367" t="n">
        <v>3.678</v>
      </c>
      <c r="E1367" t="n">
        <v>0.26</v>
      </c>
    </row>
    <row r="1368">
      <c r="A1368" t="inlineStr">
        <is>
          <t>300608</t>
        </is>
      </c>
      <c r="B1368" t="n">
        <v>0.0005612903225806457</v>
      </c>
      <c r="C1368" t="n">
        <v>-0.2700270027002682</v>
      </c>
      <c r="D1368" t="n">
        <v>11.16</v>
      </c>
      <c r="E1368" t="n">
        <v>0.9800000000000001</v>
      </c>
    </row>
    <row r="1369">
      <c r="A1369" t="inlineStr">
        <is>
          <t>002546</t>
        </is>
      </c>
      <c r="B1369" t="n">
        <v>5.13601741022851e-05</v>
      </c>
      <c r="C1369" t="n">
        <v>-0.2724795640326905</v>
      </c>
      <c r="D1369" t="n">
        <v>3.676000000000001</v>
      </c>
      <c r="E1369" t="n">
        <v>0.36</v>
      </c>
    </row>
    <row r="1370">
      <c r="A1370" t="inlineStr">
        <is>
          <t>600361</t>
        </is>
      </c>
      <c r="B1370" t="n">
        <v>4.097995545657017e-05</v>
      </c>
      <c r="C1370" t="n">
        <v>-0.278551532033422</v>
      </c>
      <c r="D1370" t="n">
        <v>3.592</v>
      </c>
      <c r="E1370" t="n">
        <v>0.42</v>
      </c>
    </row>
    <row r="1371">
      <c r="A1371" t="inlineStr">
        <is>
          <t>300736</t>
        </is>
      </c>
      <c r="B1371" t="n">
        <v>7.066035107272171e-05</v>
      </c>
      <c r="C1371" t="n">
        <v>-0.2789400278939924</v>
      </c>
      <c r="D1371" t="n">
        <v>7.178</v>
      </c>
      <c r="E1371" t="n">
        <v>1.8</v>
      </c>
    </row>
    <row r="1372">
      <c r="A1372" t="inlineStr">
        <is>
          <t>603028</t>
        </is>
      </c>
      <c r="B1372" t="n">
        <v>0.0007066028708133974</v>
      </c>
      <c r="C1372" t="n">
        <v>-0.2811621368322359</v>
      </c>
      <c r="D1372" t="n">
        <v>10.45</v>
      </c>
      <c r="E1372" t="n">
        <v>0.32</v>
      </c>
    </row>
    <row r="1373">
      <c r="A1373" t="inlineStr">
        <is>
          <t>300432</t>
        </is>
      </c>
      <c r="B1373" t="n">
        <v>0.0008361270570225778</v>
      </c>
      <c r="C1373" t="n">
        <v>-0.2816901408450811</v>
      </c>
      <c r="D1373" t="n">
        <v>10.452</v>
      </c>
      <c r="E1373" t="n">
        <v>2.34</v>
      </c>
    </row>
    <row r="1374">
      <c r="A1374" t="inlineStr">
        <is>
          <t>603159</t>
        </is>
      </c>
      <c r="B1374" t="n">
        <v>0.0002385045288109463</v>
      </c>
      <c r="C1374" t="n">
        <v>-0.2912621359223433</v>
      </c>
      <c r="D1374" t="n">
        <v>10.378</v>
      </c>
      <c r="E1374" t="n">
        <v>0.5199999999999999</v>
      </c>
    </row>
    <row r="1375">
      <c r="A1375" t="inlineStr">
        <is>
          <t>603866</t>
        </is>
      </c>
      <c r="B1375" t="n">
        <v>0.002522334293948118</v>
      </c>
      <c r="C1375" t="n">
        <v>-0.2926115581565414</v>
      </c>
      <c r="D1375" t="n">
        <v>55.52</v>
      </c>
      <c r="E1375" t="n">
        <v>0.4400000000000001</v>
      </c>
    </row>
    <row r="1376">
      <c r="A1376" t="inlineStr">
        <is>
          <t>688589</t>
        </is>
      </c>
      <c r="B1376" t="n">
        <v>0.0008594984902192476</v>
      </c>
      <c r="C1376" t="n">
        <v>-0.2930641484858332</v>
      </c>
      <c r="D1376" t="n">
        <v>30.468</v>
      </c>
      <c r="E1376" t="n">
        <v>3.34</v>
      </c>
    </row>
    <row r="1377">
      <c r="A1377" t="inlineStr">
        <is>
          <t>600643</t>
        </is>
      </c>
      <c r="B1377" t="n">
        <v>7.842213717986458e-05</v>
      </c>
      <c r="C1377" t="n">
        <v>-0.2954209748892156</v>
      </c>
      <c r="D1377" t="n">
        <v>6.794</v>
      </c>
      <c r="E1377" t="n">
        <v>0.46</v>
      </c>
    </row>
    <row r="1378">
      <c r="A1378" t="inlineStr">
        <is>
          <t>002417</t>
        </is>
      </c>
      <c r="B1378" t="n">
        <v>0.0004593210244192976</v>
      </c>
      <c r="C1378" t="n">
        <v>-0.3012048192771011</v>
      </c>
      <c r="D1378" t="n">
        <v>6.715999999999999</v>
      </c>
      <c r="E1378" t="n">
        <v>4</v>
      </c>
    </row>
    <row r="1379">
      <c r="A1379" t="inlineStr">
        <is>
          <t>603789</t>
        </is>
      </c>
      <c r="B1379" t="n">
        <v>5.892281724720105e-06</v>
      </c>
      <c r="C1379" t="n">
        <v>-0.3060443764345888</v>
      </c>
      <c r="D1379" t="n">
        <v>13.034</v>
      </c>
      <c r="E1379" t="n">
        <v>0.4400000000000001</v>
      </c>
    </row>
    <row r="1380">
      <c r="A1380" t="inlineStr">
        <is>
          <t>300185</t>
        </is>
      </c>
      <c r="B1380" t="n">
        <v>0.0001241379310344828</v>
      </c>
      <c r="C1380" t="n">
        <v>-0.3095975232198067</v>
      </c>
      <c r="D1380" t="n">
        <v>3.248</v>
      </c>
      <c r="E1380" t="n">
        <v>3.1</v>
      </c>
    </row>
    <row r="1381">
      <c r="A1381" t="inlineStr">
        <is>
          <t>002056</t>
        </is>
      </c>
      <c r="B1381" t="n">
        <v>0.0006387211367673207</v>
      </c>
      <c r="C1381" t="n">
        <v>-0.3150598613736566</v>
      </c>
      <c r="D1381" t="n">
        <v>15.764</v>
      </c>
      <c r="E1381" t="n">
        <v>2.32</v>
      </c>
    </row>
    <row r="1382">
      <c r="A1382" t="inlineStr">
        <is>
          <t>600622</t>
        </is>
      </c>
      <c r="B1382" t="n">
        <v>4.760076775431875e-05</v>
      </c>
      <c r="C1382" t="n">
        <v>-0.3164556962025444</v>
      </c>
      <c r="D1382" t="n">
        <v>3.126</v>
      </c>
      <c r="E1382" t="n">
        <v>0.5</v>
      </c>
    </row>
    <row r="1383">
      <c r="A1383" t="inlineStr">
        <is>
          <t>300732</t>
        </is>
      </c>
      <c r="B1383" t="n">
        <v>0.0003223207091055596</v>
      </c>
      <c r="C1383" t="n">
        <v>-0.3220611916263993</v>
      </c>
      <c r="D1383" t="n">
        <v>12.41</v>
      </c>
      <c r="E1383" t="n">
        <v>0.5</v>
      </c>
    </row>
    <row r="1384">
      <c r="A1384" t="inlineStr">
        <is>
          <t>002436</t>
        </is>
      </c>
      <c r="B1384" t="n">
        <v>5.801393728222938e-05</v>
      </c>
      <c r="C1384" t="n">
        <v>-0.3239740820734305</v>
      </c>
      <c r="D1384" t="n">
        <v>9.183999999999999</v>
      </c>
      <c r="E1384" t="n">
        <v>1.06</v>
      </c>
    </row>
    <row r="1385">
      <c r="A1385" t="inlineStr">
        <is>
          <t>000544</t>
        </is>
      </c>
      <c r="B1385" t="n">
        <v>2.218597063621497e-05</v>
      </c>
      <c r="C1385" t="n">
        <v>-0.3262642740619826</v>
      </c>
      <c r="D1385" t="n">
        <v>6.13</v>
      </c>
      <c r="E1385" t="n">
        <v>0.24</v>
      </c>
    </row>
    <row r="1386">
      <c r="A1386" t="inlineStr">
        <is>
          <t>300053</t>
        </is>
      </c>
      <c r="B1386" t="n">
        <v>0.0006749273093267743</v>
      </c>
      <c r="C1386" t="n">
        <v>-0.3300330033003229</v>
      </c>
      <c r="D1386" t="n">
        <v>8.941999999999998</v>
      </c>
      <c r="E1386" t="n">
        <v>2.44</v>
      </c>
    </row>
    <row r="1387">
      <c r="A1387" t="inlineStr">
        <is>
          <t>300382</t>
        </is>
      </c>
      <c r="B1387" t="n">
        <v>3.975930465790045e-05</v>
      </c>
      <c r="C1387" t="n">
        <v>-0.3322259136212535</v>
      </c>
      <c r="D1387" t="n">
        <v>8.974</v>
      </c>
      <c r="E1387" t="n">
        <v>1</v>
      </c>
    </row>
    <row r="1388">
      <c r="A1388" t="inlineStr">
        <is>
          <t>600234</t>
        </is>
      </c>
      <c r="B1388" t="n">
        <v>0.0001266711081501219</v>
      </c>
      <c r="C1388" t="n">
        <v>-0.3355704697986517</v>
      </c>
      <c r="D1388" t="n">
        <v>9.006</v>
      </c>
      <c r="E1388" t="n">
        <v>0.06000000000000001</v>
      </c>
    </row>
    <row r="1389">
      <c r="A1389" t="inlineStr">
        <is>
          <t>002568</t>
        </is>
      </c>
      <c r="B1389" t="n">
        <v>0.001584231719284003</v>
      </c>
      <c r="C1389" t="n">
        <v>-0.3376952300548797</v>
      </c>
      <c r="D1389" t="n">
        <v>118.212</v>
      </c>
      <c r="E1389" t="n">
        <v>1.1</v>
      </c>
    </row>
    <row r="1390">
      <c r="A1390" t="inlineStr">
        <is>
          <t>002311</t>
        </is>
      </c>
      <c r="B1390" t="n">
        <v>0.001596011378582568</v>
      </c>
      <c r="C1390" t="n">
        <v>-0.3379935473959095</v>
      </c>
      <c r="D1390" t="n">
        <v>65.386</v>
      </c>
      <c r="E1390" t="n">
        <v>0.6000000000000001</v>
      </c>
    </row>
    <row r="1391">
      <c r="A1391" t="inlineStr">
        <is>
          <t>603867</t>
        </is>
      </c>
      <c r="B1391" t="n">
        <v>0.0001612701629929914</v>
      </c>
      <c r="C1391" t="n">
        <v>-0.3385526872619504</v>
      </c>
      <c r="D1391" t="n">
        <v>23.682</v>
      </c>
      <c r="E1391" t="n">
        <v>3.36</v>
      </c>
    </row>
    <row r="1392">
      <c r="A1392" t="inlineStr">
        <is>
          <t>688098</t>
        </is>
      </c>
      <c r="B1392" t="n">
        <v>0.0003202418579084786</v>
      </c>
      <c r="C1392" t="n">
        <v>-0.3387533875338633</v>
      </c>
      <c r="D1392" t="n">
        <v>14.554</v>
      </c>
      <c r="E1392" t="n">
        <v>0.36</v>
      </c>
    </row>
    <row r="1393">
      <c r="A1393" t="inlineStr">
        <is>
          <t>002060</t>
        </is>
      </c>
      <c r="B1393" t="n">
        <v>2.556084296397016e-05</v>
      </c>
      <c r="C1393" t="n">
        <v>-0.3389830508474634</v>
      </c>
      <c r="D1393" t="n">
        <v>2.942</v>
      </c>
      <c r="E1393" t="n">
        <v>0.54</v>
      </c>
    </row>
    <row r="1394">
      <c r="A1394" t="inlineStr">
        <is>
          <t>000422</t>
        </is>
      </c>
      <c r="B1394" t="n">
        <v>0.0002466045272969374</v>
      </c>
      <c r="C1394" t="n">
        <v>-0.340136054421758</v>
      </c>
      <c r="D1394" t="n">
        <v>3.004</v>
      </c>
      <c r="E1394" t="n">
        <v>0.6199999999999999</v>
      </c>
    </row>
    <row r="1395">
      <c r="A1395" t="inlineStr">
        <is>
          <t>600767</t>
        </is>
      </c>
      <c r="B1395" t="n">
        <v>0.0002347884486232364</v>
      </c>
      <c r="C1395" t="n">
        <v>-0.3424657534246478</v>
      </c>
      <c r="D1395" t="n">
        <v>2.978</v>
      </c>
      <c r="E1395" t="n">
        <v>0.54</v>
      </c>
    </row>
    <row r="1396">
      <c r="A1396" t="inlineStr">
        <is>
          <t>002137</t>
        </is>
      </c>
      <c r="B1396" t="n">
        <v>0.0005969986357435201</v>
      </c>
      <c r="C1396" t="n">
        <v>-0.3490401396160636</v>
      </c>
      <c r="D1396" t="n">
        <v>5.864000000000001</v>
      </c>
      <c r="E1396" t="n">
        <v>1.88</v>
      </c>
    </row>
    <row r="1397">
      <c r="A1397" t="inlineStr">
        <is>
          <t>000049</t>
        </is>
      </c>
      <c r="B1397" t="n">
        <v>0.02081193089087736</v>
      </c>
      <c r="C1397" t="n">
        <v>-0.3506405933917822</v>
      </c>
      <c r="D1397" t="n">
        <v>71.07599999999999</v>
      </c>
      <c r="E1397" t="n">
        <v>3.1</v>
      </c>
    </row>
    <row r="1398">
      <c r="A1398" t="inlineStr">
        <is>
          <t>603577</t>
        </is>
      </c>
      <c r="B1398" t="n">
        <v>0.0001462345090562441</v>
      </c>
      <c r="C1398" t="n">
        <v>-0.3529411764705781</v>
      </c>
      <c r="D1398" t="n">
        <v>8.391999999999999</v>
      </c>
      <c r="E1398" t="n">
        <v>0.38</v>
      </c>
    </row>
    <row r="1399">
      <c r="A1399" t="inlineStr">
        <is>
          <t>002839</t>
        </is>
      </c>
      <c r="B1399" t="n">
        <v>4.051355206847347e-05</v>
      </c>
      <c r="C1399" t="n">
        <v>-0.3577817531305816</v>
      </c>
      <c r="D1399" t="n">
        <v>5.608000000000001</v>
      </c>
      <c r="E1399" t="n">
        <v>1.44</v>
      </c>
    </row>
    <row r="1400">
      <c r="A1400" t="inlineStr">
        <is>
          <t>000538</t>
        </is>
      </c>
      <c r="B1400" t="n">
        <v>0.001973841307934588</v>
      </c>
      <c r="C1400" t="n">
        <v>-0.3598740440845627</v>
      </c>
      <c r="D1400" t="n">
        <v>133.34</v>
      </c>
      <c r="E1400" t="n">
        <v>1.12</v>
      </c>
    </row>
    <row r="1401">
      <c r="A1401" t="inlineStr">
        <is>
          <t>600343</t>
        </is>
      </c>
      <c r="B1401" t="n">
        <v>0.001195471118787183</v>
      </c>
      <c r="C1401" t="n">
        <v>-0.3734827264239127</v>
      </c>
      <c r="D1401" t="n">
        <v>10.422</v>
      </c>
      <c r="E1401" t="n">
        <v>3.66</v>
      </c>
    </row>
    <row r="1402">
      <c r="A1402" t="inlineStr">
        <is>
          <t>002224</t>
        </is>
      </c>
      <c r="B1402" t="n">
        <v>0.0001565545901020033</v>
      </c>
      <c r="C1402" t="n">
        <v>-0.3745318352059823</v>
      </c>
      <c r="D1402" t="n">
        <v>5.294</v>
      </c>
      <c r="E1402" t="n">
        <v>0.62</v>
      </c>
    </row>
    <row r="1403">
      <c r="A1403" t="inlineStr">
        <is>
          <t>000878</t>
        </is>
      </c>
      <c r="B1403" t="n">
        <v>0.0003680266949795242</v>
      </c>
      <c r="C1403" t="n">
        <v>-0.3762227238525151</v>
      </c>
      <c r="D1403" t="n">
        <v>13.186</v>
      </c>
      <c r="E1403" t="n">
        <v>1.34</v>
      </c>
    </row>
    <row r="1404">
      <c r="A1404" t="inlineStr">
        <is>
          <t>002986</t>
        </is>
      </c>
      <c r="B1404" t="n">
        <v>0.001269521283314388</v>
      </c>
      <c r="C1404" t="n">
        <v>-0.376411543287325</v>
      </c>
      <c r="D1404" t="n">
        <v>31.668</v>
      </c>
      <c r="E1404" t="n">
        <v>1.18</v>
      </c>
    </row>
    <row r="1405">
      <c r="A1405" t="inlineStr">
        <is>
          <t>002543</t>
        </is>
      </c>
      <c r="B1405" t="n">
        <v>0.0001794002607561933</v>
      </c>
      <c r="C1405" t="n">
        <v>-0.3865979381443174</v>
      </c>
      <c r="D1405" t="n">
        <v>7.67</v>
      </c>
      <c r="E1405" t="n">
        <v>0.3</v>
      </c>
    </row>
    <row r="1406">
      <c r="A1406" t="inlineStr">
        <is>
          <t>300466</t>
        </is>
      </c>
      <c r="B1406" t="n">
        <v>0.000173157486423584</v>
      </c>
      <c r="C1406" t="n">
        <v>-0.3868471953578201</v>
      </c>
      <c r="D1406" t="n">
        <v>5.156000000000001</v>
      </c>
      <c r="E1406" t="n">
        <v>1.24</v>
      </c>
    </row>
    <row r="1407">
      <c r="A1407" t="inlineStr">
        <is>
          <t>600186</t>
        </is>
      </c>
      <c r="B1407" t="n">
        <v>4.9018067556952e-05</v>
      </c>
      <c r="C1407" t="n">
        <v>-0.387596899224818</v>
      </c>
      <c r="D1407" t="n">
        <v>2.546</v>
      </c>
      <c r="E1407" t="n">
        <v>0.58</v>
      </c>
    </row>
    <row r="1408">
      <c r="A1408" t="inlineStr">
        <is>
          <t>002721</t>
        </is>
      </c>
      <c r="B1408" t="n">
        <v>0.0008786092214663654</v>
      </c>
      <c r="C1408" t="n">
        <v>-0.3891050583657463</v>
      </c>
      <c r="D1408" t="n">
        <v>2.646</v>
      </c>
      <c r="E1408" t="n">
        <v>2.14</v>
      </c>
    </row>
    <row r="1409">
      <c r="A1409" t="inlineStr">
        <is>
          <t>002688</t>
        </is>
      </c>
      <c r="B1409" t="n">
        <v>1.198265668111945e-05</v>
      </c>
      <c r="C1409" t="n">
        <v>-0.3921568627450855</v>
      </c>
      <c r="D1409" t="n">
        <v>5.074</v>
      </c>
      <c r="E1409" t="n">
        <v>0.4800000000000001</v>
      </c>
    </row>
    <row r="1410">
      <c r="A1410" t="inlineStr">
        <is>
          <t>002448</t>
        </is>
      </c>
      <c r="B1410" t="n">
        <v>3.794466403162063e-05</v>
      </c>
      <c r="C1410" t="n">
        <v>-0.3929273084479323</v>
      </c>
      <c r="D1410" t="n">
        <v>5.06</v>
      </c>
      <c r="E1410" t="n">
        <v>0.6799999999999999</v>
      </c>
    </row>
    <row r="1411">
      <c r="A1411" t="inlineStr">
        <is>
          <t>601368</t>
        </is>
      </c>
      <c r="B1411" t="n">
        <v>1.234267153877388e-05</v>
      </c>
      <c r="C1411" t="n">
        <v>-0.4065040650406471</v>
      </c>
      <c r="D1411" t="n">
        <v>4.926</v>
      </c>
      <c r="E1411" t="n">
        <v>0.14</v>
      </c>
    </row>
    <row r="1412">
      <c r="A1412" t="inlineStr">
        <is>
          <t>600500</t>
        </is>
      </c>
      <c r="B1412" t="n">
        <v>4.217462932454685e-05</v>
      </c>
      <c r="C1412" t="n">
        <v>-0.4081632653061273</v>
      </c>
      <c r="D1412" t="n">
        <v>4.856</v>
      </c>
      <c r="E1412" t="n">
        <v>0.42</v>
      </c>
    </row>
    <row r="1413">
      <c r="A1413" t="inlineStr">
        <is>
          <t>603818</t>
        </is>
      </c>
      <c r="B1413" t="n">
        <v>0.0001867261572783048</v>
      </c>
      <c r="C1413" t="n">
        <v>-0.4195804195804231</v>
      </c>
      <c r="D1413" t="n">
        <v>7.172</v>
      </c>
      <c r="E1413" t="n">
        <v>0.9800000000000001</v>
      </c>
    </row>
    <row r="1414">
      <c r="A1414" t="inlineStr">
        <is>
          <t>300200</t>
        </is>
      </c>
      <c r="B1414" t="n">
        <v>0.0001261904761904774</v>
      </c>
      <c r="C1414" t="n">
        <v>-0.4206098843322681</v>
      </c>
      <c r="D1414" t="n">
        <v>9.407999999999999</v>
      </c>
      <c r="E1414" t="n">
        <v>1.84</v>
      </c>
    </row>
    <row r="1415">
      <c r="A1415" t="inlineStr">
        <is>
          <t>600761</t>
        </is>
      </c>
      <c r="B1415" t="n">
        <v>0.003121579933688918</v>
      </c>
      <c r="C1415" t="n">
        <v>-0.422535211267594</v>
      </c>
      <c r="D1415" t="n">
        <v>13.874</v>
      </c>
      <c r="E1415" t="n">
        <v>1</v>
      </c>
    </row>
    <row r="1416">
      <c r="A1416" t="inlineStr">
        <is>
          <t>000017</t>
        </is>
      </c>
      <c r="B1416" t="n">
        <v>0.0001897736797988266</v>
      </c>
      <c r="C1416" t="n">
        <v>-0.4273504273504147</v>
      </c>
      <c r="D1416" t="n">
        <v>2.386</v>
      </c>
      <c r="E1416" t="n">
        <v>0.9600000000000002</v>
      </c>
    </row>
    <row r="1417">
      <c r="A1417" t="inlineStr">
        <is>
          <t>688555</t>
        </is>
      </c>
      <c r="B1417" t="n">
        <v>0.001902374735795101</v>
      </c>
      <c r="C1417" t="n">
        <v>-0.4302397049784856</v>
      </c>
      <c r="D1417" t="n">
        <v>32.172</v>
      </c>
      <c r="E1417" t="n">
        <v>3.16</v>
      </c>
    </row>
    <row r="1418">
      <c r="A1418" t="inlineStr">
        <is>
          <t>688004</t>
        </is>
      </c>
      <c r="B1418" t="n">
        <v>0.0008869565217391202</v>
      </c>
      <c r="C1418" t="n">
        <v>-0.4358353510895863</v>
      </c>
      <c r="D1418" t="n">
        <v>40.75600000000001</v>
      </c>
      <c r="E1418" t="n">
        <v>1.54</v>
      </c>
    </row>
    <row r="1419">
      <c r="A1419" t="inlineStr">
        <is>
          <t>600084</t>
        </is>
      </c>
      <c r="B1419" t="n">
        <v>7.502191060473251e-05</v>
      </c>
      <c r="C1419" t="n">
        <v>-0.4366812227074357</v>
      </c>
      <c r="D1419" t="n">
        <v>2.282</v>
      </c>
      <c r="E1419" t="n">
        <v>0.42</v>
      </c>
    </row>
    <row r="1420">
      <c r="A1420" t="inlineStr">
        <is>
          <t>603518</t>
        </is>
      </c>
      <c r="B1420" t="n">
        <v>0.000135581188997338</v>
      </c>
      <c r="C1420" t="n">
        <v>-0.4376367614879806</v>
      </c>
      <c r="D1420" t="n">
        <v>4.508</v>
      </c>
      <c r="E1420" t="n">
        <v>0.5199999999999999</v>
      </c>
    </row>
    <row r="1421">
      <c r="A1421" t="inlineStr">
        <is>
          <t>600990</t>
        </is>
      </c>
      <c r="B1421" t="n">
        <v>0.00143416222877515</v>
      </c>
      <c r="C1421" t="n">
        <v>-0.4407227853680085</v>
      </c>
      <c r="D1421" t="n">
        <v>45.44199999999999</v>
      </c>
      <c r="E1421" t="n">
        <v>0.74</v>
      </c>
    </row>
    <row r="1422">
      <c r="A1422" t="inlineStr">
        <is>
          <t>300176</t>
        </is>
      </c>
      <c r="B1422" t="n">
        <v>0.0002338388343740704</v>
      </c>
      <c r="C1422" t="n">
        <v>-0.4431314623338123</v>
      </c>
      <c r="D1422" t="n">
        <v>6.725999999999999</v>
      </c>
      <c r="E1422" t="n">
        <v>1.34</v>
      </c>
    </row>
    <row r="1423">
      <c r="A1423" t="inlineStr">
        <is>
          <t>600551</t>
        </is>
      </c>
      <c r="B1423" t="n">
        <v>0.0002129241664207733</v>
      </c>
      <c r="C1423" t="n">
        <v>-0.4457652303120341</v>
      </c>
      <c r="D1423" t="n">
        <v>6.778</v>
      </c>
      <c r="E1423" t="n">
        <v>0.32</v>
      </c>
    </row>
    <row r="1424">
      <c r="A1424" t="inlineStr">
        <is>
          <t>002657</t>
        </is>
      </c>
      <c r="B1424" t="n">
        <v>0.0002620988099531178</v>
      </c>
      <c r="C1424" t="n">
        <v>-0.4464285714285587</v>
      </c>
      <c r="D1424" t="n">
        <v>11.092</v>
      </c>
      <c r="E1424" t="n">
        <v>1.5</v>
      </c>
    </row>
    <row r="1425">
      <c r="A1425" t="inlineStr">
        <is>
          <t>600231</t>
        </is>
      </c>
      <c r="B1425" t="n">
        <v>4.868301544050868e-05</v>
      </c>
      <c r="C1425" t="n">
        <v>-0.4484304932735328</v>
      </c>
      <c r="D1425" t="n">
        <v>2.202</v>
      </c>
      <c r="E1425" t="n">
        <v>0.3800000000000001</v>
      </c>
    </row>
    <row r="1426">
      <c r="A1426" t="inlineStr">
        <is>
          <t>000953</t>
        </is>
      </c>
      <c r="B1426" t="n">
        <v>0.0001757927646270654</v>
      </c>
      <c r="C1426" t="n">
        <v>-0.4524886877827927</v>
      </c>
      <c r="D1426" t="n">
        <v>4.478</v>
      </c>
      <c r="E1426" t="n">
        <v>0.42</v>
      </c>
    </row>
    <row r="1427">
      <c r="A1427" t="inlineStr">
        <is>
          <t>688569</t>
        </is>
      </c>
      <c r="B1427" t="n">
        <v>0.000222583926754832</v>
      </c>
      <c r="C1427" t="n">
        <v>-0.4543160020191839</v>
      </c>
      <c r="D1427" t="n">
        <v>19.66</v>
      </c>
      <c r="E1427" t="n">
        <v>1.08</v>
      </c>
    </row>
    <row r="1428">
      <c r="A1428" t="inlineStr">
        <is>
          <t>601555</t>
        </is>
      </c>
      <c r="B1428" t="n">
        <v>1.152526869425974e-05</v>
      </c>
      <c r="C1428" t="n">
        <v>-0.4555808656036331</v>
      </c>
      <c r="D1428" t="n">
        <v>8.746</v>
      </c>
      <c r="E1428" t="n">
        <v>0.5599999999999999</v>
      </c>
    </row>
    <row r="1429">
      <c r="A1429" t="inlineStr">
        <is>
          <t>600398</t>
        </is>
      </c>
      <c r="B1429" t="n">
        <v>0.0004507856693903202</v>
      </c>
      <c r="C1429" t="n">
        <v>-0.462962962962965</v>
      </c>
      <c r="D1429" t="n">
        <v>6.364000000000001</v>
      </c>
      <c r="E1429" t="n">
        <v>0.12</v>
      </c>
    </row>
    <row r="1430">
      <c r="A1430" t="inlineStr">
        <is>
          <t>600149</t>
        </is>
      </c>
      <c r="B1430" t="n">
        <v>0.0001252468265162194</v>
      </c>
      <c r="C1430" t="n">
        <v>-0.4739336492890933</v>
      </c>
      <c r="D1430" t="n">
        <v>4.254</v>
      </c>
      <c r="E1430" t="n">
        <v>0.5599999999999999</v>
      </c>
    </row>
    <row r="1431">
      <c r="A1431" t="inlineStr">
        <is>
          <t>000404</t>
        </is>
      </c>
      <c r="B1431" t="n">
        <v>0.0002955461790904817</v>
      </c>
      <c r="C1431" t="n">
        <v>-0.4750593824227933</v>
      </c>
      <c r="D1431" t="n">
        <v>4.266</v>
      </c>
      <c r="E1431" t="n">
        <v>2.02</v>
      </c>
    </row>
    <row r="1432">
      <c r="A1432" t="inlineStr">
        <is>
          <t>603990</t>
        </is>
      </c>
      <c r="B1432" t="n">
        <v>0.001059402369912415</v>
      </c>
      <c r="C1432" t="n">
        <v>-0.4754358161648264</v>
      </c>
      <c r="D1432" t="n">
        <v>31.056</v>
      </c>
      <c r="E1432" t="n">
        <v>1.42</v>
      </c>
    </row>
    <row r="1433">
      <c r="A1433" t="inlineStr">
        <is>
          <t>300112</t>
        </is>
      </c>
      <c r="B1433" t="n">
        <v>0.0002253304494111986</v>
      </c>
      <c r="C1433" t="n">
        <v>-0.4761904761904856</v>
      </c>
      <c r="D1433" t="n">
        <v>8.321999999999999</v>
      </c>
      <c r="E1433" t="n">
        <v>1.74</v>
      </c>
    </row>
    <row r="1434">
      <c r="A1434" t="inlineStr">
        <is>
          <t>002040</t>
        </is>
      </c>
      <c r="B1434" t="n">
        <v>6.64082687338508e-05</v>
      </c>
      <c r="C1434" t="n">
        <v>-0.4815409309791407</v>
      </c>
      <c r="D1434" t="n">
        <v>6.192</v>
      </c>
      <c r="E1434" t="n">
        <v>0.8400000000000001</v>
      </c>
    </row>
    <row r="1435">
      <c r="A1435" t="inlineStr">
        <is>
          <t>600838</t>
        </is>
      </c>
      <c r="B1435" t="n">
        <v>7.131280388978984e-05</v>
      </c>
      <c r="C1435" t="n">
        <v>-0.4838709677419395</v>
      </c>
      <c r="D1435" t="n">
        <v>6.17</v>
      </c>
      <c r="E1435" t="n">
        <v>0.32</v>
      </c>
    </row>
    <row r="1436">
      <c r="A1436" t="inlineStr">
        <is>
          <t>300171</t>
        </is>
      </c>
      <c r="B1436" t="n">
        <v>0.0001443114496433296</v>
      </c>
      <c r="C1436" t="n">
        <v>-0.4848484848484769</v>
      </c>
      <c r="D1436" t="n">
        <v>16.542</v>
      </c>
      <c r="E1436" t="n">
        <v>1.58</v>
      </c>
    </row>
    <row r="1437">
      <c r="A1437" t="inlineStr">
        <is>
          <t>300852</t>
        </is>
      </c>
      <c r="B1437" t="n">
        <v>0.003621970197833489</v>
      </c>
      <c r="C1437" t="n">
        <v>-0.4895807180517187</v>
      </c>
      <c r="D1437" t="n">
        <v>78.652</v>
      </c>
      <c r="E1437" t="n">
        <v>2.8</v>
      </c>
    </row>
    <row r="1438">
      <c r="A1438" t="inlineStr">
        <is>
          <t>002225</t>
        </is>
      </c>
      <c r="B1438" t="n">
        <v>2.697074863658933e-05</v>
      </c>
      <c r="C1438" t="n">
        <v>-0.4950495049505066</v>
      </c>
      <c r="D1438" t="n">
        <v>4.034</v>
      </c>
      <c r="E1438" t="n">
        <v>0.34</v>
      </c>
    </row>
    <row r="1439">
      <c r="A1439" t="inlineStr">
        <is>
          <t>002155</t>
        </is>
      </c>
      <c r="B1439" t="n">
        <v>0.000338079554091716</v>
      </c>
      <c r="C1439" t="n">
        <v>-0.496894409937898</v>
      </c>
      <c r="D1439" t="n">
        <v>7.894</v>
      </c>
      <c r="E1439" t="n">
        <v>1.5</v>
      </c>
    </row>
    <row r="1440">
      <c r="A1440" t="inlineStr">
        <is>
          <t>600783</t>
        </is>
      </c>
      <c r="B1440" t="n">
        <v>0.0008283318878288508</v>
      </c>
      <c r="C1440" t="n">
        <v>-0.4989308624376187</v>
      </c>
      <c r="D1440" t="n">
        <v>13.836</v>
      </c>
      <c r="E1440" t="n">
        <v>0.5</v>
      </c>
    </row>
    <row r="1441">
      <c r="A1441" t="inlineStr">
        <is>
          <t>002787</t>
        </is>
      </c>
      <c r="B1441" t="n">
        <v>3.134628265237769e-05</v>
      </c>
      <c r="C1441" t="n">
        <v>-0.5016722408026753</v>
      </c>
      <c r="D1441" t="n">
        <v>5.972</v>
      </c>
      <c r="E1441" t="n">
        <v>1.26</v>
      </c>
    </row>
    <row r="1442">
      <c r="A1442" t="inlineStr">
        <is>
          <t>300411</t>
        </is>
      </c>
      <c r="B1442" t="n">
        <v>6.451279400361838e-05</v>
      </c>
      <c r="C1442" t="n">
        <v>-0.5134788189987138</v>
      </c>
      <c r="D1442" t="n">
        <v>7.738000000000001</v>
      </c>
      <c r="E1442" t="n">
        <v>2.22</v>
      </c>
    </row>
    <row r="1443">
      <c r="A1443" t="inlineStr">
        <is>
          <t>600680</t>
        </is>
      </c>
      <c r="B1443" t="n">
        <v>0.0007893333333333351</v>
      </c>
      <c r="C1443" t="n">
        <v>-0.5174644243208237</v>
      </c>
      <c r="D1443" t="n">
        <v>7.5</v>
      </c>
      <c r="E1443" t="n">
        <v>1.344</v>
      </c>
    </row>
    <row r="1444">
      <c r="A1444" t="inlineStr">
        <is>
          <t>600617</t>
        </is>
      </c>
      <c r="B1444" t="n">
        <v>7.342582710779082e-05</v>
      </c>
      <c r="C1444" t="n">
        <v>-0.527704485488123</v>
      </c>
      <c r="D1444" t="n">
        <v>3.748</v>
      </c>
      <c r="E1444" t="n">
        <v>0.24</v>
      </c>
    </row>
    <row r="1445">
      <c r="A1445" t="inlineStr">
        <is>
          <t>600085</t>
        </is>
      </c>
      <c r="B1445" t="n">
        <v>0.0005816666666666711</v>
      </c>
      <c r="C1445" t="n">
        <v>-0.5349794238683092</v>
      </c>
      <c r="D1445" t="n">
        <v>24</v>
      </c>
      <c r="E1445" t="n">
        <v>0.5599999999999999</v>
      </c>
    </row>
    <row r="1446">
      <c r="A1446" t="inlineStr">
        <is>
          <t>600061</t>
        </is>
      </c>
      <c r="B1446" t="n">
        <v>0.0001191253464736682</v>
      </c>
      <c r="C1446" t="n">
        <v>-0.535987748851452</v>
      </c>
      <c r="D1446" t="n">
        <v>12.988</v>
      </c>
      <c r="E1446" t="n">
        <v>0.36</v>
      </c>
    </row>
    <row r="1447">
      <c r="A1447" t="inlineStr">
        <is>
          <t>603095</t>
        </is>
      </c>
      <c r="B1447" t="n">
        <v>0.0003541089732062583</v>
      </c>
      <c r="C1447" t="n">
        <v>-0.5364327223960741</v>
      </c>
      <c r="D1447" t="n">
        <v>22.244</v>
      </c>
      <c r="E1447" t="n">
        <v>1.42</v>
      </c>
    </row>
    <row r="1448">
      <c r="A1448" t="inlineStr">
        <is>
          <t>300805</t>
        </is>
      </c>
      <c r="B1448" t="n">
        <v>0.002019834710743809</v>
      </c>
      <c r="C1448" t="n">
        <v>-0.5376344086021501</v>
      </c>
      <c r="D1448" t="n">
        <v>16.94</v>
      </c>
      <c r="E1448" t="n">
        <v>2.3</v>
      </c>
    </row>
    <row r="1449">
      <c r="A1449" t="inlineStr">
        <is>
          <t>300703</t>
        </is>
      </c>
      <c r="B1449" t="n">
        <v>0.000287486445456515</v>
      </c>
      <c r="C1449" t="n">
        <v>-0.5417118093174467</v>
      </c>
      <c r="D1449" t="n">
        <v>9.222</v>
      </c>
      <c r="E1449" t="n">
        <v>1.28</v>
      </c>
    </row>
    <row r="1450">
      <c r="A1450" t="inlineStr">
        <is>
          <t>002344</t>
        </is>
      </c>
      <c r="B1450" t="n">
        <v>3.186033824331726e-05</v>
      </c>
      <c r="C1450" t="n">
        <v>-0.544959128065392</v>
      </c>
      <c r="D1450" t="n">
        <v>3.665999999999999</v>
      </c>
      <c r="E1450" t="n">
        <v>0.24</v>
      </c>
    </row>
    <row r="1451">
      <c r="A1451" t="inlineStr">
        <is>
          <t>601108</t>
        </is>
      </c>
      <c r="B1451" t="n">
        <v>8.783165599268043e-05</v>
      </c>
      <c r="C1451" t="n">
        <v>-0.5514705882353033</v>
      </c>
      <c r="D1451" t="n">
        <v>10.93</v>
      </c>
      <c r="E1451" t="n">
        <v>0.9199999999999999</v>
      </c>
    </row>
    <row r="1452">
      <c r="A1452" t="inlineStr">
        <is>
          <t>300430</t>
        </is>
      </c>
      <c r="B1452" t="n">
        <v>9.711617687448498e-05</v>
      </c>
      <c r="C1452" t="n">
        <v>-0.5524861878453025</v>
      </c>
      <c r="D1452" t="n">
        <v>7.282000000000001</v>
      </c>
      <c r="E1452" t="n">
        <v>1.58</v>
      </c>
    </row>
    <row r="1453">
      <c r="A1453" t="inlineStr">
        <is>
          <t>000507</t>
        </is>
      </c>
      <c r="B1453" t="n">
        <v>0.0001095850165258906</v>
      </c>
      <c r="C1453" t="n">
        <v>-0.5535055350553542</v>
      </c>
      <c r="D1453" t="n">
        <v>5.446</v>
      </c>
      <c r="E1453" t="n">
        <v>0.54</v>
      </c>
    </row>
    <row r="1454">
      <c r="A1454" t="inlineStr">
        <is>
          <t>002599</t>
        </is>
      </c>
      <c r="B1454" t="n">
        <v>2.13689482470785e-05</v>
      </c>
      <c r="C1454" t="n">
        <v>-0.5571030640668551</v>
      </c>
      <c r="D1454" t="n">
        <v>3.594</v>
      </c>
      <c r="E1454" t="n">
        <v>0.9199999999999999</v>
      </c>
    </row>
    <row r="1455">
      <c r="A1455" t="inlineStr">
        <is>
          <t>000686</t>
        </is>
      </c>
      <c r="B1455" t="n">
        <v>2.639138240574476e-05</v>
      </c>
      <c r="C1455" t="n">
        <v>-0.5586592178770777</v>
      </c>
      <c r="D1455" t="n">
        <v>8.912000000000001</v>
      </c>
      <c r="E1455" t="n">
        <v>0.5599999999999999</v>
      </c>
    </row>
    <row r="1456">
      <c r="A1456" t="inlineStr">
        <is>
          <t>300003</t>
        </is>
      </c>
      <c r="B1456" t="n">
        <v>0.004756223796443551</v>
      </c>
      <c r="C1456" t="n">
        <v>-0.5592450192240528</v>
      </c>
      <c r="D1456" t="n">
        <v>27.668</v>
      </c>
      <c r="E1456" t="n">
        <v>2.44</v>
      </c>
    </row>
    <row r="1457">
      <c r="A1457" t="inlineStr">
        <is>
          <t>600522</t>
        </is>
      </c>
      <c r="B1457" t="n">
        <v>0.0002965699208443282</v>
      </c>
      <c r="C1457" t="n">
        <v>-0.5597014925373234</v>
      </c>
      <c r="D1457" t="n">
        <v>10.612</v>
      </c>
      <c r="E1457" t="n">
        <v>0.9199999999999999</v>
      </c>
    </row>
    <row r="1458">
      <c r="A1458" t="inlineStr">
        <is>
          <t>000539</t>
        </is>
      </c>
      <c r="B1458" t="n">
        <v>3.061339335959488e-05</v>
      </c>
      <c r="C1458" t="n">
        <v>-0.5602240896358524</v>
      </c>
      <c r="D1458" t="n">
        <v>3.554</v>
      </c>
      <c r="E1458" t="n">
        <v>0.08</v>
      </c>
    </row>
    <row r="1459">
      <c r="A1459" t="inlineStr">
        <is>
          <t>300660</t>
        </is>
      </c>
      <c r="B1459" t="n">
        <v>0.001468335024236273</v>
      </c>
      <c r="C1459" t="n">
        <v>-0.5649717514124131</v>
      </c>
      <c r="D1459" t="n">
        <v>17.742</v>
      </c>
      <c r="E1459" t="n">
        <v>1.24</v>
      </c>
    </row>
    <row r="1460">
      <c r="A1460" t="inlineStr">
        <is>
          <t>600770</t>
        </is>
      </c>
      <c r="B1460" t="n">
        <v>0.0001336356764928183</v>
      </c>
      <c r="C1460" t="n">
        <v>-0.5660377358490565</v>
      </c>
      <c r="D1460" t="n">
        <v>5.292</v>
      </c>
      <c r="E1460" t="n">
        <v>0.8</v>
      </c>
    </row>
    <row r="1461">
      <c r="A1461" t="inlineStr">
        <is>
          <t>600884</t>
        </is>
      </c>
      <c r="B1461" t="n">
        <v>0.002887961776016783</v>
      </c>
      <c r="C1461" t="n">
        <v>-0.5665722379603277</v>
      </c>
      <c r="D1461" t="n">
        <v>17.162</v>
      </c>
      <c r="E1461" t="n">
        <v>2.82</v>
      </c>
    </row>
    <row r="1462">
      <c r="A1462" t="inlineStr">
        <is>
          <t>000720</t>
        </is>
      </c>
      <c r="B1462" t="n">
        <v>1.963470319634686e-05</v>
      </c>
      <c r="C1462" t="n">
        <v>-0.5714285714285672</v>
      </c>
      <c r="D1462" t="n">
        <v>3.504</v>
      </c>
      <c r="E1462" t="n">
        <v>0.38</v>
      </c>
    </row>
    <row r="1463">
      <c r="A1463" t="inlineStr">
        <is>
          <t>600814</t>
        </is>
      </c>
      <c r="B1463" t="n">
        <v>0.0002479262672811058</v>
      </c>
      <c r="C1463" t="n">
        <v>-0.5714285714285783</v>
      </c>
      <c r="D1463" t="n">
        <v>5.208</v>
      </c>
      <c r="E1463" t="n">
        <v>0.2</v>
      </c>
    </row>
    <row r="1464">
      <c r="A1464" t="inlineStr">
        <is>
          <t>688228</t>
        </is>
      </c>
      <c r="B1464" t="n">
        <v>0.0008061709467228871</v>
      </c>
      <c r="C1464" t="n">
        <v>-0.5733397037744892</v>
      </c>
      <c r="D1464" t="n">
        <v>41.74399999999999</v>
      </c>
      <c r="E1464" t="n">
        <v>1.3</v>
      </c>
    </row>
    <row r="1465">
      <c r="A1465" t="inlineStr">
        <is>
          <t>600611</t>
        </is>
      </c>
      <c r="B1465" t="n">
        <v>3.337195828505206e-05</v>
      </c>
      <c r="C1465" t="n">
        <v>-0.5763688760806907</v>
      </c>
      <c r="D1465" t="n">
        <v>3.452</v>
      </c>
      <c r="E1465" t="n">
        <v>0.2</v>
      </c>
    </row>
    <row r="1466">
      <c r="A1466" t="inlineStr">
        <is>
          <t>603266</t>
        </is>
      </c>
      <c r="B1466" t="n">
        <v>0.0001588201047933237</v>
      </c>
      <c r="C1466" t="n">
        <v>-0.5830903790087327</v>
      </c>
      <c r="D1466" t="n">
        <v>10.306</v>
      </c>
      <c r="E1466" t="n">
        <v>0.5</v>
      </c>
    </row>
    <row r="1467">
      <c r="A1467" t="inlineStr">
        <is>
          <t>002620</t>
        </is>
      </c>
      <c r="B1467" t="n">
        <v>3.329443796188203e-05</v>
      </c>
      <c r="C1467" t="n">
        <v>-0.583657587548625</v>
      </c>
      <c r="D1467" t="n">
        <v>5.142</v>
      </c>
      <c r="E1467" t="n">
        <v>0.6399999999999999</v>
      </c>
    </row>
    <row r="1468">
      <c r="A1468" t="inlineStr">
        <is>
          <t>000822</t>
        </is>
      </c>
      <c r="B1468" t="n">
        <v>6.443268665490891e-05</v>
      </c>
      <c r="C1468" t="n">
        <v>-0.5847953216374324</v>
      </c>
      <c r="D1468" t="n">
        <v>3.402</v>
      </c>
      <c r="E1468" t="n">
        <v>0.64</v>
      </c>
    </row>
    <row r="1469">
      <c r="A1469" t="inlineStr">
        <is>
          <t>601158</t>
        </is>
      </c>
      <c r="B1469" t="n">
        <v>6.349206349206079e-06</v>
      </c>
      <c r="C1469" t="n">
        <v>-0.5928853754940566</v>
      </c>
      <c r="D1469" t="n">
        <v>5.04</v>
      </c>
      <c r="E1469" t="n">
        <v>0</v>
      </c>
    </row>
    <row r="1470">
      <c r="A1470" t="inlineStr">
        <is>
          <t>603903</t>
        </is>
      </c>
      <c r="B1470" t="n">
        <v>5.134114842042549e-05</v>
      </c>
      <c r="C1470" t="n">
        <v>-0.593471810089008</v>
      </c>
      <c r="D1470" t="n">
        <v>10.066</v>
      </c>
      <c r="E1470" t="n">
        <v>0.4</v>
      </c>
    </row>
    <row r="1471">
      <c r="A1471" t="inlineStr">
        <is>
          <t>000889</t>
        </is>
      </c>
      <c r="B1471" t="n">
        <v>1.332804442681481e-05</v>
      </c>
      <c r="C1471" t="n">
        <v>-0.5940594059405946</v>
      </c>
      <c r="D1471" t="n">
        <v>5.042</v>
      </c>
      <c r="E1471" t="n">
        <v>0.5599999999999999</v>
      </c>
    </row>
    <row r="1472">
      <c r="A1472" t="inlineStr">
        <is>
          <t>002314</t>
        </is>
      </c>
      <c r="B1472" t="n">
        <v>4.948453608247427e-05</v>
      </c>
      <c r="C1472" t="n">
        <v>-0.5988023952095856</v>
      </c>
      <c r="D1472" t="n">
        <v>3.298</v>
      </c>
      <c r="E1472" t="n">
        <v>0.96</v>
      </c>
    </row>
    <row r="1473">
      <c r="A1473" t="inlineStr">
        <is>
          <t>002673</t>
        </is>
      </c>
      <c r="B1473" t="n">
        <v>7.601446364001628e-05</v>
      </c>
      <c r="C1473" t="n">
        <v>-0.6006006006006093</v>
      </c>
      <c r="D1473" t="n">
        <v>9.956</v>
      </c>
      <c r="E1473" t="n">
        <v>1.64</v>
      </c>
    </row>
    <row r="1474">
      <c r="A1474" t="inlineStr">
        <is>
          <t>603709</t>
        </is>
      </c>
      <c r="B1474" t="n">
        <v>0.007849883604921839</v>
      </c>
      <c r="C1474" t="n">
        <v>-0.6012024048096087</v>
      </c>
      <c r="D1474" t="n">
        <v>24.056</v>
      </c>
      <c r="E1474" t="n">
        <v>9.440000000000001</v>
      </c>
    </row>
    <row r="1475">
      <c r="A1475" t="inlineStr">
        <is>
          <t>688078</t>
        </is>
      </c>
      <c r="B1475" t="n">
        <v>0.0003964385474860337</v>
      </c>
      <c r="C1475" t="n">
        <v>-0.6055363321799345</v>
      </c>
      <c r="D1475" t="n">
        <v>22.912</v>
      </c>
      <c r="E1475" t="n">
        <v>1.16</v>
      </c>
    </row>
    <row r="1476">
      <c r="A1476" t="inlineStr">
        <is>
          <t>000905</t>
        </is>
      </c>
      <c r="B1476" t="n">
        <v>5.297691373025529e-05</v>
      </c>
      <c r="C1476" t="n">
        <v>-0.6069802731411222</v>
      </c>
      <c r="D1476" t="n">
        <v>6.584000000000001</v>
      </c>
      <c r="E1476" t="n">
        <v>0.46</v>
      </c>
    </row>
    <row r="1477">
      <c r="A1477" t="inlineStr">
        <is>
          <t>002925</t>
        </is>
      </c>
      <c r="B1477" t="n">
        <v>0.0006945376443954356</v>
      </c>
      <c r="C1477" t="n">
        <v>-0.6104651162790686</v>
      </c>
      <c r="D1477" t="n">
        <v>68.90799999999999</v>
      </c>
      <c r="E1477" t="n">
        <v>0.74</v>
      </c>
    </row>
    <row r="1478">
      <c r="A1478" t="inlineStr">
        <is>
          <t>000756</t>
        </is>
      </c>
      <c r="B1478" t="n">
        <v>6.058214109521523e-05</v>
      </c>
      <c r="C1478" t="n">
        <v>-0.6127450980392246</v>
      </c>
      <c r="D1478" t="n">
        <v>8.107999999999999</v>
      </c>
      <c r="E1478" t="n">
        <v>0.28</v>
      </c>
    </row>
    <row r="1479">
      <c r="A1479" t="inlineStr">
        <is>
          <t>600539</t>
        </is>
      </c>
      <c r="B1479" t="n">
        <v>4.637681159420347e-05</v>
      </c>
      <c r="C1479" t="n">
        <v>-0.6182380216383287</v>
      </c>
      <c r="D1479" t="n">
        <v>6.486</v>
      </c>
      <c r="E1479" t="n">
        <v>0.12</v>
      </c>
    </row>
    <row r="1480">
      <c r="A1480" t="inlineStr">
        <is>
          <t>600060</t>
        </is>
      </c>
      <c r="B1480" t="n">
        <v>0.000847834797349363</v>
      </c>
      <c r="C1480" t="n">
        <v>-0.6187161639597871</v>
      </c>
      <c r="D1480" t="n">
        <v>12.978</v>
      </c>
      <c r="E1480" t="n">
        <v>4.24</v>
      </c>
    </row>
    <row r="1481">
      <c r="A1481" t="inlineStr">
        <is>
          <t>300686</t>
        </is>
      </c>
      <c r="B1481" t="n">
        <v>0.0008374220374220348</v>
      </c>
      <c r="C1481" t="n">
        <v>-0.6239364719228591</v>
      </c>
      <c r="D1481" t="n">
        <v>17.316</v>
      </c>
      <c r="E1481" t="n">
        <v>0.9200000000000002</v>
      </c>
    </row>
    <row r="1482">
      <c r="A1482" t="inlineStr">
        <is>
          <t>601228</t>
        </is>
      </c>
      <c r="B1482" t="n">
        <v>2.875157629255986e-05</v>
      </c>
      <c r="C1482" t="n">
        <v>-0.6269592476489061</v>
      </c>
      <c r="D1482" t="n">
        <v>3.172</v>
      </c>
      <c r="E1482" t="n">
        <v>0.06000000000000001</v>
      </c>
    </row>
    <row r="1483">
      <c r="A1483" t="inlineStr">
        <is>
          <t>000911</t>
        </is>
      </c>
      <c r="B1483" t="n">
        <v>0.000310657827638958</v>
      </c>
      <c r="C1483" t="n">
        <v>-0.6345177664974555</v>
      </c>
      <c r="D1483" t="n">
        <v>7.844000000000001</v>
      </c>
      <c r="E1483" t="n">
        <v>1.44</v>
      </c>
    </row>
    <row r="1484">
      <c r="A1484" t="inlineStr">
        <is>
          <t>603978</t>
        </is>
      </c>
      <c r="B1484" t="n">
        <v>0.0001031760318889029</v>
      </c>
      <c r="C1484" t="n">
        <v>-0.6381620931716681</v>
      </c>
      <c r="D1484" t="n">
        <v>15.554</v>
      </c>
      <c r="E1484" t="n">
        <v>0.4400000000000001</v>
      </c>
    </row>
    <row r="1485">
      <c r="A1485" t="inlineStr">
        <is>
          <t>603322</t>
        </is>
      </c>
      <c r="B1485" t="n">
        <v>0.0004850192061459679</v>
      </c>
      <c r="C1485" t="n">
        <v>-0.6402048655569814</v>
      </c>
      <c r="D1485" t="n">
        <v>15.62</v>
      </c>
      <c r="E1485" t="n">
        <v>0.8200000000000001</v>
      </c>
    </row>
    <row r="1486">
      <c r="A1486" t="inlineStr">
        <is>
          <t>600426</t>
        </is>
      </c>
      <c r="B1486" t="n">
        <v>0.006698895538364212</v>
      </c>
      <c r="C1486" t="n">
        <v>-0.6402655916528444</v>
      </c>
      <c r="D1486" t="n">
        <v>41.10600000000001</v>
      </c>
      <c r="E1486" t="n">
        <v>0.86</v>
      </c>
    </row>
    <row r="1487">
      <c r="A1487" t="inlineStr">
        <is>
          <t>300175</t>
        </is>
      </c>
      <c r="B1487" t="n">
        <v>0.0001342442356959868</v>
      </c>
      <c r="C1487" t="n">
        <v>-0.6410256410256276</v>
      </c>
      <c r="D1487" t="n">
        <v>4.684</v>
      </c>
      <c r="E1487" t="n">
        <v>3.72</v>
      </c>
    </row>
    <row r="1488">
      <c r="A1488" t="inlineStr">
        <is>
          <t>600959</t>
        </is>
      </c>
      <c r="B1488" t="n">
        <v>4.358974358974389e-05</v>
      </c>
      <c r="C1488" t="n">
        <v>-0.6430868167202619</v>
      </c>
      <c r="D1488" t="n">
        <v>3.12</v>
      </c>
      <c r="E1488" t="n">
        <v>0.26</v>
      </c>
    </row>
    <row r="1489">
      <c r="A1489" t="inlineStr">
        <is>
          <t>603356</t>
        </is>
      </c>
      <c r="B1489" t="n">
        <v>0.0002970289721350793</v>
      </c>
      <c r="C1489" t="n">
        <v>-0.6457564575645836</v>
      </c>
      <c r="D1489" t="n">
        <v>10.838</v>
      </c>
      <c r="E1489" t="n">
        <v>0.8800000000000001</v>
      </c>
    </row>
    <row r="1490">
      <c r="A1490" t="inlineStr">
        <is>
          <t>300720</t>
        </is>
      </c>
      <c r="B1490" t="n">
        <v>0.002866055372562987</v>
      </c>
      <c r="C1490" t="n">
        <v>-0.6465517241379226</v>
      </c>
      <c r="D1490" t="n">
        <v>22.466</v>
      </c>
      <c r="E1490" t="n">
        <v>5.220000000000001</v>
      </c>
    </row>
    <row r="1491">
      <c r="A1491" t="inlineStr">
        <is>
          <t>600567</t>
        </is>
      </c>
      <c r="B1491" t="n">
        <v>5.211726384364831e-05</v>
      </c>
      <c r="C1491" t="n">
        <v>-0.6472491909385147</v>
      </c>
      <c r="D1491" t="n">
        <v>3.069999999999999</v>
      </c>
      <c r="E1491" t="n">
        <v>1</v>
      </c>
    </row>
    <row r="1492">
      <c r="A1492" t="inlineStr">
        <is>
          <t>300371</t>
        </is>
      </c>
      <c r="B1492" t="n">
        <v>0.0002315516682863616</v>
      </c>
      <c r="C1492" t="n">
        <v>-0.6504065040650375</v>
      </c>
      <c r="D1492" t="n">
        <v>12.348</v>
      </c>
      <c r="E1492" t="n">
        <v>0.6199999999999999</v>
      </c>
    </row>
    <row r="1493">
      <c r="A1493" t="inlineStr">
        <is>
          <t>300545</t>
        </is>
      </c>
      <c r="B1493" t="n">
        <v>0.003312461137719524</v>
      </c>
      <c r="C1493" t="n">
        <v>-0.6811409110259681</v>
      </c>
      <c r="D1493" t="n">
        <v>23.802</v>
      </c>
      <c r="E1493" t="n">
        <v>3.12</v>
      </c>
    </row>
    <row r="1494">
      <c r="A1494" t="inlineStr">
        <is>
          <t>600578</t>
        </is>
      </c>
      <c r="B1494" t="n">
        <v>5.037645448323075e-05</v>
      </c>
      <c r="C1494" t="n">
        <v>-0.6825938566552892</v>
      </c>
      <c r="D1494" t="n">
        <v>2.922</v>
      </c>
      <c r="E1494" t="n">
        <v>0.04</v>
      </c>
    </row>
    <row r="1495">
      <c r="A1495" t="inlineStr">
        <is>
          <t>300111</t>
        </is>
      </c>
      <c r="B1495" t="n">
        <v>7.553411440385943e-05</v>
      </c>
      <c r="C1495" t="n">
        <v>-0.6849315068493178</v>
      </c>
      <c r="D1495" t="n">
        <v>2.902</v>
      </c>
      <c r="E1495" t="n">
        <v>1</v>
      </c>
    </row>
    <row r="1496">
      <c r="A1496" t="inlineStr">
        <is>
          <t>600579</t>
        </is>
      </c>
      <c r="B1496" t="n">
        <v>0.0003879573876794802</v>
      </c>
      <c r="C1496" t="n">
        <v>-0.6849315068493178</v>
      </c>
      <c r="D1496" t="n">
        <v>4.318</v>
      </c>
      <c r="E1496" t="n">
        <v>0.4999999999999999</v>
      </c>
    </row>
    <row r="1497">
      <c r="A1497" t="inlineStr">
        <is>
          <t>000060</t>
        </is>
      </c>
      <c r="B1497" t="n">
        <v>9.95305164319243e-05</v>
      </c>
      <c r="C1497" t="n">
        <v>-0.6960556844547439</v>
      </c>
      <c r="D1497" t="n">
        <v>4.26</v>
      </c>
      <c r="E1497" t="n">
        <v>0.8400000000000001</v>
      </c>
    </row>
    <row r="1498">
      <c r="A1498" t="inlineStr">
        <is>
          <t>600647</t>
        </is>
      </c>
      <c r="B1498" t="n">
        <v>0.0001344025661587821</v>
      </c>
      <c r="C1498" t="n">
        <v>-0.7007007007007071</v>
      </c>
      <c r="D1498" t="n">
        <v>9.976000000000001</v>
      </c>
      <c r="E1498" t="n">
        <v>0.34</v>
      </c>
    </row>
    <row r="1499">
      <c r="A1499" t="inlineStr">
        <is>
          <t>601005</t>
        </is>
      </c>
      <c r="B1499" t="n">
        <v>7.932011331444775e-06</v>
      </c>
      <c r="C1499" t="n">
        <v>-0.7042253521126751</v>
      </c>
      <c r="D1499" t="n">
        <v>1.412</v>
      </c>
      <c r="E1499" t="n">
        <v>0.18</v>
      </c>
    </row>
    <row r="1500">
      <c r="A1500" t="inlineStr">
        <is>
          <t>300173</t>
        </is>
      </c>
      <c r="B1500" t="n">
        <v>0.0002565507551808916</v>
      </c>
      <c r="C1500" t="n">
        <v>-0.707964601769917</v>
      </c>
      <c r="D1500" t="n">
        <v>5.694</v>
      </c>
      <c r="E1500" t="n">
        <v>0.58</v>
      </c>
    </row>
    <row r="1501">
      <c r="A1501" t="inlineStr">
        <is>
          <t>002889</t>
        </is>
      </c>
      <c r="B1501" t="n">
        <v>0.0002685052774940411</v>
      </c>
      <c r="C1501" t="n">
        <v>-0.7166947723440065</v>
      </c>
      <c r="D1501" t="n">
        <v>23.496</v>
      </c>
      <c r="E1501" t="n">
        <v>0.5</v>
      </c>
    </row>
    <row r="1502">
      <c r="A1502" t="inlineStr">
        <is>
          <t>603815</t>
        </is>
      </c>
      <c r="B1502" t="n">
        <v>0.0003675945159950148</v>
      </c>
      <c r="C1502" t="n">
        <v>-0.7179487179487243</v>
      </c>
      <c r="D1502" t="n">
        <v>9.628</v>
      </c>
      <c r="E1502" t="n">
        <v>2.18</v>
      </c>
    </row>
    <row r="1503">
      <c r="A1503" t="inlineStr">
        <is>
          <t>000552</t>
        </is>
      </c>
      <c r="B1503" t="n">
        <v>0.0002158273381294964</v>
      </c>
      <c r="C1503" t="n">
        <v>-0.7194244604316502</v>
      </c>
      <c r="D1503" t="n">
        <v>2.78</v>
      </c>
      <c r="E1503" t="n">
        <v>1.46</v>
      </c>
    </row>
    <row r="1504">
      <c r="A1504" t="inlineStr">
        <is>
          <t>600777</t>
        </is>
      </c>
      <c r="B1504" t="n">
        <v>4.222539229671905e-05</v>
      </c>
      <c r="C1504" t="n">
        <v>-0.7194244604316502</v>
      </c>
      <c r="D1504" t="n">
        <v>1.402</v>
      </c>
      <c r="E1504" t="n">
        <v>0.7</v>
      </c>
    </row>
    <row r="1505">
      <c r="A1505" t="inlineStr">
        <is>
          <t>002085</t>
        </is>
      </c>
      <c r="B1505" t="n">
        <v>8.498168498168504e-05</v>
      </c>
      <c r="C1505" t="n">
        <v>-0.7259528130671544</v>
      </c>
      <c r="D1505" t="n">
        <v>5.459999999999999</v>
      </c>
      <c r="E1505" t="n">
        <v>1.24</v>
      </c>
    </row>
    <row r="1506">
      <c r="A1506" t="inlineStr">
        <is>
          <t>600080</t>
        </is>
      </c>
      <c r="B1506" t="n">
        <v>9.642074506939452e-06</v>
      </c>
      <c r="C1506" t="n">
        <v>-0.727272727272732</v>
      </c>
      <c r="D1506" t="n">
        <v>5.476000000000001</v>
      </c>
      <c r="E1506" t="n">
        <v>0.28</v>
      </c>
    </row>
    <row r="1507">
      <c r="A1507" t="inlineStr">
        <is>
          <t>600252</t>
        </is>
      </c>
      <c r="B1507" t="n">
        <v>3.023255813953476e-05</v>
      </c>
      <c r="C1507" t="n">
        <v>-0.727272727272732</v>
      </c>
      <c r="D1507" t="n">
        <v>2.752</v>
      </c>
      <c r="E1507" t="n">
        <v>0.26</v>
      </c>
    </row>
    <row r="1508">
      <c r="A1508" t="inlineStr">
        <is>
          <t>603393</t>
        </is>
      </c>
      <c r="B1508" t="n">
        <v>0.0007457127827459255</v>
      </c>
      <c r="C1508" t="n">
        <v>-0.7276507276507083</v>
      </c>
      <c r="D1508" t="n">
        <v>19.01</v>
      </c>
      <c r="E1508" t="n">
        <v>0.8</v>
      </c>
    </row>
    <row r="1509">
      <c r="A1509" t="inlineStr">
        <is>
          <t>603579</t>
        </is>
      </c>
      <c r="B1509" t="n">
        <v>0.0004812680542182035</v>
      </c>
      <c r="C1509" t="n">
        <v>-0.7299270072992692</v>
      </c>
      <c r="D1509" t="n">
        <v>27.002</v>
      </c>
      <c r="E1509" t="n">
        <v>0.4</v>
      </c>
    </row>
    <row r="1510">
      <c r="A1510" t="inlineStr">
        <is>
          <t>603259</t>
        </is>
      </c>
      <c r="B1510" t="n">
        <v>0.009720220261708819</v>
      </c>
      <c r="C1510" t="n">
        <v>-0.7301808066759286</v>
      </c>
      <c r="D1510" t="n">
        <v>168.89</v>
      </c>
      <c r="E1510" t="n">
        <v>1.32</v>
      </c>
    </row>
    <row r="1511">
      <c r="A1511" t="inlineStr">
        <is>
          <t>000668</t>
        </is>
      </c>
      <c r="B1511" t="n">
        <v>0.002154952897516417</v>
      </c>
      <c r="C1511" t="n">
        <v>-0.7347538574577483</v>
      </c>
      <c r="D1511" t="n">
        <v>14.012</v>
      </c>
      <c r="E1511" t="n">
        <v>0.7</v>
      </c>
    </row>
    <row r="1512">
      <c r="A1512" t="inlineStr">
        <is>
          <t>600468</t>
        </is>
      </c>
      <c r="B1512" t="n">
        <v>4.31568431568432e-05</v>
      </c>
      <c r="C1512" t="n">
        <v>-0.7444168734491385</v>
      </c>
      <c r="D1512" t="n">
        <v>4.004</v>
      </c>
      <c r="E1512" t="n">
        <v>0.9</v>
      </c>
    </row>
    <row r="1513">
      <c r="A1513" t="inlineStr">
        <is>
          <t>000800</t>
        </is>
      </c>
      <c r="B1513" t="n">
        <v>0.000898716538320496</v>
      </c>
      <c r="C1513" t="n">
        <v>-0.7469654528478031</v>
      </c>
      <c r="D1513" t="n">
        <v>10.908</v>
      </c>
      <c r="E1513" t="n">
        <v>2.2</v>
      </c>
    </row>
    <row r="1514">
      <c r="A1514" t="inlineStr">
        <is>
          <t>000957</t>
        </is>
      </c>
      <c r="B1514" t="n">
        <v>0.0007788546255506609</v>
      </c>
      <c r="C1514" t="n">
        <v>-0.7473841554559102</v>
      </c>
      <c r="D1514" t="n">
        <v>6.81</v>
      </c>
      <c r="E1514" t="n">
        <v>2.12</v>
      </c>
    </row>
    <row r="1515">
      <c r="A1515" t="inlineStr">
        <is>
          <t>002501</t>
        </is>
      </c>
      <c r="B1515" t="n">
        <v>0.000210752688172043</v>
      </c>
      <c r="C1515" t="n">
        <v>-0.7575757575757569</v>
      </c>
      <c r="D1515" t="n">
        <v>2.604</v>
      </c>
      <c r="E1515" t="n">
        <v>0.4400000000000001</v>
      </c>
    </row>
    <row r="1516">
      <c r="A1516" t="inlineStr">
        <is>
          <t>002870</t>
        </is>
      </c>
      <c r="B1516" t="n">
        <v>0.001147209000432714</v>
      </c>
      <c r="C1516" t="n">
        <v>-0.7666098807495692</v>
      </c>
      <c r="D1516" t="n">
        <v>23.11</v>
      </c>
      <c r="E1516" t="n">
        <v>1.62</v>
      </c>
    </row>
    <row r="1517">
      <c r="A1517" t="inlineStr">
        <is>
          <t>000158</t>
        </is>
      </c>
      <c r="B1517" t="n">
        <v>7.216890595009578e-05</v>
      </c>
      <c r="C1517" t="n">
        <v>-0.7692307692307665</v>
      </c>
      <c r="D1517" t="n">
        <v>5.21</v>
      </c>
      <c r="E1517" t="n">
        <v>0.9399999999999998</v>
      </c>
    </row>
    <row r="1518">
      <c r="A1518" t="inlineStr">
        <is>
          <t>688360</t>
        </is>
      </c>
      <c r="B1518" t="n">
        <v>0.0009456795331505306</v>
      </c>
      <c r="C1518" t="n">
        <v>-0.7705779334501006</v>
      </c>
      <c r="D1518" t="n">
        <v>28.446</v>
      </c>
      <c r="E1518" t="n">
        <v>1.3</v>
      </c>
    </row>
    <row r="1519">
      <c r="A1519" t="inlineStr">
        <is>
          <t>002655</t>
        </is>
      </c>
      <c r="B1519" t="n">
        <v>0.0001214285714285719</v>
      </c>
      <c r="C1519" t="n">
        <v>-0.7727975270479082</v>
      </c>
      <c r="D1519" t="n">
        <v>6.496</v>
      </c>
      <c r="E1519" t="n">
        <v>1.76</v>
      </c>
    </row>
    <row r="1520">
      <c r="A1520" t="inlineStr">
        <is>
          <t>002636</t>
        </is>
      </c>
      <c r="B1520" t="n">
        <v>0.0001399019860717047</v>
      </c>
      <c r="C1520" t="n">
        <v>-0.773195876288657</v>
      </c>
      <c r="D1520" t="n">
        <v>7.754</v>
      </c>
      <c r="E1520" t="n">
        <v>0.7</v>
      </c>
    </row>
    <row r="1521">
      <c r="A1521" t="inlineStr">
        <is>
          <t>300680</t>
        </is>
      </c>
      <c r="B1521" t="n">
        <v>0.002903385775393313</v>
      </c>
      <c r="C1521" t="n">
        <v>-0.7746478873239426</v>
      </c>
      <c r="D1521" t="n">
        <v>27.58599999999999</v>
      </c>
      <c r="E1521" t="n">
        <v>3.04</v>
      </c>
    </row>
    <row r="1522">
      <c r="A1522" t="inlineStr">
        <is>
          <t>600527</t>
        </is>
      </c>
      <c r="B1522" t="n">
        <v>6.666666666666648e-05</v>
      </c>
      <c r="C1522" t="n">
        <v>-0.7751937984496138</v>
      </c>
      <c r="D1522" t="n">
        <v>2.568</v>
      </c>
      <c r="E1522" t="n">
        <v>0.8400000000000001</v>
      </c>
    </row>
    <row r="1523">
      <c r="A1523" t="inlineStr">
        <is>
          <t>601006</t>
        </is>
      </c>
      <c r="B1523" t="n">
        <v>2.919525888958222e-05</v>
      </c>
      <c r="C1523" t="n">
        <v>-0.7776049766718529</v>
      </c>
      <c r="D1523" t="n">
        <v>6.412000000000001</v>
      </c>
      <c r="E1523" t="n">
        <v>0.16</v>
      </c>
    </row>
    <row r="1524">
      <c r="A1524" t="inlineStr">
        <is>
          <t>600446</t>
        </is>
      </c>
      <c r="B1524" t="n">
        <v>0.0005277328463344643</v>
      </c>
      <c r="C1524" t="n">
        <v>-0.7792207792207906</v>
      </c>
      <c r="D1524" t="n">
        <v>15.332</v>
      </c>
      <c r="E1524" t="n">
        <v>0.8400000000000001</v>
      </c>
    </row>
    <row r="1525">
      <c r="A1525" t="inlineStr">
        <is>
          <t>603217</t>
        </is>
      </c>
      <c r="B1525" t="n">
        <v>0.0007097483752707886</v>
      </c>
      <c r="C1525" t="n">
        <v>-0.7815713698066551</v>
      </c>
      <c r="D1525" t="n">
        <v>24.004</v>
      </c>
      <c r="E1525" t="n">
        <v>0.6599999999999999</v>
      </c>
    </row>
    <row r="1526">
      <c r="A1526" t="inlineStr">
        <is>
          <t>600547</t>
        </is>
      </c>
      <c r="B1526" t="n">
        <v>0.001271995727256544</v>
      </c>
      <c r="C1526" t="n">
        <v>-0.7822685788787642</v>
      </c>
      <c r="D1526" t="n">
        <v>22.468</v>
      </c>
      <c r="E1526" t="n">
        <v>0.7799999999999999</v>
      </c>
    </row>
    <row r="1527">
      <c r="A1527" t="inlineStr">
        <is>
          <t>600836</t>
        </is>
      </c>
      <c r="B1527" t="n">
        <v>7.50492707922742e-05</v>
      </c>
      <c r="C1527" t="n">
        <v>-0.7843137254901933</v>
      </c>
      <c r="D1527" t="n">
        <v>5.074</v>
      </c>
      <c r="E1527" t="n">
        <v>0.64</v>
      </c>
    </row>
    <row r="1528">
      <c r="A1528" t="inlineStr">
        <is>
          <t>002252</t>
        </is>
      </c>
      <c r="B1528" t="n">
        <v>0.0008159362549800787</v>
      </c>
      <c r="C1528" t="n">
        <v>-0.7863695937090354</v>
      </c>
      <c r="D1528" t="n">
        <v>7.529999999999999</v>
      </c>
      <c r="E1528" t="n">
        <v>0.5599999999999999</v>
      </c>
    </row>
    <row r="1529">
      <c r="A1529" t="inlineStr">
        <is>
          <t>603188</t>
        </is>
      </c>
      <c r="B1529" t="n">
        <v>2.121931908155174e-05</v>
      </c>
      <c r="C1529" t="n">
        <v>-0.7874015748031482</v>
      </c>
      <c r="D1529" t="n">
        <v>5.052000000000001</v>
      </c>
      <c r="E1529" t="n">
        <v>0.12</v>
      </c>
    </row>
    <row r="1530">
      <c r="A1530" t="inlineStr">
        <is>
          <t>603703</t>
        </is>
      </c>
      <c r="B1530" t="n">
        <v>0.0009191324053091605</v>
      </c>
      <c r="C1530" t="n">
        <v>-0.7880220646178104</v>
      </c>
      <c r="D1530" t="n">
        <v>12.356</v>
      </c>
      <c r="E1530" t="n">
        <v>1.08</v>
      </c>
    </row>
    <row r="1531">
      <c r="A1531" t="inlineStr">
        <is>
          <t>600595</t>
        </is>
      </c>
      <c r="B1531" t="n">
        <v>0.0001082612116443747</v>
      </c>
      <c r="C1531" t="n">
        <v>-0.7905138339920903</v>
      </c>
      <c r="D1531" t="n">
        <v>2.542</v>
      </c>
      <c r="E1531" t="n">
        <v>0.52</v>
      </c>
    </row>
    <row r="1532">
      <c r="A1532" t="inlineStr">
        <is>
          <t>603232</t>
        </is>
      </c>
      <c r="B1532" t="n">
        <v>0.000498105722503225</v>
      </c>
      <c r="C1532" t="n">
        <v>-0.7905138339920903</v>
      </c>
      <c r="D1532" t="n">
        <v>20.166</v>
      </c>
      <c r="E1532" t="n">
        <v>1.2</v>
      </c>
    </row>
    <row r="1533">
      <c r="A1533" t="inlineStr">
        <is>
          <t>002524</t>
        </is>
      </c>
      <c r="B1533" t="n">
        <v>0.001195660036166368</v>
      </c>
      <c r="C1533" t="n">
        <v>-0.8035714285714257</v>
      </c>
      <c r="D1533" t="n">
        <v>11.06</v>
      </c>
      <c r="E1533" t="n">
        <v>2.26</v>
      </c>
    </row>
    <row r="1534">
      <c r="A1534" t="inlineStr">
        <is>
          <t>002462</t>
        </is>
      </c>
      <c r="B1534" t="n">
        <v>0.0002468148590183493</v>
      </c>
      <c r="C1534" t="n">
        <v>-0.8136094674556116</v>
      </c>
      <c r="D1534" t="n">
        <v>13.406</v>
      </c>
      <c r="E1534" t="n">
        <v>0.4399999999999999</v>
      </c>
    </row>
    <row r="1535">
      <c r="A1535" t="inlineStr">
        <is>
          <t>603698</t>
        </is>
      </c>
      <c r="B1535" t="n">
        <v>0.001629284525790352</v>
      </c>
      <c r="C1535" t="n">
        <v>-0.8202323991797766</v>
      </c>
      <c r="D1535" t="n">
        <v>14.424</v>
      </c>
      <c r="E1535" t="n">
        <v>2.52</v>
      </c>
    </row>
    <row r="1536">
      <c r="A1536" t="inlineStr">
        <is>
          <t>603087</t>
        </is>
      </c>
      <c r="B1536" t="n">
        <v>0.0210022456011634</v>
      </c>
      <c r="C1536" t="n">
        <v>-0.8227565533516112</v>
      </c>
      <c r="D1536" t="n">
        <v>152.654</v>
      </c>
      <c r="E1536" t="n">
        <v>5.26</v>
      </c>
    </row>
    <row r="1537">
      <c r="A1537" t="inlineStr">
        <is>
          <t>600660</t>
        </is>
      </c>
      <c r="B1537" t="n">
        <v>0.006407670720299343</v>
      </c>
      <c r="C1537" t="n">
        <v>-0.8235294117647118</v>
      </c>
      <c r="D1537" t="n">
        <v>59.864</v>
      </c>
      <c r="E1537" t="n">
        <v>1.44</v>
      </c>
    </row>
    <row r="1538">
      <c r="A1538" t="inlineStr">
        <is>
          <t>000726</t>
        </is>
      </c>
      <c r="B1538" t="n">
        <v>0.0001080291970802912</v>
      </c>
      <c r="C1538" t="n">
        <v>-0.8278145695364225</v>
      </c>
      <c r="D1538" t="n">
        <v>6.028</v>
      </c>
      <c r="E1538" t="n">
        <v>0.38</v>
      </c>
    </row>
    <row r="1539">
      <c r="A1539" t="inlineStr">
        <is>
          <t>002777</t>
        </is>
      </c>
      <c r="B1539" t="n">
        <v>0.0003168466763166701</v>
      </c>
      <c r="C1539" t="n">
        <v>-0.8333333333333304</v>
      </c>
      <c r="D1539" t="n">
        <v>17.962</v>
      </c>
      <c r="E1539" t="n">
        <v>1.62</v>
      </c>
    </row>
    <row r="1540">
      <c r="A1540" t="inlineStr">
        <is>
          <t>600891</t>
        </is>
      </c>
      <c r="B1540" t="n">
        <v>4.745762711864415e-05</v>
      </c>
      <c r="C1540" t="n">
        <v>-0.8333333333333304</v>
      </c>
      <c r="D1540" t="n">
        <v>1.18</v>
      </c>
      <c r="E1540" t="n">
        <v>2.258</v>
      </c>
    </row>
    <row r="1541">
      <c r="A1541" t="inlineStr">
        <is>
          <t>300605</t>
        </is>
      </c>
      <c r="B1541" t="n">
        <v>0.0003829123328380413</v>
      </c>
      <c r="C1541" t="n">
        <v>-0.8341056533827551</v>
      </c>
      <c r="D1541" t="n">
        <v>10.768</v>
      </c>
      <c r="E1541" t="n">
        <v>2.22</v>
      </c>
    </row>
    <row r="1542">
      <c r="A1542" t="inlineStr">
        <is>
          <t>600102</t>
        </is>
      </c>
      <c r="B1542" t="n">
        <v>6.83932052353109e-05</v>
      </c>
      <c r="C1542" t="n">
        <v>-0.8344923504867929</v>
      </c>
      <c r="D1542" t="n">
        <v>7.181999999999999</v>
      </c>
      <c r="E1542" t="n">
        <v>0</v>
      </c>
    </row>
    <row r="1543">
      <c r="A1543" t="inlineStr">
        <is>
          <t>603877</t>
        </is>
      </c>
      <c r="B1543" t="n">
        <v>0.002324307313402206</v>
      </c>
      <c r="C1543" t="n">
        <v>-0.8369601606963539</v>
      </c>
      <c r="D1543" t="n">
        <v>29.234</v>
      </c>
      <c r="E1543" t="n">
        <v>0.34</v>
      </c>
    </row>
    <row r="1544">
      <c r="A1544" t="inlineStr">
        <is>
          <t>601566</t>
        </is>
      </c>
      <c r="B1544" t="n">
        <v>0.0002629721009679259</v>
      </c>
      <c r="C1544" t="n">
        <v>-0.8403361344538007</v>
      </c>
      <c r="D1544" t="n">
        <v>10.538</v>
      </c>
      <c r="E1544" t="n">
        <v>0.12</v>
      </c>
    </row>
    <row r="1545">
      <c r="A1545" t="inlineStr">
        <is>
          <t>000166</t>
        </is>
      </c>
      <c r="B1545" t="n">
        <v>4.514212982604973e-05</v>
      </c>
      <c r="C1545" t="n">
        <v>-0.8456659619450302</v>
      </c>
      <c r="D1545" t="n">
        <v>4.714</v>
      </c>
      <c r="E1545" t="n">
        <v>0.2</v>
      </c>
    </row>
    <row r="1546">
      <c r="A1546" t="inlineStr">
        <is>
          <t>600596</t>
        </is>
      </c>
      <c r="B1546" t="n">
        <v>0.001162728146013446</v>
      </c>
      <c r="C1546" t="n">
        <v>-0.8474576271186418</v>
      </c>
      <c r="D1546" t="n">
        <v>10.41</v>
      </c>
      <c r="E1546" t="n">
        <v>3.84</v>
      </c>
    </row>
    <row r="1547">
      <c r="A1547" t="inlineStr">
        <is>
          <t>300641</t>
        </is>
      </c>
      <c r="B1547" t="n">
        <v>0.0007408528198074281</v>
      </c>
      <c r="C1547" t="n">
        <v>-0.8474576271186529</v>
      </c>
      <c r="D1547" t="n">
        <v>5.816</v>
      </c>
      <c r="E1547" t="n">
        <v>7.4</v>
      </c>
    </row>
    <row r="1548">
      <c r="A1548" t="inlineStr">
        <is>
          <t>002579</t>
        </is>
      </c>
      <c r="B1548" t="n">
        <v>0.0001712438318870169</v>
      </c>
      <c r="C1548" t="n">
        <v>-0.8488964346349714</v>
      </c>
      <c r="D1548" t="n">
        <v>11.754</v>
      </c>
      <c r="E1548" t="n">
        <v>0.58</v>
      </c>
    </row>
    <row r="1549">
      <c r="A1549" t="inlineStr">
        <is>
          <t>600673</t>
        </is>
      </c>
      <c r="B1549" t="n">
        <v>0.0001297113752122231</v>
      </c>
      <c r="C1549" t="n">
        <v>-0.849256900212314</v>
      </c>
      <c r="D1549" t="n">
        <v>4.712</v>
      </c>
      <c r="E1549" t="n">
        <v>0.5199999999999999</v>
      </c>
    </row>
    <row r="1550">
      <c r="A1550" t="inlineStr">
        <is>
          <t>603838</t>
        </is>
      </c>
      <c r="B1550" t="n">
        <v>0.0002909827760891586</v>
      </c>
      <c r="C1550" t="n">
        <v>-0.8503401360544172</v>
      </c>
      <c r="D1550" t="n">
        <v>5.922</v>
      </c>
      <c r="E1550" t="n">
        <v>0.8600000000000001</v>
      </c>
    </row>
    <row r="1551">
      <c r="A1551" t="inlineStr">
        <is>
          <t>688099</t>
        </is>
      </c>
      <c r="B1551" t="n">
        <v>0.005441466387169128</v>
      </c>
      <c r="C1551" t="n">
        <v>-0.8505467800729027</v>
      </c>
      <c r="D1551" t="n">
        <v>82.05199999999999</v>
      </c>
      <c r="E1551" t="n">
        <v>1.4</v>
      </c>
    </row>
    <row r="1552">
      <c r="A1552" t="inlineStr">
        <is>
          <t>002451</t>
        </is>
      </c>
      <c r="B1552" t="n">
        <v>7.978216473791719e-05</v>
      </c>
      <c r="C1552" t="n">
        <v>-0.8532423208191253</v>
      </c>
      <c r="D1552" t="n">
        <v>5.875999999999999</v>
      </c>
      <c r="E1552" t="n">
        <v>0.64</v>
      </c>
    </row>
    <row r="1553">
      <c r="A1553" t="inlineStr">
        <is>
          <t>000416</t>
        </is>
      </c>
      <c r="B1553" t="n">
        <v>0.0003807355516637465</v>
      </c>
      <c r="C1553" t="n">
        <v>-0.8547008547008517</v>
      </c>
      <c r="D1553" t="n">
        <v>4.568</v>
      </c>
      <c r="E1553" t="n">
        <v>0.9400000000000001</v>
      </c>
    </row>
    <row r="1554">
      <c r="A1554" t="inlineStr">
        <is>
          <t>600845</t>
        </is>
      </c>
      <c r="B1554" t="n">
        <v>0.003887021686599589</v>
      </c>
      <c r="C1554" t="n">
        <v>-0.8547008547008517</v>
      </c>
      <c r="D1554" t="n">
        <v>65.386</v>
      </c>
      <c r="E1554" t="n">
        <v>0.86</v>
      </c>
    </row>
    <row r="1555">
      <c r="A1555" t="inlineStr">
        <is>
          <t>300227</t>
        </is>
      </c>
      <c r="B1555" t="n">
        <v>0.0009914067914067895</v>
      </c>
      <c r="C1555" t="n">
        <v>-0.8554319931565413</v>
      </c>
      <c r="D1555" t="n">
        <v>11.544</v>
      </c>
      <c r="E1555" t="n">
        <v>6.659999999999999</v>
      </c>
    </row>
    <row r="1556">
      <c r="A1556" t="inlineStr">
        <is>
          <t>002598</t>
        </is>
      </c>
      <c r="B1556" t="n">
        <v>1.931034482758624e-05</v>
      </c>
      <c r="C1556" t="n">
        <v>-0.8561643835616417</v>
      </c>
      <c r="D1556" t="n">
        <v>5.799999999999999</v>
      </c>
      <c r="E1556" t="n">
        <v>0.7</v>
      </c>
    </row>
    <row r="1557">
      <c r="A1557" t="inlineStr">
        <is>
          <t>002274</t>
        </is>
      </c>
      <c r="B1557" t="n">
        <v>8.520914187149717e-05</v>
      </c>
      <c r="C1557" t="n">
        <v>-0.8565310492505307</v>
      </c>
      <c r="D1557" t="n">
        <v>4.638</v>
      </c>
      <c r="E1557" t="n">
        <v>1.44</v>
      </c>
    </row>
    <row r="1558">
      <c r="A1558" t="inlineStr">
        <is>
          <t>300649</t>
        </is>
      </c>
      <c r="B1558" t="n">
        <v>0.0002854735528163525</v>
      </c>
      <c r="C1558" t="n">
        <v>-0.8620689655172376</v>
      </c>
      <c r="D1558" t="n">
        <v>12.818</v>
      </c>
      <c r="E1558" t="n">
        <v>0.36</v>
      </c>
    </row>
    <row r="1559">
      <c r="A1559" t="inlineStr">
        <is>
          <t>300015</t>
        </is>
      </c>
      <c r="B1559" t="n">
        <v>0.00446404409922326</v>
      </c>
      <c r="C1559" t="n">
        <v>-0.8636875704093105</v>
      </c>
      <c r="D1559" t="n">
        <v>79.82000000000001</v>
      </c>
      <c r="E1559" t="n">
        <v>0.7</v>
      </c>
    </row>
    <row r="1560">
      <c r="A1560" t="inlineStr">
        <is>
          <t>600867</t>
        </is>
      </c>
      <c r="B1560" t="n">
        <v>0.0004189203446456859</v>
      </c>
      <c r="C1560" t="n">
        <v>-0.865051903114189</v>
      </c>
      <c r="D1560" t="n">
        <v>11.374</v>
      </c>
      <c r="E1560" t="n">
        <v>0.72</v>
      </c>
    </row>
    <row r="1561">
      <c r="A1561" t="inlineStr">
        <is>
          <t>600329</t>
        </is>
      </c>
      <c r="B1561" t="n">
        <v>5.607998139967319e-05</v>
      </c>
      <c r="C1561" t="n">
        <v>-0.8655510675129707</v>
      </c>
      <c r="D1561" t="n">
        <v>17.204</v>
      </c>
      <c r="E1561" t="n">
        <v>0.5599999999999999</v>
      </c>
    </row>
    <row r="1562">
      <c r="A1562" t="inlineStr">
        <is>
          <t>000564</t>
        </is>
      </c>
      <c r="B1562" t="n">
        <v>0.0006827295703454089</v>
      </c>
      <c r="C1562" t="n">
        <v>-0.8695652173913104</v>
      </c>
      <c r="D1562" t="n">
        <v>2.374</v>
      </c>
      <c r="E1562" t="n">
        <v>3.22</v>
      </c>
    </row>
    <row r="1563">
      <c r="A1563" t="inlineStr">
        <is>
          <t>603389</t>
        </is>
      </c>
      <c r="B1563" t="n">
        <v>0.0001916140149339453</v>
      </c>
      <c r="C1563" t="n">
        <v>-0.8720930232558044</v>
      </c>
      <c r="D1563" t="n">
        <v>3.482</v>
      </c>
      <c r="E1563" t="n">
        <v>0.38</v>
      </c>
    </row>
    <row r="1564">
      <c r="A1564" t="inlineStr">
        <is>
          <t>002467</t>
        </is>
      </c>
      <c r="B1564" t="n">
        <v>0.0001431667249213569</v>
      </c>
      <c r="C1564" t="n">
        <v>-0.8741258741258751</v>
      </c>
      <c r="D1564" t="n">
        <v>5.722</v>
      </c>
      <c r="E1564" t="n">
        <v>1.24</v>
      </c>
    </row>
    <row r="1565">
      <c r="A1565" t="inlineStr">
        <is>
          <t>002192</t>
        </is>
      </c>
      <c r="B1565" t="n">
        <v>0.000750526641883515</v>
      </c>
      <c r="C1565" t="n">
        <v>-0.8754863813229541</v>
      </c>
      <c r="D1565" t="n">
        <v>51.648</v>
      </c>
      <c r="E1565" t="n">
        <v>5.06</v>
      </c>
    </row>
    <row r="1566">
      <c r="A1566" t="inlineStr">
        <is>
          <t>600236</t>
        </is>
      </c>
      <c r="B1566" t="n">
        <v>1.130742049469973e-05</v>
      </c>
      <c r="C1566" t="n">
        <v>-0.879120879120876</v>
      </c>
      <c r="D1566" t="n">
        <v>4.528</v>
      </c>
      <c r="E1566" t="n">
        <v>0</v>
      </c>
    </row>
    <row r="1567">
      <c r="A1567" t="inlineStr">
        <is>
          <t>300501</t>
        </is>
      </c>
      <c r="B1567" t="n">
        <v>0.0003002908814974094</v>
      </c>
      <c r="C1567" t="n">
        <v>-0.8793969849246297</v>
      </c>
      <c r="D1567" t="n">
        <v>15.814</v>
      </c>
      <c r="E1567" t="n">
        <v>2.24</v>
      </c>
    </row>
    <row r="1568">
      <c r="A1568" t="inlineStr">
        <is>
          <t>000563</t>
        </is>
      </c>
      <c r="B1568" t="n">
        <v>2.254844392248979e-05</v>
      </c>
      <c r="C1568" t="n">
        <v>-0.8797653958944385</v>
      </c>
      <c r="D1568" t="n">
        <v>3.406</v>
      </c>
      <c r="E1568" t="n">
        <v>0.3</v>
      </c>
    </row>
    <row r="1569">
      <c r="A1569" t="inlineStr">
        <is>
          <t>000685</t>
        </is>
      </c>
      <c r="B1569" t="n">
        <v>3.809523809523817e-05</v>
      </c>
      <c r="C1569" t="n">
        <v>-0.8827238335434973</v>
      </c>
      <c r="D1569" t="n">
        <v>7.896000000000001</v>
      </c>
      <c r="E1569" t="n">
        <v>0.36</v>
      </c>
    </row>
    <row r="1570">
      <c r="A1570" t="inlineStr">
        <is>
          <t>600748</t>
        </is>
      </c>
      <c r="B1570" t="n">
        <v>1.946902654867237e-05</v>
      </c>
      <c r="C1570" t="n">
        <v>-0.8849557522123686</v>
      </c>
      <c r="D1570" t="n">
        <v>4.52</v>
      </c>
      <c r="E1570" t="n">
        <v>0.24</v>
      </c>
    </row>
    <row r="1571">
      <c r="A1571" t="inlineStr">
        <is>
          <t>300595</t>
        </is>
      </c>
      <c r="B1571" t="n">
        <v>0.001727364321697812</v>
      </c>
      <c r="C1571" t="n">
        <v>-0.8849557522123908</v>
      </c>
      <c r="D1571" t="n">
        <v>111.956</v>
      </c>
      <c r="E1571" t="n">
        <v>1.04</v>
      </c>
    </row>
    <row r="1572">
      <c r="A1572" t="inlineStr">
        <is>
          <t>300771</t>
        </is>
      </c>
      <c r="B1572" t="n">
        <v>0.001071053247056993</v>
      </c>
      <c r="C1572" t="n">
        <v>-0.8852963818321791</v>
      </c>
      <c r="D1572" t="n">
        <v>25.654</v>
      </c>
      <c r="E1572" t="n">
        <v>1.24</v>
      </c>
    </row>
    <row r="1573">
      <c r="A1573" t="inlineStr">
        <is>
          <t>002988</t>
        </is>
      </c>
      <c r="B1573" t="n">
        <v>0.0005936517353900909</v>
      </c>
      <c r="C1573" t="n">
        <v>-0.8869179600886845</v>
      </c>
      <c r="D1573" t="n">
        <v>13.484</v>
      </c>
      <c r="E1573" t="n">
        <v>2.28</v>
      </c>
    </row>
    <row r="1574">
      <c r="A1574" t="inlineStr">
        <is>
          <t>600238</t>
        </is>
      </c>
      <c r="B1574" t="n">
        <v>0.0007619889502762417</v>
      </c>
      <c r="C1574" t="n">
        <v>-0.8908685968819552</v>
      </c>
      <c r="D1574" t="n">
        <v>9.050000000000001</v>
      </c>
      <c r="E1574" t="n">
        <v>1.4</v>
      </c>
    </row>
    <row r="1575">
      <c r="A1575" t="inlineStr">
        <is>
          <t>600038</t>
        </is>
      </c>
      <c r="B1575" t="n">
        <v>0.002966931967610215</v>
      </c>
      <c r="C1575" t="n">
        <v>-0.8916323731138598</v>
      </c>
      <c r="D1575" t="n">
        <v>57.79600000000001</v>
      </c>
      <c r="E1575" t="n">
        <v>1.34</v>
      </c>
    </row>
    <row r="1576">
      <c r="A1576" t="inlineStr">
        <is>
          <t>000767</t>
        </is>
      </c>
      <c r="B1576" t="n">
        <v>0.0001326177698270723</v>
      </c>
      <c r="C1576" t="n">
        <v>-0.8928571428571397</v>
      </c>
      <c r="D1576" t="n">
        <v>3.354</v>
      </c>
      <c r="E1576" t="n">
        <v>3.18</v>
      </c>
    </row>
    <row r="1577">
      <c r="A1577" t="inlineStr">
        <is>
          <t>300369</t>
        </is>
      </c>
      <c r="B1577" t="n">
        <v>0.0003899109792284864</v>
      </c>
      <c r="C1577" t="n">
        <v>-0.894187779433675</v>
      </c>
      <c r="D1577" t="n">
        <v>13.48</v>
      </c>
      <c r="E1577" t="n">
        <v>1.66</v>
      </c>
    </row>
    <row r="1578">
      <c r="A1578" t="inlineStr">
        <is>
          <t>002722</t>
        </is>
      </c>
      <c r="B1578" t="n">
        <v>5.029940119760519e-05</v>
      </c>
      <c r="C1578" t="n">
        <v>-0.8982035928143728</v>
      </c>
      <c r="D1578" t="n">
        <v>10.02</v>
      </c>
      <c r="E1578" t="n">
        <v>0.34</v>
      </c>
    </row>
    <row r="1579">
      <c r="A1579" t="inlineStr">
        <is>
          <t>300407</t>
        </is>
      </c>
      <c r="B1579" t="n">
        <v>0.0001101967799642218</v>
      </c>
      <c r="C1579" t="n">
        <v>-0.8995502248875464</v>
      </c>
      <c r="D1579" t="n">
        <v>6.708</v>
      </c>
      <c r="E1579" t="n">
        <v>1.18</v>
      </c>
    </row>
    <row r="1580">
      <c r="A1580" t="inlineStr">
        <is>
          <t>300135</t>
        </is>
      </c>
      <c r="B1580" t="n">
        <v>0.0001238523852385235</v>
      </c>
      <c r="C1580" t="n">
        <v>-0.9090909090909149</v>
      </c>
      <c r="D1580" t="n">
        <v>2.222</v>
      </c>
      <c r="E1580" t="n">
        <v>1.58</v>
      </c>
    </row>
    <row r="1581">
      <c r="A1581" t="inlineStr">
        <is>
          <t>300609</t>
        </is>
      </c>
      <c r="B1581" t="n">
        <v>0.0004700237279198527</v>
      </c>
      <c r="C1581" t="n">
        <v>-0.9090909090909149</v>
      </c>
      <c r="D1581" t="n">
        <v>15.172</v>
      </c>
      <c r="E1581" t="n">
        <v>3.96</v>
      </c>
    </row>
    <row r="1582">
      <c r="A1582" t="inlineStr">
        <is>
          <t>000672</t>
        </is>
      </c>
      <c r="B1582" t="n">
        <v>0.0002233497876248427</v>
      </c>
      <c r="C1582" t="n">
        <v>-0.91324200913242</v>
      </c>
      <c r="D1582" t="n">
        <v>17.422</v>
      </c>
      <c r="E1582" t="n">
        <v>0.82</v>
      </c>
    </row>
    <row r="1583">
      <c r="A1583" t="inlineStr">
        <is>
          <t>603648</t>
        </is>
      </c>
      <c r="B1583" t="n">
        <v>0.0001165069222577212</v>
      </c>
      <c r="C1583" t="n">
        <v>-0.9222661396574461</v>
      </c>
      <c r="D1583" t="n">
        <v>7.512</v>
      </c>
      <c r="E1583" t="n">
        <v>0.32</v>
      </c>
    </row>
    <row r="1584">
      <c r="A1584" t="inlineStr">
        <is>
          <t>601139</t>
        </is>
      </c>
      <c r="B1584" t="n">
        <v>0.0001676855895196509</v>
      </c>
      <c r="C1584" t="n">
        <v>-0.92592592592593</v>
      </c>
      <c r="D1584" t="n">
        <v>6.412000000000001</v>
      </c>
      <c r="E1584" t="n">
        <v>0.4</v>
      </c>
    </row>
    <row r="1585">
      <c r="A1585" t="inlineStr">
        <is>
          <t>000713</t>
        </is>
      </c>
      <c r="B1585" t="n">
        <v>0.002360302162021357</v>
      </c>
      <c r="C1585" t="n">
        <v>-0.9358288770053513</v>
      </c>
      <c r="D1585" t="n">
        <v>15.356</v>
      </c>
      <c r="E1585" t="n">
        <v>17.18</v>
      </c>
    </row>
    <row r="1586">
      <c r="A1586" t="inlineStr">
        <is>
          <t>600603</t>
        </is>
      </c>
      <c r="B1586" t="n">
        <v>2.521166509877697e-05</v>
      </c>
      <c r="C1586" t="n">
        <v>-0.9367681498828828</v>
      </c>
      <c r="D1586" t="n">
        <v>4.252000000000001</v>
      </c>
      <c r="E1586" t="n">
        <v>0.16</v>
      </c>
    </row>
    <row r="1587">
      <c r="A1587" t="inlineStr">
        <is>
          <t>603712</t>
        </is>
      </c>
      <c r="B1587" t="n">
        <v>0.001285530546623793</v>
      </c>
      <c r="C1587" t="n">
        <v>-0.9411764705882342</v>
      </c>
      <c r="D1587" t="n">
        <v>42.29600000000001</v>
      </c>
      <c r="E1587" t="n">
        <v>1.56</v>
      </c>
    </row>
    <row r="1588">
      <c r="A1588" t="inlineStr">
        <is>
          <t>603855</t>
        </is>
      </c>
      <c r="B1588" t="n">
        <v>0.0007579516281583545</v>
      </c>
      <c r="C1588" t="n">
        <v>-0.9433962264150941</v>
      </c>
      <c r="D1588" t="n">
        <v>14.802</v>
      </c>
      <c r="E1588" t="n">
        <v>0.7000000000000001</v>
      </c>
    </row>
    <row r="1589">
      <c r="A1589" t="inlineStr">
        <is>
          <t>000736</t>
        </is>
      </c>
      <c r="B1589" t="n">
        <v>0.0002219948849104865</v>
      </c>
      <c r="C1589" t="n">
        <v>-0.9493670886076</v>
      </c>
      <c r="D1589" t="n">
        <v>6.255999999999999</v>
      </c>
      <c r="E1589" t="n">
        <v>0.32</v>
      </c>
    </row>
    <row r="1590">
      <c r="A1590" t="inlineStr">
        <is>
          <t>002632</t>
        </is>
      </c>
      <c r="B1590" t="n">
        <v>4.042212983690437e-05</v>
      </c>
      <c r="C1590" t="n">
        <v>-0.9554140127388644</v>
      </c>
      <c r="D1590" t="n">
        <v>6.254</v>
      </c>
      <c r="E1590" t="n">
        <v>0.5</v>
      </c>
    </row>
    <row r="1591">
      <c r="A1591" t="inlineStr">
        <is>
          <t>002788</t>
        </is>
      </c>
      <c r="B1591" t="n">
        <v>0.0001214717188358048</v>
      </c>
      <c r="C1591" t="n">
        <v>-0.9575923392612817</v>
      </c>
      <c r="D1591" t="n">
        <v>7.284000000000001</v>
      </c>
      <c r="E1591" t="n">
        <v>0.48</v>
      </c>
    </row>
    <row r="1592">
      <c r="A1592" t="inlineStr">
        <is>
          <t>603848</t>
        </is>
      </c>
      <c r="B1592" t="n">
        <v>0.0001817543859649116</v>
      </c>
      <c r="C1592" t="n">
        <v>-0.959023539668713</v>
      </c>
      <c r="D1592" t="n">
        <v>11.4</v>
      </c>
      <c r="E1592" t="n">
        <v>0.1</v>
      </c>
    </row>
    <row r="1593">
      <c r="A1593" t="inlineStr">
        <is>
          <t>002758</t>
        </is>
      </c>
      <c r="B1593" t="n">
        <v>0.0001720661792997317</v>
      </c>
      <c r="C1593" t="n">
        <v>-0.9624639076034835</v>
      </c>
      <c r="D1593" t="n">
        <v>10.396</v>
      </c>
      <c r="E1593" t="n">
        <v>0.6599999999999999</v>
      </c>
    </row>
    <row r="1594">
      <c r="A1594" t="inlineStr">
        <is>
          <t>601002</t>
        </is>
      </c>
      <c r="B1594" t="n">
        <v>0.0003090196078431383</v>
      </c>
      <c r="C1594" t="n">
        <v>-0.9633911368015502</v>
      </c>
      <c r="D1594" t="n">
        <v>5.1</v>
      </c>
      <c r="E1594" t="n">
        <v>1.16</v>
      </c>
    </row>
    <row r="1595">
      <c r="A1595" t="inlineStr">
        <is>
          <t>603982</t>
        </is>
      </c>
      <c r="B1595" t="n">
        <v>0.0007311496467565816</v>
      </c>
      <c r="C1595" t="n">
        <v>-0.9652509652509522</v>
      </c>
      <c r="D1595" t="n">
        <v>15.57</v>
      </c>
      <c r="E1595" t="n">
        <v>2.78</v>
      </c>
    </row>
    <row r="1596">
      <c r="A1596" t="inlineStr">
        <is>
          <t>002091</t>
        </is>
      </c>
      <c r="B1596" t="n">
        <v>0.000223376623376624</v>
      </c>
      <c r="C1596" t="n">
        <v>-0.9661835748792202</v>
      </c>
      <c r="D1596" t="n">
        <v>6.16</v>
      </c>
      <c r="E1596" t="n">
        <v>0.6199999999999999</v>
      </c>
    </row>
    <row r="1597">
      <c r="A1597" t="inlineStr">
        <is>
          <t>600203</t>
        </is>
      </c>
      <c r="B1597" t="n">
        <v>0.0002391099700470698</v>
      </c>
      <c r="C1597" t="n">
        <v>-0.9687836383207693</v>
      </c>
      <c r="D1597" t="n">
        <v>9.348000000000001</v>
      </c>
      <c r="E1597" t="n">
        <v>0.9200000000000002</v>
      </c>
    </row>
    <row r="1598">
      <c r="A1598" t="inlineStr">
        <is>
          <t>002194</t>
        </is>
      </c>
      <c r="B1598" t="n">
        <v>0.000534339622641511</v>
      </c>
      <c r="C1598" t="n">
        <v>-0.9694258016405777</v>
      </c>
      <c r="D1598" t="n">
        <v>13.25</v>
      </c>
      <c r="E1598" t="n">
        <v>1.04</v>
      </c>
    </row>
    <row r="1599">
      <c r="A1599" t="inlineStr">
        <is>
          <t>600491</t>
        </is>
      </c>
      <c r="B1599" t="n">
        <v>1.974921630094032e-05</v>
      </c>
      <c r="C1599" t="n">
        <v>-0.9746588693957059</v>
      </c>
      <c r="D1599" t="n">
        <v>5.104</v>
      </c>
      <c r="E1599" t="n">
        <v>0.32</v>
      </c>
    </row>
    <row r="1600">
      <c r="A1600" t="inlineStr">
        <is>
          <t>000406</t>
        </is>
      </c>
      <c r="B1600" t="n">
        <v>4.745497259201318e-05</v>
      </c>
      <c r="C1600" t="n">
        <v>-0.9784735812133238</v>
      </c>
      <c r="D1600" t="n">
        <v>10.216</v>
      </c>
      <c r="E1600" t="n">
        <v>0</v>
      </c>
    </row>
    <row r="1601">
      <c r="A1601" t="inlineStr">
        <is>
          <t>000875</t>
        </is>
      </c>
      <c r="B1601" t="n">
        <v>9.852216748768578e-06</v>
      </c>
      <c r="C1601" t="n">
        <v>-0.9803921568627416</v>
      </c>
      <c r="D1601" t="n">
        <v>4.06</v>
      </c>
      <c r="E1601" t="n">
        <v>0.9</v>
      </c>
    </row>
    <row r="1602">
      <c r="A1602" t="inlineStr">
        <is>
          <t>600560</t>
        </is>
      </c>
      <c r="B1602" t="n">
        <v>0.0001014112404060409</v>
      </c>
      <c r="C1602" t="n">
        <v>-0.9840098400983988</v>
      </c>
      <c r="D1602" t="n">
        <v>8.077999999999999</v>
      </c>
      <c r="E1602" t="n">
        <v>0.7</v>
      </c>
    </row>
    <row r="1603">
      <c r="A1603" t="inlineStr">
        <is>
          <t>000925</t>
        </is>
      </c>
      <c r="B1603" t="n">
        <v>0.0002503816793893128</v>
      </c>
      <c r="C1603" t="n">
        <v>-0.9852216748768461</v>
      </c>
      <c r="D1603" t="n">
        <v>6.026</v>
      </c>
      <c r="E1603" t="n">
        <v>0.54</v>
      </c>
    </row>
    <row r="1604">
      <c r="A1604" t="inlineStr">
        <is>
          <t>603002</t>
        </is>
      </c>
      <c r="B1604" t="n">
        <v>0.0004345919610231429</v>
      </c>
      <c r="C1604" t="n">
        <v>-0.9861932938856177</v>
      </c>
      <c r="D1604" t="n">
        <v>4.926</v>
      </c>
      <c r="E1604" t="n">
        <v>1.04</v>
      </c>
    </row>
    <row r="1605">
      <c r="A1605" t="inlineStr">
        <is>
          <t>002669</t>
        </is>
      </c>
      <c r="B1605" t="n">
        <v>0.0004058079126148924</v>
      </c>
      <c r="C1605" t="n">
        <v>-0.9914077990746839</v>
      </c>
      <c r="D1605" t="n">
        <v>15.014</v>
      </c>
      <c r="E1605" t="n">
        <v>1.26</v>
      </c>
    </row>
    <row r="1606">
      <c r="A1606" t="inlineStr">
        <is>
          <t>300788</t>
        </is>
      </c>
      <c r="B1606" t="n">
        <v>0.0008517949257816589</v>
      </c>
      <c r="C1606" t="n">
        <v>-0.9978991596638509</v>
      </c>
      <c r="D1606" t="n">
        <v>37.996</v>
      </c>
      <c r="E1606" t="n">
        <v>1.88</v>
      </c>
    </row>
    <row r="1607">
      <c r="A1607" t="inlineStr">
        <is>
          <t>600180</t>
        </is>
      </c>
      <c r="B1607" t="n">
        <v>0.0001935275080906152</v>
      </c>
      <c r="C1607" t="n">
        <v>-0.9980039920159611</v>
      </c>
      <c r="D1607" t="n">
        <v>4.944</v>
      </c>
      <c r="E1607" t="n">
        <v>0.16</v>
      </c>
    </row>
    <row r="1608">
      <c r="A1608" t="inlineStr">
        <is>
          <t>300071</t>
        </is>
      </c>
      <c r="B1608" t="n">
        <v>0.0002869565217391302</v>
      </c>
      <c r="C1608" t="n">
        <v>-1.000000000000001</v>
      </c>
      <c r="D1608" t="n">
        <v>2.024</v>
      </c>
      <c r="E1608" t="n">
        <v>3.1</v>
      </c>
    </row>
    <row r="1609">
      <c r="A1609" t="inlineStr">
        <is>
          <t>300252</t>
        </is>
      </c>
      <c r="B1609" t="n">
        <v>0.003655401662049864</v>
      </c>
      <c r="C1609" t="n">
        <v>-1.004304160688652</v>
      </c>
      <c r="D1609" t="n">
        <v>7.220000000000001</v>
      </c>
      <c r="E1609" t="n">
        <v>5.58</v>
      </c>
    </row>
    <row r="1610">
      <c r="A1610" t="inlineStr">
        <is>
          <t>000859</t>
        </is>
      </c>
      <c r="B1610" t="n">
        <v>5.266151970743561e-05</v>
      </c>
      <c r="C1610" t="n">
        <v>-1.006036217303818</v>
      </c>
      <c r="D1610" t="n">
        <v>4.922</v>
      </c>
      <c r="E1610" t="n">
        <v>0.6199999999999999</v>
      </c>
    </row>
    <row r="1611">
      <c r="A1611" t="inlineStr">
        <is>
          <t>300020</t>
        </is>
      </c>
      <c r="B1611" t="n">
        <v>0.0006645502645502646</v>
      </c>
      <c r="C1611" t="n">
        <v>-1.0062893081761</v>
      </c>
      <c r="D1611" t="n">
        <v>7.938000000000001</v>
      </c>
      <c r="E1611" t="n">
        <v>2.26</v>
      </c>
    </row>
    <row r="1612">
      <c r="A1612" t="inlineStr">
        <is>
          <t>002856</t>
        </is>
      </c>
      <c r="B1612" t="n">
        <v>0.0003405568601140546</v>
      </c>
      <c r="C1612" t="n">
        <v>-1.014370245139473</v>
      </c>
      <c r="D1612" t="n">
        <v>11.924</v>
      </c>
      <c r="E1612" t="n">
        <v>1.02</v>
      </c>
    </row>
    <row r="1613">
      <c r="A1613" t="inlineStr">
        <is>
          <t>000695</t>
        </is>
      </c>
      <c r="B1613" t="n">
        <v>9.682151589242134e-05</v>
      </c>
      <c r="C1613" t="n">
        <v>-1.018329938900198</v>
      </c>
      <c r="D1613" t="n">
        <v>4.908</v>
      </c>
      <c r="E1613" t="n">
        <v>0.8400000000000001</v>
      </c>
    </row>
    <row r="1614">
      <c r="A1614" t="inlineStr">
        <is>
          <t>300725</t>
        </is>
      </c>
      <c r="B1614" t="n">
        <v>0.01573671477823874</v>
      </c>
      <c r="C1614" t="n">
        <v>-1.022727272727275</v>
      </c>
      <c r="D1614" t="n">
        <v>171.13</v>
      </c>
      <c r="E1614" t="n">
        <v>2.08</v>
      </c>
    </row>
    <row r="1615">
      <c r="A1615" t="inlineStr">
        <is>
          <t>002103</t>
        </is>
      </c>
      <c r="B1615" t="n">
        <v>0.001403034752814486</v>
      </c>
      <c r="C1615" t="n">
        <v>-1.023017902813295</v>
      </c>
      <c r="D1615" t="n">
        <v>4.086</v>
      </c>
      <c r="E1615" t="n">
        <v>4.46</v>
      </c>
    </row>
    <row r="1616">
      <c r="A1616" t="inlineStr">
        <is>
          <t>600170</t>
        </is>
      </c>
      <c r="B1616" t="n">
        <v>1.480466072652526e-05</v>
      </c>
      <c r="C1616" t="n">
        <v>-1.023890784982939</v>
      </c>
      <c r="D1616" t="n">
        <v>2.918</v>
      </c>
      <c r="E1616" t="n">
        <v>0.12</v>
      </c>
    </row>
    <row r="1617">
      <c r="A1617" t="inlineStr">
        <is>
          <t>600665</t>
        </is>
      </c>
      <c r="B1617" t="n">
        <v>2.291950886766735e-05</v>
      </c>
      <c r="C1617" t="n">
        <v>-1.023890784982939</v>
      </c>
      <c r="D1617" t="n">
        <v>2.932</v>
      </c>
      <c r="E1617" t="n">
        <v>0.16</v>
      </c>
    </row>
    <row r="1618">
      <c r="A1618" t="inlineStr">
        <is>
          <t>600979</t>
        </is>
      </c>
      <c r="B1618" t="n">
        <v>1.26286890871656e-05</v>
      </c>
      <c r="C1618" t="n">
        <v>-1.023890784982939</v>
      </c>
      <c r="D1618" t="n">
        <v>2.914</v>
      </c>
      <c r="E1618" t="n">
        <v>0.4</v>
      </c>
    </row>
    <row r="1619">
      <c r="A1619" t="inlineStr">
        <is>
          <t>601668</t>
        </is>
      </c>
      <c r="B1619" t="n">
        <v>4.02640264026402e-05</v>
      </c>
      <c r="C1619" t="n">
        <v>-1.024590163934425</v>
      </c>
      <c r="D1619" t="n">
        <v>4.848</v>
      </c>
      <c r="E1619" t="n">
        <v>0.3</v>
      </c>
    </row>
    <row r="1620">
      <c r="A1620" t="inlineStr">
        <is>
          <t>002761</t>
        </is>
      </c>
      <c r="B1620" t="n">
        <v>0.000360681520314548</v>
      </c>
      <c r="C1620" t="n">
        <v>-1.028277634961439</v>
      </c>
      <c r="D1620" t="n">
        <v>7.63</v>
      </c>
      <c r="E1620" t="n">
        <v>0.78</v>
      </c>
    </row>
    <row r="1621">
      <c r="A1621" t="inlineStr">
        <is>
          <t>002675</t>
        </is>
      </c>
      <c r="B1621" t="n">
        <v>0.002201821798764533</v>
      </c>
      <c r="C1621" t="n">
        <v>-1.029336078229537</v>
      </c>
      <c r="D1621" t="n">
        <v>19.102</v>
      </c>
      <c r="E1621" t="n">
        <v>0.9199999999999999</v>
      </c>
    </row>
    <row r="1622">
      <c r="A1622" t="inlineStr">
        <is>
          <t>002555</t>
        </is>
      </c>
      <c r="B1622" t="n">
        <v>0.00544718508303855</v>
      </c>
      <c r="C1622" t="n">
        <v>-1.030615337981222</v>
      </c>
      <c r="D1622" t="n">
        <v>33.358</v>
      </c>
      <c r="E1622" t="n">
        <v>5.18</v>
      </c>
    </row>
    <row r="1623">
      <c r="A1623" t="inlineStr">
        <is>
          <t>000035</t>
        </is>
      </c>
      <c r="B1623" t="n">
        <v>2.067183462532304e-05</v>
      </c>
      <c r="C1623" t="n">
        <v>-1.030927835051543</v>
      </c>
      <c r="D1623" t="n">
        <v>3.87</v>
      </c>
      <c r="E1623" t="n">
        <v>0.2</v>
      </c>
    </row>
    <row r="1624">
      <c r="A1624" t="inlineStr">
        <is>
          <t>002979</t>
        </is>
      </c>
      <c r="B1624" t="n">
        <v>0.002072060161900659</v>
      </c>
      <c r="C1624" t="n">
        <v>-1.030927835051543</v>
      </c>
      <c r="D1624" t="n">
        <v>41.754</v>
      </c>
      <c r="E1624" t="n">
        <v>3.7</v>
      </c>
    </row>
    <row r="1625">
      <c r="A1625" t="inlineStr">
        <is>
          <t>300560</t>
        </is>
      </c>
      <c r="B1625" t="n">
        <v>0.0007382803297997661</v>
      </c>
      <c r="C1625" t="n">
        <v>-1.03244837758113</v>
      </c>
      <c r="D1625" t="n">
        <v>13.584</v>
      </c>
      <c r="E1625" t="n">
        <v>1.14</v>
      </c>
    </row>
    <row r="1626">
      <c r="A1626" t="inlineStr">
        <is>
          <t>002566</t>
        </is>
      </c>
      <c r="B1626" t="n">
        <v>7.817047817047772e-05</v>
      </c>
      <c r="C1626" t="n">
        <v>-1.03270223752151</v>
      </c>
      <c r="D1626" t="n">
        <v>5.772</v>
      </c>
      <c r="E1626" t="n">
        <v>0.32</v>
      </c>
    </row>
    <row r="1627">
      <c r="A1627" t="inlineStr">
        <is>
          <t>600328</t>
        </is>
      </c>
      <c r="B1627" t="n">
        <v>0.0001809664986658762</v>
      </c>
      <c r="C1627" t="n">
        <v>-1.03550295857987</v>
      </c>
      <c r="D1627" t="n">
        <v>6.746</v>
      </c>
      <c r="E1627" t="n">
        <v>1.78</v>
      </c>
    </row>
    <row r="1628">
      <c r="A1628" t="inlineStr">
        <is>
          <t>600865</t>
        </is>
      </c>
      <c r="B1628" t="n">
        <v>0.0008320165246578868</v>
      </c>
      <c r="C1628" t="n">
        <v>-1.038961038961039</v>
      </c>
      <c r="D1628" t="n">
        <v>7.746</v>
      </c>
      <c r="E1628" t="n">
        <v>1.3</v>
      </c>
    </row>
    <row r="1629">
      <c r="A1629" t="inlineStr">
        <is>
          <t>002423</t>
        </is>
      </c>
      <c r="B1629" t="n">
        <v>0.0001421138973517698</v>
      </c>
      <c r="C1629" t="n">
        <v>-1.046511627906976</v>
      </c>
      <c r="D1629" t="n">
        <v>8.534000000000001</v>
      </c>
      <c r="E1629" t="n">
        <v>0.54</v>
      </c>
    </row>
    <row r="1630">
      <c r="A1630" t="inlineStr">
        <is>
          <t>002936</t>
        </is>
      </c>
      <c r="B1630" t="n">
        <v>3.498419388830349e-05</v>
      </c>
      <c r="C1630" t="n">
        <v>-1.049868766404205</v>
      </c>
      <c r="D1630" t="n">
        <v>3.796</v>
      </c>
      <c r="E1630" t="n">
        <v>2</v>
      </c>
    </row>
    <row r="1631">
      <c r="A1631" t="inlineStr">
        <is>
          <t>000650</t>
        </is>
      </c>
      <c r="B1631" t="n">
        <v>0.0001018130110202634</v>
      </c>
      <c r="C1631" t="n">
        <v>-1.052631578947372</v>
      </c>
      <c r="D1631" t="n">
        <v>5.625999999999999</v>
      </c>
      <c r="E1631" t="n">
        <v>0.8</v>
      </c>
    </row>
    <row r="1632">
      <c r="A1632" t="inlineStr">
        <is>
          <t>000527</t>
        </is>
      </c>
      <c r="B1632" t="n">
        <v>0.0003706794474203561</v>
      </c>
      <c r="C1632" t="n">
        <v>-1.058574453069872</v>
      </c>
      <c r="D1632" t="n">
        <v>14.188</v>
      </c>
      <c r="E1632" t="n">
        <v>0</v>
      </c>
    </row>
    <row r="1633">
      <c r="A1633" t="inlineStr">
        <is>
          <t>600722</t>
        </is>
      </c>
      <c r="B1633" t="n">
        <v>0.0001973074851911682</v>
      </c>
      <c r="C1633" t="n">
        <v>-1.063829787234027</v>
      </c>
      <c r="D1633" t="n">
        <v>3.714</v>
      </c>
      <c r="E1633" t="n">
        <v>0.72</v>
      </c>
    </row>
    <row r="1634">
      <c r="A1634" t="inlineStr">
        <is>
          <t>300634</t>
        </is>
      </c>
      <c r="B1634" t="n">
        <v>0.001514243027888446</v>
      </c>
      <c r="C1634" t="n">
        <v>-1.064495929868503</v>
      </c>
      <c r="D1634" t="n">
        <v>16.064</v>
      </c>
      <c r="E1634" t="n">
        <v>0.96</v>
      </c>
    </row>
    <row r="1635">
      <c r="A1635" t="inlineStr">
        <is>
          <t>600097</t>
        </is>
      </c>
      <c r="B1635" t="n">
        <v>9.579288025890036e-05</v>
      </c>
      <c r="C1635" t="n">
        <v>-1.064962726304597</v>
      </c>
      <c r="D1635" t="n">
        <v>9.27</v>
      </c>
      <c r="E1635" t="n">
        <v>1.36</v>
      </c>
    </row>
    <row r="1636">
      <c r="A1636" t="inlineStr">
        <is>
          <t>002751</t>
        </is>
      </c>
      <c r="B1636" t="n">
        <v>0.0001384061233678524</v>
      </c>
      <c r="C1636" t="n">
        <v>-1.066816395283532</v>
      </c>
      <c r="D1636" t="n">
        <v>17.768</v>
      </c>
      <c r="E1636" t="n">
        <v>1.28</v>
      </c>
    </row>
    <row r="1637">
      <c r="A1637" t="inlineStr">
        <is>
          <t>600717</t>
        </is>
      </c>
      <c r="B1637" t="n">
        <v>2.311341095299683e-05</v>
      </c>
      <c r="C1637" t="n">
        <v>-1.072961373390557</v>
      </c>
      <c r="D1637" t="n">
        <v>4.638</v>
      </c>
      <c r="E1637" t="n">
        <v>0.2</v>
      </c>
    </row>
    <row r="1638">
      <c r="A1638" t="inlineStr">
        <is>
          <t>688080</t>
        </is>
      </c>
      <c r="B1638" t="n">
        <v>0.001006536269323824</v>
      </c>
      <c r="C1638" t="n">
        <v>-1.073961499493414</v>
      </c>
      <c r="D1638" t="n">
        <v>48.774</v>
      </c>
      <c r="E1638" t="n">
        <v>1.1</v>
      </c>
    </row>
    <row r="1639">
      <c r="A1639" t="inlineStr">
        <is>
          <t>002511</t>
        </is>
      </c>
      <c r="B1639" t="n">
        <v>0.0007324815063887008</v>
      </c>
      <c r="C1639" t="n">
        <v>-1.076604554865412</v>
      </c>
      <c r="D1639" t="n">
        <v>23.792</v>
      </c>
      <c r="E1639" t="n">
        <v>1.44</v>
      </c>
    </row>
    <row r="1640">
      <c r="A1640" t="inlineStr">
        <is>
          <t>002095</t>
        </is>
      </c>
      <c r="B1640" t="n">
        <v>0.000511950655358521</v>
      </c>
      <c r="C1640" t="n">
        <v>-1.078582434514641</v>
      </c>
      <c r="D1640" t="n">
        <v>12.97</v>
      </c>
      <c r="E1640" t="n">
        <v>0.6599999999999999</v>
      </c>
    </row>
    <row r="1641">
      <c r="A1641" t="inlineStr">
        <is>
          <t>000956</t>
        </is>
      </c>
      <c r="B1641" t="n">
        <v>4.622044622044602e-05</v>
      </c>
      <c r="C1641" t="n">
        <v>-1.079734219269091</v>
      </c>
      <c r="D1641" t="n">
        <v>12.012</v>
      </c>
      <c r="E1641" t="n">
        <v>0</v>
      </c>
    </row>
    <row r="1642">
      <c r="A1642" t="inlineStr">
        <is>
          <t>300070</t>
        </is>
      </c>
      <c r="B1642" t="n">
        <v>9.058663028649367e-05</v>
      </c>
      <c r="C1642" t="n">
        <v>-1.081081081081081</v>
      </c>
      <c r="D1642" t="n">
        <v>7.330000000000001</v>
      </c>
      <c r="E1642" t="n">
        <v>0.86</v>
      </c>
    </row>
    <row r="1643">
      <c r="A1643" t="inlineStr">
        <is>
          <t>002542</t>
        </is>
      </c>
      <c r="B1643" t="n">
        <v>2.722664735698776e-05</v>
      </c>
      <c r="C1643" t="n">
        <v>-1.086956521739124</v>
      </c>
      <c r="D1643" t="n">
        <v>2.762</v>
      </c>
      <c r="E1643" t="n">
        <v>0.34</v>
      </c>
    </row>
    <row r="1644">
      <c r="A1644" t="inlineStr">
        <is>
          <t>002527</t>
        </is>
      </c>
      <c r="B1644" t="n">
        <v>8.476821192052936e-05</v>
      </c>
      <c r="C1644" t="n">
        <v>-1.088929219600721</v>
      </c>
      <c r="D1644" t="n">
        <v>5.436</v>
      </c>
      <c r="E1644" t="n">
        <v>0.7</v>
      </c>
    </row>
    <row r="1645">
      <c r="A1645" t="inlineStr">
        <is>
          <t>002507</t>
        </is>
      </c>
      <c r="B1645" t="n">
        <v>0.002589115528165959</v>
      </c>
      <c r="C1645" t="n">
        <v>-1.091375989728227</v>
      </c>
      <c r="D1645" t="n">
        <v>46.084</v>
      </c>
      <c r="E1645" t="n">
        <v>1.14</v>
      </c>
    </row>
    <row r="1646">
      <c r="A1646" t="inlineStr">
        <is>
          <t>002540</t>
        </is>
      </c>
      <c r="B1646" t="n">
        <v>7.594050743657036e-05</v>
      </c>
      <c r="C1646" t="n">
        <v>-1.091703056768556</v>
      </c>
      <c r="D1646" t="n">
        <v>4.572</v>
      </c>
      <c r="E1646" t="n">
        <v>0.34</v>
      </c>
    </row>
    <row r="1647">
      <c r="A1647" t="inlineStr">
        <is>
          <t>000769</t>
        </is>
      </c>
      <c r="B1647" t="n">
        <v>0.0001823008849557521</v>
      </c>
      <c r="C1647" t="n">
        <v>-1.098901098901095</v>
      </c>
      <c r="D1647" t="n">
        <v>0.9039999999999999</v>
      </c>
      <c r="E1647" t="n">
        <v>0</v>
      </c>
    </row>
    <row r="1648">
      <c r="A1648" t="inlineStr">
        <is>
          <t>603580</t>
        </is>
      </c>
      <c r="B1648" t="n">
        <v>0.0004995222929936309</v>
      </c>
      <c r="C1648" t="n">
        <v>-1.098901098901095</v>
      </c>
      <c r="D1648" t="n">
        <v>10.048</v>
      </c>
      <c r="E1648" t="n">
        <v>1.82</v>
      </c>
    </row>
    <row r="1649">
      <c r="A1649" t="inlineStr">
        <is>
          <t>000701</t>
        </is>
      </c>
      <c r="B1649" t="n">
        <v>8.432240921169159e-05</v>
      </c>
      <c r="C1649" t="n">
        <v>-1.101321585903081</v>
      </c>
      <c r="D1649" t="n">
        <v>4.516</v>
      </c>
      <c r="E1649" t="n">
        <v>1</v>
      </c>
    </row>
    <row r="1650">
      <c r="A1650" t="inlineStr">
        <is>
          <t>300096</t>
        </is>
      </c>
      <c r="B1650" t="n">
        <v>4.665354330708648e-05</v>
      </c>
      <c r="C1650" t="n">
        <v>-1.102941176470584</v>
      </c>
      <c r="D1650" t="n">
        <v>8.128</v>
      </c>
      <c r="E1650" t="n">
        <v>1.74</v>
      </c>
    </row>
    <row r="1651">
      <c r="A1651" t="inlineStr">
        <is>
          <t>603886</t>
        </is>
      </c>
      <c r="B1651" t="n">
        <v>0.0001269982677555066</v>
      </c>
      <c r="C1651" t="n">
        <v>-1.104294478527601</v>
      </c>
      <c r="D1651" t="n">
        <v>16.164</v>
      </c>
      <c r="E1651" t="n">
        <v>0.5600000000000001</v>
      </c>
    </row>
    <row r="1652">
      <c r="A1652" t="inlineStr">
        <is>
          <t>002384</t>
        </is>
      </c>
      <c r="B1652" t="n">
        <v>0.001048179622506481</v>
      </c>
      <c r="C1652" t="n">
        <v>-1.104728236853736</v>
      </c>
      <c r="D1652" t="n">
        <v>22.358</v>
      </c>
      <c r="E1652" t="n">
        <v>2.26</v>
      </c>
    </row>
    <row r="1653">
      <c r="A1653" t="inlineStr">
        <is>
          <t>002883</t>
        </is>
      </c>
      <c r="B1653" t="n">
        <v>0.0001761580381471401</v>
      </c>
      <c r="C1653" t="n">
        <v>-1.106382978723408</v>
      </c>
      <c r="D1653" t="n">
        <v>11.744</v>
      </c>
      <c r="E1653" t="n">
        <v>0.5</v>
      </c>
    </row>
    <row r="1654">
      <c r="A1654" t="inlineStr">
        <is>
          <t>000589</t>
        </is>
      </c>
      <c r="B1654" t="n">
        <v>0.0008447233314318306</v>
      </c>
      <c r="C1654" t="n">
        <v>-1.109570041608876</v>
      </c>
      <c r="D1654" t="n">
        <v>7.012</v>
      </c>
      <c r="E1654" t="n">
        <v>3.62</v>
      </c>
    </row>
    <row r="1655">
      <c r="A1655" t="inlineStr">
        <is>
          <t>002838</t>
        </is>
      </c>
      <c r="B1655" t="n">
        <v>0.004857874270900842</v>
      </c>
      <c r="C1655" t="n">
        <v>-1.111993645750597</v>
      </c>
      <c r="D1655" t="n">
        <v>24.688</v>
      </c>
      <c r="E1655" t="n">
        <v>2.5</v>
      </c>
    </row>
    <row r="1656">
      <c r="A1656" t="inlineStr">
        <is>
          <t>300124</t>
        </is>
      </c>
      <c r="B1656" t="n">
        <v>0.009824002628174851</v>
      </c>
      <c r="C1656" t="n">
        <v>-1.112224448897792</v>
      </c>
      <c r="D1656" t="n">
        <v>97.40600000000001</v>
      </c>
      <c r="E1656" t="n">
        <v>0.96</v>
      </c>
    </row>
    <row r="1657">
      <c r="A1657" t="inlineStr">
        <is>
          <t>603676</t>
        </is>
      </c>
      <c r="B1657" t="n">
        <v>0.0003332324760463945</v>
      </c>
      <c r="C1657" t="n">
        <v>-1.11248454882571</v>
      </c>
      <c r="D1657" t="n">
        <v>7.931999999999999</v>
      </c>
      <c r="E1657" t="n">
        <v>0.18</v>
      </c>
    </row>
    <row r="1658">
      <c r="A1658" t="inlineStr">
        <is>
          <t>300535</t>
        </is>
      </c>
      <c r="B1658" t="n">
        <v>0.0003031023951133254</v>
      </c>
      <c r="C1658" t="n">
        <v>-1.112877583465821</v>
      </c>
      <c r="D1658" t="n">
        <v>12.442</v>
      </c>
      <c r="E1658" t="n">
        <v>2.3</v>
      </c>
    </row>
    <row r="1659">
      <c r="A1659" t="inlineStr">
        <is>
          <t>002802</t>
        </is>
      </c>
      <c r="B1659" t="n">
        <v>0.0003109515956930864</v>
      </c>
      <c r="C1659" t="n">
        <v>-1.118677042801564</v>
      </c>
      <c r="D1659" t="n">
        <v>20.618</v>
      </c>
      <c r="E1659" t="n">
        <v>0.76</v>
      </c>
    </row>
    <row r="1660">
      <c r="A1660" t="inlineStr">
        <is>
          <t>600493</t>
        </is>
      </c>
      <c r="B1660" t="n">
        <v>5.655110310670906e-05</v>
      </c>
      <c r="C1660" t="n">
        <v>-1.121076233183849</v>
      </c>
      <c r="D1660" t="n">
        <v>4.442</v>
      </c>
      <c r="E1660" t="n">
        <v>0.48</v>
      </c>
    </row>
    <row r="1661">
      <c r="A1661" t="inlineStr">
        <is>
          <t>600774</t>
        </is>
      </c>
      <c r="B1661" t="n">
        <v>0.0001293680297397768</v>
      </c>
      <c r="C1661" t="n">
        <v>-1.121372031662271</v>
      </c>
      <c r="D1661" t="n">
        <v>15.064</v>
      </c>
      <c r="E1661" t="n">
        <v>0.7</v>
      </c>
    </row>
    <row r="1662">
      <c r="A1662" t="inlineStr">
        <is>
          <t>600261</t>
        </is>
      </c>
      <c r="B1662" t="n">
        <v>4.184476940382455e-05</v>
      </c>
      <c r="C1662" t="n">
        <v>-1.12359550561798</v>
      </c>
      <c r="D1662" t="n">
        <v>3.556</v>
      </c>
      <c r="E1662" t="n">
        <v>0.4</v>
      </c>
    </row>
    <row r="1663">
      <c r="A1663" t="inlineStr">
        <is>
          <t>000910</t>
        </is>
      </c>
      <c r="B1663" t="n">
        <v>0.001699038006623565</v>
      </c>
      <c r="C1663" t="n">
        <v>-1.124497991967865</v>
      </c>
      <c r="D1663" t="n">
        <v>12.682</v>
      </c>
      <c r="E1663" t="n">
        <v>1.32</v>
      </c>
    </row>
    <row r="1664">
      <c r="A1664" t="inlineStr">
        <is>
          <t>600755</t>
        </is>
      </c>
      <c r="B1664" t="n">
        <v>7.162249515190655e-05</v>
      </c>
      <c r="C1664" t="n">
        <v>-1.125401929260439</v>
      </c>
      <c r="D1664" t="n">
        <v>6.188</v>
      </c>
      <c r="E1664" t="n">
        <v>0.36</v>
      </c>
    </row>
    <row r="1665">
      <c r="A1665" t="inlineStr">
        <is>
          <t>601929</t>
        </is>
      </c>
      <c r="B1665" t="n">
        <v>4.324324324324332e-05</v>
      </c>
      <c r="C1665" t="n">
        <v>-1.129943502824859</v>
      </c>
      <c r="D1665" t="n">
        <v>1.776</v>
      </c>
      <c r="E1665" t="n">
        <v>0.58</v>
      </c>
    </row>
    <row r="1666">
      <c r="A1666" t="inlineStr">
        <is>
          <t>600706</t>
        </is>
      </c>
      <c r="B1666" t="n">
        <v>0.0001652956298200509</v>
      </c>
      <c r="C1666" t="n">
        <v>-1.132686084142387</v>
      </c>
      <c r="D1666" t="n">
        <v>6.223999999999999</v>
      </c>
      <c r="E1666" t="n">
        <v>1.06</v>
      </c>
    </row>
    <row r="1667">
      <c r="A1667" t="inlineStr">
        <is>
          <t>600131</t>
        </is>
      </c>
      <c r="B1667" t="n">
        <v>0.001185245662633037</v>
      </c>
      <c r="C1667" t="n">
        <v>-1.133144475920667</v>
      </c>
      <c r="D1667" t="n">
        <v>13.718</v>
      </c>
      <c r="E1667" t="n">
        <v>1.54</v>
      </c>
    </row>
    <row r="1668">
      <c r="A1668" t="inlineStr">
        <is>
          <t>601326</t>
        </is>
      </c>
      <c r="B1668" t="n">
        <v>5.975609756097583e-05</v>
      </c>
      <c r="C1668" t="n">
        <v>-1.136363636363646</v>
      </c>
      <c r="D1668" t="n">
        <v>2.624</v>
      </c>
      <c r="E1668" t="n">
        <v>0.1</v>
      </c>
    </row>
    <row r="1669">
      <c r="A1669" t="inlineStr">
        <is>
          <t>002981</t>
        </is>
      </c>
      <c r="B1669" t="n">
        <v>0.0009249094567404421</v>
      </c>
      <c r="C1669" t="n">
        <v>-1.143984220907313</v>
      </c>
      <c r="D1669" t="n">
        <v>24.85</v>
      </c>
      <c r="E1669" t="n">
        <v>2.52</v>
      </c>
    </row>
    <row r="1670">
      <c r="A1670" t="inlineStr">
        <is>
          <t>300556</t>
        </is>
      </c>
      <c r="B1670" t="n">
        <v>0.001027262417781811</v>
      </c>
      <c r="C1670" t="n">
        <v>-1.146131805157591</v>
      </c>
      <c r="D1670" t="n">
        <v>17.636</v>
      </c>
      <c r="E1670" t="n">
        <v>3.34</v>
      </c>
    </row>
    <row r="1671">
      <c r="A1671" t="inlineStr">
        <is>
          <t>300234</t>
        </is>
      </c>
      <c r="B1671" t="n">
        <v>0.0001234285714285715</v>
      </c>
      <c r="C1671" t="n">
        <v>-1.147227533460815</v>
      </c>
      <c r="D1671" t="n">
        <v>5.25</v>
      </c>
      <c r="E1671" t="n">
        <v>1.12</v>
      </c>
    </row>
    <row r="1672">
      <c r="A1672" t="inlineStr">
        <is>
          <t>688058</t>
        </is>
      </c>
      <c r="B1672" t="n">
        <v>0.01894243041412084</v>
      </c>
      <c r="C1672" t="n">
        <v>-1.150278293135432</v>
      </c>
      <c r="D1672" t="n">
        <v>82.48800000000001</v>
      </c>
      <c r="E1672" t="n">
        <v>1.16</v>
      </c>
    </row>
    <row r="1673">
      <c r="A1673" t="inlineStr">
        <is>
          <t>688003</t>
        </is>
      </c>
      <c r="B1673" t="n">
        <v>0.0009953845118751286</v>
      </c>
      <c r="C1673" t="n">
        <v>-1.152933197694128</v>
      </c>
      <c r="D1673" t="n">
        <v>29.726</v>
      </c>
      <c r="E1673" t="n">
        <v>1.8</v>
      </c>
    </row>
    <row r="1674">
      <c r="A1674" t="inlineStr">
        <is>
          <t>600808</t>
        </is>
      </c>
      <c r="B1674" t="n">
        <v>2.051282051282077e-05</v>
      </c>
      <c r="C1674" t="n">
        <v>-1.153846153846161</v>
      </c>
      <c r="D1674" t="n">
        <v>2.574</v>
      </c>
      <c r="E1674" t="n">
        <v>0.24</v>
      </c>
    </row>
    <row r="1675">
      <c r="A1675" t="inlineStr">
        <is>
          <t>603912</t>
        </is>
      </c>
      <c r="B1675" t="n">
        <v>0.0004156019656019661</v>
      </c>
      <c r="C1675" t="n">
        <v>-1.153846153846161</v>
      </c>
      <c r="D1675" t="n">
        <v>13.024</v>
      </c>
      <c r="E1675" t="n">
        <v>0.6599999999999999</v>
      </c>
    </row>
    <row r="1676">
      <c r="A1676" t="inlineStr">
        <is>
          <t>600668</t>
        </is>
      </c>
      <c r="B1676" t="n">
        <v>9.853191160562593e-05</v>
      </c>
      <c r="C1676" t="n">
        <v>-1.154734411085456</v>
      </c>
      <c r="D1676" t="n">
        <v>12.942</v>
      </c>
      <c r="E1676" t="n">
        <v>0.7</v>
      </c>
    </row>
    <row r="1677">
      <c r="A1677" t="inlineStr">
        <is>
          <t>603029</t>
        </is>
      </c>
      <c r="B1677" t="n">
        <v>0.000371600993965214</v>
      </c>
      <c r="C1677" t="n">
        <v>-1.156583629893249</v>
      </c>
      <c r="D1677" t="n">
        <v>11.268</v>
      </c>
      <c r="E1677" t="n">
        <v>0.4600000000000001</v>
      </c>
    </row>
    <row r="1678">
      <c r="A1678" t="inlineStr">
        <is>
          <t>300347</t>
        </is>
      </c>
      <c r="B1678" t="n">
        <v>0.02132548408480349</v>
      </c>
      <c r="C1678" t="n">
        <v>-1.157238357395651</v>
      </c>
      <c r="D1678" t="n">
        <v>171.974</v>
      </c>
      <c r="E1678" t="n">
        <v>1.44</v>
      </c>
    </row>
    <row r="1679">
      <c r="A1679" t="inlineStr">
        <is>
          <t>688379</t>
        </is>
      </c>
      <c r="B1679" t="n">
        <v>0.000650108932461871</v>
      </c>
      <c r="C1679" t="n">
        <v>-1.160714285714282</v>
      </c>
      <c r="D1679" t="n">
        <v>22.032</v>
      </c>
      <c r="E1679" t="n">
        <v>1.68</v>
      </c>
    </row>
    <row r="1680">
      <c r="A1680" t="inlineStr">
        <is>
          <t>000096</t>
        </is>
      </c>
      <c r="B1680" t="n">
        <v>0.0004285775584638491</v>
      </c>
      <c r="C1680" t="n">
        <v>-1.164021164021156</v>
      </c>
      <c r="D1680" t="n">
        <v>9.321999999999999</v>
      </c>
      <c r="E1680" t="n">
        <v>0.08</v>
      </c>
    </row>
    <row r="1681">
      <c r="A1681" t="inlineStr">
        <is>
          <t>603192</t>
        </is>
      </c>
      <c r="B1681" t="n">
        <v>0.0006154125113327289</v>
      </c>
      <c r="C1681" t="n">
        <v>-1.16696588868942</v>
      </c>
      <c r="D1681" t="n">
        <v>22.06</v>
      </c>
      <c r="E1681" t="n">
        <v>0.9</v>
      </c>
    </row>
    <row r="1682">
      <c r="A1682" t="inlineStr">
        <is>
          <t>688178</t>
        </is>
      </c>
      <c r="B1682" t="n">
        <v>0.0003123517295262444</v>
      </c>
      <c r="C1682" t="n">
        <v>-1.167315175097272</v>
      </c>
      <c r="D1682" t="n">
        <v>28.158</v>
      </c>
      <c r="E1682" t="n">
        <v>0.5600000000000001</v>
      </c>
    </row>
    <row r="1683">
      <c r="A1683" t="inlineStr">
        <is>
          <t>688513</t>
        </is>
      </c>
      <c r="B1683" t="n">
        <v>0.001146047947849203</v>
      </c>
      <c r="C1683" t="n">
        <v>-1.170710940825881</v>
      </c>
      <c r="D1683" t="n">
        <v>46.634</v>
      </c>
      <c r="E1683" t="n">
        <v>1.12</v>
      </c>
    </row>
    <row r="1684">
      <c r="A1684" t="inlineStr">
        <is>
          <t>603429</t>
        </is>
      </c>
      <c r="B1684" t="n">
        <v>0.001472709923664127</v>
      </c>
      <c r="C1684" t="n">
        <v>-1.171989452094946</v>
      </c>
      <c r="D1684" t="n">
        <v>33.536</v>
      </c>
      <c r="E1684" t="n">
        <v>0.5600000000000001</v>
      </c>
    </row>
    <row r="1685">
      <c r="A1685" t="inlineStr">
        <is>
          <t>601179</t>
        </is>
      </c>
      <c r="B1685" t="n">
        <v>0.0001188679245283024</v>
      </c>
      <c r="C1685" t="n">
        <v>-1.173708920187788</v>
      </c>
      <c r="D1685" t="n">
        <v>4.239999999999999</v>
      </c>
      <c r="E1685" t="n">
        <v>0.32</v>
      </c>
    </row>
    <row r="1686">
      <c r="A1686" t="inlineStr">
        <is>
          <t>300220</t>
        </is>
      </c>
      <c r="B1686" t="n">
        <v>0.0005546035805626617</v>
      </c>
      <c r="C1686" t="n">
        <v>-1.180173092053505</v>
      </c>
      <c r="D1686" t="n">
        <v>12.512</v>
      </c>
      <c r="E1686" t="n">
        <v>2.34</v>
      </c>
    </row>
    <row r="1687">
      <c r="A1687" t="inlineStr">
        <is>
          <t>603030</t>
        </is>
      </c>
      <c r="B1687" t="n">
        <v>0.0001380215658696679</v>
      </c>
      <c r="C1687" t="n">
        <v>-1.182033096926727</v>
      </c>
      <c r="D1687" t="n">
        <v>4.266</v>
      </c>
      <c r="E1687" t="n">
        <v>0.8</v>
      </c>
    </row>
    <row r="1688">
      <c r="A1688" t="inlineStr">
        <is>
          <t>600227</t>
        </is>
      </c>
      <c r="B1688" t="n">
        <v>2.715074980268336e-05</v>
      </c>
      <c r="C1688" t="n">
        <v>-1.185770750988135</v>
      </c>
      <c r="D1688" t="n">
        <v>2.534</v>
      </c>
      <c r="E1688" t="n">
        <v>0.42</v>
      </c>
    </row>
    <row r="1689">
      <c r="A1689" t="inlineStr">
        <is>
          <t>300654</t>
        </is>
      </c>
      <c r="B1689" t="n">
        <v>0.000340582800284293</v>
      </c>
      <c r="C1689" t="n">
        <v>-1.186239620403318</v>
      </c>
      <c r="D1689" t="n">
        <v>8.442</v>
      </c>
      <c r="E1689" t="n">
        <v>1.38</v>
      </c>
    </row>
    <row r="1690">
      <c r="A1690" t="inlineStr">
        <is>
          <t>000419</t>
        </is>
      </c>
      <c r="B1690" t="n">
        <v>2.981366459627301e-05</v>
      </c>
      <c r="C1690" t="n">
        <v>-1.187648456057</v>
      </c>
      <c r="D1690" t="n">
        <v>4.186</v>
      </c>
      <c r="E1690" t="n">
        <v>0.22</v>
      </c>
    </row>
    <row r="1691">
      <c r="A1691" t="inlineStr">
        <is>
          <t>002369</t>
        </is>
      </c>
      <c r="B1691" t="n">
        <v>0.0001768339768339769</v>
      </c>
      <c r="C1691" t="n">
        <v>-1.190476190476186</v>
      </c>
      <c r="D1691" t="n">
        <v>4.144</v>
      </c>
      <c r="E1691" t="n">
        <v>1.92</v>
      </c>
    </row>
    <row r="1692">
      <c r="A1692" t="inlineStr">
        <is>
          <t>000917</t>
        </is>
      </c>
      <c r="B1692" t="n">
        <v>0.0002446124763705105</v>
      </c>
      <c r="C1692" t="n">
        <v>-1.196172248803828</v>
      </c>
      <c r="D1692" t="n">
        <v>4.232</v>
      </c>
      <c r="E1692" t="n">
        <v>0.6599999999999999</v>
      </c>
    </row>
    <row r="1693">
      <c r="A1693" t="inlineStr">
        <is>
          <t>688369</t>
        </is>
      </c>
      <c r="B1693" t="n">
        <v>0.00122789182144021</v>
      </c>
      <c r="C1693" t="n">
        <v>-1.202079272254719</v>
      </c>
      <c r="D1693" t="n">
        <v>61.38</v>
      </c>
      <c r="E1693" t="n">
        <v>0.6799999999999999</v>
      </c>
    </row>
    <row r="1694">
      <c r="A1694" t="inlineStr">
        <is>
          <t>002845</t>
        </is>
      </c>
      <c r="B1694" t="n">
        <v>0.00193654279279279</v>
      </c>
      <c r="C1694" t="n">
        <v>-1.204819277108438</v>
      </c>
      <c r="D1694" t="n">
        <v>28.416</v>
      </c>
      <c r="E1694" t="n">
        <v>2.76</v>
      </c>
    </row>
    <row r="1695">
      <c r="A1695" t="inlineStr">
        <is>
          <t>603189</t>
        </is>
      </c>
      <c r="B1695" t="n">
        <v>0.0006092666742935598</v>
      </c>
      <c r="C1695" t="n">
        <v>-1.208285385500563</v>
      </c>
      <c r="D1695" t="n">
        <v>17.482</v>
      </c>
      <c r="E1695" t="n">
        <v>0.9199999999999999</v>
      </c>
    </row>
    <row r="1696">
      <c r="A1696" t="inlineStr">
        <is>
          <t>600222</t>
        </is>
      </c>
      <c r="B1696" t="n">
        <v>3.677786818551642e-05</v>
      </c>
      <c r="C1696" t="n">
        <v>-1.209677419354827</v>
      </c>
      <c r="D1696" t="n">
        <v>4.915999999999999</v>
      </c>
      <c r="E1696" t="n">
        <v>0.5599999999999999</v>
      </c>
    </row>
    <row r="1697">
      <c r="A1697" t="inlineStr">
        <is>
          <t>601599</t>
        </is>
      </c>
      <c r="B1697" t="n">
        <v>6.936790923824974e-05</v>
      </c>
      <c r="C1697" t="n">
        <v>-1.209677419354827</v>
      </c>
      <c r="D1697" t="n">
        <v>2.468</v>
      </c>
      <c r="E1697" t="n">
        <v>0.6399999999999999</v>
      </c>
    </row>
    <row r="1698">
      <c r="A1698" t="inlineStr">
        <is>
          <t>603320</t>
        </is>
      </c>
      <c r="B1698" t="n">
        <v>0.0001641693811074905</v>
      </c>
      <c r="C1698" t="n">
        <v>-1.218274111675122</v>
      </c>
      <c r="D1698" t="n">
        <v>9.824000000000002</v>
      </c>
      <c r="E1698" t="n">
        <v>0.4</v>
      </c>
    </row>
    <row r="1699">
      <c r="A1699" t="inlineStr">
        <is>
          <t>601989</t>
        </is>
      </c>
      <c r="B1699" t="n">
        <v>2.040215792054908e-05</v>
      </c>
      <c r="C1699" t="n">
        <v>-1.222493887530562</v>
      </c>
      <c r="D1699" t="n">
        <v>4.078</v>
      </c>
      <c r="E1699" t="n">
        <v>0.28</v>
      </c>
    </row>
    <row r="1700">
      <c r="A1700" t="inlineStr">
        <is>
          <t>300588</t>
        </is>
      </c>
      <c r="B1700" t="n">
        <v>0.0001516155308172693</v>
      </c>
      <c r="C1700" t="n">
        <v>-1.22282608695653</v>
      </c>
      <c r="D1700" t="n">
        <v>7.366000000000001</v>
      </c>
      <c r="E1700" t="n">
        <v>2.64</v>
      </c>
    </row>
    <row r="1701">
      <c r="A1701" t="inlineStr">
        <is>
          <t>000554</t>
        </is>
      </c>
      <c r="B1701" t="n">
        <v>3.627402661409568e-05</v>
      </c>
      <c r="C1701" t="n">
        <v>-1.228501228501244</v>
      </c>
      <c r="D1701" t="n">
        <v>4.058</v>
      </c>
      <c r="E1701" t="n">
        <v>0.72</v>
      </c>
    </row>
    <row r="1702">
      <c r="A1702" t="inlineStr">
        <is>
          <t>000717</t>
        </is>
      </c>
      <c r="B1702" t="n">
        <v>2.992518703241927e-05</v>
      </c>
      <c r="C1702" t="n">
        <v>-1.240694789081898</v>
      </c>
      <c r="D1702" t="n">
        <v>4.01</v>
      </c>
      <c r="E1702" t="n">
        <v>0.58</v>
      </c>
    </row>
    <row r="1703">
      <c r="A1703" t="inlineStr">
        <is>
          <t>600850</t>
        </is>
      </c>
      <c r="B1703" t="n">
        <v>0.0002277621308441304</v>
      </c>
      <c r="C1703" t="n">
        <v>-1.242983159583011</v>
      </c>
      <c r="D1703" t="n">
        <v>24.854</v>
      </c>
      <c r="E1703" t="n">
        <v>0.64</v>
      </c>
    </row>
    <row r="1704">
      <c r="A1704" t="inlineStr">
        <is>
          <t>000411</t>
        </is>
      </c>
      <c r="B1704" t="n">
        <v>0.002495475725236738</v>
      </c>
      <c r="C1704" t="n">
        <v>-1.244509516837478</v>
      </c>
      <c r="D1704" t="n">
        <v>13.306</v>
      </c>
      <c r="E1704" t="n">
        <v>2.3</v>
      </c>
    </row>
    <row r="1705">
      <c r="A1705" t="inlineStr">
        <is>
          <t>002723</t>
        </is>
      </c>
      <c r="B1705" t="n">
        <v>0.002878264279179196</v>
      </c>
      <c r="C1705" t="n">
        <v>-1.245085190039319</v>
      </c>
      <c r="D1705" t="n">
        <v>15.302</v>
      </c>
      <c r="E1705" t="n">
        <v>2.98</v>
      </c>
    </row>
    <row r="1706">
      <c r="A1706" t="inlineStr">
        <is>
          <t>002050</t>
        </is>
      </c>
      <c r="B1706" t="n">
        <v>0.001889548213081598</v>
      </c>
      <c r="C1706" t="n">
        <v>-1.249479383590169</v>
      </c>
      <c r="D1706" t="n">
        <v>23.728</v>
      </c>
      <c r="E1706" t="n">
        <v>0.76</v>
      </c>
    </row>
    <row r="1707">
      <c r="A1707" t="inlineStr">
        <is>
          <t>600592</t>
        </is>
      </c>
      <c r="B1707" t="n">
        <v>0.000588535031847135</v>
      </c>
      <c r="C1707" t="n">
        <v>-1.249999999999996</v>
      </c>
      <c r="D1707" t="n">
        <v>9.42</v>
      </c>
      <c r="E1707" t="n">
        <v>0.4800000000000001</v>
      </c>
    </row>
    <row r="1708">
      <c r="A1708" t="inlineStr">
        <is>
          <t>688596</t>
        </is>
      </c>
      <c r="B1708" t="n">
        <v>0.00026705610320068</v>
      </c>
      <c r="C1708" t="n">
        <v>-1.25748502994012</v>
      </c>
      <c r="D1708" t="n">
        <v>16.434</v>
      </c>
      <c r="E1708" t="n">
        <v>2.48</v>
      </c>
    </row>
    <row r="1709">
      <c r="A1709" t="inlineStr">
        <is>
          <t>002987</t>
        </is>
      </c>
      <c r="B1709" t="n">
        <v>0.002964799999999997</v>
      </c>
      <c r="C1709" t="n">
        <v>-1.259668508287293</v>
      </c>
      <c r="D1709" t="n">
        <v>45</v>
      </c>
      <c r="E1709" t="n">
        <v>2.76</v>
      </c>
    </row>
    <row r="1710">
      <c r="A1710" t="inlineStr">
        <is>
          <t>600958</t>
        </is>
      </c>
      <c r="B1710" t="n">
        <v>5.746721471912328e-05</v>
      </c>
      <c r="C1710" t="n">
        <v>-1.259689922480622</v>
      </c>
      <c r="D1710" t="n">
        <v>10.218</v>
      </c>
      <c r="E1710" t="n">
        <v>0.6</v>
      </c>
    </row>
    <row r="1711">
      <c r="A1711" t="inlineStr">
        <is>
          <t>600528</t>
        </is>
      </c>
      <c r="B1711" t="n">
        <v>7.694090382387057e-05</v>
      </c>
      <c r="C1711" t="n">
        <v>-1.261467889908274</v>
      </c>
      <c r="D1711" t="n">
        <v>8.629999999999999</v>
      </c>
      <c r="E1711" t="n">
        <v>0.28</v>
      </c>
    </row>
    <row r="1712">
      <c r="A1712" t="inlineStr">
        <is>
          <t>002887</t>
        </is>
      </c>
      <c r="B1712" t="n">
        <v>0.0003419354838709673</v>
      </c>
      <c r="C1712" t="n">
        <v>-1.262398557258793</v>
      </c>
      <c r="D1712" t="n">
        <v>10.912</v>
      </c>
      <c r="E1712" t="n">
        <v>0.8</v>
      </c>
    </row>
    <row r="1713">
      <c r="A1713" t="inlineStr">
        <is>
          <t>600153</t>
        </is>
      </c>
      <c r="B1713" t="n">
        <v>0.0001037528720959914</v>
      </c>
      <c r="C1713" t="n">
        <v>-1.264222503160561</v>
      </c>
      <c r="D1713" t="n">
        <v>7.834000000000001</v>
      </c>
      <c r="E1713" t="n">
        <v>0.28</v>
      </c>
    </row>
    <row r="1714">
      <c r="A1714" t="inlineStr">
        <is>
          <t>000989</t>
        </is>
      </c>
      <c r="B1714" t="n">
        <v>0.0001989775051124746</v>
      </c>
      <c r="C1714" t="n">
        <v>-1.265822784810133</v>
      </c>
      <c r="D1714" t="n">
        <v>7.824000000000001</v>
      </c>
      <c r="E1714" t="n">
        <v>0.5800000000000001</v>
      </c>
    </row>
    <row r="1715">
      <c r="A1715" t="inlineStr">
        <is>
          <t>603011</t>
        </is>
      </c>
      <c r="B1715" t="n">
        <v>2.815945716709103e-05</v>
      </c>
      <c r="C1715" t="n">
        <v>-1.265822784810133</v>
      </c>
      <c r="D1715" t="n">
        <v>4.716000000000001</v>
      </c>
      <c r="E1715" t="n">
        <v>0.8</v>
      </c>
    </row>
    <row r="1716">
      <c r="A1716" t="inlineStr">
        <is>
          <t>603496</t>
        </is>
      </c>
      <c r="B1716" t="n">
        <v>0.0003587370573948636</v>
      </c>
      <c r="C1716" t="n">
        <v>-1.265822784810133</v>
      </c>
      <c r="D1716" t="n">
        <v>15.646</v>
      </c>
      <c r="E1716" t="n">
        <v>0.6799999999999999</v>
      </c>
    </row>
    <row r="1717">
      <c r="A1717" t="inlineStr">
        <is>
          <t>601975</t>
        </is>
      </c>
      <c r="B1717" t="n">
        <v>0.0001310344827586206</v>
      </c>
      <c r="C1717" t="n">
        <v>-1.271186440677963</v>
      </c>
      <c r="D1717" t="n">
        <v>2.32</v>
      </c>
      <c r="E1717" t="n">
        <v>1.04</v>
      </c>
    </row>
    <row r="1718">
      <c r="A1718" t="inlineStr">
        <is>
          <t>002438</t>
        </is>
      </c>
      <c r="B1718" t="n">
        <v>0.002199734042553191</v>
      </c>
      <c r="C1718" t="n">
        <v>-1.271186440677974</v>
      </c>
      <c r="D1718" t="n">
        <v>12.032</v>
      </c>
      <c r="E1718" t="n">
        <v>1.3</v>
      </c>
    </row>
    <row r="1719">
      <c r="A1719" t="inlineStr">
        <is>
          <t>002336</t>
        </is>
      </c>
      <c r="B1719" t="n">
        <v>2.991803278688525e-05</v>
      </c>
      <c r="C1719" t="n">
        <v>-1.275510204081631</v>
      </c>
      <c r="D1719" t="n">
        <v>3.904000000000001</v>
      </c>
      <c r="E1719" t="n">
        <v>0.06000000000000001</v>
      </c>
    </row>
    <row r="1720">
      <c r="A1720" t="inlineStr">
        <is>
          <t>603221</t>
        </is>
      </c>
      <c r="B1720" t="n">
        <v>0.0001770095073465856</v>
      </c>
      <c r="C1720" t="n">
        <v>-1.286449399656953</v>
      </c>
      <c r="D1720" t="n">
        <v>11.57</v>
      </c>
      <c r="E1720" t="n">
        <v>1</v>
      </c>
    </row>
    <row r="1721">
      <c r="A1721" t="inlineStr">
        <is>
          <t>002189</t>
        </is>
      </c>
      <c r="B1721" t="n">
        <v>0.001229830989244772</v>
      </c>
      <c r="C1721" t="n">
        <v>-1.287302516091271</v>
      </c>
      <c r="D1721" t="n">
        <v>16.922</v>
      </c>
      <c r="E1721" t="n">
        <v>1.9</v>
      </c>
    </row>
    <row r="1722">
      <c r="A1722" t="inlineStr">
        <is>
          <t>000678</t>
        </is>
      </c>
      <c r="B1722" t="n">
        <v>0.0001465381244522353</v>
      </c>
      <c r="C1722" t="n">
        <v>-1.290322580645176</v>
      </c>
      <c r="D1722" t="n">
        <v>4.564</v>
      </c>
      <c r="E1722" t="n">
        <v>0.72</v>
      </c>
    </row>
    <row r="1723">
      <c r="A1723" t="inlineStr">
        <is>
          <t>601018</t>
        </is>
      </c>
      <c r="B1723" t="n">
        <v>5.133020344287973e-05</v>
      </c>
      <c r="C1723" t="n">
        <v>-1.291989664082693</v>
      </c>
      <c r="D1723" t="n">
        <v>3.834000000000001</v>
      </c>
      <c r="E1723" t="n">
        <v>0.08</v>
      </c>
    </row>
    <row r="1724">
      <c r="A1724" t="inlineStr">
        <is>
          <t>300267</t>
        </is>
      </c>
      <c r="B1724" t="n">
        <v>7.310704960835513e-05</v>
      </c>
      <c r="C1724" t="n">
        <v>-1.302083333333326</v>
      </c>
      <c r="D1724" t="n">
        <v>3.83</v>
      </c>
      <c r="E1724" t="n">
        <v>0.5599999999999999</v>
      </c>
    </row>
    <row r="1725">
      <c r="A1725" t="inlineStr">
        <is>
          <t>000402</t>
        </is>
      </c>
      <c r="B1725" t="n">
        <v>4.203612479474545e-05</v>
      </c>
      <c r="C1725" t="n">
        <v>-1.302931596091206</v>
      </c>
      <c r="D1725" t="n">
        <v>6.09</v>
      </c>
      <c r="E1725" t="n">
        <v>0.1</v>
      </c>
    </row>
    <row r="1726">
      <c r="A1726" t="inlineStr">
        <is>
          <t>000089</t>
        </is>
      </c>
      <c r="B1726" t="n">
        <v>0.0001853988048843855</v>
      </c>
      <c r="C1726" t="n">
        <v>-1.303780964797907</v>
      </c>
      <c r="D1726" t="n">
        <v>7.698</v>
      </c>
      <c r="E1726" t="n">
        <v>0.72</v>
      </c>
    </row>
    <row r="1727">
      <c r="A1727" t="inlineStr">
        <is>
          <t>002037</t>
        </is>
      </c>
      <c r="B1727" t="n">
        <v>0.000114954486345904</v>
      </c>
      <c r="C1727" t="n">
        <v>-1.305057096247964</v>
      </c>
      <c r="D1727" t="n">
        <v>6.152</v>
      </c>
      <c r="E1727" t="n">
        <v>0.62</v>
      </c>
    </row>
    <row r="1728">
      <c r="A1728" t="inlineStr">
        <is>
          <t>600506</t>
        </is>
      </c>
      <c r="B1728" t="n">
        <v>0.0001463133035948575</v>
      </c>
      <c r="C1728" t="n">
        <v>-1.305483028720633</v>
      </c>
      <c r="D1728" t="n">
        <v>7.622</v>
      </c>
      <c r="E1728" t="n">
        <v>1.76</v>
      </c>
    </row>
    <row r="1729">
      <c r="A1729" t="inlineStr">
        <is>
          <t>002117</t>
        </is>
      </c>
      <c r="B1729" t="n">
        <v>0.0008841423948220057</v>
      </c>
      <c r="C1729" t="n">
        <v>-1.310615989515063</v>
      </c>
      <c r="D1729" t="n">
        <v>7.415999999999999</v>
      </c>
      <c r="E1729" t="n">
        <v>1.34</v>
      </c>
    </row>
    <row r="1730">
      <c r="A1730" t="inlineStr">
        <is>
          <t>600535</t>
        </is>
      </c>
      <c r="B1730" t="n">
        <v>0.0001197358767424793</v>
      </c>
      <c r="C1730" t="n">
        <v>-1.310997815003645</v>
      </c>
      <c r="D1730" t="n">
        <v>13.63</v>
      </c>
      <c r="E1730" t="n">
        <v>0.62</v>
      </c>
    </row>
    <row r="1731">
      <c r="A1731" t="inlineStr">
        <is>
          <t>300362</t>
        </is>
      </c>
      <c r="B1731" t="n">
        <v>0.001049667994687914</v>
      </c>
      <c r="C1731" t="n">
        <v>-1.324503311258274</v>
      </c>
      <c r="D1731" t="n">
        <v>1.506</v>
      </c>
      <c r="E1731" t="n">
        <v>5.840000000000001</v>
      </c>
    </row>
    <row r="1732">
      <c r="A1732" t="inlineStr">
        <is>
          <t>300485</t>
        </is>
      </c>
      <c r="B1732" t="n">
        <v>0.001216860187688883</v>
      </c>
      <c r="C1732" t="n">
        <v>-1.326053042121689</v>
      </c>
      <c r="D1732" t="n">
        <v>12.574</v>
      </c>
      <c r="E1732" t="n">
        <v>1.92</v>
      </c>
    </row>
    <row r="1733">
      <c r="A1733" t="inlineStr">
        <is>
          <t>300066</t>
        </is>
      </c>
      <c r="B1733" t="n">
        <v>5.974955277280819e-05</v>
      </c>
      <c r="C1733" t="n">
        <v>-1.327433628318575</v>
      </c>
      <c r="D1733" t="n">
        <v>4.472</v>
      </c>
      <c r="E1733" t="n">
        <v>0.64</v>
      </c>
    </row>
    <row r="1734">
      <c r="A1734" t="inlineStr">
        <is>
          <t>600820</t>
        </is>
      </c>
      <c r="B1734" t="n">
        <v>6.870229007633579e-05</v>
      </c>
      <c r="C1734" t="n">
        <v>-1.328273244781775</v>
      </c>
      <c r="D1734" t="n">
        <v>5.24</v>
      </c>
      <c r="E1734" t="n">
        <v>0.2</v>
      </c>
    </row>
    <row r="1735">
      <c r="A1735" t="inlineStr">
        <is>
          <t>000069</t>
        </is>
      </c>
      <c r="B1735" t="n">
        <v>0.0003392857142857147</v>
      </c>
      <c r="C1735" t="n">
        <v>-1.331360946745563</v>
      </c>
      <c r="D1735" t="n">
        <v>6.720000000000001</v>
      </c>
      <c r="E1735" t="n">
        <v>0.5</v>
      </c>
    </row>
    <row r="1736">
      <c r="A1736" t="inlineStr">
        <is>
          <t>601198</t>
        </is>
      </c>
      <c r="B1736" t="n">
        <v>0.0001150792237849388</v>
      </c>
      <c r="C1736" t="n">
        <v>-1.332149200710486</v>
      </c>
      <c r="D1736" t="n">
        <v>11.234</v>
      </c>
      <c r="E1736" t="n">
        <v>0.3800000000000001</v>
      </c>
    </row>
    <row r="1737">
      <c r="A1737" t="inlineStr">
        <is>
          <t>002454</t>
        </is>
      </c>
      <c r="B1737" t="n">
        <v>0.0001500770416024653</v>
      </c>
      <c r="C1737" t="n">
        <v>-1.333333333333342</v>
      </c>
      <c r="D1737" t="n">
        <v>5.192</v>
      </c>
      <c r="E1737" t="n">
        <v>0.5</v>
      </c>
    </row>
    <row r="1738">
      <c r="A1738" t="inlineStr">
        <is>
          <t>600018</t>
        </is>
      </c>
      <c r="B1738" t="n">
        <v>9.056603773584858e-05</v>
      </c>
      <c r="C1738" t="n">
        <v>-1.336302895322949</v>
      </c>
      <c r="D1738" t="n">
        <v>4.452</v>
      </c>
      <c r="E1738" t="n">
        <v>0.06000000000000001</v>
      </c>
    </row>
    <row r="1739">
      <c r="A1739" t="inlineStr">
        <is>
          <t>300742</t>
        </is>
      </c>
      <c r="B1739" t="n">
        <v>0.003640944881889759</v>
      </c>
      <c r="C1739" t="n">
        <v>-1.338090990187335</v>
      </c>
      <c r="D1739" t="n">
        <v>22.86</v>
      </c>
      <c r="E1739" t="n">
        <v>10.92</v>
      </c>
    </row>
    <row r="1740">
      <c r="A1740" t="inlineStr">
        <is>
          <t>300446</t>
        </is>
      </c>
      <c r="B1740" t="n">
        <v>0.0004449641243688558</v>
      </c>
      <c r="C1740" t="n">
        <v>-1.34228187919464</v>
      </c>
      <c r="D1740" t="n">
        <v>7.526000000000001</v>
      </c>
      <c r="E1740" t="n">
        <v>1.9</v>
      </c>
    </row>
    <row r="1741">
      <c r="A1741" t="inlineStr">
        <is>
          <t>002203</t>
        </is>
      </c>
      <c r="B1741" t="n">
        <v>0.0002087551968696491</v>
      </c>
      <c r="C1741" t="n">
        <v>-1.346389228886158</v>
      </c>
      <c r="D1741" t="n">
        <v>8.178000000000001</v>
      </c>
      <c r="E1741" t="n">
        <v>0.4399999999999999</v>
      </c>
    </row>
    <row r="1742">
      <c r="A1742" t="inlineStr">
        <is>
          <t>601388</t>
        </is>
      </c>
      <c r="B1742" t="n">
        <v>0.0001939879759519034</v>
      </c>
      <c r="C1742" t="n">
        <v>-1.346801346801352</v>
      </c>
      <c r="D1742" t="n">
        <v>2.994</v>
      </c>
      <c r="E1742" t="n">
        <v>5.36</v>
      </c>
    </row>
    <row r="1743">
      <c r="A1743" t="inlineStr">
        <is>
          <t>002865</t>
        </is>
      </c>
      <c r="B1743" t="n">
        <v>0.001055443322109992</v>
      </c>
      <c r="C1743" t="n">
        <v>-1.348314606741585</v>
      </c>
      <c r="D1743" t="n">
        <v>17.82</v>
      </c>
      <c r="E1743" t="n">
        <v>0.82</v>
      </c>
    </row>
    <row r="1744">
      <c r="A1744" t="inlineStr">
        <is>
          <t>603707</t>
        </is>
      </c>
      <c r="B1744" t="n">
        <v>0.0005822133399950031</v>
      </c>
      <c r="C1744" t="n">
        <v>-1.355514479359199</v>
      </c>
      <c r="D1744" t="n">
        <v>32.02400000000001</v>
      </c>
      <c r="E1744" t="n">
        <v>0.24</v>
      </c>
    </row>
    <row r="1745">
      <c r="A1745" t="inlineStr">
        <is>
          <t>600346</t>
        </is>
      </c>
      <c r="B1745" t="n">
        <v>0.01223694407091988</v>
      </c>
      <c r="C1745" t="n">
        <v>-1.35593220338982</v>
      </c>
      <c r="D1745" t="n">
        <v>40.158</v>
      </c>
      <c r="E1745" t="n">
        <v>1.06</v>
      </c>
    </row>
    <row r="1746">
      <c r="A1746" t="inlineStr">
        <is>
          <t>600969</t>
        </is>
      </c>
      <c r="B1746" t="n">
        <v>0.0001403220280918116</v>
      </c>
      <c r="C1746" t="n">
        <v>-1.358234295415961</v>
      </c>
      <c r="D1746" t="n">
        <v>5.838</v>
      </c>
      <c r="E1746" t="n">
        <v>0.64</v>
      </c>
    </row>
    <row r="1747">
      <c r="A1747" t="inlineStr">
        <is>
          <t>601811</t>
        </is>
      </c>
      <c r="B1747" t="n">
        <v>7.918088737201252e-05</v>
      </c>
      <c r="C1747" t="n">
        <v>-1.359003397508485</v>
      </c>
      <c r="D1747" t="n">
        <v>8.790000000000001</v>
      </c>
      <c r="E1747" t="n">
        <v>0.06000000000000001</v>
      </c>
    </row>
    <row r="1748">
      <c r="A1748" t="inlineStr">
        <is>
          <t>603086</t>
        </is>
      </c>
      <c r="B1748" t="n">
        <v>0.0001671543826063168</v>
      </c>
      <c r="C1748" t="n">
        <v>-1.362397820163486</v>
      </c>
      <c r="D1748" t="n">
        <v>14.626</v>
      </c>
      <c r="E1748" t="n">
        <v>0.36</v>
      </c>
    </row>
    <row r="1749">
      <c r="A1749" t="inlineStr">
        <is>
          <t>688009</t>
        </is>
      </c>
      <c r="B1749" t="n">
        <v>5.830182193193581e-05</v>
      </c>
      <c r="C1749" t="n">
        <v>-1.365187713310578</v>
      </c>
      <c r="D1749" t="n">
        <v>5.818</v>
      </c>
      <c r="E1749" t="n">
        <v>0.76</v>
      </c>
    </row>
    <row r="1750">
      <c r="A1750" t="inlineStr">
        <is>
          <t>000682</t>
        </is>
      </c>
      <c r="B1750" t="n">
        <v>0.0001474654377880182</v>
      </c>
      <c r="C1750" t="n">
        <v>-1.366742596810921</v>
      </c>
      <c r="D1750" t="n">
        <v>4.340000000000001</v>
      </c>
      <c r="E1750" t="n">
        <v>0.46</v>
      </c>
    </row>
    <row r="1751">
      <c r="A1751" t="inlineStr">
        <is>
          <t>002596</t>
        </is>
      </c>
      <c r="B1751" t="n">
        <v>0.0002455445544554452</v>
      </c>
      <c r="C1751" t="n">
        <v>-1.3671875</v>
      </c>
      <c r="D1751" t="n">
        <v>5.05</v>
      </c>
      <c r="E1751" t="n">
        <v>1.36</v>
      </c>
    </row>
    <row r="1752">
      <c r="A1752" t="inlineStr">
        <is>
          <t>603689</t>
        </is>
      </c>
      <c r="B1752" t="n">
        <v>0.0002596431605777406</v>
      </c>
      <c r="C1752" t="n">
        <v>-1.368421052631585</v>
      </c>
      <c r="D1752" t="n">
        <v>9.416</v>
      </c>
      <c r="E1752" t="n">
        <v>0.46</v>
      </c>
    </row>
    <row r="1753">
      <c r="A1753" t="inlineStr">
        <is>
          <t>300669</t>
        </is>
      </c>
      <c r="B1753" t="n">
        <v>0.004976542628356086</v>
      </c>
      <c r="C1753" t="n">
        <v>-1.374176925279125</v>
      </c>
      <c r="D1753" t="n">
        <v>33.968</v>
      </c>
      <c r="E1753" t="n">
        <v>0.9800000000000001</v>
      </c>
    </row>
    <row r="1754">
      <c r="A1754" t="inlineStr">
        <is>
          <t>002676</t>
        </is>
      </c>
      <c r="B1754" t="n">
        <v>7.071823204419924e-05</v>
      </c>
      <c r="C1754" t="n">
        <v>-1.374570446735401</v>
      </c>
      <c r="D1754" t="n">
        <v>2.896</v>
      </c>
      <c r="E1754" t="n">
        <v>0.72</v>
      </c>
    </row>
    <row r="1755">
      <c r="A1755" t="inlineStr">
        <is>
          <t>300056</t>
        </is>
      </c>
      <c r="B1755" t="n">
        <v>0.0003786188060866169</v>
      </c>
      <c r="C1755" t="n">
        <v>-1.375245579567785</v>
      </c>
      <c r="D1755" t="n">
        <v>5.125999999999999</v>
      </c>
      <c r="E1755" t="n">
        <v>1.54</v>
      </c>
    </row>
    <row r="1756">
      <c r="A1756" t="inlineStr">
        <is>
          <t>000576</t>
        </is>
      </c>
      <c r="B1756" t="n">
        <v>0.0002600476568705329</v>
      </c>
      <c r="C1756" t="n">
        <v>-1.37795275590552</v>
      </c>
      <c r="D1756" t="n">
        <v>10.072</v>
      </c>
      <c r="E1756" t="n">
        <v>1.78</v>
      </c>
    </row>
    <row r="1757">
      <c r="A1757" t="inlineStr">
        <is>
          <t>300789</t>
        </is>
      </c>
      <c r="B1757" t="n">
        <v>0.000979226686884009</v>
      </c>
      <c r="C1757" t="n">
        <v>-1.379149135109869</v>
      </c>
      <c r="D1757" t="n">
        <v>42.208</v>
      </c>
      <c r="E1757" t="n">
        <v>1.28</v>
      </c>
    </row>
    <row r="1758">
      <c r="A1758" t="inlineStr">
        <is>
          <t>002179</t>
        </is>
      </c>
      <c r="B1758" t="n">
        <v>0.002547444879750626</v>
      </c>
      <c r="C1758" t="n">
        <v>-1.379706812302373</v>
      </c>
      <c r="D1758" t="n">
        <v>69.938</v>
      </c>
      <c r="E1758" t="n">
        <v>1.46</v>
      </c>
    </row>
    <row r="1759">
      <c r="A1759" t="inlineStr">
        <is>
          <t>002644</t>
        </is>
      </c>
      <c r="B1759" t="n">
        <v>0.000270353982300885</v>
      </c>
      <c r="C1759" t="n">
        <v>-1.383125864453671</v>
      </c>
      <c r="D1759" t="n">
        <v>7.232000000000001</v>
      </c>
      <c r="E1759" t="n">
        <v>0.34</v>
      </c>
    </row>
    <row r="1760">
      <c r="A1760" t="inlineStr">
        <is>
          <t>002818</t>
        </is>
      </c>
      <c r="B1760" t="n">
        <v>0.0002099808626527317</v>
      </c>
      <c r="C1760" t="n">
        <v>-1.384839650145786</v>
      </c>
      <c r="D1760" t="n">
        <v>13.586</v>
      </c>
      <c r="E1760" t="n">
        <v>0.52</v>
      </c>
    </row>
    <row r="1761">
      <c r="A1761" t="inlineStr">
        <is>
          <t>000790</t>
        </is>
      </c>
      <c r="B1761" t="n">
        <v>0.0001419354838709689</v>
      </c>
      <c r="C1761" t="n">
        <v>-1.385681293302554</v>
      </c>
      <c r="D1761" t="n">
        <v>4.340000000000001</v>
      </c>
      <c r="E1761" t="n">
        <v>0.58</v>
      </c>
    </row>
    <row r="1762">
      <c r="A1762" t="inlineStr">
        <is>
          <t>300665</t>
        </is>
      </c>
      <c r="B1762" t="n">
        <v>0.0001581339231851994</v>
      </c>
      <c r="C1762" t="n">
        <v>-1.387512388503476</v>
      </c>
      <c r="D1762" t="n">
        <v>9.945999999999998</v>
      </c>
      <c r="E1762" t="n">
        <v>1.4</v>
      </c>
    </row>
    <row r="1763">
      <c r="A1763" t="inlineStr">
        <is>
          <t>600817</t>
        </is>
      </c>
      <c r="B1763" t="n">
        <v>0.00036274620146314</v>
      </c>
      <c r="C1763" t="n">
        <v>-1.388888888888895</v>
      </c>
      <c r="D1763" t="n">
        <v>14.216</v>
      </c>
      <c r="E1763" t="n">
        <v>0.4400000000000001</v>
      </c>
    </row>
    <row r="1764">
      <c r="A1764" t="inlineStr">
        <is>
          <t>300228</t>
        </is>
      </c>
      <c r="B1764" t="n">
        <v>0.0003013850415512469</v>
      </c>
      <c r="C1764" t="n">
        <v>-1.391304347826083</v>
      </c>
      <c r="D1764" t="n">
        <v>5.776000000000001</v>
      </c>
      <c r="E1764" t="n">
        <v>2.34</v>
      </c>
    </row>
    <row r="1765">
      <c r="A1765" t="inlineStr">
        <is>
          <t>603668</t>
        </is>
      </c>
      <c r="B1765" t="n">
        <v>0.0002338983050847454</v>
      </c>
      <c r="C1765" t="n">
        <v>-1.392757660167121</v>
      </c>
      <c r="D1765" t="n">
        <v>7.08</v>
      </c>
      <c r="E1765" t="n">
        <v>0.9199999999999999</v>
      </c>
    </row>
    <row r="1766">
      <c r="A1766" t="inlineStr">
        <is>
          <t>300013</t>
        </is>
      </c>
      <c r="B1766" t="n">
        <v>0.0003614835948644802</v>
      </c>
      <c r="C1766" t="n">
        <v>-1.403508771929829</v>
      </c>
      <c r="D1766" t="n">
        <v>5.608</v>
      </c>
      <c r="E1766" t="n">
        <v>1.94</v>
      </c>
    </row>
    <row r="1767">
      <c r="A1767" t="inlineStr">
        <is>
          <t>600190</t>
        </is>
      </c>
      <c r="B1767" t="n">
        <v>4.63276836158195e-05</v>
      </c>
      <c r="C1767" t="n">
        <v>-1.403508771929829</v>
      </c>
      <c r="D1767" t="n">
        <v>2.832</v>
      </c>
      <c r="E1767" t="n">
        <v>0.1</v>
      </c>
    </row>
    <row r="1768">
      <c r="A1768" t="inlineStr">
        <is>
          <t>600503</t>
        </is>
      </c>
      <c r="B1768" t="n">
        <v>0.0001864833906071019</v>
      </c>
      <c r="C1768" t="n">
        <v>-1.404494382022481</v>
      </c>
      <c r="D1768" t="n">
        <v>3.492</v>
      </c>
      <c r="E1768" t="n">
        <v>1.44</v>
      </c>
    </row>
    <row r="1769">
      <c r="A1769" t="inlineStr">
        <is>
          <t>000663</t>
        </is>
      </c>
      <c r="B1769" t="n">
        <v>4.150943396226356e-05</v>
      </c>
      <c r="C1769" t="n">
        <v>-1.405152224824346</v>
      </c>
      <c r="D1769" t="n">
        <v>4.24</v>
      </c>
      <c r="E1769" t="n">
        <v>1.38</v>
      </c>
    </row>
    <row r="1770">
      <c r="A1770" t="inlineStr">
        <is>
          <t>300471</t>
        </is>
      </c>
      <c r="B1770" t="n">
        <v>0.0004265839610101898</v>
      </c>
      <c r="C1770" t="n">
        <v>-1.406926406926412</v>
      </c>
      <c r="D1770" t="n">
        <v>9.028</v>
      </c>
      <c r="E1770" t="n">
        <v>2.7</v>
      </c>
    </row>
    <row r="1771">
      <c r="A1771" t="inlineStr">
        <is>
          <t>600466</t>
        </is>
      </c>
      <c r="B1771" t="n">
        <v>4.07163053722903e-05</v>
      </c>
      <c r="C1771" t="n">
        <v>-1.408450704225339</v>
      </c>
      <c r="D1771" t="n">
        <v>4.244</v>
      </c>
      <c r="E1771" t="n">
        <v>0.38</v>
      </c>
    </row>
    <row r="1772">
      <c r="A1772" t="inlineStr">
        <is>
          <t>002888</t>
        </is>
      </c>
      <c r="B1772" t="n">
        <v>0.0001525621856735078</v>
      </c>
      <c r="C1772" t="n">
        <v>-1.413189771197843</v>
      </c>
      <c r="D1772" t="n">
        <v>14.714</v>
      </c>
      <c r="E1772" t="n">
        <v>0.9199999999999999</v>
      </c>
    </row>
    <row r="1773">
      <c r="A1773" t="inlineStr">
        <is>
          <t>300129</t>
        </is>
      </c>
      <c r="B1773" t="n">
        <v>0.0005130180969060133</v>
      </c>
      <c r="C1773" t="n">
        <v>-1.418439716312048</v>
      </c>
      <c r="D1773" t="n">
        <v>6.851999999999999</v>
      </c>
      <c r="E1773" t="n">
        <v>5.14</v>
      </c>
    </row>
    <row r="1774">
      <c r="A1774" t="inlineStr">
        <is>
          <t>300813</t>
        </is>
      </c>
      <c r="B1774" t="n">
        <v>0.01379982181040629</v>
      </c>
      <c r="C1774" t="n">
        <v>-1.434655906747362</v>
      </c>
      <c r="D1774" t="n">
        <v>44.896</v>
      </c>
      <c r="E1774" t="n">
        <v>3.26</v>
      </c>
    </row>
    <row r="1775">
      <c r="A1775" t="inlineStr">
        <is>
          <t>000528</t>
        </is>
      </c>
      <c r="B1775" t="n">
        <v>0.002495331695331698</v>
      </c>
      <c r="C1775" t="n">
        <v>-1.435406698564579</v>
      </c>
      <c r="D1775" t="n">
        <v>8.140000000000001</v>
      </c>
      <c r="E1775" t="n">
        <v>5.2</v>
      </c>
    </row>
    <row r="1776">
      <c r="A1776" t="inlineStr">
        <is>
          <t>603817</t>
        </is>
      </c>
      <c r="B1776" t="n">
        <v>7.285817134629199e-05</v>
      </c>
      <c r="C1776" t="n">
        <v>-1.438848920863289</v>
      </c>
      <c r="D1776" t="n">
        <v>5.555999999999999</v>
      </c>
      <c r="E1776" t="n">
        <v>0.2</v>
      </c>
    </row>
    <row r="1777">
      <c r="A1777" t="inlineStr">
        <is>
          <t>000014</t>
        </is>
      </c>
      <c r="B1777" t="n">
        <v>0.0001748817656332102</v>
      </c>
      <c r="C1777" t="n">
        <v>-1.439790575916222</v>
      </c>
      <c r="D1777" t="n">
        <v>7.612</v>
      </c>
      <c r="E1777" t="n">
        <v>0.9199999999999999</v>
      </c>
    </row>
    <row r="1778">
      <c r="A1778" t="inlineStr">
        <is>
          <t>002809</t>
        </is>
      </c>
      <c r="B1778" t="n">
        <v>0.0002556016597510358</v>
      </c>
      <c r="C1778" t="n">
        <v>-1.44181256436664</v>
      </c>
      <c r="D1778" t="n">
        <v>9.640000000000001</v>
      </c>
      <c r="E1778" t="n">
        <v>0.6599999999999999</v>
      </c>
    </row>
    <row r="1779">
      <c r="A1779" t="inlineStr">
        <is>
          <t>002087</t>
        </is>
      </c>
      <c r="B1779" t="n">
        <v>0.0001005793742757818</v>
      </c>
      <c r="C1779" t="n">
        <v>-1.445086705202303</v>
      </c>
      <c r="D1779" t="n">
        <v>3.452</v>
      </c>
      <c r="E1779" t="n">
        <v>1.18</v>
      </c>
    </row>
    <row r="1780">
      <c r="A1780" t="inlineStr">
        <is>
          <t>300075</t>
        </is>
      </c>
      <c r="B1780" t="n">
        <v>0.0003210200927357022</v>
      </c>
      <c r="C1780" t="n">
        <v>-1.445086705202314</v>
      </c>
      <c r="D1780" t="n">
        <v>10.352</v>
      </c>
      <c r="E1780" t="n">
        <v>1.02</v>
      </c>
    </row>
    <row r="1781">
      <c r="A1781" t="inlineStr">
        <is>
          <t>300743</t>
        </is>
      </c>
      <c r="B1781" t="n">
        <v>8.494545454545505e-05</v>
      </c>
      <c r="C1781" t="n">
        <v>-1.447178002894367</v>
      </c>
      <c r="D1781" t="n">
        <v>13.75</v>
      </c>
      <c r="E1781" t="n">
        <v>1.96</v>
      </c>
    </row>
    <row r="1782">
      <c r="A1782" t="inlineStr">
        <is>
          <t>603829</t>
        </is>
      </c>
      <c r="B1782" t="n">
        <v>9.498353670346757e-05</v>
      </c>
      <c r="C1782" t="n">
        <v>-1.450676982591881</v>
      </c>
      <c r="D1782" t="n">
        <v>10.326</v>
      </c>
      <c r="E1782" t="n">
        <v>1.38</v>
      </c>
    </row>
    <row r="1783">
      <c r="A1783" t="inlineStr">
        <is>
          <t>603667</t>
        </is>
      </c>
      <c r="B1783" t="n">
        <v>0.0001740546829552066</v>
      </c>
      <c r="C1783" t="n">
        <v>-1.451378809869375</v>
      </c>
      <c r="D1783" t="n">
        <v>6.876</v>
      </c>
      <c r="E1783" t="n">
        <v>0.28</v>
      </c>
    </row>
    <row r="1784">
      <c r="A1784" t="inlineStr">
        <is>
          <t>603880</t>
        </is>
      </c>
      <c r="B1784" t="n">
        <v>0.0002801174641561577</v>
      </c>
      <c r="C1784" t="n">
        <v>-1.452991452991448</v>
      </c>
      <c r="D1784" t="n">
        <v>11.578</v>
      </c>
      <c r="E1784" t="n">
        <v>0.72</v>
      </c>
    </row>
    <row r="1785">
      <c r="A1785" t="inlineStr">
        <is>
          <t>300791</t>
        </is>
      </c>
      <c r="B1785" t="n">
        <v>0.005972386470925815</v>
      </c>
      <c r="C1785" t="n">
        <v>-1.453514946521628</v>
      </c>
      <c r="D1785" t="n">
        <v>108.034</v>
      </c>
      <c r="E1785" t="n">
        <v>2.78</v>
      </c>
    </row>
    <row r="1786">
      <c r="A1786" t="inlineStr">
        <is>
          <t>600837</t>
        </is>
      </c>
      <c r="B1786" t="n">
        <v>5.31071603327351e-05</v>
      </c>
      <c r="C1786" t="n">
        <v>-1.457489878542506</v>
      </c>
      <c r="D1786" t="n">
        <v>12.262</v>
      </c>
      <c r="E1786" t="n">
        <v>0.5</v>
      </c>
    </row>
    <row r="1787">
      <c r="A1787" t="inlineStr">
        <is>
          <t>002322</t>
        </is>
      </c>
      <c r="B1787" t="n">
        <v>0.0004198412698412684</v>
      </c>
      <c r="C1787" t="n">
        <v>-1.460564751703997</v>
      </c>
      <c r="D1787" t="n">
        <v>10.08</v>
      </c>
      <c r="E1787" t="n">
        <v>0.82</v>
      </c>
    </row>
    <row r="1788">
      <c r="A1788" t="inlineStr">
        <is>
          <t>600566</t>
        </is>
      </c>
      <c r="B1788" t="n">
        <v>0.000708588435374151</v>
      </c>
      <c r="C1788" t="n">
        <v>-1.461377870563685</v>
      </c>
      <c r="D1788" t="n">
        <v>18.816</v>
      </c>
      <c r="E1788" t="n">
        <v>0.42</v>
      </c>
    </row>
    <row r="1789">
      <c r="A1789" t="inlineStr">
        <is>
          <t>002561</t>
        </is>
      </c>
      <c r="B1789" t="n">
        <v>0.0001269503546099292</v>
      </c>
      <c r="C1789" t="n">
        <v>-1.466275659824057</v>
      </c>
      <c r="D1789" t="n">
        <v>6.768000000000001</v>
      </c>
      <c r="E1789" t="n">
        <v>0.16</v>
      </c>
    </row>
    <row r="1790">
      <c r="A1790" t="inlineStr">
        <is>
          <t>600277</t>
        </is>
      </c>
      <c r="B1790" t="n">
        <v>2.772861356932135e-05</v>
      </c>
      <c r="C1790" t="n">
        <v>-1.470588235294124</v>
      </c>
      <c r="D1790" t="n">
        <v>2.712</v>
      </c>
      <c r="E1790" t="n">
        <v>0.76</v>
      </c>
    </row>
    <row r="1791">
      <c r="A1791" t="inlineStr">
        <is>
          <t>603926</t>
        </is>
      </c>
      <c r="B1791" t="n">
        <v>0.0001661914460285133</v>
      </c>
      <c r="C1791" t="n">
        <v>-1.470588235294124</v>
      </c>
      <c r="D1791" t="n">
        <v>10.802</v>
      </c>
      <c r="E1791" t="n">
        <v>0.28</v>
      </c>
    </row>
    <row r="1792">
      <c r="A1792" t="inlineStr">
        <is>
          <t>603822</t>
        </is>
      </c>
      <c r="B1792" t="n">
        <v>0.001001512927627864</v>
      </c>
      <c r="C1792" t="n">
        <v>-1.472253680634206</v>
      </c>
      <c r="D1792" t="n">
        <v>17.714</v>
      </c>
      <c r="E1792" t="n">
        <v>1.08</v>
      </c>
    </row>
    <row r="1793">
      <c r="A1793" t="inlineStr">
        <is>
          <t>600986</t>
        </is>
      </c>
      <c r="B1793" t="n">
        <v>0.0003899852724594991</v>
      </c>
      <c r="C1793" t="n">
        <v>-1.474201474201486</v>
      </c>
      <c r="D1793" t="n">
        <v>4.074</v>
      </c>
      <c r="E1793" t="n">
        <v>0.86</v>
      </c>
    </row>
    <row r="1794">
      <c r="A1794" t="inlineStr">
        <is>
          <t>600633</t>
        </is>
      </c>
      <c r="B1794" t="n">
        <v>0.0004817456093666844</v>
      </c>
      <c r="C1794" t="n">
        <v>-1.474530831099197</v>
      </c>
      <c r="D1794" t="n">
        <v>7.516</v>
      </c>
      <c r="E1794" t="n">
        <v>0.52</v>
      </c>
    </row>
    <row r="1795">
      <c r="A1795" t="inlineStr">
        <is>
          <t>300285</t>
        </is>
      </c>
      <c r="B1795" t="n">
        <v>0.007655581890491312</v>
      </c>
      <c r="C1795" t="n">
        <v>-1.476588303866322</v>
      </c>
      <c r="D1795" t="n">
        <v>49.78599999999999</v>
      </c>
      <c r="E1795" t="n">
        <v>1.74</v>
      </c>
    </row>
    <row r="1796">
      <c r="A1796" t="inlineStr">
        <is>
          <t>300181</t>
        </is>
      </c>
      <c r="B1796" t="n">
        <v>0.0003302058724265958</v>
      </c>
      <c r="C1796" t="n">
        <v>-1.480263157894735</v>
      </c>
      <c r="D1796" t="n">
        <v>5.926</v>
      </c>
      <c r="E1796" t="n">
        <v>1.34</v>
      </c>
    </row>
    <row r="1797">
      <c r="A1797" t="inlineStr">
        <is>
          <t>600637</t>
        </is>
      </c>
      <c r="B1797" t="n">
        <v>0.0002172547234236271</v>
      </c>
      <c r="C1797" t="n">
        <v>-1.480637813211838</v>
      </c>
      <c r="D1797" t="n">
        <v>8.786</v>
      </c>
      <c r="E1797" t="n">
        <v>0.22</v>
      </c>
    </row>
    <row r="1798">
      <c r="A1798" t="inlineStr">
        <is>
          <t>688528</t>
        </is>
      </c>
      <c r="B1798" t="n">
        <v>0.0006750684931506827</v>
      </c>
      <c r="C1798" t="n">
        <v>-1.481481481481473</v>
      </c>
      <c r="D1798" t="n">
        <v>14.6</v>
      </c>
      <c r="E1798" t="n">
        <v>1.3</v>
      </c>
    </row>
    <row r="1799">
      <c r="A1799" t="inlineStr">
        <is>
          <t>300723</t>
        </is>
      </c>
      <c r="B1799" t="n">
        <v>0.009146828065456188</v>
      </c>
      <c r="C1799" t="n">
        <v>-1.486428263679462</v>
      </c>
      <c r="D1799" t="n">
        <v>44.61</v>
      </c>
      <c r="E1799" t="n">
        <v>2.82</v>
      </c>
    </row>
    <row r="1800">
      <c r="A1800" t="inlineStr">
        <is>
          <t>603099</t>
        </is>
      </c>
      <c r="B1800" t="n">
        <v>8.399348887683193e-05</v>
      </c>
      <c r="C1800" t="n">
        <v>-1.490514905149054</v>
      </c>
      <c r="D1800" t="n">
        <v>7.372</v>
      </c>
      <c r="E1800" t="n">
        <v>0.38</v>
      </c>
    </row>
    <row r="1801">
      <c r="A1801" t="inlineStr">
        <is>
          <t>002377</t>
        </is>
      </c>
      <c r="B1801" t="n">
        <v>0.0002365853658536587</v>
      </c>
      <c r="C1801" t="n">
        <v>-1.49253731343284</v>
      </c>
      <c r="D1801" t="n">
        <v>3.28</v>
      </c>
      <c r="E1801" t="n">
        <v>0.6399999999999999</v>
      </c>
    </row>
    <row r="1802">
      <c r="A1802" t="inlineStr">
        <is>
          <t>600009</t>
        </is>
      </c>
      <c r="B1802" t="n">
        <v>0.02243425703454536</v>
      </c>
      <c r="C1802" t="n">
        <v>-1.496259351620965</v>
      </c>
      <c r="D1802" t="n">
        <v>74.916</v>
      </c>
      <c r="E1802" t="n">
        <v>2.26</v>
      </c>
    </row>
    <row r="1803">
      <c r="A1803" t="inlineStr">
        <is>
          <t>002882</t>
        </is>
      </c>
      <c r="B1803" t="n">
        <v>5.535175296029666e-05</v>
      </c>
      <c r="C1803" t="n">
        <v>-1.497695852534553</v>
      </c>
      <c r="D1803" t="n">
        <v>8.614000000000001</v>
      </c>
      <c r="E1803" t="n">
        <v>0.5800000000000001</v>
      </c>
    </row>
    <row r="1804">
      <c r="A1804" t="inlineStr">
        <is>
          <t>002350</t>
        </is>
      </c>
      <c r="B1804" t="n">
        <v>0.0002473724295506481</v>
      </c>
      <c r="C1804" t="n">
        <v>-1.498127340823974</v>
      </c>
      <c r="D1804" t="n">
        <v>5.252000000000001</v>
      </c>
      <c r="E1804" t="n">
        <v>0.6599999999999999</v>
      </c>
    </row>
    <row r="1805">
      <c r="A1805" t="inlineStr">
        <is>
          <t>300306</t>
        </is>
      </c>
      <c r="B1805" t="n">
        <v>6.06060606060609e-05</v>
      </c>
      <c r="C1805" t="n">
        <v>-1.500000000000001</v>
      </c>
      <c r="D1805" t="n">
        <v>9.9</v>
      </c>
      <c r="E1805" t="n">
        <v>2.04</v>
      </c>
    </row>
    <row r="1806">
      <c r="A1806" t="inlineStr">
        <is>
          <t>600197</t>
        </is>
      </c>
      <c r="B1806" t="n">
        <v>0.0002224308815858112</v>
      </c>
      <c r="C1806" t="n">
        <v>-1.502145922746789</v>
      </c>
      <c r="D1806" t="n">
        <v>23.004</v>
      </c>
      <c r="E1806" t="n">
        <v>2.78</v>
      </c>
    </row>
    <row r="1807">
      <c r="A1807" t="inlineStr">
        <is>
          <t>300721</t>
        </is>
      </c>
      <c r="B1807" t="n">
        <v>0.001605990435439217</v>
      </c>
      <c r="C1807" t="n">
        <v>-1.503067484662579</v>
      </c>
      <c r="D1807" t="n">
        <v>31.784</v>
      </c>
      <c r="E1807" t="n">
        <v>2.88</v>
      </c>
    </row>
    <row r="1808">
      <c r="A1808" t="inlineStr">
        <is>
          <t>300531</t>
        </is>
      </c>
      <c r="B1808" t="n">
        <v>0.00163258306538049</v>
      </c>
      <c r="C1808" t="n">
        <v>-1.503759398496241</v>
      </c>
      <c r="D1808" t="n">
        <v>14.928</v>
      </c>
      <c r="E1808" t="n">
        <v>2.26</v>
      </c>
    </row>
    <row r="1809">
      <c r="A1809" t="inlineStr">
        <is>
          <t>000997</t>
        </is>
      </c>
      <c r="B1809" t="n">
        <v>0.002256615017878428</v>
      </c>
      <c r="C1809" t="n">
        <v>-1.507537688442206</v>
      </c>
      <c r="D1809" t="n">
        <v>13.424</v>
      </c>
      <c r="E1809" t="n">
        <v>1.02</v>
      </c>
    </row>
    <row r="1810">
      <c r="A1810" t="inlineStr">
        <is>
          <t>000735</t>
        </is>
      </c>
      <c r="B1810" t="n">
        <v>0.0005241379310344819</v>
      </c>
      <c r="C1810" t="n">
        <v>-1.508120649651956</v>
      </c>
      <c r="D1810" t="n">
        <v>8.41</v>
      </c>
      <c r="E1810" t="n">
        <v>1.6</v>
      </c>
    </row>
    <row r="1811">
      <c r="A1811" t="inlineStr">
        <is>
          <t>002098</t>
        </is>
      </c>
      <c r="B1811" t="n">
        <v>9.253159708923722e-05</v>
      </c>
      <c r="C1811" t="n">
        <v>-1.509433962264151</v>
      </c>
      <c r="D1811" t="n">
        <v>5.222</v>
      </c>
      <c r="E1811" t="n">
        <v>0.5</v>
      </c>
    </row>
    <row r="1812">
      <c r="A1812" t="inlineStr">
        <is>
          <t>603197</t>
        </is>
      </c>
      <c r="B1812" t="n">
        <v>0.001766419207076294</v>
      </c>
      <c r="C1812" t="n">
        <v>-1.513387660069854</v>
      </c>
      <c r="D1812" t="n">
        <v>25.324</v>
      </c>
      <c r="E1812" t="n">
        <v>0.6</v>
      </c>
    </row>
    <row r="1813">
      <c r="A1813" t="inlineStr">
        <is>
          <t>600822</t>
        </is>
      </c>
      <c r="B1813" t="n">
        <v>0.0004074165636588373</v>
      </c>
      <c r="C1813" t="n">
        <v>-1.513622603430886</v>
      </c>
      <c r="D1813" t="n">
        <v>9.708000000000002</v>
      </c>
      <c r="E1813" t="n">
        <v>0.28</v>
      </c>
    </row>
    <row r="1814">
      <c r="A1814" t="inlineStr">
        <is>
          <t>300548</t>
        </is>
      </c>
      <c r="B1814" t="n">
        <v>0.001103305249513929</v>
      </c>
      <c r="C1814" t="n">
        <v>-1.515151515151525</v>
      </c>
      <c r="D1814" t="n">
        <v>33.946</v>
      </c>
      <c r="E1814" t="n">
        <v>3.08</v>
      </c>
    </row>
    <row r="1815">
      <c r="A1815" t="inlineStr">
        <is>
          <t>600519</t>
        </is>
      </c>
      <c r="B1815" t="n">
        <v>0.03744801700240583</v>
      </c>
      <c r="C1815" t="n">
        <v>-1.520619639664023</v>
      </c>
      <c r="D1815" t="n">
        <v>2108.878</v>
      </c>
      <c r="E1815" t="n">
        <v>0.22</v>
      </c>
    </row>
    <row r="1816">
      <c r="A1816" t="inlineStr">
        <is>
          <t>300358</t>
        </is>
      </c>
      <c r="B1816" t="n">
        <v>0.0001589842247018089</v>
      </c>
      <c r="C1816" t="n">
        <v>-1.520912547528519</v>
      </c>
      <c r="D1816" t="n">
        <v>10.396</v>
      </c>
      <c r="E1816" t="n">
        <v>1.22</v>
      </c>
    </row>
    <row r="1817">
      <c r="A1817" t="inlineStr">
        <is>
          <t>300503</t>
        </is>
      </c>
      <c r="B1817" t="n">
        <v>0.0001135082604470363</v>
      </c>
      <c r="C1817" t="n">
        <v>-1.547388781431336</v>
      </c>
      <c r="D1817" t="n">
        <v>10.29</v>
      </c>
      <c r="E1817" t="n">
        <v>3.02</v>
      </c>
    </row>
    <row r="1818">
      <c r="A1818" t="inlineStr">
        <is>
          <t>002426</t>
        </is>
      </c>
      <c r="B1818" t="n">
        <v>3.769633507853411e-05</v>
      </c>
      <c r="C1818" t="n">
        <v>-1.554404145077726</v>
      </c>
      <c r="D1818" t="n">
        <v>1.91</v>
      </c>
      <c r="E1818" t="n">
        <v>1.16</v>
      </c>
    </row>
    <row r="1819">
      <c r="A1819" t="inlineStr">
        <is>
          <t>688418</t>
        </is>
      </c>
      <c r="B1819" t="n">
        <v>0.0009032903883585105</v>
      </c>
      <c r="C1819" t="n">
        <v>-1.558203483043075</v>
      </c>
      <c r="D1819" t="n">
        <v>21.578</v>
      </c>
      <c r="E1819" t="n">
        <v>2.82</v>
      </c>
    </row>
    <row r="1820">
      <c r="A1820" t="inlineStr">
        <is>
          <t>600992</t>
        </is>
      </c>
      <c r="B1820" t="n">
        <v>6.303366886497758e-05</v>
      </c>
      <c r="C1820" t="n">
        <v>-1.559792027729634</v>
      </c>
      <c r="D1820" t="n">
        <v>5.762</v>
      </c>
      <c r="E1820" t="n">
        <v>0.4400000000000001</v>
      </c>
    </row>
    <row r="1821">
      <c r="A1821" t="inlineStr">
        <is>
          <t>002878</t>
        </is>
      </c>
      <c r="B1821" t="n">
        <v>0.0009687532877432932</v>
      </c>
      <c r="C1821" t="n">
        <v>-1.560874089490105</v>
      </c>
      <c r="D1821" t="n">
        <v>19.01</v>
      </c>
      <c r="E1821" t="n">
        <v>1.14</v>
      </c>
    </row>
    <row r="1822">
      <c r="A1822" t="inlineStr">
        <is>
          <t>002269</t>
        </is>
      </c>
      <c r="B1822" t="n">
        <v>0.0002675078864353317</v>
      </c>
      <c r="C1822" t="n">
        <v>-1.5625</v>
      </c>
      <c r="D1822" t="n">
        <v>1.268</v>
      </c>
      <c r="E1822" t="n">
        <v>2.16</v>
      </c>
    </row>
    <row r="1823">
      <c r="A1823" t="inlineStr">
        <is>
          <t>600740</t>
        </is>
      </c>
      <c r="B1823" t="n">
        <v>0.002036515513126489</v>
      </c>
      <c r="C1823" t="n">
        <v>-1.566951566951558</v>
      </c>
      <c r="D1823" t="n">
        <v>6.703999999999999</v>
      </c>
      <c r="E1823" t="n">
        <v>6.340000000000001</v>
      </c>
    </row>
    <row r="1824">
      <c r="A1824" t="inlineStr">
        <is>
          <t>603767</t>
        </is>
      </c>
      <c r="B1824" t="n">
        <v>9.813468226367373e-05</v>
      </c>
      <c r="C1824" t="n">
        <v>-1.569858712715866</v>
      </c>
      <c r="D1824" t="n">
        <v>6.326</v>
      </c>
      <c r="E1824" t="n">
        <v>0.38</v>
      </c>
    </row>
    <row r="1825">
      <c r="A1825" t="inlineStr">
        <is>
          <t>688308</t>
        </is>
      </c>
      <c r="B1825" t="n">
        <v>0.002318987341772153</v>
      </c>
      <c r="C1825" t="n">
        <v>-1.586671955573193</v>
      </c>
      <c r="D1825" t="n">
        <v>24.49</v>
      </c>
      <c r="E1825" t="n">
        <v>5.039999999999999</v>
      </c>
    </row>
    <row r="1826">
      <c r="A1826" t="inlineStr">
        <is>
          <t>000623</t>
        </is>
      </c>
      <c r="B1826" t="n">
        <v>0.0002558974358974352</v>
      </c>
      <c r="C1826" t="n">
        <v>-1.589319771137954</v>
      </c>
      <c r="D1826" t="n">
        <v>15.6</v>
      </c>
      <c r="E1826" t="n">
        <v>0.6599999999999999</v>
      </c>
    </row>
    <row r="1827">
      <c r="A1827" t="inlineStr">
        <is>
          <t>600790</t>
        </is>
      </c>
      <c r="B1827" t="n">
        <v>3.578274760383416e-05</v>
      </c>
      <c r="C1827" t="n">
        <v>-1.5923566878981</v>
      </c>
      <c r="D1827" t="n">
        <v>3.13</v>
      </c>
      <c r="E1827" t="n">
        <v>0.38</v>
      </c>
    </row>
    <row r="1828">
      <c r="A1828" t="inlineStr">
        <is>
          <t>603023</t>
        </is>
      </c>
      <c r="B1828" t="n">
        <v>2.872454448017129e-05</v>
      </c>
      <c r="C1828" t="n">
        <v>-1.595744680851052</v>
      </c>
      <c r="D1828" t="n">
        <v>3.732</v>
      </c>
      <c r="E1828" t="n">
        <v>0.26</v>
      </c>
    </row>
    <row r="1829">
      <c r="A1829" t="inlineStr">
        <is>
          <t>601211</t>
        </is>
      </c>
      <c r="B1829" t="n">
        <v>0.0003612159077255798</v>
      </c>
      <c r="C1829" t="n">
        <v>-1.604278074866305</v>
      </c>
      <c r="D1829" t="n">
        <v>16.646</v>
      </c>
      <c r="E1829" t="n">
        <v>0.42</v>
      </c>
    </row>
    <row r="1830">
      <c r="A1830" t="inlineStr">
        <is>
          <t>600255</t>
        </is>
      </c>
      <c r="B1830" t="n">
        <v>0.0002551351351351349</v>
      </c>
      <c r="C1830" t="n">
        <v>-1.604278074866317</v>
      </c>
      <c r="D1830" t="n">
        <v>1.85</v>
      </c>
      <c r="E1830" t="n">
        <v>0.9400000000000001</v>
      </c>
    </row>
    <row r="1831">
      <c r="A1831" t="inlineStr">
        <is>
          <t>002101</t>
        </is>
      </c>
      <c r="B1831" t="n">
        <v>8.886010362694276e-05</v>
      </c>
      <c r="C1831" t="n">
        <v>-1.607717041800638</v>
      </c>
      <c r="D1831" t="n">
        <v>6.176</v>
      </c>
      <c r="E1831" t="n">
        <v>0.5</v>
      </c>
    </row>
    <row r="1832">
      <c r="A1832" t="inlineStr">
        <is>
          <t>000681</t>
        </is>
      </c>
      <c r="B1832" t="n">
        <v>0.0007468571428571412</v>
      </c>
      <c r="C1832" t="n">
        <v>-1.610644257703076</v>
      </c>
      <c r="D1832" t="n">
        <v>14</v>
      </c>
      <c r="E1832" t="n">
        <v>0.96</v>
      </c>
    </row>
    <row r="1833">
      <c r="A1833" t="inlineStr">
        <is>
          <t>688096</t>
        </is>
      </c>
      <c r="B1833" t="n">
        <v>0.0005130852948620622</v>
      </c>
      <c r="C1833" t="n">
        <v>-1.62195882719901</v>
      </c>
      <c r="D1833" t="n">
        <v>15.804</v>
      </c>
      <c r="E1833" t="n">
        <v>1.4</v>
      </c>
    </row>
    <row r="1834">
      <c r="A1834" t="inlineStr">
        <is>
          <t>002230</t>
        </is>
      </c>
      <c r="B1834" t="n">
        <v>0.004376907009775258</v>
      </c>
      <c r="C1834" t="n">
        <v>-1.622843056696799</v>
      </c>
      <c r="D1834" t="n">
        <v>47.876</v>
      </c>
      <c r="E1834" t="n">
        <v>2.78</v>
      </c>
    </row>
    <row r="1835">
      <c r="A1835" t="inlineStr">
        <is>
          <t>603507</t>
        </is>
      </c>
      <c r="B1835" t="n">
        <v>0.005823131841980011</v>
      </c>
      <c r="C1835" t="n">
        <v>-1.624815361890686</v>
      </c>
      <c r="D1835" t="n">
        <v>21.01</v>
      </c>
      <c r="E1835" t="n">
        <v>2.78</v>
      </c>
    </row>
    <row r="1836">
      <c r="A1836" t="inlineStr">
        <is>
          <t>300232</t>
        </is>
      </c>
      <c r="B1836" t="n">
        <v>0.001270361445783132</v>
      </c>
      <c r="C1836" t="n">
        <v>-1.626016260162588</v>
      </c>
      <c r="D1836" t="n">
        <v>8.300000000000001</v>
      </c>
      <c r="E1836" t="n">
        <v>1.56</v>
      </c>
    </row>
    <row r="1837">
      <c r="A1837" t="inlineStr">
        <is>
          <t>002901</t>
        </is>
      </c>
      <c r="B1837" t="n">
        <v>0.004364259626721891</v>
      </c>
      <c r="C1837" t="n">
        <v>-1.62784170642718</v>
      </c>
      <c r="D1837" t="n">
        <v>69.54599999999999</v>
      </c>
      <c r="E1837" t="n">
        <v>0.48</v>
      </c>
    </row>
    <row r="1838">
      <c r="A1838" t="inlineStr">
        <is>
          <t>300633</t>
        </is>
      </c>
      <c r="B1838" t="n">
        <v>0.001846690296005365</v>
      </c>
      <c r="C1838" t="n">
        <v>-1.630941286113707</v>
      </c>
      <c r="D1838" t="n">
        <v>20.878</v>
      </c>
      <c r="E1838" t="n">
        <v>0.6799999999999999</v>
      </c>
    </row>
    <row r="1839">
      <c r="A1839" t="inlineStr">
        <is>
          <t>600208</t>
        </is>
      </c>
      <c r="B1839" t="n">
        <v>2.89473684210528e-05</v>
      </c>
      <c r="C1839" t="n">
        <v>-1.63398692810458</v>
      </c>
      <c r="D1839" t="n">
        <v>3.04</v>
      </c>
      <c r="E1839" t="n">
        <v>0.5</v>
      </c>
    </row>
    <row r="1840">
      <c r="A1840" t="inlineStr">
        <is>
          <t>000778</t>
        </is>
      </c>
      <c r="B1840" t="n">
        <v>2.511013215859028e-05</v>
      </c>
      <c r="C1840" t="n">
        <v>-1.639344262295084</v>
      </c>
      <c r="D1840" t="n">
        <v>3.632000000000001</v>
      </c>
      <c r="E1840" t="n">
        <v>0.5</v>
      </c>
    </row>
    <row r="1841">
      <c r="A1841" t="inlineStr">
        <is>
          <t>000963</t>
        </is>
      </c>
      <c r="B1841" t="n">
        <v>0.001515616356432687</v>
      </c>
      <c r="C1841" t="n">
        <v>-1.641137855579877</v>
      </c>
      <c r="D1841" t="n">
        <v>26.754</v>
      </c>
      <c r="E1841" t="n">
        <v>0.9199999999999999</v>
      </c>
    </row>
    <row r="1842">
      <c r="A1842" t="inlineStr">
        <is>
          <t>000004</t>
        </is>
      </c>
      <c r="B1842" t="n">
        <v>0.001788283239938869</v>
      </c>
      <c r="C1842" t="n">
        <v>-1.644398766700927</v>
      </c>
      <c r="D1842" t="n">
        <v>19.63</v>
      </c>
      <c r="E1842" t="n">
        <v>3.14</v>
      </c>
    </row>
    <row r="1843">
      <c r="A1843" t="inlineStr">
        <is>
          <t>600064</t>
        </is>
      </c>
      <c r="B1843" t="n">
        <v>0.0002119558425328056</v>
      </c>
      <c r="C1843" t="n">
        <v>-1.647785787847578</v>
      </c>
      <c r="D1843" t="n">
        <v>9.602</v>
      </c>
      <c r="E1843" t="n">
        <v>0.34</v>
      </c>
    </row>
    <row r="1844">
      <c r="A1844" t="inlineStr">
        <is>
          <t>600502</t>
        </is>
      </c>
      <c r="B1844" t="n">
        <v>7.052341597796147e-05</v>
      </c>
      <c r="C1844" t="n">
        <v>-1.648351648351654</v>
      </c>
      <c r="D1844" t="n">
        <v>3.63</v>
      </c>
      <c r="E1844" t="n">
        <v>0.3200000000000001</v>
      </c>
    </row>
    <row r="1845">
      <c r="A1845" t="inlineStr">
        <is>
          <t>600870</t>
        </is>
      </c>
      <c r="B1845" t="n">
        <v>0.000381274382314695</v>
      </c>
      <c r="C1845" t="n">
        <v>-1.661129568106301</v>
      </c>
      <c r="D1845" t="n">
        <v>3.076</v>
      </c>
      <c r="E1845" t="n">
        <v>0.64</v>
      </c>
    </row>
    <row r="1846">
      <c r="A1846" t="inlineStr">
        <is>
          <t>603139</t>
        </is>
      </c>
      <c r="B1846" t="n">
        <v>0.0004718750000000024</v>
      </c>
      <c r="C1846" t="n">
        <v>-1.663467690339104</v>
      </c>
      <c r="D1846" t="n">
        <v>15.36</v>
      </c>
      <c r="E1846" t="n">
        <v>0.3</v>
      </c>
    </row>
    <row r="1847">
      <c r="A1847" t="inlineStr">
        <is>
          <t>600030</t>
        </is>
      </c>
      <c r="B1847" t="n">
        <v>0.0002538979248457656</v>
      </c>
      <c r="C1847" t="n">
        <v>-1.667824878387769</v>
      </c>
      <c r="D1847" t="n">
        <v>28.528</v>
      </c>
      <c r="E1847" t="n">
        <v>1.26</v>
      </c>
    </row>
    <row r="1848">
      <c r="A1848" t="inlineStr">
        <is>
          <t>300249</t>
        </is>
      </c>
      <c r="B1848" t="n">
        <v>0.0002523589269195181</v>
      </c>
      <c r="C1848" t="n">
        <v>-1.669195751138075</v>
      </c>
      <c r="D1848" t="n">
        <v>6.486000000000002</v>
      </c>
      <c r="E1848" t="n">
        <v>1.78</v>
      </c>
    </row>
    <row r="1849">
      <c r="A1849" t="inlineStr">
        <is>
          <t>002930</t>
        </is>
      </c>
      <c r="B1849" t="n">
        <v>0.0005369408684267956</v>
      </c>
      <c r="C1849" t="n">
        <v>-1.670258620689646</v>
      </c>
      <c r="D1849" t="n">
        <v>18.332</v>
      </c>
      <c r="E1849" t="n">
        <v>2.68</v>
      </c>
    </row>
    <row r="1850">
      <c r="A1850" t="inlineStr">
        <is>
          <t>002489</t>
        </is>
      </c>
      <c r="B1850" t="n">
        <v>0.0001389734912577547</v>
      </c>
      <c r="C1850" t="n">
        <v>-1.671309192200554</v>
      </c>
      <c r="D1850" t="n">
        <v>3.545999999999999</v>
      </c>
      <c r="E1850" t="n">
        <v>0.32</v>
      </c>
    </row>
    <row r="1851">
      <c r="A1851" t="inlineStr">
        <is>
          <t>600439</t>
        </is>
      </c>
      <c r="B1851" t="n">
        <v>0.0001022708158116066</v>
      </c>
      <c r="C1851" t="n">
        <v>-1.673640167364021</v>
      </c>
      <c r="D1851" t="n">
        <v>2.378</v>
      </c>
      <c r="E1851" t="n">
        <v>0.78</v>
      </c>
    </row>
    <row r="1852">
      <c r="A1852" t="inlineStr">
        <is>
          <t>300026</t>
        </is>
      </c>
      <c r="B1852" t="n">
        <v>0.0001094777562862664</v>
      </c>
      <c r="C1852" t="n">
        <v>-1.67464114832534</v>
      </c>
      <c r="D1852" t="n">
        <v>4.136</v>
      </c>
      <c r="E1852" t="n">
        <v>1.14</v>
      </c>
    </row>
    <row r="1853">
      <c r="A1853" t="inlineStr">
        <is>
          <t>000011</t>
        </is>
      </c>
      <c r="B1853" t="n">
        <v>0.001139553219448093</v>
      </c>
      <c r="C1853" t="n">
        <v>-1.675977653631278</v>
      </c>
      <c r="D1853" t="n">
        <v>10.654</v>
      </c>
      <c r="E1853" t="n">
        <v>1.1</v>
      </c>
    </row>
    <row r="1854">
      <c r="A1854" t="inlineStr">
        <is>
          <t>000883</t>
        </is>
      </c>
      <c r="B1854" t="n">
        <v>3.237774030354131e-05</v>
      </c>
      <c r="C1854" t="n">
        <v>-1.675977653631289</v>
      </c>
      <c r="D1854" t="n">
        <v>3.558</v>
      </c>
      <c r="E1854" t="n">
        <v>0.12</v>
      </c>
    </row>
    <row r="1855">
      <c r="A1855" t="inlineStr">
        <is>
          <t>002976</t>
        </is>
      </c>
      <c r="B1855" t="n">
        <v>0.0006713639853279864</v>
      </c>
      <c r="C1855" t="n">
        <v>-1.676445934618598</v>
      </c>
      <c r="D1855" t="n">
        <v>23.446</v>
      </c>
      <c r="E1855" t="n">
        <v>2.06</v>
      </c>
    </row>
    <row r="1856">
      <c r="A1856" t="inlineStr">
        <is>
          <t>000837</t>
        </is>
      </c>
      <c r="B1856" t="n">
        <v>0.0003887288666249202</v>
      </c>
      <c r="C1856" t="n">
        <v>-1.676829268292679</v>
      </c>
      <c r="D1856" t="n">
        <v>6.388</v>
      </c>
      <c r="E1856" t="n">
        <v>0.8400000000000001</v>
      </c>
    </row>
    <row r="1857">
      <c r="A1857" t="inlineStr">
        <is>
          <t>601608</t>
        </is>
      </c>
      <c r="B1857" t="n">
        <v>0.0003161621930325517</v>
      </c>
      <c r="C1857" t="n">
        <v>-1.680672268907568</v>
      </c>
      <c r="D1857" t="n">
        <v>3.502</v>
      </c>
      <c r="E1857" t="n">
        <v>0.32</v>
      </c>
    </row>
    <row r="1858">
      <c r="A1858" t="inlineStr">
        <is>
          <t>002479</t>
        </is>
      </c>
      <c r="B1858" t="n">
        <v>0.0001213398569815586</v>
      </c>
      <c r="C1858" t="n">
        <v>-1.685393258426959</v>
      </c>
      <c r="D1858" t="n">
        <v>5.314</v>
      </c>
      <c r="E1858" t="n">
        <v>0.8800000000000001</v>
      </c>
    </row>
    <row r="1859">
      <c r="A1859" t="inlineStr">
        <is>
          <t>600646</t>
        </is>
      </c>
      <c r="B1859" t="n">
        <v>0.001493484419263457</v>
      </c>
      <c r="C1859" t="n">
        <v>-1.689189189189189</v>
      </c>
      <c r="D1859" t="n">
        <v>5.648000000000001</v>
      </c>
      <c r="E1859" t="n">
        <v>0</v>
      </c>
    </row>
    <row r="1860">
      <c r="A1860" t="inlineStr">
        <is>
          <t>002470</t>
        </is>
      </c>
      <c r="B1860" t="n">
        <v>0.0001288966725043779</v>
      </c>
      <c r="C1860" t="n">
        <v>-1.694915254237295</v>
      </c>
      <c r="D1860" t="n">
        <v>1.142</v>
      </c>
      <c r="E1860" t="n">
        <v>0.64</v>
      </c>
    </row>
    <row r="1861">
      <c r="A1861" t="inlineStr">
        <is>
          <t>002272</t>
        </is>
      </c>
      <c r="B1861" t="n">
        <v>5.446808510638323e-05</v>
      </c>
      <c r="C1861" t="n">
        <v>-1.698513800424628</v>
      </c>
      <c r="D1861" t="n">
        <v>4.7</v>
      </c>
      <c r="E1861" t="n">
        <v>1.94</v>
      </c>
    </row>
    <row r="1862">
      <c r="A1862" t="inlineStr">
        <is>
          <t>600936</t>
        </is>
      </c>
      <c r="B1862" t="n">
        <v>4.201909959072299e-05</v>
      </c>
      <c r="C1862" t="n">
        <v>-1.700680272108834</v>
      </c>
      <c r="D1862" t="n">
        <v>2.931999999999999</v>
      </c>
      <c r="E1862" t="n">
        <v>0.14</v>
      </c>
    </row>
    <row r="1863">
      <c r="A1863" t="inlineStr">
        <is>
          <t>002195</t>
        </is>
      </c>
      <c r="B1863" t="n">
        <v>0.0003211072664359867</v>
      </c>
      <c r="C1863" t="n">
        <v>-1.704545454545459</v>
      </c>
      <c r="D1863" t="n">
        <v>1.734</v>
      </c>
      <c r="E1863" t="n">
        <v>4.28</v>
      </c>
    </row>
    <row r="1864">
      <c r="A1864" t="inlineStr">
        <is>
          <t>002204</t>
        </is>
      </c>
      <c r="B1864" t="n">
        <v>0.0001256616800920598</v>
      </c>
      <c r="C1864" t="n">
        <v>-1.704545454545459</v>
      </c>
      <c r="D1864" t="n">
        <v>3.476</v>
      </c>
      <c r="E1864" t="n">
        <v>0.38</v>
      </c>
    </row>
    <row r="1865">
      <c r="A1865" t="inlineStr">
        <is>
          <t>002144</t>
        </is>
      </c>
      <c r="B1865" t="n">
        <v>0.0001311867525298991</v>
      </c>
      <c r="C1865" t="n">
        <v>-1.710376282782211</v>
      </c>
      <c r="D1865" t="n">
        <v>8.696000000000002</v>
      </c>
      <c r="E1865" t="n">
        <v>1.08</v>
      </c>
    </row>
    <row r="1866">
      <c r="A1866" t="inlineStr">
        <is>
          <t>600176</t>
        </is>
      </c>
      <c r="B1866" t="n">
        <v>0.004004626637183192</v>
      </c>
      <c r="C1866" t="n">
        <v>-1.715481171548117</v>
      </c>
      <c r="D1866" t="n">
        <v>23.516</v>
      </c>
      <c r="E1866" t="n">
        <v>1.28</v>
      </c>
    </row>
    <row r="1867">
      <c r="A1867" t="inlineStr">
        <is>
          <t>600825</t>
        </is>
      </c>
      <c r="B1867" t="n">
        <v>0.0003017031630170321</v>
      </c>
      <c r="C1867" t="n">
        <v>-1.715686274509809</v>
      </c>
      <c r="D1867" t="n">
        <v>4.109999999999999</v>
      </c>
      <c r="E1867" t="n">
        <v>0.42</v>
      </c>
    </row>
    <row r="1868">
      <c r="A1868" t="inlineStr">
        <is>
          <t>600600</t>
        </is>
      </c>
      <c r="B1868" t="n">
        <v>0.02021565504220828</v>
      </c>
      <c r="C1868" t="n">
        <v>-1.715890183028279</v>
      </c>
      <c r="D1868" t="n">
        <v>92.16199999999999</v>
      </c>
      <c r="E1868" t="n">
        <v>1.16</v>
      </c>
    </row>
    <row r="1869">
      <c r="A1869" t="inlineStr">
        <is>
          <t>601618</t>
        </is>
      </c>
      <c r="B1869" t="n">
        <v>0.0001574408901251748</v>
      </c>
      <c r="C1869" t="n">
        <v>-1.718213058419249</v>
      </c>
      <c r="D1869" t="n">
        <v>2.876</v>
      </c>
      <c r="E1869" t="n">
        <v>0.6</v>
      </c>
    </row>
    <row r="1870">
      <c r="A1870" t="inlineStr">
        <is>
          <t>603996</t>
        </is>
      </c>
      <c r="B1870" t="n">
        <v>0.0001474402730375429</v>
      </c>
      <c r="C1870" t="n">
        <v>-1.724137931034486</v>
      </c>
      <c r="D1870" t="n">
        <v>1.758</v>
      </c>
      <c r="E1870" t="n">
        <v>0.9600000000000002</v>
      </c>
    </row>
    <row r="1871">
      <c r="A1871" t="inlineStr">
        <is>
          <t>688600</t>
        </is>
      </c>
      <c r="B1871" t="n">
        <v>0.0006136873308416028</v>
      </c>
      <c r="C1871" t="n">
        <v>-1.725239616613417</v>
      </c>
      <c r="D1871" t="n">
        <v>15.518</v>
      </c>
      <c r="E1871" t="n">
        <v>1.18</v>
      </c>
    </row>
    <row r="1872">
      <c r="A1872" t="inlineStr">
        <is>
          <t>300088</t>
        </is>
      </c>
      <c r="B1872" t="n">
        <v>0.001025891946992863</v>
      </c>
      <c r="C1872" t="n">
        <v>-1.728395061728394</v>
      </c>
      <c r="D1872" t="n">
        <v>7.848000000000001</v>
      </c>
      <c r="E1872" t="n">
        <v>2.3</v>
      </c>
    </row>
    <row r="1873">
      <c r="A1873" t="inlineStr">
        <is>
          <t>002666</t>
        </is>
      </c>
      <c r="B1873" t="n">
        <v>0.0001849630595393316</v>
      </c>
      <c r="C1873" t="n">
        <v>-1.731601731601728</v>
      </c>
      <c r="D1873" t="n">
        <v>4.601999999999999</v>
      </c>
      <c r="E1873" t="n">
        <v>1.1</v>
      </c>
    </row>
    <row r="1874">
      <c r="A1874" t="inlineStr">
        <is>
          <t>300288</t>
        </is>
      </c>
      <c r="B1874" t="n">
        <v>0.001467602808425272</v>
      </c>
      <c r="C1874" t="n">
        <v>-1.734693877551019</v>
      </c>
      <c r="D1874" t="n">
        <v>9.970000000000002</v>
      </c>
      <c r="E1874" t="n">
        <v>2.74</v>
      </c>
    </row>
    <row r="1875">
      <c r="A1875" t="inlineStr">
        <is>
          <t>600284</t>
        </is>
      </c>
      <c r="B1875" t="n">
        <v>9.019607843137179e-05</v>
      </c>
      <c r="C1875" t="n">
        <v>-1.739130434782599</v>
      </c>
      <c r="D1875" t="n">
        <v>5.712000000000001</v>
      </c>
      <c r="E1875" t="n">
        <v>0.24</v>
      </c>
    </row>
    <row r="1876">
      <c r="A1876" t="inlineStr">
        <is>
          <t>000605</t>
        </is>
      </c>
      <c r="B1876" t="n">
        <v>7.031250000000033e-05</v>
      </c>
      <c r="C1876" t="n">
        <v>-1.740812379110246</v>
      </c>
      <c r="D1876" t="n">
        <v>5.12</v>
      </c>
      <c r="E1876" t="n">
        <v>0.22</v>
      </c>
    </row>
    <row r="1877">
      <c r="A1877" t="inlineStr">
        <is>
          <t>601798</t>
        </is>
      </c>
      <c r="B1877" t="n">
        <v>9.269051321928408e-05</v>
      </c>
      <c r="C1877" t="n">
        <v>-1.74418604651162</v>
      </c>
      <c r="D1877" t="n">
        <v>5.144</v>
      </c>
      <c r="E1877" t="n">
        <v>0.42</v>
      </c>
    </row>
    <row r="1878">
      <c r="A1878" t="inlineStr">
        <is>
          <t>002082</t>
        </is>
      </c>
      <c r="B1878" t="n">
        <v>0.0009266804744869145</v>
      </c>
      <c r="C1878" t="n">
        <v>-1.744719926538119</v>
      </c>
      <c r="D1878" t="n">
        <v>10.622</v>
      </c>
      <c r="E1878" t="n">
        <v>0.78</v>
      </c>
    </row>
    <row r="1879">
      <c r="A1879" t="inlineStr">
        <is>
          <t>601512</t>
        </is>
      </c>
      <c r="B1879" t="n">
        <v>6.824978012313115e-05</v>
      </c>
      <c r="C1879" t="n">
        <v>-1.744820065430752</v>
      </c>
      <c r="D1879" t="n">
        <v>9.096</v>
      </c>
      <c r="E1879" t="n">
        <v>0.1</v>
      </c>
    </row>
    <row r="1880">
      <c r="A1880" t="inlineStr">
        <is>
          <t>603228</t>
        </is>
      </c>
      <c r="B1880" t="n">
        <v>0.0006863894705354462</v>
      </c>
      <c r="C1880" t="n">
        <v>-1.745265503156324</v>
      </c>
      <c r="D1880" t="n">
        <v>26.744</v>
      </c>
      <c r="E1880" t="n">
        <v>0.36</v>
      </c>
    </row>
    <row r="1881">
      <c r="A1881" t="inlineStr">
        <is>
          <t>002106</t>
        </is>
      </c>
      <c r="B1881" t="n">
        <v>0.0006645161290322557</v>
      </c>
      <c r="C1881" t="n">
        <v>-1.746724890829687</v>
      </c>
      <c r="D1881" t="n">
        <v>11.16</v>
      </c>
      <c r="E1881" t="n">
        <v>1.78</v>
      </c>
    </row>
    <row r="1882">
      <c r="A1882" t="inlineStr">
        <is>
          <t>600968</t>
        </is>
      </c>
      <c r="B1882" t="n">
        <v>4.58149779735679e-05</v>
      </c>
      <c r="C1882" t="n">
        <v>-1.746724890829698</v>
      </c>
      <c r="D1882" t="n">
        <v>2.27</v>
      </c>
      <c r="E1882" t="n">
        <v>0.9800000000000001</v>
      </c>
    </row>
    <row r="1883">
      <c r="A1883" t="inlineStr">
        <is>
          <t>002441</t>
        </is>
      </c>
      <c r="B1883" t="n">
        <v>0.0002717808219178079</v>
      </c>
      <c r="C1883" t="n">
        <v>-1.754385964912275</v>
      </c>
      <c r="D1883" t="n">
        <v>7.3</v>
      </c>
      <c r="E1883" t="n">
        <v>0.6199999999999999</v>
      </c>
    </row>
    <row r="1884">
      <c r="A1884" t="inlineStr">
        <is>
          <t>002514</t>
        </is>
      </c>
      <c r="B1884" t="n">
        <v>0.000173690337601863</v>
      </c>
      <c r="C1884" t="n">
        <v>-1.754385964912286</v>
      </c>
      <c r="D1884" t="n">
        <v>3.436</v>
      </c>
      <c r="E1884" t="n">
        <v>0.74</v>
      </c>
    </row>
    <row r="1885">
      <c r="A1885" t="inlineStr">
        <is>
          <t>600826</t>
        </is>
      </c>
      <c r="B1885" t="n">
        <v>0.000157360406091371</v>
      </c>
      <c r="C1885" t="n">
        <v>-1.754385964912286</v>
      </c>
      <c r="D1885" t="n">
        <v>7.880000000000001</v>
      </c>
      <c r="E1885" t="n">
        <v>0.16</v>
      </c>
    </row>
    <row r="1886">
      <c r="A1886" t="inlineStr">
        <is>
          <t>300572</t>
        </is>
      </c>
      <c r="B1886" t="n">
        <v>0.002009255381972402</v>
      </c>
      <c r="C1886" t="n">
        <v>-1.754845468831856</v>
      </c>
      <c r="D1886" t="n">
        <v>37.254</v>
      </c>
      <c r="E1886" t="n">
        <v>1.42</v>
      </c>
    </row>
    <row r="1887">
      <c r="A1887" t="inlineStr">
        <is>
          <t>002948</t>
        </is>
      </c>
      <c r="B1887" t="n">
        <v>8.913472935598639e-05</v>
      </c>
      <c r="C1887" t="n">
        <v>-1.7578125</v>
      </c>
      <c r="D1887" t="n">
        <v>5.062</v>
      </c>
      <c r="E1887" t="n">
        <v>3.88</v>
      </c>
    </row>
    <row r="1888">
      <c r="A1888" t="inlineStr">
        <is>
          <t>600881</t>
        </is>
      </c>
      <c r="B1888" t="n">
        <v>2.717622080679388e-05</v>
      </c>
      <c r="C1888" t="n">
        <v>-1.760563380281688</v>
      </c>
      <c r="D1888" t="n">
        <v>2.826</v>
      </c>
      <c r="E1888" t="n">
        <v>0.2</v>
      </c>
    </row>
    <row r="1889">
      <c r="A1889" t="inlineStr">
        <is>
          <t>688505</t>
        </is>
      </c>
      <c r="B1889" t="n">
        <v>0.0004781715341105859</v>
      </c>
      <c r="C1889" t="n">
        <v>-1.762364980102327</v>
      </c>
      <c r="D1889" t="n">
        <v>17.326</v>
      </c>
      <c r="E1889" t="n">
        <v>3.18</v>
      </c>
    </row>
    <row r="1890">
      <c r="A1890" t="inlineStr">
        <is>
          <t>000951</t>
        </is>
      </c>
      <c r="B1890" t="n">
        <v>0.000476745001753768</v>
      </c>
      <c r="C1890" t="n">
        <v>-1.766169154228858</v>
      </c>
      <c r="D1890" t="n">
        <v>39.914</v>
      </c>
      <c r="E1890" t="n">
        <v>2</v>
      </c>
    </row>
    <row r="1891">
      <c r="A1891" t="inlineStr">
        <is>
          <t>600742</t>
        </is>
      </c>
      <c r="B1891" t="n">
        <v>0.0005699241410084771</v>
      </c>
      <c r="C1891" t="n">
        <v>-1.769911504424759</v>
      </c>
      <c r="D1891" t="n">
        <v>8.964</v>
      </c>
      <c r="E1891" t="n">
        <v>0.82</v>
      </c>
    </row>
    <row r="1892">
      <c r="A1892" t="inlineStr">
        <is>
          <t>002387</t>
        </is>
      </c>
      <c r="B1892" t="n">
        <v>0.001282544861337688</v>
      </c>
      <c r="C1892" t="n">
        <v>-1.773399014778321</v>
      </c>
      <c r="D1892" t="n">
        <v>9.808</v>
      </c>
      <c r="E1892" t="n">
        <v>1.56</v>
      </c>
    </row>
    <row r="1893">
      <c r="A1893" t="inlineStr">
        <is>
          <t>688398</t>
        </is>
      </c>
      <c r="B1893" t="n">
        <v>0.0005191301848836095</v>
      </c>
      <c r="C1893" t="n">
        <v>-1.773888363292342</v>
      </c>
      <c r="D1893" t="n">
        <v>41.756</v>
      </c>
      <c r="E1893" t="n">
        <v>1.48</v>
      </c>
    </row>
    <row r="1894">
      <c r="A1894" t="inlineStr">
        <is>
          <t>688578</t>
        </is>
      </c>
      <c r="B1894" t="n">
        <v>0.02026900129701685</v>
      </c>
      <c r="C1894" t="n">
        <v>-1.776416539050529</v>
      </c>
      <c r="D1894" t="n">
        <v>30.84</v>
      </c>
      <c r="E1894" t="n">
        <v>6.14</v>
      </c>
    </row>
    <row r="1895">
      <c r="A1895" t="inlineStr">
        <is>
          <t>002659</t>
        </is>
      </c>
      <c r="B1895" t="n">
        <v>0.0001323741007194248</v>
      </c>
      <c r="C1895" t="n">
        <v>-1.78117048346057</v>
      </c>
      <c r="D1895" t="n">
        <v>3.892</v>
      </c>
      <c r="E1895" t="n">
        <v>1.44</v>
      </c>
    </row>
    <row r="1896">
      <c r="A1896" t="inlineStr">
        <is>
          <t>002750</t>
        </is>
      </c>
      <c r="B1896" t="n">
        <v>0.000373231357552581</v>
      </c>
      <c r="C1896" t="n">
        <v>-1.783590963139126</v>
      </c>
      <c r="D1896" t="n">
        <v>8.367999999999999</v>
      </c>
      <c r="E1896" t="n">
        <v>1.4</v>
      </c>
    </row>
    <row r="1897">
      <c r="A1897" t="inlineStr">
        <is>
          <t>300599</t>
        </is>
      </c>
      <c r="B1897" t="n">
        <v>0.008876247207743857</v>
      </c>
      <c r="C1897" t="n">
        <v>-1.784386617100364</v>
      </c>
      <c r="D1897" t="n">
        <v>13.43</v>
      </c>
      <c r="E1897" t="n">
        <v>6.319999999999999</v>
      </c>
    </row>
    <row r="1898">
      <c r="A1898" t="inlineStr">
        <is>
          <t>300029</t>
        </is>
      </c>
      <c r="B1898" t="n">
        <v>0.0001887783525666526</v>
      </c>
      <c r="C1898" t="n">
        <v>-1.785714285714279</v>
      </c>
      <c r="D1898" t="n">
        <v>5.026</v>
      </c>
      <c r="E1898" t="n">
        <v>1.12</v>
      </c>
    </row>
    <row r="1899">
      <c r="A1899" t="inlineStr">
        <is>
          <t>600320</t>
        </is>
      </c>
      <c r="B1899" t="n">
        <v>9.131754705525212e-05</v>
      </c>
      <c r="C1899" t="n">
        <v>-1.791044776119399</v>
      </c>
      <c r="D1899" t="n">
        <v>3.294</v>
      </c>
      <c r="E1899" t="n">
        <v>0.78</v>
      </c>
    </row>
    <row r="1900">
      <c r="A1900" t="inlineStr">
        <is>
          <t>600372</t>
        </is>
      </c>
      <c r="B1900" t="n">
        <v>0.000735822839774208</v>
      </c>
      <c r="C1900" t="n">
        <v>-1.794453507340954</v>
      </c>
      <c r="D1900" t="n">
        <v>18.424</v>
      </c>
      <c r="E1900" t="n">
        <v>1.18</v>
      </c>
    </row>
    <row r="1901">
      <c r="A1901" t="inlineStr">
        <is>
          <t>002769</t>
        </is>
      </c>
      <c r="B1901" t="n">
        <v>0.0003112383679312816</v>
      </c>
      <c r="C1901" t="n">
        <v>-1.798561151079126</v>
      </c>
      <c r="D1901" t="n">
        <v>5.587999999999999</v>
      </c>
      <c r="E1901" t="n">
        <v>0.96</v>
      </c>
    </row>
    <row r="1902">
      <c r="A1902" t="inlineStr">
        <is>
          <t>002244</t>
        </is>
      </c>
      <c r="B1902" t="n">
        <v>9.454545454545471e-05</v>
      </c>
      <c r="C1902" t="n">
        <v>-1.801801801801806</v>
      </c>
      <c r="D1902" t="n">
        <v>4.4</v>
      </c>
      <c r="E1902" t="n">
        <v>0.52</v>
      </c>
    </row>
    <row r="1903">
      <c r="A1903" t="inlineStr">
        <is>
          <t>002812</t>
        </is>
      </c>
      <c r="B1903" t="n">
        <v>0.00769374833417243</v>
      </c>
      <c r="C1903" t="n">
        <v>-1.80565627266136</v>
      </c>
      <c r="D1903" t="n">
        <v>135.068</v>
      </c>
      <c r="E1903" t="n">
        <v>1.26</v>
      </c>
    </row>
    <row r="1904">
      <c r="A1904" t="inlineStr">
        <is>
          <t>002418</t>
        </is>
      </c>
      <c r="B1904" t="n">
        <v>0.0001677725118483416</v>
      </c>
      <c r="C1904" t="n">
        <v>-1.807228915662651</v>
      </c>
      <c r="D1904" t="n">
        <v>1.688</v>
      </c>
      <c r="E1904" t="n">
        <v>0.76</v>
      </c>
    </row>
    <row r="1905">
      <c r="A1905" t="inlineStr">
        <is>
          <t>002538</t>
        </is>
      </c>
      <c r="B1905" t="n">
        <v>0.0002701414743112448</v>
      </c>
      <c r="C1905" t="n">
        <v>-1.82481751824819</v>
      </c>
      <c r="D1905" t="n">
        <v>5.372</v>
      </c>
      <c r="E1905" t="n">
        <v>0.64</v>
      </c>
    </row>
    <row r="1906">
      <c r="A1906" t="inlineStr">
        <is>
          <t>300856</t>
        </is>
      </c>
      <c r="B1906" t="n">
        <v>0.002799558742415873</v>
      </c>
      <c r="C1906" t="n">
        <v>-1.830218068535816</v>
      </c>
      <c r="D1906" t="n">
        <v>50.764</v>
      </c>
      <c r="E1906" t="n">
        <v>3.9</v>
      </c>
    </row>
    <row r="1907">
      <c r="A1907" t="inlineStr">
        <is>
          <t>300738</t>
        </is>
      </c>
      <c r="B1907" t="n">
        <v>0.002460054819041226</v>
      </c>
      <c r="C1907" t="n">
        <v>-1.830790568654639</v>
      </c>
      <c r="D1907" t="n">
        <v>35.754</v>
      </c>
      <c r="E1907" t="n">
        <v>1.3</v>
      </c>
    </row>
    <row r="1908">
      <c r="A1908" t="inlineStr">
        <is>
          <t>300890</t>
        </is>
      </c>
      <c r="B1908" t="n">
        <v>0.005929335599255492</v>
      </c>
      <c r="C1908" t="n">
        <v>-1.845166466105097</v>
      </c>
      <c r="D1908" t="n">
        <v>49.428</v>
      </c>
      <c r="E1908" t="n">
        <v>8.680000000000001</v>
      </c>
    </row>
    <row r="1909">
      <c r="A1909" t="inlineStr">
        <is>
          <t>300616</t>
        </is>
      </c>
      <c r="B1909" t="n">
        <v>0.01062987815557057</v>
      </c>
      <c r="C1909" t="n">
        <v>-1.845846844599652</v>
      </c>
      <c r="D1909" t="n">
        <v>79.938</v>
      </c>
      <c r="E1909" t="n">
        <v>1.46</v>
      </c>
    </row>
    <row r="1910">
      <c r="A1910" t="inlineStr">
        <is>
          <t>002519</t>
        </is>
      </c>
      <c r="B1910" t="n">
        <v>0.0001312733084709636</v>
      </c>
      <c r="C1910" t="n">
        <v>-1.851851851851849</v>
      </c>
      <c r="D1910" t="n">
        <v>3.754</v>
      </c>
      <c r="E1910" t="n">
        <v>0.54</v>
      </c>
    </row>
    <row r="1911">
      <c r="A1911" t="inlineStr">
        <is>
          <t>002969</t>
        </is>
      </c>
      <c r="B1911" t="n">
        <v>0.0001692946058091288</v>
      </c>
      <c r="C1911" t="n">
        <v>-1.851851851851871</v>
      </c>
      <c r="D1911" t="n">
        <v>4.82</v>
      </c>
      <c r="E1911" t="n">
        <v>0.74</v>
      </c>
    </row>
    <row r="1912">
      <c r="A1912" t="inlineStr">
        <is>
          <t>300049</t>
        </is>
      </c>
      <c r="B1912" t="n">
        <v>0.0002879566982408656</v>
      </c>
      <c r="C1912" t="n">
        <v>-1.856763925729443</v>
      </c>
      <c r="D1912" t="n">
        <v>7.390000000000001</v>
      </c>
      <c r="E1912" t="n">
        <v>1.48</v>
      </c>
    </row>
    <row r="1913">
      <c r="A1913" t="inlineStr">
        <is>
          <t>300664</t>
        </is>
      </c>
      <c r="B1913" t="n">
        <v>0.0001018976423231743</v>
      </c>
      <c r="C1913" t="n">
        <v>-1.859799713876964</v>
      </c>
      <c r="D1913" t="n">
        <v>6.956</v>
      </c>
      <c r="E1913" t="n">
        <v>1.58</v>
      </c>
    </row>
    <row r="1914">
      <c r="A1914" t="inlineStr">
        <is>
          <t>300473</t>
        </is>
      </c>
      <c r="B1914" t="n">
        <v>0.001032746955345057</v>
      </c>
      <c r="C1914" t="n">
        <v>-1.875344732487594</v>
      </c>
      <c r="D1914" t="n">
        <v>17.736</v>
      </c>
      <c r="E1914" t="n">
        <v>1.68</v>
      </c>
    </row>
    <row r="1915">
      <c r="A1915" t="inlineStr">
        <is>
          <t>002695</t>
        </is>
      </c>
      <c r="B1915" t="n">
        <v>0.0005525707734368136</v>
      </c>
      <c r="C1915" t="n">
        <v>-1.87609075043631</v>
      </c>
      <c r="D1915" t="n">
        <v>22.678</v>
      </c>
      <c r="E1915" t="n">
        <v>1.02</v>
      </c>
    </row>
    <row r="1916">
      <c r="A1916" t="inlineStr">
        <is>
          <t>002735</t>
        </is>
      </c>
      <c r="B1916" t="n">
        <v>0.00823319855517819</v>
      </c>
      <c r="C1916" t="n">
        <v>-1.885223177155526</v>
      </c>
      <c r="D1916" t="n">
        <v>37.098</v>
      </c>
      <c r="E1916" t="n">
        <v>3.5</v>
      </c>
    </row>
    <row r="1917">
      <c r="A1917" t="inlineStr">
        <is>
          <t>002255</t>
        </is>
      </c>
      <c r="B1917" t="n">
        <v>9.674952198852745e-05</v>
      </c>
      <c r="C1917" t="n">
        <v>-1.886792452830188</v>
      </c>
      <c r="D1917" t="n">
        <v>4.184</v>
      </c>
      <c r="E1917" t="n">
        <v>1.08</v>
      </c>
    </row>
    <row r="1918">
      <c r="A1918" t="inlineStr">
        <is>
          <t>002899</t>
        </is>
      </c>
      <c r="B1918" t="n">
        <v>0.0001792646571712497</v>
      </c>
      <c r="C1918" t="n">
        <v>-1.893004115226338</v>
      </c>
      <c r="D1918" t="n">
        <v>12.076</v>
      </c>
      <c r="E1918" t="n">
        <v>0.3</v>
      </c>
    </row>
    <row r="1919">
      <c r="A1919" t="inlineStr">
        <is>
          <t>300585</t>
        </is>
      </c>
      <c r="B1919" t="n">
        <v>0.0002822746923844366</v>
      </c>
      <c r="C1919" t="n">
        <v>-1.894563426688634</v>
      </c>
      <c r="D1919" t="n">
        <v>12.028</v>
      </c>
      <c r="E1919" t="n">
        <v>0.9800000000000001</v>
      </c>
    </row>
    <row r="1920">
      <c r="A1920" t="inlineStr">
        <is>
          <t>300810</t>
        </is>
      </c>
      <c r="B1920" t="n">
        <v>0.001632821497120909</v>
      </c>
      <c r="C1920" t="n">
        <v>-1.901366607248944</v>
      </c>
      <c r="D1920" t="n">
        <v>33.344</v>
      </c>
      <c r="E1920" t="n">
        <v>0.9199999999999999</v>
      </c>
    </row>
    <row r="1921">
      <c r="A1921" t="inlineStr">
        <is>
          <t>300692</t>
        </is>
      </c>
      <c r="B1921" t="n">
        <v>0.0009973592023713291</v>
      </c>
      <c r="C1921" t="n">
        <v>-1.906640368178836</v>
      </c>
      <c r="D1921" t="n">
        <v>14.844</v>
      </c>
      <c r="E1921" t="n">
        <v>1.76</v>
      </c>
    </row>
    <row r="1922">
      <c r="A1922" t="inlineStr">
        <is>
          <t>000961</t>
        </is>
      </c>
      <c r="B1922" t="n">
        <v>6.864822951667114e-05</v>
      </c>
      <c r="C1922" t="n">
        <v>-1.915708812260541</v>
      </c>
      <c r="D1922" t="n">
        <v>7.738</v>
      </c>
      <c r="E1922" t="n">
        <v>0.6799999999999999</v>
      </c>
    </row>
    <row r="1923">
      <c r="A1923" t="inlineStr">
        <is>
          <t>300765</t>
        </is>
      </c>
      <c r="B1923" t="n">
        <v>0.0007801840056617168</v>
      </c>
      <c r="C1923" t="n">
        <v>-1.917489831493324</v>
      </c>
      <c r="D1923" t="n">
        <v>16.956</v>
      </c>
      <c r="E1923" t="n">
        <v>1.3</v>
      </c>
    </row>
    <row r="1924">
      <c r="A1924" t="inlineStr">
        <is>
          <t>002457</t>
        </is>
      </c>
      <c r="B1924" t="n">
        <v>0.0001460655278633435</v>
      </c>
      <c r="C1924" t="n">
        <v>-1.92837465564738</v>
      </c>
      <c r="D1924" t="n">
        <v>7.142</v>
      </c>
      <c r="E1924" t="n">
        <v>1.16</v>
      </c>
    </row>
    <row r="1925">
      <c r="A1925" t="inlineStr">
        <is>
          <t>000671</t>
        </is>
      </c>
      <c r="B1925" t="n">
        <v>0.000122432962720733</v>
      </c>
      <c r="C1925" t="n">
        <v>-1.935483870967747</v>
      </c>
      <c r="D1925" t="n">
        <v>6.116</v>
      </c>
      <c r="E1925" t="n">
        <v>0.5</v>
      </c>
    </row>
    <row r="1926">
      <c r="A1926" t="inlineStr">
        <is>
          <t>000529</t>
        </is>
      </c>
      <c r="B1926" t="n">
        <v>8.393442622950835e-05</v>
      </c>
      <c r="C1926" t="n">
        <v>-1.941747572815533</v>
      </c>
      <c r="D1926" t="n">
        <v>6.1</v>
      </c>
      <c r="E1926" t="n">
        <v>0.5</v>
      </c>
    </row>
    <row r="1927">
      <c r="A1927" t="inlineStr">
        <is>
          <t>002175</t>
        </is>
      </c>
      <c r="B1927" t="n">
        <v>2.027290448343083e-05</v>
      </c>
      <c r="C1927" t="n">
        <v>-1.941747572815533</v>
      </c>
      <c r="D1927" t="n">
        <v>1.026</v>
      </c>
      <c r="E1927" t="n">
        <v>0.8</v>
      </c>
    </row>
    <row r="1928">
      <c r="A1928" t="inlineStr">
        <is>
          <t>000955</t>
        </is>
      </c>
      <c r="B1928" t="n">
        <v>0.0008405862457722653</v>
      </c>
      <c r="C1928" t="n">
        <v>-1.944444444444449</v>
      </c>
      <c r="D1928" t="n">
        <v>7.095999999999999</v>
      </c>
      <c r="E1928" t="n">
        <v>2.82</v>
      </c>
    </row>
    <row r="1929">
      <c r="A1929" t="inlineStr">
        <is>
          <t>300008</t>
        </is>
      </c>
      <c r="B1929" t="n">
        <v>0.00199706903200926</v>
      </c>
      <c r="C1929" t="n">
        <v>-1.953125000000011</v>
      </c>
      <c r="D1929" t="n">
        <v>5.186</v>
      </c>
      <c r="E1929" t="n">
        <v>8.5</v>
      </c>
    </row>
    <row r="1930">
      <c r="A1930" t="inlineStr">
        <is>
          <t>002778</t>
        </is>
      </c>
      <c r="B1930" t="n">
        <v>0.0007144041824409601</v>
      </c>
      <c r="C1930" t="n">
        <v>-1.956425077812352</v>
      </c>
      <c r="D1930" t="n">
        <v>22.188</v>
      </c>
      <c r="E1930" t="n">
        <v>1.38</v>
      </c>
    </row>
    <row r="1931">
      <c r="A1931" t="inlineStr">
        <is>
          <t>002621</t>
        </is>
      </c>
      <c r="B1931" t="n">
        <v>0.000949246813441482</v>
      </c>
      <c r="C1931" t="n">
        <v>-1.956947162426625</v>
      </c>
      <c r="D1931" t="n">
        <v>5.177999999999999</v>
      </c>
      <c r="E1931" t="n">
        <v>0.76</v>
      </c>
    </row>
    <row r="1932">
      <c r="A1932" t="inlineStr">
        <is>
          <t>300807</t>
        </is>
      </c>
      <c r="B1932" t="n">
        <v>0.002988047138047138</v>
      </c>
      <c r="C1932" t="n">
        <v>-1.959436232382261</v>
      </c>
      <c r="D1932" t="n">
        <v>28.512</v>
      </c>
      <c r="E1932" t="n">
        <v>6.220000000000001</v>
      </c>
    </row>
    <row r="1933">
      <c r="A1933" t="inlineStr">
        <is>
          <t>002716</t>
        </is>
      </c>
      <c r="B1933" t="n">
        <v>7.35999999999997e-05</v>
      </c>
      <c r="C1933" t="n">
        <v>-1.960784313725483</v>
      </c>
      <c r="D1933" t="n">
        <v>2.5</v>
      </c>
      <c r="E1933" t="n">
        <v>0.9</v>
      </c>
    </row>
    <row r="1934">
      <c r="A1934" t="inlineStr">
        <is>
          <t>300808</t>
        </is>
      </c>
      <c r="B1934" t="n">
        <v>0.0006005668934240373</v>
      </c>
      <c r="C1934" t="n">
        <v>-1.963534361851327</v>
      </c>
      <c r="D1934" t="n">
        <v>14.112</v>
      </c>
      <c r="E1934" t="n">
        <v>2.18</v>
      </c>
    </row>
    <row r="1935">
      <c r="A1935" t="inlineStr">
        <is>
          <t>300565</t>
        </is>
      </c>
      <c r="B1935" t="n">
        <v>0.0006102643856920712</v>
      </c>
      <c r="C1935" t="n">
        <v>-1.968205904617726</v>
      </c>
      <c r="D1935" t="n">
        <v>12.86</v>
      </c>
      <c r="E1935" t="n">
        <v>1.84</v>
      </c>
    </row>
    <row r="1936">
      <c r="A1936" t="inlineStr">
        <is>
          <t>000838</t>
        </is>
      </c>
      <c r="B1936" t="n">
        <v>5.282418456642757e-05</v>
      </c>
      <c r="C1936" t="n">
        <v>-1.976284584980226</v>
      </c>
      <c r="D1936" t="n">
        <v>2.514</v>
      </c>
      <c r="E1936" t="n">
        <v>0.24</v>
      </c>
    </row>
    <row r="1937">
      <c r="A1937" t="inlineStr">
        <is>
          <t>300892</t>
        </is>
      </c>
      <c r="B1937" t="n">
        <v>0.007047049527481902</v>
      </c>
      <c r="C1937" t="n">
        <v>-1.978831109065804</v>
      </c>
      <c r="D1937" t="n">
        <v>63.278</v>
      </c>
      <c r="E1937" t="n">
        <v>9.300000000000001</v>
      </c>
    </row>
    <row r="1938">
      <c r="A1938" t="inlineStr">
        <is>
          <t>002397</t>
        </is>
      </c>
      <c r="B1938" t="n">
        <v>9.252243270189419e-05</v>
      </c>
      <c r="C1938" t="n">
        <v>-1.985111662531014</v>
      </c>
      <c r="D1938" t="n">
        <v>4.012</v>
      </c>
      <c r="E1938" t="n">
        <v>0.9</v>
      </c>
    </row>
    <row r="1939">
      <c r="A1939" t="inlineStr">
        <is>
          <t>300350</t>
        </is>
      </c>
      <c r="B1939" t="n">
        <v>0.0005321084060633883</v>
      </c>
      <c r="C1939" t="n">
        <v>-1.995565410199551</v>
      </c>
      <c r="D1939" t="n">
        <v>4.354000000000001</v>
      </c>
      <c r="E1939" t="n">
        <v>3.16</v>
      </c>
    </row>
    <row r="1940">
      <c r="A1940" t="inlineStr">
        <is>
          <t>000065</t>
        </is>
      </c>
      <c r="B1940" t="n">
        <v>0.0001403873952009248</v>
      </c>
      <c r="C1940" t="n">
        <v>-1.99714693295292</v>
      </c>
      <c r="D1940" t="n">
        <v>6.918000000000001</v>
      </c>
      <c r="E1940" t="n">
        <v>0.32</v>
      </c>
    </row>
    <row r="1941">
      <c r="A1941" t="inlineStr">
        <is>
          <t>000952</t>
        </is>
      </c>
      <c r="B1941" t="n">
        <v>0.0002279744631456753</v>
      </c>
      <c r="C1941" t="n">
        <v>-1.99714693295292</v>
      </c>
      <c r="D1941" t="n">
        <v>6.892</v>
      </c>
      <c r="E1941" t="n">
        <v>0.3</v>
      </c>
    </row>
    <row r="1942">
      <c r="A1942" t="inlineStr">
        <is>
          <t>300022</t>
        </is>
      </c>
      <c r="B1942" t="n">
        <v>0.0002669396110542482</v>
      </c>
      <c r="C1942" t="n">
        <v>-2.000000000000002</v>
      </c>
      <c r="D1942" t="n">
        <v>3.908</v>
      </c>
      <c r="E1942" t="n">
        <v>2</v>
      </c>
    </row>
    <row r="1943">
      <c r="A1943" t="inlineStr">
        <is>
          <t>002536</t>
        </is>
      </c>
      <c r="B1943" t="n">
        <v>0.0003323168464113053</v>
      </c>
      <c r="C1943" t="n">
        <v>-2.003642987249554</v>
      </c>
      <c r="D1943" t="n">
        <v>5.378</v>
      </c>
      <c r="E1943" t="n">
        <v>1.36</v>
      </c>
    </row>
    <row r="1944">
      <c r="A1944" t="inlineStr">
        <is>
          <t>300059</t>
        </is>
      </c>
      <c r="B1944" t="n">
        <v>0.002514411927112088</v>
      </c>
      <c r="C1944" t="n">
        <v>-2.020753686510091</v>
      </c>
      <c r="D1944" t="n">
        <v>36.22000000000001</v>
      </c>
      <c r="E1944" t="n">
        <v>4.42</v>
      </c>
    </row>
    <row r="1945">
      <c r="A1945" t="inlineStr">
        <is>
          <t>300465</t>
        </is>
      </c>
      <c r="B1945" t="n">
        <v>0.0003239558329332694</v>
      </c>
      <c r="C1945" t="n">
        <v>-2.021403091557672</v>
      </c>
      <c r="D1945" t="n">
        <v>8.331999999999999</v>
      </c>
      <c r="E1945" t="n">
        <v>2.48</v>
      </c>
    </row>
    <row r="1946">
      <c r="A1946" t="inlineStr">
        <is>
          <t>000532</t>
        </is>
      </c>
      <c r="B1946" t="n">
        <v>0.0007613354037267081</v>
      </c>
      <c r="C1946" t="n">
        <v>-2.028985507246372</v>
      </c>
      <c r="D1946" t="n">
        <v>10.304</v>
      </c>
      <c r="E1946" t="n">
        <v>0.9199999999999999</v>
      </c>
    </row>
    <row r="1947">
      <c r="A1947" t="inlineStr">
        <is>
          <t>300488</t>
        </is>
      </c>
      <c r="B1947" t="n">
        <v>0.0002700150129657424</v>
      </c>
      <c r="C1947" t="n">
        <v>-2.031144211238989</v>
      </c>
      <c r="D1947" t="n">
        <v>14.654</v>
      </c>
      <c r="E1947" t="n">
        <v>0.4</v>
      </c>
    </row>
    <row r="1948">
      <c r="A1948" t="inlineStr">
        <is>
          <t>300024</t>
        </is>
      </c>
      <c r="B1948" t="n">
        <v>0.0004837240013205664</v>
      </c>
      <c r="C1948" t="n">
        <v>-2.034174125305122</v>
      </c>
      <c r="D1948" t="n">
        <v>12.116</v>
      </c>
      <c r="E1948" t="n">
        <v>0.62</v>
      </c>
    </row>
    <row r="1949">
      <c r="A1949" t="inlineStr">
        <is>
          <t>300806</t>
        </is>
      </c>
      <c r="B1949" t="n">
        <v>0.005526914373311912</v>
      </c>
      <c r="C1949" t="n">
        <v>-2.036363636363636</v>
      </c>
      <c r="D1949" t="n">
        <v>54.79600000000001</v>
      </c>
      <c r="E1949" t="n">
        <v>2.2</v>
      </c>
    </row>
    <row r="1950">
      <c r="A1950" t="inlineStr">
        <is>
          <t>000811</t>
        </is>
      </c>
      <c r="B1950" t="n">
        <v>0.0001416641989931885</v>
      </c>
      <c r="C1950" t="n">
        <v>-2.046783625730986</v>
      </c>
      <c r="D1950" t="n">
        <v>6.754</v>
      </c>
      <c r="E1950" t="n">
        <v>1.08</v>
      </c>
    </row>
    <row r="1951">
      <c r="A1951" t="inlineStr">
        <is>
          <t>002897</t>
        </is>
      </c>
      <c r="B1951" t="n">
        <v>0.0009155577219920389</v>
      </c>
      <c r="C1951" t="n">
        <v>-2.047370533922122</v>
      </c>
      <c r="D1951" t="n">
        <v>24.618</v>
      </c>
      <c r="E1951" t="n">
        <v>1.4</v>
      </c>
    </row>
    <row r="1952">
      <c r="A1952" t="inlineStr">
        <is>
          <t>300745</t>
        </is>
      </c>
      <c r="B1952" t="n">
        <v>0.001410708773596107</v>
      </c>
      <c r="C1952" t="n">
        <v>-2.050380785002937</v>
      </c>
      <c r="D1952" t="n">
        <v>16.846</v>
      </c>
      <c r="E1952" t="n">
        <v>1.6</v>
      </c>
    </row>
    <row r="1953">
      <c r="A1953" t="inlineStr">
        <is>
          <t>300536</t>
        </is>
      </c>
      <c r="B1953" t="n">
        <v>0.0008484667165295419</v>
      </c>
      <c r="C1953" t="n">
        <v>-2.071005917159763</v>
      </c>
      <c r="D1953" t="n">
        <v>13.37</v>
      </c>
      <c r="E1953" t="n">
        <v>0.5</v>
      </c>
    </row>
    <row r="1954">
      <c r="A1954" t="inlineStr">
        <is>
          <t>000029</t>
        </is>
      </c>
      <c r="B1954" t="n">
        <v>0.0002379362670713201</v>
      </c>
      <c r="C1954" t="n">
        <v>-2.086438152011916</v>
      </c>
      <c r="D1954" t="n">
        <v>6.590000000000001</v>
      </c>
      <c r="E1954" t="n">
        <v>0.78</v>
      </c>
    </row>
    <row r="1955">
      <c r="A1955" t="inlineStr">
        <is>
          <t>002090</t>
        </is>
      </c>
      <c r="B1955" t="n">
        <v>0.0001658830620855935</v>
      </c>
      <c r="C1955" t="n">
        <v>-2.098950524737631</v>
      </c>
      <c r="D1955" t="n">
        <v>6.636</v>
      </c>
      <c r="E1955" t="n">
        <v>0.38</v>
      </c>
    </row>
    <row r="1956">
      <c r="A1956" t="inlineStr">
        <is>
          <t>000543</t>
        </is>
      </c>
      <c r="B1956" t="n">
        <v>4.750795334040258e-05</v>
      </c>
      <c r="C1956" t="n">
        <v>-2.105263157894732</v>
      </c>
      <c r="D1956" t="n">
        <v>3.772</v>
      </c>
      <c r="E1956" t="n">
        <v>0.5599999999999999</v>
      </c>
    </row>
    <row r="1957">
      <c r="A1957" t="inlineStr">
        <is>
          <t>002039</t>
        </is>
      </c>
      <c r="B1957" t="n">
        <v>0.0002524474538016657</v>
      </c>
      <c r="C1957" t="n">
        <v>-2.105263157894743</v>
      </c>
      <c r="D1957" t="n">
        <v>14.178</v>
      </c>
      <c r="E1957" t="n">
        <v>0.5599999999999999</v>
      </c>
    </row>
    <row r="1958">
      <c r="A1958" t="inlineStr">
        <is>
          <t>300413</t>
        </is>
      </c>
      <c r="B1958" t="n">
        <v>0.00460553935860059</v>
      </c>
      <c r="C1958" t="n">
        <v>-2.114442718910525</v>
      </c>
      <c r="D1958" t="n">
        <v>82.31999999999999</v>
      </c>
      <c r="E1958" t="n">
        <v>0.9600000000000002</v>
      </c>
    </row>
    <row r="1959">
      <c r="A1959" t="inlineStr">
        <is>
          <t>002913</t>
        </is>
      </c>
      <c r="B1959" t="n">
        <v>0.001729754012245047</v>
      </c>
      <c r="C1959" t="n">
        <v>-2.121968616262482</v>
      </c>
      <c r="D1959" t="n">
        <v>55.206</v>
      </c>
      <c r="E1959" t="n">
        <v>0.16</v>
      </c>
    </row>
    <row r="1960">
      <c r="A1960" t="inlineStr">
        <is>
          <t>300615</t>
        </is>
      </c>
      <c r="B1960" t="n">
        <v>0.00047474931631723</v>
      </c>
      <c r="C1960" t="n">
        <v>-2.144772117962468</v>
      </c>
      <c r="D1960" t="n">
        <v>10.97</v>
      </c>
      <c r="E1960" t="n">
        <v>2.68</v>
      </c>
    </row>
    <row r="1961">
      <c r="A1961" t="inlineStr">
        <is>
          <t>300628</t>
        </is>
      </c>
      <c r="B1961" t="n">
        <v>0.003755716497677421</v>
      </c>
      <c r="C1961" t="n">
        <v>-2.171246319921483</v>
      </c>
      <c r="D1961" t="n">
        <v>80.08399999999999</v>
      </c>
      <c r="E1961" t="n">
        <v>0.6399999999999999</v>
      </c>
    </row>
    <row r="1962">
      <c r="A1962" t="inlineStr">
        <is>
          <t>300822</t>
        </is>
      </c>
      <c r="B1962" t="n">
        <v>0.00245992332645237</v>
      </c>
      <c r="C1962" t="n">
        <v>-2.175489485134152</v>
      </c>
      <c r="D1962" t="n">
        <v>40.692</v>
      </c>
      <c r="E1962" t="n">
        <v>3.580000000000001</v>
      </c>
    </row>
    <row r="1963">
      <c r="A1963" t="inlineStr">
        <is>
          <t>300231</t>
        </is>
      </c>
      <c r="B1963" t="n">
        <v>0.000515676728334954</v>
      </c>
      <c r="C1963" t="n">
        <v>-2.18712029161604</v>
      </c>
      <c r="D1963" t="n">
        <v>8.215999999999999</v>
      </c>
      <c r="E1963" t="n">
        <v>1.64</v>
      </c>
    </row>
    <row r="1964">
      <c r="A1964" t="inlineStr">
        <is>
          <t>300820</t>
        </is>
      </c>
      <c r="B1964" t="n">
        <v>0.001024206349206347</v>
      </c>
      <c r="C1964" t="n">
        <v>-2.192448233861144</v>
      </c>
      <c r="D1964" t="n">
        <v>40.32000000000001</v>
      </c>
      <c r="E1964" t="n">
        <v>3.12</v>
      </c>
    </row>
    <row r="1965">
      <c r="A1965" t="inlineStr">
        <is>
          <t>300164</t>
        </is>
      </c>
      <c r="B1965" t="n">
        <v>0.0001639097744360901</v>
      </c>
      <c r="C1965" t="n">
        <v>-2.19435736677116</v>
      </c>
      <c r="D1965" t="n">
        <v>3.192</v>
      </c>
      <c r="E1965" t="n">
        <v>2.78</v>
      </c>
    </row>
    <row r="1966">
      <c r="A1966" t="inlineStr">
        <is>
          <t>300527</t>
        </is>
      </c>
      <c r="B1966" t="n">
        <v>0.0001950436629690822</v>
      </c>
      <c r="C1966" t="n">
        <v>-2.196531791907508</v>
      </c>
      <c r="D1966" t="n">
        <v>8.474</v>
      </c>
      <c r="E1966" t="n">
        <v>1.02</v>
      </c>
    </row>
    <row r="1967">
      <c r="A1967" t="inlineStr">
        <is>
          <t>300329</t>
        </is>
      </c>
      <c r="B1967" t="n">
        <v>0.0001182630906768833</v>
      </c>
      <c r="C1967" t="n">
        <v>-2.222222222222214</v>
      </c>
      <c r="D1967" t="n">
        <v>6.264</v>
      </c>
      <c r="E1967" t="n">
        <v>0.74</v>
      </c>
    </row>
    <row r="1968">
      <c r="A1968" t="inlineStr">
        <is>
          <t>300836</t>
        </is>
      </c>
      <c r="B1968" t="n">
        <v>0.003960743935810017</v>
      </c>
      <c r="C1968" t="n">
        <v>-2.224719101123596</v>
      </c>
      <c r="D1968" t="n">
        <v>43.122</v>
      </c>
      <c r="E1968" t="n">
        <v>5.44</v>
      </c>
    </row>
    <row r="1969">
      <c r="A1969" t="inlineStr">
        <is>
          <t>300643</t>
        </is>
      </c>
      <c r="B1969" t="n">
        <v>0.0003298592620768365</v>
      </c>
      <c r="C1969" t="n">
        <v>-2.236719478098792</v>
      </c>
      <c r="D1969" t="n">
        <v>10.516</v>
      </c>
      <c r="E1969" t="n">
        <v>1.2</v>
      </c>
    </row>
    <row r="1970">
      <c r="A1970" t="inlineStr">
        <is>
          <t>300305</t>
        </is>
      </c>
      <c r="B1970" t="n">
        <v>0.001250905877154221</v>
      </c>
      <c r="C1970" t="n">
        <v>-2.23880597014926</v>
      </c>
      <c r="D1970" t="n">
        <v>9.052000000000001</v>
      </c>
      <c r="E1970" t="n">
        <v>2</v>
      </c>
    </row>
    <row r="1971">
      <c r="A1971" t="inlineStr">
        <is>
          <t>300711</t>
        </is>
      </c>
      <c r="B1971" t="n">
        <v>0.0007721818440929184</v>
      </c>
      <c r="C1971" t="n">
        <v>-2.242466713384728</v>
      </c>
      <c r="D1971" t="n">
        <v>14.034</v>
      </c>
      <c r="E1971" t="n">
        <v>2.16</v>
      </c>
    </row>
    <row r="1972">
      <c r="A1972" t="inlineStr">
        <is>
          <t>300435</t>
        </is>
      </c>
      <c r="B1972" t="n">
        <v>0.0005835427357989762</v>
      </c>
      <c r="C1972" t="n">
        <v>-2.245250431778922</v>
      </c>
      <c r="D1972" t="n">
        <v>11.302</v>
      </c>
      <c r="E1972" t="n">
        <v>0.9600000000000002</v>
      </c>
    </row>
    <row r="1973">
      <c r="A1973" t="inlineStr">
        <is>
          <t>300563</t>
        </is>
      </c>
      <c r="B1973" t="n">
        <v>0.0006195105820105795</v>
      </c>
      <c r="C1973" t="n">
        <v>-2.265238879736409</v>
      </c>
      <c r="D1973" t="n">
        <v>24.192</v>
      </c>
      <c r="E1973" t="n">
        <v>2.56</v>
      </c>
    </row>
    <row r="1974">
      <c r="A1974" t="inlineStr">
        <is>
          <t>300458</t>
        </is>
      </c>
      <c r="B1974" t="n">
        <v>0.002170836138413898</v>
      </c>
      <c r="C1974" t="n">
        <v>-2.284011916583917</v>
      </c>
      <c r="D1974" t="n">
        <v>29.708</v>
      </c>
      <c r="E1974" t="n">
        <v>2.5</v>
      </c>
    </row>
    <row r="1975">
      <c r="A1975" t="inlineStr">
        <is>
          <t>300147</t>
        </is>
      </c>
      <c r="B1975" t="n">
        <v>0.0004254278728606356</v>
      </c>
      <c r="C1975" t="n">
        <v>-2.286401925391113</v>
      </c>
      <c r="D1975" t="n">
        <v>8.180000000000001</v>
      </c>
      <c r="E1975" t="n">
        <v>0.8799999999999999</v>
      </c>
    </row>
    <row r="1976">
      <c r="A1976" t="inlineStr">
        <is>
          <t>300798</t>
        </is>
      </c>
      <c r="B1976" t="n">
        <v>0.0004351265149904315</v>
      </c>
      <c r="C1976" t="n">
        <v>-2.28690228690227</v>
      </c>
      <c r="D1976" t="n">
        <v>9.405999999999999</v>
      </c>
      <c r="E1976" t="n">
        <v>1.18</v>
      </c>
    </row>
    <row r="1977">
      <c r="A1977" t="inlineStr">
        <is>
          <t>300557</t>
        </is>
      </c>
      <c r="B1977" t="n">
        <v>0.0006539921354077616</v>
      </c>
      <c r="C1977" t="n">
        <v>-2.293967714528455</v>
      </c>
      <c r="D1977" t="n">
        <v>23.396</v>
      </c>
      <c r="E1977" t="n">
        <v>0.9</v>
      </c>
    </row>
    <row r="1978">
      <c r="A1978" t="inlineStr">
        <is>
          <t>300596</t>
        </is>
      </c>
      <c r="B1978" t="n">
        <v>0.002461534978492185</v>
      </c>
      <c r="C1978" t="n">
        <v>-2.317788327282899</v>
      </c>
      <c r="D1978" t="n">
        <v>35.336</v>
      </c>
      <c r="E1978" t="n">
        <v>0.6599999999999999</v>
      </c>
    </row>
    <row r="1979">
      <c r="A1979" t="inlineStr">
        <is>
          <t>300683</t>
        </is>
      </c>
      <c r="B1979" t="n">
        <v>0.002706044714325148</v>
      </c>
      <c r="C1979" t="n">
        <v>-2.319801159900592</v>
      </c>
      <c r="D1979" t="n">
        <v>36.23</v>
      </c>
      <c r="E1979" t="n">
        <v>0.54</v>
      </c>
    </row>
    <row r="1980">
      <c r="A1980" t="inlineStr">
        <is>
          <t>300314</t>
        </is>
      </c>
      <c r="B1980" t="n">
        <v>0.002734373050530256</v>
      </c>
      <c r="C1980" t="n">
        <v>-2.327005511328839</v>
      </c>
      <c r="D1980" t="n">
        <v>16.03</v>
      </c>
      <c r="E1980" t="n">
        <v>3.2</v>
      </c>
    </row>
    <row r="1981">
      <c r="A1981" t="inlineStr">
        <is>
          <t>300110</t>
        </is>
      </c>
      <c r="B1981" t="n">
        <v>0.0002648829431438123</v>
      </c>
      <c r="C1981" t="n">
        <v>-2.336448598130858</v>
      </c>
      <c r="D1981" t="n">
        <v>4.186</v>
      </c>
      <c r="E1981" t="n">
        <v>0.7</v>
      </c>
    </row>
    <row r="1982">
      <c r="A1982" t="inlineStr">
        <is>
          <t>300816</t>
        </is>
      </c>
      <c r="B1982" t="n">
        <v>0.006166245057218442</v>
      </c>
      <c r="C1982" t="n">
        <v>-2.359693877551028</v>
      </c>
      <c r="D1982" t="n">
        <v>76.374</v>
      </c>
      <c r="E1982" t="n">
        <v>1.22</v>
      </c>
    </row>
    <row r="1983">
      <c r="A1983" t="inlineStr">
        <is>
          <t>300198</t>
        </is>
      </c>
      <c r="B1983" t="n">
        <v>0.0002548559231590181</v>
      </c>
      <c r="C1983" t="n">
        <v>-2.362204724409445</v>
      </c>
      <c r="D1983" t="n">
        <v>3.748</v>
      </c>
      <c r="E1983" t="n">
        <v>1.4</v>
      </c>
    </row>
    <row r="1984">
      <c r="A1984" t="inlineStr">
        <is>
          <t>300495</t>
        </is>
      </c>
      <c r="B1984" t="n">
        <v>0.0001149220489977729</v>
      </c>
      <c r="C1984" t="n">
        <v>-2.367941712204003</v>
      </c>
      <c r="D1984" t="n">
        <v>5.388000000000001</v>
      </c>
      <c r="E1984" t="n">
        <v>2.62</v>
      </c>
    </row>
    <row r="1985">
      <c r="A1985" t="inlineStr">
        <is>
          <t>300657</t>
        </is>
      </c>
      <c r="B1985" t="n">
        <v>0.0008500579374275758</v>
      </c>
      <c r="C1985" t="n">
        <v>-2.38543628374136</v>
      </c>
      <c r="D1985" t="n">
        <v>15.534</v>
      </c>
      <c r="E1985" t="n">
        <v>1.14</v>
      </c>
    </row>
    <row r="1986">
      <c r="A1986" t="inlineStr">
        <is>
          <t>300016</t>
        </is>
      </c>
      <c r="B1986" t="n">
        <v>0.0002593894542090646</v>
      </c>
      <c r="C1986" t="n">
        <v>-2.394526795895091</v>
      </c>
      <c r="D1986" t="n">
        <v>8.648</v>
      </c>
      <c r="E1986" t="n">
        <v>0.9</v>
      </c>
    </row>
    <row r="1987">
      <c r="A1987" t="inlineStr">
        <is>
          <t>300425</t>
        </is>
      </c>
      <c r="B1987" t="n">
        <v>0.0001969888295288984</v>
      </c>
      <c r="C1987" t="n">
        <v>-2.398081534772178</v>
      </c>
      <c r="D1987" t="n">
        <v>4.118</v>
      </c>
      <c r="E1987" t="n">
        <v>0.6</v>
      </c>
    </row>
    <row r="1988">
      <c r="A1988" t="inlineStr">
        <is>
          <t>300910</t>
        </is>
      </c>
      <c r="B1988" t="n">
        <v>0.02453210586881472</v>
      </c>
      <c r="C1988" t="n">
        <v>-2.431095406360417</v>
      </c>
      <c r="D1988" t="n">
        <v>69.52</v>
      </c>
      <c r="E1988" t="n">
        <v>10.46</v>
      </c>
    </row>
    <row r="1989">
      <c r="A1989" t="inlineStr">
        <is>
          <t>300716</t>
        </is>
      </c>
      <c r="B1989" t="n">
        <v>0.0002929773650609393</v>
      </c>
      <c r="C1989" t="n">
        <v>-2.432045779685266</v>
      </c>
      <c r="D1989" t="n">
        <v>6.892</v>
      </c>
      <c r="E1989" t="n">
        <v>1.42</v>
      </c>
    </row>
    <row r="1990">
      <c r="A1990" t="inlineStr">
        <is>
          <t>300076</t>
        </is>
      </c>
      <c r="B1990" t="n">
        <v>0.0002120697362539118</v>
      </c>
      <c r="C1990" t="n">
        <v>-2.444444444444449</v>
      </c>
      <c r="D1990" t="n">
        <v>4.473999999999999</v>
      </c>
      <c r="E1990" t="n">
        <v>1.4</v>
      </c>
    </row>
    <row r="1991">
      <c r="A1991" t="inlineStr">
        <is>
          <t>300562</t>
        </is>
      </c>
      <c r="B1991" t="n">
        <v>0.0006825941609092927</v>
      </c>
      <c r="C1991" t="n">
        <v>-2.457673402512284</v>
      </c>
      <c r="D1991" t="n">
        <v>17.948</v>
      </c>
      <c r="E1991" t="n">
        <v>2.54</v>
      </c>
    </row>
    <row r="1992">
      <c r="A1992" t="inlineStr">
        <is>
          <t>300193</t>
        </is>
      </c>
      <c r="B1992" t="n">
        <v>0.0002667418263810605</v>
      </c>
      <c r="C1992" t="n">
        <v>-2.472527472527486</v>
      </c>
      <c r="D1992" t="n">
        <v>7.095999999999999</v>
      </c>
      <c r="E1992" t="n">
        <v>0.4399999999999999</v>
      </c>
    </row>
    <row r="1993">
      <c r="A1993" t="inlineStr">
        <is>
          <t>300204</t>
        </is>
      </c>
      <c r="B1993" t="n">
        <v>0.0003104734576757529</v>
      </c>
      <c r="C1993" t="n">
        <v>-2.476415094339635</v>
      </c>
      <c r="D1993" t="n">
        <v>8.363999999999999</v>
      </c>
      <c r="E1993" t="n">
        <v>0.4</v>
      </c>
    </row>
    <row r="1994">
      <c r="A1994" t="inlineStr">
        <is>
          <t>300199</t>
        </is>
      </c>
      <c r="B1994" t="n">
        <v>0.0001536804308797139</v>
      </c>
      <c r="C1994" t="n">
        <v>-2.495543672014267</v>
      </c>
      <c r="D1994" t="n">
        <v>5.569999999999999</v>
      </c>
      <c r="E1994" t="n">
        <v>0.78</v>
      </c>
    </row>
    <row r="1995">
      <c r="A1995" t="inlineStr">
        <is>
          <t>300766</t>
        </is>
      </c>
      <c r="B1995" t="n">
        <v>0.00132091169510524</v>
      </c>
      <c r="C1995" t="n">
        <v>-2.498438475952547</v>
      </c>
      <c r="D1995" t="n">
        <v>16.058</v>
      </c>
      <c r="E1995" t="n">
        <v>1.88</v>
      </c>
    </row>
    <row r="1996">
      <c r="A1996" t="inlineStr">
        <is>
          <t>300786</t>
        </is>
      </c>
      <c r="B1996" t="n">
        <v>0.0009639565091888761</v>
      </c>
      <c r="C1996" t="n">
        <v>-2.50236071765817</v>
      </c>
      <c r="D1996" t="n">
        <v>20.786</v>
      </c>
      <c r="E1996" t="n">
        <v>1.42</v>
      </c>
    </row>
    <row r="1997">
      <c r="A1997" t="inlineStr">
        <is>
          <t>300687</t>
        </is>
      </c>
      <c r="B1997" t="n">
        <v>0.0006634323156280505</v>
      </c>
      <c r="C1997" t="n">
        <v>-2.512908777969025</v>
      </c>
      <c r="D1997" t="n">
        <v>28.692</v>
      </c>
      <c r="E1997" t="n">
        <v>2.86</v>
      </c>
    </row>
    <row r="1998">
      <c r="A1998" t="inlineStr">
        <is>
          <t>300504</t>
        </is>
      </c>
      <c r="B1998" t="n">
        <v>0.001193900889453627</v>
      </c>
      <c r="C1998" t="n">
        <v>-2.531645569620256</v>
      </c>
      <c r="D1998" t="n">
        <v>15.74</v>
      </c>
      <c r="E1998" t="n">
        <v>1.96</v>
      </c>
    </row>
    <row r="1999">
      <c r="A1999" t="inlineStr">
        <is>
          <t>300351</t>
        </is>
      </c>
      <c r="B1999" t="n">
        <v>0.0003707130932506557</v>
      </c>
      <c r="C1999" t="n">
        <v>-2.561117578579752</v>
      </c>
      <c r="D1999" t="n">
        <v>8.386000000000001</v>
      </c>
      <c r="E1999" t="n">
        <v>0.74</v>
      </c>
    </row>
    <row r="2000">
      <c r="A2000" t="inlineStr">
        <is>
          <t>300508</t>
        </is>
      </c>
      <c r="B2000" t="n">
        <v>0.003040901317774867</v>
      </c>
      <c r="C2000" t="n">
        <v>-2.591463414634132</v>
      </c>
      <c r="D2000" t="n">
        <v>19.882</v>
      </c>
      <c r="E2000" t="n">
        <v>2.22</v>
      </c>
    </row>
    <row r="2001">
      <c r="A2001" t="inlineStr">
        <is>
          <t>300667</t>
        </is>
      </c>
      <c r="B2001" t="n">
        <v>0.002189072646982429</v>
      </c>
      <c r="C2001" t="n">
        <v>-2.60869565217392</v>
      </c>
      <c r="D2001" t="n">
        <v>23.098</v>
      </c>
      <c r="E2001" t="n">
        <v>1.9</v>
      </c>
    </row>
    <row r="2002">
      <c r="A2002" t="inlineStr">
        <is>
          <t>300817</t>
        </is>
      </c>
      <c r="B2002" t="n">
        <v>0.001277718940936868</v>
      </c>
      <c r="C2002" t="n">
        <v>-2.636835797043546</v>
      </c>
      <c r="D2002" t="n">
        <v>24.55</v>
      </c>
      <c r="E2002" t="n">
        <v>3.38</v>
      </c>
    </row>
    <row r="2003">
      <c r="A2003" t="inlineStr">
        <is>
          <t>300697</t>
        </is>
      </c>
      <c r="B2003" t="n">
        <v>0.0005978807145019673</v>
      </c>
      <c r="C2003" t="n">
        <v>-2.637528259231348</v>
      </c>
      <c r="D2003" t="n">
        <v>13.212</v>
      </c>
      <c r="E2003" t="n">
        <v>0.66</v>
      </c>
    </row>
    <row r="2004">
      <c r="A2004" t="inlineStr">
        <is>
          <t>300729</t>
        </is>
      </c>
      <c r="B2004" t="n">
        <v>0.00304424163407214</v>
      </c>
      <c r="C2004" t="n">
        <v>-2.649006622516559</v>
      </c>
      <c r="D2004" t="n">
        <v>36.816</v>
      </c>
      <c r="E2004" t="n">
        <v>2.08</v>
      </c>
    </row>
    <row r="2005">
      <c r="A2005" t="inlineStr">
        <is>
          <t>300170</t>
        </is>
      </c>
      <c r="B2005" t="n">
        <v>0.0004672506357728189</v>
      </c>
      <c r="C2005" t="n">
        <v>-2.653631284916202</v>
      </c>
      <c r="D2005" t="n">
        <v>7.078</v>
      </c>
      <c r="E2005" t="n">
        <v>0.9799999999999999</v>
      </c>
    </row>
    <row r="2006">
      <c r="A2006" t="inlineStr">
        <is>
          <t>300019</t>
        </is>
      </c>
      <c r="B2006" t="n">
        <v>0.006546280522430446</v>
      </c>
      <c r="C2006" t="n">
        <v>-2.675585284280935</v>
      </c>
      <c r="D2006" t="n">
        <v>17.61</v>
      </c>
      <c r="E2006" t="n">
        <v>5.44</v>
      </c>
    </row>
    <row r="2007">
      <c r="A2007" t="inlineStr">
        <is>
          <t>300622</t>
        </is>
      </c>
      <c r="B2007" t="n">
        <v>0.00153309535951045</v>
      </c>
      <c r="C2007" t="n">
        <v>-2.697495183044318</v>
      </c>
      <c r="D2007" t="n">
        <v>15.688</v>
      </c>
      <c r="E2007" t="n">
        <v>2.4</v>
      </c>
    </row>
    <row r="2008">
      <c r="A2008" t="inlineStr">
        <is>
          <t>300434</t>
        </is>
      </c>
      <c r="B2008" t="n">
        <v>0.0001343837929093981</v>
      </c>
      <c r="C2008" t="n">
        <v>-2.762430939226523</v>
      </c>
      <c r="D2008" t="n">
        <v>7.108</v>
      </c>
      <c r="E2008" t="n">
        <v>0.38</v>
      </c>
    </row>
    <row r="2009">
      <c r="A2009" t="inlineStr">
        <is>
          <t>300702</t>
        </is>
      </c>
      <c r="B2009" t="n">
        <v>0.00908409216961625</v>
      </c>
      <c r="C2009" t="n">
        <v>-2.818627450980393</v>
      </c>
      <c r="D2009" t="n">
        <v>79.33199999999999</v>
      </c>
      <c r="E2009" t="n">
        <v>1.32</v>
      </c>
    </row>
    <row r="2010">
      <c r="A2010" t="inlineStr">
        <is>
          <t>300114</t>
        </is>
      </c>
      <c r="B2010" t="n">
        <v>0.0003156644847008685</v>
      </c>
      <c r="C2010" t="n">
        <v>-2.840059790732441</v>
      </c>
      <c r="D2010" t="n">
        <v>13.138</v>
      </c>
      <c r="E2010" t="n">
        <v>1.8</v>
      </c>
    </row>
    <row r="2011">
      <c r="A2011" t="inlineStr">
        <is>
          <t>300268</t>
        </is>
      </c>
      <c r="B2011" t="n">
        <v>0.0005430745814307477</v>
      </c>
      <c r="C2011" t="n">
        <v>-2.878464818763338</v>
      </c>
      <c r="D2011" t="n">
        <v>9.198</v>
      </c>
      <c r="E2011" t="n">
        <v>1.48</v>
      </c>
    </row>
    <row r="2012">
      <c r="A2012" t="inlineStr">
        <is>
          <t>300271</t>
        </is>
      </c>
      <c r="B2012" t="n">
        <v>0.0005287657430730481</v>
      </c>
      <c r="C2012" t="n">
        <v>-2.87984111221451</v>
      </c>
      <c r="D2012" t="n">
        <v>19.85</v>
      </c>
      <c r="E2012" t="n">
        <v>1.32</v>
      </c>
    </row>
    <row r="2013">
      <c r="A2013" t="inlineStr">
        <is>
          <t>300625</t>
        </is>
      </c>
      <c r="B2013" t="n">
        <v>0.0008729192719188553</v>
      </c>
      <c r="C2013" t="n">
        <v>-2.882635552505142</v>
      </c>
      <c r="D2013" t="n">
        <v>14.394</v>
      </c>
      <c r="E2013" t="n">
        <v>0.62</v>
      </c>
    </row>
    <row r="2014">
      <c r="A2014" t="inlineStr">
        <is>
          <t>300120</t>
        </is>
      </c>
      <c r="B2014" t="n">
        <v>0.0001824463118580772</v>
      </c>
      <c r="C2014" t="n">
        <v>-2.88350634371396</v>
      </c>
      <c r="D2014" t="n">
        <v>8.568000000000001</v>
      </c>
      <c r="E2014" t="n">
        <v>1.58</v>
      </c>
    </row>
    <row r="2015">
      <c r="A2015" t="inlineStr">
        <is>
          <t>300401</t>
        </is>
      </c>
      <c r="B2015" t="n">
        <v>0.0004490432317505315</v>
      </c>
      <c r="C2015" t="n">
        <v>-2.908587257617723</v>
      </c>
      <c r="D2015" t="n">
        <v>14.11</v>
      </c>
      <c r="E2015" t="n">
        <v>0.9800000000000001</v>
      </c>
    </row>
    <row r="2016">
      <c r="A2016" t="inlineStr">
        <is>
          <t>300600</t>
        </is>
      </c>
      <c r="B2016" t="n">
        <v>0.0004389054012503823</v>
      </c>
      <c r="C2016" t="n">
        <v>-2.930773117736218</v>
      </c>
      <c r="D2016" t="n">
        <v>19.514</v>
      </c>
      <c r="E2016" t="n">
        <v>4.260000000000001</v>
      </c>
    </row>
    <row r="2017">
      <c r="A2017" t="inlineStr">
        <is>
          <t>300079</t>
        </is>
      </c>
      <c r="B2017" t="n">
        <v>0.0004258706467661688</v>
      </c>
      <c r="C2017" t="n">
        <v>-2.933985330073341</v>
      </c>
      <c r="D2017" t="n">
        <v>4.02</v>
      </c>
      <c r="E2017" t="n">
        <v>1.5</v>
      </c>
    </row>
    <row r="2018">
      <c r="A2018" t="inlineStr">
        <is>
          <t>300679</t>
        </is>
      </c>
      <c r="B2018" t="n">
        <v>0.002567615788830492</v>
      </c>
      <c r="C2018" t="n">
        <v>-2.934059286146395</v>
      </c>
      <c r="D2018" t="n">
        <v>32.732</v>
      </c>
      <c r="E2018" t="n">
        <v>1.9</v>
      </c>
    </row>
    <row r="2019">
      <c r="A2019" t="inlineStr">
        <is>
          <t>300166</t>
        </is>
      </c>
      <c r="B2019" t="n">
        <v>0.0004553719008264467</v>
      </c>
      <c r="C2019" t="n">
        <v>-2.953156822810599</v>
      </c>
      <c r="D2019" t="n">
        <v>9.68</v>
      </c>
      <c r="E2019" t="n">
        <v>1.5</v>
      </c>
    </row>
    <row r="2020">
      <c r="A2020" t="inlineStr">
        <is>
          <t>300673</t>
        </is>
      </c>
      <c r="B2020" t="n">
        <v>0.007021978021978026</v>
      </c>
      <c r="C2020" t="n">
        <v>-2.975106253794768</v>
      </c>
      <c r="D2020" t="n">
        <v>32.76</v>
      </c>
      <c r="E2020" t="n">
        <v>4.56</v>
      </c>
    </row>
    <row r="2021">
      <c r="A2021" t="inlineStr">
        <is>
          <t>300004</t>
        </is>
      </c>
      <c r="B2021" t="n">
        <v>0.0005965577801194254</v>
      </c>
      <c r="C2021" t="n">
        <v>-2.992957746478875</v>
      </c>
      <c r="D2021" t="n">
        <v>5.694</v>
      </c>
      <c r="E2021" t="n">
        <v>1.84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1.438522285981183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1.477970286909601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300938</t>
        </is>
      </c>
      <c r="B4" t="n">
        <v>0.4421890405764125</v>
      </c>
      <c r="C4" t="n">
        <v>72.28260869565216</v>
      </c>
      <c r="D4" t="n">
        <v>65.925</v>
      </c>
      <c r="E4" t="n">
        <v>51.675</v>
      </c>
    </row>
    <row r="5">
      <c r="A5" t="inlineStr">
        <is>
          <t>600576</t>
        </is>
      </c>
      <c r="B5" t="n">
        <v>0.01116712328767124</v>
      </c>
      <c r="C5" t="n">
        <v>54.95495495495495</v>
      </c>
      <c r="D5" t="n">
        <v>3.796</v>
      </c>
      <c r="E5" t="n">
        <v>2.75</v>
      </c>
    </row>
    <row r="6">
      <c r="A6" t="inlineStr">
        <is>
          <t>002680</t>
        </is>
      </c>
      <c r="B6" t="n">
        <v>0.001529487179487179</v>
      </c>
      <c r="C6" t="n">
        <v>54</v>
      </c>
      <c r="D6" t="n">
        <v>0.624</v>
      </c>
      <c r="E6" t="n">
        <v>1.795</v>
      </c>
    </row>
    <row r="7">
      <c r="A7" t="inlineStr">
        <is>
          <t>600069</t>
        </is>
      </c>
      <c r="B7" t="n">
        <v>0.0004105263157894738</v>
      </c>
      <c r="C7" t="n">
        <v>47.36842105263159</v>
      </c>
      <c r="D7" t="n">
        <v>0.228</v>
      </c>
      <c r="E7" t="n">
        <v>1.793</v>
      </c>
    </row>
    <row r="8">
      <c r="A8" t="inlineStr">
        <is>
          <t>688350</t>
        </is>
      </c>
      <c r="B8" t="n">
        <v>0.07410002765104379</v>
      </c>
      <c r="C8" t="n">
        <v>45.31309297912713</v>
      </c>
      <c r="D8" t="n">
        <v>32.14666666666667</v>
      </c>
      <c r="E8" t="n">
        <v>77.89999999999999</v>
      </c>
    </row>
    <row r="9">
      <c r="A9" t="inlineStr">
        <is>
          <t>600223</t>
        </is>
      </c>
      <c r="B9" t="n">
        <v>0.0123555486560809</v>
      </c>
      <c r="C9" t="n">
        <v>45.07337526205453</v>
      </c>
      <c r="D9" t="n">
        <v>11.273</v>
      </c>
      <c r="E9" t="n">
        <v>5.25</v>
      </c>
    </row>
    <row r="10">
      <c r="A10" t="inlineStr">
        <is>
          <t>000015</t>
        </is>
      </c>
      <c r="B10" t="n">
        <v>0.007730897917377942</v>
      </c>
      <c r="C10" t="n">
        <v>40.94650205761315</v>
      </c>
      <c r="D10" t="n">
        <v>5.858</v>
      </c>
      <c r="E10" t="n">
        <v>0</v>
      </c>
    </row>
    <row r="11">
      <c r="A11" t="inlineStr">
        <is>
          <t>600392</t>
        </is>
      </c>
      <c r="B11" t="n">
        <v>0.01615062873634302</v>
      </c>
      <c r="C11" t="n">
        <v>39.66282165039929</v>
      </c>
      <c r="D11" t="n">
        <v>14.553</v>
      </c>
      <c r="E11" t="n">
        <v>11.39</v>
      </c>
    </row>
    <row r="12">
      <c r="A12" t="inlineStr">
        <is>
          <t>600844</t>
        </is>
      </c>
      <c r="B12" t="n">
        <v>0.005097618575114111</v>
      </c>
      <c r="C12" t="n">
        <v>37.98076923076923</v>
      </c>
      <c r="D12" t="n">
        <v>5.039</v>
      </c>
      <c r="E12" t="n">
        <v>12.381</v>
      </c>
    </row>
    <row r="13">
      <c r="A13" t="inlineStr">
        <is>
          <t>603345</t>
        </is>
      </c>
      <c r="B13" t="n">
        <v>0.2612205175932363</v>
      </c>
      <c r="C13" t="n">
        <v>37.59696229997287</v>
      </c>
      <c r="D13" t="n">
        <v>222.955</v>
      </c>
      <c r="E13" t="n">
        <v>1.26</v>
      </c>
    </row>
    <row r="14">
      <c r="A14" t="inlineStr">
        <is>
          <t>688339</t>
        </is>
      </c>
      <c r="B14" t="n">
        <v>0.2857225194462845</v>
      </c>
      <c r="C14" t="n">
        <v>36.8707305399643</v>
      </c>
      <c r="D14" t="n">
        <v>292.858</v>
      </c>
      <c r="E14" t="n">
        <v>6.729999999999999</v>
      </c>
    </row>
    <row r="15">
      <c r="A15" t="inlineStr">
        <is>
          <t>601015</t>
        </is>
      </c>
      <c r="B15" t="n">
        <v>0.009776851275668946</v>
      </c>
      <c r="C15" t="n">
        <v>36.76767676767676</v>
      </c>
      <c r="D15" t="n">
        <v>6.428</v>
      </c>
      <c r="E15" t="n">
        <v>6.75</v>
      </c>
    </row>
    <row r="16">
      <c r="A16" t="inlineStr">
        <is>
          <t>002841</t>
        </is>
      </c>
      <c r="B16" t="n">
        <v>0.1677313447167369</v>
      </c>
      <c r="C16" t="n">
        <v>35.78530746211024</v>
      </c>
      <c r="D16" t="n">
        <v>119.765</v>
      </c>
      <c r="E16" t="n">
        <v>0.51</v>
      </c>
    </row>
    <row r="17">
      <c r="A17" t="inlineStr">
        <is>
          <t>300186</t>
        </is>
      </c>
      <c r="B17" t="n">
        <v>0.04100616272009715</v>
      </c>
      <c r="C17" t="n">
        <v>35.42654028436019</v>
      </c>
      <c r="D17" t="n">
        <v>39.528</v>
      </c>
      <c r="E17" t="n">
        <v>1.88</v>
      </c>
    </row>
    <row r="18">
      <c r="A18" t="inlineStr">
        <is>
          <t>300763</t>
        </is>
      </c>
      <c r="B18" t="n">
        <v>0.1577265693847146</v>
      </c>
      <c r="C18" t="n">
        <v>34.24889351731319</v>
      </c>
      <c r="D18" t="n">
        <v>189.278</v>
      </c>
      <c r="E18" t="n">
        <v>3.989999999999999</v>
      </c>
    </row>
    <row r="19">
      <c r="A19" t="inlineStr">
        <is>
          <t>002145</t>
        </is>
      </c>
      <c r="B19" t="n">
        <v>0.01136972995899901</v>
      </c>
      <c r="C19" t="n">
        <v>33.62369337979094</v>
      </c>
      <c r="D19" t="n">
        <v>7.073</v>
      </c>
      <c r="E19" t="n">
        <v>11.19</v>
      </c>
    </row>
    <row r="20">
      <c r="A20" t="inlineStr">
        <is>
          <t>002984</t>
        </is>
      </c>
      <c r="B20" t="n">
        <v>0.02179614219074535</v>
      </c>
      <c r="C20" t="n">
        <v>33.22759714512294</v>
      </c>
      <c r="D20" t="n">
        <v>29.36900000000001</v>
      </c>
      <c r="E20" t="n">
        <v>11.43</v>
      </c>
    </row>
    <row r="21">
      <c r="A21" t="inlineStr">
        <is>
          <t>002158</t>
        </is>
      </c>
      <c r="B21" t="n">
        <v>0.01238589942975635</v>
      </c>
      <c r="C21" t="n">
        <v>32.00745804847731</v>
      </c>
      <c r="D21" t="n">
        <v>19.29</v>
      </c>
      <c r="E21" t="n">
        <v>4.489999999999999</v>
      </c>
    </row>
    <row r="22">
      <c r="A22" t="inlineStr">
        <is>
          <t>002139</t>
        </is>
      </c>
      <c r="B22" t="n">
        <v>0.008313983872614063</v>
      </c>
      <c r="C22" t="n">
        <v>31.68077388149941</v>
      </c>
      <c r="D22" t="n">
        <v>9.797000000000001</v>
      </c>
      <c r="E22" t="n">
        <v>6.25</v>
      </c>
    </row>
    <row r="23">
      <c r="A23" t="inlineStr">
        <is>
          <t>688578</t>
        </is>
      </c>
      <c r="B23" t="n">
        <v>0.02502650404275729</v>
      </c>
      <c r="C23" t="n">
        <v>31.59622486663931</v>
      </c>
      <c r="D23" t="n">
        <v>29.188</v>
      </c>
      <c r="E23" t="n">
        <v>6.640000000000001</v>
      </c>
    </row>
    <row r="24">
      <c r="A24" t="inlineStr">
        <is>
          <t>300357</t>
        </is>
      </c>
      <c r="B24" t="n">
        <v>0.09623284662710166</v>
      </c>
      <c r="C24" t="n">
        <v>31.53077031404028</v>
      </c>
      <c r="D24" t="n">
        <v>82.73299999999999</v>
      </c>
      <c r="E24" t="n">
        <v>1.17</v>
      </c>
    </row>
    <row r="25">
      <c r="A25" t="inlineStr">
        <is>
          <t>300712</t>
        </is>
      </c>
      <c r="B25" t="n">
        <v>0.01747583897843182</v>
      </c>
      <c r="C25" t="n">
        <v>31.48398737032023</v>
      </c>
      <c r="D25" t="n">
        <v>25.686</v>
      </c>
      <c r="E25" t="n">
        <v>3</v>
      </c>
    </row>
    <row r="26">
      <c r="A26" t="inlineStr">
        <is>
          <t>600143</t>
        </is>
      </c>
      <c r="B26" t="n">
        <v>0.0229957133570418</v>
      </c>
      <c r="C26" t="n">
        <v>30.9840996991835</v>
      </c>
      <c r="D26" t="n">
        <v>26.151</v>
      </c>
      <c r="E26" t="n">
        <v>6.21</v>
      </c>
    </row>
    <row r="27">
      <c r="A27" t="inlineStr">
        <is>
          <t>000890</t>
        </is>
      </c>
      <c r="B27" t="n">
        <v>0.002872364672364674</v>
      </c>
      <c r="C27" t="n">
        <v>30.84415584415585</v>
      </c>
      <c r="D27" t="n">
        <v>3.509999999999999</v>
      </c>
      <c r="E27" t="n">
        <v>2.6</v>
      </c>
    </row>
    <row r="28">
      <c r="A28" t="inlineStr">
        <is>
          <t>000033</t>
        </is>
      </c>
      <c r="B28" t="n">
        <v>0.0009196721311475403</v>
      </c>
      <c r="C28" t="n">
        <v>30.76923076923077</v>
      </c>
      <c r="D28" t="n">
        <v>1.464</v>
      </c>
      <c r="E28" t="n">
        <v>5.724000000000001</v>
      </c>
    </row>
    <row r="29">
      <c r="A29" t="inlineStr">
        <is>
          <t>002730</t>
        </is>
      </c>
      <c r="B29" t="n">
        <v>0.01094879223043082</v>
      </c>
      <c r="C29" t="n">
        <v>30.73351903435469</v>
      </c>
      <c r="D29" t="n">
        <v>12.047</v>
      </c>
      <c r="E29" t="n">
        <v>1.62</v>
      </c>
    </row>
    <row r="30">
      <c r="A30" t="inlineStr">
        <is>
          <t>300119</t>
        </is>
      </c>
      <c r="B30" t="n">
        <v>0.01979366441482562</v>
      </c>
      <c r="C30" t="n">
        <v>30.41182682154169</v>
      </c>
      <c r="D30" t="n">
        <v>21.908</v>
      </c>
      <c r="E30" t="n">
        <v>4.21</v>
      </c>
    </row>
    <row r="31">
      <c r="A31" t="inlineStr">
        <is>
          <t>300122</t>
        </is>
      </c>
      <c r="B31" t="n">
        <v>0.09527973173613347</v>
      </c>
      <c r="C31" t="n">
        <v>30.02267573696145</v>
      </c>
      <c r="D31" t="n">
        <v>158.277</v>
      </c>
      <c r="E31" t="n">
        <v>2.3</v>
      </c>
    </row>
    <row r="32">
      <c r="A32" t="inlineStr">
        <is>
          <t>300298</t>
        </is>
      </c>
      <c r="B32" t="n">
        <v>0.03409647011430583</v>
      </c>
      <c r="C32" t="n">
        <v>29.76457399103138</v>
      </c>
      <c r="D32" t="n">
        <v>39.718</v>
      </c>
      <c r="E32" t="n">
        <v>2.12</v>
      </c>
    </row>
    <row r="33">
      <c r="A33" t="inlineStr">
        <is>
          <t>000698</t>
        </is>
      </c>
      <c r="B33" t="n">
        <v>0.009867780634104543</v>
      </c>
      <c r="C33" t="n">
        <v>29.69696969696969</v>
      </c>
      <c r="D33" t="n">
        <v>5.835</v>
      </c>
      <c r="E33" t="n">
        <v>6.6</v>
      </c>
    </row>
    <row r="34">
      <c r="A34" t="inlineStr">
        <is>
          <t>002331</t>
        </is>
      </c>
      <c r="B34" t="n">
        <v>0.01402506845147551</v>
      </c>
      <c r="C34" t="n">
        <v>29.45804195804196</v>
      </c>
      <c r="D34" t="n">
        <v>13.148</v>
      </c>
      <c r="E34" t="n">
        <v>4.41</v>
      </c>
    </row>
    <row r="35">
      <c r="A35" t="inlineStr">
        <is>
          <t>300595</t>
        </is>
      </c>
      <c r="B35" t="n">
        <v>0.05692181193881861</v>
      </c>
      <c r="C35" t="n">
        <v>29.06199585157869</v>
      </c>
      <c r="D35" t="n">
        <v>108.922</v>
      </c>
      <c r="E35" t="n">
        <v>1.32</v>
      </c>
    </row>
    <row r="36">
      <c r="A36" t="inlineStr">
        <is>
          <t>002648</t>
        </is>
      </c>
      <c r="B36" t="n">
        <v>0.01708939224515701</v>
      </c>
      <c r="C36" t="n">
        <v>28.91405729513659</v>
      </c>
      <c r="D36" t="n">
        <v>33.089</v>
      </c>
      <c r="E36" t="n">
        <v>1.16</v>
      </c>
    </row>
    <row r="37">
      <c r="A37" t="inlineStr">
        <is>
          <t>688689</t>
        </is>
      </c>
      <c r="B37" t="n">
        <v>0.02940743801652893</v>
      </c>
      <c r="C37" t="n">
        <v>28.62488306828812</v>
      </c>
      <c r="D37" t="n">
        <v>36.3</v>
      </c>
      <c r="E37" t="n">
        <v>63.25</v>
      </c>
    </row>
    <row r="38">
      <c r="A38" t="inlineStr">
        <is>
          <t>002906</t>
        </is>
      </c>
      <c r="B38" t="n">
        <v>0.01337100398800687</v>
      </c>
      <c r="C38" t="n">
        <v>28.40176450627758</v>
      </c>
      <c r="D38" t="n">
        <v>34.35299999999999</v>
      </c>
      <c r="E38" t="n">
        <v>2.32</v>
      </c>
    </row>
    <row r="39">
      <c r="A39" t="inlineStr">
        <is>
          <t>300693</t>
        </is>
      </c>
      <c r="B39" t="n">
        <v>0.02620256563468648</v>
      </c>
      <c r="C39" t="n">
        <v>27.85134557881248</v>
      </c>
      <c r="D39" t="n">
        <v>26.777</v>
      </c>
      <c r="E39" t="n">
        <v>9.440000000000001</v>
      </c>
    </row>
    <row r="40">
      <c r="A40" t="inlineStr">
        <is>
          <t>000980</t>
        </is>
      </c>
      <c r="B40" t="n">
        <v>0.001788415779586726</v>
      </c>
      <c r="C40" t="n">
        <v>27.58620689655174</v>
      </c>
      <c r="D40" t="n">
        <v>1.597</v>
      </c>
      <c r="E40" t="n">
        <v>2.18</v>
      </c>
    </row>
    <row r="41">
      <c r="A41" t="inlineStr">
        <is>
          <t>002607</t>
        </is>
      </c>
      <c r="B41" t="n">
        <v>0.01914809855382969</v>
      </c>
      <c r="C41" t="n">
        <v>27.58513931888547</v>
      </c>
      <c r="D41" t="n">
        <v>37.34</v>
      </c>
      <c r="E41" t="n">
        <v>2.89</v>
      </c>
    </row>
    <row r="42">
      <c r="A42" t="inlineStr">
        <is>
          <t>300846</t>
        </is>
      </c>
      <c r="B42" t="n">
        <v>0.04375764046910555</v>
      </c>
      <c r="C42" t="n">
        <v>27.54549926217413</v>
      </c>
      <c r="D42" t="n">
        <v>22.852</v>
      </c>
      <c r="E42" t="n">
        <v>16.1</v>
      </c>
    </row>
    <row r="43">
      <c r="A43" t="inlineStr">
        <is>
          <t>688198</t>
        </is>
      </c>
      <c r="B43" t="n">
        <v>0.05330661682649099</v>
      </c>
      <c r="C43" t="n">
        <v>26.9405356332274</v>
      </c>
      <c r="D43" t="n">
        <v>101.257</v>
      </c>
      <c r="E43" t="n">
        <v>2.78</v>
      </c>
    </row>
    <row r="44">
      <c r="A44" t="inlineStr">
        <is>
          <t>600970</t>
        </is>
      </c>
      <c r="B44" t="n">
        <v>0.004443533930857876</v>
      </c>
      <c r="C44" t="n">
        <v>26.81564245810055</v>
      </c>
      <c r="D44" t="n">
        <v>7.81</v>
      </c>
      <c r="E44" t="n">
        <v>3.06</v>
      </c>
    </row>
    <row r="45">
      <c r="A45" t="inlineStr">
        <is>
          <t>300390</t>
        </is>
      </c>
      <c r="B45" t="n">
        <v>0.03352220781092377</v>
      </c>
      <c r="C45" t="n">
        <v>26.57677250978687</v>
      </c>
      <c r="D45" t="n">
        <v>27.756</v>
      </c>
      <c r="E45" t="n">
        <v>7.959999999999999</v>
      </c>
    </row>
    <row r="46">
      <c r="A46" t="inlineStr">
        <is>
          <t>688155</t>
        </is>
      </c>
      <c r="B46" t="n">
        <v>0.07338060620697984</v>
      </c>
      <c r="C46" t="n">
        <v>26.13381858902577</v>
      </c>
      <c r="D46" t="n">
        <v>82.81000000000002</v>
      </c>
      <c r="E46" t="n">
        <v>11.08</v>
      </c>
    </row>
    <row r="47">
      <c r="A47" t="inlineStr">
        <is>
          <t>300933</t>
        </is>
      </c>
      <c r="B47" t="n">
        <v>0.02893206552869744</v>
      </c>
      <c r="C47" t="n">
        <v>26.00308641975306</v>
      </c>
      <c r="D47" t="n">
        <v>12.47</v>
      </c>
      <c r="E47" t="n">
        <v>49.47142857142857</v>
      </c>
    </row>
    <row r="48">
      <c r="A48" t="inlineStr">
        <is>
          <t>000960</t>
        </is>
      </c>
      <c r="B48" t="n">
        <v>0.008323427974220522</v>
      </c>
      <c r="C48" t="n">
        <v>25.82914572864321</v>
      </c>
      <c r="D48" t="n">
        <v>11.482</v>
      </c>
      <c r="E48" t="n">
        <v>3.489999999999999</v>
      </c>
    </row>
    <row r="49">
      <c r="A49" t="inlineStr">
        <is>
          <t>688363</t>
        </is>
      </c>
      <c r="B49" t="n">
        <v>0.1038070833768475</v>
      </c>
      <c r="C49" t="n">
        <v>25.73774698486016</v>
      </c>
      <c r="D49" t="n">
        <v>181.933</v>
      </c>
      <c r="E49" t="n">
        <v>3.87</v>
      </c>
    </row>
    <row r="50">
      <c r="A50" t="inlineStr">
        <is>
          <t>000723</t>
        </is>
      </c>
      <c r="B50" t="n">
        <v>0.003985430968726161</v>
      </c>
      <c r="C50" t="n">
        <v>25.58139534883721</v>
      </c>
      <c r="D50" t="n">
        <v>6.555</v>
      </c>
      <c r="E50" t="n">
        <v>4.45</v>
      </c>
    </row>
    <row r="51">
      <c r="A51" t="inlineStr">
        <is>
          <t>603915</t>
        </is>
      </c>
      <c r="B51" t="n">
        <v>0.02348170956984862</v>
      </c>
      <c r="C51" t="n">
        <v>25.41899441340782</v>
      </c>
      <c r="D51" t="n">
        <v>41.68300000000001</v>
      </c>
      <c r="E51" t="n">
        <v>5</v>
      </c>
    </row>
    <row r="52">
      <c r="A52" t="inlineStr">
        <is>
          <t>000831</t>
        </is>
      </c>
      <c r="B52" t="n">
        <v>0.009462276163947469</v>
      </c>
      <c r="C52" t="n">
        <v>25.30864197530864</v>
      </c>
      <c r="D52" t="n">
        <v>17.591</v>
      </c>
      <c r="E52" t="n">
        <v>9.510000000000002</v>
      </c>
    </row>
    <row r="53">
      <c r="A53" t="inlineStr">
        <is>
          <t>002164</t>
        </is>
      </c>
      <c r="B53" t="n">
        <v>0.005886216216216218</v>
      </c>
      <c r="C53" t="n">
        <v>25.27932960893855</v>
      </c>
      <c r="D53" t="n">
        <v>7.4</v>
      </c>
      <c r="E53" t="n">
        <v>10.99</v>
      </c>
    </row>
    <row r="54">
      <c r="A54" t="inlineStr">
        <is>
          <t>002450</t>
        </is>
      </c>
      <c r="B54" t="n">
        <v>0.002367861557478369</v>
      </c>
      <c r="C54" t="n">
        <v>25.26690391459074</v>
      </c>
      <c r="D54" t="n">
        <v>3.236</v>
      </c>
      <c r="E54" t="n">
        <v>2.878</v>
      </c>
    </row>
    <row r="55">
      <c r="A55" t="inlineStr">
        <is>
          <t>300225</t>
        </is>
      </c>
      <c r="B55" t="n">
        <v>0.008567097891412846</v>
      </c>
      <c r="C55" t="n">
        <v>25.16166960611404</v>
      </c>
      <c r="D55" t="n">
        <v>19.634</v>
      </c>
      <c r="E55" t="n">
        <v>5.55</v>
      </c>
    </row>
    <row r="56">
      <c r="A56" t="inlineStr">
        <is>
          <t>002258</t>
        </is>
      </c>
      <c r="B56" t="n">
        <v>0.009264053584718429</v>
      </c>
      <c r="C56" t="n">
        <v>24.84162895927602</v>
      </c>
      <c r="D56" t="n">
        <v>24.186</v>
      </c>
      <c r="E56" t="n">
        <v>4.28</v>
      </c>
    </row>
    <row r="57">
      <c r="A57" t="inlineStr">
        <is>
          <t>300169</t>
        </is>
      </c>
      <c r="B57" t="n">
        <v>0.005647925339062709</v>
      </c>
      <c r="C57" t="n">
        <v>24.68152866242037</v>
      </c>
      <c r="D57" t="n">
        <v>7.447000000000001</v>
      </c>
      <c r="E57" t="n">
        <v>15.24</v>
      </c>
    </row>
    <row r="58">
      <c r="A58" t="inlineStr">
        <is>
          <t>688366</t>
        </is>
      </c>
      <c r="B58" t="n">
        <v>0.06129407580315728</v>
      </c>
      <c r="C58" t="n">
        <v>24.67197750702905</v>
      </c>
      <c r="D58" t="n">
        <v>99.389</v>
      </c>
      <c r="E58" t="n">
        <v>2.79</v>
      </c>
    </row>
    <row r="59">
      <c r="A59" t="inlineStr">
        <is>
          <t>600746</t>
        </is>
      </c>
      <c r="B59" t="n">
        <v>0.006062720871529162</v>
      </c>
      <c r="C59" t="n">
        <v>24.39024390243902</v>
      </c>
      <c r="D59" t="n">
        <v>7.526999999999999</v>
      </c>
      <c r="E59" t="n">
        <v>5.67</v>
      </c>
    </row>
    <row r="60">
      <c r="A60" t="inlineStr">
        <is>
          <t>600432</t>
        </is>
      </c>
      <c r="B60" t="n">
        <v>0.001656962025316455</v>
      </c>
      <c r="C60" t="n">
        <v>24.3243243243243</v>
      </c>
      <c r="D60" t="n">
        <v>1.264</v>
      </c>
      <c r="E60" t="n">
        <v>1.066</v>
      </c>
    </row>
    <row r="61">
      <c r="A61" t="inlineStr">
        <is>
          <t>002312</t>
        </is>
      </c>
      <c r="B61" t="n">
        <v>0.005303972390477531</v>
      </c>
      <c r="C61" t="n">
        <v>23.94822006472492</v>
      </c>
      <c r="D61" t="n">
        <v>7.099000000000001</v>
      </c>
      <c r="E61" t="n">
        <v>4.71</v>
      </c>
    </row>
    <row r="62">
      <c r="A62" t="inlineStr">
        <is>
          <t>002018</t>
        </is>
      </c>
      <c r="B62" t="n">
        <v>9.126637554585155e-05</v>
      </c>
      <c r="C62" t="n">
        <v>23.80952380952381</v>
      </c>
      <c r="D62" t="n">
        <v>0.229</v>
      </c>
      <c r="E62" t="n">
        <v>0.753</v>
      </c>
    </row>
    <row r="63">
      <c r="A63" t="inlineStr">
        <is>
          <t>000760</t>
        </is>
      </c>
      <c r="B63" t="n">
        <v>0.0007775389177168272</v>
      </c>
      <c r="C63" t="n">
        <v>23.52941176470589</v>
      </c>
      <c r="D63" t="n">
        <v>1.349</v>
      </c>
      <c r="E63" t="n">
        <v>2.317</v>
      </c>
    </row>
    <row r="64">
      <c r="A64" t="inlineStr">
        <is>
          <t>002294</t>
        </is>
      </c>
      <c r="B64" t="n">
        <v>0.01815447147482736</v>
      </c>
      <c r="C64" t="n">
        <v>23.51590685470646</v>
      </c>
      <c r="D64" t="n">
        <v>34.899</v>
      </c>
      <c r="E64" t="n">
        <v>0.8300000000000001</v>
      </c>
    </row>
    <row r="65">
      <c r="A65" t="inlineStr">
        <is>
          <t>300896</t>
        </is>
      </c>
      <c r="B65" t="n">
        <v>0.2402945931274228</v>
      </c>
      <c r="C65" t="n">
        <v>23.01572458242818</v>
      </c>
      <c r="D65" t="n">
        <v>784.742</v>
      </c>
      <c r="E65" t="n">
        <v>3.99</v>
      </c>
    </row>
    <row r="66">
      <c r="A66" t="inlineStr">
        <is>
          <t>002553</t>
        </is>
      </c>
      <c r="B66" t="n">
        <v>0.005889028850060954</v>
      </c>
      <c r="C66" t="n">
        <v>23.01112061591104</v>
      </c>
      <c r="D66" t="n">
        <v>12.305</v>
      </c>
      <c r="E66" t="n">
        <v>20.5</v>
      </c>
    </row>
    <row r="67">
      <c r="A67" t="inlineStr">
        <is>
          <t>601127</t>
        </is>
      </c>
      <c r="B67" t="n">
        <v>0.03030237086174069</v>
      </c>
      <c r="C67" t="n">
        <v>22.92284866468843</v>
      </c>
      <c r="D67" t="n">
        <v>16.281</v>
      </c>
      <c r="E67" t="n">
        <v>4.77</v>
      </c>
    </row>
    <row r="68">
      <c r="A68" t="inlineStr">
        <is>
          <t>688139</t>
        </is>
      </c>
      <c r="B68" t="n">
        <v>0.02963532159445772</v>
      </c>
      <c r="C68" t="n">
        <v>22.85799433765461</v>
      </c>
      <c r="D68" t="n">
        <v>76.214</v>
      </c>
      <c r="E68" t="n">
        <v>1.93</v>
      </c>
    </row>
    <row r="69">
      <c r="A69" t="inlineStr">
        <is>
          <t>689009</t>
        </is>
      </c>
      <c r="B69" t="n">
        <v>0.08744237783093603</v>
      </c>
      <c r="C69" t="n">
        <v>22.82705240451719</v>
      </c>
      <c r="D69" t="n">
        <v>96.56699999999998</v>
      </c>
      <c r="E69" t="n">
        <v>8.58</v>
      </c>
    </row>
    <row r="70">
      <c r="A70" t="inlineStr">
        <is>
          <t>002216</t>
        </is>
      </c>
      <c r="B70" t="n">
        <v>0.01268437933907247</v>
      </c>
      <c r="C70" t="n">
        <v>22.78682016673281</v>
      </c>
      <c r="D70" t="n">
        <v>28.808</v>
      </c>
      <c r="E70" t="n">
        <v>5.01</v>
      </c>
    </row>
    <row r="71">
      <c r="A71" t="inlineStr">
        <is>
          <t>600989</t>
        </is>
      </c>
      <c r="B71" t="n">
        <v>0.007223226916459565</v>
      </c>
      <c r="C71" t="n">
        <v>22.72099447513811</v>
      </c>
      <c r="D71" t="n">
        <v>15.693</v>
      </c>
      <c r="E71" t="n">
        <v>2.82</v>
      </c>
    </row>
    <row r="72">
      <c r="A72" t="inlineStr">
        <is>
          <t>603127</t>
        </is>
      </c>
      <c r="B72" t="n">
        <v>0.04315799636417236</v>
      </c>
      <c r="C72" t="n">
        <v>22.60784153229105</v>
      </c>
      <c r="D72" t="n">
        <v>142.471</v>
      </c>
      <c r="E72" t="n">
        <v>1.54</v>
      </c>
    </row>
    <row r="73">
      <c r="A73" t="inlineStr">
        <is>
          <t>300142</t>
        </is>
      </c>
      <c r="B73" t="n">
        <v>0.01366978197118449</v>
      </c>
      <c r="C73" t="n">
        <v>22.52482269503546</v>
      </c>
      <c r="D73" t="n">
        <v>39.215</v>
      </c>
      <c r="E73" t="n">
        <v>4.48</v>
      </c>
    </row>
    <row r="74">
      <c r="A74" t="inlineStr">
        <is>
          <t>688179</t>
        </is>
      </c>
      <c r="B74" t="n">
        <v>0.02827728653848519</v>
      </c>
      <c r="C74" t="n">
        <v>22.115659891211</v>
      </c>
      <c r="D74" t="n">
        <v>81.291</v>
      </c>
      <c r="E74" t="n">
        <v>4.909999999999999</v>
      </c>
    </row>
    <row r="75">
      <c r="A75" t="inlineStr">
        <is>
          <t>300518</t>
        </is>
      </c>
      <c r="B75" t="n">
        <v>0.01564698884758364</v>
      </c>
      <c r="C75" t="n">
        <v>22.0979020979021</v>
      </c>
      <c r="D75" t="n">
        <v>40.35</v>
      </c>
      <c r="E75" t="n">
        <v>3.69</v>
      </c>
    </row>
    <row r="76">
      <c r="A76" t="inlineStr">
        <is>
          <t>300443</t>
        </is>
      </c>
      <c r="B76" t="n">
        <v>0.01734280891624882</v>
      </c>
      <c r="C76" t="n">
        <v>21.90871369294607</v>
      </c>
      <c r="D76" t="n">
        <v>40.28599999999999</v>
      </c>
      <c r="E76" t="n">
        <v>10.49</v>
      </c>
    </row>
    <row r="77">
      <c r="A77" t="inlineStr">
        <is>
          <t>600873</t>
        </is>
      </c>
      <c r="B77" t="n">
        <v>0.002180881581248905</v>
      </c>
      <c r="C77" t="n">
        <v>21.86915887850467</v>
      </c>
      <c r="D77" t="n">
        <v>5.717000000000001</v>
      </c>
      <c r="E77" t="n">
        <v>3.200000000000001</v>
      </c>
    </row>
    <row r="78">
      <c r="A78" t="inlineStr">
        <is>
          <t>603185</t>
        </is>
      </c>
      <c r="B78" t="n">
        <v>0.1145634429124378</v>
      </c>
      <c r="C78" t="n">
        <v>21.64757771928576</v>
      </c>
      <c r="D78" t="n">
        <v>168.189</v>
      </c>
      <c r="E78" t="n">
        <v>10.59</v>
      </c>
    </row>
    <row r="79">
      <c r="A79" t="inlineStr">
        <is>
          <t>300196</t>
        </is>
      </c>
      <c r="B79" t="n">
        <v>0.009910629019949855</v>
      </c>
      <c r="C79" t="n">
        <v>21.04367555303461</v>
      </c>
      <c r="D79" t="n">
        <v>18.346</v>
      </c>
      <c r="E79" t="n">
        <v>2.92</v>
      </c>
    </row>
    <row r="80">
      <c r="A80" t="inlineStr">
        <is>
          <t>000633</t>
        </is>
      </c>
      <c r="B80" t="n">
        <v>0.002373405211141062</v>
      </c>
      <c r="C80" t="n">
        <v>20.98360655737705</v>
      </c>
      <c r="D80" t="n">
        <v>6.678</v>
      </c>
      <c r="E80" t="n">
        <v>8.829999999999998</v>
      </c>
    </row>
    <row r="81">
      <c r="A81" t="inlineStr">
        <is>
          <t>688598</t>
        </is>
      </c>
      <c r="B81" t="n">
        <v>0.2047760006364069</v>
      </c>
      <c r="C81" t="n">
        <v>20.91856215567556</v>
      </c>
      <c r="D81" t="n">
        <v>219.985</v>
      </c>
      <c r="E81" t="n">
        <v>6.640000000000001</v>
      </c>
    </row>
    <row r="82">
      <c r="A82" t="inlineStr">
        <is>
          <t>603392</t>
        </is>
      </c>
      <c r="B82" t="n">
        <v>0.08115725466897425</v>
      </c>
      <c r="C82" t="n">
        <v>20.90905779946828</v>
      </c>
      <c r="D82" t="n">
        <v>309.704</v>
      </c>
      <c r="E82" t="n">
        <v>4.319999999999999</v>
      </c>
    </row>
    <row r="83">
      <c r="A83" t="inlineStr">
        <is>
          <t>603799</t>
        </is>
      </c>
      <c r="B83" t="n">
        <v>0.07165162018801532</v>
      </c>
      <c r="C83" t="n">
        <v>20.87842138765119</v>
      </c>
      <c r="D83" t="n">
        <v>95.205</v>
      </c>
      <c r="E83" t="n">
        <v>4.52</v>
      </c>
    </row>
    <row r="84">
      <c r="A84" t="inlineStr">
        <is>
          <t>600687</t>
        </is>
      </c>
      <c r="B84" t="n">
        <v>0.0004355932203389832</v>
      </c>
      <c r="C84" t="n">
        <v>20.83333333333333</v>
      </c>
      <c r="D84" t="n">
        <v>0.295</v>
      </c>
      <c r="E84" t="n">
        <v>1.1</v>
      </c>
    </row>
    <row r="85">
      <c r="A85" t="inlineStr">
        <is>
          <t>601021</t>
        </is>
      </c>
      <c r="B85" t="n">
        <v>0.03639791500760155</v>
      </c>
      <c r="C85" t="n">
        <v>20.76714451762884</v>
      </c>
      <c r="D85" t="n">
        <v>55.252</v>
      </c>
      <c r="E85" t="n">
        <v>1.02</v>
      </c>
    </row>
    <row r="86">
      <c r="A86" t="inlineStr">
        <is>
          <t>600531</t>
        </is>
      </c>
      <c r="B86" t="n">
        <v>0.00198803738317757</v>
      </c>
      <c r="C86" t="n">
        <v>20.66929133858266</v>
      </c>
      <c r="D86" t="n">
        <v>5.350000000000001</v>
      </c>
      <c r="E86" t="n">
        <v>4.71</v>
      </c>
    </row>
    <row r="87">
      <c r="A87" t="inlineStr">
        <is>
          <t>688036</t>
        </is>
      </c>
      <c r="B87" t="n">
        <v>0.1069553772980302</v>
      </c>
      <c r="C87" t="n">
        <v>20.64208354822073</v>
      </c>
      <c r="D87" t="n">
        <v>188.803</v>
      </c>
      <c r="E87" t="n">
        <v>0.97</v>
      </c>
    </row>
    <row r="88">
      <c r="A88" t="inlineStr">
        <is>
          <t>300894</t>
        </is>
      </c>
      <c r="B88" t="n">
        <v>0.01898920424047234</v>
      </c>
      <c r="C88" t="n">
        <v>20.6398537477148</v>
      </c>
      <c r="D88" t="n">
        <v>59.61600000000001</v>
      </c>
      <c r="E88" t="n">
        <v>24.41</v>
      </c>
    </row>
    <row r="89">
      <c r="A89" t="inlineStr">
        <is>
          <t>300566</t>
        </is>
      </c>
      <c r="B89" t="n">
        <v>0.01541923277813244</v>
      </c>
      <c r="C89" t="n">
        <v>20.51676407259306</v>
      </c>
      <c r="D89" t="n">
        <v>34.462</v>
      </c>
      <c r="E89" t="n">
        <v>4.21</v>
      </c>
    </row>
    <row r="90">
      <c r="A90" t="inlineStr">
        <is>
          <t>002572</t>
        </is>
      </c>
      <c r="B90" t="n">
        <v>0.01586271513148838</v>
      </c>
      <c r="C90" t="n">
        <v>20.44379774463441</v>
      </c>
      <c r="D90" t="n">
        <v>29.052</v>
      </c>
      <c r="E90" t="n">
        <v>2.11</v>
      </c>
    </row>
    <row r="91">
      <c r="A91" t="inlineStr">
        <is>
          <t>002382</t>
        </is>
      </c>
      <c r="B91" t="n">
        <v>0.01518336290863204</v>
      </c>
      <c r="C91" t="n">
        <v>20.34203420342033</v>
      </c>
      <c r="D91" t="n">
        <v>25.359</v>
      </c>
      <c r="E91" t="n">
        <v>9.389999999999999</v>
      </c>
    </row>
    <row r="92">
      <c r="A92" t="inlineStr">
        <is>
          <t>002070</t>
        </is>
      </c>
      <c r="B92" t="n">
        <v>0.0003530201342281878</v>
      </c>
      <c r="C92" t="n">
        <v>20.33898305084745</v>
      </c>
      <c r="D92" t="n">
        <v>0.596</v>
      </c>
      <c r="E92" t="n">
        <v>3.461</v>
      </c>
    </row>
    <row r="93">
      <c r="A93" t="inlineStr">
        <is>
          <t>002006</t>
        </is>
      </c>
      <c r="B93" t="n">
        <v>0.001951077029122868</v>
      </c>
      <c r="C93" t="n">
        <v>20.30360531309299</v>
      </c>
      <c r="D93" t="n">
        <v>5.803</v>
      </c>
      <c r="E93" t="n">
        <v>4.77</v>
      </c>
    </row>
    <row r="94">
      <c r="A94" t="inlineStr">
        <is>
          <t>002539</t>
        </is>
      </c>
      <c r="B94" t="n">
        <v>0.003378122919902377</v>
      </c>
      <c r="C94" t="n">
        <v>20.00000000000002</v>
      </c>
      <c r="D94" t="n">
        <v>9.013999999999999</v>
      </c>
      <c r="E94" t="n">
        <v>4.32</v>
      </c>
    </row>
    <row r="95">
      <c r="A95" t="inlineStr">
        <is>
          <t>002010</t>
        </is>
      </c>
      <c r="B95" t="n">
        <v>0.001843396874463336</v>
      </c>
      <c r="C95" t="n">
        <v>19.92409867172677</v>
      </c>
      <c r="D95" t="n">
        <v>5.823</v>
      </c>
      <c r="E95" t="n">
        <v>1.15</v>
      </c>
    </row>
    <row r="96">
      <c r="A96" t="inlineStr">
        <is>
          <t>002240</t>
        </is>
      </c>
      <c r="B96" t="n">
        <v>0.02724526956780037</v>
      </c>
      <c r="C96" t="n">
        <v>19.90950226244344</v>
      </c>
      <c r="D96" t="n">
        <v>26.932</v>
      </c>
      <c r="E96" t="n">
        <v>10.24</v>
      </c>
    </row>
    <row r="97">
      <c r="A97" t="inlineStr">
        <is>
          <t>300936</t>
        </is>
      </c>
      <c r="B97" t="n">
        <v>0.1247100043416238</v>
      </c>
      <c r="C97" t="n">
        <v>19.88312855858558</v>
      </c>
      <c r="D97" t="n">
        <v>64.492</v>
      </c>
      <c r="E97" t="n">
        <v>46.2</v>
      </c>
    </row>
    <row r="98">
      <c r="A98" t="inlineStr">
        <is>
          <t>600875</t>
        </is>
      </c>
      <c r="B98" t="n">
        <v>0.004473625465068209</v>
      </c>
      <c r="C98" t="n">
        <v>19.80108499095841</v>
      </c>
      <c r="D98" t="n">
        <v>12.095</v>
      </c>
      <c r="E98" t="n">
        <v>3.890000000000001</v>
      </c>
    </row>
    <row r="99">
      <c r="A99" t="inlineStr">
        <is>
          <t>603113</t>
        </is>
      </c>
      <c r="B99" t="n">
        <v>0.006020537349888055</v>
      </c>
      <c r="C99" t="n">
        <v>19.79921918572225</v>
      </c>
      <c r="D99" t="n">
        <v>19.652</v>
      </c>
      <c r="E99" t="n">
        <v>3.06</v>
      </c>
    </row>
    <row r="100">
      <c r="A100" t="inlineStr">
        <is>
          <t>603806</t>
        </is>
      </c>
      <c r="B100" t="n">
        <v>0.06245415246849981</v>
      </c>
      <c r="C100" t="n">
        <v>19.67116852613036</v>
      </c>
      <c r="D100" t="n">
        <v>100.952</v>
      </c>
      <c r="E100" t="n">
        <v>0.9</v>
      </c>
    </row>
    <row r="101">
      <c r="A101" t="inlineStr">
        <is>
          <t>688656</t>
        </is>
      </c>
      <c r="B101" t="n">
        <v>0.07733268603793339</v>
      </c>
      <c r="C101" t="n">
        <v>19.63732861565679</v>
      </c>
      <c r="D101" t="n">
        <v>84.042</v>
      </c>
      <c r="E101" t="n">
        <v>16.82</v>
      </c>
    </row>
    <row r="102">
      <c r="A102" t="inlineStr">
        <is>
          <t>002833</t>
        </is>
      </c>
      <c r="B102" t="n">
        <v>0.01442283687263315</v>
      </c>
      <c r="C102" t="n">
        <v>19.62338949454907</v>
      </c>
      <c r="D102" t="n">
        <v>41.722</v>
      </c>
      <c r="E102" t="n">
        <v>1.98</v>
      </c>
    </row>
    <row r="103">
      <c r="A103" t="inlineStr">
        <is>
          <t>000157</t>
        </is>
      </c>
      <c r="B103" t="n">
        <v>0.003394822979291918</v>
      </c>
      <c r="C103" t="n">
        <v>19.54225352112677</v>
      </c>
      <c r="D103" t="n">
        <v>11.976</v>
      </c>
      <c r="E103" t="n">
        <v>2.64</v>
      </c>
    </row>
    <row r="104">
      <c r="A104" t="inlineStr">
        <is>
          <t>603016</t>
        </is>
      </c>
      <c r="B104" t="n">
        <v>0.01418047009363654</v>
      </c>
      <c r="C104" t="n">
        <v>19.54022988505748</v>
      </c>
      <c r="D104" t="n">
        <v>20.932</v>
      </c>
      <c r="E104" t="n">
        <v>0.9200000000000002</v>
      </c>
    </row>
    <row r="105">
      <c r="A105" t="inlineStr">
        <is>
          <t>603709</t>
        </is>
      </c>
      <c r="B105" t="n">
        <v>0.009045149431252973</v>
      </c>
      <c r="C105" t="n">
        <v>19.51807228915663</v>
      </c>
      <c r="D105" t="n">
        <v>23.121</v>
      </c>
      <c r="E105" t="n">
        <v>10.27</v>
      </c>
    </row>
    <row r="106">
      <c r="A106" t="inlineStr">
        <is>
          <t>603259</t>
        </is>
      </c>
      <c r="B106" t="n">
        <v>0.07205246375067688</v>
      </c>
      <c r="C106" t="n">
        <v>19.47272980889945</v>
      </c>
      <c r="D106" t="n">
        <v>166.21</v>
      </c>
      <c r="E106" t="n">
        <v>1.3</v>
      </c>
    </row>
    <row r="107">
      <c r="A107" t="inlineStr">
        <is>
          <t>688408</t>
        </is>
      </c>
      <c r="B107" t="n">
        <v>0.08694360069143395</v>
      </c>
      <c r="C107" t="n">
        <v>19.42014177150519</v>
      </c>
      <c r="D107" t="n">
        <v>183.387</v>
      </c>
      <c r="E107" t="n">
        <v>2.61</v>
      </c>
    </row>
    <row r="108">
      <c r="A108" t="inlineStr">
        <is>
          <t>300879</t>
        </is>
      </c>
      <c r="B108" t="n">
        <v>0.02212543741588157</v>
      </c>
      <c r="C108" t="n">
        <v>19.41301272984441</v>
      </c>
      <c r="D108" t="n">
        <v>29.72000000000001</v>
      </c>
      <c r="E108" t="n">
        <v>17.88</v>
      </c>
    </row>
    <row r="109">
      <c r="A109" t="inlineStr">
        <is>
          <t>300035</t>
        </is>
      </c>
      <c r="B109" t="n">
        <v>0.002863854425144747</v>
      </c>
      <c r="C109" t="n">
        <v>19.37269372693726</v>
      </c>
      <c r="D109" t="n">
        <v>12.09</v>
      </c>
      <c r="E109" t="n">
        <v>5.9</v>
      </c>
    </row>
    <row r="110">
      <c r="A110" t="inlineStr">
        <is>
          <t>600715</t>
        </is>
      </c>
      <c r="B110" t="n">
        <v>0.001207279344858962</v>
      </c>
      <c r="C110" t="n">
        <v>19.17808219178081</v>
      </c>
      <c r="D110" t="n">
        <v>2.198</v>
      </c>
      <c r="E110" t="n">
        <v>0.57</v>
      </c>
    </row>
    <row r="111">
      <c r="A111" t="inlineStr">
        <is>
          <t>002256</t>
        </is>
      </c>
      <c r="B111" t="n">
        <v>0.0003933025404157046</v>
      </c>
      <c r="C111" t="n">
        <v>19.00826446280992</v>
      </c>
      <c r="D111" t="n">
        <v>1.299</v>
      </c>
      <c r="E111" t="n">
        <v>2.89</v>
      </c>
    </row>
    <row r="112">
      <c r="A112" t="inlineStr">
        <is>
          <t>603833</t>
        </is>
      </c>
      <c r="B112" t="n">
        <v>0.03813970200067542</v>
      </c>
      <c r="C112" t="n">
        <v>18.96233666410454</v>
      </c>
      <c r="D112" t="n">
        <v>145.101</v>
      </c>
      <c r="E112" t="n">
        <v>0.4199999999999999</v>
      </c>
    </row>
    <row r="113">
      <c r="A113" t="inlineStr">
        <is>
          <t>603026</t>
        </is>
      </c>
      <c r="B113" t="n">
        <v>0.04442080487295286</v>
      </c>
      <c r="C113" t="n">
        <v>18.93385630237117</v>
      </c>
      <c r="D113" t="n">
        <v>62.221</v>
      </c>
      <c r="E113" t="n">
        <v>8.950000000000001</v>
      </c>
    </row>
    <row r="114">
      <c r="A114" t="inlineStr">
        <is>
          <t>603416</t>
        </is>
      </c>
      <c r="B114" t="n">
        <v>0.03088086436475023</v>
      </c>
      <c r="C114" t="n">
        <v>18.78264819441289</v>
      </c>
      <c r="D114" t="n">
        <v>95.97799999999999</v>
      </c>
      <c r="E114" t="n">
        <v>2.32</v>
      </c>
    </row>
    <row r="115">
      <c r="A115" t="inlineStr">
        <is>
          <t>601216</t>
        </is>
      </c>
      <c r="B115" t="n">
        <v>0.005242653642653644</v>
      </c>
      <c r="C115" t="n">
        <v>18.75</v>
      </c>
      <c r="D115" t="n">
        <v>4.914</v>
      </c>
      <c r="E115" t="n">
        <v>3.81</v>
      </c>
    </row>
    <row r="116">
      <c r="A116" t="inlineStr">
        <is>
          <t>300415</t>
        </is>
      </c>
      <c r="B116" t="n">
        <v>0.002959783309686572</v>
      </c>
      <c r="C116" t="n">
        <v>18.70503597122302</v>
      </c>
      <c r="D116" t="n">
        <v>15.506</v>
      </c>
      <c r="E116" t="n">
        <v>3.82</v>
      </c>
    </row>
    <row r="117">
      <c r="A117" t="inlineStr">
        <is>
          <t>600089</t>
        </is>
      </c>
      <c r="B117" t="n">
        <v>0.00774722971900302</v>
      </c>
      <c r="C117" t="n">
        <v>18.49126034958604</v>
      </c>
      <c r="D117" t="n">
        <v>12.598</v>
      </c>
      <c r="E117" t="n">
        <v>7.32</v>
      </c>
    </row>
    <row r="118">
      <c r="A118" t="inlineStr">
        <is>
          <t>600421</t>
        </is>
      </c>
      <c r="B118" t="n">
        <v>0.004697519609921558</v>
      </c>
      <c r="C118" t="n">
        <v>18.43971631205672</v>
      </c>
      <c r="D118" t="n">
        <v>9.434000000000001</v>
      </c>
      <c r="E118" t="n">
        <v>0.23</v>
      </c>
    </row>
    <row r="119">
      <c r="A119" t="inlineStr">
        <is>
          <t>002444</t>
        </is>
      </c>
      <c r="B119" t="n">
        <v>0.009973364945870986</v>
      </c>
      <c r="C119" t="n">
        <v>18.43213475866536</v>
      </c>
      <c r="D119" t="n">
        <v>33.531</v>
      </c>
      <c r="E119" t="n">
        <v>1.58</v>
      </c>
    </row>
    <row r="120">
      <c r="A120" t="inlineStr">
        <is>
          <t>002928</t>
        </is>
      </c>
      <c r="B120" t="n">
        <v>0.007867866645797462</v>
      </c>
      <c r="C120" t="n">
        <v>18.4297520661157</v>
      </c>
      <c r="D120" t="n">
        <v>12.778</v>
      </c>
      <c r="E120" t="n">
        <v>4.73</v>
      </c>
    </row>
    <row r="121">
      <c r="A121" t="inlineStr">
        <is>
          <t>600595</t>
        </is>
      </c>
      <c r="B121" t="n">
        <v>0.0008908226539892508</v>
      </c>
      <c r="C121" t="n">
        <v>18.39622641509433</v>
      </c>
      <c r="D121" t="n">
        <v>2.419</v>
      </c>
      <c r="E121" t="n">
        <v>0.55</v>
      </c>
    </row>
    <row r="122">
      <c r="A122" t="inlineStr">
        <is>
          <t>688389</t>
        </is>
      </c>
      <c r="B122" t="n">
        <v>0.005428457971812886</v>
      </c>
      <c r="C122" t="n">
        <v>18.37364899639733</v>
      </c>
      <c r="D122" t="n">
        <v>21.783</v>
      </c>
      <c r="E122" t="n">
        <v>1.42</v>
      </c>
    </row>
    <row r="123">
      <c r="A123" t="inlineStr">
        <is>
          <t>600515</t>
        </is>
      </c>
      <c r="B123" t="n">
        <v>0.005840369157487347</v>
      </c>
      <c r="C123" t="n">
        <v>18.34415584415585</v>
      </c>
      <c r="D123" t="n">
        <v>6.717999999999999</v>
      </c>
      <c r="E123" t="n">
        <v>4.540000000000001</v>
      </c>
    </row>
    <row r="124">
      <c r="A124" t="inlineStr">
        <is>
          <t>603456</t>
        </is>
      </c>
      <c r="B124" t="n">
        <v>0.01007666166916542</v>
      </c>
      <c r="C124" t="n">
        <v>18.21058688147297</v>
      </c>
      <c r="D124" t="n">
        <v>40.02</v>
      </c>
      <c r="E124" t="n">
        <v>1.62</v>
      </c>
    </row>
    <row r="125">
      <c r="A125" t="inlineStr">
        <is>
          <t>002138</t>
        </is>
      </c>
      <c r="B125" t="n">
        <v>0.01012369399681247</v>
      </c>
      <c r="C125" t="n">
        <v>18.20241691842901</v>
      </c>
      <c r="D125" t="n">
        <v>28.235</v>
      </c>
      <c r="E125" t="n">
        <v>5.26</v>
      </c>
    </row>
    <row r="126">
      <c r="A126" t="inlineStr">
        <is>
          <t>002714</t>
        </is>
      </c>
      <c r="B126" t="n">
        <v>0.0324468797022709</v>
      </c>
      <c r="C126" t="n">
        <v>18.13862833475455</v>
      </c>
      <c r="D126" t="n">
        <v>87.059</v>
      </c>
      <c r="E126" t="n">
        <v>1.64</v>
      </c>
    </row>
    <row r="127">
      <c r="A127" t="inlineStr">
        <is>
          <t>002810</t>
        </is>
      </c>
      <c r="B127" t="n">
        <v>0.009748996665417028</v>
      </c>
      <c r="C127" t="n">
        <v>18.13817574619079</v>
      </c>
      <c r="D127" t="n">
        <v>50.681</v>
      </c>
      <c r="E127" t="n">
        <v>1.83</v>
      </c>
    </row>
    <row r="128">
      <c r="A128" t="inlineStr">
        <is>
          <t>603882</t>
        </is>
      </c>
      <c r="B128" t="n">
        <v>0.1008152539800004</v>
      </c>
      <c r="C128" t="n">
        <v>18.06286659648069</v>
      </c>
      <c r="D128" t="n">
        <v>158.103</v>
      </c>
      <c r="E128" t="n">
        <v>1.81</v>
      </c>
    </row>
    <row r="129">
      <c r="A129" t="inlineStr">
        <is>
          <t>600111</t>
        </is>
      </c>
      <c r="B129" t="n">
        <v>0.00863171575125353</v>
      </c>
      <c r="C129" t="n">
        <v>17.63485477178424</v>
      </c>
      <c r="D129" t="n">
        <v>17.351</v>
      </c>
      <c r="E129" t="n">
        <v>7.51</v>
      </c>
    </row>
    <row r="130">
      <c r="A130" t="inlineStr">
        <is>
          <t>603517</t>
        </is>
      </c>
      <c r="B130" t="n">
        <v>0.02678688638737379</v>
      </c>
      <c r="C130" t="n">
        <v>17.53958587088917</v>
      </c>
      <c r="D130" t="n">
        <v>86.17</v>
      </c>
      <c r="E130" t="n">
        <v>1.17</v>
      </c>
    </row>
    <row r="131">
      <c r="A131" t="inlineStr">
        <is>
          <t>603358</t>
        </is>
      </c>
      <c r="B131" t="n">
        <v>0.003483149242229642</v>
      </c>
      <c r="C131" t="n">
        <v>17.40638002773924</v>
      </c>
      <c r="D131" t="n">
        <v>15.572</v>
      </c>
      <c r="E131" t="n">
        <v>0.6599999999999999</v>
      </c>
    </row>
    <row r="132">
      <c r="A132" t="inlineStr">
        <is>
          <t>002989</t>
        </is>
      </c>
      <c r="B132" t="n">
        <v>0.02698623497891079</v>
      </c>
      <c r="C132" t="n">
        <v>17.33034212002245</v>
      </c>
      <c r="D132" t="n">
        <v>37.697</v>
      </c>
      <c r="E132" t="n">
        <v>7.81</v>
      </c>
    </row>
    <row r="133">
      <c r="A133" t="inlineStr">
        <is>
          <t>600803</t>
        </is>
      </c>
      <c r="B133" t="n">
        <v>0.004179601017015448</v>
      </c>
      <c r="C133" t="n">
        <v>17.27140783744559</v>
      </c>
      <c r="D133" t="n">
        <v>15.339</v>
      </c>
      <c r="E133" t="n">
        <v>1.2</v>
      </c>
    </row>
    <row r="134">
      <c r="A134" t="inlineStr">
        <is>
          <t>603533</t>
        </is>
      </c>
      <c r="B134" t="n">
        <v>0.01857105766299981</v>
      </c>
      <c r="C134" t="n">
        <v>17.09813365442505</v>
      </c>
      <c r="D134" t="n">
        <v>36.08900000000001</v>
      </c>
      <c r="E134" t="n">
        <v>4.65</v>
      </c>
    </row>
    <row r="135">
      <c r="A135" t="inlineStr">
        <is>
          <t>002597</t>
        </is>
      </c>
      <c r="B135" t="n">
        <v>0.01077752368804665</v>
      </c>
      <c r="C135" t="n">
        <v>17.02970297029704</v>
      </c>
      <c r="D135" t="n">
        <v>43.904</v>
      </c>
      <c r="E135" t="n">
        <v>1.31</v>
      </c>
    </row>
    <row r="136">
      <c r="A136" t="inlineStr">
        <is>
          <t>300783</t>
        </is>
      </c>
      <c r="B136" t="n">
        <v>0.009968838054840175</v>
      </c>
      <c r="C136" t="n">
        <v>17.0262664165103</v>
      </c>
      <c r="D136" t="n">
        <v>46.20700000000001</v>
      </c>
      <c r="E136" t="n">
        <v>2.41</v>
      </c>
    </row>
    <row r="137">
      <c r="A137" t="inlineStr">
        <is>
          <t>600230</t>
        </is>
      </c>
      <c r="B137" t="n">
        <v>0.00325356976201587</v>
      </c>
      <c r="C137" t="n">
        <v>16.99029126213594</v>
      </c>
      <c r="D137" t="n">
        <v>8.571999999999999</v>
      </c>
      <c r="E137" t="n">
        <v>1.78</v>
      </c>
    </row>
    <row r="138">
      <c r="A138" t="inlineStr">
        <is>
          <t>603843</t>
        </is>
      </c>
      <c r="B138" t="n">
        <v>0.001531111111111111</v>
      </c>
      <c r="C138" t="n">
        <v>16.94444444444445</v>
      </c>
      <c r="D138" t="n">
        <v>3.6</v>
      </c>
      <c r="E138" t="n">
        <v>1.28</v>
      </c>
    </row>
    <row r="139">
      <c r="A139" t="inlineStr">
        <is>
          <t>002493</t>
        </is>
      </c>
      <c r="B139" t="n">
        <v>0.008847970268724985</v>
      </c>
      <c r="C139" t="n">
        <v>16.8685927306617</v>
      </c>
      <c r="D139" t="n">
        <v>34.98</v>
      </c>
      <c r="E139" t="n">
        <v>0.6599999999999999</v>
      </c>
    </row>
    <row r="140">
      <c r="A140" t="inlineStr">
        <is>
          <t>600966</t>
        </is>
      </c>
      <c r="B140" t="n">
        <v>0.003302092788703985</v>
      </c>
      <c r="C140" t="n">
        <v>16.83569979716026</v>
      </c>
      <c r="D140" t="n">
        <v>15.864</v>
      </c>
      <c r="E140" t="n">
        <v>2.73</v>
      </c>
    </row>
    <row r="141">
      <c r="A141" t="inlineStr">
        <is>
          <t>600160</t>
        </is>
      </c>
      <c r="B141" t="n">
        <v>0.003263098854872634</v>
      </c>
      <c r="C141" t="n">
        <v>16.81759379042689</v>
      </c>
      <c r="D141" t="n">
        <v>8.558</v>
      </c>
      <c r="E141" t="n">
        <v>1.59</v>
      </c>
    </row>
    <row r="142">
      <c r="A142" t="inlineStr">
        <is>
          <t>600771</t>
        </is>
      </c>
      <c r="B142" t="n">
        <v>0.01290390238599924</v>
      </c>
      <c r="C142" t="n">
        <v>16.70807453416148</v>
      </c>
      <c r="D142" t="n">
        <v>18.399</v>
      </c>
      <c r="E142" t="n">
        <v>6.31</v>
      </c>
    </row>
    <row r="143">
      <c r="A143" t="inlineStr">
        <is>
          <t>600438</t>
        </is>
      </c>
      <c r="B143" t="n">
        <v>0.03619058852856528</v>
      </c>
      <c r="C143" t="n">
        <v>16.69803710674913</v>
      </c>
      <c r="D143" t="n">
        <v>44.127</v>
      </c>
      <c r="E143" t="n">
        <v>3.42</v>
      </c>
    </row>
    <row r="144">
      <c r="A144" t="inlineStr">
        <is>
          <t>000338</t>
        </is>
      </c>
      <c r="B144" t="n">
        <v>0.005154661856612975</v>
      </c>
      <c r="C144" t="n">
        <v>16.69333333333334</v>
      </c>
      <c r="D144" t="n">
        <v>19.681</v>
      </c>
      <c r="E144" t="n">
        <v>2.99</v>
      </c>
    </row>
    <row r="145">
      <c r="A145" t="inlineStr">
        <is>
          <t>600175</t>
        </is>
      </c>
      <c r="B145" t="n">
        <v>0.0001105820105820106</v>
      </c>
      <c r="C145" t="n">
        <v>16.66666666666667</v>
      </c>
      <c r="D145" t="n">
        <v>0.189</v>
      </c>
      <c r="E145" t="n">
        <v>1.318</v>
      </c>
    </row>
    <row r="146">
      <c r="A146" t="inlineStr">
        <is>
          <t>002280</t>
        </is>
      </c>
      <c r="B146" t="n">
        <v>0.0008115272088940896</v>
      </c>
      <c r="C146" t="n">
        <v>16.5644171779141</v>
      </c>
      <c r="D146" t="n">
        <v>1.709</v>
      </c>
      <c r="E146" t="n">
        <v>2.47</v>
      </c>
    </row>
    <row r="147">
      <c r="A147" t="inlineStr">
        <is>
          <t>002435</t>
        </is>
      </c>
      <c r="B147" t="n">
        <v>0.001696566523605152</v>
      </c>
      <c r="C147" t="n">
        <v>16.40091116173121</v>
      </c>
      <c r="D147" t="n">
        <v>4.66</v>
      </c>
      <c r="E147" t="n">
        <v>2.03</v>
      </c>
    </row>
    <row r="148">
      <c r="A148" t="inlineStr">
        <is>
          <t>603338</t>
        </is>
      </c>
      <c r="B148" t="n">
        <v>0.03801726853968144</v>
      </c>
      <c r="C148" t="n">
        <v>16.3671497584541</v>
      </c>
      <c r="D148" t="n">
        <v>113.756</v>
      </c>
      <c r="E148" t="n">
        <v>0.7299999999999999</v>
      </c>
    </row>
    <row r="149">
      <c r="A149" t="inlineStr">
        <is>
          <t>002372</t>
        </is>
      </c>
      <c r="B149" t="n">
        <v>0.01444970860994273</v>
      </c>
      <c r="C149" t="n">
        <v>16.34819532908707</v>
      </c>
      <c r="D149" t="n">
        <v>19.733</v>
      </c>
      <c r="E149" t="n">
        <v>1.27</v>
      </c>
    </row>
    <row r="150">
      <c r="A150" t="inlineStr">
        <is>
          <t>300323</t>
        </is>
      </c>
      <c r="B150" t="n">
        <v>0.004443661971830986</v>
      </c>
      <c r="C150" t="n">
        <v>16.30769230769231</v>
      </c>
      <c r="D150" t="n">
        <v>14.2</v>
      </c>
      <c r="E150" t="n">
        <v>3.819999999999999</v>
      </c>
    </row>
    <row r="151">
      <c r="A151" t="inlineStr">
        <is>
          <t>002824</t>
        </is>
      </c>
      <c r="B151" t="n">
        <v>0.004080794939984186</v>
      </c>
      <c r="C151" t="n">
        <v>16.22807017543859</v>
      </c>
      <c r="D151" t="n">
        <v>13.913</v>
      </c>
      <c r="E151" t="n">
        <v>3.48</v>
      </c>
    </row>
    <row r="152">
      <c r="A152" t="inlineStr">
        <is>
          <t>600433</t>
        </is>
      </c>
      <c r="B152" t="n">
        <v>0.001465970149253732</v>
      </c>
      <c r="C152" t="n">
        <v>15.99190283400809</v>
      </c>
      <c r="D152" t="n">
        <v>5.025</v>
      </c>
      <c r="E152" t="n">
        <v>5.29</v>
      </c>
    </row>
    <row r="153">
      <c r="A153" t="inlineStr">
        <is>
          <t>300920</t>
        </is>
      </c>
      <c r="B153" t="n">
        <v>0.00674114547219525</v>
      </c>
      <c r="C153" t="n">
        <v>15.97647635383483</v>
      </c>
      <c r="D153" t="n">
        <v>43.26600000000001</v>
      </c>
      <c r="E153" t="n">
        <v>12.75</v>
      </c>
    </row>
    <row r="154">
      <c r="A154" t="inlineStr">
        <is>
          <t>300005</t>
        </is>
      </c>
      <c r="B154" t="n">
        <v>0.002710243675306534</v>
      </c>
      <c r="C154" t="n">
        <v>15.92039800995024</v>
      </c>
      <c r="D154" t="n">
        <v>6.443</v>
      </c>
      <c r="E154" t="n">
        <v>2.366</v>
      </c>
    </row>
    <row r="155">
      <c r="A155" t="inlineStr">
        <is>
          <t>002991</t>
        </is>
      </c>
      <c r="B155" t="n">
        <v>0.01667493255395682</v>
      </c>
      <c r="C155" t="n">
        <v>15.91962905718702</v>
      </c>
      <c r="D155" t="n">
        <v>88.96000000000001</v>
      </c>
      <c r="E155" t="n">
        <v>7.570000000000002</v>
      </c>
    </row>
    <row r="156">
      <c r="A156" t="inlineStr">
        <is>
          <t>600997</t>
        </is>
      </c>
      <c r="B156" t="n">
        <v>0.005344877619815329</v>
      </c>
      <c r="C156" t="n">
        <v>15.9052453468697</v>
      </c>
      <c r="D156" t="n">
        <v>6.823</v>
      </c>
      <c r="E156" t="n">
        <v>4.029999999999999</v>
      </c>
    </row>
    <row r="157">
      <c r="A157" t="inlineStr">
        <is>
          <t>600882</t>
        </is>
      </c>
      <c r="B157" t="n">
        <v>0.00829011526660586</v>
      </c>
      <c r="C157" t="n">
        <v>15.78001437814522</v>
      </c>
      <c r="D157" t="n">
        <v>60.29499999999999</v>
      </c>
      <c r="E157" t="n">
        <v>1.69</v>
      </c>
    </row>
    <row r="158">
      <c r="A158" t="inlineStr">
        <is>
          <t>002064</t>
        </is>
      </c>
      <c r="B158" t="n">
        <v>0.003397434788874477</v>
      </c>
      <c r="C158" t="n">
        <v>15.69506726457399</v>
      </c>
      <c r="D158" t="n">
        <v>13.878</v>
      </c>
      <c r="E158" t="n">
        <v>3.09</v>
      </c>
    </row>
    <row r="159">
      <c r="A159" t="inlineStr">
        <is>
          <t>300289</t>
        </is>
      </c>
      <c r="B159" t="n">
        <v>0.01166917562724014</v>
      </c>
      <c r="C159" t="n">
        <v>15.66901408450705</v>
      </c>
      <c r="D159" t="n">
        <v>6.975</v>
      </c>
      <c r="E159" t="n">
        <v>8.06</v>
      </c>
    </row>
    <row r="160">
      <c r="A160" t="inlineStr">
        <is>
          <t>300759</t>
        </is>
      </c>
      <c r="B160" t="n">
        <v>0.08626277229868859</v>
      </c>
      <c r="C160" t="n">
        <v>15.62998405103668</v>
      </c>
      <c r="D160" t="n">
        <v>147.632</v>
      </c>
      <c r="E160" t="n">
        <v>2.23</v>
      </c>
    </row>
    <row r="161">
      <c r="A161" t="inlineStr">
        <is>
          <t>300274</t>
        </is>
      </c>
      <c r="B161" t="n">
        <v>0.03769651288381419</v>
      </c>
      <c r="C161" t="n">
        <v>15.47079856972584</v>
      </c>
      <c r="D161" t="n">
        <v>97.215</v>
      </c>
      <c r="E161" t="n">
        <v>5.81</v>
      </c>
    </row>
    <row r="162">
      <c r="A162" t="inlineStr">
        <is>
          <t>603166</t>
        </is>
      </c>
      <c r="B162" t="n">
        <v>0.001712014626501828</v>
      </c>
      <c r="C162" t="n">
        <v>15.45293072824157</v>
      </c>
      <c r="D162" t="n">
        <v>5.743</v>
      </c>
      <c r="E162" t="n">
        <v>0.5599999999999998</v>
      </c>
    </row>
    <row r="163">
      <c r="A163" t="inlineStr">
        <is>
          <t>000408</t>
        </is>
      </c>
      <c r="B163" t="n">
        <v>0.005884542404257781</v>
      </c>
      <c r="C163" t="n">
        <v>15.39473684210526</v>
      </c>
      <c r="D163" t="n">
        <v>8.642999999999999</v>
      </c>
      <c r="E163" t="n">
        <v>4.23</v>
      </c>
    </row>
    <row r="164">
      <c r="A164" t="inlineStr">
        <is>
          <t>002739</t>
        </is>
      </c>
      <c r="B164" t="n">
        <v>0.008434594379902689</v>
      </c>
      <c r="C164" t="n">
        <v>15.32738095238095</v>
      </c>
      <c r="D164" t="n">
        <v>20.142</v>
      </c>
      <c r="E164" t="n">
        <v>2.82</v>
      </c>
    </row>
    <row r="165">
      <c r="A165" t="inlineStr">
        <is>
          <t>002121</t>
        </is>
      </c>
      <c r="B165" t="n">
        <v>0.001309681881051176</v>
      </c>
      <c r="C165" t="n">
        <v>15.31531531531531</v>
      </c>
      <c r="D165" t="n">
        <v>3.615</v>
      </c>
      <c r="E165" t="n">
        <v>1.68</v>
      </c>
    </row>
    <row r="166">
      <c r="A166" t="inlineStr">
        <is>
          <t>002356</t>
        </is>
      </c>
      <c r="B166" t="n">
        <v>0.0003179664363277395</v>
      </c>
      <c r="C166" t="n">
        <v>15.30612244897958</v>
      </c>
      <c r="D166" t="n">
        <v>1.013</v>
      </c>
      <c r="E166" t="n">
        <v>1.34</v>
      </c>
    </row>
    <row r="167">
      <c r="A167" t="inlineStr">
        <is>
          <t>600087</t>
        </is>
      </c>
      <c r="B167" t="n">
        <v>0.0002537859007832899</v>
      </c>
      <c r="C167" t="n">
        <v>15.27777777777777</v>
      </c>
      <c r="D167" t="n">
        <v>0.7659999999999999</v>
      </c>
      <c r="E167" t="n">
        <v>0</v>
      </c>
    </row>
    <row r="168">
      <c r="A168" t="inlineStr">
        <is>
          <t>300723</t>
        </is>
      </c>
      <c r="B168" t="n">
        <v>0.007609409530781723</v>
      </c>
      <c r="C168" t="n">
        <v>15.27602722460297</v>
      </c>
      <c r="D168" t="n">
        <v>43.71100000000001</v>
      </c>
      <c r="E168" t="n">
        <v>3.06</v>
      </c>
    </row>
    <row r="169">
      <c r="A169" t="inlineStr">
        <is>
          <t>000752</t>
        </is>
      </c>
      <c r="B169" t="n">
        <v>0.00101888111888112</v>
      </c>
      <c r="C169" t="n">
        <v>15.26946107784433</v>
      </c>
      <c r="D169" t="n">
        <v>3.575</v>
      </c>
      <c r="E169" t="n">
        <v>0.6300000000000001</v>
      </c>
    </row>
    <row r="170">
      <c r="A170" t="inlineStr">
        <is>
          <t>002192</t>
        </is>
      </c>
      <c r="B170" t="n">
        <v>0.01536557220464449</v>
      </c>
      <c r="C170" t="n">
        <v>15.24541958832843</v>
      </c>
      <c r="D170" t="n">
        <v>50.253</v>
      </c>
      <c r="E170" t="n">
        <v>4.19</v>
      </c>
    </row>
    <row r="171">
      <c r="A171" t="inlineStr">
        <is>
          <t>601619</t>
        </is>
      </c>
      <c r="B171" t="n">
        <v>0.006259977578475341</v>
      </c>
      <c r="C171" t="n">
        <v>15.23809523809523</v>
      </c>
      <c r="D171" t="n">
        <v>3.568</v>
      </c>
      <c r="E171" t="n">
        <v>3.890000000000001</v>
      </c>
    </row>
    <row r="172">
      <c r="A172" t="inlineStr">
        <is>
          <t>600763</t>
        </is>
      </c>
      <c r="B172" t="n">
        <v>0.04579613757777233</v>
      </c>
      <c r="C172" t="n">
        <v>15.17803151566892</v>
      </c>
      <c r="D172" t="n">
        <v>309.236</v>
      </c>
      <c r="E172" t="n">
        <v>0.78</v>
      </c>
    </row>
    <row r="173">
      <c r="A173" t="inlineStr">
        <is>
          <t>600740</t>
        </is>
      </c>
      <c r="B173" t="n">
        <v>0.001779368932038835</v>
      </c>
      <c r="C173" t="n">
        <v>15.16666666666666</v>
      </c>
      <c r="D173" t="n">
        <v>6.592000000000001</v>
      </c>
      <c r="E173" t="n">
        <v>6.16</v>
      </c>
    </row>
    <row r="174">
      <c r="A174" t="inlineStr">
        <is>
          <t>601016</t>
        </is>
      </c>
      <c r="B174" t="n">
        <v>0.001003089340384079</v>
      </c>
      <c r="C174" t="n">
        <v>15.13353115727003</v>
      </c>
      <c r="D174" t="n">
        <v>3.593</v>
      </c>
      <c r="E174" t="n">
        <v>4.67</v>
      </c>
    </row>
    <row r="175">
      <c r="A175" t="inlineStr">
        <is>
          <t>603599</t>
        </is>
      </c>
      <c r="B175" t="n">
        <v>0.003404557415008942</v>
      </c>
      <c r="C175" t="n">
        <v>15.11061117360328</v>
      </c>
      <c r="D175" t="n">
        <v>28.503</v>
      </c>
      <c r="E175" t="n">
        <v>3.48</v>
      </c>
    </row>
    <row r="176">
      <c r="A176" t="inlineStr">
        <is>
          <t>300587</t>
        </is>
      </c>
      <c r="B176" t="n">
        <v>0.004513539538955349</v>
      </c>
      <c r="C176" t="n">
        <v>15.10500807754442</v>
      </c>
      <c r="D176" t="n">
        <v>13.708</v>
      </c>
      <c r="E176" t="n">
        <v>3.509999999999999</v>
      </c>
    </row>
    <row r="177">
      <c r="A177" t="inlineStr">
        <is>
          <t>002723</t>
        </is>
      </c>
      <c r="B177" t="n">
        <v>0.006236384250669968</v>
      </c>
      <c r="C177" t="n">
        <v>15.03816793893131</v>
      </c>
      <c r="D177" t="n">
        <v>14.553</v>
      </c>
      <c r="E177" t="n">
        <v>2.62</v>
      </c>
    </row>
    <row r="178">
      <c r="A178" t="inlineStr">
        <is>
          <t>603378</t>
        </is>
      </c>
      <c r="B178" t="n">
        <v>0.01859694991016258</v>
      </c>
      <c r="C178" t="n">
        <v>15.03006012024048</v>
      </c>
      <c r="D178" t="n">
        <v>45.638</v>
      </c>
      <c r="E178" t="n">
        <v>2.409999999999999</v>
      </c>
    </row>
    <row r="179">
      <c r="A179" t="inlineStr">
        <is>
          <t>603595</t>
        </is>
      </c>
      <c r="B179" t="n">
        <v>0.003299783276142321</v>
      </c>
      <c r="C179" t="n">
        <v>15.01457725947524</v>
      </c>
      <c r="D179" t="n">
        <v>22.148</v>
      </c>
      <c r="E179" t="n">
        <v>2.05</v>
      </c>
    </row>
    <row r="180">
      <c r="A180" t="inlineStr">
        <is>
          <t>603010</t>
        </is>
      </c>
      <c r="B180" t="n">
        <v>0.004847553423774922</v>
      </c>
      <c r="C180" t="n">
        <v>15.00377928949357</v>
      </c>
      <c r="D180" t="n">
        <v>27.93699999999999</v>
      </c>
      <c r="E180" t="n">
        <v>3.902</v>
      </c>
    </row>
    <row r="181">
      <c r="A181" t="inlineStr">
        <is>
          <t>688333</t>
        </is>
      </c>
      <c r="B181" t="n">
        <v>0.04701950152065866</v>
      </c>
      <c r="C181" t="n">
        <v>14.88689407540393</v>
      </c>
      <c r="D181" t="n">
        <v>148.291</v>
      </c>
      <c r="E181" t="n">
        <v>2.17</v>
      </c>
    </row>
    <row r="182">
      <c r="A182" t="inlineStr">
        <is>
          <t>600680</t>
        </is>
      </c>
      <c r="B182" t="n">
        <v>0.002058809623140038</v>
      </c>
      <c r="C182" t="n">
        <v>14.77611940298509</v>
      </c>
      <c r="D182" t="n">
        <v>7.191</v>
      </c>
      <c r="E182" t="n">
        <v>1.123</v>
      </c>
    </row>
    <row r="183">
      <c r="A183" t="inlineStr">
        <is>
          <t>600408</t>
        </is>
      </c>
      <c r="B183" t="n">
        <v>0.0003891373801916932</v>
      </c>
      <c r="C183" t="n">
        <v>14.71861471861471</v>
      </c>
      <c r="D183" t="n">
        <v>2.504</v>
      </c>
      <c r="E183" t="n">
        <v>1.17</v>
      </c>
    </row>
    <row r="184">
      <c r="A184" t="inlineStr">
        <is>
          <t>603856</t>
        </is>
      </c>
      <c r="B184" t="n">
        <v>0.004295567494963063</v>
      </c>
      <c r="C184" t="n">
        <v>14.71048513302036</v>
      </c>
      <c r="D184" t="n">
        <v>13.401</v>
      </c>
      <c r="E184" t="n">
        <v>2.73</v>
      </c>
    </row>
    <row r="185">
      <c r="A185" t="inlineStr">
        <is>
          <t>002044</t>
        </is>
      </c>
      <c r="B185" t="n">
        <v>0.003631951956170542</v>
      </c>
      <c r="C185" t="n">
        <v>14.66165413533833</v>
      </c>
      <c r="D185" t="n">
        <v>14.237</v>
      </c>
      <c r="E185" t="n">
        <v>1.72</v>
      </c>
    </row>
    <row r="186">
      <c r="A186" t="inlineStr">
        <is>
          <t>300012</t>
        </is>
      </c>
      <c r="B186" t="n">
        <v>0.008220133489300219</v>
      </c>
      <c r="C186" t="n">
        <v>14.47270007479433</v>
      </c>
      <c r="D186" t="n">
        <v>29.066</v>
      </c>
      <c r="E186" t="n">
        <v>1.3</v>
      </c>
    </row>
    <row r="187">
      <c r="A187" t="inlineStr">
        <is>
          <t>300285</t>
        </is>
      </c>
      <c r="B187" t="n">
        <v>0.01288573919465014</v>
      </c>
      <c r="C187" t="n">
        <v>14.44369216881065</v>
      </c>
      <c r="D187" t="n">
        <v>48.749</v>
      </c>
      <c r="E187" t="n">
        <v>1.85</v>
      </c>
    </row>
    <row r="188">
      <c r="A188" t="inlineStr">
        <is>
          <t>600299</t>
        </is>
      </c>
      <c r="B188" t="n">
        <v>0.001423226463902171</v>
      </c>
      <c r="C188" t="n">
        <v>14.42141623488773</v>
      </c>
      <c r="D188" t="n">
        <v>12.757</v>
      </c>
      <c r="E188" t="n">
        <v>0.5600000000000001</v>
      </c>
    </row>
    <row r="189">
      <c r="A189" t="inlineStr">
        <is>
          <t>002645</t>
        </is>
      </c>
      <c r="B189" t="n">
        <v>0.006140055139818823</v>
      </c>
      <c r="C189" t="n">
        <v>14.41647597254003</v>
      </c>
      <c r="D189" t="n">
        <v>10.156</v>
      </c>
      <c r="E189" t="n">
        <v>8.949999999999999</v>
      </c>
    </row>
    <row r="190">
      <c r="A190" t="inlineStr">
        <is>
          <t>300607</t>
        </is>
      </c>
      <c r="B190" t="n">
        <v>0.006310405593066132</v>
      </c>
      <c r="C190" t="n">
        <v>14.41025641025639</v>
      </c>
      <c r="D190" t="n">
        <v>41.76600000000001</v>
      </c>
      <c r="E190" t="n">
        <v>4.17</v>
      </c>
    </row>
    <row r="191">
      <c r="A191" t="inlineStr">
        <is>
          <t>002455</t>
        </is>
      </c>
      <c r="B191" t="n">
        <v>0.001894218779520121</v>
      </c>
      <c r="C191" t="n">
        <v>14.40329218106995</v>
      </c>
      <c r="D191" t="n">
        <v>5.292999999999999</v>
      </c>
      <c r="E191" t="n">
        <v>6.249999999999999</v>
      </c>
    </row>
    <row r="192">
      <c r="A192" t="inlineStr">
        <is>
          <t>000922</t>
        </is>
      </c>
      <c r="B192" t="n">
        <v>0.00174414237991015</v>
      </c>
      <c r="C192" t="n">
        <v>14.39114391143912</v>
      </c>
      <c r="D192" t="n">
        <v>8.680999999999999</v>
      </c>
      <c r="E192" t="n">
        <v>3.09</v>
      </c>
    </row>
    <row r="193">
      <c r="A193" t="inlineStr">
        <is>
          <t>600366</t>
        </is>
      </c>
      <c r="B193" t="n">
        <v>0.0009567946374162098</v>
      </c>
      <c r="C193" t="n">
        <v>14.38016528925621</v>
      </c>
      <c r="D193" t="n">
        <v>6.564</v>
      </c>
      <c r="E193" t="n">
        <v>5.44</v>
      </c>
    </row>
    <row r="194">
      <c r="A194" t="inlineStr">
        <is>
          <t>688699</t>
        </is>
      </c>
      <c r="B194" t="n">
        <v>0.02584576034939367</v>
      </c>
      <c r="C194" t="n">
        <v>14.37145715238413</v>
      </c>
      <c r="D194" t="n">
        <v>64.569</v>
      </c>
      <c r="E194" t="n">
        <v>14.38</v>
      </c>
    </row>
    <row r="195">
      <c r="A195" t="inlineStr">
        <is>
          <t>000996</t>
        </is>
      </c>
      <c r="B195" t="n">
        <v>0.006425812712275597</v>
      </c>
      <c r="C195" t="n">
        <v>14.33526011560693</v>
      </c>
      <c r="D195" t="n">
        <v>8.244000000000002</v>
      </c>
      <c r="E195" t="n">
        <v>2.509</v>
      </c>
    </row>
    <row r="196">
      <c r="A196" t="inlineStr">
        <is>
          <t>002176</t>
        </is>
      </c>
      <c r="B196" t="n">
        <v>0.003840508684863526</v>
      </c>
      <c r="C196" t="n">
        <v>14.31159420289856</v>
      </c>
      <c r="D196" t="n">
        <v>6.448</v>
      </c>
      <c r="E196" t="n">
        <v>3.680000000000001</v>
      </c>
    </row>
    <row r="197">
      <c r="A197" t="inlineStr">
        <is>
          <t>002594</t>
        </is>
      </c>
      <c r="B197" t="n">
        <v>0.07656510586906615</v>
      </c>
      <c r="C197" t="n">
        <v>14.19518963922295</v>
      </c>
      <c r="D197" t="n">
        <v>242.611</v>
      </c>
      <c r="E197" t="n">
        <v>3.52</v>
      </c>
    </row>
    <row r="198">
      <c r="A198" t="inlineStr">
        <is>
          <t>002184</t>
        </is>
      </c>
      <c r="B198" t="n">
        <v>0.002169151312116137</v>
      </c>
      <c r="C198" t="n">
        <v>14.19068736141906</v>
      </c>
      <c r="D198" t="n">
        <v>14.328</v>
      </c>
      <c r="E198" t="n">
        <v>3.759999999999999</v>
      </c>
    </row>
    <row r="199">
      <c r="A199" t="inlineStr">
        <is>
          <t>600883</t>
        </is>
      </c>
      <c r="B199" t="n">
        <v>0.003316367651117859</v>
      </c>
      <c r="C199" t="n">
        <v>14.16309012875536</v>
      </c>
      <c r="D199" t="n">
        <v>7.246</v>
      </c>
      <c r="E199" t="n">
        <v>0.96</v>
      </c>
    </row>
    <row r="200">
      <c r="A200" t="inlineStr">
        <is>
          <t>600003</t>
        </is>
      </c>
      <c r="B200" t="n">
        <v>0.0008934629929767688</v>
      </c>
      <c r="C200" t="n">
        <v>14.15929203539823</v>
      </c>
      <c r="D200" t="n">
        <v>3.702</v>
      </c>
      <c r="E200" t="n">
        <v>0</v>
      </c>
    </row>
    <row r="201">
      <c r="A201" t="inlineStr">
        <is>
          <t>300211</t>
        </is>
      </c>
      <c r="B201" t="n">
        <v>0.003096733733995298</v>
      </c>
      <c r="C201" t="n">
        <v>14.13474240422721</v>
      </c>
      <c r="D201" t="n">
        <v>7.653999999999999</v>
      </c>
      <c r="E201" t="n">
        <v>2.53</v>
      </c>
    </row>
    <row r="202">
      <c r="A202" t="inlineStr">
        <is>
          <t>601888</t>
        </is>
      </c>
      <c r="B202" t="n">
        <v>0.063745578243078</v>
      </c>
      <c r="C202" t="n">
        <v>14.11523401081485</v>
      </c>
      <c r="D202" t="n">
        <v>288.607</v>
      </c>
      <c r="E202" t="n">
        <v>0.76</v>
      </c>
    </row>
    <row r="203">
      <c r="A203" t="inlineStr">
        <is>
          <t>603236</t>
        </is>
      </c>
      <c r="B203" t="n">
        <v>0.03832627201935437</v>
      </c>
      <c r="C203" t="n">
        <v>14.08737864077669</v>
      </c>
      <c r="D203" t="n">
        <v>211.632</v>
      </c>
      <c r="E203" t="n">
        <v>3.21</v>
      </c>
    </row>
    <row r="204">
      <c r="A204" t="inlineStr">
        <is>
          <t>688266</t>
        </is>
      </c>
      <c r="B204" t="n">
        <v>0.02570703424403511</v>
      </c>
      <c r="C204" t="n">
        <v>14.07766990291261</v>
      </c>
      <c r="D204" t="n">
        <v>64.712</v>
      </c>
      <c r="E204" t="n">
        <v>1.92</v>
      </c>
    </row>
    <row r="205">
      <c r="A205" t="inlineStr">
        <is>
          <t>002919</t>
        </is>
      </c>
      <c r="B205" t="n">
        <v>0.006061922062409801</v>
      </c>
      <c r="C205" t="n">
        <v>14.0653594771242</v>
      </c>
      <c r="D205" t="n">
        <v>40.186</v>
      </c>
      <c r="E205" t="n">
        <v>1.95</v>
      </c>
    </row>
    <row r="206">
      <c r="A206" t="inlineStr">
        <is>
          <t>300253</t>
        </is>
      </c>
      <c r="B206" t="n">
        <v>0.003122035392229985</v>
      </c>
      <c r="C206" t="n">
        <v>14.00000000000001</v>
      </c>
      <c r="D206" t="n">
        <v>14.749</v>
      </c>
      <c r="E206" t="n">
        <v>2.86</v>
      </c>
    </row>
    <row r="207">
      <c r="A207" t="inlineStr">
        <is>
          <t>002747</t>
        </is>
      </c>
      <c r="B207" t="n">
        <v>0.01133914621253251</v>
      </c>
      <c r="C207" t="n">
        <v>13.92201095713825</v>
      </c>
      <c r="D207" t="n">
        <v>34.997</v>
      </c>
      <c r="E207" t="n">
        <v>1.56</v>
      </c>
    </row>
    <row r="208">
      <c r="A208" t="inlineStr">
        <is>
          <t>002783</t>
        </is>
      </c>
      <c r="B208" t="n">
        <v>0.002384804928131421</v>
      </c>
      <c r="C208" t="n">
        <v>13.89759665621735</v>
      </c>
      <c r="D208" t="n">
        <v>9.74</v>
      </c>
      <c r="E208" t="n">
        <v>2.28</v>
      </c>
    </row>
    <row r="209">
      <c r="A209" t="inlineStr">
        <is>
          <t>600707</t>
        </is>
      </c>
      <c r="B209" t="n">
        <v>0.003982883804167203</v>
      </c>
      <c r="C209" t="n">
        <v>13.85714285714286</v>
      </c>
      <c r="D209" t="n">
        <v>7.822999999999999</v>
      </c>
      <c r="E209" t="n">
        <v>5.749999999999999</v>
      </c>
    </row>
    <row r="210">
      <c r="A210" t="inlineStr">
        <is>
          <t>002352</t>
        </is>
      </c>
      <c r="B210" t="n">
        <v>0.01308814182906121</v>
      </c>
      <c r="C210" t="n">
        <v>13.80327868852458</v>
      </c>
      <c r="D210" t="n">
        <v>98.93600000000001</v>
      </c>
      <c r="E210" t="n">
        <v>0.4800000000000001</v>
      </c>
    </row>
    <row r="211">
      <c r="A211" t="inlineStr">
        <is>
          <t>601558</t>
        </is>
      </c>
      <c r="B211" t="n">
        <v>4.718614718614717e-05</v>
      </c>
      <c r="C211" t="n">
        <v>13.63636363636365</v>
      </c>
      <c r="D211" t="n">
        <v>0.231</v>
      </c>
      <c r="E211" t="n">
        <v>1.207</v>
      </c>
    </row>
    <row r="212">
      <c r="A212" t="inlineStr">
        <is>
          <t>300861</t>
        </is>
      </c>
      <c r="B212" t="n">
        <v>0.021815326327829</v>
      </c>
      <c r="C212" t="n">
        <v>13.60816489893937</v>
      </c>
      <c r="D212" t="n">
        <v>55.956</v>
      </c>
      <c r="E212" t="n">
        <v>9.93</v>
      </c>
    </row>
    <row r="213">
      <c r="A213" t="inlineStr">
        <is>
          <t>300593</t>
        </is>
      </c>
      <c r="B213" t="n">
        <v>0.01428081287633163</v>
      </c>
      <c r="C213" t="n">
        <v>13.56100795755968</v>
      </c>
      <c r="D213" t="n">
        <v>34.544</v>
      </c>
      <c r="E213" t="n">
        <v>9.960000000000001</v>
      </c>
    </row>
    <row r="214">
      <c r="A214" t="inlineStr">
        <is>
          <t>603258</t>
        </is>
      </c>
      <c r="B214" t="n">
        <v>0.01351866444927721</v>
      </c>
      <c r="C214" t="n">
        <v>13.49527665317138</v>
      </c>
      <c r="D214" t="n">
        <v>31.26799999999999</v>
      </c>
      <c r="E214" t="n">
        <v>3.03</v>
      </c>
    </row>
    <row r="215">
      <c r="A215" t="inlineStr">
        <is>
          <t>300152</t>
        </is>
      </c>
      <c r="B215" t="n">
        <v>0.002845791245791246</v>
      </c>
      <c r="C215" t="n">
        <v>13.45565749235473</v>
      </c>
      <c r="D215" t="n">
        <v>3.564</v>
      </c>
      <c r="E215" t="n">
        <v>10.44</v>
      </c>
    </row>
    <row r="216">
      <c r="A216" t="inlineStr">
        <is>
          <t>300882</t>
        </is>
      </c>
      <c r="B216" t="n">
        <v>0.01138097588155695</v>
      </c>
      <c r="C216" t="n">
        <v>13.43700159489634</v>
      </c>
      <c r="D216" t="n">
        <v>25.126</v>
      </c>
      <c r="E216" t="n">
        <v>12.48</v>
      </c>
    </row>
    <row r="217">
      <c r="A217" t="inlineStr">
        <is>
          <t>300888</t>
        </is>
      </c>
      <c r="B217" t="n">
        <v>0.0310401232383371</v>
      </c>
      <c r="C217" t="n">
        <v>13.33068723066455</v>
      </c>
      <c r="D217" t="n">
        <v>192.148</v>
      </c>
      <c r="E217" t="n">
        <v>7.49</v>
      </c>
    </row>
    <row r="218">
      <c r="A218" t="inlineStr">
        <is>
          <t>603444</t>
        </is>
      </c>
      <c r="B218" t="n">
        <v>0.09105082526274909</v>
      </c>
      <c r="C218" t="n">
        <v>13.3074433656958</v>
      </c>
      <c r="D218" t="n">
        <v>329.592</v>
      </c>
      <c r="E218" t="n">
        <v>2.82</v>
      </c>
    </row>
    <row r="219">
      <c r="A219" t="inlineStr">
        <is>
          <t>002088</t>
        </is>
      </c>
      <c r="B219" t="n">
        <v>0.002304914511555975</v>
      </c>
      <c r="C219" t="n">
        <v>13.29225352112675</v>
      </c>
      <c r="D219" t="n">
        <v>11.639</v>
      </c>
      <c r="E219" t="n">
        <v>1.83</v>
      </c>
    </row>
    <row r="220">
      <c r="A220" t="inlineStr">
        <is>
          <t>002402</t>
        </is>
      </c>
      <c r="B220" t="n">
        <v>0.003429263860924228</v>
      </c>
      <c r="C220" t="n">
        <v>13.25301204819278</v>
      </c>
      <c r="D220" t="n">
        <v>20.363</v>
      </c>
      <c r="E220" t="n">
        <v>5.34</v>
      </c>
    </row>
    <row r="221">
      <c r="A221" t="inlineStr">
        <is>
          <t>600549</t>
        </is>
      </c>
      <c r="B221" t="n">
        <v>0.005297129186602871</v>
      </c>
      <c r="C221" t="n">
        <v>13.15960912052119</v>
      </c>
      <c r="D221" t="n">
        <v>17.556</v>
      </c>
      <c r="E221" t="n">
        <v>4.79</v>
      </c>
    </row>
    <row r="222">
      <c r="A222" t="inlineStr">
        <is>
          <t>600963</t>
        </is>
      </c>
      <c r="B222" t="n">
        <v>0.0007685802605431666</v>
      </c>
      <c r="C222" t="n">
        <v>13.15192743764173</v>
      </c>
      <c r="D222" t="n">
        <v>4.528999999999999</v>
      </c>
      <c r="E222" t="n">
        <v>2.65</v>
      </c>
    </row>
    <row r="223">
      <c r="A223" t="inlineStr">
        <is>
          <t>002517</t>
        </is>
      </c>
      <c r="B223" t="n">
        <v>0.001272216936251189</v>
      </c>
      <c r="C223" t="n">
        <v>13.11053984575836</v>
      </c>
      <c r="D223" t="n">
        <v>4.204</v>
      </c>
      <c r="E223" t="n">
        <v>2.13</v>
      </c>
    </row>
    <row r="224">
      <c r="A224" t="inlineStr">
        <is>
          <t>300908</t>
        </is>
      </c>
      <c r="B224" t="n">
        <v>0.02111428496813955</v>
      </c>
      <c r="C224" t="n">
        <v>13.08743169398907</v>
      </c>
      <c r="D224" t="n">
        <v>76.584</v>
      </c>
      <c r="E224" t="n">
        <v>14.71</v>
      </c>
    </row>
    <row r="225">
      <c r="A225" t="inlineStr">
        <is>
          <t>688317</t>
        </is>
      </c>
      <c r="B225" t="n">
        <v>0.04444024574478802</v>
      </c>
      <c r="C225" t="n">
        <v>13.07329618516933</v>
      </c>
      <c r="D225" t="n">
        <v>79.43199999999999</v>
      </c>
      <c r="E225" t="n">
        <v>25.32</v>
      </c>
    </row>
    <row r="226">
      <c r="A226" t="inlineStr">
        <is>
          <t>002360</t>
        </is>
      </c>
      <c r="B226" t="n">
        <v>0.002338089171974523</v>
      </c>
      <c r="C226" t="n">
        <v>13.07106598984773</v>
      </c>
      <c r="D226" t="n">
        <v>7.85</v>
      </c>
      <c r="E226" t="n">
        <v>1.92</v>
      </c>
    </row>
    <row r="227">
      <c r="A227" t="inlineStr">
        <is>
          <t>000670</t>
        </is>
      </c>
      <c r="B227" t="n">
        <v>0.0007134045653229728</v>
      </c>
      <c r="C227" t="n">
        <v>13.06532663316582</v>
      </c>
      <c r="D227" t="n">
        <v>2.059</v>
      </c>
      <c r="E227" t="n">
        <v>4.026999999999999</v>
      </c>
    </row>
    <row r="228">
      <c r="A228" t="inlineStr">
        <is>
          <t>600627</t>
        </is>
      </c>
      <c r="B228" t="n">
        <v>0.00302444626743232</v>
      </c>
      <c r="C228" t="n">
        <v>13.02124311565695</v>
      </c>
      <c r="D228" t="n">
        <v>26.818</v>
      </c>
      <c r="E228" t="n">
        <v>0</v>
      </c>
    </row>
    <row r="229">
      <c r="A229" t="inlineStr">
        <is>
          <t>300133</t>
        </is>
      </c>
      <c r="B229" t="n">
        <v>0.001293276020878109</v>
      </c>
      <c r="C229" t="n">
        <v>12.90849673202614</v>
      </c>
      <c r="D229" t="n">
        <v>6.514</v>
      </c>
      <c r="E229" t="n">
        <v>2.53</v>
      </c>
    </row>
    <row r="230">
      <c r="A230" t="inlineStr">
        <is>
          <t>002867</t>
        </is>
      </c>
      <c r="B230" t="n">
        <v>0.003047585155058467</v>
      </c>
      <c r="C230" t="n">
        <v>12.88641889544981</v>
      </c>
      <c r="D230" t="n">
        <v>31.472</v>
      </c>
      <c r="E230" t="n">
        <v>1.25</v>
      </c>
    </row>
    <row r="231">
      <c r="A231" t="inlineStr">
        <is>
          <t>601218</t>
        </is>
      </c>
      <c r="B231" t="n">
        <v>0.0009886524822695043</v>
      </c>
      <c r="C231" t="n">
        <v>12.82051282051284</v>
      </c>
      <c r="D231" t="n">
        <v>4.23</v>
      </c>
      <c r="E231" t="n">
        <v>4.36</v>
      </c>
    </row>
    <row r="232">
      <c r="A232" t="inlineStr">
        <is>
          <t>002782</t>
        </is>
      </c>
      <c r="B232" t="n">
        <v>0.002795314787701317</v>
      </c>
      <c r="C232" t="n">
        <v>12.76435045317219</v>
      </c>
      <c r="D232" t="n">
        <v>13.66</v>
      </c>
      <c r="E232" t="n">
        <v>1.82</v>
      </c>
    </row>
    <row r="233">
      <c r="A233" t="inlineStr">
        <is>
          <t>688116</t>
        </is>
      </c>
      <c r="B233" t="n">
        <v>0.007479469133319929</v>
      </c>
      <c r="C233" t="n">
        <v>12.70333075135555</v>
      </c>
      <c r="D233" t="n">
        <v>69.62199999999999</v>
      </c>
      <c r="E233" t="n">
        <v>1.65</v>
      </c>
    </row>
    <row r="234">
      <c r="A234" t="inlineStr">
        <is>
          <t>601058</t>
        </is>
      </c>
      <c r="B234" t="n">
        <v>0.001310280373831775</v>
      </c>
      <c r="C234" t="n">
        <v>12.68917345750873</v>
      </c>
      <c r="D234" t="n">
        <v>8.774000000000001</v>
      </c>
      <c r="E234" t="n">
        <v>2.69</v>
      </c>
    </row>
    <row r="235">
      <c r="A235" t="inlineStr">
        <is>
          <t>600263</t>
        </is>
      </c>
      <c r="B235" t="n">
        <v>0.00328579564489112</v>
      </c>
      <c r="C235" t="n">
        <v>12.68861454046639</v>
      </c>
      <c r="D235" t="n">
        <v>14.925</v>
      </c>
      <c r="E235" t="n">
        <v>0</v>
      </c>
    </row>
    <row r="236">
      <c r="A236" t="inlineStr">
        <is>
          <t>600309</t>
        </is>
      </c>
      <c r="B236" t="n">
        <v>0.01262995624457441</v>
      </c>
      <c r="C236" t="n">
        <v>12.6337333705461</v>
      </c>
      <c r="D236" t="n">
        <v>114.043</v>
      </c>
      <c r="E236" t="n">
        <v>1.26</v>
      </c>
    </row>
    <row r="237">
      <c r="A237" t="inlineStr">
        <is>
          <t>000680</t>
        </is>
      </c>
      <c r="B237" t="n">
        <v>0.0004606237816764128</v>
      </c>
      <c r="C237" t="n">
        <v>12.59640102827764</v>
      </c>
      <c r="D237" t="n">
        <v>4.104000000000001</v>
      </c>
      <c r="E237" t="n">
        <v>6.590000000000001</v>
      </c>
    </row>
    <row r="238">
      <c r="A238" t="inlineStr">
        <is>
          <t>300601</t>
        </is>
      </c>
      <c r="B238" t="n">
        <v>0.0552767220214789</v>
      </c>
      <c r="C238" t="n">
        <v>12.55624598242984</v>
      </c>
      <c r="D238" t="n">
        <v>158.854</v>
      </c>
      <c r="E238" t="n">
        <v>1.56</v>
      </c>
    </row>
    <row r="239">
      <c r="A239" t="inlineStr">
        <is>
          <t>600338</t>
        </is>
      </c>
      <c r="B239" t="n">
        <v>0.005119786096256684</v>
      </c>
      <c r="C239" t="n">
        <v>12.55411255411256</v>
      </c>
      <c r="D239" t="n">
        <v>10.098</v>
      </c>
      <c r="E239" t="n">
        <v>5.04</v>
      </c>
    </row>
    <row r="240">
      <c r="A240" t="inlineStr">
        <is>
          <t>300418</t>
        </is>
      </c>
      <c r="B240" t="n">
        <v>0.005799682732843676</v>
      </c>
      <c r="C240" t="n">
        <v>12.52955082742318</v>
      </c>
      <c r="D240" t="n">
        <v>23.009</v>
      </c>
      <c r="E240" t="n">
        <v>4.79</v>
      </c>
    </row>
    <row r="241">
      <c r="A241" t="inlineStr">
        <is>
          <t>000807</t>
        </is>
      </c>
      <c r="B241" t="n">
        <v>0.000897400820793433</v>
      </c>
      <c r="C241" t="n">
        <v>12.51840942562592</v>
      </c>
      <c r="D241" t="n">
        <v>7.31</v>
      </c>
      <c r="E241" t="n">
        <v>3.569999999999999</v>
      </c>
    </row>
    <row r="242">
      <c r="A242" t="inlineStr">
        <is>
          <t>300613</t>
        </is>
      </c>
      <c r="B242" t="n">
        <v>0.05588466322049055</v>
      </c>
      <c r="C242" t="n">
        <v>12.50000000000002</v>
      </c>
      <c r="D242" t="n">
        <v>128.645</v>
      </c>
      <c r="E242" t="n">
        <v>2.69</v>
      </c>
    </row>
    <row r="243">
      <c r="A243" t="inlineStr">
        <is>
          <t>002092</t>
        </is>
      </c>
      <c r="B243" t="n">
        <v>0.001758442652545432</v>
      </c>
      <c r="C243" t="n">
        <v>12.4839124839125</v>
      </c>
      <c r="D243" t="n">
        <v>8.308999999999999</v>
      </c>
      <c r="E243" t="n">
        <v>5.29</v>
      </c>
    </row>
    <row r="244">
      <c r="A244" t="inlineStr">
        <is>
          <t>600877</t>
        </is>
      </c>
      <c r="B244" t="n">
        <v>0.003772442282449235</v>
      </c>
      <c r="C244" t="n">
        <v>12.47848537005165</v>
      </c>
      <c r="D244" t="n">
        <v>12.951</v>
      </c>
      <c r="E244" t="n">
        <v>2.84</v>
      </c>
    </row>
    <row r="245">
      <c r="A245" t="inlineStr">
        <is>
          <t>002803</t>
        </is>
      </c>
      <c r="B245" t="n">
        <v>0.006637736090658817</v>
      </c>
      <c r="C245" t="n">
        <v>12.43093922651934</v>
      </c>
      <c r="D245" t="n">
        <v>31.23799999999999</v>
      </c>
      <c r="E245" t="n">
        <v>2.85</v>
      </c>
    </row>
    <row r="246">
      <c r="A246" t="inlineStr">
        <is>
          <t>300014</t>
        </is>
      </c>
      <c r="B246" t="n">
        <v>0.02972174057072546</v>
      </c>
      <c r="C246" t="n">
        <v>12.38251366120218</v>
      </c>
      <c r="D246" t="n">
        <v>105.655</v>
      </c>
      <c r="E246" t="n">
        <v>1.91</v>
      </c>
    </row>
    <row r="247">
      <c r="A247" t="inlineStr">
        <is>
          <t>600683</t>
        </is>
      </c>
      <c r="B247" t="n">
        <v>0.0006800345935260696</v>
      </c>
      <c r="C247" t="n">
        <v>12.37113402061856</v>
      </c>
      <c r="D247" t="n">
        <v>4.047</v>
      </c>
      <c r="E247" t="n">
        <v>0.9000000000000001</v>
      </c>
    </row>
    <row r="248">
      <c r="A248" t="inlineStr">
        <is>
          <t>000155</t>
        </is>
      </c>
      <c r="B248" t="n">
        <v>0.01041840993132594</v>
      </c>
      <c r="C248" t="n">
        <v>12.30529595015577</v>
      </c>
      <c r="D248" t="n">
        <v>15.144</v>
      </c>
      <c r="E248" t="n">
        <v>15.35</v>
      </c>
    </row>
    <row r="249">
      <c r="A249" t="inlineStr">
        <is>
          <t>300290</t>
        </is>
      </c>
      <c r="B249" t="n">
        <v>0.0009265352539802885</v>
      </c>
      <c r="C249" t="n">
        <v>12.27364185110664</v>
      </c>
      <c r="D249" t="n">
        <v>5.276</v>
      </c>
      <c r="E249" t="n">
        <v>3.580000000000001</v>
      </c>
    </row>
    <row r="250">
      <c r="A250" t="inlineStr">
        <is>
          <t>600806</t>
        </is>
      </c>
      <c r="B250" t="n">
        <v>0.0002789473684210523</v>
      </c>
      <c r="C250" t="n">
        <v>12.21374045801527</v>
      </c>
      <c r="D250" t="n">
        <v>1.368</v>
      </c>
      <c r="E250" t="n">
        <v>2.088</v>
      </c>
    </row>
    <row r="251">
      <c r="A251" t="inlineStr">
        <is>
          <t>300015</t>
        </is>
      </c>
      <c r="B251" t="n">
        <v>0.01453131345380246</v>
      </c>
      <c r="C251" t="n">
        <v>12.18130311614731</v>
      </c>
      <c r="D251" t="n">
        <v>78.30500000000001</v>
      </c>
      <c r="E251" t="n">
        <v>0.8600000000000001</v>
      </c>
    </row>
    <row r="252">
      <c r="A252" t="inlineStr">
        <is>
          <t>002015</t>
        </is>
      </c>
      <c r="B252" t="n">
        <v>0.001055247789087269</v>
      </c>
      <c r="C252" t="n">
        <v>12.14788732394367</v>
      </c>
      <c r="D252" t="n">
        <v>5.993</v>
      </c>
      <c r="E252" t="n">
        <v>3.96</v>
      </c>
    </row>
    <row r="253">
      <c r="A253" t="inlineStr">
        <is>
          <t>600884</t>
        </is>
      </c>
      <c r="B253" t="n">
        <v>0.004051772640802447</v>
      </c>
      <c r="C253" t="n">
        <v>12.14057507987221</v>
      </c>
      <c r="D253" t="n">
        <v>17.347</v>
      </c>
      <c r="E253" t="n">
        <v>3.68</v>
      </c>
    </row>
    <row r="254">
      <c r="A254" t="inlineStr">
        <is>
          <t>300662</t>
        </is>
      </c>
      <c r="B254" t="n">
        <v>0.01258815012116235</v>
      </c>
      <c r="C254" t="n">
        <v>12.09433581939125</v>
      </c>
      <c r="D254" t="n">
        <v>49.93300000000001</v>
      </c>
      <c r="E254" t="n">
        <v>0.9500000000000002</v>
      </c>
    </row>
    <row r="255">
      <c r="A255" t="inlineStr">
        <is>
          <t>600623</t>
        </is>
      </c>
      <c r="B255" t="n">
        <v>0.0007858132629495227</v>
      </c>
      <c r="C255" t="n">
        <v>12.05673758865249</v>
      </c>
      <c r="D255" t="n">
        <v>6.061999999999999</v>
      </c>
      <c r="E255" t="n">
        <v>0.67</v>
      </c>
    </row>
    <row r="256">
      <c r="A256" t="inlineStr">
        <is>
          <t>688202</t>
        </is>
      </c>
      <c r="B256" t="n">
        <v>0.05567807211950045</v>
      </c>
      <c r="C256" t="n">
        <v>12.01140241005485</v>
      </c>
      <c r="D256" t="n">
        <v>249.974</v>
      </c>
      <c r="E256" t="n">
        <v>3.39</v>
      </c>
    </row>
    <row r="257">
      <c r="A257" t="inlineStr">
        <is>
          <t>002727</t>
        </is>
      </c>
      <c r="B257" t="n">
        <v>0.00399083671640217</v>
      </c>
      <c r="C257" t="n">
        <v>12.00443581924036</v>
      </c>
      <c r="D257" t="n">
        <v>37.934</v>
      </c>
      <c r="E257" t="n">
        <v>1.64</v>
      </c>
    </row>
    <row r="258">
      <c r="A258" t="inlineStr">
        <is>
          <t>600063</t>
        </is>
      </c>
      <c r="B258" t="n">
        <v>0.0007500251382604329</v>
      </c>
      <c r="C258" t="n">
        <v>11.97916666666667</v>
      </c>
      <c r="D258" t="n">
        <v>3.977999999999999</v>
      </c>
      <c r="E258" t="n">
        <v>4</v>
      </c>
    </row>
    <row r="259">
      <c r="A259" t="inlineStr">
        <is>
          <t>002501</t>
        </is>
      </c>
      <c r="B259" t="n">
        <v>0.0004520891364902507</v>
      </c>
      <c r="C259" t="n">
        <v>11.96581196581197</v>
      </c>
      <c r="D259" t="n">
        <v>2.513</v>
      </c>
      <c r="E259" t="n">
        <v>0.35</v>
      </c>
    </row>
    <row r="260">
      <c r="A260" t="inlineStr">
        <is>
          <t>603938</t>
        </is>
      </c>
      <c r="B260" t="n">
        <v>0.003250806488049516</v>
      </c>
      <c r="C260" t="n">
        <v>11.89885969261277</v>
      </c>
      <c r="D260" t="n">
        <v>22.133</v>
      </c>
      <c r="E260" t="n">
        <v>0.9</v>
      </c>
    </row>
    <row r="261">
      <c r="A261" t="inlineStr">
        <is>
          <t>002153</t>
        </is>
      </c>
      <c r="B261" t="n">
        <v>0.006149129295731233</v>
      </c>
      <c r="C261" t="n">
        <v>11.88118811881187</v>
      </c>
      <c r="D261" t="n">
        <v>32.44500000000001</v>
      </c>
      <c r="E261" t="n">
        <v>1.41</v>
      </c>
    </row>
    <row r="262">
      <c r="A262" t="inlineStr">
        <is>
          <t>002915</t>
        </is>
      </c>
      <c r="B262" t="n">
        <v>0.002353984575835473</v>
      </c>
      <c r="C262" t="n">
        <v>11.84645929847783</v>
      </c>
      <c r="D262" t="n">
        <v>15.56</v>
      </c>
      <c r="E262" t="n">
        <v>3.12</v>
      </c>
    </row>
    <row r="263">
      <c r="A263" t="inlineStr">
        <is>
          <t>688399</t>
        </is>
      </c>
      <c r="B263" t="n">
        <v>0.1554666832985355</v>
      </c>
      <c r="C263" t="n">
        <v>11.71270718232043</v>
      </c>
      <c r="D263" t="n">
        <v>206.431</v>
      </c>
      <c r="E263" t="n">
        <v>5.69</v>
      </c>
    </row>
    <row r="264">
      <c r="A264" t="inlineStr">
        <is>
          <t>600794</t>
        </is>
      </c>
      <c r="B264" t="n">
        <v>0.0004196840826245444</v>
      </c>
      <c r="C264" t="n">
        <v>11.59874608150471</v>
      </c>
      <c r="D264" t="n">
        <v>3.291999999999999</v>
      </c>
      <c r="E264" t="n">
        <v>1.22</v>
      </c>
    </row>
    <row r="265">
      <c r="A265" t="inlineStr">
        <is>
          <t>688089</t>
        </is>
      </c>
      <c r="B265" t="n">
        <v>0.01091733701524792</v>
      </c>
      <c r="C265" t="n">
        <v>11.51153746435052</v>
      </c>
      <c r="D265" t="n">
        <v>41.645</v>
      </c>
      <c r="E265" t="n">
        <v>1.94</v>
      </c>
    </row>
    <row r="266">
      <c r="A266" t="inlineStr">
        <is>
          <t>000516</t>
        </is>
      </c>
      <c r="B266" t="n">
        <v>0.001298426573426575</v>
      </c>
      <c r="C266" t="n">
        <v>11.51079136690649</v>
      </c>
      <c r="D266" t="n">
        <v>11.44</v>
      </c>
      <c r="E266" t="n">
        <v>2.49</v>
      </c>
    </row>
    <row r="267">
      <c r="A267" t="inlineStr">
        <is>
          <t>603208</t>
        </is>
      </c>
      <c r="B267" t="n">
        <v>0.01570781969980382</v>
      </c>
      <c r="C267" t="n">
        <v>11.46555709662504</v>
      </c>
      <c r="D267" t="n">
        <v>109.595</v>
      </c>
      <c r="E267" t="n">
        <v>1.23</v>
      </c>
    </row>
    <row r="268">
      <c r="A268" t="inlineStr">
        <is>
          <t>603966</t>
        </is>
      </c>
      <c r="B268" t="n">
        <v>0.001410134482980503</v>
      </c>
      <c r="C268" t="n">
        <v>11.46540027137042</v>
      </c>
      <c r="D268" t="n">
        <v>15.541</v>
      </c>
      <c r="E268" t="n">
        <v>1.81</v>
      </c>
    </row>
    <row r="269">
      <c r="A269" t="inlineStr">
        <is>
          <t>000626</t>
        </is>
      </c>
      <c r="B269" t="n">
        <v>0.002952470454221843</v>
      </c>
      <c r="C269" t="n">
        <v>11.29900076863952</v>
      </c>
      <c r="D269" t="n">
        <v>14.046</v>
      </c>
      <c r="E269" t="n">
        <v>1.12</v>
      </c>
    </row>
    <row r="270">
      <c r="A270" t="inlineStr">
        <is>
          <t>600315</t>
        </is>
      </c>
      <c r="B270" t="n">
        <v>0.005984582758986316</v>
      </c>
      <c r="C270" t="n">
        <v>11.2921038100497</v>
      </c>
      <c r="D270" t="n">
        <v>37.724</v>
      </c>
      <c r="E270" t="n">
        <v>1.02</v>
      </c>
    </row>
    <row r="271">
      <c r="A271" t="inlineStr">
        <is>
          <t>002068</t>
        </is>
      </c>
      <c r="B271" t="n">
        <v>0.002279711751662973</v>
      </c>
      <c r="C271" t="n">
        <v>11.28571428571428</v>
      </c>
      <c r="D271" t="n">
        <v>7.215999999999999</v>
      </c>
      <c r="E271" t="n">
        <v>5.27</v>
      </c>
    </row>
    <row r="272">
      <c r="A272" t="inlineStr">
        <is>
          <t>603711</t>
        </is>
      </c>
      <c r="B272" t="n">
        <v>0.00579322916666667</v>
      </c>
      <c r="C272" t="n">
        <v>11.27475876079227</v>
      </c>
      <c r="D272" t="n">
        <v>19.2</v>
      </c>
      <c r="E272" t="n">
        <v>0.34</v>
      </c>
    </row>
    <row r="273">
      <c r="A273" t="inlineStr">
        <is>
          <t>601799</t>
        </is>
      </c>
      <c r="B273" t="n">
        <v>0.03075348699174255</v>
      </c>
      <c r="C273" t="n">
        <v>11.22320302648172</v>
      </c>
      <c r="D273" t="n">
        <v>210.597</v>
      </c>
      <c r="E273" t="n">
        <v>0.61</v>
      </c>
    </row>
    <row r="274">
      <c r="A274" t="inlineStr">
        <is>
          <t>601155</t>
        </is>
      </c>
      <c r="B274" t="n">
        <v>0.01282320531186756</v>
      </c>
      <c r="C274" t="n">
        <v>11.22194513715711</v>
      </c>
      <c r="D274" t="n">
        <v>43.977</v>
      </c>
      <c r="E274" t="n">
        <v>0.8300000000000001</v>
      </c>
    </row>
    <row r="275">
      <c r="A275" t="inlineStr">
        <is>
          <t>300550</t>
        </is>
      </c>
      <c r="B275" t="n">
        <v>0.003089500374575003</v>
      </c>
      <c r="C275" t="n">
        <v>11.20234604105572</v>
      </c>
      <c r="D275" t="n">
        <v>17.353</v>
      </c>
      <c r="E275" t="n">
        <v>0.43</v>
      </c>
    </row>
    <row r="276">
      <c r="A276" t="inlineStr">
        <is>
          <t>000568</t>
        </is>
      </c>
      <c r="B276" t="n">
        <v>0.06045773128117454</v>
      </c>
      <c r="C276" t="n">
        <v>11.04102318701874</v>
      </c>
      <c r="D276" t="n">
        <v>247.999</v>
      </c>
      <c r="E276" t="n">
        <v>1.11</v>
      </c>
    </row>
    <row r="277">
      <c r="A277" t="inlineStr">
        <is>
          <t>300083</t>
        </is>
      </c>
      <c r="B277" t="n">
        <v>0.002060381941536142</v>
      </c>
      <c r="C277" t="n">
        <v>11.01622544833474</v>
      </c>
      <c r="D277" t="n">
        <v>11.939</v>
      </c>
      <c r="E277" t="n">
        <v>4.38</v>
      </c>
    </row>
    <row r="278">
      <c r="A278" t="inlineStr">
        <is>
          <t>002858</t>
        </is>
      </c>
      <c r="B278" t="n">
        <v>0.002387874925652138</v>
      </c>
      <c r="C278" t="n">
        <v>10.95505617977528</v>
      </c>
      <c r="D278" t="n">
        <v>11.769</v>
      </c>
      <c r="E278" t="n">
        <v>5.15</v>
      </c>
    </row>
    <row r="279">
      <c r="A279" t="inlineStr">
        <is>
          <t>000673</t>
        </is>
      </c>
      <c r="B279" t="n">
        <v>0.0001210925644916539</v>
      </c>
      <c r="C279" t="n">
        <v>10.9375</v>
      </c>
      <c r="D279" t="n">
        <v>1.318</v>
      </c>
      <c r="E279" t="n">
        <v>0.65</v>
      </c>
    </row>
    <row r="280">
      <c r="A280" t="inlineStr">
        <is>
          <t>002668</t>
        </is>
      </c>
      <c r="B280" t="n">
        <v>0.002244094488188976</v>
      </c>
      <c r="C280" t="n">
        <v>10.91269841269842</v>
      </c>
      <c r="D280" t="n">
        <v>5.079999999999999</v>
      </c>
      <c r="E280" t="n">
        <v>9.830000000000002</v>
      </c>
    </row>
    <row r="281">
      <c r="A281" t="inlineStr">
        <is>
          <t>688289</t>
        </is>
      </c>
      <c r="B281" t="n">
        <v>0.03410485886163813</v>
      </c>
      <c r="C281" t="n">
        <v>10.8832147341984</v>
      </c>
      <c r="D281" t="n">
        <v>129.66</v>
      </c>
      <c r="E281" t="n">
        <v>8.440000000000001</v>
      </c>
    </row>
    <row r="282">
      <c r="A282" t="inlineStr">
        <is>
          <t>002876</t>
        </is>
      </c>
      <c r="B282" t="n">
        <v>0.004349434412717666</v>
      </c>
      <c r="C282" t="n">
        <v>10.84980237154149</v>
      </c>
      <c r="D282" t="n">
        <v>52.777</v>
      </c>
      <c r="E282" t="n">
        <v>3.79</v>
      </c>
    </row>
    <row r="283">
      <c r="A283" t="inlineStr">
        <is>
          <t>002136</t>
        </is>
      </c>
      <c r="B283" t="n">
        <v>0.001159507737044344</v>
      </c>
      <c r="C283" t="n">
        <v>10.84337349397588</v>
      </c>
      <c r="D283" t="n">
        <v>9.629</v>
      </c>
      <c r="E283" t="n">
        <v>5.760000000000001</v>
      </c>
    </row>
    <row r="284">
      <c r="A284" t="inlineStr">
        <is>
          <t>600096</t>
        </is>
      </c>
      <c r="B284" t="n">
        <v>0.001072277227722772</v>
      </c>
      <c r="C284" t="n">
        <v>10.8320251177394</v>
      </c>
      <c r="D284" t="n">
        <v>6.767</v>
      </c>
      <c r="E284" t="n">
        <v>3.77</v>
      </c>
    </row>
    <row r="285">
      <c r="A285" t="inlineStr">
        <is>
          <t>600240</t>
        </is>
      </c>
      <c r="B285" t="n">
        <v>7.600000000000003e-05</v>
      </c>
      <c r="C285" t="n">
        <v>10.81081081081081</v>
      </c>
      <c r="D285" t="n">
        <v>0.375</v>
      </c>
      <c r="E285" t="n">
        <v>3.441</v>
      </c>
    </row>
    <row r="286">
      <c r="A286" t="inlineStr">
        <is>
          <t>002575</t>
        </is>
      </c>
      <c r="B286" t="n">
        <v>0.0004466804979253115</v>
      </c>
      <c r="C286" t="n">
        <v>10.71428571428572</v>
      </c>
      <c r="D286" t="n">
        <v>3.856</v>
      </c>
      <c r="E286" t="n">
        <v>0.5600000000000001</v>
      </c>
    </row>
    <row r="287">
      <c r="A287" t="inlineStr">
        <is>
          <t>300347</t>
        </is>
      </c>
      <c r="B287" t="n">
        <v>0.04255570964209753</v>
      </c>
      <c r="C287" t="n">
        <v>10.61863447755562</v>
      </c>
      <c r="D287" t="n">
        <v>174.433</v>
      </c>
      <c r="E287" t="n">
        <v>1.5</v>
      </c>
    </row>
    <row r="288">
      <c r="A288" t="inlineStr">
        <is>
          <t>603898</t>
        </is>
      </c>
      <c r="B288" t="n">
        <v>0.001511945812807881</v>
      </c>
      <c r="C288" t="n">
        <v>10.61197916666665</v>
      </c>
      <c r="D288" t="n">
        <v>16.24</v>
      </c>
      <c r="E288" t="n">
        <v>0.42</v>
      </c>
    </row>
    <row r="289">
      <c r="A289" t="inlineStr">
        <is>
          <t>603136</t>
        </is>
      </c>
      <c r="B289" t="n">
        <v>0.007775342527289881</v>
      </c>
      <c r="C289" t="n">
        <v>10.60185185185185</v>
      </c>
      <c r="D289" t="n">
        <v>22.261</v>
      </c>
      <c r="E289" t="n">
        <v>1.05</v>
      </c>
    </row>
    <row r="290">
      <c r="A290" t="inlineStr">
        <is>
          <t>600242</t>
        </is>
      </c>
      <c r="B290" t="n">
        <v>0.000544897959183674</v>
      </c>
      <c r="C290" t="n">
        <v>10.5</v>
      </c>
      <c r="D290" t="n">
        <v>2.107</v>
      </c>
      <c r="E290" t="n">
        <v>1.59</v>
      </c>
    </row>
    <row r="291">
      <c r="A291" t="inlineStr">
        <is>
          <t>600201</t>
        </is>
      </c>
      <c r="B291" t="n">
        <v>0.005866308376575239</v>
      </c>
      <c r="C291" t="n">
        <v>10.4950495049505</v>
      </c>
      <c r="D291" t="n">
        <v>21.584</v>
      </c>
      <c r="E291" t="n">
        <v>2.49</v>
      </c>
    </row>
    <row r="292">
      <c r="A292" t="inlineStr">
        <is>
          <t>688180</t>
        </is>
      </c>
      <c r="B292" t="n">
        <v>0.01581132049737445</v>
      </c>
      <c r="C292" t="n">
        <v>10.42424242424243</v>
      </c>
      <c r="D292" t="n">
        <v>87.982</v>
      </c>
      <c r="E292" t="n">
        <v>5.2</v>
      </c>
    </row>
    <row r="293">
      <c r="A293" t="inlineStr">
        <is>
          <t>603949</t>
        </is>
      </c>
      <c r="B293" t="n">
        <v>0.002403903708523096</v>
      </c>
      <c r="C293" t="n">
        <v>10.39776692254013</v>
      </c>
      <c r="D293" t="n">
        <v>15.37</v>
      </c>
      <c r="E293" t="n">
        <v>9.77</v>
      </c>
    </row>
    <row r="294">
      <c r="A294" t="inlineStr">
        <is>
          <t>002399</t>
        </is>
      </c>
      <c r="B294" t="n">
        <v>0.001995961862030286</v>
      </c>
      <c r="C294" t="n">
        <v>10.35673187571922</v>
      </c>
      <c r="D294" t="n">
        <v>17.83</v>
      </c>
      <c r="E294" t="n">
        <v>0.4600000000000001</v>
      </c>
    </row>
    <row r="295">
      <c r="A295" t="inlineStr">
        <is>
          <t>300243</t>
        </is>
      </c>
      <c r="B295" t="n">
        <v>0.002697762759263579</v>
      </c>
      <c r="C295" t="n">
        <v>10.34275405892966</v>
      </c>
      <c r="D295" t="n">
        <v>17.164</v>
      </c>
      <c r="E295" t="n">
        <v>8.970000000000002</v>
      </c>
    </row>
    <row r="296">
      <c r="A296" t="inlineStr">
        <is>
          <t>688599</t>
        </is>
      </c>
      <c r="B296" t="n">
        <v>0.004220920920920915</v>
      </c>
      <c r="C296" t="n">
        <v>10.33175355450238</v>
      </c>
      <c r="D296" t="n">
        <v>22.977</v>
      </c>
      <c r="E296" t="n">
        <v>8</v>
      </c>
    </row>
    <row r="297">
      <c r="A297" t="inlineStr">
        <is>
          <t>002595</t>
        </is>
      </c>
      <c r="B297" t="n">
        <v>0.004559888222623273</v>
      </c>
      <c r="C297" t="n">
        <v>10.31211750305996</v>
      </c>
      <c r="D297" t="n">
        <v>34.354</v>
      </c>
      <c r="E297" t="n">
        <v>0.85</v>
      </c>
    </row>
    <row r="298">
      <c r="A298" t="inlineStr">
        <is>
          <t>600792</t>
        </is>
      </c>
      <c r="B298" t="n">
        <v>0.003240205641972054</v>
      </c>
      <c r="C298" t="n">
        <v>10.27190332326284</v>
      </c>
      <c r="D298" t="n">
        <v>3.793000000000001</v>
      </c>
      <c r="E298" t="n">
        <v>4.51</v>
      </c>
    </row>
    <row r="299">
      <c r="A299" t="inlineStr">
        <is>
          <t>300033</t>
        </is>
      </c>
      <c r="B299" t="n">
        <v>0.02487504327301335</v>
      </c>
      <c r="C299" t="n">
        <v>10.24409448818897</v>
      </c>
      <c r="D299" t="n">
        <v>127.1</v>
      </c>
      <c r="E299" t="n">
        <v>3.35</v>
      </c>
    </row>
    <row r="300">
      <c r="A300" t="inlineStr">
        <is>
          <t>600660</t>
        </is>
      </c>
      <c r="B300" t="n">
        <v>0.01434091878368622</v>
      </c>
      <c r="C300" t="n">
        <v>10.21666044079192</v>
      </c>
      <c r="D300" t="n">
        <v>59.557</v>
      </c>
      <c r="E300" t="n">
        <v>1.54</v>
      </c>
    </row>
    <row r="301">
      <c r="A301" t="inlineStr">
        <is>
          <t>603758</t>
        </is>
      </c>
      <c r="B301" t="n">
        <v>0.001475487281136439</v>
      </c>
      <c r="C301" t="n">
        <v>10.18826135105204</v>
      </c>
      <c r="D301" t="n">
        <v>9.081000000000001</v>
      </c>
      <c r="E301" t="n">
        <v>0.86</v>
      </c>
    </row>
    <row r="302">
      <c r="A302" t="inlineStr">
        <is>
          <t>603198</t>
        </is>
      </c>
      <c r="B302" t="n">
        <v>0.006544904523788637</v>
      </c>
      <c r="C302" t="n">
        <v>10.11479987589203</v>
      </c>
      <c r="D302" t="n">
        <v>34.197</v>
      </c>
      <c r="E302" t="n">
        <v>2.21</v>
      </c>
    </row>
    <row r="303">
      <c r="A303" t="inlineStr">
        <is>
          <t>603112</t>
        </is>
      </c>
      <c r="B303" t="n">
        <v>0.002607225817891655</v>
      </c>
      <c r="C303" t="n">
        <v>10.07827788649707</v>
      </c>
      <c r="D303" t="n">
        <v>11.279</v>
      </c>
      <c r="E303" t="n">
        <v>10.07</v>
      </c>
    </row>
    <row r="304">
      <c r="A304" t="inlineStr">
        <is>
          <t>600259</t>
        </is>
      </c>
      <c r="B304" t="n">
        <v>0.008034774673592595</v>
      </c>
      <c r="C304" t="n">
        <v>10.00950269242951</v>
      </c>
      <c r="D304" t="n">
        <v>35.615</v>
      </c>
      <c r="E304" t="n">
        <v>7.209999999999999</v>
      </c>
    </row>
    <row r="305">
      <c r="A305" t="inlineStr">
        <is>
          <t>002859</t>
        </is>
      </c>
      <c r="B305" t="n">
        <v>0.003990879741727201</v>
      </c>
      <c r="C305" t="n">
        <v>10.00000000000001</v>
      </c>
      <c r="D305" t="n">
        <v>28.497</v>
      </c>
      <c r="E305" t="n">
        <v>3.35</v>
      </c>
    </row>
    <row r="306">
      <c r="A306" t="inlineStr">
        <is>
          <t>603177</t>
        </is>
      </c>
      <c r="B306" t="n">
        <v>0.001930187512878634</v>
      </c>
      <c r="C306" t="n">
        <v>10.00000000000001</v>
      </c>
      <c r="D306" t="n">
        <v>9.706</v>
      </c>
      <c r="E306" t="n">
        <v>1.32</v>
      </c>
    </row>
    <row r="307">
      <c r="A307" t="inlineStr">
        <is>
          <t>600499</t>
        </is>
      </c>
      <c r="B307" t="n">
        <v>0.001942078418871532</v>
      </c>
      <c r="C307" t="n">
        <v>9.918319719953317</v>
      </c>
      <c r="D307" t="n">
        <v>9.410999999999998</v>
      </c>
      <c r="E307" t="n">
        <v>4.720000000000001</v>
      </c>
    </row>
    <row r="308">
      <c r="A308" t="inlineStr">
        <is>
          <t>000971</t>
        </is>
      </c>
      <c r="B308" t="n">
        <v>0.0001814360770577929</v>
      </c>
      <c r="C308" t="n">
        <v>9.909909909909898</v>
      </c>
      <c r="D308" t="n">
        <v>2.284</v>
      </c>
      <c r="E308" t="n">
        <v>0.4800000000000001</v>
      </c>
    </row>
    <row r="309">
      <c r="A309" t="inlineStr">
        <is>
          <t>002052</t>
        </is>
      </c>
      <c r="B309" t="n">
        <v>0.000113450292397661</v>
      </c>
      <c r="C309" t="n">
        <v>9.90099009900991</v>
      </c>
      <c r="D309" t="n">
        <v>1.026</v>
      </c>
      <c r="E309" t="n">
        <v>1.26</v>
      </c>
    </row>
    <row r="310">
      <c r="A310" t="inlineStr">
        <is>
          <t>000001</t>
        </is>
      </c>
      <c r="B310" t="n">
        <v>0.002072997450101117</v>
      </c>
      <c r="C310" t="n">
        <v>9.89256938227394</v>
      </c>
      <c r="D310" t="n">
        <v>22.746</v>
      </c>
      <c r="E310" t="n">
        <v>0.5299999999999999</v>
      </c>
    </row>
    <row r="311">
      <c r="A311" t="inlineStr">
        <is>
          <t>000975</t>
        </is>
      </c>
      <c r="B311" t="n">
        <v>0.0008775601289362745</v>
      </c>
      <c r="C311" t="n">
        <v>9.874999999999989</v>
      </c>
      <c r="D311" t="n">
        <v>8.065999999999999</v>
      </c>
      <c r="E311" t="n">
        <v>1.68</v>
      </c>
    </row>
    <row r="312">
      <c r="A312" t="inlineStr">
        <is>
          <t>603326</t>
        </is>
      </c>
      <c r="B312" t="n">
        <v>0.001726943005181347</v>
      </c>
      <c r="C312" t="n">
        <v>9.852216748768484</v>
      </c>
      <c r="D312" t="n">
        <v>10.229</v>
      </c>
      <c r="E312" t="n">
        <v>2.76</v>
      </c>
    </row>
    <row r="313">
      <c r="A313" t="inlineStr">
        <is>
          <t>603025</t>
        </is>
      </c>
      <c r="B313" t="n">
        <v>0.01125541401273885</v>
      </c>
      <c r="C313" t="n">
        <v>9.793103448275865</v>
      </c>
      <c r="D313" t="n">
        <v>24.492</v>
      </c>
      <c r="E313" t="n">
        <v>2.85</v>
      </c>
    </row>
    <row r="314">
      <c r="A314" t="inlineStr">
        <is>
          <t>603713</t>
        </is>
      </c>
      <c r="B314" t="n">
        <v>0.01082361841866538</v>
      </c>
      <c r="C314" t="n">
        <v>9.773748762093382</v>
      </c>
      <c r="D314" t="n">
        <v>137.795</v>
      </c>
      <c r="E314" t="n">
        <v>1.48</v>
      </c>
    </row>
    <row r="315">
      <c r="A315" t="inlineStr">
        <is>
          <t>000862</t>
        </is>
      </c>
      <c r="B315" t="n">
        <v>0.0008541106128550068</v>
      </c>
      <c r="C315" t="n">
        <v>9.620253164556969</v>
      </c>
      <c r="D315" t="n">
        <v>4.014</v>
      </c>
      <c r="E315" t="n">
        <v>5.08</v>
      </c>
    </row>
    <row r="316">
      <c r="A316" t="inlineStr">
        <is>
          <t>603996</t>
        </is>
      </c>
      <c r="B316" t="n">
        <v>0.000638138138138138</v>
      </c>
      <c r="C316" t="n">
        <v>9.615384615384603</v>
      </c>
      <c r="D316" t="n">
        <v>1.665</v>
      </c>
      <c r="E316" t="n">
        <v>0.9800000000000001</v>
      </c>
    </row>
    <row r="317">
      <c r="A317" t="inlineStr">
        <is>
          <t>603225</t>
        </is>
      </c>
      <c r="B317" t="n">
        <v>0.002019654265313794</v>
      </c>
      <c r="C317" t="n">
        <v>9.600000000000009</v>
      </c>
      <c r="D317" t="n">
        <v>18.627</v>
      </c>
      <c r="E317" t="n">
        <v>0.6199999999999999</v>
      </c>
    </row>
    <row r="318">
      <c r="A318" t="inlineStr">
        <is>
          <t>000690</t>
        </is>
      </c>
      <c r="B318" t="n">
        <v>0.000753891414816796</v>
      </c>
      <c r="C318" t="n">
        <v>9.583333333333321</v>
      </c>
      <c r="D318" t="n">
        <v>7.478</v>
      </c>
      <c r="E318" t="n">
        <v>1.73</v>
      </c>
    </row>
    <row r="319">
      <c r="A319" t="inlineStr">
        <is>
          <t>603056</t>
        </is>
      </c>
      <c r="B319" t="n">
        <v>0.001996299281348646</v>
      </c>
      <c r="C319" t="n">
        <v>9.495548961424326</v>
      </c>
      <c r="D319" t="n">
        <v>14.889</v>
      </c>
      <c r="E319" t="n">
        <v>1.14</v>
      </c>
    </row>
    <row r="320">
      <c r="A320" t="inlineStr">
        <is>
          <t>600163</t>
        </is>
      </c>
      <c r="B320" t="n">
        <v>0.0003661534760644696</v>
      </c>
      <c r="C320" t="n">
        <v>9.476309226932656</v>
      </c>
      <c r="D320" t="n">
        <v>4.156999999999999</v>
      </c>
      <c r="E320" t="n">
        <v>1.65</v>
      </c>
    </row>
    <row r="321">
      <c r="A321" t="inlineStr">
        <is>
          <t>688390</t>
        </is>
      </c>
      <c r="B321" t="n">
        <v>0.2110506813014456</v>
      </c>
      <c r="C321" t="n">
        <v>9.453493117649248</v>
      </c>
      <c r="D321" t="n">
        <v>316.233</v>
      </c>
      <c r="E321" t="n">
        <v>6.81</v>
      </c>
    </row>
    <row r="322">
      <c r="A322" t="inlineStr">
        <is>
          <t>600885</t>
        </is>
      </c>
      <c r="B322" t="n">
        <v>0.006106971527802896</v>
      </c>
      <c r="C322" t="n">
        <v>9.418760790331859</v>
      </c>
      <c r="D322" t="n">
        <v>55.282</v>
      </c>
      <c r="E322" t="n">
        <v>0.9400000000000001</v>
      </c>
    </row>
    <row r="323">
      <c r="A323" t="inlineStr">
        <is>
          <t>002605</t>
        </is>
      </c>
      <c r="B323" t="n">
        <v>0.009798392068030744</v>
      </c>
      <c r="C323" t="n">
        <v>9.397590361445785</v>
      </c>
      <c r="D323" t="n">
        <v>26.929</v>
      </c>
      <c r="E323" t="n">
        <v>3.1</v>
      </c>
    </row>
    <row r="324">
      <c r="A324" t="inlineStr">
        <is>
          <t>603885</t>
        </is>
      </c>
      <c r="B324" t="n">
        <v>0.001701902173913043</v>
      </c>
      <c r="C324" t="n">
        <v>9.33465739821251</v>
      </c>
      <c r="D324" t="n">
        <v>10.304</v>
      </c>
      <c r="E324" t="n">
        <v>0.64</v>
      </c>
    </row>
    <row r="325">
      <c r="A325" t="inlineStr">
        <is>
          <t>601388</t>
        </is>
      </c>
      <c r="B325" t="n">
        <v>0.0006754189944134071</v>
      </c>
      <c r="C325" t="n">
        <v>9.328358208955233</v>
      </c>
      <c r="D325" t="n">
        <v>2.864</v>
      </c>
      <c r="E325" t="n">
        <v>3.750000000000001</v>
      </c>
    </row>
    <row r="326">
      <c r="A326" t="inlineStr">
        <is>
          <t>603353</t>
        </is>
      </c>
      <c r="B326" t="n">
        <v>0.008785533419199239</v>
      </c>
      <c r="C326" t="n">
        <v>9.306821320077319</v>
      </c>
      <c r="D326" t="n">
        <v>36.491</v>
      </c>
      <c r="E326" t="n">
        <v>5.210000000000001</v>
      </c>
    </row>
    <row r="327">
      <c r="A327" t="inlineStr">
        <is>
          <t>002531</t>
        </is>
      </c>
      <c r="B327" t="n">
        <v>0.001004212168486741</v>
      </c>
      <c r="C327" t="n">
        <v>9.20554854981086</v>
      </c>
      <c r="D327" t="n">
        <v>8.332999999999998</v>
      </c>
      <c r="E327" t="n">
        <v>3.3</v>
      </c>
    </row>
    <row r="328">
      <c r="A328" t="inlineStr">
        <is>
          <t>600238</t>
        </is>
      </c>
      <c r="B328" t="n">
        <v>0.001273013189042948</v>
      </c>
      <c r="C328" t="n">
        <v>9.202453987730053</v>
      </c>
      <c r="D328" t="n">
        <v>8.871</v>
      </c>
      <c r="E328" t="n">
        <v>1.08</v>
      </c>
    </row>
    <row r="329">
      <c r="A329" t="inlineStr">
        <is>
          <t>002677</t>
        </is>
      </c>
      <c r="B329" t="n">
        <v>0.001249461272616386</v>
      </c>
      <c r="C329" t="n">
        <v>9.186351706036744</v>
      </c>
      <c r="D329" t="n">
        <v>19.676</v>
      </c>
      <c r="E329" t="n">
        <v>3.25</v>
      </c>
    </row>
    <row r="330">
      <c r="A330" t="inlineStr">
        <is>
          <t>300081</t>
        </is>
      </c>
      <c r="B330" t="n">
        <v>0.002327608934456242</v>
      </c>
      <c r="C330" t="n">
        <v>9.147869674185461</v>
      </c>
      <c r="D330" t="n">
        <v>8.193</v>
      </c>
      <c r="E330" t="n">
        <v>1.65</v>
      </c>
    </row>
    <row r="331">
      <c r="A331" t="inlineStr">
        <is>
          <t>002967</t>
        </is>
      </c>
      <c r="B331" t="n">
        <v>0.004264765391386977</v>
      </c>
      <c r="C331" t="n">
        <v>9.142011834319529</v>
      </c>
      <c r="D331" t="n">
        <v>35.783</v>
      </c>
      <c r="E331" t="n">
        <v>3.17</v>
      </c>
    </row>
    <row r="332">
      <c r="A332" t="inlineStr">
        <is>
          <t>000616</t>
        </is>
      </c>
      <c r="B332" t="n">
        <v>0.0003152041702867069</v>
      </c>
      <c r="C332" t="n">
        <v>9.130434782608688</v>
      </c>
      <c r="D332" t="n">
        <v>2.302</v>
      </c>
      <c r="E332" t="n">
        <v>1.46</v>
      </c>
    </row>
    <row r="333">
      <c r="A333" t="inlineStr">
        <is>
          <t>002847</t>
        </is>
      </c>
      <c r="B333" t="n">
        <v>0.04456159123942617</v>
      </c>
      <c r="C333" t="n">
        <v>9.124877089478867</v>
      </c>
      <c r="D333" t="n">
        <v>110.769</v>
      </c>
      <c r="E333" t="n">
        <v>1.91</v>
      </c>
    </row>
    <row r="334">
      <c r="A334" t="inlineStr">
        <is>
          <t>688005</t>
        </is>
      </c>
      <c r="B334" t="n">
        <v>0.01034473064795488</v>
      </c>
      <c r="C334" t="n">
        <v>9.10699919549478</v>
      </c>
      <c r="D334" t="n">
        <v>67.551</v>
      </c>
      <c r="E334" t="n">
        <v>3.88</v>
      </c>
    </row>
    <row r="335">
      <c r="A335" t="inlineStr">
        <is>
          <t>002237</t>
        </is>
      </c>
      <c r="B335" t="n">
        <v>0.001818326305546547</v>
      </c>
      <c r="C335" t="n">
        <v>9.083402146985975</v>
      </c>
      <c r="D335" t="n">
        <v>12.332</v>
      </c>
      <c r="E335" t="n">
        <v>2</v>
      </c>
    </row>
    <row r="336">
      <c r="A336" t="inlineStr">
        <is>
          <t>000930</t>
        </is>
      </c>
      <c r="B336" t="n">
        <v>0.001761077844311378</v>
      </c>
      <c r="C336" t="n">
        <v>9.036144578313232</v>
      </c>
      <c r="D336" t="n">
        <v>10.187</v>
      </c>
      <c r="E336" t="n">
        <v>11.65</v>
      </c>
    </row>
    <row r="337">
      <c r="A337" t="inlineStr">
        <is>
          <t>300802</t>
        </is>
      </c>
      <c r="B337" t="n">
        <v>0.004082326840167419</v>
      </c>
      <c r="C337" t="n">
        <v>8.998691099476442</v>
      </c>
      <c r="D337" t="n">
        <v>31.777</v>
      </c>
      <c r="E337" t="n">
        <v>2.23</v>
      </c>
    </row>
    <row r="338">
      <c r="A338" t="inlineStr">
        <is>
          <t>688188</t>
        </is>
      </c>
      <c r="B338" t="n">
        <v>0.03441883437527576</v>
      </c>
      <c r="C338" t="n">
        <v>8.995874414376615</v>
      </c>
      <c r="D338" t="n">
        <v>305.999</v>
      </c>
      <c r="E338" t="n">
        <v>1.77</v>
      </c>
    </row>
    <row r="339">
      <c r="A339" t="inlineStr">
        <is>
          <t>300203</t>
        </is>
      </c>
      <c r="B339" t="n">
        <v>0.00153986041101202</v>
      </c>
      <c r="C339" t="n">
        <v>8.968253968253981</v>
      </c>
      <c r="D339" t="n">
        <v>12.895</v>
      </c>
      <c r="E339" t="n">
        <v>1.77</v>
      </c>
    </row>
    <row r="340">
      <c r="A340" t="inlineStr">
        <is>
          <t>603059</t>
        </is>
      </c>
      <c r="B340" t="n">
        <v>0.002029820627802687</v>
      </c>
      <c r="C340" t="n">
        <v>8.953860210141617</v>
      </c>
      <c r="D340" t="n">
        <v>23.192</v>
      </c>
      <c r="E340" t="n">
        <v>4.62</v>
      </c>
    </row>
    <row r="341">
      <c r="A341" t="inlineStr">
        <is>
          <t>002790</t>
        </is>
      </c>
      <c r="B341" t="n">
        <v>0.001711764705882351</v>
      </c>
      <c r="C341" t="n">
        <v>8.92857142857142</v>
      </c>
      <c r="D341" t="n">
        <v>5.44</v>
      </c>
      <c r="E341" t="n">
        <v>1.54</v>
      </c>
    </row>
    <row r="342">
      <c r="A342" t="inlineStr">
        <is>
          <t>000739</t>
        </is>
      </c>
      <c r="B342" t="n">
        <v>0.004852447198684712</v>
      </c>
      <c r="C342" t="n">
        <v>8.925233644859819</v>
      </c>
      <c r="D342" t="n">
        <v>23.721</v>
      </c>
      <c r="E342" t="n">
        <v>1.18</v>
      </c>
    </row>
    <row r="343">
      <c r="A343" t="inlineStr">
        <is>
          <t>600060</t>
        </is>
      </c>
      <c r="B343" t="n">
        <v>0.002695995818927393</v>
      </c>
      <c r="C343" t="n">
        <v>8.898305084745761</v>
      </c>
      <c r="D343" t="n">
        <v>12.437</v>
      </c>
      <c r="E343" t="n">
        <v>3.15</v>
      </c>
    </row>
    <row r="344">
      <c r="A344" t="inlineStr">
        <is>
          <t>002681</t>
        </is>
      </c>
      <c r="B344" t="n">
        <v>0.000853728568477587</v>
      </c>
      <c r="C344" t="n">
        <v>8.888888888888902</v>
      </c>
      <c r="D344" t="n">
        <v>4.840999999999999</v>
      </c>
      <c r="E344" t="n">
        <v>2.99</v>
      </c>
    </row>
    <row r="345">
      <c r="A345" t="inlineStr">
        <is>
          <t>000426</t>
        </is>
      </c>
      <c r="B345" t="n">
        <v>0.000689636608344549</v>
      </c>
      <c r="C345" t="n">
        <v>8.888888888888879</v>
      </c>
      <c r="D345" t="n">
        <v>7.43</v>
      </c>
      <c r="E345" t="n">
        <v>1.36</v>
      </c>
    </row>
    <row r="346">
      <c r="A346" t="inlineStr">
        <is>
          <t>300725</t>
        </is>
      </c>
      <c r="B346" t="n">
        <v>0.01856780723566701</v>
      </c>
      <c r="C346" t="n">
        <v>8.874999999999989</v>
      </c>
      <c r="D346" t="n">
        <v>171.318</v>
      </c>
      <c r="E346" t="n">
        <v>2.3</v>
      </c>
    </row>
    <row r="347">
      <c r="A347" t="inlineStr">
        <is>
          <t>002422</t>
        </is>
      </c>
      <c r="B347" t="n">
        <v>0.001281080937450179</v>
      </c>
      <c r="C347" t="n">
        <v>8.855885588558854</v>
      </c>
      <c r="D347" t="n">
        <v>18.817</v>
      </c>
      <c r="E347" t="n">
        <v>1.69</v>
      </c>
    </row>
    <row r="348">
      <c r="A348" t="inlineStr">
        <is>
          <t>600218</t>
        </is>
      </c>
      <c r="B348" t="n">
        <v>0.001640227272727271</v>
      </c>
      <c r="C348" t="n">
        <v>8.843537414965974</v>
      </c>
      <c r="D348" t="n">
        <v>8.800000000000001</v>
      </c>
      <c r="E348" t="n">
        <v>3.23</v>
      </c>
    </row>
    <row r="349">
      <c r="A349" t="inlineStr">
        <is>
          <t>002054</t>
        </is>
      </c>
      <c r="B349" t="n">
        <v>0.001223051271363068</v>
      </c>
      <c r="C349" t="n">
        <v>8.804347826086968</v>
      </c>
      <c r="D349" t="n">
        <v>9.596</v>
      </c>
      <c r="E349" t="n">
        <v>6.840000000000001</v>
      </c>
    </row>
    <row r="350">
      <c r="A350" t="inlineStr">
        <is>
          <t>600337</t>
        </is>
      </c>
      <c r="B350" t="n">
        <v>0.0007595102191125021</v>
      </c>
      <c r="C350" t="n">
        <v>8.775137111517385</v>
      </c>
      <c r="D350" t="n">
        <v>5.431</v>
      </c>
      <c r="E350" t="n">
        <v>1.33</v>
      </c>
    </row>
    <row r="351">
      <c r="A351" t="inlineStr">
        <is>
          <t>002719</t>
        </is>
      </c>
      <c r="B351" t="n">
        <v>0.0009994601889338731</v>
      </c>
      <c r="C351" t="n">
        <v>8.76944837340876</v>
      </c>
      <c r="D351" t="n">
        <v>7.409999999999999</v>
      </c>
      <c r="E351" t="n">
        <v>0.8800000000000001</v>
      </c>
    </row>
    <row r="352">
      <c r="A352" t="inlineStr">
        <is>
          <t>000976</t>
        </is>
      </c>
      <c r="B352" t="n">
        <v>0.0008769682726204467</v>
      </c>
      <c r="C352" t="n">
        <v>8.695652173913061</v>
      </c>
      <c r="D352" t="n">
        <v>5.956999999999999</v>
      </c>
      <c r="E352" t="n">
        <v>1.53</v>
      </c>
    </row>
    <row r="353">
      <c r="A353" t="inlineStr">
        <is>
          <t>300144</t>
        </is>
      </c>
      <c r="B353" t="n">
        <v>0.002119948528027117</v>
      </c>
      <c r="C353" t="n">
        <v>8.656906429026101</v>
      </c>
      <c r="D353" t="n">
        <v>15.931</v>
      </c>
      <c r="E353" t="n">
        <v>1.99</v>
      </c>
    </row>
    <row r="354">
      <c r="A354" t="inlineStr">
        <is>
          <t>688135</t>
        </is>
      </c>
      <c r="B354" t="n">
        <v>0.004108810572687223</v>
      </c>
      <c r="C354" t="n">
        <v>8.602150537634401</v>
      </c>
      <c r="D354" t="n">
        <v>40.86</v>
      </c>
      <c r="E354" t="n">
        <v>8.98</v>
      </c>
    </row>
    <row r="355">
      <c r="A355" t="inlineStr">
        <is>
          <t>000541</t>
        </is>
      </c>
      <c r="B355" t="n">
        <v>0.0005727675276752758</v>
      </c>
      <c r="C355" t="n">
        <v>8.562691131498458</v>
      </c>
      <c r="D355" t="n">
        <v>6.775</v>
      </c>
      <c r="E355" t="n">
        <v>2.2</v>
      </c>
    </row>
    <row r="356">
      <c r="A356" t="inlineStr">
        <is>
          <t>600497</t>
        </is>
      </c>
      <c r="B356" t="n">
        <v>0.0008810784504574654</v>
      </c>
      <c r="C356" t="n">
        <v>8.51063829787233</v>
      </c>
      <c r="D356" t="n">
        <v>5.137</v>
      </c>
      <c r="E356" t="n">
        <v>2.23</v>
      </c>
    </row>
    <row r="357">
      <c r="A357" t="inlineStr">
        <is>
          <t>000587</t>
        </is>
      </c>
      <c r="B357" t="n">
        <v>0.0001467166979362097</v>
      </c>
      <c r="C357" t="n">
        <v>8.490566037735835</v>
      </c>
      <c r="D357" t="n">
        <v>1.066</v>
      </c>
      <c r="E357" t="n">
        <v>0.6100000000000001</v>
      </c>
    </row>
    <row r="358">
      <c r="A358" t="inlineStr">
        <is>
          <t>601918</t>
        </is>
      </c>
      <c r="B358" t="n">
        <v>0.0003339882799034818</v>
      </c>
      <c r="C358" t="n">
        <v>8.480565371024728</v>
      </c>
      <c r="D358" t="n">
        <v>2.901</v>
      </c>
      <c r="E358" t="n">
        <v>2.19</v>
      </c>
    </row>
    <row r="359">
      <c r="A359" t="inlineStr">
        <is>
          <t>688185</t>
        </is>
      </c>
      <c r="B359" t="n">
        <v>0.05743001907992368</v>
      </c>
      <c r="C359" t="n">
        <v>8.471986889253081</v>
      </c>
      <c r="D359" t="n">
        <v>377.36</v>
      </c>
      <c r="E359" t="n">
        <v>5.609999999999999</v>
      </c>
    </row>
    <row r="360">
      <c r="A360" t="inlineStr">
        <is>
          <t>600774</t>
        </is>
      </c>
      <c r="B360" t="n">
        <v>0.002075701832658385</v>
      </c>
      <c r="C360" t="n">
        <v>8.465991316931976</v>
      </c>
      <c r="D360" t="n">
        <v>14.569</v>
      </c>
      <c r="E360" t="n">
        <v>0.6799999999999999</v>
      </c>
    </row>
    <row r="361">
      <c r="A361" t="inlineStr">
        <is>
          <t>000658</t>
        </is>
      </c>
      <c r="B361" t="n">
        <v>0.0007137996669045914</v>
      </c>
      <c r="C361" t="n">
        <v>8.43989769820972</v>
      </c>
      <c r="D361" t="n">
        <v>4.203</v>
      </c>
      <c r="E361" t="n">
        <v>0</v>
      </c>
    </row>
    <row r="362">
      <c r="A362" t="inlineStr">
        <is>
          <t>300439</t>
        </is>
      </c>
      <c r="B362" t="n">
        <v>0.001925172508970465</v>
      </c>
      <c r="C362" t="n">
        <v>8.430232558139528</v>
      </c>
      <c r="D362" t="n">
        <v>18.115</v>
      </c>
      <c r="E362" t="n">
        <v>1.64</v>
      </c>
    </row>
    <row r="363">
      <c r="A363" t="inlineStr">
        <is>
          <t>600754</t>
        </is>
      </c>
      <c r="B363" t="n">
        <v>0.008013948799413452</v>
      </c>
      <c r="C363" t="n">
        <v>8.423509441969014</v>
      </c>
      <c r="D363" t="n">
        <v>49.101</v>
      </c>
      <c r="E363" t="n">
        <v>0.8899999999999999</v>
      </c>
    </row>
    <row r="364">
      <c r="A364" t="inlineStr">
        <is>
          <t>603801</t>
        </is>
      </c>
      <c r="B364" t="n">
        <v>0.002810889292196003</v>
      </c>
      <c r="C364" t="n">
        <v>8.421624558543851</v>
      </c>
      <c r="D364" t="n">
        <v>38.57</v>
      </c>
      <c r="E364" t="n">
        <v>1.37</v>
      </c>
    </row>
    <row r="365">
      <c r="A365" t="inlineStr">
        <is>
          <t>300327</t>
        </is>
      </c>
      <c r="B365" t="n">
        <v>0.002778048121113812</v>
      </c>
      <c r="C365" t="n">
        <v>8.390270565728319</v>
      </c>
      <c r="D365" t="n">
        <v>36.98999999999999</v>
      </c>
      <c r="E365" t="n">
        <v>3.76</v>
      </c>
    </row>
    <row r="366">
      <c r="A366" t="inlineStr">
        <is>
          <t>002903</t>
        </is>
      </c>
      <c r="B366" t="n">
        <v>0.00139086356156543</v>
      </c>
      <c r="C366" t="n">
        <v>8.357988165680474</v>
      </c>
      <c r="D366" t="n">
        <v>13.977</v>
      </c>
      <c r="E366" t="n">
        <v>5.35</v>
      </c>
    </row>
    <row r="367">
      <c r="A367" t="inlineStr">
        <is>
          <t>603612</t>
        </is>
      </c>
      <c r="B367" t="n">
        <v>0.0008724928366762189</v>
      </c>
      <c r="C367" t="n">
        <v>8.345642540620378</v>
      </c>
      <c r="D367" t="n">
        <v>13.96</v>
      </c>
      <c r="E367" t="n">
        <v>3.31</v>
      </c>
    </row>
    <row r="368">
      <c r="A368" t="inlineStr">
        <is>
          <t>000712</t>
        </is>
      </c>
      <c r="B368" t="n">
        <v>0.001948508644164397</v>
      </c>
      <c r="C368" t="n">
        <v>8.344549125168243</v>
      </c>
      <c r="D368" t="n">
        <v>15.791</v>
      </c>
      <c r="E368" t="n">
        <v>3.819999999999999</v>
      </c>
    </row>
    <row r="369">
      <c r="A369" t="inlineStr">
        <is>
          <t>300363</t>
        </is>
      </c>
      <c r="B369" t="n">
        <v>0.006834664521623919</v>
      </c>
      <c r="C369" t="n">
        <v>8.344030808729141</v>
      </c>
      <c r="D369" t="n">
        <v>42.268</v>
      </c>
      <c r="E369" t="n">
        <v>2.06</v>
      </c>
    </row>
    <row r="370">
      <c r="A370" t="inlineStr">
        <is>
          <t>002220</t>
        </is>
      </c>
      <c r="B370" t="n">
        <v>6.787148594377516e-05</v>
      </c>
      <c r="C370" t="n">
        <v>8.333333333333348</v>
      </c>
      <c r="D370" t="n">
        <v>0.249</v>
      </c>
      <c r="E370" t="n">
        <v>1.016</v>
      </c>
    </row>
    <row r="371">
      <c r="A371" t="inlineStr">
        <is>
          <t>600146</t>
        </is>
      </c>
      <c r="B371" t="n">
        <v>0.0001837438423645323</v>
      </c>
      <c r="C371" t="n">
        <v>8.333333333333348</v>
      </c>
      <c r="D371" t="n">
        <v>1.015</v>
      </c>
      <c r="E371" t="n">
        <v>5.530000000000001</v>
      </c>
    </row>
    <row r="372">
      <c r="A372" t="inlineStr">
        <is>
          <t>002221</t>
        </is>
      </c>
      <c r="B372" t="n">
        <v>0.0007074154852780815</v>
      </c>
      <c r="C372" t="n">
        <v>8.317929759704246</v>
      </c>
      <c r="D372" t="n">
        <v>11.004</v>
      </c>
      <c r="E372" t="n">
        <v>1.55</v>
      </c>
    </row>
    <row r="373">
      <c r="A373" t="inlineStr">
        <is>
          <t>600458</t>
        </is>
      </c>
      <c r="B373" t="n">
        <v>0.0008200643900195482</v>
      </c>
      <c r="C373" t="n">
        <v>8.292682926829297</v>
      </c>
      <c r="D373" t="n">
        <v>8.696999999999999</v>
      </c>
      <c r="E373" t="n">
        <v>2.04</v>
      </c>
    </row>
    <row r="374">
      <c r="A374" t="inlineStr">
        <is>
          <t>000663</t>
        </is>
      </c>
      <c r="B374" t="n">
        <v>0.0005134498664724438</v>
      </c>
      <c r="C374" t="n">
        <v>8.226221079691509</v>
      </c>
      <c r="D374" t="n">
        <v>4.119000000000001</v>
      </c>
      <c r="E374" t="n">
        <v>1.23</v>
      </c>
    </row>
    <row r="375">
      <c r="A375" t="inlineStr">
        <is>
          <t>603896</t>
        </is>
      </c>
      <c r="B375" t="n">
        <v>0.001772370870791</v>
      </c>
      <c r="C375" t="n">
        <v>8.145048814504886</v>
      </c>
      <c r="D375" t="n">
        <v>37.598</v>
      </c>
      <c r="E375" t="n">
        <v>0.8700000000000001</v>
      </c>
    </row>
    <row r="376">
      <c r="A376" t="inlineStr">
        <is>
          <t>603916</t>
        </is>
      </c>
      <c r="B376" t="n">
        <v>0.00367769651148457</v>
      </c>
      <c r="C376" t="n">
        <v>8.13713341594382</v>
      </c>
      <c r="D376" t="n">
        <v>24.337</v>
      </c>
      <c r="E376" t="n">
        <v>0.9799999999999999</v>
      </c>
    </row>
    <row r="377">
      <c r="A377" t="inlineStr">
        <is>
          <t>002124</t>
        </is>
      </c>
      <c r="B377" t="n">
        <v>0.001820985648524233</v>
      </c>
      <c r="C377" t="n">
        <v>8.126721763085399</v>
      </c>
      <c r="D377" t="n">
        <v>14.772</v>
      </c>
      <c r="E377" t="n">
        <v>4.549999999999999</v>
      </c>
    </row>
    <row r="378">
      <c r="A378" t="inlineStr">
        <is>
          <t>603233</t>
        </is>
      </c>
      <c r="B378" t="n">
        <v>0.01510744492276524</v>
      </c>
      <c r="C378" t="n">
        <v>8.069792802617215</v>
      </c>
      <c r="D378" t="n">
        <v>98.72500000000001</v>
      </c>
      <c r="E378" t="n">
        <v>0.49</v>
      </c>
    </row>
    <row r="379">
      <c r="A379" t="inlineStr">
        <is>
          <t>300760</t>
        </is>
      </c>
      <c r="B379" t="n">
        <v>0.06128574606723312</v>
      </c>
      <c r="C379" t="n">
        <v>8.027517550656249</v>
      </c>
      <c r="D379" t="n">
        <v>455.341</v>
      </c>
      <c r="E379" t="n">
        <v>0.96</v>
      </c>
    </row>
    <row r="380">
      <c r="A380" t="inlineStr">
        <is>
          <t>600212</t>
        </is>
      </c>
      <c r="B380" t="n">
        <v>0.0002182034503271861</v>
      </c>
      <c r="C380" t="n">
        <v>7.999999999999985</v>
      </c>
      <c r="D380" t="n">
        <v>3.362</v>
      </c>
      <c r="E380" t="n">
        <v>0.68</v>
      </c>
    </row>
    <row r="381">
      <c r="A381" t="inlineStr">
        <is>
          <t>600436</t>
        </is>
      </c>
      <c r="B381" t="n">
        <v>0.01749260975576902</v>
      </c>
      <c r="C381" t="n">
        <v>7.961199294532628</v>
      </c>
      <c r="D381" t="n">
        <v>296.932</v>
      </c>
      <c r="E381" t="n">
        <v>0.6199999999999999</v>
      </c>
    </row>
    <row r="382">
      <c r="A382" t="inlineStr">
        <is>
          <t>600980</t>
        </is>
      </c>
      <c r="B382" t="n">
        <v>0.006386013020319585</v>
      </c>
      <c r="C382" t="n">
        <v>7.94852384557152</v>
      </c>
      <c r="D382" t="n">
        <v>15.207</v>
      </c>
      <c r="E382" t="n">
        <v>9.15</v>
      </c>
    </row>
    <row r="383">
      <c r="A383" t="inlineStr">
        <is>
          <t>002601</t>
        </is>
      </c>
      <c r="B383" t="n">
        <v>0.004282197604644945</v>
      </c>
      <c r="C383" t="n">
        <v>7.940509200907475</v>
      </c>
      <c r="D383" t="n">
        <v>41.163</v>
      </c>
      <c r="E383" t="n">
        <v>1.68</v>
      </c>
    </row>
    <row r="384">
      <c r="A384" t="inlineStr">
        <is>
          <t>600779</t>
        </is>
      </c>
      <c r="B384" t="n">
        <v>0.007967157952644011</v>
      </c>
      <c r="C384" t="n">
        <v>7.845489443378129</v>
      </c>
      <c r="D384" t="n">
        <v>87.254</v>
      </c>
      <c r="E384" t="n">
        <v>1.83</v>
      </c>
    </row>
    <row r="385">
      <c r="A385" t="inlineStr">
        <is>
          <t>300737</t>
        </is>
      </c>
      <c r="B385" t="n">
        <v>0.002452624248935578</v>
      </c>
      <c r="C385" t="n">
        <v>7.844723008491705</v>
      </c>
      <c r="D385" t="n">
        <v>25.131</v>
      </c>
      <c r="E385" t="n">
        <v>4.27</v>
      </c>
    </row>
    <row r="386">
      <c r="A386" t="inlineStr">
        <is>
          <t>600481</t>
        </is>
      </c>
      <c r="B386" t="n">
        <v>0.0006070563454449712</v>
      </c>
      <c r="C386" t="n">
        <v>7.795698924731176</v>
      </c>
      <c r="D386" t="n">
        <v>3.798</v>
      </c>
      <c r="E386" t="n">
        <v>2.88</v>
      </c>
    </row>
    <row r="387">
      <c r="A387" t="inlineStr">
        <is>
          <t>600290</t>
        </is>
      </c>
      <c r="B387" t="n">
        <v>0.0001397590361445779</v>
      </c>
      <c r="C387" t="n">
        <v>7.786885245901631</v>
      </c>
      <c r="D387" t="n">
        <v>2.49</v>
      </c>
      <c r="E387" t="n">
        <v>1.36</v>
      </c>
    </row>
    <row r="388">
      <c r="A388" t="inlineStr">
        <is>
          <t>002520</t>
        </is>
      </c>
      <c r="B388" t="n">
        <v>0.0006955371043072133</v>
      </c>
      <c r="C388" t="n">
        <v>7.761732851985559</v>
      </c>
      <c r="D388" t="n">
        <v>5.781</v>
      </c>
      <c r="E388" t="n">
        <v>1.09</v>
      </c>
    </row>
    <row r="389">
      <c r="A389" t="inlineStr">
        <is>
          <t>300582</t>
        </is>
      </c>
      <c r="B389" t="n">
        <v>0.005272359360101706</v>
      </c>
      <c r="C389" t="n">
        <v>7.758159443552692</v>
      </c>
      <c r="D389" t="n">
        <v>18.878</v>
      </c>
      <c r="E389" t="n">
        <v>13.77</v>
      </c>
    </row>
    <row r="390">
      <c r="A390" t="inlineStr">
        <is>
          <t>600908</t>
        </is>
      </c>
      <c r="B390" t="n">
        <v>0.00081025926515031</v>
      </c>
      <c r="C390" t="n">
        <v>7.741935483870965</v>
      </c>
      <c r="D390" t="n">
        <v>6.287000000000001</v>
      </c>
      <c r="E390" t="n">
        <v>3.649999999999999</v>
      </c>
    </row>
    <row r="391">
      <c r="A391" t="inlineStr">
        <is>
          <t>002738</t>
        </is>
      </c>
      <c r="B391" t="n">
        <v>0.01346104010855502</v>
      </c>
      <c r="C391" t="n">
        <v>7.741705315733127</v>
      </c>
      <c r="D391" t="n">
        <v>31.689</v>
      </c>
      <c r="E391" t="n">
        <v>9.859999999999999</v>
      </c>
    </row>
    <row r="392">
      <c r="A392" t="inlineStr">
        <is>
          <t>300801</t>
        </is>
      </c>
      <c r="B392" t="n">
        <v>0.003076322393347443</v>
      </c>
      <c r="C392" t="n">
        <v>7.707412862052032</v>
      </c>
      <c r="D392" t="n">
        <v>20.323</v>
      </c>
      <c r="E392" t="n">
        <v>2.72</v>
      </c>
    </row>
    <row r="393">
      <c r="A393" t="inlineStr">
        <is>
          <t>603566</t>
        </is>
      </c>
      <c r="B393" t="n">
        <v>0.004444914285714289</v>
      </c>
      <c r="C393" t="n">
        <v>7.692307692307687</v>
      </c>
      <c r="D393" t="n">
        <v>21.875</v>
      </c>
      <c r="E393" t="n">
        <v>1.09</v>
      </c>
    </row>
    <row r="394">
      <c r="A394" t="inlineStr">
        <is>
          <t>002271</t>
        </is>
      </c>
      <c r="B394" t="n">
        <v>0.006803063581472628</v>
      </c>
      <c r="C394" t="n">
        <v>7.684188304834283</v>
      </c>
      <c r="D394" t="n">
        <v>49.354</v>
      </c>
      <c r="E394" t="n">
        <v>1.69</v>
      </c>
    </row>
    <row r="395">
      <c r="A395" t="inlineStr">
        <is>
          <t>603300</t>
        </is>
      </c>
      <c r="B395" t="n">
        <v>0.0002683894420736528</v>
      </c>
      <c r="C395" t="n">
        <v>7.679738562091498</v>
      </c>
      <c r="D395" t="n">
        <v>6.327</v>
      </c>
      <c r="E395" t="n">
        <v>0.5199999999999999</v>
      </c>
    </row>
    <row r="396">
      <c r="A396" t="inlineStr">
        <is>
          <t>601882</t>
        </is>
      </c>
      <c r="B396" t="n">
        <v>0.001504292572719571</v>
      </c>
      <c r="C396" t="n">
        <v>7.677356656948509</v>
      </c>
      <c r="D396" t="n">
        <v>10.623</v>
      </c>
      <c r="E396" t="n">
        <v>0.42</v>
      </c>
    </row>
    <row r="397">
      <c r="A397" t="inlineStr">
        <is>
          <t>300871</t>
        </is>
      </c>
      <c r="B397" t="n">
        <v>0.004967278924446128</v>
      </c>
      <c r="C397" t="n">
        <v>7.666745786850226</v>
      </c>
      <c r="D397" t="n">
        <v>42.248</v>
      </c>
      <c r="E397" t="n">
        <v>8.449999999999999</v>
      </c>
    </row>
    <row r="398">
      <c r="A398" t="inlineStr">
        <is>
          <t>002376</t>
        </is>
      </c>
      <c r="B398" t="n">
        <v>0.001376406814661848</v>
      </c>
      <c r="C398" t="n">
        <v>7.625272331154687</v>
      </c>
      <c r="D398" t="n">
        <v>9.684999999999999</v>
      </c>
      <c r="E398" t="n">
        <v>1.57</v>
      </c>
    </row>
    <row r="399">
      <c r="A399" t="inlineStr">
        <is>
          <t>600509</t>
        </is>
      </c>
      <c r="B399" t="n">
        <v>0.0006127388535031851</v>
      </c>
      <c r="C399" t="n">
        <v>7.581967213114749</v>
      </c>
      <c r="D399" t="n">
        <v>5.024</v>
      </c>
      <c r="E399" t="n">
        <v>2.99</v>
      </c>
    </row>
    <row r="400">
      <c r="A400" t="inlineStr">
        <is>
          <t>002555</t>
        </is>
      </c>
      <c r="B400" t="n">
        <v>0.005534910006757172</v>
      </c>
      <c r="C400" t="n">
        <v>7.578253706754512</v>
      </c>
      <c r="D400" t="n">
        <v>32.558</v>
      </c>
      <c r="E400" t="n">
        <v>4.69</v>
      </c>
    </row>
    <row r="401">
      <c r="A401" t="inlineStr">
        <is>
          <t>601777</t>
        </is>
      </c>
      <c r="B401" t="n">
        <v>0.001123316062176166</v>
      </c>
      <c r="C401" t="n">
        <v>7.539682539682535</v>
      </c>
      <c r="D401" t="n">
        <v>5.403999999999999</v>
      </c>
      <c r="E401" t="n">
        <v>0.43</v>
      </c>
    </row>
    <row r="402">
      <c r="A402" t="inlineStr">
        <is>
          <t>002997</t>
        </is>
      </c>
      <c r="B402" t="n">
        <v>0.002840378102099882</v>
      </c>
      <c r="C402" t="n">
        <v>7.534699272967615</v>
      </c>
      <c r="D402" t="n">
        <v>16.239</v>
      </c>
      <c r="E402" t="n">
        <v>6.279999999999999</v>
      </c>
    </row>
    <row r="403">
      <c r="A403" t="inlineStr">
        <is>
          <t>603606</t>
        </is>
      </c>
      <c r="B403" t="n">
        <v>0.005292680309366092</v>
      </c>
      <c r="C403" t="n">
        <v>7.439651760981403</v>
      </c>
      <c r="D403" t="n">
        <v>27.023</v>
      </c>
      <c r="E403" t="n">
        <v>3.21</v>
      </c>
    </row>
    <row r="404">
      <c r="A404" t="inlineStr">
        <is>
          <t>300630</t>
        </is>
      </c>
      <c r="B404" t="n">
        <v>0.01038437985356113</v>
      </c>
      <c r="C404" t="n">
        <v>7.40469208211143</v>
      </c>
      <c r="D404" t="n">
        <v>45.07000000000001</v>
      </c>
      <c r="E404" t="n">
        <v>1.81</v>
      </c>
    </row>
    <row r="405">
      <c r="A405" t="inlineStr">
        <is>
          <t>300001</t>
        </is>
      </c>
      <c r="B405" t="n">
        <v>0.01173935122922157</v>
      </c>
      <c r="C405" t="n">
        <v>7.399577167019045</v>
      </c>
      <c r="D405" t="n">
        <v>37.178</v>
      </c>
      <c r="E405" t="n">
        <v>3.69</v>
      </c>
    </row>
    <row r="406">
      <c r="A406" t="inlineStr">
        <is>
          <t>600600</t>
        </is>
      </c>
      <c r="B406" t="n">
        <v>0.01013013252226808</v>
      </c>
      <c r="C406" t="n">
        <v>7.397727272727272</v>
      </c>
      <c r="D406" t="n">
        <v>92.05999999999999</v>
      </c>
      <c r="E406" t="n">
        <v>1.41</v>
      </c>
    </row>
    <row r="407">
      <c r="A407" t="inlineStr">
        <is>
          <t>300138</t>
        </is>
      </c>
      <c r="B407" t="n">
        <v>0.00202545372343861</v>
      </c>
      <c r="C407" t="n">
        <v>7.382992748846395</v>
      </c>
      <c r="D407" t="n">
        <v>15.483</v>
      </c>
      <c r="E407" t="n">
        <v>1.99</v>
      </c>
    </row>
    <row r="408">
      <c r="A408" t="inlineStr">
        <is>
          <t>600800</t>
        </is>
      </c>
      <c r="B408" t="n">
        <v>0.0008628887942053678</v>
      </c>
      <c r="C408" t="n">
        <v>7.375271149674623</v>
      </c>
      <c r="D408" t="n">
        <v>4.694</v>
      </c>
      <c r="E408" t="n">
        <v>2.08</v>
      </c>
    </row>
    <row r="409">
      <c r="A409" t="inlineStr">
        <is>
          <t>000932</t>
        </is>
      </c>
      <c r="B409" t="n">
        <v>0.0004110192267934665</v>
      </c>
      <c r="C409" t="n">
        <v>7.359307359307365</v>
      </c>
      <c r="D409" t="n">
        <v>4.837</v>
      </c>
      <c r="E409" t="n">
        <v>2.05</v>
      </c>
    </row>
    <row r="410">
      <c r="A410" t="inlineStr">
        <is>
          <t>002282</t>
        </is>
      </c>
      <c r="B410" t="n">
        <v>0.0004894468418987846</v>
      </c>
      <c r="C410" t="n">
        <v>7.302231237322521</v>
      </c>
      <c r="D410" t="n">
        <v>10.196</v>
      </c>
      <c r="E410" t="n">
        <v>0.6599999999999999</v>
      </c>
    </row>
    <row r="411">
      <c r="A411" t="inlineStr">
        <is>
          <t>002529</t>
        </is>
      </c>
      <c r="B411" t="n">
        <v>0.003297782896631155</v>
      </c>
      <c r="C411" t="n">
        <v>7.301587301587298</v>
      </c>
      <c r="D411" t="n">
        <v>6.946</v>
      </c>
      <c r="E411" t="n">
        <v>1.79</v>
      </c>
    </row>
    <row r="412">
      <c r="A412" t="inlineStr">
        <is>
          <t>601611</t>
        </is>
      </c>
      <c r="B412" t="n">
        <v>0.0004804275299641669</v>
      </c>
      <c r="C412" t="n">
        <v>7.279693486590033</v>
      </c>
      <c r="D412" t="n">
        <v>8.093</v>
      </c>
      <c r="E412" t="n">
        <v>1.8</v>
      </c>
    </row>
    <row r="413">
      <c r="A413" t="inlineStr">
        <is>
          <t>600228</t>
        </is>
      </c>
      <c r="B413" t="n">
        <v>0.003795019321597256</v>
      </c>
      <c r="C413" t="n">
        <v>7.268951194184825</v>
      </c>
      <c r="D413" t="n">
        <v>9.315999999999999</v>
      </c>
      <c r="E413" t="n">
        <v>1.53</v>
      </c>
    </row>
    <row r="414">
      <c r="A414" t="inlineStr">
        <is>
          <t>603755</t>
        </is>
      </c>
      <c r="B414" t="n">
        <v>0.01316377085300599</v>
      </c>
      <c r="C414" t="n">
        <v>7.255737254363059</v>
      </c>
      <c r="D414" t="n">
        <v>79.425</v>
      </c>
      <c r="E414" t="n">
        <v>1.9</v>
      </c>
    </row>
    <row r="415">
      <c r="A415" t="inlineStr">
        <is>
          <t>601966</t>
        </is>
      </c>
      <c r="B415" t="n">
        <v>0.006800660812890382</v>
      </c>
      <c r="C415" t="n">
        <v>7.253269916765759</v>
      </c>
      <c r="D415" t="n">
        <v>44.188</v>
      </c>
      <c r="E415" t="n">
        <v>0.8800000000000001</v>
      </c>
    </row>
    <row r="416">
      <c r="A416" t="inlineStr">
        <is>
          <t>688039</t>
        </is>
      </c>
      <c r="B416" t="n">
        <v>0.00337930055061012</v>
      </c>
      <c r="C416" t="n">
        <v>7.223140495867786</v>
      </c>
      <c r="D416" t="n">
        <v>63.021</v>
      </c>
      <c r="E416" t="n">
        <v>0.93</v>
      </c>
    </row>
    <row r="417">
      <c r="A417" t="inlineStr">
        <is>
          <t>002484</t>
        </is>
      </c>
      <c r="B417" t="n">
        <v>0.001305570584109808</v>
      </c>
      <c r="C417" t="n">
        <v>7.199211045364873</v>
      </c>
      <c r="D417" t="n">
        <v>9.980999999999998</v>
      </c>
      <c r="E417" t="n">
        <v>1.42</v>
      </c>
    </row>
    <row r="418">
      <c r="A418" t="inlineStr">
        <is>
          <t>000596</t>
        </is>
      </c>
      <c r="B418" t="n">
        <v>0.04416918317605152</v>
      </c>
      <c r="C418" t="n">
        <v>7.194630872483221</v>
      </c>
      <c r="D418" t="n">
        <v>240.015</v>
      </c>
      <c r="E418" t="n">
        <v>0.78</v>
      </c>
    </row>
    <row r="419">
      <c r="A419" t="inlineStr">
        <is>
          <t>002122</t>
        </is>
      </c>
      <c r="B419" t="n">
        <v>0.0001065032516258127</v>
      </c>
      <c r="C419" t="n">
        <v>7.179487179487176</v>
      </c>
      <c r="D419" t="n">
        <v>1.999</v>
      </c>
      <c r="E419" t="n">
        <v>0.34</v>
      </c>
    </row>
    <row r="420">
      <c r="A420" t="inlineStr">
        <is>
          <t>000788</t>
        </is>
      </c>
      <c r="B420" t="n">
        <v>0.0006814049586776857</v>
      </c>
      <c r="C420" t="n">
        <v>7.14285714285714</v>
      </c>
      <c r="D420" t="n">
        <v>5.808000000000001</v>
      </c>
      <c r="E420" t="n">
        <v>0.75</v>
      </c>
    </row>
    <row r="421">
      <c r="A421" t="inlineStr">
        <is>
          <t>000939</t>
        </is>
      </c>
      <c r="B421" t="n">
        <v>1.920529801324503e-05</v>
      </c>
      <c r="C421" t="n">
        <v>7.14285714285714</v>
      </c>
      <c r="D421" t="n">
        <v>0.151</v>
      </c>
      <c r="E421" t="n">
        <v>2.222</v>
      </c>
    </row>
    <row r="422">
      <c r="A422" t="inlineStr">
        <is>
          <t>002971</t>
        </is>
      </c>
      <c r="B422" t="n">
        <v>0.001050540413533838</v>
      </c>
      <c r="C422" t="n">
        <v>7.130124777183622</v>
      </c>
      <c r="D422" t="n">
        <v>17.024</v>
      </c>
      <c r="E422" t="n">
        <v>1.17</v>
      </c>
    </row>
    <row r="423">
      <c r="A423" t="inlineStr">
        <is>
          <t>603363</t>
        </is>
      </c>
      <c r="B423" t="n">
        <v>0.0008253414264036416</v>
      </c>
      <c r="C423" t="n">
        <v>7.126076742364917</v>
      </c>
      <c r="D423" t="n">
        <v>13.18</v>
      </c>
      <c r="E423" t="n">
        <v>1.65</v>
      </c>
    </row>
    <row r="424">
      <c r="A424" t="inlineStr">
        <is>
          <t>000733</t>
        </is>
      </c>
      <c r="B424" t="n">
        <v>0.00939343142406727</v>
      </c>
      <c r="C424" t="n">
        <v>7.125435540069702</v>
      </c>
      <c r="D424" t="n">
        <v>60.89599999999999</v>
      </c>
      <c r="E424" t="n">
        <v>2.760000000000001</v>
      </c>
    </row>
    <row r="425">
      <c r="A425" t="inlineStr">
        <is>
          <t>000027</t>
        </is>
      </c>
      <c r="B425" t="n">
        <v>0.000484582012347739</v>
      </c>
      <c r="C425" t="n">
        <v>7.118644067796609</v>
      </c>
      <c r="D425" t="n">
        <v>5.993</v>
      </c>
      <c r="E425" t="n">
        <v>0.7899999999999999</v>
      </c>
    </row>
    <row r="426">
      <c r="A426" t="inlineStr">
        <is>
          <t>603969</t>
        </is>
      </c>
      <c r="B426" t="n">
        <v>0.0005108490566037738</v>
      </c>
      <c r="C426" t="n">
        <v>7.106598984771573</v>
      </c>
      <c r="D426" t="n">
        <v>4.24</v>
      </c>
      <c r="E426" t="n">
        <v>1.68</v>
      </c>
    </row>
    <row r="427">
      <c r="A427" t="inlineStr">
        <is>
          <t>000557</t>
        </is>
      </c>
      <c r="B427" t="n">
        <v>0.0003908536585365851</v>
      </c>
      <c r="C427" t="n">
        <v>7.049608355091364</v>
      </c>
      <c r="D427" t="n">
        <v>3.936</v>
      </c>
      <c r="E427" t="n">
        <v>2.29</v>
      </c>
    </row>
    <row r="428">
      <c r="A428" t="inlineStr">
        <is>
          <t>000603</t>
        </is>
      </c>
      <c r="B428" t="n">
        <v>0.002617030182859662</v>
      </c>
      <c r="C428" t="n">
        <v>7.044299201161941</v>
      </c>
      <c r="D428" t="n">
        <v>13.617</v>
      </c>
      <c r="E428" t="n">
        <v>1.93</v>
      </c>
    </row>
    <row r="429">
      <c r="A429" t="inlineStr">
        <is>
          <t>603583</t>
        </is>
      </c>
      <c r="B429" t="n">
        <v>0.01309999784280523</v>
      </c>
      <c r="C429" t="n">
        <v>7.036222659414415</v>
      </c>
      <c r="D429" t="n">
        <v>92.71299999999999</v>
      </c>
      <c r="E429" t="n">
        <v>1.19</v>
      </c>
    </row>
    <row r="430">
      <c r="A430" t="inlineStr">
        <is>
          <t>000928</t>
        </is>
      </c>
      <c r="B430" t="n">
        <v>0.0003249672059466548</v>
      </c>
      <c r="C430" t="n">
        <v>6.981981981981966</v>
      </c>
      <c r="D430" t="n">
        <v>4.574</v>
      </c>
      <c r="E430" t="n">
        <v>2.83</v>
      </c>
    </row>
    <row r="431">
      <c r="A431" t="inlineStr">
        <is>
          <t>002386</t>
        </is>
      </c>
      <c r="B431" t="n">
        <v>0.0008134038800705464</v>
      </c>
      <c r="C431" t="n">
        <v>6.964285714285734</v>
      </c>
      <c r="D431" t="n">
        <v>5.67</v>
      </c>
      <c r="E431" t="n">
        <v>2.52</v>
      </c>
    </row>
    <row r="432">
      <c r="A432" t="inlineStr">
        <is>
          <t>002995</t>
        </is>
      </c>
      <c r="B432" t="n">
        <v>0.006971998468117702</v>
      </c>
      <c r="C432" t="n">
        <v>6.943528894748408</v>
      </c>
      <c r="D432" t="n">
        <v>47.001</v>
      </c>
      <c r="E432" t="n">
        <v>5.05</v>
      </c>
    </row>
    <row r="433">
      <c r="A433" t="inlineStr">
        <is>
          <t>603977</t>
        </is>
      </c>
      <c r="B433" t="n">
        <v>0.000299133824166306</v>
      </c>
      <c r="C433" t="n">
        <v>6.942392909896622</v>
      </c>
      <c r="D433" t="n">
        <v>6.927</v>
      </c>
      <c r="E433" t="n">
        <v>0.6799999999999999</v>
      </c>
    </row>
    <row r="434">
      <c r="A434" t="inlineStr">
        <is>
          <t>000713</t>
        </is>
      </c>
      <c r="B434" t="n">
        <v>0.003519574755315559</v>
      </c>
      <c r="C434" t="n">
        <v>6.926406926406936</v>
      </c>
      <c r="D434" t="n">
        <v>14.815</v>
      </c>
      <c r="E434" t="n">
        <v>14.21</v>
      </c>
    </row>
    <row r="435">
      <c r="A435" t="inlineStr">
        <is>
          <t>002299</t>
        </is>
      </c>
      <c r="B435" t="n">
        <v>0.001729790269653303</v>
      </c>
      <c r="C435" t="n">
        <v>6.897810218978107</v>
      </c>
      <c r="D435" t="n">
        <v>28.03599999999999</v>
      </c>
      <c r="E435" t="n">
        <v>1.61</v>
      </c>
    </row>
    <row r="436">
      <c r="A436" t="inlineStr">
        <is>
          <t>002131</t>
        </is>
      </c>
      <c r="B436" t="n">
        <v>0.0001535183989670756</v>
      </c>
      <c r="C436" t="n">
        <v>6.885245901639347</v>
      </c>
      <c r="D436" t="n">
        <v>3.098</v>
      </c>
      <c r="E436" t="n">
        <v>2.79</v>
      </c>
    </row>
    <row r="437">
      <c r="A437" t="inlineStr">
        <is>
          <t>002932</t>
        </is>
      </c>
      <c r="B437" t="n">
        <v>0.03859062215690389</v>
      </c>
      <c r="C437" t="n">
        <v>6.877897990726445</v>
      </c>
      <c r="D437" t="n">
        <v>85.73400000000001</v>
      </c>
      <c r="E437" t="n">
        <v>13.29</v>
      </c>
    </row>
    <row r="438">
      <c r="A438" t="inlineStr">
        <is>
          <t>002716</t>
        </is>
      </c>
      <c r="B438" t="n">
        <v>0.0001686860417519441</v>
      </c>
      <c r="C438" t="n">
        <v>6.837606837606836</v>
      </c>
      <c r="D438" t="n">
        <v>2.443</v>
      </c>
      <c r="E438" t="n">
        <v>0.6900000000000001</v>
      </c>
    </row>
    <row r="439">
      <c r="A439" t="inlineStr">
        <is>
          <t>002733</t>
        </is>
      </c>
      <c r="B439" t="n">
        <v>0.001043306288032452</v>
      </c>
      <c r="C439" t="n">
        <v>6.8157614483493</v>
      </c>
      <c r="D439" t="n">
        <v>19.72</v>
      </c>
      <c r="E439" t="n">
        <v>3.5</v>
      </c>
    </row>
    <row r="440">
      <c r="A440" t="inlineStr">
        <is>
          <t>600486</t>
        </is>
      </c>
      <c r="B440" t="n">
        <v>0.02899067830121528</v>
      </c>
      <c r="C440" t="n">
        <v>6.762843068261803</v>
      </c>
      <c r="D440" t="n">
        <v>151.732</v>
      </c>
      <c r="E440" t="n">
        <v>0.89</v>
      </c>
    </row>
    <row r="441">
      <c r="A441" t="inlineStr">
        <is>
          <t>300251</t>
        </is>
      </c>
      <c r="B441" t="n">
        <v>0.002007897838899803</v>
      </c>
      <c r="C441" t="n">
        <v>6.755695208169676</v>
      </c>
      <c r="D441" t="n">
        <v>12.725</v>
      </c>
      <c r="E441" t="n">
        <v>0.99</v>
      </c>
    </row>
    <row r="442">
      <c r="A442" t="inlineStr">
        <is>
          <t>002210</t>
        </is>
      </c>
      <c r="B442" t="n">
        <v>0.0001237209302325584</v>
      </c>
      <c r="C442" t="n">
        <v>6.666666666666665</v>
      </c>
      <c r="D442" t="n">
        <v>2.15</v>
      </c>
      <c r="E442" t="n">
        <v>0.35</v>
      </c>
    </row>
    <row r="443">
      <c r="A443" t="inlineStr">
        <is>
          <t>600346</t>
        </is>
      </c>
      <c r="B443" t="n">
        <v>0.008156477502839921</v>
      </c>
      <c r="C443" t="n">
        <v>6.621303323737249</v>
      </c>
      <c r="D443" t="n">
        <v>40.494</v>
      </c>
      <c r="E443" t="n">
        <v>0.89</v>
      </c>
    </row>
    <row r="444">
      <c r="A444" t="inlineStr">
        <is>
          <t>603126</t>
        </is>
      </c>
      <c r="B444" t="n">
        <v>0.0009401360544217698</v>
      </c>
      <c r="C444" t="n">
        <v>6.620209059233439</v>
      </c>
      <c r="D444" t="n">
        <v>5.88</v>
      </c>
      <c r="E444" t="n">
        <v>2.03</v>
      </c>
    </row>
    <row r="445">
      <c r="A445" t="inlineStr">
        <is>
          <t>000528</t>
        </is>
      </c>
      <c r="B445" t="n">
        <v>0.001030857071150709</v>
      </c>
      <c r="C445" t="n">
        <v>6.597671410090555</v>
      </c>
      <c r="D445" t="n">
        <v>7.968999999999999</v>
      </c>
      <c r="E445" t="n">
        <v>3.804</v>
      </c>
    </row>
    <row r="446">
      <c r="A446" t="inlineStr">
        <is>
          <t>603639</t>
        </is>
      </c>
      <c r="B446" t="n">
        <v>0.000651626153771806</v>
      </c>
      <c r="C446" t="n">
        <v>6.573705179282863</v>
      </c>
      <c r="D446" t="n">
        <v>20.693</v>
      </c>
      <c r="E446" t="n">
        <v>0.55</v>
      </c>
    </row>
    <row r="447">
      <c r="A447" t="inlineStr">
        <is>
          <t>000802</t>
        </is>
      </c>
      <c r="B447" t="n">
        <v>0.0005715111478117254</v>
      </c>
      <c r="C447" t="n">
        <v>6.543967280163598</v>
      </c>
      <c r="D447" t="n">
        <v>4.843999999999999</v>
      </c>
      <c r="E447" t="n">
        <v>2.69</v>
      </c>
    </row>
    <row r="448">
      <c r="A448" t="inlineStr">
        <is>
          <t>300880</t>
        </is>
      </c>
      <c r="B448" t="n">
        <v>0.005025014837633891</v>
      </c>
      <c r="C448" t="n">
        <v>6.519274376417217</v>
      </c>
      <c r="D448" t="n">
        <v>35.383</v>
      </c>
      <c r="E448" t="n">
        <v>13.13</v>
      </c>
    </row>
    <row r="449">
      <c r="A449" t="inlineStr">
        <is>
          <t>000610</t>
        </is>
      </c>
      <c r="B449" t="n">
        <v>0.00123124755572937</v>
      </c>
      <c r="C449" t="n">
        <v>6.501950585175531</v>
      </c>
      <c r="D449" t="n">
        <v>7.670999999999999</v>
      </c>
      <c r="E449" t="n">
        <v>2.65</v>
      </c>
    </row>
    <row r="450">
      <c r="A450" t="inlineStr">
        <is>
          <t>600258</t>
        </is>
      </c>
      <c r="B450" t="n">
        <v>0.003389331532748139</v>
      </c>
      <c r="C450" t="n">
        <v>6.501698204754969</v>
      </c>
      <c r="D450" t="n">
        <v>20.734</v>
      </c>
      <c r="E450" t="n">
        <v>1.78</v>
      </c>
    </row>
    <row r="451">
      <c r="A451" t="inlineStr">
        <is>
          <t>601615</t>
        </is>
      </c>
      <c r="B451" t="n">
        <v>0.00988815906018368</v>
      </c>
      <c r="C451" t="n">
        <v>6.493506493506485</v>
      </c>
      <c r="D451" t="n">
        <v>21.451</v>
      </c>
      <c r="E451" t="n">
        <v>6.969999999999999</v>
      </c>
    </row>
    <row r="452">
      <c r="A452" t="inlineStr">
        <is>
          <t>300857</t>
        </is>
      </c>
      <c r="B452" t="n">
        <v>0.003426577339321213</v>
      </c>
      <c r="C452" t="n">
        <v>6.471030850263371</v>
      </c>
      <c r="D452" t="n">
        <v>27.166</v>
      </c>
      <c r="E452" t="n">
        <v>5.01</v>
      </c>
    </row>
    <row r="453">
      <c r="A453" t="inlineStr">
        <is>
          <t>002163</t>
        </is>
      </c>
      <c r="B453" t="n">
        <v>0.001579837169564777</v>
      </c>
      <c r="C453" t="n">
        <v>6.413545407901489</v>
      </c>
      <c r="D453" t="n">
        <v>19.898</v>
      </c>
      <c r="E453" t="n">
        <v>2.05</v>
      </c>
    </row>
    <row r="454">
      <c r="A454" t="inlineStr">
        <is>
          <t>000812</t>
        </is>
      </c>
      <c r="B454" t="n">
        <v>0.0009863609641387416</v>
      </c>
      <c r="C454" t="n">
        <v>6.382978723404253</v>
      </c>
      <c r="D454" t="n">
        <v>3.402</v>
      </c>
      <c r="E454" t="n">
        <v>9.93</v>
      </c>
    </row>
    <row r="455">
      <c r="A455" t="inlineStr">
        <is>
          <t>600107</t>
        </is>
      </c>
      <c r="B455" t="n">
        <v>0.001744069899700134</v>
      </c>
      <c r="C455" t="n">
        <v>6.371490280777525</v>
      </c>
      <c r="D455" t="n">
        <v>9.671000000000003</v>
      </c>
      <c r="E455" t="n">
        <v>3.41</v>
      </c>
    </row>
    <row r="456">
      <c r="A456" t="inlineStr">
        <is>
          <t>002236</t>
        </is>
      </c>
      <c r="B456" t="n">
        <v>0.004233962643101024</v>
      </c>
      <c r="C456" t="n">
        <v>6.345826235093699</v>
      </c>
      <c r="D456" t="n">
        <v>24.895</v>
      </c>
      <c r="E456" t="n">
        <v>4.58</v>
      </c>
    </row>
    <row r="457">
      <c r="A457" t="inlineStr">
        <is>
          <t>600462</t>
        </is>
      </c>
      <c r="B457" t="n">
        <v>0.0001573770491803278</v>
      </c>
      <c r="C457" t="n">
        <v>6.310679611650483</v>
      </c>
      <c r="D457" t="n">
        <v>2.074</v>
      </c>
      <c r="E457" t="n">
        <v>0.4400000000000001</v>
      </c>
    </row>
    <row r="458">
      <c r="A458" t="inlineStr">
        <is>
          <t>002390</t>
        </is>
      </c>
      <c r="B458" t="n">
        <v>0.0004803377563329304</v>
      </c>
      <c r="C458" t="n">
        <v>6.296296296296289</v>
      </c>
      <c r="D458" t="n">
        <v>8.289999999999999</v>
      </c>
      <c r="E458" t="n">
        <v>1.43</v>
      </c>
    </row>
    <row r="459">
      <c r="A459" t="inlineStr">
        <is>
          <t>300923</t>
        </is>
      </c>
      <c r="B459" t="n">
        <v>0.02252369730221449</v>
      </c>
      <c r="C459" t="n">
        <v>6.274206041828045</v>
      </c>
      <c r="D459" t="n">
        <v>35.17700000000001</v>
      </c>
      <c r="E459" t="n">
        <v>17.68</v>
      </c>
    </row>
    <row r="460">
      <c r="A460" t="inlineStr">
        <is>
          <t>600810</t>
        </is>
      </c>
      <c r="B460" t="n">
        <v>0.0006838642945800577</v>
      </c>
      <c r="C460" t="n">
        <v>6.256517205422307</v>
      </c>
      <c r="D460" t="n">
        <v>9.667999999999999</v>
      </c>
      <c r="E460" t="n">
        <v>2.94</v>
      </c>
    </row>
    <row r="461">
      <c r="A461" t="inlineStr">
        <is>
          <t>603199</t>
        </is>
      </c>
      <c r="B461" t="n">
        <v>0.001076098872685903</v>
      </c>
      <c r="C461" t="n">
        <v>6.253340459647228</v>
      </c>
      <c r="D461" t="n">
        <v>19.338</v>
      </c>
      <c r="E461" t="n">
        <v>0.57</v>
      </c>
    </row>
    <row r="462">
      <c r="A462" t="inlineStr">
        <is>
          <t>603299</t>
        </is>
      </c>
      <c r="B462" t="n">
        <v>0.001485449735449735</v>
      </c>
      <c r="C462" t="n">
        <v>6.25</v>
      </c>
      <c r="D462" t="n">
        <v>7.56</v>
      </c>
      <c r="E462" t="n">
        <v>3.98</v>
      </c>
    </row>
    <row r="463">
      <c r="A463" t="inlineStr">
        <is>
          <t>603218</t>
        </is>
      </c>
      <c r="B463" t="n">
        <v>0.01392507082152974</v>
      </c>
      <c r="C463" t="n">
        <v>6.204379562043805</v>
      </c>
      <c r="D463" t="n">
        <v>42.36</v>
      </c>
      <c r="E463" t="n">
        <v>1.95</v>
      </c>
    </row>
    <row r="464">
      <c r="A464" t="inlineStr">
        <is>
          <t>600991</t>
        </is>
      </c>
      <c r="B464" t="n">
        <v>0.001602480692721742</v>
      </c>
      <c r="C464" t="n">
        <v>6.197854588796181</v>
      </c>
      <c r="D464" t="n">
        <v>17.092</v>
      </c>
      <c r="E464" t="n">
        <v>0</v>
      </c>
    </row>
    <row r="465">
      <c r="A465" t="inlineStr">
        <is>
          <t>000786</t>
        </is>
      </c>
      <c r="B465" t="n">
        <v>0.001813566067998653</v>
      </c>
      <c r="C465" t="n">
        <v>6.179092382495943</v>
      </c>
      <c r="D465" t="n">
        <v>50.501</v>
      </c>
      <c r="E465" t="n">
        <v>0.8700000000000001</v>
      </c>
    </row>
    <row r="466">
      <c r="A466" t="inlineStr">
        <is>
          <t>600031</t>
        </is>
      </c>
      <c r="B466" t="n">
        <v>0.00342741653726708</v>
      </c>
      <c r="C466" t="n">
        <v>6.157760814249369</v>
      </c>
      <c r="D466" t="n">
        <v>41.216</v>
      </c>
      <c r="E466" t="n">
        <v>1.4</v>
      </c>
    </row>
    <row r="467">
      <c r="A467" t="inlineStr">
        <is>
          <t>600207</t>
        </is>
      </c>
      <c r="B467" t="n">
        <v>0.001131925378387892</v>
      </c>
      <c r="C467" t="n">
        <v>6.108202443280963</v>
      </c>
      <c r="D467" t="n">
        <v>5.681999999999999</v>
      </c>
      <c r="E467" t="n">
        <v>1.33</v>
      </c>
    </row>
    <row r="468">
      <c r="A468" t="inlineStr">
        <is>
          <t>300315</t>
        </is>
      </c>
      <c r="B468" t="n">
        <v>0.001195578551269991</v>
      </c>
      <c r="C468" t="n">
        <v>6.0546875</v>
      </c>
      <c r="D468" t="n">
        <v>5.315</v>
      </c>
      <c r="E468" t="n">
        <v>5.55</v>
      </c>
    </row>
    <row r="469">
      <c r="A469" t="inlineStr">
        <is>
          <t>002219</t>
        </is>
      </c>
      <c r="B469" t="n">
        <v>7.159763313609479e-05</v>
      </c>
      <c r="C469" t="n">
        <v>6.040268456375841</v>
      </c>
      <c r="D469" t="n">
        <v>1.521</v>
      </c>
      <c r="E469" t="n">
        <v>0.36</v>
      </c>
    </row>
    <row r="470">
      <c r="A470" t="inlineStr">
        <is>
          <t>002978</t>
        </is>
      </c>
      <c r="B470" t="n">
        <v>0.003748948553843414</v>
      </c>
      <c r="C470" t="n">
        <v>6.040268456375841</v>
      </c>
      <c r="D470" t="n">
        <v>44.843</v>
      </c>
      <c r="E470" t="n">
        <v>7.02</v>
      </c>
    </row>
    <row r="471">
      <c r="A471" t="inlineStr">
        <is>
          <t>603337</t>
        </is>
      </c>
      <c r="B471" t="n">
        <v>0.004315900320491856</v>
      </c>
      <c r="C471" t="n">
        <v>6.033898305084739</v>
      </c>
      <c r="D471" t="n">
        <v>30.578</v>
      </c>
      <c r="E471" t="n">
        <v>0.82</v>
      </c>
    </row>
    <row r="472">
      <c r="A472" t="inlineStr">
        <is>
          <t>600132</t>
        </is>
      </c>
      <c r="B472" t="n">
        <v>0.01634831357558383</v>
      </c>
      <c r="C472" t="n">
        <v>6.012996627457423</v>
      </c>
      <c r="D472" t="n">
        <v>131.847</v>
      </c>
      <c r="E472" t="n">
        <v>0.59</v>
      </c>
    </row>
    <row r="473">
      <c r="A473" t="inlineStr">
        <is>
          <t>002148</t>
        </is>
      </c>
      <c r="B473" t="n">
        <v>0.0003738998482549318</v>
      </c>
      <c r="C473" t="n">
        <v>5.985037406483795</v>
      </c>
      <c r="D473" t="n">
        <v>3.954</v>
      </c>
      <c r="E473" t="n">
        <v>1.02</v>
      </c>
    </row>
    <row r="474">
      <c r="A474" t="inlineStr">
        <is>
          <t>600817</t>
        </is>
      </c>
      <c r="B474" t="n">
        <v>0.0007885867620751347</v>
      </c>
      <c r="C474" t="n">
        <v>5.970149253731338</v>
      </c>
      <c r="D474" t="n">
        <v>13.975</v>
      </c>
      <c r="E474" t="n">
        <v>0.4800000000000001</v>
      </c>
    </row>
    <row r="475">
      <c r="A475" t="inlineStr">
        <is>
          <t>600674</t>
        </is>
      </c>
      <c r="B475" t="n">
        <v>0.0009313438438438435</v>
      </c>
      <c r="C475" t="n">
        <v>5.965909090909083</v>
      </c>
      <c r="D475" t="n">
        <v>10.656</v>
      </c>
      <c r="E475" t="n">
        <v>0.27</v>
      </c>
    </row>
    <row r="476">
      <c r="A476" t="inlineStr">
        <is>
          <t>600019</t>
        </is>
      </c>
      <c r="B476" t="n">
        <v>0.0007562295569432059</v>
      </c>
      <c r="C476" t="n">
        <v>5.958132045088571</v>
      </c>
      <c r="D476" t="n">
        <v>6.726000000000001</v>
      </c>
      <c r="E476" t="n">
        <v>0.74</v>
      </c>
    </row>
    <row r="477">
      <c r="A477" t="inlineStr">
        <is>
          <t>600892</t>
        </is>
      </c>
      <c r="B477" t="n">
        <v>0.000107977026164646</v>
      </c>
      <c r="C477" t="n">
        <v>5.901639344262311</v>
      </c>
      <c r="D477" t="n">
        <v>3.134</v>
      </c>
      <c r="E477" t="n">
        <v>0.4600000000000001</v>
      </c>
    </row>
    <row r="478">
      <c r="A478" t="inlineStr">
        <is>
          <t>600570</t>
        </is>
      </c>
      <c r="B478" t="n">
        <v>0.009426152776072975</v>
      </c>
      <c r="C478" t="n">
        <v>5.85641025641026</v>
      </c>
      <c r="D478" t="n">
        <v>97.76399999999998</v>
      </c>
      <c r="E478" t="n">
        <v>1.66</v>
      </c>
    </row>
    <row r="479">
      <c r="A479" t="inlineStr">
        <is>
          <t>002774</t>
        </is>
      </c>
      <c r="B479" t="n">
        <v>0.0004659982563208372</v>
      </c>
      <c r="C479" t="n">
        <v>5.841924398625431</v>
      </c>
      <c r="D479" t="n">
        <v>5.735</v>
      </c>
      <c r="E479" t="n">
        <v>0.26</v>
      </c>
    </row>
    <row r="480">
      <c r="A480" t="inlineStr">
        <is>
          <t>002323</t>
        </is>
      </c>
      <c r="B480" t="n">
        <v>0.00101070780399274</v>
      </c>
      <c r="C480" t="n">
        <v>5.836575875486405</v>
      </c>
      <c r="D480" t="n">
        <v>2.755</v>
      </c>
      <c r="E480" t="n">
        <v>0.5900000000000001</v>
      </c>
    </row>
    <row r="481">
      <c r="A481" t="inlineStr">
        <is>
          <t>603058</t>
        </is>
      </c>
      <c r="B481" t="n">
        <v>0.0110956458958125</v>
      </c>
      <c r="C481" t="n">
        <v>5.802968960863697</v>
      </c>
      <c r="D481" t="n">
        <v>9.003</v>
      </c>
      <c r="E481" t="n">
        <v>4.94</v>
      </c>
    </row>
    <row r="482">
      <c r="A482" t="inlineStr">
        <is>
          <t>002304</t>
        </is>
      </c>
      <c r="B482" t="n">
        <v>0.04009748695051874</v>
      </c>
      <c r="C482" t="n">
        <v>5.797177482818316</v>
      </c>
      <c r="D482" t="n">
        <v>201.349</v>
      </c>
      <c r="E482" t="n">
        <v>1.16</v>
      </c>
    </row>
    <row r="483">
      <c r="A483" t="inlineStr">
        <is>
          <t>600129</t>
        </is>
      </c>
      <c r="B483" t="n">
        <v>0.003195258090204881</v>
      </c>
      <c r="C483" t="n">
        <v>5.766312594840661</v>
      </c>
      <c r="D483" t="n">
        <v>13.813</v>
      </c>
      <c r="E483" t="n">
        <v>0.78</v>
      </c>
    </row>
    <row r="484">
      <c r="A484" t="inlineStr">
        <is>
          <t>300876</t>
        </is>
      </c>
      <c r="B484" t="n">
        <v>0.005469121347506808</v>
      </c>
      <c r="C484" t="n">
        <v>5.756495160468678</v>
      </c>
      <c r="D484" t="n">
        <v>38.94600000000001</v>
      </c>
      <c r="E484" t="n">
        <v>9.539999999999999</v>
      </c>
    </row>
    <row r="485">
      <c r="A485" t="inlineStr">
        <is>
          <t>000691</t>
        </is>
      </c>
      <c r="B485" t="n">
        <v>0.006428709557456305</v>
      </c>
      <c r="C485" t="n">
        <v>5.752212389380551</v>
      </c>
      <c r="D485" t="n">
        <v>5.378</v>
      </c>
      <c r="E485" t="n">
        <v>9.559999999999999</v>
      </c>
    </row>
    <row r="486">
      <c r="A486" t="inlineStr">
        <is>
          <t>002113</t>
        </is>
      </c>
      <c r="B486" t="n">
        <v>0.0001845723421262993</v>
      </c>
      <c r="C486" t="n">
        <v>5.737704918032782</v>
      </c>
      <c r="D486" t="n">
        <v>1.251</v>
      </c>
      <c r="E486" t="n">
        <v>2.069999999999999</v>
      </c>
    </row>
    <row r="487">
      <c r="A487" t="inlineStr">
        <is>
          <t>000708</t>
        </is>
      </c>
      <c r="B487" t="n">
        <v>0.0008794708458503735</v>
      </c>
      <c r="C487" t="n">
        <v>5.727036072889558</v>
      </c>
      <c r="D487" t="n">
        <v>27.629</v>
      </c>
      <c r="E487" t="n">
        <v>0.39</v>
      </c>
    </row>
    <row r="488">
      <c r="A488" t="inlineStr">
        <is>
          <t>300316</t>
        </is>
      </c>
      <c r="B488" t="n">
        <v>0.006909260227110754</v>
      </c>
      <c r="C488" t="n">
        <v>5.695228322216539</v>
      </c>
      <c r="D488" t="n">
        <v>42.094</v>
      </c>
      <c r="E488" t="n">
        <v>3.32</v>
      </c>
    </row>
    <row r="489">
      <c r="A489" t="inlineStr">
        <is>
          <t>688133</t>
        </is>
      </c>
      <c r="B489" t="n">
        <v>0.009951136307126157</v>
      </c>
      <c r="C489" t="n">
        <v>5.673572864760912</v>
      </c>
      <c r="D489" t="n">
        <v>120.654</v>
      </c>
      <c r="E489" t="n">
        <v>3.57</v>
      </c>
    </row>
    <row r="490">
      <c r="A490" t="inlineStr">
        <is>
          <t>603687</t>
        </is>
      </c>
      <c r="B490" t="n">
        <v>0.001781430825881115</v>
      </c>
      <c r="C490" t="n">
        <v>5.670665212649939</v>
      </c>
      <c r="D490" t="n">
        <v>9.504999999999999</v>
      </c>
      <c r="E490" t="n">
        <v>5.19</v>
      </c>
    </row>
    <row r="491">
      <c r="A491" t="inlineStr">
        <is>
          <t>000049</t>
        </is>
      </c>
      <c r="B491" t="n">
        <v>0.01800809064158623</v>
      </c>
      <c r="C491" t="n">
        <v>5.662805662805659</v>
      </c>
      <c r="D491" t="n">
        <v>72.726</v>
      </c>
      <c r="E491" t="n">
        <v>3.81</v>
      </c>
    </row>
    <row r="492">
      <c r="A492" t="inlineStr">
        <is>
          <t>300124</t>
        </is>
      </c>
      <c r="B492" t="n">
        <v>0.00944889417262796</v>
      </c>
      <c r="C492" t="n">
        <v>5.652499732362704</v>
      </c>
      <c r="D492" t="n">
        <v>97.574</v>
      </c>
      <c r="E492" t="n">
        <v>1.1</v>
      </c>
    </row>
    <row r="493">
      <c r="A493" t="inlineStr">
        <is>
          <t>002078</t>
        </is>
      </c>
      <c r="B493" t="n">
        <v>0.00107059843885516</v>
      </c>
      <c r="C493" t="n">
        <v>5.650793650793662</v>
      </c>
      <c r="D493" t="n">
        <v>16.142</v>
      </c>
      <c r="E493" t="n">
        <v>1.19</v>
      </c>
    </row>
    <row r="494">
      <c r="A494" t="inlineStr">
        <is>
          <t>002745</t>
        </is>
      </c>
      <c r="B494" t="n">
        <v>0.002803682789098946</v>
      </c>
      <c r="C494" t="n">
        <v>5.647840531561465</v>
      </c>
      <c r="D494" t="n">
        <v>16.292</v>
      </c>
      <c r="E494" t="n">
        <v>4.619999999999999</v>
      </c>
    </row>
    <row r="495">
      <c r="A495" t="inlineStr">
        <is>
          <t>002656</t>
        </is>
      </c>
      <c r="B495" t="n">
        <v>0.0001286821705426359</v>
      </c>
      <c r="C495" t="n">
        <v>5.645161290322576</v>
      </c>
      <c r="D495" t="n">
        <v>1.29</v>
      </c>
      <c r="E495" t="n">
        <v>1.21</v>
      </c>
    </row>
    <row r="496">
      <c r="A496" t="inlineStr">
        <is>
          <t>002557</t>
        </is>
      </c>
      <c r="B496" t="n">
        <v>0.007826558561985827</v>
      </c>
      <c r="C496" t="n">
        <v>5.632104719255926</v>
      </c>
      <c r="D496" t="n">
        <v>63.08700000000001</v>
      </c>
      <c r="E496" t="n">
        <v>1.74</v>
      </c>
    </row>
    <row r="497">
      <c r="A497" t="inlineStr">
        <is>
          <t>300197</t>
        </is>
      </c>
      <c r="B497" t="n">
        <v>0.0002835016835016837</v>
      </c>
      <c r="C497" t="n">
        <v>5.629139072847678</v>
      </c>
      <c r="D497" t="n">
        <v>2.97</v>
      </c>
      <c r="E497" t="n">
        <v>1.03</v>
      </c>
    </row>
    <row r="498">
      <c r="A498" t="inlineStr">
        <is>
          <t>002424</t>
        </is>
      </c>
      <c r="B498" t="n">
        <v>0.0003793208312214898</v>
      </c>
      <c r="C498" t="n">
        <v>5.626598465473132</v>
      </c>
      <c r="D498" t="n">
        <v>7.891999999999999</v>
      </c>
      <c r="E498" t="n">
        <v>1.02</v>
      </c>
    </row>
    <row r="499">
      <c r="A499" t="inlineStr">
        <is>
          <t>600141</t>
        </is>
      </c>
      <c r="B499" t="n">
        <v>0.0004075923235721393</v>
      </c>
      <c r="C499" t="n">
        <v>5.603112840466928</v>
      </c>
      <c r="D499" t="n">
        <v>13.079</v>
      </c>
      <c r="E499" t="n">
        <v>3.03</v>
      </c>
    </row>
    <row r="500">
      <c r="A500" t="inlineStr">
        <is>
          <t>688069</t>
        </is>
      </c>
      <c r="B500" t="n">
        <v>0.00697772779667688</v>
      </c>
      <c r="C500" t="n">
        <v>5.602006688963201</v>
      </c>
      <c r="D500" t="n">
        <v>71.13800000000001</v>
      </c>
      <c r="E500" t="n">
        <v>7.859999999999999</v>
      </c>
    </row>
    <row r="501">
      <c r="A501" t="inlineStr">
        <is>
          <t>000987</t>
        </is>
      </c>
      <c r="B501" t="n">
        <v>0.00192317880794702</v>
      </c>
      <c r="C501" t="n">
        <v>5.584905660377371</v>
      </c>
      <c r="D501" t="n">
        <v>13.59</v>
      </c>
      <c r="E501" t="n">
        <v>1.63</v>
      </c>
    </row>
    <row r="502">
      <c r="A502" t="inlineStr">
        <is>
          <t>603486</t>
        </is>
      </c>
      <c r="B502" t="n">
        <v>0.007720607567018786</v>
      </c>
      <c r="C502" t="n">
        <v>5.557078877616295</v>
      </c>
      <c r="D502" t="n">
        <v>114.259</v>
      </c>
      <c r="E502" t="n">
        <v>2.29</v>
      </c>
    </row>
    <row r="503">
      <c r="A503" t="inlineStr">
        <is>
          <t>603680</t>
        </is>
      </c>
      <c r="B503" t="n">
        <v>0.001410766132415877</v>
      </c>
      <c r="C503" t="n">
        <v>5.555555555555558</v>
      </c>
      <c r="D503" t="n">
        <v>11.917</v>
      </c>
      <c r="E503" t="n">
        <v>0.6399999999999999</v>
      </c>
    </row>
    <row r="504">
      <c r="A504" t="inlineStr">
        <is>
          <t>002518</t>
        </is>
      </c>
      <c r="B504" t="n">
        <v>0.002334298635932598</v>
      </c>
      <c r="C504" t="n">
        <v>5.546874999999996</v>
      </c>
      <c r="D504" t="n">
        <v>13.709</v>
      </c>
      <c r="E504" t="n">
        <v>2.16</v>
      </c>
    </row>
    <row r="505">
      <c r="A505" t="inlineStr">
        <is>
          <t>603303</t>
        </is>
      </c>
      <c r="B505" t="n">
        <v>0.000854037551518853</v>
      </c>
      <c r="C505" t="n">
        <v>5.516705516705533</v>
      </c>
      <c r="D505" t="n">
        <v>13.102</v>
      </c>
      <c r="E505" t="n">
        <v>0.6700000000000002</v>
      </c>
    </row>
    <row r="506">
      <c r="A506" t="inlineStr">
        <is>
          <t>600039</t>
        </is>
      </c>
      <c r="B506" t="n">
        <v>0.0005115816767502165</v>
      </c>
      <c r="C506" t="n">
        <v>5.508474576271194</v>
      </c>
      <c r="D506" t="n">
        <v>4.628</v>
      </c>
      <c r="E506" t="n">
        <v>0.8699999999999999</v>
      </c>
    </row>
    <row r="507">
      <c r="A507" t="inlineStr">
        <is>
          <t>603515</t>
        </is>
      </c>
      <c r="B507" t="n">
        <v>0.001623765452074297</v>
      </c>
      <c r="C507" t="n">
        <v>5.461085676913013</v>
      </c>
      <c r="D507" t="n">
        <v>30.902</v>
      </c>
      <c r="E507" t="n">
        <v>0.33</v>
      </c>
    </row>
    <row r="508">
      <c r="A508" t="inlineStr">
        <is>
          <t>600538</t>
        </is>
      </c>
      <c r="B508" t="n">
        <v>0.0007596214511041016</v>
      </c>
      <c r="C508" t="n">
        <v>5.45746388443018</v>
      </c>
      <c r="D508" t="n">
        <v>6.340000000000001</v>
      </c>
      <c r="E508" t="n">
        <v>2.24</v>
      </c>
    </row>
    <row r="509">
      <c r="A509" t="inlineStr">
        <is>
          <t>601163</t>
        </is>
      </c>
      <c r="B509" t="n">
        <v>0.000692811646951777</v>
      </c>
      <c r="C509" t="n">
        <v>5.452436194895594</v>
      </c>
      <c r="D509" t="n">
        <v>17.584</v>
      </c>
      <c r="E509" t="n">
        <v>1.27</v>
      </c>
    </row>
    <row r="510">
      <c r="A510" t="inlineStr">
        <is>
          <t>300492</t>
        </is>
      </c>
      <c r="B510" t="n">
        <v>0.002253045135580005</v>
      </c>
      <c r="C510" t="n">
        <v>5.422503389064626</v>
      </c>
      <c r="D510" t="n">
        <v>46.172</v>
      </c>
      <c r="E510" t="n">
        <v>0.5600000000000001</v>
      </c>
    </row>
    <row r="511">
      <c r="A511" t="inlineStr">
        <is>
          <t>300314</t>
        </is>
      </c>
      <c r="B511" t="n">
        <v>0.005826581343834611</v>
      </c>
      <c r="C511" t="n">
        <v>5.41969596827494</v>
      </c>
      <c r="D511" t="n">
        <v>16.252</v>
      </c>
      <c r="E511" t="n">
        <v>4.11</v>
      </c>
    </row>
    <row r="512">
      <c r="A512" t="inlineStr">
        <is>
          <t>000498</t>
        </is>
      </c>
      <c r="B512" t="n">
        <v>0.0003671594508975721</v>
      </c>
      <c r="C512" t="n">
        <v>5.405405405405417</v>
      </c>
      <c r="D512" t="n">
        <v>4.734999999999999</v>
      </c>
      <c r="E512" t="n">
        <v>0.37</v>
      </c>
    </row>
    <row r="513">
      <c r="A513" t="inlineStr">
        <is>
          <t>603315</t>
        </is>
      </c>
      <c r="B513" t="n">
        <v>0.0005009135568387485</v>
      </c>
      <c r="C513" t="n">
        <v>5.393457117595046</v>
      </c>
      <c r="D513" t="n">
        <v>11.603</v>
      </c>
      <c r="E513" t="n">
        <v>0.9</v>
      </c>
    </row>
    <row r="514">
      <c r="A514" t="inlineStr">
        <is>
          <t>300454</t>
        </is>
      </c>
      <c r="B514" t="n">
        <v>0.03438694632709189</v>
      </c>
      <c r="C514" t="n">
        <v>5.389264385080272</v>
      </c>
      <c r="D514" t="n">
        <v>295.978</v>
      </c>
      <c r="E514" t="n">
        <v>0.78</v>
      </c>
    </row>
    <row r="515">
      <c r="A515" t="inlineStr">
        <is>
          <t>000407</t>
        </is>
      </c>
      <c r="B515" t="n">
        <v>0.0001925887802367478</v>
      </c>
      <c r="C515" t="n">
        <v>5.384615384615388</v>
      </c>
      <c r="D515" t="n">
        <v>3.886</v>
      </c>
      <c r="E515" t="n">
        <v>0.61</v>
      </c>
    </row>
    <row r="516">
      <c r="A516" t="inlineStr">
        <is>
          <t>600809</t>
        </is>
      </c>
      <c r="B516" t="n">
        <v>0.02766687668961344</v>
      </c>
      <c r="C516" t="n">
        <v>5.363128491620106</v>
      </c>
      <c r="D516" t="n">
        <v>370.2769999999999</v>
      </c>
      <c r="E516" t="n">
        <v>0.74</v>
      </c>
    </row>
    <row r="517">
      <c r="A517" t="inlineStr">
        <is>
          <t>300785</t>
        </is>
      </c>
      <c r="B517" t="n">
        <v>0.009844483151336502</v>
      </c>
      <c r="C517" t="n">
        <v>5.332704105710229</v>
      </c>
      <c r="D517" t="n">
        <v>89.56199999999998</v>
      </c>
      <c r="E517" t="n">
        <v>3.07</v>
      </c>
    </row>
    <row r="518">
      <c r="A518" t="inlineStr">
        <is>
          <t>600308</t>
        </is>
      </c>
      <c r="B518" t="n">
        <v>0.0003887541345093724</v>
      </c>
      <c r="C518" t="n">
        <v>5.330882352941169</v>
      </c>
      <c r="D518" t="n">
        <v>5.441999999999999</v>
      </c>
      <c r="E518" t="n">
        <v>2.46</v>
      </c>
    </row>
    <row r="519">
      <c r="A519" t="inlineStr">
        <is>
          <t>002624</t>
        </is>
      </c>
      <c r="B519" t="n">
        <v>0.001775172388362405</v>
      </c>
      <c r="C519" t="n">
        <v>5.317128750474742</v>
      </c>
      <c r="D519" t="n">
        <v>27.119</v>
      </c>
      <c r="E519" t="n">
        <v>3.13</v>
      </c>
    </row>
    <row r="520">
      <c r="A520" t="inlineStr">
        <is>
          <t>300558</t>
        </is>
      </c>
      <c r="B520" t="n">
        <v>0.02140850218071314</v>
      </c>
      <c r="C520" t="n">
        <v>5.306284805091499</v>
      </c>
      <c r="D520" t="n">
        <v>134.589</v>
      </c>
      <c r="E520" t="n">
        <v>1.32</v>
      </c>
    </row>
    <row r="521">
      <c r="A521" t="inlineStr">
        <is>
          <t>688585</t>
        </is>
      </c>
      <c r="B521" t="n">
        <v>0.0008390201224846884</v>
      </c>
      <c r="C521" t="n">
        <v>5.304347826086953</v>
      </c>
      <c r="D521" t="n">
        <v>11.43</v>
      </c>
      <c r="E521" t="n">
        <v>7.219999999999999</v>
      </c>
    </row>
    <row r="522">
      <c r="A522" t="inlineStr">
        <is>
          <t>300639</t>
        </is>
      </c>
      <c r="B522" t="n">
        <v>0.02835119584395215</v>
      </c>
      <c r="C522" t="n">
        <v>5.252972076306328</v>
      </c>
      <c r="D522" t="n">
        <v>40.80800000000001</v>
      </c>
      <c r="E522" t="n">
        <v>5.36</v>
      </c>
    </row>
    <row r="523">
      <c r="A523" t="inlineStr">
        <is>
          <t>688580</t>
        </is>
      </c>
      <c r="B523" t="n">
        <v>0.01298088332040491</v>
      </c>
      <c r="C523" t="n">
        <v>5.150433452320247</v>
      </c>
      <c r="D523" t="n">
        <v>101.843</v>
      </c>
      <c r="E523" t="n">
        <v>4.94</v>
      </c>
    </row>
    <row r="524">
      <c r="A524" t="inlineStr">
        <is>
          <t>688488</t>
        </is>
      </c>
      <c r="B524" t="n">
        <v>0.0009899664127915211</v>
      </c>
      <c r="C524" t="n">
        <v>5.147759771210669</v>
      </c>
      <c r="D524" t="n">
        <v>21.139</v>
      </c>
      <c r="E524" t="n">
        <v>2.3</v>
      </c>
    </row>
    <row r="525">
      <c r="A525" t="inlineStr">
        <is>
          <t>603309</t>
        </is>
      </c>
      <c r="B525" t="n">
        <v>0.0003519310459141396</v>
      </c>
      <c r="C525" t="n">
        <v>5.145797598627788</v>
      </c>
      <c r="D525" t="n">
        <v>12.066</v>
      </c>
      <c r="E525" t="n">
        <v>1.03</v>
      </c>
    </row>
    <row r="526">
      <c r="A526" t="inlineStr">
        <is>
          <t>300467</t>
        </is>
      </c>
      <c r="B526" t="n">
        <v>0.002495151133501258</v>
      </c>
      <c r="C526" t="n">
        <v>5.142405063291133</v>
      </c>
      <c r="D526" t="n">
        <v>12.704</v>
      </c>
      <c r="E526" t="n">
        <v>3.48</v>
      </c>
    </row>
    <row r="527">
      <c r="A527" t="inlineStr">
        <is>
          <t>600472</t>
        </is>
      </c>
      <c r="B527" t="n">
        <v>0.008131865551437056</v>
      </c>
      <c r="C527" t="n">
        <v>5.132886995333741</v>
      </c>
      <c r="D527" t="n">
        <v>51.529</v>
      </c>
      <c r="E527" t="n">
        <v>0</v>
      </c>
    </row>
    <row r="528">
      <c r="A528" t="inlineStr">
        <is>
          <t>603110</t>
        </is>
      </c>
      <c r="B528" t="n">
        <v>0.01340123000446115</v>
      </c>
      <c r="C528" t="n">
        <v>5.125284738040992</v>
      </c>
      <c r="D528" t="n">
        <v>47.07299999999999</v>
      </c>
      <c r="E528" t="n">
        <v>3.52</v>
      </c>
    </row>
    <row r="529">
      <c r="A529" t="inlineStr">
        <is>
          <t>000659</t>
        </is>
      </c>
      <c r="B529" t="n">
        <v>0.0003777777777777781</v>
      </c>
      <c r="C529" t="n">
        <v>5.113636363636376</v>
      </c>
      <c r="D529" t="n">
        <v>3.51</v>
      </c>
      <c r="E529" t="n">
        <v>2.66</v>
      </c>
    </row>
    <row r="530">
      <c r="A530" t="inlineStr">
        <is>
          <t>600650</t>
        </is>
      </c>
      <c r="B530" t="n">
        <v>0.0003086956521739132</v>
      </c>
      <c r="C530" t="n">
        <v>5.112960760998808</v>
      </c>
      <c r="D530" t="n">
        <v>8.648</v>
      </c>
      <c r="E530" t="n">
        <v>0.34</v>
      </c>
    </row>
    <row r="531">
      <c r="A531" t="inlineStr">
        <is>
          <t>600133</t>
        </is>
      </c>
      <c r="B531" t="n">
        <v>0.0005641262928688082</v>
      </c>
      <c r="C531" t="n">
        <v>5.07518796992481</v>
      </c>
      <c r="D531" t="n">
        <v>5.511000000000001</v>
      </c>
      <c r="E531" t="n">
        <v>1.64</v>
      </c>
    </row>
    <row r="532">
      <c r="A532" t="inlineStr">
        <is>
          <t>002415</t>
        </is>
      </c>
      <c r="B532" t="n">
        <v>0.01135536472014548</v>
      </c>
      <c r="C532" t="n">
        <v>5.066842713319009</v>
      </c>
      <c r="D532" t="n">
        <v>64.337</v>
      </c>
      <c r="E532" t="n">
        <v>0.6799999999999999</v>
      </c>
    </row>
    <row r="533">
      <c r="A533" t="inlineStr">
        <is>
          <t>002528</t>
        </is>
      </c>
      <c r="B533" t="n">
        <v>0.001579398148148148</v>
      </c>
      <c r="C533" t="n">
        <v>5.059523809523814</v>
      </c>
      <c r="D533" t="n">
        <v>3.456</v>
      </c>
      <c r="E533" t="n">
        <v>1.01</v>
      </c>
    </row>
    <row r="534">
      <c r="A534" t="inlineStr">
        <is>
          <t>300171</t>
        </is>
      </c>
      <c r="B534" t="n">
        <v>0.001392368453031959</v>
      </c>
      <c r="C534" t="n">
        <v>5.054382597568785</v>
      </c>
      <c r="D534" t="n">
        <v>16.458</v>
      </c>
      <c r="E534" t="n">
        <v>1.73</v>
      </c>
    </row>
    <row r="535">
      <c r="A535" t="inlineStr">
        <is>
          <t>002125</t>
        </is>
      </c>
      <c r="B535" t="n">
        <v>0.002180345511186633</v>
      </c>
      <c r="C535" t="n">
        <v>5.052005943536408</v>
      </c>
      <c r="D535" t="n">
        <v>7.062</v>
      </c>
      <c r="E535" t="n">
        <v>4.62</v>
      </c>
    </row>
    <row r="536">
      <c r="A536" t="inlineStr">
        <is>
          <t>002638</t>
        </is>
      </c>
      <c r="B536" t="n">
        <v>0.0001559152442613301</v>
      </c>
      <c r="C536" t="n">
        <v>5.031446540880502</v>
      </c>
      <c r="D536" t="n">
        <v>1.699</v>
      </c>
      <c r="E536" t="n">
        <v>1.71</v>
      </c>
    </row>
    <row r="537">
      <c r="A537" t="inlineStr">
        <is>
          <t>300921</t>
        </is>
      </c>
      <c r="B537" t="n">
        <v>0.008113349053198913</v>
      </c>
      <c r="C537" t="n">
        <v>5.011494252873572</v>
      </c>
      <c r="D537" t="n">
        <v>41.561</v>
      </c>
      <c r="E537" t="n">
        <v>12.29</v>
      </c>
    </row>
    <row r="538">
      <c r="A538" t="inlineStr">
        <is>
          <t>000631</t>
        </is>
      </c>
      <c r="B538" t="n">
        <v>6.365422396856579e-05</v>
      </c>
      <c r="C538" t="n">
        <v>5.000000000000004</v>
      </c>
      <c r="D538" t="n">
        <v>3.054</v>
      </c>
      <c r="E538" t="n">
        <v>0.2</v>
      </c>
    </row>
    <row r="539">
      <c r="A539" t="inlineStr">
        <is>
          <t>600519</t>
        </is>
      </c>
      <c r="B539" t="n">
        <v>0.09740640477872656</v>
      </c>
      <c r="C539" t="n">
        <v>4.972106240140151</v>
      </c>
      <c r="D539" t="n">
        <v>2091.938</v>
      </c>
      <c r="E539" t="n">
        <v>0.26</v>
      </c>
    </row>
    <row r="540">
      <c r="A540" t="inlineStr">
        <is>
          <t>300372</t>
        </is>
      </c>
      <c r="B540" t="n">
        <v>0.0003678851174934726</v>
      </c>
      <c r="C540" t="n">
        <v>4.964539007092195</v>
      </c>
      <c r="D540" t="n">
        <v>1.532</v>
      </c>
      <c r="E540" t="n">
        <v>2.41</v>
      </c>
    </row>
    <row r="541">
      <c r="A541" t="inlineStr">
        <is>
          <t>002860</t>
        </is>
      </c>
      <c r="B541" t="n">
        <v>0.0007827163817472066</v>
      </c>
      <c r="C541" t="n">
        <v>4.896551724137943</v>
      </c>
      <c r="D541" t="n">
        <v>14.858</v>
      </c>
      <c r="E541" t="n">
        <v>1.27</v>
      </c>
    </row>
    <row r="542">
      <c r="A542" t="inlineStr">
        <is>
          <t>688002</t>
        </is>
      </c>
      <c r="B542" t="n">
        <v>0.006650119574479777</v>
      </c>
      <c r="C542" t="n">
        <v>4.861773117254531</v>
      </c>
      <c r="D542" t="n">
        <v>109.137</v>
      </c>
      <c r="E542" t="n">
        <v>1.73</v>
      </c>
    </row>
    <row r="543">
      <c r="A543" t="inlineStr">
        <is>
          <t>002120</t>
        </is>
      </c>
      <c r="B543" t="n">
        <v>0.003306566820276496</v>
      </c>
      <c r="C543" t="n">
        <v>4.854368932038833</v>
      </c>
      <c r="D543" t="n">
        <v>17.36</v>
      </c>
      <c r="E543" t="n">
        <v>0.9199999999999999</v>
      </c>
    </row>
    <row r="544">
      <c r="A544" t="inlineStr">
        <is>
          <t>002033</t>
        </is>
      </c>
      <c r="B544" t="n">
        <v>0.0001776252687282945</v>
      </c>
      <c r="C544" t="n">
        <v>4.849498327759183</v>
      </c>
      <c r="D544" t="n">
        <v>6.047</v>
      </c>
      <c r="E544" t="n">
        <v>0.4899999999999999</v>
      </c>
    </row>
    <row r="545">
      <c r="A545" t="inlineStr">
        <is>
          <t>000893</t>
        </is>
      </c>
      <c r="B545" t="n">
        <v>0.0008953673373888636</v>
      </c>
      <c r="C545" t="n">
        <v>4.834905660377364</v>
      </c>
      <c r="D545" t="n">
        <v>8.548</v>
      </c>
      <c r="E545" t="n">
        <v>1.69</v>
      </c>
    </row>
    <row r="546">
      <c r="A546" t="inlineStr">
        <is>
          <t>603987</t>
        </is>
      </c>
      <c r="B546" t="n">
        <v>0.001797967052225725</v>
      </c>
      <c r="C546" t="n">
        <v>4.800000000000004</v>
      </c>
      <c r="D546" t="n">
        <v>17.118</v>
      </c>
      <c r="E546" t="n">
        <v>2.31</v>
      </c>
    </row>
    <row r="547">
      <c r="A547" t="inlineStr">
        <is>
          <t>300125</t>
        </is>
      </c>
      <c r="B547" t="n">
        <v>0.0009695689717205141</v>
      </c>
      <c r="C547" t="n">
        <v>4.782298358315495</v>
      </c>
      <c r="D547" t="n">
        <v>13.897</v>
      </c>
      <c r="E547" t="n">
        <v>0.64</v>
      </c>
    </row>
    <row r="548">
      <c r="A548" t="inlineStr">
        <is>
          <t>603768</t>
        </is>
      </c>
      <c r="B548" t="n">
        <v>0.0006929959222835211</v>
      </c>
      <c r="C548" t="n">
        <v>4.767726161369201</v>
      </c>
      <c r="D548" t="n">
        <v>16.676</v>
      </c>
      <c r="E548" t="n">
        <v>0.54</v>
      </c>
    </row>
    <row r="549">
      <c r="A549" t="inlineStr">
        <is>
          <t>002853</t>
        </is>
      </c>
      <c r="B549" t="n">
        <v>0.00157411306042885</v>
      </c>
      <c r="C549" t="n">
        <v>4.767580452920139</v>
      </c>
      <c r="D549" t="n">
        <v>25.65</v>
      </c>
      <c r="E549" t="n">
        <v>1.86</v>
      </c>
    </row>
    <row r="550">
      <c r="A550" t="inlineStr">
        <is>
          <t>000953</t>
        </is>
      </c>
      <c r="B550" t="n">
        <v>0.0003597285067873301</v>
      </c>
      <c r="C550" t="n">
        <v>4.761904761904767</v>
      </c>
      <c r="D550" t="n">
        <v>4.42</v>
      </c>
      <c r="E550" t="n">
        <v>0.5</v>
      </c>
    </row>
    <row r="551">
      <c r="A551" t="inlineStr">
        <is>
          <t>300244</t>
        </is>
      </c>
      <c r="B551" t="n">
        <v>0.03277846055222309</v>
      </c>
      <c r="C551" t="n">
        <v>4.755784061696655</v>
      </c>
      <c r="D551" t="n">
        <v>43.678</v>
      </c>
      <c r="E551" t="n">
        <v>4.98</v>
      </c>
    </row>
    <row r="552">
      <c r="A552" t="inlineStr">
        <is>
          <t>002850</t>
        </is>
      </c>
      <c r="B552" t="n">
        <v>0.015260033925708</v>
      </c>
      <c r="C552" t="n">
        <v>4.73396452860384</v>
      </c>
      <c r="D552" t="n">
        <v>75.45899999999999</v>
      </c>
      <c r="E552" t="n">
        <v>2.4</v>
      </c>
    </row>
    <row r="553">
      <c r="A553" t="inlineStr">
        <is>
          <t>600711</t>
        </is>
      </c>
      <c r="B553" t="n">
        <v>0.001882587879551466</v>
      </c>
      <c r="C553" t="n">
        <v>4.71698113207546</v>
      </c>
      <c r="D553" t="n">
        <v>7.937</v>
      </c>
      <c r="E553" t="n">
        <v>9.16</v>
      </c>
    </row>
    <row r="554">
      <c r="A554" t="inlineStr">
        <is>
          <t>002028</t>
        </is>
      </c>
      <c r="B554" t="n">
        <v>0.003457350280651298</v>
      </c>
      <c r="C554" t="n">
        <v>4.712301587301582</v>
      </c>
      <c r="D554" t="n">
        <v>21.557</v>
      </c>
      <c r="E554" t="n">
        <v>5.16</v>
      </c>
    </row>
    <row r="555">
      <c r="A555" t="inlineStr">
        <is>
          <t>603155</t>
        </is>
      </c>
      <c r="B555" t="n">
        <v>0.006321430759377351</v>
      </c>
      <c r="C555" t="n">
        <v>4.702102803738306</v>
      </c>
      <c r="D555" t="n">
        <v>35.911</v>
      </c>
      <c r="E555" t="n">
        <v>5.44</v>
      </c>
    </row>
    <row r="556">
      <c r="A556" t="inlineStr">
        <is>
          <t>000892</t>
        </is>
      </c>
      <c r="B556" t="n">
        <v>0.0006120879120879128</v>
      </c>
      <c r="C556" t="n">
        <v>4.700854700854706</v>
      </c>
      <c r="D556" t="n">
        <v>2.275</v>
      </c>
      <c r="E556" t="n">
        <v>2.13</v>
      </c>
    </row>
    <row r="557">
      <c r="A557" t="inlineStr">
        <is>
          <t>603040</t>
        </is>
      </c>
      <c r="B557" t="n">
        <v>0.001093797026977427</v>
      </c>
      <c r="C557" t="n">
        <v>4.698483166851641</v>
      </c>
      <c r="D557" t="n">
        <v>27.245</v>
      </c>
      <c r="E557" t="n">
        <v>0.8400000000000001</v>
      </c>
    </row>
    <row r="558">
      <c r="A558" t="inlineStr">
        <is>
          <t>002586</t>
        </is>
      </c>
      <c r="B558" t="n">
        <v>0.0002076543209876547</v>
      </c>
      <c r="C558" t="n">
        <v>4.639175257731942</v>
      </c>
      <c r="D558" t="n">
        <v>2.025</v>
      </c>
      <c r="E558" t="n">
        <v>0.37</v>
      </c>
    </row>
    <row r="559">
      <c r="A559" t="inlineStr">
        <is>
          <t>000050</t>
        </is>
      </c>
      <c r="B559" t="n">
        <v>0.0004126779332485329</v>
      </c>
      <c r="C559" t="n">
        <v>4.562268803945768</v>
      </c>
      <c r="D559" t="n">
        <v>16.509</v>
      </c>
      <c r="E559" t="n">
        <v>1.68</v>
      </c>
    </row>
    <row r="560">
      <c r="A560" t="inlineStr">
        <is>
          <t>600880</t>
        </is>
      </c>
      <c r="B560" t="n">
        <v>0.0006616199047114877</v>
      </c>
      <c r="C560" t="n">
        <v>4.557640750670244</v>
      </c>
      <c r="D560" t="n">
        <v>3.778</v>
      </c>
      <c r="E560" t="n">
        <v>1.21</v>
      </c>
    </row>
    <row r="561">
      <c r="A561" t="inlineStr">
        <is>
          <t>002340</t>
        </is>
      </c>
      <c r="B561" t="n">
        <v>0.001803516377649325</v>
      </c>
      <c r="C561" t="n">
        <v>4.545454545454541</v>
      </c>
      <c r="D561" t="n">
        <v>8.304</v>
      </c>
      <c r="E561" t="n">
        <v>9.779999999999999</v>
      </c>
    </row>
    <row r="562">
      <c r="A562" t="inlineStr">
        <is>
          <t>300512</t>
        </is>
      </c>
      <c r="B562" t="n">
        <v>0.0009141221374045792</v>
      </c>
      <c r="C562" t="n">
        <v>4.514889529298749</v>
      </c>
      <c r="D562" t="n">
        <v>10.48</v>
      </c>
      <c r="E562" t="n">
        <v>1.11</v>
      </c>
    </row>
    <row r="563">
      <c r="A563" t="inlineStr">
        <is>
          <t>300747</t>
        </is>
      </c>
      <c r="B563" t="n">
        <v>0.0096289789367268</v>
      </c>
      <c r="C563" t="n">
        <v>4.482531311799609</v>
      </c>
      <c r="D563" t="n">
        <v>95.949</v>
      </c>
      <c r="E563" t="n">
        <v>3.33</v>
      </c>
    </row>
    <row r="564">
      <c r="A564" t="inlineStr">
        <is>
          <t>601658</t>
        </is>
      </c>
      <c r="B564" t="n">
        <v>0.0001496887586964475</v>
      </c>
      <c r="C564" t="n">
        <v>4.477611940298498</v>
      </c>
      <c r="D564" t="n">
        <v>5.462</v>
      </c>
      <c r="E564" t="n">
        <v>2.25</v>
      </c>
    </row>
    <row r="565">
      <c r="A565" t="inlineStr">
        <is>
          <t>002430</t>
        </is>
      </c>
      <c r="B565" t="n">
        <v>0.006871854074426434</v>
      </c>
      <c r="C565" t="n">
        <v>4.477077363896842</v>
      </c>
      <c r="D565" t="n">
        <v>27.329</v>
      </c>
      <c r="E565" t="n">
        <v>1.05</v>
      </c>
    </row>
    <row r="566">
      <c r="A566" t="inlineStr">
        <is>
          <t>000762</t>
        </is>
      </c>
      <c r="B566" t="n">
        <v>0.007469531953195316</v>
      </c>
      <c r="C566" t="n">
        <v>4.467564259485934</v>
      </c>
      <c r="D566" t="n">
        <v>17.776</v>
      </c>
      <c r="E566" t="n">
        <v>10.14</v>
      </c>
    </row>
    <row r="567">
      <c r="A567" t="inlineStr">
        <is>
          <t>603922</t>
        </is>
      </c>
      <c r="B567" t="n">
        <v>0.0006280479210711766</v>
      </c>
      <c r="C567" t="n">
        <v>4.453723034098811</v>
      </c>
      <c r="D567" t="n">
        <v>14.19</v>
      </c>
      <c r="E567" t="n">
        <v>0.46</v>
      </c>
    </row>
    <row r="568">
      <c r="A568" t="inlineStr">
        <is>
          <t>300780</t>
        </is>
      </c>
      <c r="B568" t="n">
        <v>0.001160338797064675</v>
      </c>
      <c r="C568" t="n">
        <v>4.436860068259385</v>
      </c>
      <c r="D568" t="n">
        <v>14.581</v>
      </c>
      <c r="E568" t="n">
        <v>3.34</v>
      </c>
    </row>
    <row r="569">
      <c r="A569" t="inlineStr">
        <is>
          <t>603867</t>
        </is>
      </c>
      <c r="B569" t="n">
        <v>0.0007662553027381413</v>
      </c>
      <c r="C569" t="n">
        <v>4.434589800443467</v>
      </c>
      <c r="D569" t="n">
        <v>23.337</v>
      </c>
      <c r="E569" t="n">
        <v>3.3</v>
      </c>
    </row>
    <row r="570">
      <c r="A570" t="inlineStr">
        <is>
          <t>002440</t>
        </is>
      </c>
      <c r="B570" t="n">
        <v>0.000412261797864911</v>
      </c>
      <c r="C570" t="n">
        <v>4.414784394250515</v>
      </c>
      <c r="D570" t="n">
        <v>10.023</v>
      </c>
      <c r="E570" t="n">
        <v>1.28</v>
      </c>
    </row>
    <row r="571">
      <c r="A571" t="inlineStr">
        <is>
          <t>002652</t>
        </is>
      </c>
      <c r="B571" t="n">
        <v>0.0002736761554943376</v>
      </c>
      <c r="C571" t="n">
        <v>4.402515723270439</v>
      </c>
      <c r="D571" t="n">
        <v>3.267</v>
      </c>
      <c r="E571" t="n">
        <v>1.15</v>
      </c>
    </row>
    <row r="572">
      <c r="A572" t="inlineStr">
        <is>
          <t>600176</t>
        </is>
      </c>
      <c r="B572" t="n">
        <v>0.001771028037383177</v>
      </c>
      <c r="C572" t="n">
        <v>4.400000000000004</v>
      </c>
      <c r="D572" t="n">
        <v>23.54</v>
      </c>
      <c r="E572" t="n">
        <v>1.35</v>
      </c>
    </row>
    <row r="573">
      <c r="A573" t="inlineStr">
        <is>
          <t>002130</t>
        </is>
      </c>
      <c r="B573" t="n">
        <v>0.0006795576407506699</v>
      </c>
      <c r="C573" t="n">
        <v>4.399323181049075</v>
      </c>
      <c r="D573" t="n">
        <v>5.967999999999999</v>
      </c>
      <c r="E573" t="n">
        <v>4.82</v>
      </c>
    </row>
    <row r="574">
      <c r="A574" t="inlineStr">
        <is>
          <t>600075</t>
        </is>
      </c>
      <c r="B574" t="n">
        <v>0.0003365507931150864</v>
      </c>
      <c r="C574" t="n">
        <v>4.377104377104368</v>
      </c>
      <c r="D574" t="n">
        <v>5.925999999999999</v>
      </c>
      <c r="E574" t="n">
        <v>2.5</v>
      </c>
    </row>
    <row r="575">
      <c r="A575" t="inlineStr">
        <is>
          <t>002247</t>
        </is>
      </c>
      <c r="B575" t="n">
        <v>0.0001599999999999998</v>
      </c>
      <c r="C575" t="n">
        <v>4.374999999999996</v>
      </c>
      <c r="D575" t="n">
        <v>1.65</v>
      </c>
      <c r="E575" t="n">
        <v>1.43</v>
      </c>
    </row>
    <row r="576">
      <c r="A576" t="inlineStr">
        <is>
          <t>300650</t>
        </is>
      </c>
      <c r="B576" t="n">
        <v>0.00229393075124066</v>
      </c>
      <c r="C576" t="n">
        <v>4.37317784256559</v>
      </c>
      <c r="D576" t="n">
        <v>17.531</v>
      </c>
      <c r="E576" t="n">
        <v>2.38</v>
      </c>
    </row>
    <row r="577">
      <c r="A577" t="inlineStr">
        <is>
          <t>688558</t>
        </is>
      </c>
      <c r="B577" t="n">
        <v>0.001579395879175835</v>
      </c>
      <c r="C577" t="n">
        <v>4.341972399865357</v>
      </c>
      <c r="D577" t="n">
        <v>29.994</v>
      </c>
      <c r="E577" t="n">
        <v>2.37</v>
      </c>
    </row>
    <row r="578">
      <c r="A578" t="inlineStr">
        <is>
          <t>601012</t>
        </is>
      </c>
      <c r="B578" t="n">
        <v>0.03185833192728823</v>
      </c>
      <c r="C578" t="n">
        <v>4.312195121951223</v>
      </c>
      <c r="D578" t="n">
        <v>112.609</v>
      </c>
      <c r="E578" t="n">
        <v>2.38</v>
      </c>
    </row>
    <row r="579">
      <c r="A579" t="inlineStr">
        <is>
          <t>603489</t>
        </is>
      </c>
      <c r="B579" t="n">
        <v>0.008023040147565363</v>
      </c>
      <c r="C579" t="n">
        <v>4.311261478975337</v>
      </c>
      <c r="D579" t="n">
        <v>212.516</v>
      </c>
      <c r="E579" t="n">
        <v>1.33</v>
      </c>
    </row>
    <row r="580">
      <c r="A580" t="inlineStr">
        <is>
          <t>601577</t>
        </is>
      </c>
      <c r="B580" t="n">
        <v>0.001080312597039644</v>
      </c>
      <c r="C580" t="n">
        <v>4.307692307692301</v>
      </c>
      <c r="D580" t="n">
        <v>9.661</v>
      </c>
      <c r="E580" t="n">
        <v>3.22</v>
      </c>
    </row>
    <row r="581">
      <c r="A581" t="inlineStr">
        <is>
          <t>600065</t>
        </is>
      </c>
      <c r="B581" t="n">
        <v>8.964479229379892e-05</v>
      </c>
      <c r="C581" t="n">
        <v>4.294478527607359</v>
      </c>
      <c r="D581" t="n">
        <v>1.661</v>
      </c>
      <c r="E581" t="n">
        <v>0</v>
      </c>
    </row>
    <row r="582">
      <c r="A582" t="inlineStr">
        <is>
          <t>002752</t>
        </is>
      </c>
      <c r="B582" t="n">
        <v>7.814992025518325e-05</v>
      </c>
      <c r="C582" t="n">
        <v>4.276315789473673</v>
      </c>
      <c r="D582" t="n">
        <v>6.269999999999999</v>
      </c>
      <c r="E582" t="n">
        <v>0.68</v>
      </c>
    </row>
    <row r="583">
      <c r="A583" t="inlineStr">
        <is>
          <t>600282</t>
        </is>
      </c>
      <c r="B583" t="n">
        <v>4.023437499999993e-05</v>
      </c>
      <c r="C583" t="n">
        <v>4.276315789473673</v>
      </c>
      <c r="D583" t="n">
        <v>3.072</v>
      </c>
      <c r="E583" t="n">
        <v>0.68</v>
      </c>
    </row>
    <row r="584">
      <c r="A584" t="inlineStr">
        <is>
          <t>002541</t>
        </is>
      </c>
      <c r="B584" t="n">
        <v>0.002464529859958281</v>
      </c>
      <c r="C584" t="n">
        <v>4.26661006155804</v>
      </c>
      <c r="D584" t="n">
        <v>46.986</v>
      </c>
      <c r="E584" t="n">
        <v>2.54</v>
      </c>
    </row>
    <row r="585">
      <c r="A585" t="inlineStr">
        <is>
          <t>601028</t>
        </is>
      </c>
      <c r="B585" t="n">
        <v>0.0004987724903312599</v>
      </c>
      <c r="C585" t="n">
        <v>4.262574595055413</v>
      </c>
      <c r="D585" t="n">
        <v>11.894</v>
      </c>
      <c r="E585" t="n">
        <v>0.41</v>
      </c>
    </row>
    <row r="586">
      <c r="A586" t="inlineStr">
        <is>
          <t>000918</t>
        </is>
      </c>
      <c r="B586" t="n">
        <v>0.0009005794701986748</v>
      </c>
      <c r="C586" t="n">
        <v>4.225352112676051</v>
      </c>
      <c r="D586" t="n">
        <v>4.831999999999999</v>
      </c>
      <c r="E586" t="n">
        <v>1.4</v>
      </c>
    </row>
    <row r="587">
      <c r="A587" t="inlineStr">
        <is>
          <t>603725</t>
        </is>
      </c>
      <c r="B587" t="n">
        <v>0.0001959568733153645</v>
      </c>
      <c r="C587" t="n">
        <v>4.223433242506824</v>
      </c>
      <c r="D587" t="n">
        <v>7.42</v>
      </c>
      <c r="E587" t="n">
        <v>1.03</v>
      </c>
    </row>
    <row r="588">
      <c r="A588" t="inlineStr">
        <is>
          <t>600784</t>
        </is>
      </c>
      <c r="B588" t="n">
        <v>0.0007516267290083771</v>
      </c>
      <c r="C588" t="n">
        <v>4.222648752399238</v>
      </c>
      <c r="D588" t="n">
        <v>5.133000000000001</v>
      </c>
      <c r="E588" t="n">
        <v>1.07</v>
      </c>
    </row>
    <row r="589">
      <c r="A589" t="inlineStr">
        <is>
          <t>002701</t>
        </is>
      </c>
      <c r="B589" t="n">
        <v>0.0004383966244725738</v>
      </c>
      <c r="C589" t="n">
        <v>4.203539823008851</v>
      </c>
      <c r="D589" t="n">
        <v>4.503</v>
      </c>
      <c r="E589" t="n">
        <v>1.21</v>
      </c>
    </row>
    <row r="590">
      <c r="A590" t="inlineStr">
        <is>
          <t>300848</t>
        </is>
      </c>
      <c r="B590" t="n">
        <v>0.002163923081633903</v>
      </c>
      <c r="C590" t="n">
        <v>4.196229474964519</v>
      </c>
      <c r="D590" t="n">
        <v>48.98699999999999</v>
      </c>
      <c r="E590" t="n">
        <v>5.79</v>
      </c>
    </row>
    <row r="591">
      <c r="A591" t="inlineStr">
        <is>
          <t>603519</t>
        </is>
      </c>
      <c r="B591" t="n">
        <v>0.0004249729729729732</v>
      </c>
      <c r="C591" t="n">
        <v>4.187725631768946</v>
      </c>
      <c r="D591" t="n">
        <v>13.875</v>
      </c>
      <c r="E591" t="n">
        <v>0.78</v>
      </c>
    </row>
    <row r="592">
      <c r="A592" t="inlineStr">
        <is>
          <t>300496</t>
        </is>
      </c>
      <c r="B592" t="n">
        <v>0.004603710751665076</v>
      </c>
      <c r="C592" t="n">
        <v>4.178272980501396</v>
      </c>
      <c r="D592" t="n">
        <v>147.14</v>
      </c>
      <c r="E592" t="n">
        <v>2.52</v>
      </c>
    </row>
    <row r="593">
      <c r="A593" t="inlineStr">
        <is>
          <t>603018</t>
        </is>
      </c>
      <c r="B593" t="n">
        <v>0.0002962216624685138</v>
      </c>
      <c r="C593" t="n">
        <v>4.162633107454017</v>
      </c>
      <c r="D593" t="n">
        <v>10.322</v>
      </c>
      <c r="E593" t="n">
        <v>0.8099999999999999</v>
      </c>
    </row>
    <row r="594">
      <c r="A594" t="inlineStr">
        <is>
          <t>600732</t>
        </is>
      </c>
      <c r="B594" t="n">
        <v>0.003114752620308801</v>
      </c>
      <c r="C594" t="n">
        <v>4.139172165566873</v>
      </c>
      <c r="D594" t="n">
        <v>17.746</v>
      </c>
      <c r="E594" t="n">
        <v>3.980000000000001</v>
      </c>
    </row>
    <row r="595">
      <c r="A595" t="inlineStr">
        <is>
          <t>300380</t>
        </is>
      </c>
      <c r="B595" t="n">
        <v>0.005635044582545256</v>
      </c>
      <c r="C595" t="n">
        <v>4.127161182375927</v>
      </c>
      <c r="D595" t="n">
        <v>18.505</v>
      </c>
      <c r="E595" t="n">
        <v>3.01</v>
      </c>
    </row>
    <row r="596">
      <c r="A596" t="inlineStr">
        <is>
          <t>601212</t>
        </is>
      </c>
      <c r="B596" t="n">
        <v>0.0002564885496183206</v>
      </c>
      <c r="C596" t="n">
        <v>4.119850187265905</v>
      </c>
      <c r="D596" t="n">
        <v>2.62</v>
      </c>
      <c r="E596" t="n">
        <v>0.6899999999999999</v>
      </c>
    </row>
    <row r="597">
      <c r="A597" t="inlineStr">
        <is>
          <t>002718</t>
        </is>
      </c>
      <c r="B597" t="n">
        <v>0.0006450966407531551</v>
      </c>
      <c r="C597" t="n">
        <v>4.113475177304959</v>
      </c>
      <c r="D597" t="n">
        <v>14.021</v>
      </c>
      <c r="E597" t="n">
        <v>1.89</v>
      </c>
    </row>
    <row r="598">
      <c r="A598" t="inlineStr">
        <is>
          <t>603027</t>
        </is>
      </c>
      <c r="B598" t="n">
        <v>0.007925230142742653</v>
      </c>
      <c r="C598" t="n">
        <v>4.112754158964882</v>
      </c>
      <c r="D598" t="n">
        <v>46.16699999999999</v>
      </c>
      <c r="E598" t="n">
        <v>1.696</v>
      </c>
    </row>
    <row r="599">
      <c r="A599" t="inlineStr">
        <is>
          <t>002734</t>
        </is>
      </c>
      <c r="B599" t="n">
        <v>0.0002211292108176503</v>
      </c>
      <c r="C599" t="n">
        <v>4.09638554216869</v>
      </c>
      <c r="D599" t="n">
        <v>12.646</v>
      </c>
      <c r="E599" t="n">
        <v>1.21</v>
      </c>
    </row>
    <row r="600">
      <c r="A600" t="inlineStr">
        <is>
          <t>600409</t>
        </is>
      </c>
      <c r="B600" t="n">
        <v>0.0003635743749473861</v>
      </c>
      <c r="C600" t="n">
        <v>4.058721934369602</v>
      </c>
      <c r="D600" t="n">
        <v>11.879</v>
      </c>
      <c r="E600" t="n">
        <v>1.86</v>
      </c>
    </row>
    <row r="601">
      <c r="A601" t="inlineStr">
        <is>
          <t>000425</t>
        </is>
      </c>
      <c r="B601" t="n">
        <v>0.0004993953405655346</v>
      </c>
      <c r="C601" t="n">
        <v>4.056437389770728</v>
      </c>
      <c r="D601" t="n">
        <v>5.623</v>
      </c>
      <c r="E601" t="n">
        <v>1.42</v>
      </c>
    </row>
    <row r="602">
      <c r="A602" t="inlineStr">
        <is>
          <t>002812</t>
        </is>
      </c>
      <c r="B602" t="n">
        <v>0.01089840992115494</v>
      </c>
      <c r="C602" t="n">
        <v>4.033497234173322</v>
      </c>
      <c r="D602" t="n">
        <v>136.597</v>
      </c>
      <c r="E602" t="n">
        <v>1.45</v>
      </c>
    </row>
    <row r="603">
      <c r="A603" t="inlineStr">
        <is>
          <t>601568</t>
        </is>
      </c>
      <c r="B603" t="n">
        <v>0.0003801699391434153</v>
      </c>
      <c r="C603" t="n">
        <v>4.018369690011481</v>
      </c>
      <c r="D603" t="n">
        <v>8.709</v>
      </c>
      <c r="E603" t="n">
        <v>3.35</v>
      </c>
    </row>
    <row r="604">
      <c r="A604" t="inlineStr">
        <is>
          <t>603899</t>
        </is>
      </c>
      <c r="B604" t="n">
        <v>0.002751445401756699</v>
      </c>
      <c r="C604" t="n">
        <v>4.011982454263396</v>
      </c>
      <c r="D604" t="n">
        <v>95.40599999999999</v>
      </c>
      <c r="E604" t="n">
        <v>0.35</v>
      </c>
    </row>
    <row r="605">
      <c r="A605" t="inlineStr">
        <is>
          <t>000902</t>
        </is>
      </c>
      <c r="B605" t="n">
        <v>0.001795152126586309</v>
      </c>
      <c r="C605" t="n">
        <v>3.997809419496146</v>
      </c>
      <c r="D605" t="n">
        <v>18.833</v>
      </c>
      <c r="E605" t="n">
        <v>1.43</v>
      </c>
    </row>
    <row r="606">
      <c r="A606" t="inlineStr">
        <is>
          <t>603988</t>
        </is>
      </c>
      <c r="B606" t="n">
        <v>0.0007578246902248751</v>
      </c>
      <c r="C606" t="n">
        <v>3.985507246376829</v>
      </c>
      <c r="D606" t="n">
        <v>10.895</v>
      </c>
      <c r="E606" t="n">
        <v>0.9</v>
      </c>
    </row>
    <row r="607">
      <c r="A607" t="inlineStr">
        <is>
          <t>603366</t>
        </is>
      </c>
      <c r="B607" t="n">
        <v>0.00388580538983748</v>
      </c>
      <c r="C607" t="n">
        <v>3.947368421052655</v>
      </c>
      <c r="D607" t="n">
        <v>4.861</v>
      </c>
      <c r="E607" t="n">
        <v>3.87</v>
      </c>
    </row>
    <row r="608">
      <c r="A608" t="inlineStr">
        <is>
          <t>600025</t>
        </is>
      </c>
      <c r="B608" t="n">
        <v>0.0001026873149624232</v>
      </c>
      <c r="C608" t="n">
        <v>3.935185185185186</v>
      </c>
      <c r="D608" t="n">
        <v>4.391</v>
      </c>
      <c r="E608" t="n">
        <v>0.09</v>
      </c>
    </row>
    <row r="609">
      <c r="A609" t="inlineStr">
        <is>
          <t>000608</t>
        </is>
      </c>
      <c r="B609" t="n">
        <v>0.000416219667943806</v>
      </c>
      <c r="C609" t="n">
        <v>3.921568627450989</v>
      </c>
      <c r="D609" t="n">
        <v>3.132</v>
      </c>
      <c r="E609" t="n">
        <v>1.6</v>
      </c>
    </row>
    <row r="610">
      <c r="A610" t="inlineStr">
        <is>
          <t>002757</t>
        </is>
      </c>
      <c r="B610" t="n">
        <v>0.0006142736486486485</v>
      </c>
      <c r="C610" t="n">
        <v>3.900709219858167</v>
      </c>
      <c r="D610" t="n">
        <v>14.208</v>
      </c>
      <c r="E610" t="n">
        <v>1.14</v>
      </c>
    </row>
    <row r="611">
      <c r="A611" t="inlineStr">
        <is>
          <t>600671</t>
        </is>
      </c>
      <c r="B611" t="n">
        <v>0.001603912878308218</v>
      </c>
      <c r="C611" t="n">
        <v>3.888888888888897</v>
      </c>
      <c r="D611" t="n">
        <v>7.897</v>
      </c>
      <c r="E611" t="n">
        <v>0.58</v>
      </c>
    </row>
    <row r="612">
      <c r="A612" t="inlineStr">
        <is>
          <t>300304</t>
        </is>
      </c>
      <c r="B612" t="n">
        <v>0.0005328976472953951</v>
      </c>
      <c r="C612" t="n">
        <v>3.861788617886197</v>
      </c>
      <c r="D612" t="n">
        <v>4.973000000000001</v>
      </c>
      <c r="E612" t="n">
        <v>2.92</v>
      </c>
    </row>
    <row r="613">
      <c r="A613" t="inlineStr">
        <is>
          <t>002855</t>
        </is>
      </c>
      <c r="B613" t="n">
        <v>0.000623923294561459</v>
      </c>
      <c r="C613" t="n">
        <v>3.842159916926269</v>
      </c>
      <c r="D613" t="n">
        <v>9.542999999999999</v>
      </c>
      <c r="E613" t="n">
        <v>0.8300000000000001</v>
      </c>
    </row>
    <row r="614">
      <c r="A614" t="inlineStr">
        <is>
          <t>000858</t>
        </is>
      </c>
      <c r="B614" t="n">
        <v>0.03184219498766284</v>
      </c>
      <c r="C614" t="n">
        <v>3.833037300177633</v>
      </c>
      <c r="D614" t="n">
        <v>294.234</v>
      </c>
      <c r="E614" t="n">
        <v>0.68</v>
      </c>
    </row>
    <row r="615">
      <c r="A615" t="inlineStr">
        <is>
          <t>601011</t>
        </is>
      </c>
      <c r="B615" t="n">
        <v>0.0003189516129032256</v>
      </c>
      <c r="C615" t="n">
        <v>3.816793893129766</v>
      </c>
      <c r="D615" t="n">
        <v>3.968</v>
      </c>
      <c r="E615" t="n">
        <v>2.79</v>
      </c>
    </row>
    <row r="616">
      <c r="A616" t="inlineStr">
        <is>
          <t>002218</t>
        </is>
      </c>
      <c r="B616" t="n">
        <v>0.0003663001425371608</v>
      </c>
      <c r="C616" t="n">
        <v>3.797468354430378</v>
      </c>
      <c r="D616" t="n">
        <v>4.911</v>
      </c>
      <c r="E616" t="n">
        <v>3.03</v>
      </c>
    </row>
    <row r="617">
      <c r="A617" t="inlineStr">
        <is>
          <t>600849</t>
        </is>
      </c>
      <c r="B617" t="n">
        <v>0.0005562543871964053</v>
      </c>
      <c r="C617" t="n">
        <v>3.78947368421052</v>
      </c>
      <c r="D617" t="n">
        <v>14.246</v>
      </c>
      <c r="E617" t="n">
        <v>0</v>
      </c>
    </row>
    <row r="618">
      <c r="A618" t="inlineStr">
        <is>
          <t>002439</t>
        </is>
      </c>
      <c r="B618" t="n">
        <v>0.001570750739412247</v>
      </c>
      <c r="C618" t="n">
        <v>3.77477194086191</v>
      </c>
      <c r="D618" t="n">
        <v>31.782</v>
      </c>
      <c r="E618" t="n">
        <v>2.2</v>
      </c>
    </row>
    <row r="619">
      <c r="A619" t="inlineStr">
        <is>
          <t>000806</t>
        </is>
      </c>
      <c r="B619" t="n">
        <v>0.0001147095179233618</v>
      </c>
      <c r="C619" t="n">
        <v>3.773584905660377</v>
      </c>
      <c r="D619" t="n">
        <v>1.618</v>
      </c>
      <c r="E619" t="n">
        <v>1.35</v>
      </c>
    </row>
    <row r="620">
      <c r="A620" t="inlineStr">
        <is>
          <t>002998</t>
        </is>
      </c>
      <c r="B620" t="n">
        <v>0.0004620137299771159</v>
      </c>
      <c r="C620" t="n">
        <v>3.767123287671237</v>
      </c>
      <c r="D620" t="n">
        <v>8.74</v>
      </c>
      <c r="E620" t="n">
        <v>6.27</v>
      </c>
    </row>
    <row r="621">
      <c r="A621" t="inlineStr">
        <is>
          <t>002690</t>
        </is>
      </c>
      <c r="B621" t="n">
        <v>0.001368245143857008</v>
      </c>
      <c r="C621" t="n">
        <v>3.762108583014201</v>
      </c>
      <c r="D621" t="n">
        <v>45.149</v>
      </c>
      <c r="E621" t="n">
        <v>1.04</v>
      </c>
    </row>
    <row r="622">
      <c r="A622" t="inlineStr">
        <is>
          <t>600199</t>
        </is>
      </c>
      <c r="B622" t="n">
        <v>0.003285466588739531</v>
      </c>
      <c r="C622" t="n">
        <v>3.761348897535677</v>
      </c>
      <c r="D622" t="n">
        <v>15.399</v>
      </c>
      <c r="E622" t="n">
        <v>8.970000000000001</v>
      </c>
    </row>
    <row r="623">
      <c r="A623" t="inlineStr">
        <is>
          <t>688099</t>
        </is>
      </c>
      <c r="B623" t="n">
        <v>0.003913830406099539</v>
      </c>
      <c r="C623" t="n">
        <v>3.724418456845036</v>
      </c>
      <c r="D623" t="n">
        <v>80.79299999999999</v>
      </c>
      <c r="E623" t="n">
        <v>1.19</v>
      </c>
    </row>
    <row r="624">
      <c r="A624" t="inlineStr">
        <is>
          <t>002249</t>
        </is>
      </c>
      <c r="B624" t="n">
        <v>0.0004456552372005626</v>
      </c>
      <c r="C624" t="n">
        <v>3.722084367245637</v>
      </c>
      <c r="D624" t="n">
        <v>4.258</v>
      </c>
      <c r="E624" t="n">
        <v>3.19</v>
      </c>
    </row>
    <row r="625">
      <c r="A625" t="inlineStr">
        <is>
          <t>603659</t>
        </is>
      </c>
      <c r="B625" t="n">
        <v>0.006811506867958281</v>
      </c>
      <c r="C625" t="n">
        <v>3.681592039801007</v>
      </c>
      <c r="D625" t="n">
        <v>102.869</v>
      </c>
      <c r="E625" t="n">
        <v>1.15</v>
      </c>
    </row>
    <row r="626">
      <c r="A626" t="inlineStr">
        <is>
          <t>603919</t>
        </is>
      </c>
      <c r="B626" t="n">
        <v>0.01317424675610294</v>
      </c>
      <c r="C626" t="n">
        <v>3.681168238515364</v>
      </c>
      <c r="D626" t="n">
        <v>36.376</v>
      </c>
      <c r="E626" t="n">
        <v>3.42</v>
      </c>
    </row>
    <row r="627">
      <c r="A627" t="inlineStr">
        <is>
          <t>002442</t>
        </is>
      </c>
      <c r="B627" t="n">
        <v>0.0001428988326848248</v>
      </c>
      <c r="C627" t="n">
        <v>3.667481662591698</v>
      </c>
      <c r="D627" t="n">
        <v>4.112</v>
      </c>
      <c r="E627" t="n">
        <v>2.930000000000001</v>
      </c>
    </row>
    <row r="628">
      <c r="A628" t="inlineStr">
        <is>
          <t>300461</t>
        </is>
      </c>
      <c r="B628" t="n">
        <v>0.004279134039613079</v>
      </c>
      <c r="C628" t="n">
        <v>3.663985701519223</v>
      </c>
      <c r="D628" t="n">
        <v>21.71</v>
      </c>
      <c r="E628" t="n">
        <v>11.89</v>
      </c>
    </row>
    <row r="629">
      <c r="A629" t="inlineStr">
        <is>
          <t>300475</t>
        </is>
      </c>
      <c r="B629" t="n">
        <v>0.002565515024907602</v>
      </c>
      <c r="C629" t="n">
        <v>3.655352480417751</v>
      </c>
      <c r="D629" t="n">
        <v>12.446</v>
      </c>
      <c r="E629" t="n">
        <v>2.8</v>
      </c>
    </row>
    <row r="630">
      <c r="A630" t="inlineStr">
        <is>
          <t>002469</t>
        </is>
      </c>
      <c r="B630" t="n">
        <v>0.0002144294138050637</v>
      </c>
      <c r="C630" t="n">
        <v>3.645833333333326</v>
      </c>
      <c r="D630" t="n">
        <v>5.766</v>
      </c>
      <c r="E630" t="n">
        <v>1.55</v>
      </c>
    </row>
    <row r="631">
      <c r="A631" t="inlineStr">
        <is>
          <t>300769</t>
        </is>
      </c>
      <c r="B631" t="n">
        <v>0.05945497975175318</v>
      </c>
      <c r="C631" t="n">
        <v>3.621581670362151</v>
      </c>
      <c r="D631" t="n">
        <v>151.865</v>
      </c>
      <c r="E631" t="n">
        <v>5.970000000000001</v>
      </c>
    </row>
    <row r="632">
      <c r="A632" t="inlineStr">
        <is>
          <t>601686</t>
        </is>
      </c>
      <c r="B632" t="n">
        <v>0.0006474522292993629</v>
      </c>
      <c r="C632" t="n">
        <v>3.619197482297398</v>
      </c>
      <c r="D632" t="n">
        <v>12.56</v>
      </c>
      <c r="E632" t="n">
        <v>5.71</v>
      </c>
    </row>
    <row r="633">
      <c r="A633" t="inlineStr">
        <is>
          <t>688393</t>
        </is>
      </c>
      <c r="B633" t="n">
        <v>0.004264746133844261</v>
      </c>
      <c r="C633" t="n">
        <v>3.592814371257469</v>
      </c>
      <c r="D633" t="n">
        <v>36.535</v>
      </c>
      <c r="E633" t="n">
        <v>2.56</v>
      </c>
    </row>
    <row r="634">
      <c r="A634" t="inlineStr">
        <is>
          <t>002980</t>
        </is>
      </c>
      <c r="B634" t="n">
        <v>0.003773267418436103</v>
      </c>
      <c r="C634" t="n">
        <v>3.582089552238821</v>
      </c>
      <c r="D634" t="n">
        <v>43.187</v>
      </c>
      <c r="E634" t="n">
        <v>3.05</v>
      </c>
    </row>
    <row r="635">
      <c r="A635" t="inlineStr">
        <is>
          <t>002760</t>
        </is>
      </c>
      <c r="B635" t="n">
        <v>0.002037105865282658</v>
      </c>
      <c r="C635" t="n">
        <v>3.571428571428559</v>
      </c>
      <c r="D635" t="n">
        <v>17.919</v>
      </c>
      <c r="E635" t="n">
        <v>1.35</v>
      </c>
    </row>
    <row r="636">
      <c r="A636" t="inlineStr">
        <is>
          <t>000718</t>
        </is>
      </c>
      <c r="B636" t="n">
        <v>0.0003049753822233743</v>
      </c>
      <c r="C636" t="n">
        <v>3.562340966921118</v>
      </c>
      <c r="D636" t="n">
        <v>3.859</v>
      </c>
      <c r="E636" t="n">
        <v>2.84</v>
      </c>
    </row>
    <row r="637">
      <c r="A637" t="inlineStr">
        <is>
          <t>300529</t>
        </is>
      </c>
      <c r="B637" t="n">
        <v>0.01379383687907926</v>
      </c>
      <c r="C637" t="n">
        <v>3.545051698670609</v>
      </c>
      <c r="D637" t="n">
        <v>80.28400000000001</v>
      </c>
      <c r="E637" t="n">
        <v>1.5</v>
      </c>
    </row>
    <row r="638">
      <c r="A638" t="inlineStr">
        <is>
          <t>000333</t>
        </is>
      </c>
      <c r="B638" t="n">
        <v>0.005166214670805427</v>
      </c>
      <c r="C638" t="n">
        <v>3.53189246178176</v>
      </c>
      <c r="D638" t="n">
        <v>97.93600000000001</v>
      </c>
      <c r="E638" t="n">
        <v>0.47</v>
      </c>
    </row>
    <row r="639">
      <c r="A639" t="inlineStr">
        <is>
          <t>688658</t>
        </is>
      </c>
      <c r="B639" t="n">
        <v>0.001059864607965873</v>
      </c>
      <c r="C639" t="n">
        <v>3.509592887225077</v>
      </c>
      <c r="D639" t="n">
        <v>21.567</v>
      </c>
      <c r="E639" t="n">
        <v>4.73</v>
      </c>
    </row>
    <row r="640">
      <c r="A640" t="inlineStr">
        <is>
          <t>300830</t>
        </is>
      </c>
      <c r="B640" t="n">
        <v>0.0006367429340511429</v>
      </c>
      <c r="C640" t="n">
        <v>3.479036574487049</v>
      </c>
      <c r="D640" t="n">
        <v>11.145</v>
      </c>
      <c r="E640" t="n">
        <v>3.13</v>
      </c>
    </row>
    <row r="641">
      <c r="A641" t="inlineStr">
        <is>
          <t>688505</t>
        </is>
      </c>
      <c r="B641" t="n">
        <v>0.001583639985936951</v>
      </c>
      <c r="C641" t="n">
        <v>3.473053892215572</v>
      </c>
      <c r="D641" t="n">
        <v>17.066</v>
      </c>
      <c r="E641" t="n">
        <v>2.98</v>
      </c>
    </row>
    <row r="642">
      <c r="A642" t="inlineStr">
        <is>
          <t>300742</t>
        </is>
      </c>
      <c r="B642" t="n">
        <v>0.01010196853778045</v>
      </c>
      <c r="C642" t="n">
        <v>3.461178671655762</v>
      </c>
      <c r="D642" t="n">
        <v>23.266</v>
      </c>
      <c r="E642" t="n">
        <v>13.69</v>
      </c>
    </row>
    <row r="643">
      <c r="A643" t="inlineStr">
        <is>
          <t>688169</t>
        </is>
      </c>
      <c r="B643" t="n">
        <v>0.1393966697682908</v>
      </c>
      <c r="C643" t="n">
        <v>3.451327433628326</v>
      </c>
      <c r="D643" t="n">
        <v>1183.251</v>
      </c>
      <c r="E643" t="n">
        <v>2.35</v>
      </c>
    </row>
    <row r="644">
      <c r="A644" t="inlineStr">
        <is>
          <t>002692</t>
        </is>
      </c>
      <c r="B644" t="n">
        <v>8.03877703206562e-05</v>
      </c>
      <c r="C644" t="n">
        <v>3.448275862068972</v>
      </c>
      <c r="D644" t="n">
        <v>2.682</v>
      </c>
      <c r="E644" t="n">
        <v>0.17</v>
      </c>
    </row>
    <row r="645">
      <c r="A645" t="inlineStr">
        <is>
          <t>603558</t>
        </is>
      </c>
      <c r="B645" t="n">
        <v>0.0008149387959030729</v>
      </c>
      <c r="C645" t="n">
        <v>3.448275862068972</v>
      </c>
      <c r="D645" t="n">
        <v>8.006</v>
      </c>
      <c r="E645" t="n">
        <v>0.9099999999999999</v>
      </c>
    </row>
    <row r="646">
      <c r="A646" t="inlineStr">
        <is>
          <t>000657</t>
        </is>
      </c>
      <c r="B646" t="n">
        <v>0.001124429727740987</v>
      </c>
      <c r="C646" t="n">
        <v>3.442879499217533</v>
      </c>
      <c r="D646" t="n">
        <v>6.794999999999999</v>
      </c>
      <c r="E646" t="n">
        <v>2.59</v>
      </c>
    </row>
    <row r="647">
      <c r="A647" t="inlineStr">
        <is>
          <t>601118</t>
        </is>
      </c>
      <c r="B647" t="n">
        <v>0.0002035303001699074</v>
      </c>
      <c r="C647" t="n">
        <v>3.441682600382401</v>
      </c>
      <c r="D647" t="n">
        <v>5.297</v>
      </c>
      <c r="E647" t="n">
        <v>1.63</v>
      </c>
    </row>
    <row r="648">
      <c r="A648" t="inlineStr">
        <is>
          <t>002355</t>
        </is>
      </c>
      <c r="B648" t="n">
        <v>0.0002676629306766291</v>
      </c>
      <c r="C648" t="n">
        <v>3.426124197002145</v>
      </c>
      <c r="D648" t="n">
        <v>4.818</v>
      </c>
      <c r="E648" t="n">
        <v>1.94</v>
      </c>
    </row>
    <row r="649">
      <c r="A649" t="inlineStr">
        <is>
          <t>603613</t>
        </is>
      </c>
      <c r="B649" t="n">
        <v>0.0201471361633681</v>
      </c>
      <c r="C649" t="n">
        <v>3.40214586445744</v>
      </c>
      <c r="D649" t="n">
        <v>157.289</v>
      </c>
      <c r="E649" t="n">
        <v>1.94</v>
      </c>
    </row>
    <row r="650">
      <c r="A650" t="inlineStr">
        <is>
          <t>601949</t>
        </is>
      </c>
      <c r="B650" t="n">
        <v>0.0004613287904599653</v>
      </c>
      <c r="C650" t="n">
        <v>3.367003367003352</v>
      </c>
      <c r="D650" t="n">
        <v>5.869999999999999</v>
      </c>
      <c r="E650" t="n">
        <v>0.67</v>
      </c>
    </row>
    <row r="651">
      <c r="A651" t="inlineStr">
        <is>
          <t>002973</t>
        </is>
      </c>
      <c r="B651" t="n">
        <v>0.001179090369423263</v>
      </c>
      <c r="C651" t="n">
        <v>3.32871012482665</v>
      </c>
      <c r="D651" t="n">
        <v>21.899</v>
      </c>
      <c r="E651" t="n">
        <v>1.43</v>
      </c>
    </row>
    <row r="652">
      <c r="A652" t="inlineStr">
        <is>
          <t>000048</t>
        </is>
      </c>
      <c r="B652" t="n">
        <v>0.0005912327311370887</v>
      </c>
      <c r="C652" t="n">
        <v>3.325942350332589</v>
      </c>
      <c r="D652" t="n">
        <v>22.584</v>
      </c>
      <c r="E652" t="n">
        <v>0.35</v>
      </c>
    </row>
    <row r="653">
      <c r="A653" t="inlineStr">
        <is>
          <t>002849</t>
        </is>
      </c>
      <c r="B653" t="n">
        <v>0.0005299990980427519</v>
      </c>
      <c r="C653" t="n">
        <v>3.318385650224198</v>
      </c>
      <c r="D653" t="n">
        <v>11.087</v>
      </c>
      <c r="E653" t="n">
        <v>1.19</v>
      </c>
    </row>
    <row r="654">
      <c r="A654" t="inlineStr">
        <is>
          <t>000156</t>
        </is>
      </c>
      <c r="B654" t="n">
        <v>0.0002275571306366856</v>
      </c>
      <c r="C654" t="n">
        <v>3.284671532846706</v>
      </c>
      <c r="D654" t="n">
        <v>8.183000000000002</v>
      </c>
      <c r="E654" t="n">
        <v>0.59</v>
      </c>
    </row>
    <row r="655">
      <c r="A655" t="inlineStr">
        <is>
          <t>600225</t>
        </is>
      </c>
      <c r="B655" t="n">
        <v>0.0004067484662576685</v>
      </c>
      <c r="C655" t="n">
        <v>3.278688524590168</v>
      </c>
      <c r="D655" t="n">
        <v>1.304</v>
      </c>
      <c r="E655" t="n">
        <v>0.9200000000000002</v>
      </c>
    </row>
    <row r="656">
      <c r="A656" t="inlineStr">
        <is>
          <t>002521</t>
        </is>
      </c>
      <c r="B656" t="n">
        <v>0.0002516853932584273</v>
      </c>
      <c r="C656" t="n">
        <v>3.264604810996552</v>
      </c>
      <c r="D656" t="n">
        <v>5.874000000000001</v>
      </c>
      <c r="E656" t="n">
        <v>2.49</v>
      </c>
    </row>
    <row r="657">
      <c r="A657" t="inlineStr">
        <is>
          <t>300828</t>
        </is>
      </c>
      <c r="B657" t="n">
        <v>0.007964222997584461</v>
      </c>
      <c r="C657" t="n">
        <v>3.259202453987742</v>
      </c>
      <c r="D657" t="n">
        <v>26.081</v>
      </c>
      <c r="E657" t="n">
        <v>10.27</v>
      </c>
    </row>
    <row r="658">
      <c r="A658" t="inlineStr">
        <is>
          <t>000935</t>
        </is>
      </c>
      <c r="B658" t="n">
        <v>0.0004007748334108171</v>
      </c>
      <c r="C658" t="n">
        <v>3.255813953488373</v>
      </c>
      <c r="D658" t="n">
        <v>12.906</v>
      </c>
      <c r="E658" t="n">
        <v>0.6100000000000001</v>
      </c>
    </row>
    <row r="659">
      <c r="A659" t="inlineStr">
        <is>
          <t>002020</t>
        </is>
      </c>
      <c r="B659" t="n">
        <v>0.0004356667690103378</v>
      </c>
      <c r="C659" t="n">
        <v>3.209109730848869</v>
      </c>
      <c r="D659" t="n">
        <v>9.770999999999997</v>
      </c>
      <c r="E659" t="n">
        <v>1.33</v>
      </c>
    </row>
    <row r="660">
      <c r="A660" t="inlineStr">
        <is>
          <t>300096</t>
        </is>
      </c>
      <c r="B660" t="n">
        <v>0.0004163578353172157</v>
      </c>
      <c r="C660" t="n">
        <v>3.196930946291565</v>
      </c>
      <c r="D660" t="n">
        <v>8.149000000000001</v>
      </c>
      <c r="E660" t="n">
        <v>2.58</v>
      </c>
    </row>
    <row r="661">
      <c r="A661" t="inlineStr">
        <is>
          <t>300058</t>
        </is>
      </c>
      <c r="B661" t="n">
        <v>0.0005386841689071639</v>
      </c>
      <c r="C661" t="n">
        <v>3.184713375796178</v>
      </c>
      <c r="D661" t="n">
        <v>6.323</v>
      </c>
      <c r="E661" t="n">
        <v>2.75</v>
      </c>
    </row>
    <row r="662">
      <c r="A662" t="inlineStr">
        <is>
          <t>603008</t>
        </is>
      </c>
      <c r="B662" t="n">
        <v>0.0007476639139832595</v>
      </c>
      <c r="C662" t="n">
        <v>3.181568842567195</v>
      </c>
      <c r="D662" t="n">
        <v>18.043</v>
      </c>
      <c r="E662" t="n">
        <v>0.99</v>
      </c>
    </row>
    <row r="663">
      <c r="A663" t="inlineStr">
        <is>
          <t>603037</t>
        </is>
      </c>
      <c r="B663" t="n">
        <v>0.0003757979958855935</v>
      </c>
      <c r="C663" t="n">
        <v>3.180914512922461</v>
      </c>
      <c r="D663" t="n">
        <v>15.069</v>
      </c>
      <c r="E663" t="n">
        <v>0.48</v>
      </c>
    </row>
    <row r="664">
      <c r="A664" t="inlineStr">
        <is>
          <t>002443</t>
        </is>
      </c>
      <c r="B664" t="n">
        <v>0.0002481282577791816</v>
      </c>
      <c r="C664" t="n">
        <v>3.16957210776545</v>
      </c>
      <c r="D664" t="n">
        <v>6.331</v>
      </c>
      <c r="E664" t="n">
        <v>1.24</v>
      </c>
    </row>
    <row r="665">
      <c r="A665" t="inlineStr">
        <is>
          <t>002346</t>
        </is>
      </c>
      <c r="B665" t="n">
        <v>0.0002560066973629134</v>
      </c>
      <c r="C665" t="n">
        <v>3.151260504201692</v>
      </c>
      <c r="D665" t="n">
        <v>9.555999999999999</v>
      </c>
      <c r="E665" t="n">
        <v>0.24</v>
      </c>
    </row>
    <row r="666">
      <c r="A666" t="inlineStr">
        <is>
          <t>300207</t>
        </is>
      </c>
      <c r="B666" t="n">
        <v>0.003542133313594138</v>
      </c>
      <c r="C666" t="n">
        <v>3.112840466926081</v>
      </c>
      <c r="D666" t="n">
        <v>27.019</v>
      </c>
      <c r="E666" t="n">
        <v>2.1</v>
      </c>
    </row>
    <row r="667">
      <c r="A667" t="inlineStr">
        <is>
          <t>300718</t>
        </is>
      </c>
      <c r="B667" t="n">
        <v>0.0002619005719313681</v>
      </c>
      <c r="C667" t="n">
        <v>3.109101187111341</v>
      </c>
      <c r="D667" t="n">
        <v>18.184</v>
      </c>
      <c r="E667" t="n">
        <v>2.33</v>
      </c>
    </row>
    <row r="668">
      <c r="A668" t="inlineStr">
        <is>
          <t>000553</t>
        </is>
      </c>
      <c r="B668" t="n">
        <v>0.0004437500000000003</v>
      </c>
      <c r="C668" t="n">
        <v>3.101736972704705</v>
      </c>
      <c r="D668" t="n">
        <v>8.064</v>
      </c>
      <c r="E668" t="n">
        <v>0.13</v>
      </c>
    </row>
    <row r="669">
      <c r="A669" t="inlineStr">
        <is>
          <t>603968</t>
        </is>
      </c>
      <c r="B669" t="n">
        <v>0.0004534370946822308</v>
      </c>
      <c r="C669" t="n">
        <v>3.094777562862672</v>
      </c>
      <c r="D669" t="n">
        <v>15.42</v>
      </c>
      <c r="E669" t="n">
        <v>0.49</v>
      </c>
    </row>
    <row r="670">
      <c r="A670" t="inlineStr">
        <is>
          <t>300053</t>
        </is>
      </c>
      <c r="B670" t="n">
        <v>0.0003911924119241203</v>
      </c>
      <c r="C670" t="n">
        <v>3.071672354948829</v>
      </c>
      <c r="D670" t="n">
        <v>8.856</v>
      </c>
      <c r="E670" t="n">
        <v>2.32</v>
      </c>
    </row>
    <row r="671">
      <c r="A671" t="inlineStr">
        <is>
          <t>002203</t>
        </is>
      </c>
      <c r="B671" t="n">
        <v>0.0003241717791411037</v>
      </c>
      <c r="C671" t="n">
        <v>3.069053708439906</v>
      </c>
      <c r="D671" t="n">
        <v>8.15</v>
      </c>
      <c r="E671" t="n">
        <v>0.5200000000000001</v>
      </c>
    </row>
    <row r="672">
      <c r="A672" t="inlineStr">
        <is>
          <t>600195</t>
        </is>
      </c>
      <c r="B672" t="n">
        <v>0.002766626065773448</v>
      </c>
      <c r="C672" t="n">
        <v>3.052208835341363</v>
      </c>
      <c r="D672" t="n">
        <v>13.136</v>
      </c>
      <c r="E672" t="n">
        <v>2.78</v>
      </c>
    </row>
    <row r="673">
      <c r="A673" t="inlineStr">
        <is>
          <t>002206</t>
        </is>
      </c>
      <c r="B673" t="n">
        <v>0.0001352509741003895</v>
      </c>
      <c r="C673" t="n">
        <v>3.023255813953485</v>
      </c>
      <c r="D673" t="n">
        <v>4.363</v>
      </c>
      <c r="E673" t="n">
        <v>1.38</v>
      </c>
    </row>
    <row r="674">
      <c r="A674" t="inlineStr">
        <is>
          <t>300432</t>
        </is>
      </c>
      <c r="B674" t="n">
        <v>0.0009815406294034744</v>
      </c>
      <c r="C674" t="n">
        <v>3.006789524733255</v>
      </c>
      <c r="D674" t="n">
        <v>10.645</v>
      </c>
      <c r="E674" t="n">
        <v>3.27</v>
      </c>
    </row>
    <row r="675">
      <c r="A675" t="inlineStr">
        <is>
          <t>601258</t>
        </is>
      </c>
      <c r="B675" t="n">
        <v>4.214711729622274e-05</v>
      </c>
      <c r="C675" t="n">
        <v>3.000000000000003</v>
      </c>
      <c r="D675" t="n">
        <v>1.006</v>
      </c>
      <c r="E675" t="n">
        <v>0.47</v>
      </c>
    </row>
    <row r="676">
      <c r="A676" t="inlineStr">
        <is>
          <t>603939</t>
        </is>
      </c>
      <c r="B676" t="n">
        <v>0.006926895011762821</v>
      </c>
      <c r="C676" t="n">
        <v>2.991764828520793</v>
      </c>
      <c r="D676" t="n">
        <v>100.316</v>
      </c>
      <c r="E676" t="n">
        <v>0.8299999999999998</v>
      </c>
    </row>
    <row r="677">
      <c r="A677" t="inlineStr">
        <is>
          <t>603779</t>
        </is>
      </c>
      <c r="B677" t="n">
        <v>0.0006533525717195721</v>
      </c>
      <c r="C677" t="n">
        <v>2.977232924693518</v>
      </c>
      <c r="D677" t="n">
        <v>5.891</v>
      </c>
      <c r="E677" t="n">
        <v>0.24</v>
      </c>
    </row>
    <row r="678">
      <c r="A678" t="inlineStr">
        <is>
          <t>300382</t>
        </is>
      </c>
      <c r="B678" t="n">
        <v>0.0001111845791774064</v>
      </c>
      <c r="C678" t="n">
        <v>2.974828375286043</v>
      </c>
      <c r="D678" t="n">
        <v>8.922999999999998</v>
      </c>
      <c r="E678" t="n">
        <v>1.46</v>
      </c>
    </row>
    <row r="679">
      <c r="A679" t="inlineStr">
        <is>
          <t>688189</t>
        </is>
      </c>
      <c r="B679" t="n">
        <v>0.008705419984033489</v>
      </c>
      <c r="C679" t="n">
        <v>2.916381863750295</v>
      </c>
      <c r="D679" t="n">
        <v>46.34699999999999</v>
      </c>
      <c r="E679" t="n">
        <v>3.590000000000001</v>
      </c>
    </row>
    <row r="680">
      <c r="A680" t="inlineStr">
        <is>
          <t>002002</t>
        </is>
      </c>
      <c r="B680" t="n">
        <v>0.0003512139851084496</v>
      </c>
      <c r="C680" t="n">
        <v>2.912621359223322</v>
      </c>
      <c r="D680" t="n">
        <v>3.089</v>
      </c>
      <c r="E680" t="n">
        <v>3.910000000000001</v>
      </c>
    </row>
    <row r="681">
      <c r="A681" t="inlineStr">
        <is>
          <t>600723</t>
        </is>
      </c>
      <c r="B681" t="n">
        <v>0.001844649446494463</v>
      </c>
      <c r="C681" t="n">
        <v>2.911534154535267</v>
      </c>
      <c r="D681" t="n">
        <v>8.401</v>
      </c>
      <c r="E681" t="n">
        <v>0.889</v>
      </c>
    </row>
    <row r="682">
      <c r="A682" t="inlineStr">
        <is>
          <t>000515</t>
        </is>
      </c>
      <c r="B682" t="n">
        <v>0.0003921892478778716</v>
      </c>
      <c r="C682" t="n">
        <v>2.893674293405102</v>
      </c>
      <c r="D682" t="n">
        <v>15.197</v>
      </c>
      <c r="E682" t="n">
        <v>0</v>
      </c>
    </row>
    <row r="683">
      <c r="A683" t="inlineStr">
        <is>
          <t>002274</t>
        </is>
      </c>
      <c r="B683" t="n">
        <v>9.343192692474996e-05</v>
      </c>
      <c r="C683" t="n">
        <v>2.888888888888896</v>
      </c>
      <c r="D683" t="n">
        <v>4.598</v>
      </c>
      <c r="E683" t="n">
        <v>1.33</v>
      </c>
    </row>
    <row r="684">
      <c r="A684" t="inlineStr">
        <is>
          <t>603183</t>
        </is>
      </c>
      <c r="B684" t="n">
        <v>0.0008784192439862543</v>
      </c>
      <c r="C684" t="n">
        <v>2.840909090909083</v>
      </c>
      <c r="D684" t="n">
        <v>7.275000000000001</v>
      </c>
      <c r="E684" t="n">
        <v>2.69</v>
      </c>
    </row>
    <row r="685">
      <c r="A685" t="inlineStr">
        <is>
          <t>300355</t>
        </is>
      </c>
      <c r="B685" t="n">
        <v>0.0004471775372916058</v>
      </c>
      <c r="C685" t="n">
        <v>2.8169014084507</v>
      </c>
      <c r="D685" t="n">
        <v>3.419</v>
      </c>
      <c r="E685" t="n">
        <v>1.85</v>
      </c>
    </row>
    <row r="686">
      <c r="A686" t="inlineStr">
        <is>
          <t>002149</t>
        </is>
      </c>
      <c r="B686" t="n">
        <v>0.002642538316751813</v>
      </c>
      <c r="C686" t="n">
        <v>2.80575539568344</v>
      </c>
      <c r="D686" t="n">
        <v>14.876</v>
      </c>
      <c r="E686" t="n">
        <v>8.08</v>
      </c>
    </row>
    <row r="687">
      <c r="A687" t="inlineStr">
        <is>
          <t>300636</t>
        </is>
      </c>
      <c r="B687" t="n">
        <v>0.00153850267379679</v>
      </c>
      <c r="C687" t="n">
        <v>2.800517018526483</v>
      </c>
      <c r="D687" t="n">
        <v>23.375</v>
      </c>
      <c r="E687" t="n">
        <v>2.13</v>
      </c>
    </row>
    <row r="688">
      <c r="A688" t="inlineStr">
        <is>
          <t>300768</t>
        </is>
      </c>
      <c r="B688" t="n">
        <v>0.0007314115619614601</v>
      </c>
      <c r="C688" t="n">
        <v>2.794039382650348</v>
      </c>
      <c r="D688" t="n">
        <v>38.29799999999999</v>
      </c>
      <c r="E688" t="n">
        <v>0.9099999999999999</v>
      </c>
    </row>
    <row r="689">
      <c r="A689" t="inlineStr">
        <is>
          <t>600000</t>
        </is>
      </c>
      <c r="B689" t="n">
        <v>0.0005577656675749316</v>
      </c>
      <c r="C689" t="n">
        <v>2.755905511811019</v>
      </c>
      <c r="D689" t="n">
        <v>9.908999999999999</v>
      </c>
      <c r="E689" t="n">
        <v>0.2</v>
      </c>
    </row>
    <row r="690">
      <c r="A690" t="inlineStr">
        <is>
          <t>600977</t>
        </is>
      </c>
      <c r="B690" t="n">
        <v>0.000377802671977429</v>
      </c>
      <c r="C690" t="n">
        <v>2.729528535980141</v>
      </c>
      <c r="D690" t="n">
        <v>12.051</v>
      </c>
      <c r="E690" t="n">
        <v>0.58</v>
      </c>
    </row>
    <row r="691">
      <c r="A691" t="inlineStr">
        <is>
          <t>300757</t>
        </is>
      </c>
      <c r="B691" t="n">
        <v>0.002497642591567123</v>
      </c>
      <c r="C691" t="n">
        <v>2.711157455683</v>
      </c>
      <c r="D691" t="n">
        <v>37.923</v>
      </c>
      <c r="E691" t="n">
        <v>1.26</v>
      </c>
    </row>
    <row r="692">
      <c r="A692" t="inlineStr">
        <is>
          <t>603733</t>
        </is>
      </c>
      <c r="B692" t="n">
        <v>0.001605877439441112</v>
      </c>
      <c r="C692" t="n">
        <v>2.691432903714941</v>
      </c>
      <c r="D692" t="n">
        <v>26.338</v>
      </c>
      <c r="E692" t="n">
        <v>8.559999999999999</v>
      </c>
    </row>
    <row r="693">
      <c r="A693" t="inlineStr">
        <is>
          <t>600399</t>
        </is>
      </c>
      <c r="B693" t="n">
        <v>0.002151932762116556</v>
      </c>
      <c r="C693" t="n">
        <v>2.685950413223148</v>
      </c>
      <c r="D693" t="n">
        <v>15.289</v>
      </c>
      <c r="E693" t="n">
        <v>1.76</v>
      </c>
    </row>
    <row r="694">
      <c r="A694" t="inlineStr">
        <is>
          <t>300113</t>
        </is>
      </c>
      <c r="B694" t="n">
        <v>0.003451964320850002</v>
      </c>
      <c r="C694" t="n">
        <v>2.660609993510699</v>
      </c>
      <c r="D694" t="n">
        <v>15.247</v>
      </c>
      <c r="E694" t="n">
        <v>2.66</v>
      </c>
    </row>
    <row r="695">
      <c r="A695" t="inlineStr">
        <is>
          <t>600295</t>
        </is>
      </c>
      <c r="B695" t="n">
        <v>0.006298091286307051</v>
      </c>
      <c r="C695" t="n">
        <v>2.648401826484026</v>
      </c>
      <c r="D695" t="n">
        <v>12.05</v>
      </c>
      <c r="E695" t="n">
        <v>5.69</v>
      </c>
    </row>
    <row r="696">
      <c r="A696" t="inlineStr">
        <is>
          <t>300441</t>
        </is>
      </c>
      <c r="B696" t="n">
        <v>0.0002459733929115467</v>
      </c>
      <c r="C696" t="n">
        <v>2.620967741935476</v>
      </c>
      <c r="D696" t="n">
        <v>9.847000000000001</v>
      </c>
      <c r="E696" t="n">
        <v>2.16</v>
      </c>
    </row>
    <row r="697">
      <c r="A697" t="inlineStr">
        <is>
          <t>603816</t>
        </is>
      </c>
      <c r="B697" t="n">
        <v>0.001867350274145931</v>
      </c>
      <c r="C697" t="n">
        <v>2.620320855614988</v>
      </c>
      <c r="D697" t="n">
        <v>75.87199999999999</v>
      </c>
      <c r="E697" t="n">
        <v>0.58</v>
      </c>
    </row>
    <row r="698">
      <c r="A698" t="inlineStr">
        <is>
          <t>000569</t>
        </is>
      </c>
      <c r="B698" t="n">
        <v>0.0002001711351968053</v>
      </c>
      <c r="C698" t="n">
        <v>2.620087336244548</v>
      </c>
      <c r="D698" t="n">
        <v>7.011999999999999</v>
      </c>
      <c r="E698" t="n">
        <v>0</v>
      </c>
    </row>
    <row r="699">
      <c r="A699" t="inlineStr">
        <is>
          <t>688050</t>
        </is>
      </c>
      <c r="B699" t="n">
        <v>0.02630790490658568</v>
      </c>
      <c r="C699" t="n">
        <v>2.617830777967067</v>
      </c>
      <c r="D699" t="n">
        <v>187.605</v>
      </c>
      <c r="E699" t="n">
        <v>5.72</v>
      </c>
    </row>
    <row r="700">
      <c r="A700" t="inlineStr">
        <is>
          <t>000669</t>
        </is>
      </c>
      <c r="B700" t="n">
        <v>0.0001232960325534078</v>
      </c>
      <c r="C700" t="n">
        <v>2.604166666666674</v>
      </c>
      <c r="D700" t="n">
        <v>1.966</v>
      </c>
      <c r="E700" t="n">
        <v>0.93</v>
      </c>
    </row>
    <row r="701">
      <c r="A701" t="inlineStr">
        <is>
          <t>300426</t>
        </is>
      </c>
      <c r="B701" t="n">
        <v>0.0002382614647501712</v>
      </c>
      <c r="C701" t="n">
        <v>2.595155709342545</v>
      </c>
      <c r="D701" t="n">
        <v>5.843999999999999</v>
      </c>
      <c r="E701" t="n">
        <v>0.79</v>
      </c>
    </row>
    <row r="702">
      <c r="A702" t="inlineStr">
        <is>
          <t>300865</t>
        </is>
      </c>
      <c r="B702" t="n">
        <v>0.004813334239499801</v>
      </c>
      <c r="C702" t="n">
        <v>2.583025830258312</v>
      </c>
      <c r="D702" t="n">
        <v>36.785</v>
      </c>
      <c r="E702" t="n">
        <v>7.959999999999999</v>
      </c>
    </row>
    <row r="703">
      <c r="A703" t="inlineStr">
        <is>
          <t>000876</t>
        </is>
      </c>
      <c r="B703" t="n">
        <v>0.001525238331902588</v>
      </c>
      <c r="C703" t="n">
        <v>2.567567567567575</v>
      </c>
      <c r="D703" t="n">
        <v>22.133</v>
      </c>
      <c r="E703" t="n">
        <v>1.12</v>
      </c>
    </row>
    <row r="704">
      <c r="A704" t="inlineStr">
        <is>
          <t>600888</t>
        </is>
      </c>
      <c r="B704" t="n">
        <v>0.0003529126213592234</v>
      </c>
      <c r="C704" t="n">
        <v>2.559414990859232</v>
      </c>
      <c r="D704" t="n">
        <v>5.768</v>
      </c>
      <c r="E704" t="n">
        <v>2.41</v>
      </c>
    </row>
    <row r="705">
      <c r="A705" t="inlineStr">
        <is>
          <t>603165</t>
        </is>
      </c>
      <c r="B705" t="n">
        <v>0.0006832190971401554</v>
      </c>
      <c r="C705" t="n">
        <v>2.551834130781505</v>
      </c>
      <c r="D705" t="n">
        <v>12.693</v>
      </c>
      <c r="E705" t="n">
        <v>0.59</v>
      </c>
    </row>
    <row r="706">
      <c r="A706" t="inlineStr">
        <is>
          <t>002230</t>
        </is>
      </c>
      <c r="B706" t="n">
        <v>0.007710152096717909</v>
      </c>
      <c r="C706" t="n">
        <v>2.54817987152034</v>
      </c>
      <c r="D706" t="n">
        <v>48.71899999999999</v>
      </c>
      <c r="E706" t="n">
        <v>4.22</v>
      </c>
    </row>
    <row r="707">
      <c r="A707" t="inlineStr">
        <is>
          <t>601886</t>
        </is>
      </c>
      <c r="B707" t="n">
        <v>0.0003607192254495155</v>
      </c>
      <c r="C707" t="n">
        <v>2.542372881355925</v>
      </c>
      <c r="D707" t="n">
        <v>5.784000000000001</v>
      </c>
      <c r="E707" t="n">
        <v>0.89</v>
      </c>
    </row>
    <row r="708">
      <c r="A708" t="inlineStr">
        <is>
          <t>300770</t>
        </is>
      </c>
      <c r="B708" t="n">
        <v>0.006709383965700667</v>
      </c>
      <c r="C708" t="n">
        <v>2.526724975704564</v>
      </c>
      <c r="D708" t="n">
        <v>62.04199999999999</v>
      </c>
      <c r="E708" t="n">
        <v>3.25</v>
      </c>
    </row>
    <row r="709">
      <c r="A709" t="inlineStr">
        <is>
          <t>002407</t>
        </is>
      </c>
      <c r="B709" t="n">
        <v>0.005985975987127119</v>
      </c>
      <c r="C709" t="n">
        <v>2.517985611510798</v>
      </c>
      <c r="D709" t="n">
        <v>24.237</v>
      </c>
      <c r="E709" t="n">
        <v>13.1</v>
      </c>
    </row>
    <row r="710">
      <c r="A710" t="inlineStr">
        <is>
          <t>300129</t>
        </is>
      </c>
      <c r="B710" t="n">
        <v>0.0003742043307658775</v>
      </c>
      <c r="C710" t="n">
        <v>2.507374631268444</v>
      </c>
      <c r="D710" t="n">
        <v>6.881</v>
      </c>
      <c r="E710" t="n">
        <v>5.89</v>
      </c>
    </row>
    <row r="711">
      <c r="A711" t="inlineStr">
        <is>
          <t>601098</t>
        </is>
      </c>
      <c r="B711" t="n">
        <v>0.0003935610180552527</v>
      </c>
      <c r="C711" t="n">
        <v>2.481121898597638</v>
      </c>
      <c r="D711" t="n">
        <v>9.193999999999999</v>
      </c>
      <c r="E711" t="n">
        <v>0.46</v>
      </c>
    </row>
    <row r="712">
      <c r="A712" t="inlineStr">
        <is>
          <t>300470</t>
        </is>
      </c>
      <c r="B712" t="n">
        <v>0.001044444444444444</v>
      </c>
      <c r="C712" t="n">
        <v>2.467986030267744</v>
      </c>
      <c r="D712" t="n">
        <v>43.524</v>
      </c>
      <c r="E712" t="n">
        <v>1.68</v>
      </c>
    </row>
    <row r="713">
      <c r="A713" t="inlineStr">
        <is>
          <t>600328</t>
        </is>
      </c>
      <c r="B713" t="n">
        <v>0.0002810718017614572</v>
      </c>
      <c r="C713" t="n">
        <v>2.450229709035234</v>
      </c>
      <c r="D713" t="n">
        <v>6.699</v>
      </c>
      <c r="E713" t="n">
        <v>1.77</v>
      </c>
    </row>
    <row r="714">
      <c r="A714" t="inlineStr">
        <is>
          <t>603385</t>
        </is>
      </c>
      <c r="B714" t="n">
        <v>0.001036391212427613</v>
      </c>
      <c r="C714" t="n">
        <v>2.447869446962847</v>
      </c>
      <c r="D714" t="n">
        <v>10.879</v>
      </c>
      <c r="E714" t="n">
        <v>0.89</v>
      </c>
    </row>
    <row r="715">
      <c r="A715" t="inlineStr">
        <is>
          <t>002319</t>
        </is>
      </c>
      <c r="B715" t="n">
        <v>0.000544963421496904</v>
      </c>
      <c r="C715" t="n">
        <v>2.439024390243905</v>
      </c>
      <c r="D715" t="n">
        <v>7.108</v>
      </c>
      <c r="E715" t="n">
        <v>0.58</v>
      </c>
    </row>
    <row r="716">
      <c r="A716" t="inlineStr">
        <is>
          <t>002252</t>
        </is>
      </c>
      <c r="B716" t="n">
        <v>0.0004455197132616488</v>
      </c>
      <c r="C716" t="n">
        <v>2.435723951285529</v>
      </c>
      <c r="D716" t="n">
        <v>7.532999999999999</v>
      </c>
      <c r="E716" t="n">
        <v>0.6799999999999999</v>
      </c>
    </row>
    <row r="717">
      <c r="A717" t="inlineStr">
        <is>
          <t>603636</t>
        </is>
      </c>
      <c r="B717" t="n">
        <v>0.0009537979390205039</v>
      </c>
      <c r="C717" t="n">
        <v>2.433862433862433</v>
      </c>
      <c r="D717" t="n">
        <v>9.413</v>
      </c>
      <c r="E717" t="n">
        <v>0.9199999999999999</v>
      </c>
    </row>
    <row r="718">
      <c r="A718" t="inlineStr">
        <is>
          <t>000527</t>
        </is>
      </c>
      <c r="B718" t="n">
        <v>0.0006446900114810567</v>
      </c>
      <c r="C718" t="n">
        <v>2.410518626734848</v>
      </c>
      <c r="D718" t="n">
        <v>13.936</v>
      </c>
      <c r="E718" t="n">
        <v>0</v>
      </c>
    </row>
    <row r="719">
      <c r="A719" t="inlineStr">
        <is>
          <t>603031</t>
        </is>
      </c>
      <c r="B719" t="n">
        <v>0.001464643940746026</v>
      </c>
      <c r="C719" t="n">
        <v>2.387511478420556</v>
      </c>
      <c r="D719" t="n">
        <v>22.412</v>
      </c>
      <c r="E719" t="n">
        <v>0.42</v>
      </c>
    </row>
    <row r="720">
      <c r="A720" t="inlineStr">
        <is>
          <t>601069</t>
        </is>
      </c>
      <c r="B720" t="n">
        <v>0.000217947537965946</v>
      </c>
      <c r="C720" t="n">
        <v>2.382782475019218</v>
      </c>
      <c r="D720" t="n">
        <v>13.038</v>
      </c>
      <c r="E720" t="n">
        <v>0.6500000000000001</v>
      </c>
    </row>
    <row r="721">
      <c r="A721" t="inlineStr">
        <is>
          <t>002706</t>
        </is>
      </c>
      <c r="B721" t="n">
        <v>0.001662000329001484</v>
      </c>
      <c r="C721" t="n">
        <v>2.381739993384047</v>
      </c>
      <c r="D721" t="n">
        <v>30.395</v>
      </c>
      <c r="E721" t="n">
        <v>1.25</v>
      </c>
    </row>
    <row r="722">
      <c r="A722" t="inlineStr">
        <is>
          <t>600090</t>
        </is>
      </c>
      <c r="B722" t="n">
        <v>0.0001144115292233789</v>
      </c>
      <c r="C722" t="n">
        <v>2.380952380952372</v>
      </c>
      <c r="D722" t="n">
        <v>1.249</v>
      </c>
      <c r="E722" t="n">
        <v>1.46</v>
      </c>
    </row>
    <row r="723">
      <c r="A723" t="inlineStr">
        <is>
          <t>600483</t>
        </is>
      </c>
      <c r="B723" t="n">
        <v>0.0001707964601769914</v>
      </c>
      <c r="C723" t="n">
        <v>2.362204724409445</v>
      </c>
      <c r="D723" t="n">
        <v>7.684</v>
      </c>
      <c r="E723" t="n">
        <v>0.12</v>
      </c>
    </row>
    <row r="724">
      <c r="A724" t="inlineStr">
        <is>
          <t>002293</t>
        </is>
      </c>
      <c r="B724" t="n">
        <v>0.0003239645698351515</v>
      </c>
      <c r="C724" t="n">
        <v>2.347024308466072</v>
      </c>
      <c r="D724" t="n">
        <v>12.193</v>
      </c>
      <c r="E724" t="n">
        <v>0.53</v>
      </c>
    </row>
    <row r="725">
      <c r="A725" t="inlineStr">
        <is>
          <t>600235</t>
        </is>
      </c>
      <c r="B725" t="n">
        <v>0.0009306426195062164</v>
      </c>
      <c r="C725" t="n">
        <v>2.30905861456483</v>
      </c>
      <c r="D725" t="n">
        <v>5.711</v>
      </c>
      <c r="E725" t="n">
        <v>9.49</v>
      </c>
    </row>
    <row r="726">
      <c r="A726" t="inlineStr">
        <is>
          <t>603087</t>
        </is>
      </c>
      <c r="B726" t="n">
        <v>0.03412127508074157</v>
      </c>
      <c r="C726" t="n">
        <v>2.302631578947367</v>
      </c>
      <c r="D726" t="n">
        <v>157.292</v>
      </c>
      <c r="E726" t="n">
        <v>5.81</v>
      </c>
    </row>
    <row r="727">
      <c r="A727" t="inlineStr">
        <is>
          <t>603021</t>
        </is>
      </c>
      <c r="B727" t="n">
        <v>0.0006926128590971285</v>
      </c>
      <c r="C727" t="n">
        <v>2.290076335877855</v>
      </c>
      <c r="D727" t="n">
        <v>5.117000000000001</v>
      </c>
      <c r="E727" t="n">
        <v>0.82</v>
      </c>
    </row>
    <row r="728">
      <c r="A728" t="inlineStr">
        <is>
          <t>002412</t>
        </is>
      </c>
      <c r="B728" t="n">
        <v>0.0001313981231111816</v>
      </c>
      <c r="C728" t="n">
        <v>2.272727272727271</v>
      </c>
      <c r="D728" t="n">
        <v>6.286999999999999</v>
      </c>
      <c r="E728" t="n">
        <v>0.6399999999999999</v>
      </c>
    </row>
    <row r="729">
      <c r="A729" t="inlineStr">
        <is>
          <t>000668</t>
        </is>
      </c>
      <c r="B729" t="n">
        <v>0.001375848592313815</v>
      </c>
      <c r="C729" t="n">
        <v>2.271006813020437</v>
      </c>
      <c r="D729" t="n">
        <v>13.817</v>
      </c>
      <c r="E729" t="n">
        <v>0.8</v>
      </c>
    </row>
    <row r="730">
      <c r="A730" t="inlineStr">
        <is>
          <t>002905</t>
        </is>
      </c>
      <c r="B730" t="n">
        <v>0.0005843664289632479</v>
      </c>
      <c r="C730" t="n">
        <v>2.243589743589758</v>
      </c>
      <c r="D730" t="n">
        <v>9.115</v>
      </c>
      <c r="E730" t="n">
        <v>1.07</v>
      </c>
    </row>
    <row r="731">
      <c r="A731" t="inlineStr">
        <is>
          <t>002311</t>
        </is>
      </c>
      <c r="B731" t="n">
        <v>0.002498106912871441</v>
      </c>
      <c r="C731" t="n">
        <v>2.221872045382933</v>
      </c>
      <c r="D731" t="n">
        <v>64.44500000000002</v>
      </c>
      <c r="E731" t="n">
        <v>0.7100000000000001</v>
      </c>
    </row>
    <row r="732">
      <c r="A732" t="inlineStr">
        <is>
          <t>600005</t>
        </is>
      </c>
      <c r="B732" t="n">
        <v>0.0001802401746724892</v>
      </c>
      <c r="C732" t="n">
        <v>2.203856749311295</v>
      </c>
      <c r="D732" t="n">
        <v>3.664</v>
      </c>
      <c r="E732" t="n">
        <v>0.806</v>
      </c>
    </row>
    <row r="733">
      <c r="A733" t="inlineStr">
        <is>
          <t>000959</t>
        </is>
      </c>
      <c r="B733" t="n">
        <v>0.0001671214188267393</v>
      </c>
      <c r="C733" t="n">
        <v>2.185792349726778</v>
      </c>
      <c r="D733" t="n">
        <v>3.664999999999999</v>
      </c>
      <c r="E733" t="n">
        <v>0.23</v>
      </c>
    </row>
    <row r="734">
      <c r="A734" t="inlineStr">
        <is>
          <t>002559</t>
        </is>
      </c>
      <c r="B734" t="n">
        <v>0.0004202640528105624</v>
      </c>
      <c r="C734" t="n">
        <v>2.144249512670582</v>
      </c>
      <c r="D734" t="n">
        <v>4.999000000000001</v>
      </c>
      <c r="E734" t="n">
        <v>1.33</v>
      </c>
    </row>
    <row r="735">
      <c r="A735" t="inlineStr">
        <is>
          <t>603181</t>
        </is>
      </c>
      <c r="B735" t="n">
        <v>0.0009987902117129521</v>
      </c>
      <c r="C735" t="n">
        <v>2.119815668202762</v>
      </c>
      <c r="D735" t="n">
        <v>21.822</v>
      </c>
      <c r="E735" t="n">
        <v>0.6799999999999999</v>
      </c>
    </row>
    <row r="736">
      <c r="A736" t="inlineStr">
        <is>
          <t>603858</t>
        </is>
      </c>
      <c r="B736" t="n">
        <v>0.0002989656580320288</v>
      </c>
      <c r="C736" t="n">
        <v>2.087114337568052</v>
      </c>
      <c r="D736" t="n">
        <v>22.043</v>
      </c>
      <c r="E736" t="n">
        <v>0.4400000000000001</v>
      </c>
    </row>
    <row r="737">
      <c r="A737" t="inlineStr">
        <is>
          <t>688356</t>
        </is>
      </c>
      <c r="B737" t="n">
        <v>0.01211914465305451</v>
      </c>
      <c r="C737" t="n">
        <v>2.084476138233682</v>
      </c>
      <c r="D737" t="n">
        <v>97.364</v>
      </c>
      <c r="E737" t="n">
        <v>3.659999999999999</v>
      </c>
    </row>
    <row r="738">
      <c r="A738" t="inlineStr">
        <is>
          <t>603716</t>
        </is>
      </c>
      <c r="B738" t="n">
        <v>0.0003099281341495871</v>
      </c>
      <c r="C738" t="n">
        <v>2.079141515761229</v>
      </c>
      <c r="D738" t="n">
        <v>15.028</v>
      </c>
      <c r="E738" t="n">
        <v>0.5700000000000001</v>
      </c>
    </row>
    <row r="739">
      <c r="A739" t="inlineStr">
        <is>
          <t>600375</t>
        </is>
      </c>
      <c r="B739" t="n">
        <v>0.0003718262050237615</v>
      </c>
      <c r="C739" t="n">
        <v>2.066115702479343</v>
      </c>
      <c r="D739" t="n">
        <v>7.365</v>
      </c>
      <c r="E739" t="n">
        <v>1.26</v>
      </c>
    </row>
    <row r="740">
      <c r="A740" t="inlineStr">
        <is>
          <t>000675</t>
        </is>
      </c>
      <c r="B740" t="n">
        <v>0.0005831225245943531</v>
      </c>
      <c r="C740" t="n">
        <v>2.056555269922877</v>
      </c>
      <c r="D740" t="n">
        <v>7.827</v>
      </c>
      <c r="E740" t="n">
        <v>0</v>
      </c>
    </row>
    <row r="741">
      <c r="A741" t="inlineStr">
        <is>
          <t>002140</t>
        </is>
      </c>
      <c r="B741" t="n">
        <v>0.0001110340479192937</v>
      </c>
      <c r="C741" t="n">
        <v>2.040816326530615</v>
      </c>
      <c r="D741" t="n">
        <v>6.343999999999999</v>
      </c>
      <c r="E741" t="n">
        <v>0.31</v>
      </c>
    </row>
    <row r="742">
      <c r="A742" t="inlineStr">
        <is>
          <t>002708</t>
        </is>
      </c>
      <c r="B742" t="n">
        <v>0.0001626324681308554</v>
      </c>
      <c r="C742" t="n">
        <v>2.006172839506171</v>
      </c>
      <c r="D742" t="n">
        <v>6.511</v>
      </c>
      <c r="E742" t="n">
        <v>2.36</v>
      </c>
    </row>
    <row r="743">
      <c r="A743" t="inlineStr">
        <is>
          <t>002653</t>
        </is>
      </c>
      <c r="B743" t="n">
        <v>0.003008370592563252</v>
      </c>
      <c r="C743" t="n">
        <v>2.001212856276546</v>
      </c>
      <c r="D743" t="n">
        <v>17.669</v>
      </c>
      <c r="E743" t="n">
        <v>0.8699999999999999</v>
      </c>
    </row>
    <row r="744">
      <c r="A744" t="inlineStr">
        <is>
          <t>601595</t>
        </is>
      </c>
      <c r="B744" t="n">
        <v>0.000527255985267034</v>
      </c>
      <c r="C744" t="n">
        <v>1.994560290117864</v>
      </c>
      <c r="D744" t="n">
        <v>10.86</v>
      </c>
      <c r="E744" t="n">
        <v>0.63</v>
      </c>
    </row>
    <row r="745">
      <c r="A745" t="inlineStr">
        <is>
          <t>600278</t>
        </is>
      </c>
      <c r="B745" t="n">
        <v>9.346622369878229e-05</v>
      </c>
      <c r="C745" t="n">
        <v>1.993355481727588</v>
      </c>
      <c r="D745" t="n">
        <v>9.030000000000001</v>
      </c>
      <c r="E745" t="n">
        <v>0.3</v>
      </c>
    </row>
    <row r="746">
      <c r="A746" t="inlineStr">
        <is>
          <t>603227</t>
        </is>
      </c>
      <c r="B746" t="n">
        <v>5.700483091787471e-05</v>
      </c>
      <c r="C746" t="n">
        <v>1.970443349753692</v>
      </c>
      <c r="D746" t="n">
        <v>4.14</v>
      </c>
      <c r="E746" t="n">
        <v>1.02</v>
      </c>
    </row>
    <row r="747">
      <c r="A747" t="inlineStr">
        <is>
          <t>603458</t>
        </is>
      </c>
      <c r="B747" t="n">
        <v>0.0006467404585639334</v>
      </c>
      <c r="C747" t="n">
        <v>1.970443349753692</v>
      </c>
      <c r="D747" t="n">
        <v>13.913</v>
      </c>
      <c r="E747" t="n">
        <v>0.85</v>
      </c>
    </row>
    <row r="748">
      <c r="A748" t="inlineStr">
        <is>
          <t>600591</t>
        </is>
      </c>
      <c r="B748" t="n">
        <v>0.0001416377515614157</v>
      </c>
      <c r="C748" t="n">
        <v>1.963534361851327</v>
      </c>
      <c r="D748" t="n">
        <v>7.205</v>
      </c>
      <c r="E748" t="n">
        <v>0</v>
      </c>
    </row>
    <row r="749">
      <c r="A749" t="inlineStr">
        <is>
          <t>000791</t>
        </is>
      </c>
      <c r="B749" t="n">
        <v>0.0001926071956628881</v>
      </c>
      <c r="C749" t="n">
        <v>1.955990220048909</v>
      </c>
      <c r="D749" t="n">
        <v>4.058</v>
      </c>
      <c r="E749" t="n">
        <v>2.43</v>
      </c>
    </row>
    <row r="750">
      <c r="A750" t="inlineStr">
        <is>
          <t>688026</t>
        </is>
      </c>
      <c r="B750" t="n">
        <v>0.01278416989658889</v>
      </c>
      <c r="C750" t="n">
        <v>1.944627554383649</v>
      </c>
      <c r="D750" t="n">
        <v>62.17899999999999</v>
      </c>
      <c r="E750" t="n">
        <v>6.290000000000001</v>
      </c>
    </row>
    <row r="751">
      <c r="A751" t="inlineStr">
        <is>
          <t>002306</t>
        </is>
      </c>
      <c r="B751" t="n">
        <v>4.984709480122344e-05</v>
      </c>
      <c r="C751" t="n">
        <v>1.937984496124034</v>
      </c>
      <c r="D751" t="n">
        <v>2.616000000000001</v>
      </c>
      <c r="E751" t="n">
        <v>0.18</v>
      </c>
    </row>
    <row r="752">
      <c r="A752" t="inlineStr">
        <is>
          <t>002102</t>
        </is>
      </c>
      <c r="B752" t="n">
        <v>0.0001026315789473686</v>
      </c>
      <c r="C752" t="n">
        <v>1.935483870967736</v>
      </c>
      <c r="D752" t="n">
        <v>1.52</v>
      </c>
      <c r="E752" t="n">
        <v>0.72</v>
      </c>
    </row>
    <row r="753">
      <c r="A753" t="inlineStr">
        <is>
          <t>002593</t>
        </is>
      </c>
      <c r="B753" t="n">
        <v>0.0001626334519572952</v>
      </c>
      <c r="C753" t="n">
        <v>1.902173913043481</v>
      </c>
      <c r="D753" t="n">
        <v>3.653</v>
      </c>
      <c r="E753" t="n">
        <v>1.33</v>
      </c>
    </row>
    <row r="754">
      <c r="A754" t="inlineStr">
        <is>
          <t>600489</t>
        </is>
      </c>
      <c r="B754" t="n">
        <v>0.0002427481825765699</v>
      </c>
      <c r="C754" t="n">
        <v>1.895734597156395</v>
      </c>
      <c r="D754" t="n">
        <v>8.391</v>
      </c>
      <c r="E754" t="n">
        <v>1.02</v>
      </c>
    </row>
    <row r="755">
      <c r="A755" t="inlineStr">
        <is>
          <t>002354</t>
        </is>
      </c>
      <c r="B755" t="n">
        <v>0.0002401642549863118</v>
      </c>
      <c r="C755" t="n">
        <v>1.893939393939381</v>
      </c>
      <c r="D755" t="n">
        <v>2.557</v>
      </c>
      <c r="E755" t="n">
        <v>0.67</v>
      </c>
    </row>
    <row r="756">
      <c r="A756" t="inlineStr">
        <is>
          <t>600725</t>
        </is>
      </c>
      <c r="B756" t="n">
        <v>0.0001163814180929093</v>
      </c>
      <c r="C756" t="n">
        <v>1.874999999999982</v>
      </c>
      <c r="D756" t="n">
        <v>1.636</v>
      </c>
      <c r="E756" t="n">
        <v>0.36</v>
      </c>
    </row>
    <row r="757">
      <c r="A757" t="inlineStr">
        <is>
          <t>002765</t>
        </is>
      </c>
      <c r="B757" t="n">
        <v>0.0003392981024280759</v>
      </c>
      <c r="C757" t="n">
        <v>1.863354037267073</v>
      </c>
      <c r="D757" t="n">
        <v>4.901</v>
      </c>
      <c r="E757" t="n">
        <v>3.72</v>
      </c>
    </row>
    <row r="758">
      <c r="A758" t="inlineStr">
        <is>
          <t>603260</t>
        </is>
      </c>
      <c r="B758" t="n">
        <v>0.004780732177263966</v>
      </c>
      <c r="C758" t="n">
        <v>1.859410430838992</v>
      </c>
      <c r="D758" t="n">
        <v>45.672</v>
      </c>
      <c r="E758" t="n">
        <v>1.08</v>
      </c>
    </row>
    <row r="759">
      <c r="A759" t="inlineStr">
        <is>
          <t>688222</t>
        </is>
      </c>
      <c r="B759" t="n">
        <v>0.004769463191776553</v>
      </c>
      <c r="C759" t="n">
        <v>1.834544825199025</v>
      </c>
      <c r="D759" t="n">
        <v>28.893</v>
      </c>
      <c r="E759" t="n">
        <v>3.71</v>
      </c>
    </row>
    <row r="760">
      <c r="A760" t="inlineStr">
        <is>
          <t>601609</t>
        </is>
      </c>
      <c r="B760" t="n">
        <v>0.001208765259155493</v>
      </c>
      <c r="C760" t="n">
        <v>1.829268292682928</v>
      </c>
      <c r="D760" t="n">
        <v>9.994000000000002</v>
      </c>
      <c r="E760" t="n">
        <v>5.98</v>
      </c>
    </row>
    <row r="761">
      <c r="A761" t="inlineStr">
        <is>
          <t>601200</t>
        </is>
      </c>
      <c r="B761" t="n">
        <v>0.0002295865040799481</v>
      </c>
      <c r="C761" t="n">
        <v>1.824817518248167</v>
      </c>
      <c r="D761" t="n">
        <v>10.907</v>
      </c>
      <c r="E761" t="n">
        <v>0.6</v>
      </c>
    </row>
    <row r="762">
      <c r="A762" t="inlineStr">
        <is>
          <t>002059</t>
        </is>
      </c>
      <c r="B762" t="n">
        <v>0.0001822339692024826</v>
      </c>
      <c r="C762" t="n">
        <v>1.801801801801783</v>
      </c>
      <c r="D762" t="n">
        <v>4.350999999999999</v>
      </c>
      <c r="E762" t="n">
        <v>0.31</v>
      </c>
    </row>
    <row r="763">
      <c r="A763" t="inlineStr">
        <is>
          <t>600532</t>
        </is>
      </c>
      <c r="B763" t="n">
        <v>0.002991968779633817</v>
      </c>
      <c r="C763" t="n">
        <v>1.799856011519085</v>
      </c>
      <c r="D763" t="n">
        <v>13.709</v>
      </c>
      <c r="E763" t="n">
        <v>1.16</v>
      </c>
    </row>
    <row r="764">
      <c r="A764" t="inlineStr">
        <is>
          <t>002780</t>
        </is>
      </c>
      <c r="B764" t="n">
        <v>0.0009453070991757501</v>
      </c>
      <c r="C764" t="n">
        <v>1.794195250659625</v>
      </c>
      <c r="D764" t="n">
        <v>18.805</v>
      </c>
      <c r="E764" t="n">
        <v>1.96</v>
      </c>
    </row>
    <row r="765">
      <c r="A765" t="inlineStr">
        <is>
          <t>603180</t>
        </is>
      </c>
      <c r="B765" t="n">
        <v>0.0009964342636865702</v>
      </c>
      <c r="C765" t="n">
        <v>1.769245247506124</v>
      </c>
      <c r="D765" t="n">
        <v>53.95800000000001</v>
      </c>
      <c r="E765" t="n">
        <v>1.19</v>
      </c>
    </row>
    <row r="766">
      <c r="A766" t="inlineStr">
        <is>
          <t>601985</t>
        </is>
      </c>
      <c r="B766" t="n">
        <v>6.8895005898545e-05</v>
      </c>
      <c r="C766" t="n">
        <v>1.764705882352957</v>
      </c>
      <c r="D766" t="n">
        <v>5.086</v>
      </c>
      <c r="E766" t="n">
        <v>0.4299999999999999</v>
      </c>
    </row>
    <row r="767">
      <c r="A767" t="inlineStr">
        <is>
          <t>002863</t>
        </is>
      </c>
      <c r="B767" t="n">
        <v>0.0006123430558238363</v>
      </c>
      <c r="C767" t="n">
        <v>1.744186046511631</v>
      </c>
      <c r="D767" t="n">
        <v>5.177</v>
      </c>
      <c r="E767" t="n">
        <v>3.49</v>
      </c>
    </row>
    <row r="768">
      <c r="A768" t="inlineStr">
        <is>
          <t>002845</t>
        </is>
      </c>
      <c r="B768" t="n">
        <v>0.001809967666794145</v>
      </c>
      <c r="C768" t="n">
        <v>1.736972704714645</v>
      </c>
      <c r="D768" t="n">
        <v>28.763</v>
      </c>
      <c r="E768" t="n">
        <v>3.28</v>
      </c>
    </row>
    <row r="769">
      <c r="A769" t="inlineStr">
        <is>
          <t>601998</t>
        </is>
      </c>
      <c r="B769" t="n">
        <v>6.441102756892249e-05</v>
      </c>
      <c r="C769" t="n">
        <v>1.730769230769225</v>
      </c>
      <c r="D769" t="n">
        <v>5.187</v>
      </c>
      <c r="E769" t="n">
        <v>0.08</v>
      </c>
    </row>
    <row r="770">
      <c r="A770" t="inlineStr">
        <is>
          <t>600193</t>
        </is>
      </c>
      <c r="B770" t="n">
        <v>9.064748201438841e-05</v>
      </c>
      <c r="C770" t="n">
        <v>1.713062098501061</v>
      </c>
      <c r="D770" t="n">
        <v>4.726</v>
      </c>
      <c r="E770" t="n">
        <v>0.13</v>
      </c>
    </row>
    <row r="771">
      <c r="A771" t="inlineStr">
        <is>
          <t>688617</t>
        </is>
      </c>
      <c r="B771" t="n">
        <v>0.0826611892602344</v>
      </c>
      <c r="C771" t="n">
        <v>1.711711711711716</v>
      </c>
      <c r="D771" t="n">
        <v>232.817</v>
      </c>
      <c r="E771" t="n">
        <v>5.23</v>
      </c>
    </row>
    <row r="772">
      <c r="A772" t="inlineStr">
        <is>
          <t>600335</t>
        </is>
      </c>
      <c r="B772" t="n">
        <v>0.002053280318091453</v>
      </c>
      <c r="C772" t="n">
        <v>1.709401709401703</v>
      </c>
      <c r="D772" t="n">
        <v>5.029999999999999</v>
      </c>
      <c r="E772" t="n">
        <v>4.17</v>
      </c>
    </row>
    <row r="773">
      <c r="A773" t="inlineStr">
        <is>
          <t>000679</t>
        </is>
      </c>
      <c r="B773" t="n">
        <v>0.0002387822634017208</v>
      </c>
      <c r="C773" t="n">
        <v>1.700680272108857</v>
      </c>
      <c r="D773" t="n">
        <v>3.022</v>
      </c>
      <c r="E773" t="n">
        <v>0.27</v>
      </c>
    </row>
    <row r="774">
      <c r="A774" t="inlineStr">
        <is>
          <t>000951</t>
        </is>
      </c>
      <c r="B774" t="n">
        <v>0.002759983655679649</v>
      </c>
      <c r="C774" t="n">
        <v>1.699716713881028</v>
      </c>
      <c r="D774" t="n">
        <v>40.38099999999999</v>
      </c>
      <c r="E774" t="n">
        <v>2.069999999999999</v>
      </c>
    </row>
    <row r="775">
      <c r="A775" t="inlineStr">
        <is>
          <t>600894</t>
        </is>
      </c>
      <c r="B775" t="n">
        <v>0.0002305761477435297</v>
      </c>
      <c r="C775" t="n">
        <v>1.681759379042691</v>
      </c>
      <c r="D775" t="n">
        <v>7.689000000000002</v>
      </c>
      <c r="E775" t="n">
        <v>0.7500000000000001</v>
      </c>
    </row>
    <row r="776">
      <c r="A776" t="inlineStr">
        <is>
          <t>601901</t>
        </is>
      </c>
      <c r="B776" t="n">
        <v>0.0008608450392655684</v>
      </c>
      <c r="C776" t="n">
        <v>1.650165016501659</v>
      </c>
      <c r="D776" t="n">
        <v>9.041</v>
      </c>
      <c r="E776" t="n">
        <v>1.17</v>
      </c>
    </row>
    <row r="777">
      <c r="A777" t="inlineStr">
        <is>
          <t>002843</t>
        </is>
      </c>
      <c r="B777" t="n">
        <v>0.000887756030951296</v>
      </c>
      <c r="C777" t="n">
        <v>1.639344262295084</v>
      </c>
      <c r="D777" t="n">
        <v>8.788</v>
      </c>
      <c r="E777" t="n">
        <v>4.159999999999999</v>
      </c>
    </row>
    <row r="778">
      <c r="A778" t="inlineStr">
        <is>
          <t>002846</t>
        </is>
      </c>
      <c r="B778" t="n">
        <v>0.0004802774427020503</v>
      </c>
      <c r="C778" t="n">
        <v>1.628423390081424</v>
      </c>
      <c r="D778" t="n">
        <v>13.264</v>
      </c>
      <c r="E778" t="n">
        <v>0.7699999999999999</v>
      </c>
    </row>
    <row r="779">
      <c r="A779" t="inlineStr">
        <is>
          <t>002584</t>
        </is>
      </c>
      <c r="B779" t="n">
        <v>0.00484663382594417</v>
      </c>
      <c r="C779" t="n">
        <v>1.624548736462095</v>
      </c>
      <c r="D779" t="n">
        <v>6.09</v>
      </c>
      <c r="E779" t="n">
        <v>8.850000000000001</v>
      </c>
    </row>
    <row r="780">
      <c r="A780" t="inlineStr">
        <is>
          <t>688679</t>
        </is>
      </c>
      <c r="B780" t="n">
        <v>0.0007828099291794831</v>
      </c>
      <c r="C780" t="n">
        <v>1.601671309192199</v>
      </c>
      <c r="D780" t="n">
        <v>13.979</v>
      </c>
      <c r="E780" t="n">
        <v>5.43</v>
      </c>
    </row>
    <row r="781">
      <c r="A781" t="inlineStr">
        <is>
          <t>688529</t>
        </is>
      </c>
      <c r="B781" t="n">
        <v>0.004587328915381795</v>
      </c>
      <c r="C781" t="n">
        <v>1.5923566878981</v>
      </c>
      <c r="D781" t="n">
        <v>30.029</v>
      </c>
      <c r="E781" t="n">
        <v>7.359999999999999</v>
      </c>
    </row>
    <row r="782">
      <c r="A782" t="inlineStr">
        <is>
          <t>601298</t>
        </is>
      </c>
      <c r="B782" t="n">
        <v>0.0001827199001871488</v>
      </c>
      <c r="C782" t="n">
        <v>1.5625</v>
      </c>
      <c r="D782" t="n">
        <v>6.412000000000001</v>
      </c>
      <c r="E782" t="n">
        <v>0.5800000000000001</v>
      </c>
    </row>
    <row r="783">
      <c r="A783" t="inlineStr">
        <is>
          <t>601899</t>
        </is>
      </c>
      <c r="B783" t="n">
        <v>0.002118972936788757</v>
      </c>
      <c r="C783" t="n">
        <v>1.556420233463029</v>
      </c>
      <c r="D783" t="n">
        <v>10.457</v>
      </c>
      <c r="E783" t="n">
        <v>1.38</v>
      </c>
    </row>
    <row r="784">
      <c r="A784" t="inlineStr">
        <is>
          <t>000766</t>
        </is>
      </c>
      <c r="B784" t="n">
        <v>0.0003634609300854163</v>
      </c>
      <c r="C784" t="n">
        <v>1.533742331288357</v>
      </c>
      <c r="D784" t="n">
        <v>3.161</v>
      </c>
      <c r="E784" t="n">
        <v>1.56</v>
      </c>
    </row>
    <row r="785">
      <c r="A785" t="inlineStr">
        <is>
          <t>002155</t>
        </is>
      </c>
      <c r="B785" t="n">
        <v>9.967013448363374e-05</v>
      </c>
      <c r="C785" t="n">
        <v>1.520912547528508</v>
      </c>
      <c r="D785" t="n">
        <v>7.882000000000001</v>
      </c>
      <c r="E785" t="n">
        <v>1.27</v>
      </c>
    </row>
    <row r="786">
      <c r="A786" t="inlineStr">
        <is>
          <t>002832</t>
        </is>
      </c>
      <c r="B786" t="n">
        <v>0.001172791023842915</v>
      </c>
      <c r="C786" t="n">
        <v>1.49999999999999</v>
      </c>
      <c r="D786" t="n">
        <v>15.686</v>
      </c>
      <c r="E786" t="n">
        <v>1.07</v>
      </c>
    </row>
    <row r="787">
      <c r="A787" t="inlineStr">
        <is>
          <t>603992</t>
        </is>
      </c>
      <c r="B787" t="n">
        <v>0.0002233125424566168</v>
      </c>
      <c r="C787" t="n">
        <v>1.483312731767628</v>
      </c>
      <c r="D787" t="n">
        <v>16.193</v>
      </c>
      <c r="E787" t="n">
        <v>1.45</v>
      </c>
    </row>
    <row r="788">
      <c r="A788" t="inlineStr">
        <is>
          <t>002250</t>
        </is>
      </c>
      <c r="B788" t="n">
        <v>0.004370620644952198</v>
      </c>
      <c r="C788" t="n">
        <v>1.463624623331894</v>
      </c>
      <c r="D788" t="n">
        <v>24.684</v>
      </c>
      <c r="E788" t="n">
        <v>0.73</v>
      </c>
    </row>
    <row r="789">
      <c r="A789" t="inlineStr">
        <is>
          <t>600222</t>
        </is>
      </c>
      <c r="B789" t="n">
        <v>3.610941008369053e-05</v>
      </c>
      <c r="C789" t="n">
        <v>1.449275362318847</v>
      </c>
      <c r="D789" t="n">
        <v>4.898999999999999</v>
      </c>
      <c r="E789" t="n">
        <v>0.5600000000000001</v>
      </c>
    </row>
    <row r="790">
      <c r="A790" t="inlineStr">
        <is>
          <t>002464</t>
        </is>
      </c>
      <c r="B790" t="n">
        <v>0.001193581199579095</v>
      </c>
      <c r="C790" t="n">
        <v>1.444043321299637</v>
      </c>
      <c r="D790" t="n">
        <v>2.851</v>
      </c>
      <c r="E790" t="n">
        <v>5.76</v>
      </c>
    </row>
    <row r="791">
      <c r="A791" t="inlineStr">
        <is>
          <t>600815</t>
        </is>
      </c>
      <c r="B791" t="n">
        <v>1.93747039317859e-05</v>
      </c>
      <c r="C791" t="n">
        <v>1.415094339622636</v>
      </c>
      <c r="D791" t="n">
        <v>2.111</v>
      </c>
      <c r="E791" t="n">
        <v>0.11</v>
      </c>
    </row>
    <row r="792">
      <c r="A792" t="inlineStr">
        <is>
          <t>601020</t>
        </is>
      </c>
      <c r="B792" t="n">
        <v>0.0004143851508120667</v>
      </c>
      <c r="C792" t="n">
        <v>1.405152224824358</v>
      </c>
      <c r="D792" t="n">
        <v>8.619999999999999</v>
      </c>
      <c r="E792" t="n">
        <v>3.13</v>
      </c>
    </row>
    <row r="793">
      <c r="A793" t="inlineStr">
        <is>
          <t>600520</t>
        </is>
      </c>
      <c r="B793" t="n">
        <v>0.0008023284313725488</v>
      </c>
      <c r="C793" t="n">
        <v>1.39751552795031</v>
      </c>
      <c r="D793" t="n">
        <v>6.528</v>
      </c>
      <c r="E793" t="n">
        <v>3.83</v>
      </c>
    </row>
    <row r="794">
      <c r="A794" t="inlineStr">
        <is>
          <t>600029</t>
        </is>
      </c>
      <c r="B794" t="n">
        <v>0.0001903169322360356</v>
      </c>
      <c r="C794" t="n">
        <v>1.376936316695354</v>
      </c>
      <c r="D794" t="n">
        <v>5.711</v>
      </c>
      <c r="E794" t="n">
        <v>0.5399999999999999</v>
      </c>
    </row>
    <row r="795">
      <c r="A795" t="inlineStr">
        <is>
          <t>600933</t>
        </is>
      </c>
      <c r="B795" t="n">
        <v>0.001874560164376525</v>
      </c>
      <c r="C795" t="n">
        <v>1.371652514696264</v>
      </c>
      <c r="D795" t="n">
        <v>15.574</v>
      </c>
      <c r="E795" t="n">
        <v>0.39</v>
      </c>
    </row>
    <row r="796">
      <c r="A796" t="inlineStr">
        <is>
          <t>002132</t>
        </is>
      </c>
      <c r="B796" t="n">
        <v>0.0002566529492455421</v>
      </c>
      <c r="C796" t="n">
        <v>1.355932203389831</v>
      </c>
      <c r="D796" t="n">
        <v>2.916</v>
      </c>
      <c r="E796" t="n">
        <v>3</v>
      </c>
    </row>
    <row r="797">
      <c r="A797" t="inlineStr">
        <is>
          <t>600821</t>
        </is>
      </c>
      <c r="B797" t="n">
        <v>5.388056363229718e-05</v>
      </c>
      <c r="C797" t="n">
        <v>1.354401805869077</v>
      </c>
      <c r="D797" t="n">
        <v>4.471</v>
      </c>
      <c r="E797" t="n">
        <v>0.6</v>
      </c>
    </row>
    <row r="798">
      <c r="A798" t="inlineStr">
        <is>
          <t>601100</t>
        </is>
      </c>
      <c r="B798" t="n">
        <v>0.01165365723170548</v>
      </c>
      <c r="C798" t="n">
        <v>1.33687548204644</v>
      </c>
      <c r="D798" t="n">
        <v>119.626</v>
      </c>
      <c r="E798" t="n">
        <v>0.6599999999999999</v>
      </c>
    </row>
    <row r="799">
      <c r="A799" t="inlineStr">
        <is>
          <t>600681</t>
        </is>
      </c>
      <c r="B799" t="n">
        <v>5.876993166286997e-05</v>
      </c>
      <c r="C799" t="n">
        <v>1.333333333333342</v>
      </c>
      <c r="D799" t="n">
        <v>5.268</v>
      </c>
      <c r="E799" t="n">
        <v>0.25</v>
      </c>
    </row>
    <row r="800">
      <c r="A800" t="inlineStr">
        <is>
          <t>600406</t>
        </is>
      </c>
      <c r="B800" t="n">
        <v>0.002805027785128341</v>
      </c>
      <c r="C800" t="n">
        <v>1.330603889457516</v>
      </c>
      <c r="D800" t="n">
        <v>30.232</v>
      </c>
      <c r="E800" t="n">
        <v>0.5599999999999999</v>
      </c>
    </row>
    <row r="801">
      <c r="A801" t="inlineStr">
        <is>
          <t>600054</t>
        </is>
      </c>
      <c r="B801" t="n">
        <v>0.0002415135608049002</v>
      </c>
      <c r="C801" t="n">
        <v>1.315789473684226</v>
      </c>
      <c r="D801" t="n">
        <v>9.144000000000002</v>
      </c>
      <c r="E801" t="n">
        <v>0.99</v>
      </c>
    </row>
    <row r="802">
      <c r="A802" t="inlineStr">
        <is>
          <t>600423</t>
        </is>
      </c>
      <c r="B802" t="n">
        <v>0.0002122743682310467</v>
      </c>
      <c r="C802" t="n">
        <v>1.315789473684226</v>
      </c>
      <c r="D802" t="n">
        <v>2.216</v>
      </c>
      <c r="E802" t="n">
        <v>0.24</v>
      </c>
    </row>
    <row r="803">
      <c r="A803" t="inlineStr">
        <is>
          <t>000403</t>
        </is>
      </c>
      <c r="B803" t="n">
        <v>0.000691179314277213</v>
      </c>
      <c r="C803" t="n">
        <v>1.301627033792241</v>
      </c>
      <c r="D803" t="n">
        <v>40.337</v>
      </c>
      <c r="E803" t="n">
        <v>0.49</v>
      </c>
    </row>
    <row r="804">
      <c r="A804" t="inlineStr">
        <is>
          <t>688508</t>
        </is>
      </c>
      <c r="B804" t="n">
        <v>0.006576317705908332</v>
      </c>
      <c r="C804" t="n">
        <v>1.301266411060764</v>
      </c>
      <c r="D804" t="n">
        <v>83.76299999999999</v>
      </c>
      <c r="E804" t="n">
        <v>6.279999999999999</v>
      </c>
    </row>
    <row r="805">
      <c r="A805" t="inlineStr">
        <is>
          <t>600816</t>
        </is>
      </c>
      <c r="B805" t="n">
        <v>5.800524934383212e-05</v>
      </c>
      <c r="C805" t="n">
        <v>1.29870129870131</v>
      </c>
      <c r="D805" t="n">
        <v>1.524</v>
      </c>
      <c r="E805" t="n">
        <v>0.33</v>
      </c>
    </row>
    <row r="806">
      <c r="A806" t="inlineStr">
        <is>
          <t>601268</t>
        </is>
      </c>
      <c r="B806" t="n">
        <v>0.0001598349978289187</v>
      </c>
      <c r="C806" t="n">
        <v>1.293103448275867</v>
      </c>
      <c r="D806" t="n">
        <v>2.303</v>
      </c>
      <c r="E806" t="n">
        <v>0</v>
      </c>
    </row>
    <row r="807">
      <c r="A807" t="inlineStr">
        <is>
          <t>603477</t>
        </is>
      </c>
      <c r="B807" t="n">
        <v>0.0001599348534201953</v>
      </c>
      <c r="C807" t="n">
        <v>1.291512915129167</v>
      </c>
      <c r="D807" t="n">
        <v>10.745</v>
      </c>
      <c r="E807" t="n">
        <v>1</v>
      </c>
    </row>
    <row r="808">
      <c r="A808" t="inlineStr">
        <is>
          <t>600115</t>
        </is>
      </c>
      <c r="B808" t="n">
        <v>0.0001170389837932547</v>
      </c>
      <c r="C808" t="n">
        <v>1.290322580645142</v>
      </c>
      <c r="D808" t="n">
        <v>4.566000000000001</v>
      </c>
      <c r="E808" t="n">
        <v>0.3099999999999999</v>
      </c>
    </row>
    <row r="809">
      <c r="A809" t="inlineStr">
        <is>
          <t>002773</t>
        </is>
      </c>
      <c r="B809" t="n">
        <v>0.0009058683702273071</v>
      </c>
      <c r="C809" t="n">
        <v>1.281085154483796</v>
      </c>
      <c r="D809" t="n">
        <v>40.386</v>
      </c>
      <c r="E809" t="n">
        <v>0.6799999999999999</v>
      </c>
    </row>
    <row r="810">
      <c r="A810" t="inlineStr">
        <is>
          <t>603298</t>
        </is>
      </c>
      <c r="B810" t="n">
        <v>0.002139238581170582</v>
      </c>
      <c r="C810" t="n">
        <v>1.280081925243226</v>
      </c>
      <c r="D810" t="n">
        <v>20.383</v>
      </c>
      <c r="E810" t="n">
        <v>0.76</v>
      </c>
    </row>
    <row r="811">
      <c r="A811" t="inlineStr">
        <is>
          <t>002925</t>
        </is>
      </c>
      <c r="B811" t="n">
        <v>0.0004565603611475179</v>
      </c>
      <c r="C811" t="n">
        <v>1.258699837109423</v>
      </c>
      <c r="D811" t="n">
        <v>68.67</v>
      </c>
      <c r="E811" t="n">
        <v>0.8200000000000001</v>
      </c>
    </row>
    <row r="812">
      <c r="A812" t="inlineStr">
        <is>
          <t>000689</t>
        </is>
      </c>
      <c r="B812" t="n">
        <v>0.000114226633581472</v>
      </c>
      <c r="C812" t="n">
        <v>1.244813278008294</v>
      </c>
      <c r="D812" t="n">
        <v>4.836</v>
      </c>
      <c r="E812" t="n">
        <v>0</v>
      </c>
    </row>
    <row r="813">
      <c r="A813" t="inlineStr">
        <is>
          <t>000032</t>
        </is>
      </c>
      <c r="B813" t="n">
        <v>0.0005579109978860637</v>
      </c>
      <c r="C813" t="n">
        <v>1.239224137931028</v>
      </c>
      <c r="D813" t="n">
        <v>18.449</v>
      </c>
      <c r="E813" t="n">
        <v>0.4</v>
      </c>
    </row>
    <row r="814">
      <c r="A814" t="inlineStr">
        <is>
          <t>000635</t>
        </is>
      </c>
      <c r="B814" t="n">
        <v>0.0002112026359143333</v>
      </c>
      <c r="C814" t="n">
        <v>1.231190150478811</v>
      </c>
      <c r="D814" t="n">
        <v>7.284000000000001</v>
      </c>
      <c r="E814" t="n">
        <v>0.96</v>
      </c>
    </row>
    <row r="815">
      <c r="A815" t="inlineStr">
        <is>
          <t>600058</t>
        </is>
      </c>
      <c r="B815" t="n">
        <v>0.0009716768027801918</v>
      </c>
      <c r="C815" t="n">
        <v>1.226993865030668</v>
      </c>
      <c r="D815" t="n">
        <v>6.906000000000001</v>
      </c>
      <c r="E815" t="n">
        <v>1.39</v>
      </c>
    </row>
    <row r="816">
      <c r="A816" t="inlineStr">
        <is>
          <t>002420</t>
        </is>
      </c>
      <c r="B816" t="n">
        <v>4.215686274509786e-05</v>
      </c>
      <c r="C816" t="n">
        <v>1.219512195121975</v>
      </c>
      <c r="D816" t="n">
        <v>4.08</v>
      </c>
      <c r="E816" t="n">
        <v>0.53</v>
      </c>
    </row>
    <row r="817">
      <c r="A817" t="inlineStr">
        <is>
          <t>002290</t>
        </is>
      </c>
      <c r="B817" t="n">
        <v>0.0001526762956669497</v>
      </c>
      <c r="C817" t="n">
        <v>1.21527777777779</v>
      </c>
      <c r="D817" t="n">
        <v>5.885</v>
      </c>
      <c r="E817" t="n">
        <v>0.4800000000000001</v>
      </c>
    </row>
    <row r="818">
      <c r="A818" t="inlineStr">
        <is>
          <t>600479</t>
        </is>
      </c>
      <c r="B818" t="n">
        <v>9.928443649373838e-05</v>
      </c>
      <c r="C818" t="n">
        <v>1.199040767386084</v>
      </c>
      <c r="D818" t="n">
        <v>8.385000000000002</v>
      </c>
      <c r="E818" t="n">
        <v>0.7699999999999999</v>
      </c>
    </row>
    <row r="819">
      <c r="A819" t="inlineStr">
        <is>
          <t>002801</t>
        </is>
      </c>
      <c r="B819" t="n">
        <v>0.0006607862039417292</v>
      </c>
      <c r="C819" t="n">
        <v>1.190476190476208</v>
      </c>
      <c r="D819" t="n">
        <v>37.344</v>
      </c>
      <c r="E819" t="n">
        <v>3.94</v>
      </c>
    </row>
    <row r="820">
      <c r="A820" t="inlineStr">
        <is>
          <t>603993</t>
        </is>
      </c>
      <c r="B820" t="n">
        <v>0.001021202379038741</v>
      </c>
      <c r="C820" t="n">
        <v>1.188455008488964</v>
      </c>
      <c r="D820" t="n">
        <v>6.221000000000001</v>
      </c>
      <c r="E820" t="n">
        <v>2.52</v>
      </c>
    </row>
    <row r="821">
      <c r="A821" t="inlineStr">
        <is>
          <t>002729</t>
        </is>
      </c>
      <c r="B821" t="n">
        <v>0.004245079527090246</v>
      </c>
      <c r="C821" t="n">
        <v>1.186440677966094</v>
      </c>
      <c r="D821" t="n">
        <v>47.028</v>
      </c>
      <c r="E821" t="n">
        <v>0.6799999999999999</v>
      </c>
    </row>
    <row r="822">
      <c r="A822" t="inlineStr">
        <is>
          <t>600313</t>
        </is>
      </c>
      <c r="B822" t="n">
        <v>0.000839651620153587</v>
      </c>
      <c r="C822" t="n">
        <v>1.169590643274865</v>
      </c>
      <c r="D822" t="n">
        <v>5.339</v>
      </c>
      <c r="E822" t="n">
        <v>6.58</v>
      </c>
    </row>
    <row r="823">
      <c r="A823" t="inlineStr">
        <is>
          <t>600317</t>
        </is>
      </c>
      <c r="B823" t="n">
        <v>6.993769470405023e-05</v>
      </c>
      <c r="C823" t="n">
        <v>1.167315175097294</v>
      </c>
      <c r="D823" t="n">
        <v>2.568</v>
      </c>
      <c r="E823" t="n">
        <v>0.424</v>
      </c>
    </row>
    <row r="824">
      <c r="A824" t="inlineStr">
        <is>
          <t>002315</t>
        </is>
      </c>
      <c r="B824" t="n">
        <v>0.002112438244696312</v>
      </c>
      <c r="C824" t="n">
        <v>1.162115049389878</v>
      </c>
      <c r="D824" t="n">
        <v>17.205</v>
      </c>
      <c r="E824" t="n">
        <v>4.42</v>
      </c>
    </row>
    <row r="825">
      <c r="A825" t="inlineStr">
        <is>
          <t>002212</t>
        </is>
      </c>
      <c r="B825" t="n">
        <v>0.0002717157283033249</v>
      </c>
      <c r="C825" t="n">
        <v>1.160541586073505</v>
      </c>
      <c r="D825" t="n">
        <v>20.994</v>
      </c>
      <c r="E825" t="n">
        <v>0.8100000000000002</v>
      </c>
    </row>
    <row r="826">
      <c r="A826" t="inlineStr">
        <is>
          <t>002628</t>
        </is>
      </c>
      <c r="B826" t="n">
        <v>6.145833333333338e-05</v>
      </c>
      <c r="C826" t="n">
        <v>1.152737752161381</v>
      </c>
      <c r="D826" t="n">
        <v>3.456</v>
      </c>
      <c r="E826" t="n">
        <v>0.72</v>
      </c>
    </row>
    <row r="827">
      <c r="A827" t="inlineStr">
        <is>
          <t>002074</t>
        </is>
      </c>
      <c r="B827" t="n">
        <v>0.01549147218367602</v>
      </c>
      <c r="C827" t="n">
        <v>1.135135135135146</v>
      </c>
      <c r="D827" t="n">
        <v>39.635</v>
      </c>
      <c r="E827" t="n">
        <v>5.209999999999999</v>
      </c>
    </row>
    <row r="828">
      <c r="A828" t="inlineStr">
        <is>
          <t>603737</t>
        </is>
      </c>
      <c r="B828" t="n">
        <v>0.006003646504775194</v>
      </c>
      <c r="C828" t="n">
        <v>1.131071190951416</v>
      </c>
      <c r="D828" t="n">
        <v>152.036</v>
      </c>
      <c r="E828" t="n">
        <v>0.39</v>
      </c>
    </row>
    <row r="829">
      <c r="A829" t="inlineStr">
        <is>
          <t>000026</t>
        </is>
      </c>
      <c r="B829" t="n">
        <v>0.0007059665871121713</v>
      </c>
      <c r="C829" t="n">
        <v>1.123595505617958</v>
      </c>
      <c r="D829" t="n">
        <v>12.57</v>
      </c>
      <c r="E829" t="n">
        <v>2.95</v>
      </c>
    </row>
    <row r="830">
      <c r="A830" t="inlineStr">
        <is>
          <t>601111</t>
        </is>
      </c>
      <c r="B830" t="n">
        <v>0.0001613107822410152</v>
      </c>
      <c r="C830" t="n">
        <v>1.111111111111107</v>
      </c>
      <c r="D830" t="n">
        <v>7.094999999999999</v>
      </c>
      <c r="E830" t="n">
        <v>0.55</v>
      </c>
    </row>
    <row r="831">
      <c r="A831" t="inlineStr">
        <is>
          <t>000880</t>
        </is>
      </c>
      <c r="B831" t="n">
        <v>0.0006146883102243276</v>
      </c>
      <c r="C831" t="n">
        <v>1.103752759381904</v>
      </c>
      <c r="D831" t="n">
        <v>8.871</v>
      </c>
      <c r="E831" t="n">
        <v>1.41</v>
      </c>
    </row>
    <row r="832">
      <c r="A832" t="inlineStr">
        <is>
          <t>002123</t>
        </is>
      </c>
      <c r="B832" t="n">
        <v>0.001680070546737214</v>
      </c>
      <c r="C832" t="n">
        <v>1.101928374655659</v>
      </c>
      <c r="D832" t="n">
        <v>14.742</v>
      </c>
      <c r="E832" t="n">
        <v>1.99</v>
      </c>
    </row>
    <row r="833">
      <c r="A833" t="inlineStr">
        <is>
          <t>603103</t>
        </is>
      </c>
      <c r="B833" t="n">
        <v>0.00037233421381899</v>
      </c>
      <c r="C833" t="n">
        <v>1.095140314852849</v>
      </c>
      <c r="D833" t="n">
        <v>14.386</v>
      </c>
      <c r="E833" t="n">
        <v>0.65</v>
      </c>
    </row>
    <row r="834">
      <c r="A834" t="inlineStr">
        <is>
          <t>600283</t>
        </is>
      </c>
      <c r="B834" t="n">
        <v>0.000134095926148906</v>
      </c>
      <c r="C834" t="n">
        <v>1.093439363817095</v>
      </c>
      <c r="D834" t="n">
        <v>9.965999999999999</v>
      </c>
      <c r="E834" t="n">
        <v>0.4</v>
      </c>
    </row>
    <row r="835">
      <c r="A835" t="inlineStr">
        <is>
          <t>601233</t>
        </is>
      </c>
      <c r="B835" t="n">
        <v>0.00418546637744035</v>
      </c>
      <c r="C835" t="n">
        <v>1.06930693069307</v>
      </c>
      <c r="D835" t="n">
        <v>25.355</v>
      </c>
      <c r="E835" t="n">
        <v>2.17</v>
      </c>
    </row>
    <row r="836">
      <c r="A836" t="inlineStr">
        <is>
          <t>600036</t>
        </is>
      </c>
      <c r="B836" t="n">
        <v>0.0003665033656720733</v>
      </c>
      <c r="C836" t="n">
        <v>1.060752169720347</v>
      </c>
      <c r="D836" t="n">
        <v>51.847</v>
      </c>
      <c r="E836" t="n">
        <v>0.31</v>
      </c>
    </row>
    <row r="837">
      <c r="A837" t="inlineStr">
        <is>
          <t>000538</t>
        </is>
      </c>
      <c r="B837" t="n">
        <v>0.005084199439244009</v>
      </c>
      <c r="C837" t="n">
        <v>1.056953843814168</v>
      </c>
      <c r="D837" t="n">
        <v>134.818</v>
      </c>
      <c r="E837" t="n">
        <v>1.3</v>
      </c>
    </row>
    <row r="838">
      <c r="A838" t="inlineStr">
        <is>
          <t>002147</t>
        </is>
      </c>
      <c r="B838" t="n">
        <v>0.000153191489361702</v>
      </c>
      <c r="C838" t="n">
        <v>1.041666666666674</v>
      </c>
      <c r="D838" t="n">
        <v>0.9399999999999998</v>
      </c>
      <c r="E838" t="n">
        <v>3.28</v>
      </c>
    </row>
    <row r="839">
      <c r="A839" t="inlineStr">
        <is>
          <t>688219</t>
        </is>
      </c>
      <c r="B839" t="n">
        <v>0.001782036893319803</v>
      </c>
      <c r="C839" t="n">
        <v>1.027984009137639</v>
      </c>
      <c r="D839" t="n">
        <v>16.751</v>
      </c>
      <c r="E839" t="n">
        <v>6.369999999999999</v>
      </c>
    </row>
    <row r="840">
      <c r="A840" t="inlineStr">
        <is>
          <t>603879</t>
        </is>
      </c>
      <c r="B840" t="n">
        <v>0.000693441704035874</v>
      </c>
      <c r="C840" t="n">
        <v>0.9943181818181879</v>
      </c>
      <c r="D840" t="n">
        <v>7.136000000000001</v>
      </c>
      <c r="E840" t="n">
        <v>1.86</v>
      </c>
    </row>
    <row r="841">
      <c r="A841" t="inlineStr">
        <is>
          <t>002880</t>
        </is>
      </c>
      <c r="B841" t="n">
        <v>0.002891454396055871</v>
      </c>
      <c r="C841" t="n">
        <v>0.9851184238105271</v>
      </c>
      <c r="D841" t="n">
        <v>48.67999999999999</v>
      </c>
      <c r="E841" t="n">
        <v>0.55</v>
      </c>
    </row>
    <row r="842">
      <c r="A842" t="inlineStr">
        <is>
          <t>002491</t>
        </is>
      </c>
      <c r="B842" t="n">
        <v>0.0001410727588775762</v>
      </c>
      <c r="C842" t="n">
        <v>0.9779951100244544</v>
      </c>
      <c r="D842" t="n">
        <v>4.026999999999999</v>
      </c>
      <c r="E842" t="n">
        <v>0.71</v>
      </c>
    </row>
    <row r="843">
      <c r="A843" t="inlineStr">
        <is>
          <t>002705</t>
        </is>
      </c>
      <c r="B843" t="n">
        <v>0.01553559978097089</v>
      </c>
      <c r="C843" t="n">
        <v>0.9527590313616496</v>
      </c>
      <c r="D843" t="n">
        <v>52.961</v>
      </c>
      <c r="E843" t="n">
        <v>0.99</v>
      </c>
    </row>
    <row r="844">
      <c r="A844" t="inlineStr">
        <is>
          <t>002427</t>
        </is>
      </c>
      <c r="B844" t="n">
        <v>0.001346208742194469</v>
      </c>
      <c r="C844" t="n">
        <v>0.9478672985782088</v>
      </c>
      <c r="D844" t="n">
        <v>4.484</v>
      </c>
      <c r="E844" t="n">
        <v>0.6600000000000001</v>
      </c>
    </row>
    <row r="845">
      <c r="A845" t="inlineStr">
        <is>
          <t>600169</t>
        </is>
      </c>
      <c r="B845" t="n">
        <v>0.0002964285714285712</v>
      </c>
      <c r="C845" t="n">
        <v>0.9478672985782088</v>
      </c>
      <c r="D845" t="n">
        <v>2.24</v>
      </c>
      <c r="E845" t="n">
        <v>3.27</v>
      </c>
    </row>
    <row r="846">
      <c r="A846" t="inlineStr">
        <is>
          <t>603808</t>
        </is>
      </c>
      <c r="B846" t="n">
        <v>0.0003249963940574067</v>
      </c>
      <c r="C846" t="n">
        <v>0.9433962264151052</v>
      </c>
      <c r="D846" t="n">
        <v>13.866</v>
      </c>
      <c r="E846" t="n">
        <v>1.23</v>
      </c>
    </row>
    <row r="847">
      <c r="A847" t="inlineStr">
        <is>
          <t>603041</t>
        </is>
      </c>
      <c r="B847" t="n">
        <v>0.0002166508087535675</v>
      </c>
      <c r="C847" t="n">
        <v>0.9413468501086042</v>
      </c>
      <c r="D847" t="n">
        <v>13.663</v>
      </c>
      <c r="E847" t="n">
        <v>0.86</v>
      </c>
    </row>
    <row r="848">
      <c r="A848" t="inlineStr">
        <is>
          <t>000301</t>
        </is>
      </c>
      <c r="B848" t="n">
        <v>0.003366155110989311</v>
      </c>
      <c r="C848" t="n">
        <v>0.9365994236311126</v>
      </c>
      <c r="D848" t="n">
        <v>14.596</v>
      </c>
      <c r="E848" t="n">
        <v>3.96</v>
      </c>
    </row>
    <row r="849">
      <c r="A849" t="inlineStr">
        <is>
          <t>000949</t>
        </is>
      </c>
      <c r="B849" t="n">
        <v>6.565847511027115e-05</v>
      </c>
      <c r="C849" t="n">
        <v>0.9345794392523477</v>
      </c>
      <c r="D849" t="n">
        <v>3.174</v>
      </c>
      <c r="E849" t="n">
        <v>0.7100000000000001</v>
      </c>
    </row>
    <row r="850">
      <c r="A850" t="inlineStr">
        <is>
          <t>601877</t>
        </is>
      </c>
      <c r="B850" t="n">
        <v>0.004576163988463116</v>
      </c>
      <c r="C850" t="n">
        <v>0.9032943676939409</v>
      </c>
      <c r="D850" t="n">
        <v>38.83200000000001</v>
      </c>
      <c r="E850" t="n">
        <v>0.9200000000000002</v>
      </c>
    </row>
    <row r="851">
      <c r="A851" t="inlineStr">
        <is>
          <t>600236</t>
        </is>
      </c>
      <c r="B851" t="n">
        <v>2.895204262877431e-05</v>
      </c>
      <c r="C851" t="n">
        <v>0.8948545861297452</v>
      </c>
      <c r="D851" t="n">
        <v>4.504</v>
      </c>
      <c r="E851" t="n">
        <v>0</v>
      </c>
    </row>
    <row r="852">
      <c r="A852" t="inlineStr">
        <is>
          <t>600084</t>
        </is>
      </c>
      <c r="B852" t="n">
        <v>3.124724548259144e-05</v>
      </c>
      <c r="C852" t="n">
        <v>0.8849557522123908</v>
      </c>
      <c r="D852" t="n">
        <v>2.269000000000001</v>
      </c>
      <c r="E852" t="n">
        <v>0.42</v>
      </c>
    </row>
    <row r="853">
      <c r="A853" t="inlineStr">
        <is>
          <t>002142</t>
        </is>
      </c>
      <c r="B853" t="n">
        <v>0.001085834545832465</v>
      </c>
      <c r="C853" t="n">
        <v>0.8742607354075504</v>
      </c>
      <c r="D853" t="n">
        <v>38.488</v>
      </c>
      <c r="E853" t="n">
        <v>0.6</v>
      </c>
    </row>
    <row r="854">
      <c r="A854" t="inlineStr">
        <is>
          <t>688037</t>
        </is>
      </c>
      <c r="B854" t="n">
        <v>0.002121972070712939</v>
      </c>
      <c r="C854" t="n">
        <v>0.8695652173912993</v>
      </c>
      <c r="D854" t="n">
        <v>103.404</v>
      </c>
      <c r="E854" t="n">
        <v>3.19</v>
      </c>
    </row>
    <row r="855">
      <c r="A855" t="inlineStr">
        <is>
          <t>000428</t>
        </is>
      </c>
      <c r="B855" t="n">
        <v>0.0003864820173625464</v>
      </c>
      <c r="C855" t="n">
        <v>0.8438818565400741</v>
      </c>
      <c r="D855" t="n">
        <v>2.419</v>
      </c>
      <c r="E855" t="n">
        <v>1.12</v>
      </c>
    </row>
    <row r="856">
      <c r="A856" t="inlineStr">
        <is>
          <t>002127</t>
        </is>
      </c>
      <c r="B856" t="n">
        <v>0.001606509869802606</v>
      </c>
      <c r="C856" t="n">
        <v>0.8412197686645584</v>
      </c>
      <c r="D856" t="n">
        <v>9.523999999999999</v>
      </c>
      <c r="E856" t="n">
        <v>6.319999999999999</v>
      </c>
    </row>
    <row r="857">
      <c r="A857" t="inlineStr">
        <is>
          <t>688056</t>
        </is>
      </c>
      <c r="B857" t="n">
        <v>0.0008751998915842255</v>
      </c>
      <c r="C857" t="n">
        <v>0.8347245409014992</v>
      </c>
      <c r="D857" t="n">
        <v>29.516</v>
      </c>
      <c r="E857" t="n">
        <v>1.77</v>
      </c>
    </row>
    <row r="858">
      <c r="A858" t="inlineStr">
        <is>
          <t>002988</t>
        </is>
      </c>
      <c r="B858" t="n">
        <v>0.0002041580041580038</v>
      </c>
      <c r="C858" t="n">
        <v>0.8270676691729317</v>
      </c>
      <c r="D858" t="n">
        <v>13.468</v>
      </c>
      <c r="E858" t="n">
        <v>2.26</v>
      </c>
    </row>
    <row r="859">
      <c r="A859" t="inlineStr">
        <is>
          <t>600280</t>
        </is>
      </c>
      <c r="B859" t="n">
        <v>0.0004551573078454803</v>
      </c>
      <c r="C859" t="n">
        <v>0.8264462809917328</v>
      </c>
      <c r="D859" t="n">
        <v>2.511</v>
      </c>
      <c r="E859" t="n">
        <v>0.63</v>
      </c>
    </row>
    <row r="860">
      <c r="A860" t="inlineStr">
        <is>
          <t>600552</t>
        </is>
      </c>
      <c r="B860" t="n">
        <v>0.000734284116331097</v>
      </c>
      <c r="C860" t="n">
        <v>0.8207934336525335</v>
      </c>
      <c r="D860" t="n">
        <v>7.151999999999999</v>
      </c>
      <c r="E860" t="n">
        <v>3.03</v>
      </c>
    </row>
    <row r="861">
      <c r="A861" t="inlineStr">
        <is>
          <t>000607</t>
        </is>
      </c>
      <c r="B861" t="n">
        <v>3.849853059043539e-05</v>
      </c>
      <c r="C861" t="n">
        <v>0.7978723404255428</v>
      </c>
      <c r="D861" t="n">
        <v>3.742999999999999</v>
      </c>
      <c r="E861" t="n">
        <v>0.47</v>
      </c>
    </row>
    <row r="862">
      <c r="A862" t="inlineStr">
        <is>
          <t>601166</t>
        </is>
      </c>
      <c r="B862" t="n">
        <v>0.0006487683460647146</v>
      </c>
      <c r="C862" t="n">
        <v>0.7956448911222935</v>
      </c>
      <c r="D862" t="n">
        <v>23.302</v>
      </c>
      <c r="E862" t="n">
        <v>0.5600000000000001</v>
      </c>
    </row>
    <row r="863">
      <c r="A863" t="inlineStr">
        <is>
          <t>600015</t>
        </is>
      </c>
      <c r="B863" t="n">
        <v>0.0001627228525121558</v>
      </c>
      <c r="C863" t="n">
        <v>0.7923930269413848</v>
      </c>
      <c r="D863" t="n">
        <v>6.170000000000001</v>
      </c>
      <c r="E863" t="n">
        <v>0.2600000000000001</v>
      </c>
    </row>
    <row r="864">
      <c r="A864" t="inlineStr">
        <is>
          <t>002019</t>
        </is>
      </c>
      <c r="B864" t="n">
        <v>0.001577406349739626</v>
      </c>
      <c r="C864" t="n">
        <v>0.7851934941110583</v>
      </c>
      <c r="D864" t="n">
        <v>17.859</v>
      </c>
      <c r="E864" t="n">
        <v>1.97</v>
      </c>
    </row>
    <row r="865">
      <c r="A865" t="inlineStr">
        <is>
          <t>000912</t>
        </is>
      </c>
      <c r="B865" t="n">
        <v>0.000176861274772362</v>
      </c>
      <c r="C865" t="n">
        <v>0.7832898172323688</v>
      </c>
      <c r="D865" t="n">
        <v>3.734</v>
      </c>
      <c r="E865" t="n">
        <v>0.32</v>
      </c>
    </row>
    <row r="866">
      <c r="A866" t="inlineStr">
        <is>
          <t>002029</t>
        </is>
      </c>
      <c r="B866" t="n">
        <v>7.532032328011045e-05</v>
      </c>
      <c r="C866" t="n">
        <v>0.7827788649706457</v>
      </c>
      <c r="D866" t="n">
        <v>5.073</v>
      </c>
      <c r="E866" t="n">
        <v>0.34</v>
      </c>
    </row>
    <row r="867">
      <c r="A867" t="inlineStr">
        <is>
          <t>002698</t>
        </is>
      </c>
      <c r="B867" t="n">
        <v>0.0004796843571097016</v>
      </c>
      <c r="C867" t="n">
        <v>0.7733952049497228</v>
      </c>
      <c r="D867" t="n">
        <v>12.926</v>
      </c>
      <c r="E867" t="n">
        <v>0.8700000000000001</v>
      </c>
    </row>
    <row r="868">
      <c r="A868" t="inlineStr">
        <is>
          <t>000409</t>
        </is>
      </c>
      <c r="B868" t="n">
        <v>0.0002225891677675031</v>
      </c>
      <c r="C868" t="n">
        <v>0.7712082262210762</v>
      </c>
      <c r="D868" t="n">
        <v>3.785</v>
      </c>
      <c r="E868" t="n">
        <v>0.9000000000000001</v>
      </c>
    </row>
    <row r="869">
      <c r="A869" t="inlineStr">
        <is>
          <t>600426</t>
        </is>
      </c>
      <c r="B869" t="n">
        <v>0.002891917496102645</v>
      </c>
      <c r="C869" t="n">
        <v>0.7696007696007756</v>
      </c>
      <c r="D869" t="n">
        <v>41.695</v>
      </c>
      <c r="E869" t="n">
        <v>0.82</v>
      </c>
    </row>
    <row r="870">
      <c r="A870" t="inlineStr">
        <is>
          <t>600298</t>
        </is>
      </c>
      <c r="B870" t="n">
        <v>0.00890511748594492</v>
      </c>
      <c r="C870" t="n">
        <v>0.7608695652173925</v>
      </c>
      <c r="D870" t="n">
        <v>55.496</v>
      </c>
      <c r="E870" t="n">
        <v>1.96</v>
      </c>
    </row>
    <row r="871">
      <c r="A871" t="inlineStr">
        <is>
          <t>002353</t>
        </is>
      </c>
      <c r="B871" t="n">
        <v>0.002079435770049679</v>
      </c>
      <c r="C871" t="n">
        <v>0.7575757575757569</v>
      </c>
      <c r="D871" t="n">
        <v>45.088</v>
      </c>
      <c r="E871" t="n">
        <v>1.69</v>
      </c>
    </row>
    <row r="872">
      <c r="A872" t="inlineStr">
        <is>
          <t>002908</t>
        </is>
      </c>
      <c r="B872" t="n">
        <v>0.00141466333273799</v>
      </c>
      <c r="C872" t="n">
        <v>0.7571345369830951</v>
      </c>
      <c r="D872" t="n">
        <v>16.797</v>
      </c>
      <c r="E872" t="n">
        <v>5.11</v>
      </c>
    </row>
    <row r="873">
      <c r="A873" t="inlineStr">
        <is>
          <t>601727</t>
        </is>
      </c>
      <c r="B873" t="n">
        <v>0.0001807017543859653</v>
      </c>
      <c r="C873" t="n">
        <v>0.7532956685499137</v>
      </c>
      <c r="D873" t="n">
        <v>5.415</v>
      </c>
      <c r="E873" t="n">
        <v>0.86</v>
      </c>
    </row>
    <row r="874">
      <c r="A874" t="inlineStr">
        <is>
          <t>002181</t>
        </is>
      </c>
      <c r="B874" t="n">
        <v>0.0006400641816835355</v>
      </c>
      <c r="C874" t="n">
        <v>0.7425742574257432</v>
      </c>
      <c r="D874" t="n">
        <v>4.051</v>
      </c>
      <c r="E874" t="n">
        <v>0.66</v>
      </c>
    </row>
    <row r="875">
      <c r="A875" t="inlineStr">
        <is>
          <t>688157</t>
        </is>
      </c>
      <c r="B875" t="n">
        <v>0.00416457564575646</v>
      </c>
      <c r="C875" t="n">
        <v>0.7362581946545488</v>
      </c>
      <c r="D875" t="n">
        <v>100.27</v>
      </c>
      <c r="E875" t="n">
        <v>4.01</v>
      </c>
    </row>
    <row r="876">
      <c r="A876" t="inlineStr">
        <is>
          <t>601956</t>
        </is>
      </c>
      <c r="B876" t="n">
        <v>0.001734707574304887</v>
      </c>
      <c r="C876" t="n">
        <v>0.7352941176470562</v>
      </c>
      <c r="D876" t="n">
        <v>8.343999999999999</v>
      </c>
      <c r="E876" t="n">
        <v>9.209999999999997</v>
      </c>
    </row>
    <row r="877">
      <c r="A877" t="inlineStr">
        <is>
          <t>600767</t>
        </is>
      </c>
      <c r="B877" t="n">
        <v>0.0001648957632817751</v>
      </c>
      <c r="C877" t="n">
        <v>0.6920415224913601</v>
      </c>
      <c r="D877" t="n">
        <v>2.974</v>
      </c>
      <c r="E877" t="n">
        <v>0.82</v>
      </c>
    </row>
    <row r="878">
      <c r="A878" t="inlineStr">
        <is>
          <t>603359</t>
        </is>
      </c>
      <c r="B878" t="n">
        <v>0.0003568593184371486</v>
      </c>
      <c r="C878" t="n">
        <v>0.6815365551424923</v>
      </c>
      <c r="D878" t="n">
        <v>16.022</v>
      </c>
      <c r="E878" t="n">
        <v>0.55</v>
      </c>
    </row>
    <row r="879">
      <c r="A879" t="inlineStr">
        <is>
          <t>002822</t>
        </is>
      </c>
      <c r="B879" t="n">
        <v>0.0004945056808546718</v>
      </c>
      <c r="C879" t="n">
        <v>0.6622516556291425</v>
      </c>
      <c r="D879" t="n">
        <v>5.897</v>
      </c>
      <c r="E879" t="n">
        <v>1.76</v>
      </c>
    </row>
    <row r="880">
      <c r="A880" t="inlineStr">
        <is>
          <t>600998</t>
        </is>
      </c>
      <c r="B880" t="n">
        <v>0.0002014466546112112</v>
      </c>
      <c r="C880" t="n">
        <v>0.6399999999999961</v>
      </c>
      <c r="D880" t="n">
        <v>18.802</v>
      </c>
      <c r="E880" t="n">
        <v>0.5</v>
      </c>
    </row>
    <row r="881">
      <c r="A881" t="inlineStr">
        <is>
          <t>601900</t>
        </is>
      </c>
      <c r="B881" t="n">
        <v>0.0001096955743156819</v>
      </c>
      <c r="C881" t="n">
        <v>0.6329113924050667</v>
      </c>
      <c r="D881" t="n">
        <v>7.818000000000001</v>
      </c>
      <c r="E881" t="n">
        <v>0.18</v>
      </c>
    </row>
    <row r="882">
      <c r="A882" t="inlineStr">
        <is>
          <t>600599</t>
        </is>
      </c>
      <c r="B882" t="n">
        <v>0.0006303303303303298</v>
      </c>
      <c r="C882" t="n">
        <v>0.6315789473684275</v>
      </c>
      <c r="D882" t="n">
        <v>4.995000000000001</v>
      </c>
      <c r="E882" t="n">
        <v>3.22</v>
      </c>
    </row>
    <row r="883">
      <c r="A883" t="inlineStr">
        <is>
          <t>002672</t>
        </is>
      </c>
      <c r="B883" t="n">
        <v>0.0006343793851256544</v>
      </c>
      <c r="C883" t="n">
        <v>0.6234413965087393</v>
      </c>
      <c r="D883" t="n">
        <v>7.839</v>
      </c>
      <c r="E883" t="n">
        <v>0.7</v>
      </c>
    </row>
    <row r="884">
      <c r="A884" t="inlineStr">
        <is>
          <t>600861</t>
        </is>
      </c>
      <c r="B884" t="n">
        <v>0.0006115080447232056</v>
      </c>
      <c r="C884" t="n">
        <v>0.6147540983606481</v>
      </c>
      <c r="D884" t="n">
        <v>14.668</v>
      </c>
      <c r="E884" t="n">
        <v>1.83</v>
      </c>
    </row>
    <row r="885">
      <c r="A885" t="inlineStr">
        <is>
          <t>002821</t>
        </is>
      </c>
      <c r="B885" t="n">
        <v>0.06465405042978836</v>
      </c>
      <c r="C885" t="n">
        <v>0.6097560975609762</v>
      </c>
      <c r="D885" t="n">
        <v>310.967</v>
      </c>
      <c r="E885" t="n">
        <v>1.34</v>
      </c>
    </row>
    <row r="886">
      <c r="A886" t="inlineStr">
        <is>
          <t>603618</t>
        </is>
      </c>
      <c r="B886" t="n">
        <v>0.0006307738632941888</v>
      </c>
      <c r="C886" t="n">
        <v>0.60606060606061</v>
      </c>
      <c r="D886" t="n">
        <v>6.642</v>
      </c>
      <c r="E886" t="n">
        <v>4.83</v>
      </c>
    </row>
    <row r="887">
      <c r="A887" t="inlineStr">
        <is>
          <t>000933</t>
        </is>
      </c>
      <c r="B887" t="n">
        <v>0.0008049628874981805</v>
      </c>
      <c r="C887" t="n">
        <v>0.6024096385542244</v>
      </c>
      <c r="D887" t="n">
        <v>6.871</v>
      </c>
      <c r="E887" t="n">
        <v>2.59</v>
      </c>
    </row>
    <row r="888">
      <c r="A888" t="inlineStr">
        <is>
          <t>000889</t>
        </is>
      </c>
      <c r="B888" t="n">
        <v>5.512947222771332e-05</v>
      </c>
      <c r="C888" t="n">
        <v>0.6012024048096087</v>
      </c>
      <c r="D888" t="n">
        <v>5.058999999999999</v>
      </c>
      <c r="E888" t="n">
        <v>0.71</v>
      </c>
    </row>
    <row r="889">
      <c r="A889" t="inlineStr">
        <is>
          <t>000719</t>
        </is>
      </c>
      <c r="B889" t="n">
        <v>0.0001286546301688991</v>
      </c>
      <c r="C889" t="n">
        <v>0.575539568345329</v>
      </c>
      <c r="D889" t="n">
        <v>6.868</v>
      </c>
      <c r="E889" t="n">
        <v>0.65</v>
      </c>
    </row>
    <row r="890">
      <c r="A890" t="inlineStr">
        <is>
          <t>603699</t>
        </is>
      </c>
      <c r="B890" t="n">
        <v>0.0003281792837229254</v>
      </c>
      <c r="C890" t="n">
        <v>0.5738880918221057</v>
      </c>
      <c r="D890" t="n">
        <v>13.989</v>
      </c>
      <c r="E890" t="n">
        <v>0.54</v>
      </c>
    </row>
    <row r="891">
      <c r="A891" t="inlineStr">
        <is>
          <t>600303</t>
        </is>
      </c>
      <c r="B891" t="n">
        <v>0.0005378175982883125</v>
      </c>
      <c r="C891" t="n">
        <v>0.5509641873278293</v>
      </c>
      <c r="D891" t="n">
        <v>3.739</v>
      </c>
      <c r="E891" t="n">
        <v>2.83</v>
      </c>
    </row>
    <row r="892">
      <c r="A892" t="inlineStr">
        <is>
          <t>688256</t>
        </is>
      </c>
      <c r="B892" t="n">
        <v>0.0569292344455922</v>
      </c>
      <c r="C892" t="n">
        <v>0.5393527766679895</v>
      </c>
      <c r="D892" t="n">
        <v>160.694</v>
      </c>
      <c r="E892" t="n">
        <v>7.45</v>
      </c>
    </row>
    <row r="893">
      <c r="A893" t="inlineStr">
        <is>
          <t>002798</t>
        </is>
      </c>
      <c r="B893" t="n">
        <v>0.0009019940179461636</v>
      </c>
      <c r="C893" t="n">
        <v>0.5378973105134355</v>
      </c>
      <c r="D893" t="n">
        <v>20.06</v>
      </c>
      <c r="E893" t="n">
        <v>2.8</v>
      </c>
    </row>
    <row r="894">
      <c r="A894" t="inlineStr">
        <is>
          <t>002030</t>
        </is>
      </c>
      <c r="B894" t="n">
        <v>0.0164367290821003</v>
      </c>
      <c r="C894" t="n">
        <v>0.5328098710039475</v>
      </c>
      <c r="D894" t="n">
        <v>38.185</v>
      </c>
      <c r="E894" t="n">
        <v>7.150000000000001</v>
      </c>
    </row>
    <row r="895">
      <c r="A895" t="inlineStr">
        <is>
          <t>000420</t>
        </is>
      </c>
      <c r="B895" t="n">
        <v>3.172268907563021e-05</v>
      </c>
      <c r="C895" t="n">
        <v>0.5263157894736858</v>
      </c>
      <c r="D895" t="n">
        <v>1.904</v>
      </c>
      <c r="E895" t="n">
        <v>0.67</v>
      </c>
    </row>
    <row r="896">
      <c r="A896" t="inlineStr">
        <is>
          <t>603997</t>
        </is>
      </c>
      <c r="B896" t="n">
        <v>0.0001527426160337555</v>
      </c>
      <c r="C896" t="n">
        <v>0.5228758169934622</v>
      </c>
      <c r="D896" t="n">
        <v>7.584000000000001</v>
      </c>
      <c r="E896" t="n">
        <v>0.72</v>
      </c>
    </row>
    <row r="897">
      <c r="A897" t="inlineStr">
        <is>
          <t>600114</t>
        </is>
      </c>
      <c r="B897" t="n">
        <v>0.0003722166998011929</v>
      </c>
      <c r="C897" t="n">
        <v>0.5069708491761693</v>
      </c>
      <c r="D897" t="n">
        <v>8.048</v>
      </c>
      <c r="E897" t="n">
        <v>1.56</v>
      </c>
    </row>
    <row r="898">
      <c r="A898" t="inlineStr">
        <is>
          <t>600845</t>
        </is>
      </c>
      <c r="B898" t="n">
        <v>0.002679076363412157</v>
      </c>
      <c r="C898" t="n">
        <v>0.504095778197855</v>
      </c>
      <c r="D898" t="n">
        <v>64.874</v>
      </c>
      <c r="E898" t="n">
        <v>0.85</v>
      </c>
    </row>
    <row r="899">
      <c r="A899" t="inlineStr">
        <is>
          <t>000661</t>
        </is>
      </c>
      <c r="B899" t="n">
        <v>0.03366071319457292</v>
      </c>
      <c r="C899" t="n">
        <v>0.4988913525498795</v>
      </c>
      <c r="D899" t="n">
        <v>464.782</v>
      </c>
      <c r="E899" t="n">
        <v>1.22</v>
      </c>
    </row>
    <row r="900">
      <c r="A900" t="inlineStr">
        <is>
          <t>000803</t>
        </is>
      </c>
      <c r="B900" t="n">
        <v>5.503929408520613e-05</v>
      </c>
      <c r="C900" t="n">
        <v>0.4830917874396157</v>
      </c>
      <c r="D900" t="n">
        <v>14.506</v>
      </c>
      <c r="E900" t="n">
        <v>0.13</v>
      </c>
    </row>
    <row r="901">
      <c r="A901" t="inlineStr">
        <is>
          <t>600988</t>
        </is>
      </c>
      <c r="B901" t="n">
        <v>0.0004603323569848785</v>
      </c>
      <c r="C901" t="n">
        <v>0.4728132387706863</v>
      </c>
      <c r="D901" t="n">
        <v>16.729</v>
      </c>
      <c r="E901" t="n">
        <v>2.23</v>
      </c>
    </row>
    <row r="902">
      <c r="A902" t="inlineStr">
        <is>
          <t>002003</t>
        </is>
      </c>
      <c r="B902" t="n">
        <v>3.643263757115771e-05</v>
      </c>
      <c r="C902" t="n">
        <v>0.4709576138147709</v>
      </c>
      <c r="D902" t="n">
        <v>6.324</v>
      </c>
      <c r="E902" t="n">
        <v>0.34</v>
      </c>
    </row>
    <row r="903">
      <c r="A903" t="inlineStr">
        <is>
          <t>603722</t>
        </is>
      </c>
      <c r="B903" t="n">
        <v>0.005854160520919523</v>
      </c>
      <c r="C903" t="n">
        <v>0.4631278945493422</v>
      </c>
      <c r="D903" t="n">
        <v>27.797</v>
      </c>
      <c r="E903" t="n">
        <v>1.36</v>
      </c>
    </row>
    <row r="904">
      <c r="A904" t="inlineStr">
        <is>
          <t>002715</t>
        </is>
      </c>
      <c r="B904" t="n">
        <v>0.0001283642954236523</v>
      </c>
      <c r="C904" t="n">
        <v>0.3923766816143592</v>
      </c>
      <c r="D904" t="n">
        <v>17.656</v>
      </c>
      <c r="E904" t="n">
        <v>0.32</v>
      </c>
    </row>
    <row r="905">
      <c r="A905" t="inlineStr">
        <is>
          <t>000618</t>
        </is>
      </c>
      <c r="B905" t="n">
        <v>7.843887507174906e-07</v>
      </c>
      <c r="C905" t="n">
        <v>0.3831417624521105</v>
      </c>
      <c r="D905" t="n">
        <v>5.226999999999999</v>
      </c>
      <c r="E905" t="n">
        <v>0</v>
      </c>
    </row>
    <row r="906">
      <c r="A906" t="inlineStr">
        <is>
          <t>000602</t>
        </is>
      </c>
      <c r="B906" t="n">
        <v>2.090505900924603e-05</v>
      </c>
      <c r="C906" t="n">
        <v>0.374251497005984</v>
      </c>
      <c r="D906" t="n">
        <v>13.303</v>
      </c>
      <c r="E906" t="n">
        <v>0</v>
      </c>
    </row>
    <row r="907">
      <c r="A907" t="inlineStr">
        <is>
          <t>603928</t>
        </is>
      </c>
      <c r="B907" t="n">
        <v>0.0001745312790050124</v>
      </c>
      <c r="C907" t="n">
        <v>0.3696857670979492</v>
      </c>
      <c r="D907" t="n">
        <v>10.774</v>
      </c>
      <c r="E907" t="n">
        <v>0.32</v>
      </c>
    </row>
    <row r="908">
      <c r="A908" t="inlineStr">
        <is>
          <t>603786</t>
        </is>
      </c>
      <c r="B908" t="n">
        <v>0.004551034668099979</v>
      </c>
      <c r="C908" t="n">
        <v>0.3676953381483994</v>
      </c>
      <c r="D908" t="n">
        <v>74.41999999999999</v>
      </c>
      <c r="E908" t="n">
        <v>4.33</v>
      </c>
    </row>
    <row r="909">
      <c r="A909" t="inlineStr">
        <is>
          <t>603890</t>
        </is>
      </c>
      <c r="B909" t="n">
        <v>0.001526990917961422</v>
      </c>
      <c r="C909" t="n">
        <v>0.3644314868804566</v>
      </c>
      <c r="D909" t="n">
        <v>13.323</v>
      </c>
      <c r="E909" t="n">
        <v>2.22</v>
      </c>
    </row>
    <row r="910">
      <c r="A910" t="inlineStr">
        <is>
          <t>002687</t>
        </is>
      </c>
      <c r="B910" t="n">
        <v>3.5403283369022e-05</v>
      </c>
      <c r="C910" t="n">
        <v>0.3590664272890454</v>
      </c>
      <c r="D910" t="n">
        <v>5.604000000000001</v>
      </c>
      <c r="E910" t="n">
        <v>1.68</v>
      </c>
    </row>
    <row r="911">
      <c r="A911" t="inlineStr">
        <is>
          <t>600273</t>
        </is>
      </c>
      <c r="B911" t="n">
        <v>0.000411708482676224</v>
      </c>
      <c r="C911" t="n">
        <v>0.3512880562061005</v>
      </c>
      <c r="D911" t="n">
        <v>8.369999999999999</v>
      </c>
      <c r="E911" t="n">
        <v>0.9800000000000001</v>
      </c>
    </row>
    <row r="912">
      <c r="A912" t="inlineStr">
        <is>
          <t>603301</t>
        </is>
      </c>
      <c r="B912" t="n">
        <v>0.01121662534745699</v>
      </c>
      <c r="C912" t="n">
        <v>0.3410852713178203</v>
      </c>
      <c r="D912" t="n">
        <v>66.55500000000001</v>
      </c>
      <c r="E912" t="n">
        <v>6.909999999999999</v>
      </c>
    </row>
    <row r="913">
      <c r="A913" t="inlineStr">
        <is>
          <t>603195</t>
        </is>
      </c>
      <c r="B913" t="n">
        <v>0.026239974075541</v>
      </c>
      <c r="C913" t="n">
        <v>0.3398984960655493</v>
      </c>
      <c r="D913" t="n">
        <v>222.184</v>
      </c>
      <c r="E913" t="n">
        <v>3.66</v>
      </c>
    </row>
    <row r="914">
      <c r="A914" t="inlineStr">
        <is>
          <t>603033</t>
        </is>
      </c>
      <c r="B914" t="n">
        <v>0.001486429041662748</v>
      </c>
      <c r="C914" t="n">
        <v>0.3315963998105076</v>
      </c>
      <c r="D914" t="n">
        <v>21.266</v>
      </c>
      <c r="E914" t="n">
        <v>0.48</v>
      </c>
    </row>
    <row r="915">
      <c r="A915" t="inlineStr">
        <is>
          <t>688358</t>
        </is>
      </c>
      <c r="B915" t="n">
        <v>0.0009097209835647827</v>
      </c>
      <c r="C915" t="n">
        <v>0.2981260647359374</v>
      </c>
      <c r="D915" t="n">
        <v>47.094</v>
      </c>
      <c r="E915" t="n">
        <v>1.28</v>
      </c>
    </row>
    <row r="916">
      <c r="A916" t="inlineStr">
        <is>
          <t>002100</t>
        </is>
      </c>
      <c r="B916" t="n">
        <v>0.0009238502385023851</v>
      </c>
      <c r="C916" t="n">
        <v>0.2737226277372162</v>
      </c>
      <c r="D916" t="n">
        <v>11.111</v>
      </c>
      <c r="E916" t="n">
        <v>3.590000000000001</v>
      </c>
    </row>
    <row r="917">
      <c r="A917" t="inlineStr">
        <is>
          <t>002228</t>
        </is>
      </c>
      <c r="B917" t="n">
        <v>8.214194861358461e-05</v>
      </c>
      <c r="C917" t="n">
        <v>0.2518891687657288</v>
      </c>
      <c r="D917" t="n">
        <v>3.931</v>
      </c>
      <c r="E917" t="n">
        <v>1.5</v>
      </c>
    </row>
    <row r="918">
      <c r="A918" t="inlineStr">
        <is>
          <t>603098</t>
        </is>
      </c>
      <c r="B918" t="n">
        <v>3.175528040786621e-05</v>
      </c>
      <c r="C918" t="n">
        <v>0.24154589371983</v>
      </c>
      <c r="D918" t="n">
        <v>8.238000000000001</v>
      </c>
      <c r="E918" t="n">
        <v>0.12</v>
      </c>
    </row>
    <row r="919">
      <c r="A919" t="inlineStr">
        <is>
          <t>000763</t>
        </is>
      </c>
      <c r="B919" t="n">
        <v>6.870409855484947e-07</v>
      </c>
      <c r="C919" t="n">
        <v>0.2375296912114022</v>
      </c>
      <c r="D919" t="n">
        <v>4.221</v>
      </c>
      <c r="E919" t="n">
        <v>0</v>
      </c>
    </row>
    <row r="920">
      <c r="A920" t="inlineStr">
        <is>
          <t>002381</t>
        </is>
      </c>
      <c r="B920" t="n">
        <v>0.0003065895953757223</v>
      </c>
      <c r="C920" t="n">
        <v>0.2306805074971052</v>
      </c>
      <c r="D920" t="n">
        <v>8.650000000000002</v>
      </c>
      <c r="E920" t="n">
        <v>1.24</v>
      </c>
    </row>
    <row r="921">
      <c r="A921" t="inlineStr">
        <is>
          <t>000817</t>
        </is>
      </c>
      <c r="B921" t="n">
        <v>7.319304666056412e-07</v>
      </c>
      <c r="C921" t="n">
        <v>0.2290950744558984</v>
      </c>
      <c r="D921" t="n">
        <v>8.744000000000002</v>
      </c>
      <c r="E921" t="n">
        <v>0</v>
      </c>
    </row>
    <row r="922">
      <c r="A922" t="inlineStr">
        <is>
          <t>002472</t>
        </is>
      </c>
      <c r="B922" t="n">
        <v>0.0004177849264705892</v>
      </c>
      <c r="C922" t="n">
        <v>0.2272727272727204</v>
      </c>
      <c r="D922" t="n">
        <v>8.703999999999997</v>
      </c>
      <c r="E922" t="n">
        <v>1.17</v>
      </c>
    </row>
    <row r="923">
      <c r="A923" t="inlineStr">
        <is>
          <t>688521</t>
        </is>
      </c>
      <c r="B923" t="n">
        <v>0.006056723856879833</v>
      </c>
      <c r="C923" t="n">
        <v>0.2266491709411955</v>
      </c>
      <c r="D923" t="n">
        <v>85.271</v>
      </c>
      <c r="E923" t="n">
        <v>3.8</v>
      </c>
    </row>
    <row r="924">
      <c r="A924" t="inlineStr">
        <is>
          <t>002198</t>
        </is>
      </c>
      <c r="B924" t="n">
        <v>0.0004277646553575267</v>
      </c>
      <c r="C924" t="n">
        <v>0.2087682672233804</v>
      </c>
      <c r="D924" t="n">
        <v>4.656999999999999</v>
      </c>
      <c r="E924" t="n">
        <v>1</v>
      </c>
    </row>
    <row r="925">
      <c r="A925" t="inlineStr">
        <is>
          <t>688127</t>
        </is>
      </c>
      <c r="B925" t="n">
        <v>0.002798501808162563</v>
      </c>
      <c r="C925" t="n">
        <v>0.1769285208775617</v>
      </c>
      <c r="D925" t="n">
        <v>29.035</v>
      </c>
      <c r="E925" t="n">
        <v>5.95</v>
      </c>
    </row>
    <row r="926">
      <c r="A926" t="inlineStr">
        <is>
          <t>600900</t>
        </is>
      </c>
      <c r="B926" t="n">
        <v>0.0005962636222106906</v>
      </c>
      <c r="C926" t="n">
        <v>0.1546391752577314</v>
      </c>
      <c r="D926" t="n">
        <v>19.27</v>
      </c>
      <c r="E926" t="n">
        <v>0.21</v>
      </c>
    </row>
    <row r="927">
      <c r="A927" t="inlineStr">
        <is>
          <t>002391</t>
        </is>
      </c>
      <c r="B927" t="n">
        <v>6.684822611511834e-05</v>
      </c>
      <c r="C927" t="n">
        <v>0.1455604075691452</v>
      </c>
      <c r="D927" t="n">
        <v>6.792999999999999</v>
      </c>
      <c r="E927" t="n">
        <v>0.53</v>
      </c>
    </row>
    <row r="928">
      <c r="A928" t="inlineStr">
        <is>
          <t>600138</t>
        </is>
      </c>
      <c r="B928" t="n">
        <v>0.0001647035013155237</v>
      </c>
      <c r="C928" t="n">
        <v>0.1004016064257041</v>
      </c>
      <c r="D928" t="n">
        <v>9.882</v>
      </c>
      <c r="E928" t="n">
        <v>2.11</v>
      </c>
    </row>
    <row r="929">
      <c r="A929" t="inlineStr">
        <is>
          <t>600055</t>
        </is>
      </c>
      <c r="B929" t="n">
        <v>0.001112343201204215</v>
      </c>
      <c r="C929" t="n">
        <v>0.09803921568629637</v>
      </c>
      <c r="D929" t="n">
        <v>9.965000000000002</v>
      </c>
      <c r="E929" t="n">
        <v>1.01</v>
      </c>
    </row>
    <row r="930">
      <c r="A930" t="inlineStr">
        <is>
          <t>603348</t>
        </is>
      </c>
      <c r="B930" t="n">
        <v>0.001284481123126543</v>
      </c>
      <c r="C930" t="n">
        <v>0.07751937984497026</v>
      </c>
      <c r="D930" t="n">
        <v>26.355</v>
      </c>
      <c r="E930" t="n">
        <v>3.91</v>
      </c>
    </row>
    <row r="931">
      <c r="A931" t="inlineStr">
        <is>
          <t>600563</t>
        </is>
      </c>
      <c r="B931" t="n">
        <v>0.0043857237608846</v>
      </c>
      <c r="C931" t="n">
        <v>0.06642626684381092</v>
      </c>
      <c r="D931" t="n">
        <v>105.539</v>
      </c>
      <c r="E931" t="n">
        <v>1.33</v>
      </c>
    </row>
    <row r="932">
      <c r="A932" t="inlineStr">
        <is>
          <t>600234</t>
        </is>
      </c>
      <c r="B932" t="n">
        <v>4.590620474546063e-05</v>
      </c>
      <c r="C932" t="n">
        <v>0</v>
      </c>
      <c r="D932" t="n">
        <v>8.977</v>
      </c>
      <c r="E932" t="n">
        <v>0.04</v>
      </c>
    </row>
    <row r="933">
      <c r="A933" t="inlineStr">
        <is>
          <t>600401</t>
        </is>
      </c>
      <c r="B933" t="n">
        <v>4.15584415584416e-05</v>
      </c>
      <c r="C933" t="n">
        <v>0</v>
      </c>
      <c r="D933" t="n">
        <v>0.154</v>
      </c>
      <c r="E933" t="n">
        <v>2.491</v>
      </c>
    </row>
    <row r="934">
      <c r="A934" t="inlineStr">
        <is>
          <t>600628</t>
        </is>
      </c>
      <c r="B934" t="n">
        <v>0.001640332745147468</v>
      </c>
      <c r="C934" t="n">
        <v>0</v>
      </c>
      <c r="D934" t="n">
        <v>7.934</v>
      </c>
      <c r="E934" t="n">
        <v>0.5399999999999999</v>
      </c>
    </row>
    <row r="935">
      <c r="A935" t="inlineStr">
        <is>
          <t>601996</t>
        </is>
      </c>
      <c r="B935" t="n">
        <v>7.152103559870544e-05</v>
      </c>
      <c r="C935" t="n">
        <v>0</v>
      </c>
      <c r="D935" t="n">
        <v>2.781</v>
      </c>
      <c r="E935" t="n">
        <v>0.6300000000000001</v>
      </c>
    </row>
    <row r="936">
      <c r="A936" t="inlineStr">
        <is>
          <t>601997</t>
        </is>
      </c>
      <c r="B936" t="n">
        <v>0.0001241631396691038</v>
      </c>
      <c r="C936" t="n">
        <v>0</v>
      </c>
      <c r="D936" t="n">
        <v>7.797</v>
      </c>
      <c r="E936" t="n">
        <v>0.96</v>
      </c>
    </row>
    <row r="937">
      <c r="A937" t="inlineStr">
        <is>
          <t>603389</t>
        </is>
      </c>
      <c r="B937" t="n">
        <v>7.803468208092465e-05</v>
      </c>
      <c r="C937" t="n">
        <v>0</v>
      </c>
      <c r="D937" t="n">
        <v>3.46</v>
      </c>
      <c r="E937" t="n">
        <v>0.32</v>
      </c>
    </row>
    <row r="938">
      <c r="A938" t="inlineStr">
        <is>
          <t>603717</t>
        </is>
      </c>
      <c r="B938" t="n">
        <v>8.421052631578904e-05</v>
      </c>
      <c r="C938" t="n">
        <v>0</v>
      </c>
      <c r="D938" t="n">
        <v>9.006</v>
      </c>
      <c r="E938" t="n">
        <v>1.08</v>
      </c>
    </row>
    <row r="939">
      <c r="A939" t="inlineStr">
        <is>
          <t>603999</t>
        </is>
      </c>
      <c r="B939" t="n">
        <v>0.0001370078740157484</v>
      </c>
      <c r="C939" t="n">
        <v>0</v>
      </c>
      <c r="D939" t="n">
        <v>5.079999999999999</v>
      </c>
      <c r="E939" t="n">
        <v>0.38</v>
      </c>
    </row>
    <row r="940">
      <c r="A940" t="inlineStr">
        <is>
          <t>688607</t>
        </is>
      </c>
      <c r="B940" t="n">
        <v>0</v>
      </c>
      <c r="C940" t="n">
        <v>0</v>
      </c>
      <c r="D940" t="n">
        <v>85</v>
      </c>
      <c r="E940" t="n">
        <v>85.59999999999999</v>
      </c>
    </row>
    <row r="941">
      <c r="A941" t="inlineStr">
        <is>
          <t>688628</t>
        </is>
      </c>
      <c r="B941" t="n">
        <v>0</v>
      </c>
      <c r="C941" t="n">
        <v>0</v>
      </c>
      <c r="D941" t="n">
        <v>71.59999999999999</v>
      </c>
      <c r="E941" t="n">
        <v>77.3</v>
      </c>
    </row>
    <row r="942">
      <c r="A942" t="inlineStr">
        <is>
          <t>600718</t>
        </is>
      </c>
      <c r="B942" t="n">
        <v>0.0004836311357568302</v>
      </c>
      <c r="C942" t="n">
        <v>-0.1024590163934413</v>
      </c>
      <c r="D942" t="n">
        <v>9.738</v>
      </c>
      <c r="E942" t="n">
        <v>0.8</v>
      </c>
    </row>
    <row r="943">
      <c r="A943" t="inlineStr">
        <is>
          <t>600455</t>
        </is>
      </c>
      <c r="B943" t="n">
        <v>0.000512500695719931</v>
      </c>
      <c r="C943" t="n">
        <v>-0.1095890410958922</v>
      </c>
      <c r="D943" t="n">
        <v>17.967</v>
      </c>
      <c r="E943" t="n">
        <v>1.12</v>
      </c>
    </row>
    <row r="944">
      <c r="A944" t="inlineStr">
        <is>
          <t>603605</t>
        </is>
      </c>
      <c r="B944" t="n">
        <v>0.009854176154281974</v>
      </c>
      <c r="C944" t="n">
        <v>-0.1189832341806363</v>
      </c>
      <c r="D944" t="n">
        <v>187.086</v>
      </c>
      <c r="E944" t="n">
        <v>0.8800000000000001</v>
      </c>
    </row>
    <row r="945">
      <c r="A945" t="inlineStr">
        <is>
          <t>603507</t>
        </is>
      </c>
      <c r="B945" t="n">
        <v>0.005658459326822983</v>
      </c>
      <c r="C945" t="n">
        <v>-0.1499250374812688</v>
      </c>
      <c r="D945" t="n">
        <v>20.173</v>
      </c>
      <c r="E945" t="n">
        <v>2.02</v>
      </c>
    </row>
    <row r="946">
      <c r="A946" t="inlineStr">
        <is>
          <t>600525</t>
        </is>
      </c>
      <c r="B946" t="n">
        <v>0.0004221915135750278</v>
      </c>
      <c r="C946" t="n">
        <v>-0.1680672268907557</v>
      </c>
      <c r="D946" t="n">
        <v>6.151000000000001</v>
      </c>
      <c r="E946" t="n">
        <v>1.05</v>
      </c>
    </row>
    <row r="947">
      <c r="A947" t="inlineStr">
        <is>
          <t>600987</t>
        </is>
      </c>
      <c r="B947" t="n">
        <v>5.434782608695656e-05</v>
      </c>
      <c r="C947" t="n">
        <v>-0.1795332136445338</v>
      </c>
      <c r="D947" t="n">
        <v>5.52</v>
      </c>
      <c r="E947" t="n">
        <v>0.29</v>
      </c>
    </row>
    <row r="948">
      <c r="A948" t="inlineStr">
        <is>
          <t>600330</t>
        </is>
      </c>
      <c r="B948" t="n">
        <v>0.001148380624820867</v>
      </c>
      <c r="C948" t="n">
        <v>-0.1955034213098727</v>
      </c>
      <c r="D948" t="n">
        <v>10.467</v>
      </c>
      <c r="E948" t="n">
        <v>4.48</v>
      </c>
    </row>
    <row r="949">
      <c r="A949" t="inlineStr">
        <is>
          <t>601633</t>
        </is>
      </c>
      <c r="B949" t="n">
        <v>0.005414345869028611</v>
      </c>
      <c r="C949" t="n">
        <v>-0.2002002002001957</v>
      </c>
      <c r="D949" t="n">
        <v>41.322</v>
      </c>
      <c r="E949" t="n">
        <v>0.8300000000000001</v>
      </c>
    </row>
    <row r="950">
      <c r="A950" t="inlineStr">
        <is>
          <t>688008</t>
        </is>
      </c>
      <c r="B950" t="n">
        <v>0.001711625676508866</v>
      </c>
      <c r="C950" t="n">
        <v>-0.2157374815487612</v>
      </c>
      <c r="D950" t="n">
        <v>87.58199999999999</v>
      </c>
      <c r="E950" t="n">
        <v>1.71</v>
      </c>
    </row>
    <row r="951">
      <c r="A951" t="inlineStr">
        <is>
          <t>600210</t>
        </is>
      </c>
      <c r="B951" t="n">
        <v>5.512649800266303e-05</v>
      </c>
      <c r="C951" t="n">
        <v>-0.219780219780219</v>
      </c>
      <c r="D951" t="n">
        <v>4.505999999999999</v>
      </c>
      <c r="E951" t="n">
        <v>1.34</v>
      </c>
    </row>
    <row r="952">
      <c r="A952" t="inlineStr">
        <is>
          <t>603335</t>
        </is>
      </c>
      <c r="B952" t="n">
        <v>0.0001394184168012925</v>
      </c>
      <c r="C952" t="n">
        <v>-0.2277904328018221</v>
      </c>
      <c r="D952" t="n">
        <v>4.333</v>
      </c>
      <c r="E952" t="n">
        <v>0.8099999999999999</v>
      </c>
    </row>
    <row r="953">
      <c r="A953" t="inlineStr">
        <is>
          <t>600713</t>
        </is>
      </c>
      <c r="B953" t="n">
        <v>7.754287056612648e-05</v>
      </c>
      <c r="C953" t="n">
        <v>-0.2352941176470558</v>
      </c>
      <c r="D953" t="n">
        <v>4.257</v>
      </c>
      <c r="E953" t="n">
        <v>0.55</v>
      </c>
    </row>
    <row r="954">
      <c r="A954" t="inlineStr">
        <is>
          <t>600749</t>
        </is>
      </c>
      <c r="B954" t="n">
        <v>0.0001725107193901867</v>
      </c>
      <c r="C954" t="n">
        <v>-0.2358490566037652</v>
      </c>
      <c r="D954" t="n">
        <v>8.395999999999999</v>
      </c>
      <c r="E954" t="n">
        <v>0.46</v>
      </c>
    </row>
    <row r="955">
      <c r="A955" t="inlineStr">
        <is>
          <t>688003</t>
        </is>
      </c>
      <c r="B955" t="n">
        <v>0.001262912912912913</v>
      </c>
      <c r="C955" t="n">
        <v>-0.2395619438740559</v>
      </c>
      <c r="D955" t="n">
        <v>29.30399999999999</v>
      </c>
      <c r="E955" t="n">
        <v>1.87</v>
      </c>
    </row>
    <row r="956">
      <c r="A956" t="inlineStr">
        <is>
          <t>600302</t>
        </is>
      </c>
      <c r="B956" t="n">
        <v>4.973478151048229e-05</v>
      </c>
      <c r="C956" t="n">
        <v>-0.2506265664160456</v>
      </c>
      <c r="D956" t="n">
        <v>3.959000000000001</v>
      </c>
      <c r="E956" t="n">
        <v>0.7300000000000001</v>
      </c>
    </row>
    <row r="957">
      <c r="A957" t="inlineStr">
        <is>
          <t>600475</t>
        </is>
      </c>
      <c r="B957" t="n">
        <v>0.0005343653540361045</v>
      </c>
      <c r="C957" t="n">
        <v>-0.275229357798179</v>
      </c>
      <c r="D957" t="n">
        <v>10.691</v>
      </c>
      <c r="E957" t="n">
        <v>0.26</v>
      </c>
    </row>
    <row r="958">
      <c r="A958" t="inlineStr">
        <is>
          <t>600618</t>
        </is>
      </c>
      <c r="B958" t="n">
        <v>7.590259096701123e-05</v>
      </c>
      <c r="C958" t="n">
        <v>-0.2808988764045006</v>
      </c>
      <c r="D958" t="n">
        <v>7.063000000000001</v>
      </c>
      <c r="E958" t="n">
        <v>0.33</v>
      </c>
    </row>
    <row r="959">
      <c r="A959" t="inlineStr">
        <is>
          <t>603268</t>
        </is>
      </c>
      <c r="B959" t="n">
        <v>0.0002730519677399804</v>
      </c>
      <c r="C959" t="n">
        <v>-0.3041362530413649</v>
      </c>
      <c r="D959" t="n">
        <v>16.491</v>
      </c>
      <c r="E959" t="n">
        <v>0.52</v>
      </c>
    </row>
    <row r="960">
      <c r="A960" t="inlineStr">
        <is>
          <t>600870</t>
        </is>
      </c>
      <c r="B960" t="n">
        <v>0.0003166832834828848</v>
      </c>
      <c r="C960" t="n">
        <v>-0.3367003367003463</v>
      </c>
      <c r="D960" t="n">
        <v>3.009</v>
      </c>
      <c r="E960" t="n">
        <v>0.5600000000000001</v>
      </c>
    </row>
    <row r="961">
      <c r="A961" t="inlineStr">
        <is>
          <t>603116</t>
        </is>
      </c>
      <c r="B961" t="n">
        <v>0.0004439684531278013</v>
      </c>
      <c r="C961" t="n">
        <v>-0.34602076124568</v>
      </c>
      <c r="D961" t="n">
        <v>5.579000000000001</v>
      </c>
      <c r="E961" t="n">
        <v>0.22</v>
      </c>
    </row>
    <row r="962">
      <c r="A962" t="inlineStr">
        <is>
          <t>600919</t>
        </is>
      </c>
      <c r="B962" t="n">
        <v>4.407548539285051e-05</v>
      </c>
      <c r="C962" t="n">
        <v>-0.3577817531305816</v>
      </c>
      <c r="D962" t="n">
        <v>5.511</v>
      </c>
      <c r="E962" t="n">
        <v>0.5900000000000001</v>
      </c>
    </row>
    <row r="963">
      <c r="A963" t="inlineStr">
        <is>
          <t>600267</t>
        </is>
      </c>
      <c r="B963" t="n">
        <v>0.001400254302442484</v>
      </c>
      <c r="C963" t="n">
        <v>-0.3647416413373739</v>
      </c>
      <c r="D963" t="n">
        <v>16.909</v>
      </c>
      <c r="E963" t="n">
        <v>0.9800000000000001</v>
      </c>
    </row>
    <row r="964">
      <c r="A964" t="inlineStr">
        <is>
          <t>603188</t>
        </is>
      </c>
      <c r="B964" t="n">
        <v>4.477848101265811e-05</v>
      </c>
      <c r="C964" t="n">
        <v>-0.395256916996034</v>
      </c>
      <c r="D964" t="n">
        <v>5.056</v>
      </c>
      <c r="E964" t="n">
        <v>0.16</v>
      </c>
    </row>
    <row r="965">
      <c r="A965" t="inlineStr">
        <is>
          <t>603002</t>
        </is>
      </c>
      <c r="B965" t="n">
        <v>0.0003712268840723806</v>
      </c>
      <c r="C965" t="n">
        <v>-0.3968253968254065</v>
      </c>
      <c r="D965" t="n">
        <v>5.029</v>
      </c>
      <c r="E965" t="n">
        <v>1.37</v>
      </c>
    </row>
    <row r="966">
      <c r="A966" t="inlineStr">
        <is>
          <t>603336</t>
        </is>
      </c>
      <c r="B966" t="n">
        <v>0.00153803937164446</v>
      </c>
      <c r="C966" t="n">
        <v>-0.4098360655737654</v>
      </c>
      <c r="D966" t="n">
        <v>10.058</v>
      </c>
      <c r="E966" t="n">
        <v>4.02</v>
      </c>
    </row>
    <row r="967">
      <c r="A967" t="inlineStr">
        <is>
          <t>601229</t>
        </is>
      </c>
      <c r="B967" t="n">
        <v>0.0001758536286868188</v>
      </c>
      <c r="C967" t="n">
        <v>-0.4778972520907865</v>
      </c>
      <c r="D967" t="n">
        <v>8.171000000000001</v>
      </c>
      <c r="E967" t="n">
        <v>0.24</v>
      </c>
    </row>
    <row r="968">
      <c r="A968" t="inlineStr">
        <is>
          <t>688007</t>
        </is>
      </c>
      <c r="B968" t="n">
        <v>0.00109377551020408</v>
      </c>
      <c r="C968" t="n">
        <v>-0.4957858205255405</v>
      </c>
      <c r="D968" t="n">
        <v>19.6</v>
      </c>
      <c r="E968" t="n">
        <v>0.62</v>
      </c>
    </row>
    <row r="969">
      <c r="A969" t="inlineStr">
        <is>
          <t>601880</t>
        </is>
      </c>
      <c r="B969" t="n">
        <v>1.81676210307132e-05</v>
      </c>
      <c r="C969" t="n">
        <v>-0.520833333333337</v>
      </c>
      <c r="D969" t="n">
        <v>1.921</v>
      </c>
      <c r="E969" t="n">
        <v>0.33</v>
      </c>
    </row>
    <row r="970">
      <c r="A970" t="inlineStr">
        <is>
          <t>688300</t>
        </is>
      </c>
      <c r="B970" t="n">
        <v>0.004689039947853618</v>
      </c>
      <c r="C970" t="n">
        <v>-0.556070435588496</v>
      </c>
      <c r="D970" t="n">
        <v>42.956</v>
      </c>
      <c r="E970" t="n">
        <v>0.8800000000000001</v>
      </c>
    </row>
    <row r="971">
      <c r="A971" t="inlineStr">
        <is>
          <t>600741</t>
        </is>
      </c>
      <c r="B971" t="n">
        <v>0.001439756726383287</v>
      </c>
      <c r="C971" t="n">
        <v>-0.5758807588075787</v>
      </c>
      <c r="D971" t="n">
        <v>30.254</v>
      </c>
      <c r="E971" t="n">
        <v>0.5</v>
      </c>
    </row>
    <row r="972">
      <c r="A972" t="inlineStr">
        <is>
          <t>603663</t>
        </is>
      </c>
      <c r="B972" t="n">
        <v>0.00182558663941935</v>
      </c>
      <c r="C972" t="n">
        <v>-0.6147540983606592</v>
      </c>
      <c r="D972" t="n">
        <v>14.191</v>
      </c>
      <c r="E972" t="n">
        <v>0.4800000000000001</v>
      </c>
    </row>
    <row r="973">
      <c r="A973" t="inlineStr">
        <is>
          <t>600370</t>
        </is>
      </c>
      <c r="B973" t="n">
        <v>0.0001904702970297028</v>
      </c>
      <c r="C973" t="n">
        <v>-0.6191950464396245</v>
      </c>
      <c r="D973" t="n">
        <v>3.232</v>
      </c>
      <c r="E973" t="n">
        <v>0.9199999999999999</v>
      </c>
    </row>
    <row r="974">
      <c r="A974" t="inlineStr">
        <is>
          <t>603617</t>
        </is>
      </c>
      <c r="B974" t="n">
        <v>0.0002694234551288686</v>
      </c>
      <c r="C974" t="n">
        <v>-0.6217616580310947</v>
      </c>
      <c r="D974" t="n">
        <v>9.661</v>
      </c>
      <c r="E974" t="n">
        <v>0.78</v>
      </c>
    </row>
    <row r="975">
      <c r="A975" t="inlineStr">
        <is>
          <t>600128</t>
        </is>
      </c>
      <c r="B975" t="n">
        <v>0.0005803354159815848</v>
      </c>
      <c r="C975" t="n">
        <v>-0.6756756756756799</v>
      </c>
      <c r="D975" t="n">
        <v>6.082</v>
      </c>
      <c r="E975" t="n">
        <v>2.06</v>
      </c>
    </row>
    <row r="976">
      <c r="A976" t="inlineStr">
        <is>
          <t>603906</t>
        </is>
      </c>
      <c r="B976" t="n">
        <v>0.003517883967483698</v>
      </c>
      <c r="C976" t="n">
        <v>-0.6870705808869504</v>
      </c>
      <c r="D976" t="n">
        <v>32.35299999999999</v>
      </c>
      <c r="E976" t="n">
        <v>2.27</v>
      </c>
    </row>
    <row r="977">
      <c r="A977" t="inlineStr">
        <is>
          <t>601019</t>
        </is>
      </c>
      <c r="B977" t="n">
        <v>7.059344552701511e-05</v>
      </c>
      <c r="C977" t="n">
        <v>-0.6956521739130417</v>
      </c>
      <c r="D977" t="n">
        <v>5.645</v>
      </c>
      <c r="E977" t="n">
        <v>0.09</v>
      </c>
    </row>
    <row r="978">
      <c r="A978" t="inlineStr">
        <is>
          <t>601003</t>
        </is>
      </c>
      <c r="B978" t="n">
        <v>0.0003977386500949431</v>
      </c>
      <c r="C978" t="n">
        <v>-0.7067137809187329</v>
      </c>
      <c r="D978" t="n">
        <v>5.792999999999999</v>
      </c>
      <c r="E978" t="n">
        <v>0.45</v>
      </c>
    </row>
    <row r="979">
      <c r="A979" t="inlineStr">
        <is>
          <t>603313</t>
        </is>
      </c>
      <c r="B979" t="n">
        <v>0.002513109981743715</v>
      </c>
      <c r="C979" t="n">
        <v>-0.747198007471972</v>
      </c>
      <c r="D979" t="n">
        <v>40.53399999999999</v>
      </c>
      <c r="E979" t="n">
        <v>1.69</v>
      </c>
    </row>
    <row r="980">
      <c r="A980" t="inlineStr">
        <is>
          <t>603017</t>
        </is>
      </c>
      <c r="B980" t="n">
        <v>0.0002246417411916822</v>
      </c>
      <c r="C980" t="n">
        <v>-0.7486631016042855</v>
      </c>
      <c r="D980" t="n">
        <v>9.280999999999999</v>
      </c>
      <c r="E980" t="n">
        <v>0.41</v>
      </c>
    </row>
    <row r="981">
      <c r="A981" t="inlineStr">
        <is>
          <t>688321</t>
        </is>
      </c>
      <c r="B981" t="n">
        <v>0.001460158254918736</v>
      </c>
      <c r="C981" t="n">
        <v>-0.7516778523489975</v>
      </c>
      <c r="D981" t="n">
        <v>37.40799999999999</v>
      </c>
      <c r="E981" t="n">
        <v>1.13</v>
      </c>
    </row>
    <row r="982">
      <c r="A982" t="inlineStr">
        <is>
          <t>603081</t>
        </is>
      </c>
      <c r="B982" t="n">
        <v>0.000810833176603349</v>
      </c>
      <c r="C982" t="n">
        <v>-0.7655502392344471</v>
      </c>
      <c r="D982" t="n">
        <v>10.634</v>
      </c>
      <c r="E982" t="n">
        <v>0.3100000000000001</v>
      </c>
    </row>
    <row r="983">
      <c r="A983" t="inlineStr">
        <is>
          <t>600009</t>
        </is>
      </c>
      <c r="B983" t="n">
        <v>0.01033504438335179</v>
      </c>
      <c r="C983" t="n">
        <v>-0.7676203768318346</v>
      </c>
      <c r="D983" t="n">
        <v>73.11299999999999</v>
      </c>
      <c r="E983" t="n">
        <v>1.9</v>
      </c>
    </row>
    <row r="984">
      <c r="A984" t="inlineStr">
        <is>
          <t>600813</t>
        </is>
      </c>
      <c r="B984" t="n">
        <v>0.00106275283670449</v>
      </c>
      <c r="C984" t="n">
        <v>-0.7772020725388518</v>
      </c>
      <c r="D984" t="n">
        <v>4.054</v>
      </c>
      <c r="E984" t="n">
        <v>0</v>
      </c>
    </row>
    <row r="985">
      <c r="A985" t="inlineStr">
        <is>
          <t>688166</t>
        </is>
      </c>
      <c r="B985" t="n">
        <v>0.004810017768000679</v>
      </c>
      <c r="C985" t="n">
        <v>-0.7853403141361404</v>
      </c>
      <c r="D985" t="n">
        <v>47.276</v>
      </c>
      <c r="E985" t="n">
        <v>1.2</v>
      </c>
    </row>
    <row r="986">
      <c r="A986" t="inlineStr">
        <is>
          <t>603226</t>
        </is>
      </c>
      <c r="B986" t="n">
        <v>0.0006472803347280325</v>
      </c>
      <c r="C986" t="n">
        <v>-0.815850815850816</v>
      </c>
      <c r="D986" t="n">
        <v>8.364999999999998</v>
      </c>
      <c r="E986" t="n">
        <v>0.63</v>
      </c>
    </row>
    <row r="987">
      <c r="A987" t="inlineStr">
        <is>
          <t>600152</t>
        </is>
      </c>
      <c r="B987" t="n">
        <v>0.000184740836428226</v>
      </c>
      <c r="C987" t="n">
        <v>-0.8196721311475419</v>
      </c>
      <c r="D987" t="n">
        <v>6.193000000000001</v>
      </c>
      <c r="E987" t="n">
        <v>2.17</v>
      </c>
    </row>
    <row r="988">
      <c r="A988" t="inlineStr">
        <is>
          <t>603629</t>
        </is>
      </c>
      <c r="B988" t="n">
        <v>0.0004909438014556747</v>
      </c>
      <c r="C988" t="n">
        <v>-0.8338296605122086</v>
      </c>
      <c r="D988" t="n">
        <v>33.52399999999999</v>
      </c>
      <c r="E988" t="n">
        <v>4.35</v>
      </c>
    </row>
    <row r="989">
      <c r="A989" t="inlineStr">
        <is>
          <t>600833</t>
        </is>
      </c>
      <c r="B989" t="n">
        <v>0.0002584037162162166</v>
      </c>
      <c r="C989" t="n">
        <v>-0.8403361344537785</v>
      </c>
      <c r="D989" t="n">
        <v>9.471999999999998</v>
      </c>
      <c r="E989" t="n">
        <v>0.38</v>
      </c>
    </row>
    <row r="990">
      <c r="A990" t="inlineStr">
        <is>
          <t>603429</t>
        </is>
      </c>
      <c r="B990" t="n">
        <v>0.00110129535977287</v>
      </c>
      <c r="C990" t="n">
        <v>-0.8524397413286477</v>
      </c>
      <c r="D990" t="n">
        <v>33.813</v>
      </c>
      <c r="E990" t="n">
        <v>0.89</v>
      </c>
    </row>
    <row r="991">
      <c r="A991" t="inlineStr">
        <is>
          <t>600367</t>
        </is>
      </c>
      <c r="B991" t="n">
        <v>0.0002755490483162519</v>
      </c>
      <c r="C991" t="n">
        <v>-0.8915304606240793</v>
      </c>
      <c r="D991" t="n">
        <v>6.83</v>
      </c>
      <c r="E991" t="n">
        <v>1.06</v>
      </c>
    </row>
    <row r="992">
      <c r="A992" t="inlineStr">
        <is>
          <t>600080</t>
        </is>
      </c>
      <c r="B992" t="n">
        <v>1.101000909918106e-05</v>
      </c>
      <c r="C992" t="n">
        <v>-0.9074410163339319</v>
      </c>
      <c r="D992" t="n">
        <v>5.494999999999999</v>
      </c>
      <c r="E992" t="n">
        <v>0.3</v>
      </c>
    </row>
    <row r="993">
      <c r="A993" t="inlineStr">
        <is>
          <t>688095</t>
        </is>
      </c>
      <c r="B993" t="n">
        <v>0.05443215707014445</v>
      </c>
      <c r="C993" t="n">
        <v>-0.9270965023177258</v>
      </c>
      <c r="D993" t="n">
        <v>266.607</v>
      </c>
      <c r="E993" t="n">
        <v>4.76</v>
      </c>
    </row>
    <row r="994">
      <c r="A994" t="inlineStr">
        <is>
          <t>603278</t>
        </is>
      </c>
      <c r="B994" t="n">
        <v>0.0002316868102995273</v>
      </c>
      <c r="C994" t="n">
        <v>-0.9283819628647216</v>
      </c>
      <c r="D994" t="n">
        <v>7.612</v>
      </c>
      <c r="E994" t="n">
        <v>0.38</v>
      </c>
    </row>
    <row r="995">
      <c r="A995" t="inlineStr">
        <is>
          <t>603238</t>
        </is>
      </c>
      <c r="B995" t="n">
        <v>0.0009625942113776342</v>
      </c>
      <c r="C995" t="n">
        <v>-0.932642487046631</v>
      </c>
      <c r="D995" t="n">
        <v>29.057</v>
      </c>
      <c r="E995" t="n">
        <v>1.01</v>
      </c>
    </row>
    <row r="996">
      <c r="A996" t="inlineStr">
        <is>
          <t>601288</t>
        </is>
      </c>
      <c r="B996" t="n">
        <v>1.343472750316863e-05</v>
      </c>
      <c r="C996" t="n">
        <v>-0.9375000000000022</v>
      </c>
      <c r="D996" t="n">
        <v>3.156</v>
      </c>
      <c r="E996" t="n">
        <v>0.01</v>
      </c>
    </row>
    <row r="997">
      <c r="A997" t="inlineStr">
        <is>
          <t>600387</t>
        </is>
      </c>
      <c r="B997" t="n">
        <v>0.0001173698900016417</v>
      </c>
      <c r="C997" t="n">
        <v>-0.9708737864077555</v>
      </c>
      <c r="D997" t="n">
        <v>6.091</v>
      </c>
      <c r="E997" t="n">
        <v>0.59</v>
      </c>
    </row>
    <row r="998">
      <c r="A998" t="inlineStr">
        <is>
          <t>600102</t>
        </is>
      </c>
      <c r="B998" t="n">
        <v>2.678098424647998e-05</v>
      </c>
      <c r="C998" t="n">
        <v>-0.9722222222222299</v>
      </c>
      <c r="D998" t="n">
        <v>7.173</v>
      </c>
      <c r="E998" t="n">
        <v>0</v>
      </c>
    </row>
    <row r="999">
      <c r="A999" t="inlineStr">
        <is>
          <t>600452</t>
        </is>
      </c>
      <c r="B999" t="n">
        <v>0.001060536773599036</v>
      </c>
      <c r="C999" t="n">
        <v>-0.9983361064891838</v>
      </c>
      <c r="D999" t="n">
        <v>17.363</v>
      </c>
      <c r="E999" t="n">
        <v>0.8099999999999999</v>
      </c>
    </row>
    <row r="1000">
      <c r="A1000" t="inlineStr">
        <is>
          <t>600895</t>
        </is>
      </c>
      <c r="B1000" t="n">
        <v>0.000562200404273752</v>
      </c>
      <c r="C1000" t="n">
        <v>-1.011804384485659</v>
      </c>
      <c r="D1000" t="n">
        <v>17.315</v>
      </c>
      <c r="E1000" t="n">
        <v>0.79</v>
      </c>
    </row>
    <row r="1001">
      <c r="A1001" t="inlineStr">
        <is>
          <t>603838</t>
        </is>
      </c>
      <c r="B1001" t="n">
        <v>0.000375124634691422</v>
      </c>
      <c r="C1001" t="n">
        <v>-1.018675721561968</v>
      </c>
      <c r="D1001" t="n">
        <v>5.817</v>
      </c>
      <c r="E1001" t="n">
        <v>0.99</v>
      </c>
    </row>
    <row r="1002">
      <c r="A1002" t="inlineStr">
        <is>
          <t>600358</t>
        </is>
      </c>
      <c r="B1002" t="n">
        <v>9.493407356002769e-05</v>
      </c>
      <c r="C1002" t="n">
        <v>-1.0452961672474</v>
      </c>
      <c r="D1002" t="n">
        <v>2.882</v>
      </c>
      <c r="E1002" t="n">
        <v>0.39</v>
      </c>
    </row>
    <row r="1003">
      <c r="A1003" t="inlineStr">
        <is>
          <t>601801</t>
        </is>
      </c>
      <c r="B1003" t="n">
        <v>0.0001476027397260272</v>
      </c>
      <c r="C1003" t="n">
        <v>-1.050420168067223</v>
      </c>
      <c r="D1003" t="n">
        <v>4.671999999999999</v>
      </c>
      <c r="E1003" t="n">
        <v>0.28</v>
      </c>
    </row>
    <row r="1004">
      <c r="A1004" t="inlineStr">
        <is>
          <t>603100</t>
        </is>
      </c>
      <c r="B1004" t="n">
        <v>0.001922136935830516</v>
      </c>
      <c r="C1004" t="n">
        <v>-1.051051051051055</v>
      </c>
      <c r="D1004" t="n">
        <v>13.028</v>
      </c>
      <c r="E1004" t="n">
        <v>2.17</v>
      </c>
    </row>
    <row r="1005">
      <c r="A1005" t="inlineStr">
        <is>
          <t>600477</t>
        </is>
      </c>
      <c r="B1005" t="n">
        <v>0.000106094627105052</v>
      </c>
      <c r="C1005" t="n">
        <v>-1.055408970976257</v>
      </c>
      <c r="D1005" t="n">
        <v>3.741000000000001</v>
      </c>
      <c r="E1005" t="n">
        <v>0.64</v>
      </c>
    </row>
    <row r="1006">
      <c r="A1006" t="inlineStr">
        <is>
          <t>600249</t>
        </is>
      </c>
      <c r="B1006" t="n">
        <v>0.0002068358940102429</v>
      </c>
      <c r="C1006" t="n">
        <v>-1.091703056768556</v>
      </c>
      <c r="D1006" t="n">
        <v>4.491</v>
      </c>
      <c r="E1006" t="n">
        <v>0.82</v>
      </c>
    </row>
    <row r="1007">
      <c r="A1007" t="inlineStr">
        <is>
          <t>603128</t>
        </is>
      </c>
      <c r="B1007" t="n">
        <v>0.001052724829960534</v>
      </c>
      <c r="C1007" t="n">
        <v>-1.113013698630128</v>
      </c>
      <c r="D1007" t="n">
        <v>11.909</v>
      </c>
      <c r="E1007" t="n">
        <v>2.69</v>
      </c>
    </row>
    <row r="1008">
      <c r="A1008" t="inlineStr">
        <is>
          <t>603738</t>
        </is>
      </c>
      <c r="B1008" t="n">
        <v>0.001028538754764931</v>
      </c>
      <c r="C1008" t="n">
        <v>-1.136363636363624</v>
      </c>
      <c r="D1008" t="n">
        <v>19.675</v>
      </c>
      <c r="E1008" t="n">
        <v>1.63</v>
      </c>
    </row>
    <row r="1009">
      <c r="A1009" t="inlineStr">
        <is>
          <t>600158</t>
        </is>
      </c>
      <c r="B1009" t="n">
        <v>0.0005561129813613605</v>
      </c>
      <c r="C1009" t="n">
        <v>-1.137286758732747</v>
      </c>
      <c r="D1009" t="n">
        <v>12.179</v>
      </c>
      <c r="E1009" t="n">
        <v>3.29</v>
      </c>
    </row>
    <row r="1010">
      <c r="A1010" t="inlineStr">
        <is>
          <t>601398</t>
        </is>
      </c>
      <c r="B1010" t="n">
        <v>6.167288435107004e-05</v>
      </c>
      <c r="C1010" t="n">
        <v>-1.153846153846161</v>
      </c>
      <c r="D1010" t="n">
        <v>5.093</v>
      </c>
      <c r="E1010" t="n">
        <v>0.06999999999999999</v>
      </c>
    </row>
    <row r="1011">
      <c r="A1011" t="inlineStr">
        <is>
          <t>603043</t>
        </is>
      </c>
      <c r="B1011" t="n">
        <v>0.001398811303644521</v>
      </c>
      <c r="C1011" t="n">
        <v>-1.203339882121812</v>
      </c>
      <c r="D1011" t="n">
        <v>40.801</v>
      </c>
      <c r="E1011" t="n">
        <v>0.72</v>
      </c>
    </row>
    <row r="1012">
      <c r="A1012" t="inlineStr">
        <is>
          <t>603897</t>
        </is>
      </c>
      <c r="B1012" t="n">
        <v>0.0005076733587880265</v>
      </c>
      <c r="C1012" t="n">
        <v>-1.204819277108449</v>
      </c>
      <c r="D1012" t="n">
        <v>16.238</v>
      </c>
      <c r="E1012" t="n">
        <v>1.31</v>
      </c>
    </row>
    <row r="1013">
      <c r="A1013" t="inlineStr">
        <is>
          <t>601988</t>
        </is>
      </c>
      <c r="B1013" t="n">
        <v>8.456460232631343e-06</v>
      </c>
      <c r="C1013" t="n">
        <v>-1.242236024844723</v>
      </c>
      <c r="D1013" t="n">
        <v>3.181</v>
      </c>
      <c r="E1013" t="n">
        <v>0</v>
      </c>
    </row>
    <row r="1014">
      <c r="A1014" t="inlineStr">
        <is>
          <t>603159</t>
        </is>
      </c>
      <c r="B1014" t="n">
        <v>0.000131050404001539</v>
      </c>
      <c r="C1014" t="n">
        <v>-1.250000000000007</v>
      </c>
      <c r="D1014" t="n">
        <v>10.396</v>
      </c>
      <c r="E1014" t="n">
        <v>0.46</v>
      </c>
    </row>
    <row r="1015">
      <c r="A1015" t="inlineStr">
        <is>
          <t>600253</t>
        </is>
      </c>
      <c r="B1015" t="n">
        <v>0.0001285268901013252</v>
      </c>
      <c r="C1015" t="n">
        <v>-1.261829652996849</v>
      </c>
      <c r="D1015" t="n">
        <v>6.415000000000001</v>
      </c>
      <c r="E1015" t="n">
        <v>0</v>
      </c>
    </row>
    <row r="1016">
      <c r="A1016" t="inlineStr">
        <is>
          <t>600325</t>
        </is>
      </c>
      <c r="B1016" t="n">
        <v>0.0002748584371460927</v>
      </c>
      <c r="C1016" t="n">
        <v>-1.265822784810122</v>
      </c>
      <c r="D1016" t="n">
        <v>6.181</v>
      </c>
      <c r="E1016" t="n">
        <v>1.59</v>
      </c>
    </row>
    <row r="1017">
      <c r="A1017" t="inlineStr">
        <is>
          <t>600356</t>
        </is>
      </c>
      <c r="B1017" t="n">
        <v>0.000175183426845059</v>
      </c>
      <c r="C1017" t="n">
        <v>-1.277955271565501</v>
      </c>
      <c r="D1017" t="n">
        <v>9.267999999999999</v>
      </c>
      <c r="E1017" t="n">
        <v>2.13</v>
      </c>
    </row>
    <row r="1018">
      <c r="A1018" t="inlineStr">
        <is>
          <t>601928</t>
        </is>
      </c>
      <c r="B1018" t="n">
        <v>0.0001292207792207789</v>
      </c>
      <c r="C1018" t="n">
        <v>-1.280000000000003</v>
      </c>
      <c r="D1018" t="n">
        <v>6.16</v>
      </c>
      <c r="E1018" t="n">
        <v>0.18</v>
      </c>
    </row>
    <row r="1019">
      <c r="A1019" t="inlineStr">
        <is>
          <t>600327</t>
        </is>
      </c>
      <c r="B1019" t="n">
        <v>0.0001200580628134071</v>
      </c>
      <c r="C1019" t="n">
        <v>-1.282051282051277</v>
      </c>
      <c r="D1019" t="n">
        <v>3.789</v>
      </c>
      <c r="E1019" t="n">
        <v>0.35</v>
      </c>
    </row>
    <row r="1020">
      <c r="A1020" t="inlineStr">
        <is>
          <t>603917</t>
        </is>
      </c>
      <c r="B1020" t="n">
        <v>0.0002184781423743601</v>
      </c>
      <c r="C1020" t="n">
        <v>-1.2889366272825</v>
      </c>
      <c r="D1020" t="n">
        <v>9.173</v>
      </c>
      <c r="E1020" t="n">
        <v>0.49</v>
      </c>
    </row>
    <row r="1021">
      <c r="A1021" t="inlineStr">
        <is>
          <t>688085</t>
        </is>
      </c>
      <c r="B1021" t="n">
        <v>0.003101037840059595</v>
      </c>
      <c r="C1021" t="n">
        <v>-1.296982530439394</v>
      </c>
      <c r="D1021" t="n">
        <v>38.927</v>
      </c>
      <c r="E1021" t="n">
        <v>3.48</v>
      </c>
    </row>
    <row r="1022">
      <c r="A1022" t="inlineStr">
        <is>
          <t>603028</t>
        </is>
      </c>
      <c r="B1022" t="n">
        <v>0.0007259533402042538</v>
      </c>
      <c r="C1022" t="n">
        <v>-1.298701298701288</v>
      </c>
      <c r="D1022" t="n">
        <v>10.673</v>
      </c>
      <c r="E1022" t="n">
        <v>0.52</v>
      </c>
    </row>
    <row r="1023">
      <c r="A1023" t="inlineStr">
        <is>
          <t>600547</t>
        </is>
      </c>
      <c r="B1023" t="n">
        <v>0.0007922716420550007</v>
      </c>
      <c r="C1023" t="n">
        <v>-1.339671564390676</v>
      </c>
      <c r="D1023" t="n">
        <v>22.618</v>
      </c>
      <c r="E1023" t="n">
        <v>0.7</v>
      </c>
    </row>
    <row r="1024">
      <c r="A1024" t="inlineStr">
        <is>
          <t>600113</t>
        </is>
      </c>
      <c r="B1024" t="n">
        <v>9.743935309973047e-05</v>
      </c>
      <c r="C1024" t="n">
        <v>-1.340033500837523</v>
      </c>
      <c r="D1024" t="n">
        <v>5.936</v>
      </c>
      <c r="E1024" t="n">
        <v>0.75</v>
      </c>
    </row>
    <row r="1025">
      <c r="A1025" t="inlineStr">
        <is>
          <t>603067</t>
        </is>
      </c>
      <c r="B1025" t="n">
        <v>0.0006431522227211496</v>
      </c>
      <c r="C1025" t="n">
        <v>-1.349325337331331</v>
      </c>
      <c r="D1025" t="n">
        <v>6.680999999999999</v>
      </c>
      <c r="E1025" t="n">
        <v>1.03</v>
      </c>
    </row>
    <row r="1026">
      <c r="A1026" t="inlineStr">
        <is>
          <t>603866</t>
        </is>
      </c>
      <c r="B1026" t="n">
        <v>0.001392907649453607</v>
      </c>
      <c r="C1026" t="n">
        <v>-1.374819102749636</v>
      </c>
      <c r="D1026" t="n">
        <v>56.004</v>
      </c>
      <c r="E1026" t="n">
        <v>0.4600000000000001</v>
      </c>
    </row>
    <row r="1027">
      <c r="A1027" t="inlineStr">
        <is>
          <t>600136</t>
        </is>
      </c>
      <c r="B1027" t="n">
        <v>0.0003021221081927287</v>
      </c>
      <c r="C1027" t="n">
        <v>-1.376936316695343</v>
      </c>
      <c r="D1027" t="n">
        <v>5.749000000000001</v>
      </c>
      <c r="E1027" t="n">
        <v>1.31</v>
      </c>
    </row>
    <row r="1028">
      <c r="A1028" t="inlineStr">
        <is>
          <t>688571</t>
        </is>
      </c>
      <c r="B1028" t="n">
        <v>0.000338008152473283</v>
      </c>
      <c r="C1028" t="n">
        <v>-1.394849785407737</v>
      </c>
      <c r="D1028" t="n">
        <v>9.077000000000002</v>
      </c>
      <c r="E1028" t="n">
        <v>5.87</v>
      </c>
    </row>
    <row r="1029">
      <c r="A1029" t="inlineStr">
        <is>
          <t>600488</t>
        </is>
      </c>
      <c r="B1029" t="n">
        <v>4.270205066344974e-05</v>
      </c>
      <c r="C1029" t="n">
        <v>-1.397205588822348</v>
      </c>
      <c r="D1029" t="n">
        <v>4.973999999999999</v>
      </c>
      <c r="E1029" t="n">
        <v>0.5700000000000001</v>
      </c>
    </row>
    <row r="1030">
      <c r="A1030" t="inlineStr">
        <is>
          <t>601005</t>
        </is>
      </c>
      <c r="B1030" t="n">
        <v>2.552594670406737e-05</v>
      </c>
      <c r="C1030" t="n">
        <v>-1.398601398601396</v>
      </c>
      <c r="D1030" t="n">
        <v>1.426</v>
      </c>
      <c r="E1030" t="n">
        <v>0.3</v>
      </c>
    </row>
    <row r="1031">
      <c r="A1031" t="inlineStr">
        <is>
          <t>600859</t>
        </is>
      </c>
      <c r="B1031" t="n">
        <v>0.006201741741741739</v>
      </c>
      <c r="C1031" t="n">
        <v>-1.402524544179529</v>
      </c>
      <c r="D1031" t="n">
        <v>33.3</v>
      </c>
      <c r="E1031" t="n">
        <v>2.424</v>
      </c>
    </row>
    <row r="1032">
      <c r="A1032" t="inlineStr">
        <is>
          <t>688278</t>
        </is>
      </c>
      <c r="B1032" t="n">
        <v>0.001352131963896669</v>
      </c>
      <c r="C1032" t="n">
        <v>-1.42900577683186</v>
      </c>
      <c r="D1032" t="n">
        <v>32.13</v>
      </c>
      <c r="E1032" t="n">
        <v>0.39</v>
      </c>
    </row>
    <row r="1033">
      <c r="A1033" t="inlineStr">
        <is>
          <t>600219</t>
        </is>
      </c>
      <c r="B1033" t="n">
        <v>0.0003957378950420413</v>
      </c>
      <c r="C1033" t="n">
        <v>-1.432664756447</v>
      </c>
      <c r="D1033" t="n">
        <v>3.449</v>
      </c>
      <c r="E1033" t="n">
        <v>2.09</v>
      </c>
    </row>
    <row r="1034">
      <c r="A1034" t="inlineStr">
        <is>
          <t>600857</t>
        </is>
      </c>
      <c r="B1034" t="n">
        <v>3.986183492909936e-05</v>
      </c>
      <c r="C1034" t="n">
        <v>-1.447527141133886</v>
      </c>
      <c r="D1034" t="n">
        <v>8.250999999999999</v>
      </c>
      <c r="E1034" t="n">
        <v>0.1</v>
      </c>
    </row>
    <row r="1035">
      <c r="A1035" t="inlineStr">
        <is>
          <t>603527</t>
        </is>
      </c>
      <c r="B1035" t="n">
        <v>0.0003085955281831571</v>
      </c>
      <c r="C1035" t="n">
        <v>-1.466666666666672</v>
      </c>
      <c r="D1035" t="n">
        <v>7.468999999999999</v>
      </c>
      <c r="E1035" t="n">
        <v>0.5700000000000001</v>
      </c>
    </row>
    <row r="1036">
      <c r="A1036" t="inlineStr">
        <is>
          <t>601007</t>
        </is>
      </c>
      <c r="B1036" t="n">
        <v>8.659640589109575e-05</v>
      </c>
      <c r="C1036" t="n">
        <v>-1.478494623655913</v>
      </c>
      <c r="D1036" t="n">
        <v>7.400999999999999</v>
      </c>
      <c r="E1036" t="n">
        <v>0.22</v>
      </c>
    </row>
    <row r="1037">
      <c r="A1037" t="inlineStr">
        <is>
          <t>688129</t>
        </is>
      </c>
      <c r="B1037" t="n">
        <v>0.0008861171840839529</v>
      </c>
      <c r="C1037" t="n">
        <v>-1.486199575371561</v>
      </c>
      <c r="D1037" t="n">
        <v>18.296</v>
      </c>
      <c r="E1037" t="n">
        <v>5.409999999999999</v>
      </c>
    </row>
    <row r="1038">
      <c r="A1038" t="inlineStr">
        <is>
          <t>600269</t>
        </is>
      </c>
      <c r="B1038" t="n">
        <v>3.05664950015147e-05</v>
      </c>
      <c r="C1038" t="n">
        <v>-1.49253731343284</v>
      </c>
      <c r="D1038" t="n">
        <v>3.301</v>
      </c>
      <c r="E1038" t="n">
        <v>0.15</v>
      </c>
    </row>
    <row r="1039">
      <c r="A1039" t="inlineStr">
        <is>
          <t>600607</t>
        </is>
      </c>
      <c r="B1039" t="n">
        <v>0.001930529595015575</v>
      </c>
      <c r="C1039" t="n">
        <v>-1.507537688442206</v>
      </c>
      <c r="D1039" t="n">
        <v>23.433</v>
      </c>
      <c r="E1039" t="n">
        <v>0</v>
      </c>
    </row>
    <row r="1040">
      <c r="A1040" t="inlineStr">
        <is>
          <t>600179</t>
        </is>
      </c>
      <c r="B1040" t="n">
        <v>0.0005726965750120602</v>
      </c>
      <c r="C1040" t="n">
        <v>-1.511335012594461</v>
      </c>
      <c r="D1040" t="n">
        <v>4.145999999999999</v>
      </c>
      <c r="E1040" t="n">
        <v>0.23</v>
      </c>
    </row>
    <row r="1041">
      <c r="A1041" t="inlineStr">
        <is>
          <t>603789</t>
        </is>
      </c>
      <c r="B1041" t="n">
        <v>4.779951100244524e-05</v>
      </c>
      <c r="C1041" t="n">
        <v>-1.511715797430091</v>
      </c>
      <c r="D1041" t="n">
        <v>13.088</v>
      </c>
      <c r="E1041" t="n">
        <v>0.5</v>
      </c>
    </row>
    <row r="1042">
      <c r="A1042" t="inlineStr">
        <is>
          <t>688590</t>
        </is>
      </c>
      <c r="B1042" t="n">
        <v>0.001381890625950484</v>
      </c>
      <c r="C1042" t="n">
        <v>-1.516919486581103</v>
      </c>
      <c r="D1042" t="n">
        <v>16.439</v>
      </c>
      <c r="E1042" t="n">
        <v>3.54</v>
      </c>
    </row>
    <row r="1043">
      <c r="A1043" t="inlineStr">
        <is>
          <t>603386</t>
        </is>
      </c>
      <c r="B1043" t="n">
        <v>0.0005027912462324724</v>
      </c>
      <c r="C1043" t="n">
        <v>-1.547388781431336</v>
      </c>
      <c r="D1043" t="n">
        <v>15.262</v>
      </c>
      <c r="E1043" t="n">
        <v>0.55</v>
      </c>
    </row>
    <row r="1044">
      <c r="A1044" t="inlineStr">
        <is>
          <t>600594</t>
        </is>
      </c>
      <c r="B1044" t="n">
        <v>6.095617529880477e-05</v>
      </c>
      <c r="C1044" t="n">
        <v>-1.565557729941291</v>
      </c>
      <c r="D1044" t="n">
        <v>5.02</v>
      </c>
      <c r="E1044" t="n">
        <v>0.8</v>
      </c>
    </row>
    <row r="1045">
      <c r="A1045" t="inlineStr">
        <is>
          <t>600213</t>
        </is>
      </c>
      <c r="B1045" t="n">
        <v>0.002113631882833404</v>
      </c>
      <c r="C1045" t="n">
        <v>-1.571428571428579</v>
      </c>
      <c r="D1045" t="n">
        <v>7.101000000000001</v>
      </c>
      <c r="E1045" t="n">
        <v>5.569999999999999</v>
      </c>
    </row>
    <row r="1046">
      <c r="A1046" t="inlineStr">
        <is>
          <t>600177</t>
        </is>
      </c>
      <c r="B1046" t="n">
        <v>0.0002584988962472413</v>
      </c>
      <c r="C1046" t="n">
        <v>-1.604278074866317</v>
      </c>
      <c r="D1046" t="n">
        <v>7.248</v>
      </c>
      <c r="E1046" t="n">
        <v>0.31</v>
      </c>
    </row>
    <row r="1047">
      <c r="A1047" t="inlineStr">
        <is>
          <t>688566</t>
        </is>
      </c>
      <c r="B1047" t="n">
        <v>0.0006374327760870469</v>
      </c>
      <c r="C1047" t="n">
        <v>-1.608910891089099</v>
      </c>
      <c r="D1047" t="n">
        <v>23.987</v>
      </c>
      <c r="E1047" t="n">
        <v>1.4</v>
      </c>
    </row>
    <row r="1048">
      <c r="A1048" t="inlineStr">
        <is>
          <t>601360</t>
        </is>
      </c>
      <c r="B1048" t="n">
        <v>0.001565112464854735</v>
      </c>
      <c r="C1048" t="n">
        <v>-1.620648259303714</v>
      </c>
      <c r="D1048" t="n">
        <v>17.072</v>
      </c>
      <c r="E1048" t="n">
        <v>2.330000000000001</v>
      </c>
    </row>
    <row r="1049">
      <c r="A1049" t="inlineStr">
        <is>
          <t>600714</t>
        </is>
      </c>
      <c r="B1049" t="n">
        <v>0.0002677896466721451</v>
      </c>
      <c r="C1049" t="n">
        <v>-1.62932790224033</v>
      </c>
      <c r="D1049" t="n">
        <v>4.867999999999999</v>
      </c>
      <c r="E1049" t="n">
        <v>0.63</v>
      </c>
    </row>
    <row r="1050">
      <c r="A1050" t="inlineStr">
        <is>
          <t>688561</t>
        </is>
      </c>
      <c r="B1050" t="n">
        <v>0.007324923885967348</v>
      </c>
      <c r="C1050" t="n">
        <v>-1.642022008253097</v>
      </c>
      <c r="D1050" t="n">
        <v>115.616</v>
      </c>
      <c r="E1050" t="n">
        <v>4.27</v>
      </c>
    </row>
    <row r="1051">
      <c r="A1051" t="inlineStr">
        <is>
          <t>603050</t>
        </is>
      </c>
      <c r="B1051" t="n">
        <v>0.0002233954451345755</v>
      </c>
      <c r="C1051" t="n">
        <v>-1.649305555555547</v>
      </c>
      <c r="D1051" t="n">
        <v>11.592</v>
      </c>
      <c r="E1051" t="n">
        <v>1.59</v>
      </c>
    </row>
    <row r="1052">
      <c r="A1052" t="inlineStr">
        <is>
          <t>600422</t>
        </is>
      </c>
      <c r="B1052" t="n">
        <v>0.0006985986219782772</v>
      </c>
      <c r="C1052" t="n">
        <v>-1.650943396226423</v>
      </c>
      <c r="D1052" t="n">
        <v>8.562999999999999</v>
      </c>
      <c r="E1052" t="n">
        <v>1.29</v>
      </c>
    </row>
    <row r="1053">
      <c r="A1053" t="inlineStr">
        <is>
          <t>603979</t>
        </is>
      </c>
      <c r="B1053" t="n">
        <v>0.0007912494912494905</v>
      </c>
      <c r="C1053" t="n">
        <v>-1.654846335697391</v>
      </c>
      <c r="D1053" t="n">
        <v>12.285</v>
      </c>
      <c r="E1053" t="n">
        <v>2.06</v>
      </c>
    </row>
    <row r="1054">
      <c r="A1054" t="inlineStr">
        <is>
          <t>603909</t>
        </is>
      </c>
      <c r="B1054" t="n">
        <v>0.0003083805491563408</v>
      </c>
      <c r="C1054" t="n">
        <v>-1.656441717791413</v>
      </c>
      <c r="D1054" t="n">
        <v>16.061</v>
      </c>
      <c r="E1054" t="n">
        <v>0.86</v>
      </c>
    </row>
    <row r="1055">
      <c r="A1055" t="inlineStr">
        <is>
          <t>600398</t>
        </is>
      </c>
      <c r="B1055" t="n">
        <v>0.0009332674471643603</v>
      </c>
      <c r="C1055" t="n">
        <v>-1.676829268292679</v>
      </c>
      <c r="D1055" t="n">
        <v>6.577</v>
      </c>
      <c r="E1055" t="n">
        <v>0.16</v>
      </c>
    </row>
    <row r="1056">
      <c r="A1056" t="inlineStr">
        <is>
          <t>600400</t>
        </is>
      </c>
      <c r="B1056" t="n">
        <v>3.690274483226025e-05</v>
      </c>
      <c r="C1056" t="n">
        <v>-1.677852348993281</v>
      </c>
      <c r="D1056" t="n">
        <v>2.951</v>
      </c>
      <c r="E1056" t="n">
        <v>0.2</v>
      </c>
    </row>
    <row r="1057">
      <c r="A1057" t="inlineStr">
        <is>
          <t>600928</t>
        </is>
      </c>
      <c r="B1057" t="n">
        <v>9.260523321956749e-05</v>
      </c>
      <c r="C1057" t="n">
        <v>-1.679104477611959</v>
      </c>
      <c r="D1057" t="n">
        <v>5.274</v>
      </c>
      <c r="E1057" t="n">
        <v>1.6</v>
      </c>
    </row>
    <row r="1058">
      <c r="A1058" t="inlineStr">
        <is>
          <t>603329</t>
        </is>
      </c>
      <c r="B1058" t="n">
        <v>0.0009374142833249719</v>
      </c>
      <c r="C1058" t="n">
        <v>-1.680672268907568</v>
      </c>
      <c r="D1058" t="n">
        <v>11.958</v>
      </c>
      <c r="E1058" t="n">
        <v>1.11</v>
      </c>
    </row>
    <row r="1059">
      <c r="A1059" t="inlineStr">
        <is>
          <t>603868</t>
        </is>
      </c>
      <c r="B1059" t="n">
        <v>0.001882114707362066</v>
      </c>
      <c r="C1059" t="n">
        <v>-1.680846648682288</v>
      </c>
      <c r="D1059" t="n">
        <v>47.704</v>
      </c>
      <c r="E1059" t="n">
        <v>0.13</v>
      </c>
    </row>
    <row r="1060">
      <c r="A1060" t="inlineStr">
        <is>
          <t>688160</t>
        </is>
      </c>
      <c r="B1060" t="n">
        <v>0.008372344302711976</v>
      </c>
      <c r="C1060" t="n">
        <v>-1.698782961460432</v>
      </c>
      <c r="D1060" t="n">
        <v>37.316</v>
      </c>
      <c r="E1060" t="n">
        <v>8.57</v>
      </c>
    </row>
    <row r="1061">
      <c r="A1061" t="inlineStr">
        <is>
          <t>603859</t>
        </is>
      </c>
      <c r="B1061" t="n">
        <v>0.001473529888222907</v>
      </c>
      <c r="C1061" t="n">
        <v>-1.702537744940569</v>
      </c>
      <c r="D1061" t="n">
        <v>30.865</v>
      </c>
      <c r="E1061" t="n">
        <v>1.6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0.9590148573207889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0.9853135246064005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300906</t>
        </is>
      </c>
      <c r="B4" t="n">
        <v>0.1500476044852191</v>
      </c>
      <c r="C4" t="n">
        <v>93.46444780635402</v>
      </c>
      <c r="D4" t="n">
        <v>52.32</v>
      </c>
      <c r="E4" t="n">
        <v>40.076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601015</t>
        </is>
      </c>
      <c r="B6" t="n">
        <v>0.02104766654791591</v>
      </c>
      <c r="C6" t="n">
        <v>81.98924731182792</v>
      </c>
      <c r="D6" t="n">
        <v>5.614000000000001</v>
      </c>
      <c r="E6" t="n">
        <v>5.391333333333334</v>
      </c>
    </row>
    <row r="7">
      <c r="A7" t="inlineStr">
        <is>
          <t>300938</t>
        </is>
      </c>
      <c r="B7" t="n">
        <v>0.2947926937176083</v>
      </c>
      <c r="C7" t="n">
        <v>72.28260869565216</v>
      </c>
      <c r="D7" t="n">
        <v>65.925</v>
      </c>
      <c r="E7" t="n">
        <v>51.675</v>
      </c>
    </row>
    <row r="8">
      <c r="A8" t="inlineStr">
        <is>
          <t>600576</t>
        </is>
      </c>
      <c r="B8" t="n">
        <v>0.006601532992211744</v>
      </c>
      <c r="C8" t="n">
        <v>58.28220858895708</v>
      </c>
      <c r="D8" t="n">
        <v>3.604666666666666</v>
      </c>
      <c r="E8" t="n">
        <v>1.948</v>
      </c>
    </row>
    <row r="9">
      <c r="A9" t="inlineStr">
        <is>
          <t>603026</t>
        </is>
      </c>
      <c r="B9" t="n">
        <v>0.1123974664875826</v>
      </c>
      <c r="C9" t="n">
        <v>57.66958165918221</v>
      </c>
      <c r="D9" t="n">
        <v>56.25333333333333</v>
      </c>
      <c r="E9" t="n">
        <v>8.510666666666667</v>
      </c>
    </row>
    <row r="10">
      <c r="A10" t="inlineStr">
        <is>
          <t>300152</t>
        </is>
      </c>
      <c r="B10" t="n">
        <v>0.006357840851958499</v>
      </c>
      <c r="C10" t="n">
        <v>55.23012552301254</v>
      </c>
      <c r="D10" t="n">
        <v>3.241333333333334</v>
      </c>
      <c r="E10" t="n">
        <v>8.915333333333331</v>
      </c>
    </row>
    <row r="11">
      <c r="A11" t="inlineStr">
        <is>
          <t>000980</t>
        </is>
      </c>
      <c r="B11" t="n">
        <v>0.001689478859390364</v>
      </c>
      <c r="C11" t="n">
        <v>54.16666666666667</v>
      </c>
      <c r="D11" t="n">
        <v>1.506666666666667</v>
      </c>
      <c r="E11" t="n">
        <v>1.920666666666667</v>
      </c>
    </row>
    <row r="12">
      <c r="A12" t="inlineStr">
        <is>
          <t>000015</t>
        </is>
      </c>
      <c r="B12" t="n">
        <v>0.01027438025675077</v>
      </c>
      <c r="C12" t="n">
        <v>52.22222222222221</v>
      </c>
      <c r="D12" t="n">
        <v>5.354666666666668</v>
      </c>
      <c r="E12" t="n">
        <v>0</v>
      </c>
    </row>
    <row r="13">
      <c r="A13" t="inlineStr">
        <is>
          <t>688155</t>
        </is>
      </c>
      <c r="B13" t="n">
        <v>0.1294662439762697</v>
      </c>
      <c r="C13" t="n">
        <v>51.01390983743925</v>
      </c>
      <c r="D13" t="n">
        <v>75.56533333333336</v>
      </c>
      <c r="E13" t="n">
        <v>9.312666666666667</v>
      </c>
    </row>
    <row r="14">
      <c r="A14" t="inlineStr">
        <is>
          <t>000155</t>
        </is>
      </c>
      <c r="B14" t="n">
        <v>0.0261246720772572</v>
      </c>
      <c r="C14" t="n">
        <v>50.836820083682</v>
      </c>
      <c r="D14" t="n">
        <v>13.74533333333333</v>
      </c>
      <c r="E14" t="n">
        <v>14.20933333333334</v>
      </c>
    </row>
    <row r="15">
      <c r="A15" t="inlineStr">
        <is>
          <t>600844</t>
        </is>
      </c>
      <c r="B15" t="n">
        <v>0.005647444302941684</v>
      </c>
      <c r="C15" t="n">
        <v>49.09090909090909</v>
      </c>
      <c r="D15" t="n">
        <v>4.711333333333333</v>
      </c>
      <c r="E15" t="n">
        <v>11.38733333333333</v>
      </c>
    </row>
    <row r="16">
      <c r="A16" t="inlineStr">
        <is>
          <t>002906</t>
        </is>
      </c>
      <c r="B16" t="n">
        <v>0.03826204601902621</v>
      </c>
      <c r="C16" t="n">
        <v>48.04381846635371</v>
      </c>
      <c r="D16" t="n">
        <v>31.61333333333334</v>
      </c>
      <c r="E16" t="n">
        <v>2.045333333333333</v>
      </c>
    </row>
    <row r="17">
      <c r="A17" t="inlineStr">
        <is>
          <t>600392</t>
        </is>
      </c>
      <c r="B17" t="n">
        <v>0.01968879215582816</v>
      </c>
      <c r="C17" t="n">
        <v>47.79342723004694</v>
      </c>
      <c r="D17" t="n">
        <v>13.47733333333334</v>
      </c>
      <c r="E17" t="n">
        <v>9.994666666666664</v>
      </c>
    </row>
    <row r="18">
      <c r="A18" t="inlineStr">
        <is>
          <t>600069</t>
        </is>
      </c>
      <c r="B18" t="n">
        <v>0.000263667348329925</v>
      </c>
      <c r="C18" t="n">
        <v>47.36842105263159</v>
      </c>
      <c r="D18" t="n">
        <v>0.2173333333333334</v>
      </c>
      <c r="E18" t="n">
        <v>2.692</v>
      </c>
    </row>
    <row r="19">
      <c r="A19" t="inlineStr">
        <is>
          <t>002139</t>
        </is>
      </c>
      <c r="B19" t="n">
        <v>0.01190167944415869</v>
      </c>
      <c r="C19" t="n">
        <v>46.76549865229111</v>
      </c>
      <c r="D19" t="n">
        <v>9.072666666666665</v>
      </c>
      <c r="E19" t="n">
        <v>5.456</v>
      </c>
    </row>
    <row r="20">
      <c r="A20" t="inlineStr">
        <is>
          <t>300307</t>
        </is>
      </c>
      <c r="B20" t="n">
        <v>0.007655329743500667</v>
      </c>
      <c r="C20" t="n">
        <v>45.97249508840864</v>
      </c>
      <c r="D20" t="n">
        <v>6.396666666666667</v>
      </c>
      <c r="E20" t="n">
        <v>2.189333333333333</v>
      </c>
    </row>
    <row r="21">
      <c r="A21" t="inlineStr">
        <is>
          <t>300169</t>
        </is>
      </c>
      <c r="B21" t="n">
        <v>0.01500254812445155</v>
      </c>
      <c r="C21" t="n">
        <v>45.8100558659218</v>
      </c>
      <c r="D21" t="n">
        <v>6.668666666666668</v>
      </c>
      <c r="E21" t="n">
        <v>11.04866666666666</v>
      </c>
    </row>
    <row r="22">
      <c r="A22" t="inlineStr">
        <is>
          <t>688350</t>
        </is>
      </c>
      <c r="B22" t="n">
        <v>0.04940001843402919</v>
      </c>
      <c r="C22" t="n">
        <v>45.31309297912713</v>
      </c>
      <c r="D22" t="n">
        <v>32.14666666666667</v>
      </c>
      <c r="E22" t="n">
        <v>77.89999999999999</v>
      </c>
    </row>
    <row r="23">
      <c r="A23" t="inlineStr">
        <is>
          <t>002280</t>
        </is>
      </c>
      <c r="B23" t="n">
        <v>0.001268376068376068</v>
      </c>
      <c r="C23" t="n">
        <v>45.03816793893129</v>
      </c>
      <c r="D23" t="n">
        <v>1.612</v>
      </c>
      <c r="E23" t="n">
        <v>1.960666666666666</v>
      </c>
    </row>
    <row r="24">
      <c r="A24" t="inlineStr">
        <is>
          <t>688339</t>
        </is>
      </c>
      <c r="B24" t="n">
        <v>0.345181272439806</v>
      </c>
      <c r="C24" t="n">
        <v>43.94819933189951</v>
      </c>
      <c r="D24" t="n">
        <v>272.4366666666667</v>
      </c>
      <c r="E24" t="n">
        <v>6.805999999999999</v>
      </c>
    </row>
    <row r="25">
      <c r="A25" t="inlineStr">
        <is>
          <t>000698</t>
        </is>
      </c>
      <c r="B25" t="n">
        <v>0.009202637555063066</v>
      </c>
      <c r="C25" t="n">
        <v>43.94618834080717</v>
      </c>
      <c r="D25" t="n">
        <v>5.414666666666666</v>
      </c>
      <c r="E25" t="n">
        <v>5.157333333333333</v>
      </c>
    </row>
    <row r="26">
      <c r="A26" t="inlineStr">
        <is>
          <t>603915</t>
        </is>
      </c>
      <c r="B26" t="n">
        <v>0.03449328803905306</v>
      </c>
      <c r="C26" t="n">
        <v>42.13358657803101</v>
      </c>
      <c r="D26" t="n">
        <v>39.11866666666666</v>
      </c>
      <c r="E26" t="n">
        <v>5.752666666666666</v>
      </c>
    </row>
    <row r="27">
      <c r="A27" t="inlineStr">
        <is>
          <t>600223</t>
        </is>
      </c>
      <c r="B27" t="n">
        <v>0.009817127209360222</v>
      </c>
      <c r="C27" t="n">
        <v>41.22448979591835</v>
      </c>
      <c r="D27" t="n">
        <v>10.712</v>
      </c>
      <c r="E27" t="n">
        <v>4.620666666666667</v>
      </c>
    </row>
    <row r="28">
      <c r="A28" t="inlineStr">
        <is>
          <t>600143</t>
        </is>
      </c>
      <c r="B28" t="n">
        <v>0.02209722716408791</v>
      </c>
      <c r="C28" t="n">
        <v>40.85027726432533</v>
      </c>
      <c r="D28" t="n">
        <v>24.732</v>
      </c>
      <c r="E28" t="n">
        <v>6.066</v>
      </c>
    </row>
    <row r="29">
      <c r="A29" t="inlineStr">
        <is>
          <t>000633</t>
        </is>
      </c>
      <c r="B29" t="n">
        <v>0.00435471096096096</v>
      </c>
      <c r="C29" t="n">
        <v>40.83969465648853</v>
      </c>
      <c r="D29" t="n">
        <v>6.314666666666667</v>
      </c>
      <c r="E29" t="n">
        <v>8.387999999999998</v>
      </c>
    </row>
    <row r="30">
      <c r="A30" t="inlineStr">
        <is>
          <t>002730</t>
        </is>
      </c>
      <c r="B30" t="n">
        <v>0.009790339010543393</v>
      </c>
      <c r="C30" t="n">
        <v>40.79999999999999</v>
      </c>
      <c r="D30" t="n">
        <v>11.41666666666666</v>
      </c>
      <c r="E30" t="n">
        <v>1.485333333333333</v>
      </c>
    </row>
    <row r="31">
      <c r="A31" t="inlineStr">
        <is>
          <t>300225</t>
        </is>
      </c>
      <c r="B31" t="n">
        <v>0.02227109164448043</v>
      </c>
      <c r="C31" t="n">
        <v>40.06578947368422</v>
      </c>
      <c r="D31" t="n">
        <v>18.11266666666666</v>
      </c>
      <c r="E31" t="n">
        <v>5.228666666666666</v>
      </c>
    </row>
    <row r="32">
      <c r="A32" t="inlineStr">
        <is>
          <t>300763</t>
        </is>
      </c>
      <c r="B32" t="n">
        <v>0.2197591570994723</v>
      </c>
      <c r="C32" t="n">
        <v>39.7804283003524</v>
      </c>
      <c r="D32" t="n">
        <v>175.542</v>
      </c>
      <c r="E32" t="n">
        <v>3.711333333333333</v>
      </c>
    </row>
    <row r="33">
      <c r="A33" t="inlineStr">
        <is>
          <t>300879</t>
        </is>
      </c>
      <c r="B33" t="n">
        <v>0.02416401263376232</v>
      </c>
      <c r="C33" t="n">
        <v>39.71865949524205</v>
      </c>
      <c r="D33" t="n">
        <v>28.284</v>
      </c>
      <c r="E33" t="n">
        <v>15.72066666666666</v>
      </c>
    </row>
    <row r="34">
      <c r="A34" t="inlineStr">
        <is>
          <t>002092</t>
        </is>
      </c>
      <c r="B34" t="n">
        <v>0.006886669158591873</v>
      </c>
      <c r="C34" t="n">
        <v>38.73015873015875</v>
      </c>
      <c r="D34" t="n">
        <v>7.728666666666666</v>
      </c>
      <c r="E34" t="n">
        <v>4.567333333333335</v>
      </c>
    </row>
    <row r="35">
      <c r="A35" t="inlineStr">
        <is>
          <t>688005</t>
        </is>
      </c>
      <c r="B35" t="n">
        <v>0.09426331486138781</v>
      </c>
      <c r="C35" t="n">
        <v>38.69912047453467</v>
      </c>
      <c r="D35" t="n">
        <v>61.234</v>
      </c>
      <c r="E35" t="n">
        <v>3.824666666666666</v>
      </c>
    </row>
    <row r="36">
      <c r="A36" t="inlineStr">
        <is>
          <t>002539</t>
        </is>
      </c>
      <c r="B36" t="n">
        <v>0.008305854925025169</v>
      </c>
      <c r="C36" t="n">
        <v>38.06818181818183</v>
      </c>
      <c r="D36" t="n">
        <v>8.388</v>
      </c>
      <c r="E36" t="n">
        <v>3.898666666666668</v>
      </c>
    </row>
    <row r="37">
      <c r="A37" t="inlineStr">
        <is>
          <t>002331</t>
        </is>
      </c>
      <c r="B37" t="n">
        <v>0.01155813555698097</v>
      </c>
      <c r="C37" t="n">
        <v>38.02423112767941</v>
      </c>
      <c r="D37" t="n">
        <v>12.472</v>
      </c>
      <c r="E37" t="n">
        <v>3.198666666666667</v>
      </c>
    </row>
    <row r="38">
      <c r="A38" t="inlineStr">
        <is>
          <t>002256</t>
        </is>
      </c>
      <c r="B38" t="n">
        <v>0.0006143369175627241</v>
      </c>
      <c r="C38" t="n">
        <v>37.14285714285712</v>
      </c>
      <c r="D38" t="n">
        <v>1.24</v>
      </c>
      <c r="E38" t="n">
        <v>2.457333333333333</v>
      </c>
    </row>
    <row r="39">
      <c r="A39" t="inlineStr">
        <is>
          <t>603113</t>
        </is>
      </c>
      <c r="B39" t="n">
        <v>0.01477263358824737</v>
      </c>
      <c r="C39" t="n">
        <v>37.07721761327378</v>
      </c>
      <c r="D39" t="n">
        <v>18.394</v>
      </c>
      <c r="E39" t="n">
        <v>2.832666666666666</v>
      </c>
    </row>
    <row r="40">
      <c r="A40" t="inlineStr">
        <is>
          <t>300475</t>
        </is>
      </c>
      <c r="B40" t="n">
        <v>0.0160019943354608</v>
      </c>
      <c r="C40" t="n">
        <v>37.05408515535098</v>
      </c>
      <c r="D40" t="n">
        <v>11.35066666666667</v>
      </c>
      <c r="E40" t="n">
        <v>2.190666666666667</v>
      </c>
    </row>
    <row r="41">
      <c r="A41" t="inlineStr">
        <is>
          <t>002158</t>
        </is>
      </c>
      <c r="B41" t="n">
        <v>0.01668764868535152</v>
      </c>
      <c r="C41" t="n">
        <v>36.85567010309278</v>
      </c>
      <c r="D41" t="n">
        <v>18.10933333333333</v>
      </c>
      <c r="E41" t="n">
        <v>4.052</v>
      </c>
    </row>
    <row r="42">
      <c r="A42" t="inlineStr">
        <is>
          <t>600746</t>
        </is>
      </c>
      <c r="B42" t="n">
        <v>0.006467657333541893</v>
      </c>
      <c r="C42" t="n">
        <v>36.68341708542715</v>
      </c>
      <c r="D42" t="n">
        <v>7.103333333333334</v>
      </c>
      <c r="E42" t="n">
        <v>4.588666666666667</v>
      </c>
    </row>
    <row r="43">
      <c r="A43" t="inlineStr">
        <is>
          <t>300518</t>
        </is>
      </c>
      <c r="B43" t="n">
        <v>0.03629881695922012</v>
      </c>
      <c r="C43" t="n">
        <v>36.53425086018143</v>
      </c>
      <c r="D43" t="n">
        <v>37.53666666666666</v>
      </c>
      <c r="E43" t="n">
        <v>3.233333333333333</v>
      </c>
    </row>
    <row r="44">
      <c r="A44" t="inlineStr">
        <is>
          <t>603345</t>
        </is>
      </c>
      <c r="B44" t="n">
        <v>0.2225614652416959</v>
      </c>
      <c r="C44" t="n">
        <v>36.44970414201183</v>
      </c>
      <c r="D44" t="n">
        <v>210.4266666666667</v>
      </c>
      <c r="E44" t="n">
        <v>1.144</v>
      </c>
    </row>
    <row r="45">
      <c r="A45" t="inlineStr">
        <is>
          <t>603326</t>
        </is>
      </c>
      <c r="B45" t="n">
        <v>0.004957614560319822</v>
      </c>
      <c r="C45" t="n">
        <v>36.3080684596577</v>
      </c>
      <c r="D45" t="n">
        <v>9.857333333333335</v>
      </c>
      <c r="E45" t="n">
        <v>2.466666666666667</v>
      </c>
    </row>
    <row r="46">
      <c r="A46" t="inlineStr">
        <is>
          <t>300846</t>
        </is>
      </c>
      <c r="B46" t="n">
        <v>0.03047626099028227</v>
      </c>
      <c r="C46" t="n">
        <v>36.11548556430446</v>
      </c>
      <c r="D46" t="n">
        <v>21.61</v>
      </c>
      <c r="E46" t="n">
        <v>12.38733333333334</v>
      </c>
    </row>
    <row r="47">
      <c r="A47" t="inlineStr">
        <is>
          <t>002312</t>
        </is>
      </c>
      <c r="B47" t="n">
        <v>0.00666619456414025</v>
      </c>
      <c r="C47" t="n">
        <v>35.81560283687944</v>
      </c>
      <c r="D47" t="n">
        <v>6.652666666666668</v>
      </c>
      <c r="E47" t="n">
        <v>3.564</v>
      </c>
    </row>
    <row r="48">
      <c r="A48" t="inlineStr">
        <is>
          <t>000890</t>
        </is>
      </c>
      <c r="B48" t="n">
        <v>0.002083199438078933</v>
      </c>
      <c r="C48" t="n">
        <v>35.69023569023568</v>
      </c>
      <c r="D48" t="n">
        <v>3.374666666666666</v>
      </c>
      <c r="E48" t="n">
        <v>2.476</v>
      </c>
    </row>
    <row r="49">
      <c r="A49" t="inlineStr">
        <is>
          <t>300119</t>
        </is>
      </c>
      <c r="B49" t="n">
        <v>0.01809141608840914</v>
      </c>
      <c r="C49" t="n">
        <v>35.41666666666667</v>
      </c>
      <c r="D49" t="n">
        <v>20.752</v>
      </c>
      <c r="E49" t="n">
        <v>3.438</v>
      </c>
    </row>
    <row r="50">
      <c r="A50" t="inlineStr">
        <is>
          <t>002450</t>
        </is>
      </c>
      <c r="B50" t="n">
        <v>0.003420864088180298</v>
      </c>
      <c r="C50" t="n">
        <v>35.38461538461537</v>
      </c>
      <c r="D50" t="n">
        <v>3.010666666666666</v>
      </c>
      <c r="E50" t="n">
        <v>2.527333333333333</v>
      </c>
    </row>
    <row r="51">
      <c r="A51" t="inlineStr">
        <is>
          <t>002984</t>
        </is>
      </c>
      <c r="B51" t="n">
        <v>0.01890995320802602</v>
      </c>
      <c r="C51" t="n">
        <v>35.04823151125402</v>
      </c>
      <c r="D51" t="n">
        <v>28.02</v>
      </c>
      <c r="E51" t="n">
        <v>9.543333333333333</v>
      </c>
    </row>
    <row r="52">
      <c r="A52" t="inlineStr">
        <is>
          <t>603416</t>
        </is>
      </c>
      <c r="B52" t="n">
        <v>0.0564269186283931</v>
      </c>
      <c r="C52" t="n">
        <v>34.75908271064156</v>
      </c>
      <c r="D52" t="n">
        <v>90.878</v>
      </c>
      <c r="E52" t="n">
        <v>1.968</v>
      </c>
    </row>
    <row r="53">
      <c r="A53" t="inlineStr">
        <is>
          <t>688069</t>
        </is>
      </c>
      <c r="B53" t="n">
        <v>0.01651485406126882</v>
      </c>
      <c r="C53" t="n">
        <v>33.88692579505299</v>
      </c>
      <c r="D53" t="n">
        <v>70.14866666666667</v>
      </c>
      <c r="E53" t="n">
        <v>8.676666666666668</v>
      </c>
    </row>
    <row r="54">
      <c r="A54" t="inlineStr">
        <is>
          <t>300641</t>
        </is>
      </c>
      <c r="B54" t="n">
        <v>0.01538381827657654</v>
      </c>
      <c r="C54" t="n">
        <v>33.56164383561644</v>
      </c>
      <c r="D54" t="n">
        <v>5.827333333333333</v>
      </c>
      <c r="E54" t="n">
        <v>7.636666666666667</v>
      </c>
    </row>
    <row r="55">
      <c r="A55" t="inlineStr">
        <is>
          <t>300323</t>
        </is>
      </c>
      <c r="B55" t="n">
        <v>0.008783100770055128</v>
      </c>
      <c r="C55" t="n">
        <v>32.86467486818978</v>
      </c>
      <c r="D55" t="n">
        <v>13.40933333333333</v>
      </c>
      <c r="E55" t="n">
        <v>3.447333333333333</v>
      </c>
    </row>
    <row r="56">
      <c r="A56" t="inlineStr">
        <is>
          <t>600873</t>
        </is>
      </c>
      <c r="B56" t="n">
        <v>0.002651500841339628</v>
      </c>
      <c r="C56" t="n">
        <v>32.79022403258654</v>
      </c>
      <c r="D56" t="n">
        <v>5.458666666666667</v>
      </c>
      <c r="E56" t="n">
        <v>2.496</v>
      </c>
    </row>
    <row r="57">
      <c r="A57" t="inlineStr">
        <is>
          <t>300894</t>
        </is>
      </c>
      <c r="B57" t="n">
        <v>0.0490720413882302</v>
      </c>
      <c r="C57" t="n">
        <v>32.0592355413248</v>
      </c>
      <c r="D57" t="n">
        <v>55.66800000000001</v>
      </c>
      <c r="E57" t="n">
        <v>24.54</v>
      </c>
    </row>
    <row r="58">
      <c r="A58" t="inlineStr">
        <is>
          <t>002054</t>
        </is>
      </c>
      <c r="B58" t="n">
        <v>0.005726893061921895</v>
      </c>
      <c r="C58" t="n">
        <v>32.05804749340368</v>
      </c>
      <c r="D58" t="n">
        <v>9.017333333333333</v>
      </c>
      <c r="E58" t="n">
        <v>5.390000000000001</v>
      </c>
    </row>
    <row r="59">
      <c r="A59" t="inlineStr">
        <is>
          <t>002668</t>
        </is>
      </c>
      <c r="B59" t="n">
        <v>0.002394341775039927</v>
      </c>
      <c r="C59" t="n">
        <v>31.52941176470587</v>
      </c>
      <c r="D59" t="n">
        <v>4.87</v>
      </c>
      <c r="E59" t="n">
        <v>8.529333333333334</v>
      </c>
    </row>
    <row r="60">
      <c r="A60" t="inlineStr">
        <is>
          <t>688198</t>
        </is>
      </c>
      <c r="B60" t="n">
        <v>0.08176601478634457</v>
      </c>
      <c r="C60" t="n">
        <v>31.46080620519449</v>
      </c>
      <c r="D60" t="n">
        <v>95.05266666666665</v>
      </c>
      <c r="E60" t="n">
        <v>2.81</v>
      </c>
    </row>
    <row r="61">
      <c r="A61" t="inlineStr">
        <is>
          <t>300923</t>
        </is>
      </c>
      <c r="B61" t="n">
        <v>0.01417085053938985</v>
      </c>
      <c r="C61" t="n">
        <v>30.95768374164809</v>
      </c>
      <c r="D61" t="n">
        <v>34.71000000000001</v>
      </c>
      <c r="E61" t="n">
        <v>18.046</v>
      </c>
    </row>
    <row r="62">
      <c r="A62" t="inlineStr">
        <is>
          <t>603010</t>
        </is>
      </c>
      <c r="B62" t="n">
        <v>0.008089835637050583</v>
      </c>
      <c r="C62" t="n">
        <v>30.60085836909872</v>
      </c>
      <c r="D62" t="n">
        <v>26.97733333333333</v>
      </c>
      <c r="E62" t="n">
        <v>3.506</v>
      </c>
    </row>
    <row r="63">
      <c r="A63" t="inlineStr">
        <is>
          <t>000918</t>
        </is>
      </c>
      <c r="B63" t="n">
        <v>0.002653613053613052</v>
      </c>
      <c r="C63" t="n">
        <v>30.15075376884422</v>
      </c>
      <c r="D63" t="n">
        <v>4.576</v>
      </c>
      <c r="E63" t="n">
        <v>1.257333333333333</v>
      </c>
    </row>
    <row r="64">
      <c r="A64" t="inlineStr">
        <is>
          <t>300357</t>
        </is>
      </c>
      <c r="B64" t="n">
        <v>0.07425383756399712</v>
      </c>
      <c r="C64" t="n">
        <v>30.06545049436011</v>
      </c>
      <c r="D64" t="n">
        <v>78.60599999999999</v>
      </c>
      <c r="E64" t="n">
        <v>1.022</v>
      </c>
    </row>
    <row r="65">
      <c r="A65" t="inlineStr">
        <is>
          <t>300298</t>
        </is>
      </c>
      <c r="B65" t="n">
        <v>0.02065637844423688</v>
      </c>
      <c r="C65" t="n">
        <v>30.05617977528088</v>
      </c>
      <c r="D65" t="n">
        <v>38.54533333333334</v>
      </c>
      <c r="E65" t="n">
        <v>1.652</v>
      </c>
    </row>
    <row r="66">
      <c r="A66" t="inlineStr">
        <is>
          <t>600877</t>
        </is>
      </c>
      <c r="B66" t="n">
        <v>0.008518469945355191</v>
      </c>
      <c r="C66" t="n">
        <v>30.04975124378109</v>
      </c>
      <c r="D66" t="n">
        <v>12.2</v>
      </c>
      <c r="E66" t="n">
        <v>2.624</v>
      </c>
    </row>
    <row r="67">
      <c r="A67" t="inlineStr">
        <is>
          <t>002018</t>
        </is>
      </c>
      <c r="B67" t="n">
        <v>8.380187416331992e-05</v>
      </c>
      <c r="C67" t="n">
        <v>30</v>
      </c>
      <c r="D67" t="n">
        <v>0.2213333333333334</v>
      </c>
      <c r="E67" t="n">
        <v>0.8073333333333335</v>
      </c>
    </row>
    <row r="68">
      <c r="A68" t="inlineStr">
        <is>
          <t>603801</t>
        </is>
      </c>
      <c r="B68" t="n">
        <v>0.01650115651317021</v>
      </c>
      <c r="C68" t="n">
        <v>29.74642392717815</v>
      </c>
      <c r="D68" t="n">
        <v>36.758</v>
      </c>
      <c r="E68" t="n">
        <v>1.570666666666667</v>
      </c>
    </row>
    <row r="69">
      <c r="A69" t="inlineStr">
        <is>
          <t>002145</t>
        </is>
      </c>
      <c r="B69" t="n">
        <v>0.007976795079885612</v>
      </c>
      <c r="C69" t="n">
        <v>29.12457912457911</v>
      </c>
      <c r="D69" t="n">
        <v>6.708666666666667</v>
      </c>
      <c r="E69" t="n">
        <v>8.287333333333333</v>
      </c>
    </row>
    <row r="70">
      <c r="A70" t="inlineStr">
        <is>
          <t>300186</t>
        </is>
      </c>
      <c r="B70" t="n">
        <v>0.02761914813124755</v>
      </c>
      <c r="C70" t="n">
        <v>28.89765999436143</v>
      </c>
      <c r="D70" t="n">
        <v>37.98533333333333</v>
      </c>
      <c r="E70" t="n">
        <v>1.513333333333333</v>
      </c>
    </row>
    <row r="71">
      <c r="A71" t="inlineStr">
        <is>
          <t>688689</t>
        </is>
      </c>
      <c r="B71" t="n">
        <v>0.01960495867768595</v>
      </c>
      <c r="C71" t="n">
        <v>28.62488306828812</v>
      </c>
      <c r="D71" t="n">
        <v>36.3</v>
      </c>
      <c r="E71" t="n">
        <v>63.25</v>
      </c>
    </row>
    <row r="72">
      <c r="A72" t="inlineStr">
        <is>
          <t>600875</t>
        </is>
      </c>
      <c r="B72" t="n">
        <v>0.003546123372948499</v>
      </c>
      <c r="C72" t="n">
        <v>28.39147286821706</v>
      </c>
      <c r="D72" t="n">
        <v>11.78</v>
      </c>
      <c r="E72" t="n">
        <v>3.999333333333333</v>
      </c>
    </row>
    <row r="73">
      <c r="A73" t="inlineStr">
        <is>
          <t>600970</t>
        </is>
      </c>
      <c r="B73" t="n">
        <v>0.002895037329819939</v>
      </c>
      <c r="C73" t="n">
        <v>28.06770098730606</v>
      </c>
      <c r="D73" t="n">
        <v>7.589999999999999</v>
      </c>
      <c r="E73" t="n">
        <v>2.742</v>
      </c>
    </row>
    <row r="74">
      <c r="A74" t="inlineStr">
        <is>
          <t>300731</t>
        </is>
      </c>
      <c r="B74" t="n">
        <v>0.01395177176667891</v>
      </c>
      <c r="C74" t="n">
        <v>27.82828282828282</v>
      </c>
      <c r="D74" t="n">
        <v>23.586</v>
      </c>
      <c r="E74" t="n">
        <v>3.626666666666667</v>
      </c>
    </row>
    <row r="75">
      <c r="A75" t="inlineStr">
        <is>
          <t>002810</t>
        </is>
      </c>
      <c r="B75" t="n">
        <v>0.01195570810740736</v>
      </c>
      <c r="C75" t="n">
        <v>27.62119503945886</v>
      </c>
      <c r="D75" t="n">
        <v>49.13933333333333</v>
      </c>
      <c r="E75" t="n">
        <v>1.910666666666667</v>
      </c>
    </row>
    <row r="76">
      <c r="A76" t="inlineStr">
        <is>
          <t>601216</t>
        </is>
      </c>
      <c r="B76" t="n">
        <v>0.003123222128773013</v>
      </c>
      <c r="C76" t="n">
        <v>27.51677852348995</v>
      </c>
      <c r="D76" t="n">
        <v>4.755999999999999</v>
      </c>
      <c r="E76" t="n">
        <v>2.979333333333334</v>
      </c>
    </row>
    <row r="77">
      <c r="A77" t="inlineStr">
        <is>
          <t>603709</t>
        </is>
      </c>
      <c r="B77" t="n">
        <v>0.01220575443697377</v>
      </c>
      <c r="C77" t="n">
        <v>27.50642673521853</v>
      </c>
      <c r="D77" t="n">
        <v>22.012</v>
      </c>
      <c r="E77" t="n">
        <v>9.082000000000001</v>
      </c>
    </row>
    <row r="78">
      <c r="A78" t="inlineStr">
        <is>
          <t>688036</t>
        </is>
      </c>
      <c r="B78" t="n">
        <v>0.1463581288469361</v>
      </c>
      <c r="C78" t="n">
        <v>27.32344536671656</v>
      </c>
      <c r="D78" t="n">
        <v>177.9073333333333</v>
      </c>
      <c r="E78" t="n">
        <v>0.9199999999999999</v>
      </c>
    </row>
    <row r="79">
      <c r="A79" t="inlineStr">
        <is>
          <t>300693</t>
        </is>
      </c>
      <c r="B79" t="n">
        <v>0.01722044455894771</v>
      </c>
      <c r="C79" t="n">
        <v>27.30752871118671</v>
      </c>
      <c r="D79" t="n">
        <v>25.87666666666667</v>
      </c>
      <c r="E79" t="n">
        <v>8.857333333333335</v>
      </c>
    </row>
    <row r="80">
      <c r="A80" t="inlineStr">
        <is>
          <t>300382</t>
        </is>
      </c>
      <c r="B80" t="n">
        <v>0.006314117699075915</v>
      </c>
      <c r="C80" t="n">
        <v>27.2984441301273</v>
      </c>
      <c r="D80" t="n">
        <v>8.376666666666667</v>
      </c>
      <c r="E80" t="n">
        <v>1.628666666666667</v>
      </c>
    </row>
    <row r="81">
      <c r="A81" t="inlineStr">
        <is>
          <t>688656</t>
        </is>
      </c>
      <c r="B81" t="n">
        <v>0.07222677770849656</v>
      </c>
      <c r="C81" t="n">
        <v>26.79687500000001</v>
      </c>
      <c r="D81" t="n">
        <v>80.35214285714287</v>
      </c>
      <c r="E81" t="n">
        <v>28.67214285714286</v>
      </c>
    </row>
    <row r="82">
      <c r="A82" t="inlineStr">
        <is>
          <t>603786</t>
        </is>
      </c>
      <c r="B82" t="n">
        <v>0.0213294341033858</v>
      </c>
      <c r="C82" t="n">
        <v>26.77060872449828</v>
      </c>
      <c r="D82" t="n">
        <v>71.70266666666666</v>
      </c>
      <c r="E82" t="n">
        <v>4.552</v>
      </c>
    </row>
    <row r="83">
      <c r="A83" t="inlineStr">
        <is>
          <t>600715</t>
        </is>
      </c>
      <c r="B83" t="n">
        <v>0.0007168218497827431</v>
      </c>
      <c r="C83" t="n">
        <v>26.69902912621358</v>
      </c>
      <c r="D83" t="n">
        <v>2.148000000000001</v>
      </c>
      <c r="E83" t="n">
        <v>0.472</v>
      </c>
    </row>
    <row r="84">
      <c r="A84" t="inlineStr">
        <is>
          <t>002044</t>
        </is>
      </c>
      <c r="B84" t="n">
        <v>0.004301209580261194</v>
      </c>
      <c r="C84" t="n">
        <v>26.66112956810631</v>
      </c>
      <c r="D84" t="n">
        <v>13.834</v>
      </c>
      <c r="E84" t="n">
        <v>1.762666666666667</v>
      </c>
    </row>
    <row r="85">
      <c r="A85" t="inlineStr">
        <is>
          <t>002553</t>
        </is>
      </c>
      <c r="B85" t="n">
        <v>0.004104096385542171</v>
      </c>
      <c r="C85" t="n">
        <v>26.58450704225352</v>
      </c>
      <c r="D85" t="n">
        <v>12.45</v>
      </c>
      <c r="E85" t="n">
        <v>22.19466666666667</v>
      </c>
    </row>
    <row r="86">
      <c r="A86" t="inlineStr">
        <is>
          <t>600089</t>
        </is>
      </c>
      <c r="B86" t="n">
        <v>0.008337385555369843</v>
      </c>
      <c r="C86" t="n">
        <v>26.52259332023576</v>
      </c>
      <c r="D86" t="n">
        <v>11.966</v>
      </c>
      <c r="E86" t="n">
        <v>6.516666666666667</v>
      </c>
    </row>
    <row r="87">
      <c r="A87" t="inlineStr">
        <is>
          <t>002176</t>
        </is>
      </c>
      <c r="B87" t="n">
        <v>0.006188653374270952</v>
      </c>
      <c r="C87" t="n">
        <v>26.45290581162323</v>
      </c>
      <c r="D87" t="n">
        <v>6.007333333333333</v>
      </c>
      <c r="E87" t="n">
        <v>4.119333333333334</v>
      </c>
    </row>
    <row r="88">
      <c r="A88" t="inlineStr">
        <is>
          <t>601155</t>
        </is>
      </c>
      <c r="B88" t="n">
        <v>0.03053337429198127</v>
      </c>
      <c r="C88" t="n">
        <v>26.41723356009071</v>
      </c>
      <c r="D88" t="n">
        <v>41.234</v>
      </c>
      <c r="E88" t="n">
        <v>0.6853333333333336</v>
      </c>
    </row>
    <row r="89">
      <c r="A89" t="inlineStr">
        <is>
          <t>688039</t>
        </is>
      </c>
      <c r="B89" t="n">
        <v>0.01561073401928712</v>
      </c>
      <c r="C89" t="n">
        <v>26.23078419926057</v>
      </c>
      <c r="D89" t="n">
        <v>60.79666666666667</v>
      </c>
      <c r="E89" t="n">
        <v>1.109333333333333</v>
      </c>
    </row>
    <row r="90">
      <c r="A90" t="inlineStr">
        <is>
          <t>688139</t>
        </is>
      </c>
      <c r="B90" t="n">
        <v>0.02661027290483634</v>
      </c>
      <c r="C90" t="n">
        <v>26.18610345883072</v>
      </c>
      <c r="D90" t="n">
        <v>73.64933333333333</v>
      </c>
      <c r="E90" t="n">
        <v>1.699333333333333</v>
      </c>
    </row>
    <row r="91">
      <c r="A91" t="inlineStr">
        <is>
          <t>002989</t>
        </is>
      </c>
      <c r="B91" t="n">
        <v>0.01929439355432445</v>
      </c>
      <c r="C91" t="n">
        <v>26.10006027727547</v>
      </c>
      <c r="D91" t="n">
        <v>36.462</v>
      </c>
      <c r="E91" t="n">
        <v>7.126666666666667</v>
      </c>
    </row>
    <row r="92">
      <c r="A92" t="inlineStr">
        <is>
          <t>300390</t>
        </is>
      </c>
      <c r="B92" t="n">
        <v>0.03417219092694054</v>
      </c>
      <c r="C92" t="n">
        <v>26.0831889081456</v>
      </c>
      <c r="D92" t="n">
        <v>25.918</v>
      </c>
      <c r="E92" t="n">
        <v>7.221333333333332</v>
      </c>
    </row>
    <row r="93">
      <c r="A93" t="inlineStr">
        <is>
          <t>300933</t>
        </is>
      </c>
      <c r="B93" t="n">
        <v>0.01928804368579829</v>
      </c>
      <c r="C93" t="n">
        <v>26.00308641975306</v>
      </c>
      <c r="D93" t="n">
        <v>12.47</v>
      </c>
      <c r="E93" t="n">
        <v>49.47142857142857</v>
      </c>
    </row>
    <row r="94">
      <c r="A94" t="inlineStr">
        <is>
          <t>002407</t>
        </is>
      </c>
      <c r="B94" t="n">
        <v>0.01946537207923451</v>
      </c>
      <c r="C94" t="n">
        <v>25.7584114726972</v>
      </c>
      <c r="D94" t="n">
        <v>22.61266666666667</v>
      </c>
      <c r="E94" t="n">
        <v>12.522</v>
      </c>
    </row>
    <row r="95">
      <c r="A95" t="inlineStr">
        <is>
          <t>600989</t>
        </is>
      </c>
      <c r="B95" t="n">
        <v>0.006084652823635872</v>
      </c>
      <c r="C95" t="n">
        <v>25.58303886925795</v>
      </c>
      <c r="D95" t="n">
        <v>15.14333333333333</v>
      </c>
      <c r="E95" t="n">
        <v>2.614666666666667</v>
      </c>
    </row>
    <row r="96">
      <c r="A96" t="inlineStr">
        <is>
          <t>002294</t>
        </is>
      </c>
      <c r="B96" t="n">
        <v>0.01751363863114836</v>
      </c>
      <c r="C96" t="n">
        <v>25.57519173057685</v>
      </c>
      <c r="D96" t="n">
        <v>33.41</v>
      </c>
      <c r="E96" t="n">
        <v>0.7460000000000001</v>
      </c>
    </row>
    <row r="97">
      <c r="A97" t="inlineStr">
        <is>
          <t>300543</t>
        </is>
      </c>
      <c r="B97" t="n">
        <v>0.002836843699152564</v>
      </c>
      <c r="C97" t="n">
        <v>25.44529262086515</v>
      </c>
      <c r="D97" t="n">
        <v>14.43133333333333</v>
      </c>
      <c r="E97" t="n">
        <v>6.282</v>
      </c>
    </row>
    <row r="98">
      <c r="A98" t="inlineStr">
        <is>
          <t>603208</t>
        </is>
      </c>
      <c r="B98" t="n">
        <v>0.01576840956587088</v>
      </c>
      <c r="C98" t="n">
        <v>25.40309996879227</v>
      </c>
      <c r="D98" t="n">
        <v>107.93</v>
      </c>
      <c r="E98" t="n">
        <v>1.376</v>
      </c>
    </row>
    <row r="99">
      <c r="A99" t="inlineStr">
        <is>
          <t>300587</t>
        </is>
      </c>
      <c r="B99" t="n">
        <v>0.006210513715260131</v>
      </c>
      <c r="C99" t="n">
        <v>25.32981530343008</v>
      </c>
      <c r="D99" t="n">
        <v>13.11866666666667</v>
      </c>
      <c r="E99" t="n">
        <v>3.251333333333333</v>
      </c>
    </row>
    <row r="100">
      <c r="A100" t="inlineStr">
        <is>
          <t>600146</t>
        </is>
      </c>
      <c r="B100" t="n">
        <v>0.0005664039561118842</v>
      </c>
      <c r="C100" t="n">
        <v>25.30120481927711</v>
      </c>
      <c r="D100" t="n">
        <v>0.9586666666666664</v>
      </c>
      <c r="E100" t="n">
        <v>5.117333333333334</v>
      </c>
    </row>
    <row r="101">
      <c r="A101" t="inlineStr">
        <is>
          <t>603533</t>
        </is>
      </c>
      <c r="B101" t="n">
        <v>0.01890963935551695</v>
      </c>
      <c r="C101" t="n">
        <v>25.20115867396202</v>
      </c>
      <c r="D101" t="n">
        <v>34.52666666666667</v>
      </c>
      <c r="E101" t="n">
        <v>3.7</v>
      </c>
    </row>
    <row r="102">
      <c r="A102" t="inlineStr">
        <is>
          <t>002991</t>
        </is>
      </c>
      <c r="B102" t="n">
        <v>0.02287546302764969</v>
      </c>
      <c r="C102" t="n">
        <v>25.03205950243652</v>
      </c>
      <c r="D102" t="n">
        <v>85.88400000000001</v>
      </c>
      <c r="E102" t="n">
        <v>6.580000000000001</v>
      </c>
    </row>
    <row r="103">
      <c r="A103" t="inlineStr">
        <is>
          <t>002841</t>
        </is>
      </c>
      <c r="B103" t="n">
        <v>0.09964540660176717</v>
      </c>
      <c r="C103" t="n">
        <v>24.98667140572239</v>
      </c>
      <c r="D103" t="n">
        <v>115.666</v>
      </c>
      <c r="E103" t="n">
        <v>0.482</v>
      </c>
    </row>
    <row r="104">
      <c r="A104" t="inlineStr">
        <is>
          <t>300289</t>
        </is>
      </c>
      <c r="B104" t="n">
        <v>0.01146093545498381</v>
      </c>
      <c r="C104" t="n">
        <v>24.90494296577948</v>
      </c>
      <c r="D104" t="n">
        <v>6.452000000000001</v>
      </c>
      <c r="E104" t="n">
        <v>6.130000000000001</v>
      </c>
    </row>
    <row r="105">
      <c r="A105" t="inlineStr">
        <is>
          <t>603996</t>
        </is>
      </c>
      <c r="B105" t="n">
        <v>0.0006550347942301489</v>
      </c>
      <c r="C105" t="n">
        <v>24.81751824817518</v>
      </c>
      <c r="D105" t="n">
        <v>1.607333333333334</v>
      </c>
      <c r="E105" t="n">
        <v>0.9266666666666666</v>
      </c>
    </row>
    <row r="106">
      <c r="A106" t="inlineStr">
        <is>
          <t>603599</t>
        </is>
      </c>
      <c r="B106" t="n">
        <v>0.01396076479040797</v>
      </c>
      <c r="C106" t="n">
        <v>24.79674796747966</v>
      </c>
      <c r="D106" t="n">
        <v>26.96066666666667</v>
      </c>
      <c r="E106" t="n">
        <v>3.571333333333333</v>
      </c>
    </row>
    <row r="107">
      <c r="A107" t="inlineStr">
        <is>
          <t>688363</t>
        </is>
      </c>
      <c r="B107" t="n">
        <v>0.1003860983622202</v>
      </c>
      <c r="C107" t="n">
        <v>24.7374785209699</v>
      </c>
      <c r="D107" t="n">
        <v>173.8713333333334</v>
      </c>
      <c r="E107" t="n">
        <v>3.857333333333333</v>
      </c>
    </row>
    <row r="108">
      <c r="A108" t="inlineStr">
        <is>
          <t>002681</t>
        </is>
      </c>
      <c r="B108" t="n">
        <v>0.002578553874013711</v>
      </c>
      <c r="C108" t="n">
        <v>24.68193384223918</v>
      </c>
      <c r="D108" t="n">
        <v>4.581333333333333</v>
      </c>
      <c r="E108" t="n">
        <v>2.446666666666666</v>
      </c>
    </row>
    <row r="109">
      <c r="A109" t="inlineStr">
        <is>
          <t>002783</t>
        </is>
      </c>
      <c r="B109" t="n">
        <v>0.00186583436206803</v>
      </c>
      <c r="C109" t="n">
        <v>24.57142857142858</v>
      </c>
      <c r="D109" t="n">
        <v>9.540666666666665</v>
      </c>
      <c r="E109" t="n">
        <v>2.444</v>
      </c>
    </row>
    <row r="110">
      <c r="A110" t="inlineStr">
        <is>
          <t>000723</t>
        </is>
      </c>
      <c r="B110" t="n">
        <v>0.002480332590115197</v>
      </c>
      <c r="C110" t="n">
        <v>24.5469522240527</v>
      </c>
      <c r="D110" t="n">
        <v>6.378666666666667</v>
      </c>
      <c r="E110" t="n">
        <v>3.5</v>
      </c>
    </row>
    <row r="111">
      <c r="A111" t="inlineStr">
        <is>
          <t>000338</t>
        </is>
      </c>
      <c r="B111" t="n">
        <v>0.00360322163514483</v>
      </c>
      <c r="C111" t="n">
        <v>24.53044963005122</v>
      </c>
      <c r="D111" t="n">
        <v>19.30466666666667</v>
      </c>
      <c r="E111" t="n">
        <v>3.163333333333334</v>
      </c>
    </row>
    <row r="112">
      <c r="A112" t="inlineStr">
        <is>
          <t>300343</t>
        </is>
      </c>
      <c r="B112" t="n">
        <v>0.002019539313078578</v>
      </c>
      <c r="C112" t="n">
        <v>24.52107279693487</v>
      </c>
      <c r="D112" t="n">
        <v>3.064666666666666</v>
      </c>
      <c r="E112" t="n">
        <v>9.095333333333334</v>
      </c>
    </row>
    <row r="113">
      <c r="A113" t="inlineStr">
        <is>
          <t>300882</t>
        </is>
      </c>
      <c r="B113" t="n">
        <v>0.00904144798571385</v>
      </c>
      <c r="C113" t="n">
        <v>24.39877568867512</v>
      </c>
      <c r="D113" t="n">
        <v>24.47333333333333</v>
      </c>
      <c r="E113" t="n">
        <v>11.74933333333333</v>
      </c>
    </row>
    <row r="114">
      <c r="A114" t="inlineStr">
        <is>
          <t>300566</t>
        </is>
      </c>
      <c r="B114" t="n">
        <v>0.01550959449284716</v>
      </c>
      <c r="C114" t="n">
        <v>24.38095238095237</v>
      </c>
      <c r="D114" t="n">
        <v>33.056</v>
      </c>
      <c r="E114" t="n">
        <v>3.410666666666667</v>
      </c>
    </row>
    <row r="115">
      <c r="A115" t="inlineStr">
        <is>
          <t>002216</t>
        </is>
      </c>
      <c r="B115" t="n">
        <v>0.00932703526821425</v>
      </c>
      <c r="C115" t="n">
        <v>24.31672025723472</v>
      </c>
      <c r="D115" t="n">
        <v>28.058</v>
      </c>
      <c r="E115" t="n">
        <v>4.672666666666667</v>
      </c>
    </row>
    <row r="116">
      <c r="A116" t="inlineStr">
        <is>
          <t>688202</t>
        </is>
      </c>
      <c r="B116" t="n">
        <v>0.08732085409239483</v>
      </c>
      <c r="C116" t="n">
        <v>24.08612440191387</v>
      </c>
      <c r="D116" t="n">
        <v>239.922</v>
      </c>
      <c r="E116" t="n">
        <v>3.648666666666666</v>
      </c>
    </row>
    <row r="117">
      <c r="A117" t="inlineStr">
        <is>
          <t>300595</t>
        </is>
      </c>
      <c r="B117" t="n">
        <v>0.07888826253661121</v>
      </c>
      <c r="C117" t="n">
        <v>24.05848471422243</v>
      </c>
      <c r="D117" t="n">
        <v>102.6046666666667</v>
      </c>
      <c r="E117" t="n">
        <v>1.223333333333333</v>
      </c>
    </row>
    <row r="118">
      <c r="A118" t="inlineStr">
        <is>
          <t>002064</t>
        </is>
      </c>
      <c r="B118" t="n">
        <v>0.004318133311216168</v>
      </c>
      <c r="C118" t="n">
        <v>24.03846153846154</v>
      </c>
      <c r="D118" t="n">
        <v>13.39666666666667</v>
      </c>
      <c r="E118" t="n">
        <v>2.874</v>
      </c>
    </row>
    <row r="119">
      <c r="A119" t="inlineStr">
        <is>
          <t>002435</t>
        </is>
      </c>
      <c r="B119" t="n">
        <v>0.0013707678197065</v>
      </c>
      <c r="C119" t="n">
        <v>24.02912621359224</v>
      </c>
      <c r="D119" t="n">
        <v>4.522666666666667</v>
      </c>
      <c r="E119" t="n">
        <v>1.580666666666667</v>
      </c>
    </row>
    <row r="120">
      <c r="A120" t="inlineStr">
        <is>
          <t>300290</t>
        </is>
      </c>
      <c r="B120" t="n">
        <v>0.002023104990583804</v>
      </c>
      <c r="C120" t="n">
        <v>24</v>
      </c>
      <c r="D120" t="n">
        <v>5.034666666666666</v>
      </c>
      <c r="E120" t="n">
        <v>3.370666666666667</v>
      </c>
    </row>
    <row r="121">
      <c r="A121" t="inlineStr">
        <is>
          <t>600337</t>
        </is>
      </c>
      <c r="B121" t="n">
        <v>0.0006607385328696804</v>
      </c>
      <c r="C121" t="n">
        <v>23.95833333333335</v>
      </c>
      <c r="D121" t="n">
        <v>5.368</v>
      </c>
      <c r="E121" t="n">
        <v>1.612666666666667</v>
      </c>
    </row>
    <row r="122">
      <c r="A122" t="inlineStr">
        <is>
          <t>600997</t>
        </is>
      </c>
      <c r="B122" t="n">
        <v>0.006624934793948879</v>
      </c>
      <c r="C122" t="n">
        <v>23.86980108499095</v>
      </c>
      <c r="D122" t="n">
        <v>6.39</v>
      </c>
      <c r="E122" t="n">
        <v>3.069333333333333</v>
      </c>
    </row>
    <row r="123">
      <c r="A123" t="inlineStr">
        <is>
          <t>300636</t>
        </is>
      </c>
      <c r="B123" t="n">
        <v>0.009940644240207016</v>
      </c>
      <c r="C123" t="n">
        <v>23.75518672199168</v>
      </c>
      <c r="D123" t="n">
        <v>22.41399999999999</v>
      </c>
      <c r="E123" t="n">
        <v>2.490666666666667</v>
      </c>
    </row>
    <row r="124">
      <c r="A124" t="inlineStr">
        <is>
          <t>000960</t>
        </is>
      </c>
      <c r="B124" t="n">
        <v>0.007737357958397742</v>
      </c>
      <c r="C124" t="n">
        <v>23.71541501976284</v>
      </c>
      <c r="D124" t="n">
        <v>10.92533333333333</v>
      </c>
      <c r="E124" t="n">
        <v>2.931333333333333</v>
      </c>
    </row>
    <row r="125">
      <c r="A125" t="inlineStr">
        <is>
          <t>300783</t>
        </is>
      </c>
      <c r="B125" t="n">
        <v>0.01360603932420575</v>
      </c>
      <c r="C125" t="n">
        <v>23.69856222112045</v>
      </c>
      <c r="D125" t="n">
        <v>44.48866666666667</v>
      </c>
      <c r="E125" t="n">
        <v>2.073333333333333</v>
      </c>
    </row>
    <row r="126">
      <c r="A126" t="inlineStr">
        <is>
          <t>002488</t>
        </is>
      </c>
      <c r="B126" t="n">
        <v>0.001761059146278663</v>
      </c>
      <c r="C126" t="n">
        <v>23.66863905325442</v>
      </c>
      <c r="D126" t="n">
        <v>7.911333333333333</v>
      </c>
      <c r="E126" t="n">
        <v>3.336</v>
      </c>
    </row>
    <row r="127">
      <c r="A127" t="inlineStr">
        <is>
          <t>600595</t>
        </is>
      </c>
      <c r="B127" t="n">
        <v>0.001942164570230607</v>
      </c>
      <c r="C127" t="n">
        <v>23.64532019704433</v>
      </c>
      <c r="D127" t="n">
        <v>2.261333333333333</v>
      </c>
      <c r="E127" t="n">
        <v>0.512</v>
      </c>
    </row>
    <row r="128">
      <c r="A128" t="inlineStr">
        <is>
          <t>603110</t>
        </is>
      </c>
      <c r="B128" t="n">
        <v>0.03023969365236755</v>
      </c>
      <c r="C128" t="n">
        <v>23.42872425782294</v>
      </c>
      <c r="D128" t="n">
        <v>44.37466666666666</v>
      </c>
      <c r="E128" t="n">
        <v>3.729333333333333</v>
      </c>
    </row>
    <row r="129">
      <c r="A129" t="inlineStr">
        <is>
          <t>603127</t>
        </is>
      </c>
      <c r="B129" t="n">
        <v>0.09041103957466728</v>
      </c>
      <c r="C129" t="n">
        <v>23.42617007251153</v>
      </c>
      <c r="D129" t="n">
        <v>134.1973333333333</v>
      </c>
      <c r="E129" t="n">
        <v>1.411999999999999</v>
      </c>
    </row>
    <row r="130">
      <c r="A130" t="inlineStr">
        <is>
          <t>600771</t>
        </is>
      </c>
      <c r="B130" t="n">
        <v>0.01541530492513941</v>
      </c>
      <c r="C130" t="n">
        <v>23.37491792514772</v>
      </c>
      <c r="D130" t="n">
        <v>17.36066666666667</v>
      </c>
      <c r="E130" t="n">
        <v>5.391333333333334</v>
      </c>
    </row>
    <row r="131">
      <c r="A131" t="inlineStr">
        <is>
          <t>688366</t>
        </is>
      </c>
      <c r="B131" t="n">
        <v>0.05524488616747599</v>
      </c>
      <c r="C131" t="n">
        <v>23.31402085747394</v>
      </c>
      <c r="D131" t="n">
        <v>95.04866666666665</v>
      </c>
      <c r="E131" t="n">
        <v>2.252</v>
      </c>
    </row>
    <row r="132">
      <c r="A132" t="inlineStr">
        <is>
          <t>002648</t>
        </is>
      </c>
      <c r="B132" t="n">
        <v>0.0126794363386956</v>
      </c>
      <c r="C132" t="n">
        <v>23.24840764331211</v>
      </c>
      <c r="D132" t="n">
        <v>32.076</v>
      </c>
      <c r="E132" t="n">
        <v>1.137333333333333</v>
      </c>
    </row>
    <row r="133">
      <c r="A133" t="inlineStr">
        <is>
          <t>603378</t>
        </is>
      </c>
      <c r="B133" t="n">
        <v>0.01251081946870649</v>
      </c>
      <c r="C133" t="n">
        <v>23.23473282442747</v>
      </c>
      <c r="D133" t="n">
        <v>44.65133333333333</v>
      </c>
      <c r="E133" t="n">
        <v>2.097999999999999</v>
      </c>
    </row>
    <row r="134">
      <c r="A134" t="inlineStr">
        <is>
          <t>002121</t>
        </is>
      </c>
      <c r="B134" t="n">
        <v>0.001600325663110083</v>
      </c>
      <c r="C134" t="n">
        <v>23.07692307692306</v>
      </c>
      <c r="D134" t="n">
        <v>3.457333333333333</v>
      </c>
      <c r="E134" t="n">
        <v>1.312666666666666</v>
      </c>
    </row>
    <row r="135">
      <c r="A135" t="inlineStr">
        <is>
          <t>300229</t>
        </is>
      </c>
      <c r="B135" t="n">
        <v>0.003890460696467604</v>
      </c>
      <c r="C135" t="n">
        <v>22.96954314720811</v>
      </c>
      <c r="D135" t="n">
        <v>8.878666666666668</v>
      </c>
      <c r="E135" t="n">
        <v>2.048</v>
      </c>
    </row>
    <row r="136">
      <c r="A136" t="inlineStr">
        <is>
          <t>000831</t>
        </is>
      </c>
      <c r="B136" t="n">
        <v>0.01026750343863746</v>
      </c>
      <c r="C136" t="n">
        <v>22.86482851378615</v>
      </c>
      <c r="D136" t="n">
        <v>16.74866666666667</v>
      </c>
      <c r="E136" t="n">
        <v>8.392666666666667</v>
      </c>
    </row>
    <row r="137">
      <c r="A137" t="inlineStr">
        <is>
          <t>002572</t>
        </is>
      </c>
      <c r="B137" t="n">
        <v>0.01276615145606443</v>
      </c>
      <c r="C137" t="n">
        <v>22.81157270029672</v>
      </c>
      <c r="D137" t="n">
        <v>28.036</v>
      </c>
      <c r="E137" t="n">
        <v>1.982666666666667</v>
      </c>
    </row>
    <row r="138">
      <c r="A138" t="inlineStr">
        <is>
          <t>600096</t>
        </is>
      </c>
      <c r="B138" t="n">
        <v>0.002051408090117766</v>
      </c>
      <c r="C138" t="n">
        <v>22.78260869565216</v>
      </c>
      <c r="D138" t="n">
        <v>6.510000000000001</v>
      </c>
      <c r="E138" t="n">
        <v>3.188000000000001</v>
      </c>
    </row>
    <row r="139">
      <c r="A139" t="inlineStr">
        <is>
          <t>000673</t>
        </is>
      </c>
      <c r="B139" t="n">
        <v>0.0002365747963251865</v>
      </c>
      <c r="C139" t="n">
        <v>22.41379310344829</v>
      </c>
      <c r="D139" t="n">
        <v>1.282</v>
      </c>
      <c r="E139" t="n">
        <v>0.7446666666666667</v>
      </c>
    </row>
    <row r="140">
      <c r="A140" t="inlineStr">
        <is>
          <t>002677</t>
        </is>
      </c>
      <c r="B140" t="n">
        <v>0.005210734430196929</v>
      </c>
      <c r="C140" t="n">
        <v>22.3529411764706</v>
      </c>
      <c r="D140" t="n">
        <v>18.97666666666667</v>
      </c>
      <c r="E140" t="n">
        <v>3.403333333333334</v>
      </c>
    </row>
    <row r="141">
      <c r="A141" t="inlineStr">
        <is>
          <t>603456</t>
        </is>
      </c>
      <c r="B141" t="n">
        <v>0.0253399533045765</v>
      </c>
      <c r="C141" t="n">
        <v>22.25528116631956</v>
      </c>
      <c r="D141" t="n">
        <v>37.65933333333333</v>
      </c>
      <c r="E141" t="n">
        <v>1.571333333333334</v>
      </c>
    </row>
    <row r="142">
      <c r="A142" t="inlineStr">
        <is>
          <t>300443</t>
        </is>
      </c>
      <c r="B142" t="n">
        <v>0.01452925363514001</v>
      </c>
      <c r="C142" t="n">
        <v>22.246879334258</v>
      </c>
      <c r="D142" t="n">
        <v>39.07333333333333</v>
      </c>
      <c r="E142" t="n">
        <v>9.289999999999999</v>
      </c>
    </row>
    <row r="143">
      <c r="A143" t="inlineStr">
        <is>
          <t>300243</t>
        </is>
      </c>
      <c r="B143" t="n">
        <v>0.005458667239588932</v>
      </c>
      <c r="C143" t="n">
        <v>22.17043941411452</v>
      </c>
      <c r="D143" t="n">
        <v>16.54933333333333</v>
      </c>
      <c r="E143" t="n">
        <v>8.220666666666668</v>
      </c>
    </row>
    <row r="144">
      <c r="A144" t="inlineStr">
        <is>
          <t>002088</t>
        </is>
      </c>
      <c r="B144" t="n">
        <v>0.002195410075412421</v>
      </c>
      <c r="C144" t="n">
        <v>22.10626185958255</v>
      </c>
      <c r="D144" t="n">
        <v>11.36466666666666</v>
      </c>
      <c r="E144" t="n">
        <v>1.936</v>
      </c>
    </row>
    <row r="145">
      <c r="A145" t="inlineStr">
        <is>
          <t>002867</t>
        </is>
      </c>
      <c r="B145" t="n">
        <v>0.01261987370528094</v>
      </c>
      <c r="C145" t="n">
        <v>21.72284644194757</v>
      </c>
      <c r="D145" t="n">
        <v>29.90066666666667</v>
      </c>
      <c r="E145" t="n">
        <v>1.1</v>
      </c>
    </row>
    <row r="146">
      <c r="A146" t="inlineStr">
        <is>
          <t>002795</t>
        </is>
      </c>
      <c r="B146" t="n">
        <v>0.005718445346033985</v>
      </c>
      <c r="C146" t="n">
        <v>21.67216721672167</v>
      </c>
      <c r="D146" t="n">
        <v>11.338</v>
      </c>
      <c r="E146" t="n">
        <v>3.304666666666667</v>
      </c>
    </row>
    <row r="147">
      <c r="A147" t="inlineStr">
        <is>
          <t>600433</t>
        </is>
      </c>
      <c r="B147" t="n">
        <v>0.00173507001773375</v>
      </c>
      <c r="C147" t="n">
        <v>21.65605095541403</v>
      </c>
      <c r="D147" t="n">
        <v>4.845333333333333</v>
      </c>
      <c r="E147" t="n">
        <v>4.361999999999999</v>
      </c>
    </row>
    <row r="148">
      <c r="A148" t="inlineStr">
        <is>
          <t>002833</t>
        </is>
      </c>
      <c r="B148" t="n">
        <v>0.007446585899721858</v>
      </c>
      <c r="C148" t="n">
        <v>21.61209068010075</v>
      </c>
      <c r="D148" t="n">
        <v>41.25266666666667</v>
      </c>
      <c r="E148" t="n">
        <v>1.840666666666667</v>
      </c>
    </row>
    <row r="149">
      <c r="A149" t="inlineStr">
        <is>
          <t>600806</t>
        </is>
      </c>
      <c r="B149" t="n">
        <v>0.0002701585722968119</v>
      </c>
      <c r="C149" t="n">
        <v>21.48760330578512</v>
      </c>
      <c r="D149" t="n">
        <v>1.340666666666667</v>
      </c>
      <c r="E149" t="n">
        <v>2.850000000000001</v>
      </c>
    </row>
    <row r="150">
      <c r="A150" t="inlineStr">
        <is>
          <t>002739</t>
        </is>
      </c>
      <c r="B150" t="n">
        <v>0.004398059846280129</v>
      </c>
      <c r="C150" t="n">
        <v>21.4099216710183</v>
      </c>
      <c r="D150" t="n">
        <v>19.85333333333334</v>
      </c>
      <c r="E150" t="n">
        <v>2.493333333333334</v>
      </c>
    </row>
    <row r="151">
      <c r="A151" t="inlineStr">
        <is>
          <t>000680</t>
        </is>
      </c>
      <c r="B151" t="n">
        <v>0.00050752688172043</v>
      </c>
      <c r="C151" t="n">
        <v>21.32963988919667</v>
      </c>
      <c r="D151" t="n">
        <v>4.03</v>
      </c>
      <c r="E151" t="n">
        <v>7.172000000000001</v>
      </c>
    </row>
    <row r="152">
      <c r="A152" t="inlineStr">
        <is>
          <t>603713</t>
        </is>
      </c>
      <c r="B152" t="n">
        <v>0.03036511120355566</v>
      </c>
      <c r="C152" t="n">
        <v>21.31671998652971</v>
      </c>
      <c r="D152" t="n">
        <v>133.0126666666667</v>
      </c>
      <c r="E152" t="n">
        <v>1.498666666666667</v>
      </c>
    </row>
    <row r="153">
      <c r="A153" t="inlineStr">
        <is>
          <t>300054</t>
        </is>
      </c>
      <c r="B153" t="n">
        <v>0.006643900276115039</v>
      </c>
      <c r="C153" t="n">
        <v>21.30697419000549</v>
      </c>
      <c r="D153" t="n">
        <v>22.052</v>
      </c>
      <c r="E153" t="n">
        <v>5.187333333333332</v>
      </c>
    </row>
    <row r="154">
      <c r="A154" t="inlineStr">
        <is>
          <t>300792</t>
        </is>
      </c>
      <c r="B154" t="n">
        <v>0.06265830868579317</v>
      </c>
      <c r="C154" t="n">
        <v>21.20003889915394</v>
      </c>
      <c r="D154" t="n">
        <v>120.2133333333333</v>
      </c>
      <c r="E154" t="n">
        <v>3.018666666666666</v>
      </c>
    </row>
    <row r="155">
      <c r="A155" t="inlineStr">
        <is>
          <t>688521</t>
        </is>
      </c>
      <c r="B155" t="n">
        <v>0.02211498544744833</v>
      </c>
      <c r="C155" t="n">
        <v>21.11863918120223</v>
      </c>
      <c r="D155" t="n">
        <v>82.51066666666665</v>
      </c>
      <c r="E155" t="n">
        <v>4.264</v>
      </c>
    </row>
    <row r="156">
      <c r="A156" t="inlineStr">
        <is>
          <t>002493</t>
        </is>
      </c>
      <c r="B156" t="n">
        <v>0.009426107271999419</v>
      </c>
      <c r="C156" t="n">
        <v>20.96463022508037</v>
      </c>
      <c r="D156" t="n">
        <v>33.86199999999999</v>
      </c>
      <c r="E156" t="n">
        <v>0.5533333333333333</v>
      </c>
    </row>
    <row r="157">
      <c r="A157" t="inlineStr">
        <is>
          <t>300886</t>
        </is>
      </c>
      <c r="B157" t="n">
        <v>0.02167809487256809</v>
      </c>
      <c r="C157" t="n">
        <v>20.95752170851912</v>
      </c>
      <c r="D157" t="n">
        <v>48.636</v>
      </c>
      <c r="E157" t="n">
        <v>16.364</v>
      </c>
    </row>
    <row r="158">
      <c r="A158" t="inlineStr">
        <is>
          <t>603856</t>
        </is>
      </c>
      <c r="B158" t="n">
        <v>0.002923109618928116</v>
      </c>
      <c r="C158" t="n">
        <v>20.95709570957096</v>
      </c>
      <c r="D158" t="n">
        <v>13.10533333333333</v>
      </c>
      <c r="E158" t="n">
        <v>2.385333333333334</v>
      </c>
    </row>
    <row r="159">
      <c r="A159" t="inlineStr">
        <is>
          <t>300415</t>
        </is>
      </c>
      <c r="B159" t="n">
        <v>0.002832149759517762</v>
      </c>
      <c r="C159" t="n">
        <v>20.87912087912087</v>
      </c>
      <c r="D159" t="n">
        <v>15.13933333333333</v>
      </c>
      <c r="E159" t="n">
        <v>3.782666666666667</v>
      </c>
    </row>
    <row r="160">
      <c r="A160" t="inlineStr">
        <is>
          <t>002723</t>
        </is>
      </c>
      <c r="B160" t="n">
        <v>0.005687963139094964</v>
      </c>
      <c r="C160" t="n">
        <v>20.85004009623095</v>
      </c>
      <c r="D160" t="n">
        <v>14.01866666666667</v>
      </c>
      <c r="E160" t="n">
        <v>2.262</v>
      </c>
    </row>
    <row r="161">
      <c r="A161" t="inlineStr">
        <is>
          <t>002006</t>
        </is>
      </c>
      <c r="B161" t="n">
        <v>0.001608281704221091</v>
      </c>
      <c r="C161" t="n">
        <v>20.76190476190476</v>
      </c>
      <c r="D161" t="n">
        <v>5.631333333333333</v>
      </c>
      <c r="E161" t="n">
        <v>3.996</v>
      </c>
    </row>
    <row r="162">
      <c r="A162" t="inlineStr">
        <is>
          <t>688389</t>
        </is>
      </c>
      <c r="B162" t="n">
        <v>0.008330275698842194</v>
      </c>
      <c r="C162" t="n">
        <v>20.60828526481384</v>
      </c>
      <c r="D162" t="n">
        <v>20.844</v>
      </c>
      <c r="E162" t="n">
        <v>1.269333333333333</v>
      </c>
    </row>
    <row r="163">
      <c r="A163" t="inlineStr">
        <is>
          <t>600515</t>
        </is>
      </c>
      <c r="B163" t="n">
        <v>0.003872916595229115</v>
      </c>
      <c r="C163" t="n">
        <v>20.29702970297031</v>
      </c>
      <c r="D163" t="n">
        <v>6.480666666666665</v>
      </c>
      <c r="E163" t="n">
        <v>3.643333333333334</v>
      </c>
    </row>
    <row r="164">
      <c r="A164" t="inlineStr">
        <is>
          <t>603358</t>
        </is>
      </c>
      <c r="B164" t="n">
        <v>0.002947692127802625</v>
      </c>
      <c r="C164" t="n">
        <v>20.24147727272727</v>
      </c>
      <c r="D164" t="n">
        <v>15.204</v>
      </c>
      <c r="E164" t="n">
        <v>1.088</v>
      </c>
    </row>
    <row r="165">
      <c r="A165" t="inlineStr">
        <is>
          <t>300517</t>
        </is>
      </c>
      <c r="B165" t="n">
        <v>0.005833616286820373</v>
      </c>
      <c r="C165" t="n">
        <v>20.20689655172414</v>
      </c>
      <c r="D165" t="n">
        <v>16.78066666666667</v>
      </c>
      <c r="E165" t="n">
        <v>1.967333333333333</v>
      </c>
    </row>
    <row r="166">
      <c r="A166" t="inlineStr">
        <is>
          <t>300064</t>
        </is>
      </c>
      <c r="B166" t="n">
        <v>0.00188921745025946</v>
      </c>
      <c r="C166" t="n">
        <v>20.17167381974247</v>
      </c>
      <c r="D166" t="n">
        <v>2.840666666666666</v>
      </c>
      <c r="E166" t="n">
        <v>13.578</v>
      </c>
    </row>
    <row r="167">
      <c r="A167" t="inlineStr">
        <is>
          <t>000762</t>
        </is>
      </c>
      <c r="B167" t="n">
        <v>0.01153452762288923</v>
      </c>
      <c r="C167" t="n">
        <v>20.12667135819846</v>
      </c>
      <c r="D167" t="n">
        <v>16.858</v>
      </c>
      <c r="E167" t="n">
        <v>9.899333333333335</v>
      </c>
    </row>
    <row r="168">
      <c r="A168" t="inlineStr">
        <is>
          <t>603987</t>
        </is>
      </c>
      <c r="B168" t="n">
        <v>0.005430402910610399</v>
      </c>
      <c r="C168" t="n">
        <v>20.0140944326991</v>
      </c>
      <c r="D168" t="n">
        <v>16.45066666666667</v>
      </c>
      <c r="E168" t="n">
        <v>2.344</v>
      </c>
    </row>
    <row r="169">
      <c r="A169" t="inlineStr">
        <is>
          <t>603843</t>
        </is>
      </c>
      <c r="B169" t="n">
        <v>0.0007855157614017543</v>
      </c>
      <c r="C169" t="n">
        <v>19.94301994301995</v>
      </c>
      <c r="D169" t="n">
        <v>3.555333333333333</v>
      </c>
      <c r="E169" t="n">
        <v>1.122666666666667</v>
      </c>
    </row>
    <row r="170">
      <c r="A170" t="inlineStr">
        <is>
          <t>300327</t>
        </is>
      </c>
      <c r="B170" t="n">
        <v>0.00436942637709918</v>
      </c>
      <c r="C170" t="n">
        <v>19.92742667069851</v>
      </c>
      <c r="D170" t="n">
        <v>36.284</v>
      </c>
      <c r="E170" t="n">
        <v>3.828</v>
      </c>
    </row>
    <row r="171">
      <c r="A171" t="inlineStr">
        <is>
          <t>300936</t>
        </is>
      </c>
      <c r="B171" t="n">
        <v>0.08314000289441587</v>
      </c>
      <c r="C171" t="n">
        <v>19.88312855858558</v>
      </c>
      <c r="D171" t="n">
        <v>64.492</v>
      </c>
      <c r="E171" t="n">
        <v>46.2</v>
      </c>
    </row>
    <row r="172">
      <c r="A172" t="inlineStr">
        <is>
          <t>601058</t>
        </is>
      </c>
      <c r="B172" t="n">
        <v>0.000880993217300113</v>
      </c>
      <c r="C172" t="n">
        <v>19.8019801980198</v>
      </c>
      <c r="D172" t="n">
        <v>8.758666666666668</v>
      </c>
      <c r="E172" t="n">
        <v>3.038</v>
      </c>
    </row>
    <row r="173">
      <c r="A173" t="inlineStr">
        <is>
          <t>603236</t>
        </is>
      </c>
      <c r="B173" t="n">
        <v>0.02983346865635018</v>
      </c>
      <c r="C173" t="n">
        <v>19.74931213696118</v>
      </c>
      <c r="D173" t="n">
        <v>207.6786666666667</v>
      </c>
      <c r="E173" t="n">
        <v>3.039333333333333</v>
      </c>
    </row>
    <row r="174">
      <c r="A174" t="inlineStr">
        <is>
          <t>002010</t>
        </is>
      </c>
      <c r="B174" t="n">
        <v>0.001755223880597015</v>
      </c>
      <c r="C174" t="n">
        <v>19.6969696969697</v>
      </c>
      <c r="D174" t="n">
        <v>5.628</v>
      </c>
      <c r="E174" t="n">
        <v>0.9893333333333333</v>
      </c>
    </row>
    <row r="175">
      <c r="A175" t="inlineStr">
        <is>
          <t>002876</t>
        </is>
      </c>
      <c r="B175" t="n">
        <v>0.006545465195407055</v>
      </c>
      <c r="C175" t="n">
        <v>19.6969696969697</v>
      </c>
      <c r="D175" t="n">
        <v>51.596</v>
      </c>
      <c r="E175" t="n">
        <v>3.687333333333333</v>
      </c>
    </row>
    <row r="176">
      <c r="A176" t="inlineStr">
        <is>
          <t>002595</t>
        </is>
      </c>
      <c r="B176" t="n">
        <v>0.008150319487039004</v>
      </c>
      <c r="C176" t="n">
        <v>19.64819117158978</v>
      </c>
      <c r="D176" t="n">
        <v>33.25933333333334</v>
      </c>
      <c r="E176" t="n">
        <v>0.956</v>
      </c>
    </row>
    <row r="177">
      <c r="A177" t="inlineStr">
        <is>
          <t>603303</t>
        </is>
      </c>
      <c r="B177" t="n">
        <v>0.0015486502865652</v>
      </c>
      <c r="C177" t="n">
        <v>19.64757709251101</v>
      </c>
      <c r="D177" t="n">
        <v>12.834</v>
      </c>
      <c r="E177" t="n">
        <v>0.8406666666666668</v>
      </c>
    </row>
    <row r="178">
      <c r="A178" t="inlineStr">
        <is>
          <t>002575</t>
        </is>
      </c>
      <c r="B178" t="n">
        <v>0.0005565660126111308</v>
      </c>
      <c r="C178" t="n">
        <v>19.58456973293769</v>
      </c>
      <c r="D178" t="n">
        <v>3.782666666666666</v>
      </c>
      <c r="E178" t="n">
        <v>0.6073333333333333</v>
      </c>
    </row>
    <row r="179">
      <c r="A179" t="inlineStr">
        <is>
          <t>688536</t>
        </is>
      </c>
      <c r="B179" t="n">
        <v>0.2842337187747335</v>
      </c>
      <c r="C179" t="n">
        <v>19.58297299894303</v>
      </c>
      <c r="D179" t="n">
        <v>496.4966666666667</v>
      </c>
      <c r="E179" t="n">
        <v>4.328666666666667</v>
      </c>
    </row>
    <row r="180">
      <c r="A180" t="inlineStr">
        <is>
          <t>300496</t>
        </is>
      </c>
      <c r="B180" t="n">
        <v>0.05127619570811114</v>
      </c>
      <c r="C180" t="n">
        <v>19.49836248901669</v>
      </c>
      <c r="D180" t="n">
        <v>140.772</v>
      </c>
      <c r="E180" t="n">
        <v>2.754</v>
      </c>
    </row>
    <row r="181">
      <c r="A181" t="inlineStr">
        <is>
          <t>600531</t>
        </is>
      </c>
      <c r="B181" t="n">
        <v>0.00109189949635632</v>
      </c>
      <c r="C181" t="n">
        <v>19.49317738791423</v>
      </c>
      <c r="D181" t="n">
        <v>5.265333333333333</v>
      </c>
      <c r="E181" t="n">
        <v>3.929333333333334</v>
      </c>
    </row>
    <row r="182">
      <c r="A182" t="inlineStr">
        <is>
          <t>300912</t>
        </is>
      </c>
      <c r="B182" t="n">
        <v>0.01471388873005889</v>
      </c>
      <c r="C182" t="n">
        <v>19.38556067588326</v>
      </c>
      <c r="D182" t="n">
        <v>34.97799999999999</v>
      </c>
      <c r="E182" t="n">
        <v>22.18866666666667</v>
      </c>
    </row>
    <row r="183">
      <c r="A183" t="inlineStr">
        <is>
          <t>603938</t>
        </is>
      </c>
      <c r="B183" t="n">
        <v>0.008235414738141324</v>
      </c>
      <c r="C183" t="n">
        <v>19.35483870967742</v>
      </c>
      <c r="D183" t="n">
        <v>21.12533333333333</v>
      </c>
      <c r="E183" t="n">
        <v>0.7813333333333332</v>
      </c>
    </row>
    <row r="184">
      <c r="A184" t="inlineStr">
        <is>
          <t>688408</t>
        </is>
      </c>
      <c r="B184" t="n">
        <v>0.1242017431676041</v>
      </c>
      <c r="C184" t="n">
        <v>19.33631142310148</v>
      </c>
      <c r="D184" t="n">
        <v>173.2053333333333</v>
      </c>
      <c r="E184" t="n">
        <v>2.996</v>
      </c>
    </row>
    <row r="185">
      <c r="A185" t="inlineStr">
        <is>
          <t>300876</t>
        </is>
      </c>
      <c r="B185" t="n">
        <v>0.009854048944273813</v>
      </c>
      <c r="C185" t="n">
        <v>19.20757967269597</v>
      </c>
      <c r="D185" t="n">
        <v>37.76933333333334</v>
      </c>
      <c r="E185" t="n">
        <v>9.130666666666666</v>
      </c>
    </row>
    <row r="186">
      <c r="A186" t="inlineStr">
        <is>
          <t>000691</t>
        </is>
      </c>
      <c r="B186" t="n">
        <v>0.007807059174688455</v>
      </c>
      <c r="C186" t="n">
        <v>19.20199501246884</v>
      </c>
      <c r="D186" t="n">
        <v>4.963333333333334</v>
      </c>
      <c r="E186" t="n">
        <v>6.796</v>
      </c>
    </row>
    <row r="187">
      <c r="A187" t="inlineStr">
        <is>
          <t>603260</t>
        </is>
      </c>
      <c r="B187" t="n">
        <v>0.01595755678723934</v>
      </c>
      <c r="C187" t="n">
        <v>19.15119363395226</v>
      </c>
      <c r="D187" t="n">
        <v>43.662</v>
      </c>
      <c r="E187" t="n">
        <v>0.9933333333333333</v>
      </c>
    </row>
    <row r="188">
      <c r="A188" t="inlineStr">
        <is>
          <t>002138</t>
        </is>
      </c>
      <c r="B188" t="n">
        <v>0.0070652399805403</v>
      </c>
      <c r="C188" t="n">
        <v>19.14731633041493</v>
      </c>
      <c r="D188" t="n">
        <v>27.55933333333333</v>
      </c>
      <c r="E188" t="n">
        <v>4.636</v>
      </c>
    </row>
    <row r="189">
      <c r="A189" t="inlineStr">
        <is>
          <t>688089</t>
        </is>
      </c>
      <c r="B189" t="n">
        <v>0.01504488479672626</v>
      </c>
      <c r="C189" t="n">
        <v>18.97648686030429</v>
      </c>
      <c r="D189" t="n">
        <v>39.968</v>
      </c>
      <c r="E189" t="n">
        <v>1.776</v>
      </c>
    </row>
    <row r="190">
      <c r="A190" t="inlineStr">
        <is>
          <t>000802</t>
        </is>
      </c>
      <c r="B190" t="n">
        <v>0.0008139714906070048</v>
      </c>
      <c r="C190" t="n">
        <v>18.94977168949772</v>
      </c>
      <c r="D190" t="n">
        <v>4.707999999999999</v>
      </c>
      <c r="E190" t="n">
        <v>2.436</v>
      </c>
    </row>
    <row r="191">
      <c r="A191" t="inlineStr">
        <is>
          <t>603166</t>
        </is>
      </c>
      <c r="B191" t="n">
        <v>0.0009848989422976231</v>
      </c>
      <c r="C191" t="n">
        <v>18.82998171846435</v>
      </c>
      <c r="D191" t="n">
        <v>5.658666666666666</v>
      </c>
      <c r="E191" t="n">
        <v>0.4493333333333333</v>
      </c>
    </row>
    <row r="192">
      <c r="A192" t="inlineStr">
        <is>
          <t>000996</t>
        </is>
      </c>
      <c r="B192" t="n">
        <v>0.003033887822563446</v>
      </c>
      <c r="C192" t="n">
        <v>18.72749099639856</v>
      </c>
      <c r="D192" t="n">
        <v>8.336</v>
      </c>
      <c r="E192" t="n">
        <v>2.316</v>
      </c>
    </row>
    <row r="193">
      <c r="A193" t="inlineStr">
        <is>
          <t>603429</t>
        </is>
      </c>
      <c r="B193" t="n">
        <v>0.009234904018737842</v>
      </c>
      <c r="C193" t="n">
        <v>18.60056258790435</v>
      </c>
      <c r="D193" t="n">
        <v>32.47933333333334</v>
      </c>
      <c r="E193" t="n">
        <v>1.012666666666667</v>
      </c>
    </row>
    <row r="194">
      <c r="A194" t="inlineStr">
        <is>
          <t>000659</t>
        </is>
      </c>
      <c r="B194" t="n">
        <v>0.0008429859610052189</v>
      </c>
      <c r="C194" t="n">
        <v>18.58974358974359</v>
      </c>
      <c r="D194" t="n">
        <v>3.392666666666666</v>
      </c>
      <c r="E194" t="n">
        <v>2.316</v>
      </c>
    </row>
    <row r="195">
      <c r="A195" t="inlineStr">
        <is>
          <t>002858</t>
        </is>
      </c>
      <c r="B195" t="n">
        <v>0.005153379397982686</v>
      </c>
      <c r="C195" t="n">
        <v>18.50000000000001</v>
      </c>
      <c r="D195" t="n">
        <v>11.192</v>
      </c>
      <c r="E195" t="n">
        <v>4.211333333333333</v>
      </c>
    </row>
    <row r="196">
      <c r="A196" t="inlineStr">
        <is>
          <t>002147</t>
        </is>
      </c>
      <c r="B196" t="n">
        <v>0.000263534018600098</v>
      </c>
      <c r="C196" t="n">
        <v>18.29268292682926</v>
      </c>
      <c r="D196" t="n">
        <v>0.9079999999999998</v>
      </c>
      <c r="E196" t="n">
        <v>3.426</v>
      </c>
    </row>
    <row r="197">
      <c r="A197" t="inlineStr">
        <is>
          <t>300161</t>
        </is>
      </c>
      <c r="B197" t="n">
        <v>0.004536117735932638</v>
      </c>
      <c r="C197" t="n">
        <v>18.28963795255929</v>
      </c>
      <c r="D197" t="n">
        <v>18.72866666666666</v>
      </c>
      <c r="E197" t="n">
        <v>2.902666666666667</v>
      </c>
    </row>
    <row r="198">
      <c r="A198" t="inlineStr">
        <is>
          <t>603056</t>
        </is>
      </c>
      <c r="B198" t="n">
        <v>0.005485745176314038</v>
      </c>
      <c r="C198" t="n">
        <v>18.26923076923077</v>
      </c>
      <c r="D198" t="n">
        <v>14.25066666666666</v>
      </c>
      <c r="E198" t="n">
        <v>2.056666666666667</v>
      </c>
    </row>
    <row r="199">
      <c r="A199" t="inlineStr">
        <is>
          <t>002597</t>
        </is>
      </c>
      <c r="B199" t="n">
        <v>0.01360702934263667</v>
      </c>
      <c r="C199" t="n">
        <v>18.22955738934733</v>
      </c>
      <c r="D199" t="n">
        <v>42.29466666666667</v>
      </c>
      <c r="E199" t="n">
        <v>1.23</v>
      </c>
    </row>
    <row r="200">
      <c r="A200" t="inlineStr">
        <is>
          <t>300607</t>
        </is>
      </c>
      <c r="B200" t="n">
        <v>0.005651242699592769</v>
      </c>
      <c r="C200" t="n">
        <v>18.13608684140851</v>
      </c>
      <c r="D200" t="n">
        <v>40.89066666666667</v>
      </c>
      <c r="E200" t="n">
        <v>4.655333333333334</v>
      </c>
    </row>
    <row r="201">
      <c r="A201" t="inlineStr">
        <is>
          <t>603392</t>
        </is>
      </c>
      <c r="B201" t="n">
        <v>0.136811232737407</v>
      </c>
      <c r="C201" t="n">
        <v>18.12133072407045</v>
      </c>
      <c r="D201" t="n">
        <v>296.1713333333333</v>
      </c>
      <c r="E201" t="n">
        <v>4.809333333333332</v>
      </c>
    </row>
    <row r="202">
      <c r="A202" t="inlineStr">
        <is>
          <t>000516</t>
        </is>
      </c>
      <c r="B202" t="n">
        <v>0.001894955066584062</v>
      </c>
      <c r="C202" t="n">
        <v>18.0952380952381</v>
      </c>
      <c r="D202" t="n">
        <v>11.11933333333334</v>
      </c>
      <c r="E202" t="n">
        <v>2.461333333333334</v>
      </c>
    </row>
    <row r="203">
      <c r="A203" t="inlineStr">
        <is>
          <t>603058</t>
        </is>
      </c>
      <c r="B203" t="n">
        <v>0.01606342389241364</v>
      </c>
      <c r="C203" t="n">
        <v>18.07228915662651</v>
      </c>
      <c r="D203" t="n">
        <v>8.196</v>
      </c>
      <c r="E203" t="n">
        <v>3.457333333333333</v>
      </c>
    </row>
    <row r="204">
      <c r="A204" t="inlineStr">
        <is>
          <t>300920</t>
        </is>
      </c>
      <c r="B204" t="n">
        <v>0.008917172422426397</v>
      </c>
      <c r="C204" t="n">
        <v>18.02992518703241</v>
      </c>
      <c r="D204" t="n">
        <v>42.01266666666666</v>
      </c>
      <c r="E204" t="n">
        <v>13.32666666666667</v>
      </c>
    </row>
    <row r="205">
      <c r="A205" t="inlineStr">
        <is>
          <t>002919</t>
        </is>
      </c>
      <c r="B205" t="n">
        <v>0.004671260432913109</v>
      </c>
      <c r="C205" t="n">
        <v>18.01460643765216</v>
      </c>
      <c r="D205" t="n">
        <v>39.46733333333334</v>
      </c>
      <c r="E205" t="n">
        <v>1.860666666666667</v>
      </c>
    </row>
    <row r="206">
      <c r="A206" t="inlineStr">
        <is>
          <t>300613</t>
        </is>
      </c>
      <c r="B206" t="n">
        <v>0.03370859153571322</v>
      </c>
      <c r="C206" t="n">
        <v>17.99898167006111</v>
      </c>
      <c r="D206" t="n">
        <v>125.9706666666666</v>
      </c>
      <c r="E206" t="n">
        <v>2.212</v>
      </c>
    </row>
    <row r="207">
      <c r="A207" t="inlineStr">
        <is>
          <t>300035</t>
        </is>
      </c>
      <c r="B207" t="n">
        <v>0.002857254025101219</v>
      </c>
      <c r="C207" t="n">
        <v>17.95806745670008</v>
      </c>
      <c r="D207" t="n">
        <v>11.72733333333333</v>
      </c>
      <c r="E207" t="n">
        <v>5.144000000000001</v>
      </c>
    </row>
    <row r="208">
      <c r="A208" t="inlineStr">
        <is>
          <t>600680</t>
        </is>
      </c>
      <c r="B208" t="n">
        <v>0.002035495898583148</v>
      </c>
      <c r="C208" t="n">
        <v>17.94478527607364</v>
      </c>
      <c r="D208" t="n">
        <v>6.953333333333333</v>
      </c>
      <c r="E208" t="n">
        <v>0.896</v>
      </c>
    </row>
    <row r="209">
      <c r="A209" t="inlineStr">
        <is>
          <t>002068</t>
        </is>
      </c>
      <c r="B209" t="n">
        <v>0.001570364825384944</v>
      </c>
      <c r="C209" t="n">
        <v>17.85173978819969</v>
      </c>
      <c r="D209" t="n">
        <v>7.124666666666666</v>
      </c>
      <c r="E209" t="n">
        <v>4.682</v>
      </c>
    </row>
    <row r="210">
      <c r="A210" t="inlineStr">
        <is>
          <t>600163</t>
        </is>
      </c>
      <c r="B210" t="n">
        <v>0.0008289165514061777</v>
      </c>
      <c r="C210" t="n">
        <v>17.69436997319034</v>
      </c>
      <c r="D210" t="n">
        <v>4.016666666666667</v>
      </c>
      <c r="E210" t="n">
        <v>1.407333333333334</v>
      </c>
    </row>
    <row r="211">
      <c r="A211" t="inlineStr">
        <is>
          <t>600366</t>
        </is>
      </c>
      <c r="B211" t="n">
        <v>0.001311108783445643</v>
      </c>
      <c r="C211" t="n">
        <v>17.68707482993197</v>
      </c>
      <c r="D211" t="n">
        <v>6.364666666666666</v>
      </c>
      <c r="E211" t="n">
        <v>4.403333333333333</v>
      </c>
    </row>
    <row r="212">
      <c r="A212" t="inlineStr">
        <is>
          <t>300880</t>
        </is>
      </c>
      <c r="B212" t="n">
        <v>0.007338096587737156</v>
      </c>
      <c r="C212" t="n">
        <v>17.65810895428928</v>
      </c>
      <c r="D212" t="n">
        <v>34.49866666666667</v>
      </c>
      <c r="E212" t="n">
        <v>12.694</v>
      </c>
    </row>
    <row r="213">
      <c r="A213" t="inlineStr">
        <is>
          <t>300558</t>
        </is>
      </c>
      <c r="B213" t="n">
        <v>0.03708029320060204</v>
      </c>
      <c r="C213" t="n">
        <v>17.53684958266737</v>
      </c>
      <c r="D213" t="n">
        <v>129.786</v>
      </c>
      <c r="E213" t="n">
        <v>1.448666666666667</v>
      </c>
    </row>
    <row r="214">
      <c r="A214" t="inlineStr">
        <is>
          <t>300461</t>
        </is>
      </c>
      <c r="B214" t="n">
        <v>0.003103244003686838</v>
      </c>
      <c r="C214" t="n">
        <v>17.46835443037975</v>
      </c>
      <c r="D214" t="n">
        <v>21.37733333333334</v>
      </c>
      <c r="E214" t="n">
        <v>10.62466666666667</v>
      </c>
    </row>
    <row r="215">
      <c r="A215" t="inlineStr">
        <is>
          <t>000812</t>
        </is>
      </c>
      <c r="B215" t="n">
        <v>0.001467396760209902</v>
      </c>
      <c r="C215" t="n">
        <v>17.4496644295302</v>
      </c>
      <c r="D215" t="n">
        <v>3.246666666666667</v>
      </c>
      <c r="E215" t="n">
        <v>7.532666666666666</v>
      </c>
    </row>
    <row r="216">
      <c r="A216" t="inlineStr">
        <is>
          <t>300142</t>
        </is>
      </c>
      <c r="B216" t="n">
        <v>0.01147333091762029</v>
      </c>
      <c r="C216" t="n">
        <v>17.4279499728113</v>
      </c>
      <c r="D216" t="n">
        <v>38.02266666666667</v>
      </c>
      <c r="E216" t="n">
        <v>3.766666666666667</v>
      </c>
    </row>
    <row r="217">
      <c r="A217" t="inlineStr">
        <is>
          <t>600810</t>
        </is>
      </c>
      <c r="B217" t="n">
        <v>0.001426410111299754</v>
      </c>
      <c r="C217" t="n">
        <v>17.3963133640553</v>
      </c>
      <c r="D217" t="n">
        <v>9.424000000000001</v>
      </c>
      <c r="E217" t="n">
        <v>2.744666666666667</v>
      </c>
    </row>
    <row r="218">
      <c r="A218" t="inlineStr">
        <is>
          <t>600201</t>
        </is>
      </c>
      <c r="B218" t="n">
        <v>0.005672877723580692</v>
      </c>
      <c r="C218" t="n">
        <v>17.28849185496584</v>
      </c>
      <c r="D218" t="n">
        <v>20.91133333333333</v>
      </c>
      <c r="E218" t="n">
        <v>2.144666666666667</v>
      </c>
    </row>
    <row r="219">
      <c r="A219" t="inlineStr">
        <is>
          <t>000670</t>
        </is>
      </c>
      <c r="B219" t="n">
        <v>0.0004308662340994909</v>
      </c>
      <c r="C219" t="n">
        <v>17.1875</v>
      </c>
      <c r="D219" t="n">
        <v>2.020666666666666</v>
      </c>
      <c r="E219" t="n">
        <v>3.466</v>
      </c>
    </row>
    <row r="220">
      <c r="A220" t="inlineStr">
        <is>
          <t>600240</t>
        </is>
      </c>
      <c r="B220" t="n">
        <v>8.725790010193677e-05</v>
      </c>
      <c r="C220" t="n">
        <v>17.14285714285715</v>
      </c>
      <c r="D220" t="n">
        <v>0.3633333333333333</v>
      </c>
      <c r="E220" t="n">
        <v>3.054</v>
      </c>
    </row>
    <row r="221">
      <c r="A221" t="inlineStr">
        <is>
          <t>300897</t>
        </is>
      </c>
      <c r="B221" t="n">
        <v>0.007713324179880122</v>
      </c>
      <c r="C221" t="n">
        <v>17.14130729590453</v>
      </c>
      <c r="D221" t="n">
        <v>40.13866666666666</v>
      </c>
      <c r="E221" t="n">
        <v>10.726</v>
      </c>
    </row>
    <row r="222">
      <c r="A222" t="inlineStr">
        <is>
          <t>600230</t>
        </is>
      </c>
      <c r="B222" t="n">
        <v>0.001781079064050224</v>
      </c>
      <c r="C222" t="n">
        <v>17.13244228432564</v>
      </c>
      <c r="D222" t="n">
        <v>8.436666666666667</v>
      </c>
      <c r="E222" t="n">
        <v>1.418</v>
      </c>
    </row>
    <row r="223">
      <c r="A223" t="inlineStr">
        <is>
          <t>300712</t>
        </is>
      </c>
      <c r="B223" t="n">
        <v>0.01125204651838413</v>
      </c>
      <c r="C223" t="n">
        <v>16.9273967107902</v>
      </c>
      <c r="D223" t="n">
        <v>24.98733333333333</v>
      </c>
      <c r="E223" t="n">
        <v>2.965333333333334</v>
      </c>
    </row>
    <row r="224">
      <c r="A224" t="inlineStr">
        <is>
          <t>300133</t>
        </is>
      </c>
      <c r="B224" t="n">
        <v>0.001030620330672615</v>
      </c>
      <c r="C224" t="n">
        <v>16.92047377326564</v>
      </c>
      <c r="D224" t="n">
        <v>6.375333333333334</v>
      </c>
      <c r="E224" t="n">
        <v>2.235333333333334</v>
      </c>
    </row>
    <row r="225">
      <c r="A225" t="inlineStr">
        <is>
          <t>600481</t>
        </is>
      </c>
      <c r="B225" t="n">
        <v>0.0010394908589728</v>
      </c>
      <c r="C225" t="n">
        <v>16.90962099125364</v>
      </c>
      <c r="D225" t="n">
        <v>3.654666666666667</v>
      </c>
      <c r="E225" t="n">
        <v>2.244666666666667</v>
      </c>
    </row>
    <row r="226">
      <c r="A226" t="inlineStr">
        <is>
          <t>600111</t>
        </is>
      </c>
      <c r="B226" t="n">
        <v>0.01010161677318084</v>
      </c>
      <c r="C226" t="n">
        <v>16.90721649484537</v>
      </c>
      <c r="D226" t="n">
        <v>16.51666666666667</v>
      </c>
      <c r="E226" t="n">
        <v>6.932666666666667</v>
      </c>
    </row>
    <row r="227">
      <c r="A227" t="inlineStr">
        <is>
          <t>000001</t>
        </is>
      </c>
      <c r="B227" t="n">
        <v>0.003442580748481116</v>
      </c>
      <c r="C227" t="n">
        <v>16.90476190476191</v>
      </c>
      <c r="D227" t="n">
        <v>22.202</v>
      </c>
      <c r="E227" t="n">
        <v>0.6186666666666666</v>
      </c>
    </row>
    <row r="228">
      <c r="A228" t="inlineStr">
        <is>
          <t>300899</t>
        </is>
      </c>
      <c r="B228" t="n">
        <v>0.01844239547884651</v>
      </c>
      <c r="C228" t="n">
        <v>16.88843398157627</v>
      </c>
      <c r="D228" t="n">
        <v>43.686</v>
      </c>
      <c r="E228" t="n">
        <v>13.89266666666667</v>
      </c>
    </row>
    <row r="229">
      <c r="A229" t="inlineStr">
        <is>
          <t>600707</t>
        </is>
      </c>
      <c r="B229" t="n">
        <v>0.002491268809750745</v>
      </c>
      <c r="C229" t="n">
        <v>16.86217008797652</v>
      </c>
      <c r="D229" t="n">
        <v>7.694</v>
      </c>
      <c r="E229" t="n">
        <v>5.975333333333333</v>
      </c>
    </row>
    <row r="230">
      <c r="A230" t="inlineStr">
        <is>
          <t>600299</t>
        </is>
      </c>
      <c r="B230" t="n">
        <v>0.00308256845329619</v>
      </c>
      <c r="C230" t="n">
        <v>16.84303350970018</v>
      </c>
      <c r="D230" t="n">
        <v>12.28466666666667</v>
      </c>
      <c r="E230" t="n">
        <v>0.4386666666666667</v>
      </c>
    </row>
    <row r="231">
      <c r="A231" t="inlineStr">
        <is>
          <t>002607</t>
        </is>
      </c>
      <c r="B231" t="n">
        <v>0.01309779025003618</v>
      </c>
      <c r="C231" t="n">
        <v>16.80839002267573</v>
      </c>
      <c r="D231" t="n">
        <v>36.34733333333333</v>
      </c>
      <c r="E231" t="n">
        <v>2.613333333333334</v>
      </c>
    </row>
    <row r="232">
      <c r="A232" t="inlineStr">
        <is>
          <t>002360</t>
        </is>
      </c>
      <c r="B232" t="n">
        <v>0.001188926966719975</v>
      </c>
      <c r="C232" t="n">
        <v>16.77588466579292</v>
      </c>
      <c r="D232" t="n">
        <v>7.781333333333333</v>
      </c>
      <c r="E232" t="n">
        <v>2.345333333333333</v>
      </c>
    </row>
    <row r="233">
      <c r="A233" t="inlineStr">
        <is>
          <t>600408</t>
        </is>
      </c>
      <c r="B233" t="n">
        <v>0.000611872648866868</v>
      </c>
      <c r="C233" t="n">
        <v>16.74008810572687</v>
      </c>
      <c r="D233" t="n">
        <v>2.422</v>
      </c>
      <c r="E233" t="n">
        <v>1.162666666666667</v>
      </c>
    </row>
    <row r="234">
      <c r="A234" t="inlineStr">
        <is>
          <t>002402</t>
        </is>
      </c>
      <c r="B234" t="n">
        <v>0.002550466028534777</v>
      </c>
      <c r="C234" t="n">
        <v>16.73866090712743</v>
      </c>
      <c r="D234" t="n">
        <v>20.03533333333333</v>
      </c>
      <c r="E234" t="n">
        <v>6.378</v>
      </c>
    </row>
    <row r="235">
      <c r="A235" t="inlineStr">
        <is>
          <t>002258</t>
        </is>
      </c>
      <c r="B235" t="n">
        <v>0.008475543033143284</v>
      </c>
      <c r="C235" t="n">
        <v>16.65961945031713</v>
      </c>
      <c r="D235" t="n">
        <v>23.42466666666666</v>
      </c>
      <c r="E235" t="n">
        <v>3.584666666666666</v>
      </c>
    </row>
    <row r="236">
      <c r="A236" t="inlineStr">
        <is>
          <t>300196</t>
        </is>
      </c>
      <c r="B236" t="n">
        <v>0.005087603211336818</v>
      </c>
      <c r="C236" t="n">
        <v>16.6120218579235</v>
      </c>
      <c r="D236" t="n">
        <v>18.14866666666666</v>
      </c>
      <c r="E236" t="n">
        <v>2.53</v>
      </c>
    </row>
    <row r="237">
      <c r="A237" t="inlineStr">
        <is>
          <t>300861</t>
        </is>
      </c>
      <c r="B237" t="n">
        <v>0.0242902207853215</v>
      </c>
      <c r="C237" t="n">
        <v>16.57084188911704</v>
      </c>
      <c r="D237" t="n">
        <v>53.61333333333333</v>
      </c>
      <c r="E237" t="n">
        <v>8.59</v>
      </c>
    </row>
    <row r="238">
      <c r="A238" t="inlineStr">
        <is>
          <t>600421</t>
        </is>
      </c>
      <c r="B238" t="n">
        <v>0.003393888160132147</v>
      </c>
      <c r="C238" t="n">
        <v>16.51162790697673</v>
      </c>
      <c r="D238" t="n">
        <v>9.148</v>
      </c>
      <c r="E238" t="n">
        <v>0.2126666666666667</v>
      </c>
    </row>
    <row r="239">
      <c r="A239" t="inlineStr">
        <is>
          <t>002915</t>
        </is>
      </c>
      <c r="B239" t="n">
        <v>0.002223214633197119</v>
      </c>
      <c r="C239" t="n">
        <v>16.47139903514816</v>
      </c>
      <c r="D239" t="n">
        <v>15.22666666666667</v>
      </c>
      <c r="E239" t="n">
        <v>2.659333333333334</v>
      </c>
    </row>
    <row r="240">
      <c r="A240" t="inlineStr">
        <is>
          <t>603583</t>
        </is>
      </c>
      <c r="B240" t="n">
        <v>0.03567114888145537</v>
      </c>
      <c r="C240" t="n">
        <v>16.44215032103737</v>
      </c>
      <c r="D240" t="n">
        <v>88.48800000000001</v>
      </c>
      <c r="E240" t="n">
        <v>1.131333333333334</v>
      </c>
    </row>
    <row r="241">
      <c r="A241" t="inlineStr">
        <is>
          <t>603218</t>
        </is>
      </c>
      <c r="B241" t="n">
        <v>0.01411722606708473</v>
      </c>
      <c r="C241" t="n">
        <v>16.40000000000001</v>
      </c>
      <c r="D241" t="n">
        <v>41.03600000000001</v>
      </c>
      <c r="E241" t="n">
        <v>1.867333333333333</v>
      </c>
    </row>
    <row r="242">
      <c r="A242" t="inlineStr">
        <is>
          <t>688116</t>
        </is>
      </c>
      <c r="B242" t="n">
        <v>0.01529053773303726</v>
      </c>
      <c r="C242" t="n">
        <v>16.39999999999999</v>
      </c>
      <c r="D242" t="n">
        <v>67.35133333333332</v>
      </c>
      <c r="E242" t="n">
        <v>1.692</v>
      </c>
    </row>
    <row r="243">
      <c r="A243" t="inlineStr">
        <is>
          <t>300083</t>
        </is>
      </c>
      <c r="B243" t="n">
        <v>0.001673173224322943</v>
      </c>
      <c r="C243" t="n">
        <v>16.38316920322291</v>
      </c>
      <c r="D243" t="n">
        <v>11.742</v>
      </c>
      <c r="E243" t="n">
        <v>4.37</v>
      </c>
    </row>
    <row r="244">
      <c r="A244" t="inlineStr">
        <is>
          <t>600346</t>
        </is>
      </c>
      <c r="B244" t="n">
        <v>0.0138041265600201</v>
      </c>
      <c r="C244" t="n">
        <v>16.36675235646958</v>
      </c>
      <c r="D244" t="n">
        <v>38.92399999999999</v>
      </c>
      <c r="E244" t="n">
        <v>0.8480000000000001</v>
      </c>
    </row>
    <row r="245">
      <c r="A245" t="inlineStr">
        <is>
          <t>603898</t>
        </is>
      </c>
      <c r="B245" t="n">
        <v>0.002441930631124608</v>
      </c>
      <c r="C245" t="n">
        <v>16.290212183436</v>
      </c>
      <c r="D245" t="n">
        <v>15.806</v>
      </c>
      <c r="E245" t="n">
        <v>0.3686666666666667</v>
      </c>
    </row>
    <row r="246">
      <c r="A246" t="inlineStr">
        <is>
          <t>603258</t>
        </is>
      </c>
      <c r="B246" t="n">
        <v>0.008726374957600425</v>
      </c>
      <c r="C246" t="n">
        <v>16.16022099447514</v>
      </c>
      <c r="D246" t="n">
        <v>30.57333333333333</v>
      </c>
      <c r="E246" t="n">
        <v>2.455333333333334</v>
      </c>
    </row>
    <row r="247">
      <c r="A247" t="inlineStr">
        <is>
          <t>300122</t>
        </is>
      </c>
      <c r="B247" t="n">
        <v>0.06446896815164969</v>
      </c>
      <c r="C247" t="n">
        <v>16.1512491559757</v>
      </c>
      <c r="D247" t="n">
        <v>153.582</v>
      </c>
      <c r="E247" t="n">
        <v>2.000666666666667</v>
      </c>
    </row>
    <row r="248">
      <c r="A248" t="inlineStr">
        <is>
          <t>603833</t>
        </is>
      </c>
      <c r="B248" t="n">
        <v>0.04980828706379651</v>
      </c>
      <c r="C248" t="n">
        <v>16.15009380863039</v>
      </c>
      <c r="D248" t="n">
        <v>139.5606666666667</v>
      </c>
      <c r="E248" t="n">
        <v>0.4273333333333333</v>
      </c>
    </row>
    <row r="249">
      <c r="A249" t="inlineStr">
        <is>
          <t>603233</t>
        </is>
      </c>
      <c r="B249" t="n">
        <v>0.02086945076772781</v>
      </c>
      <c r="C249" t="n">
        <v>16.13734911519982</v>
      </c>
      <c r="D249" t="n">
        <v>95.76599999999999</v>
      </c>
      <c r="E249" t="n">
        <v>0.6400000000000001</v>
      </c>
    </row>
    <row r="250">
      <c r="A250" t="inlineStr">
        <is>
          <t>002282</t>
        </is>
      </c>
      <c r="B250" t="n">
        <v>0.001864297176107137</v>
      </c>
      <c r="C250" t="n">
        <v>16.13611416026346</v>
      </c>
      <c r="D250" t="n">
        <v>9.878666666666668</v>
      </c>
      <c r="E250" t="n">
        <v>0.634</v>
      </c>
    </row>
    <row r="251">
      <c r="A251" t="inlineStr">
        <is>
          <t>601021</t>
        </is>
      </c>
      <c r="B251" t="n">
        <v>0.01891968969017878</v>
      </c>
      <c r="C251" t="n">
        <v>16.06777136473656</v>
      </c>
      <c r="D251" t="n">
        <v>54.57866666666666</v>
      </c>
      <c r="E251" t="n">
        <v>0.9273333333333335</v>
      </c>
    </row>
    <row r="252">
      <c r="A252" t="inlineStr">
        <is>
          <t>689009</t>
        </is>
      </c>
      <c r="B252" t="n">
        <v>0.06946162144436485</v>
      </c>
      <c r="C252" t="n">
        <v>16.06714628297361</v>
      </c>
      <c r="D252" t="n">
        <v>92.16199999999999</v>
      </c>
      <c r="E252" t="n">
        <v>8.710666666666667</v>
      </c>
    </row>
    <row r="253">
      <c r="A253" t="inlineStr">
        <is>
          <t>002259</t>
        </is>
      </c>
      <c r="B253" t="n">
        <v>0.0004449264689473569</v>
      </c>
      <c r="C253" t="n">
        <v>15.98639455782314</v>
      </c>
      <c r="D253" t="n">
        <v>3.319333333333333</v>
      </c>
      <c r="E253" t="n">
        <v>0.6166666666666667</v>
      </c>
    </row>
    <row r="254">
      <c r="A254" t="inlineStr">
        <is>
          <t>688095</t>
        </is>
      </c>
      <c r="B254" t="n">
        <v>0.09513508244793442</v>
      </c>
      <c r="C254" t="n">
        <v>15.96860986547086</v>
      </c>
      <c r="D254" t="n">
        <v>258.264</v>
      </c>
      <c r="E254" t="n">
        <v>5.733333333333333</v>
      </c>
    </row>
    <row r="255">
      <c r="A255" t="inlineStr">
        <is>
          <t>688222</t>
        </is>
      </c>
      <c r="B255" t="n">
        <v>0.008217514886775327</v>
      </c>
      <c r="C255" t="n">
        <v>15.96373669688609</v>
      </c>
      <c r="D255" t="n">
        <v>27.82733333333334</v>
      </c>
      <c r="E255" t="n">
        <v>3.562</v>
      </c>
    </row>
    <row r="256">
      <c r="A256" t="inlineStr">
        <is>
          <t>688578</t>
        </is>
      </c>
      <c r="B256" t="n">
        <v>0.01876016918033133</v>
      </c>
      <c r="C256" t="n">
        <v>15.77617328519856</v>
      </c>
      <c r="D256" t="n">
        <v>28.03933333333333</v>
      </c>
      <c r="E256" t="n">
        <v>6.152666666666667</v>
      </c>
    </row>
    <row r="257">
      <c r="A257" t="inlineStr">
        <is>
          <t>300723</t>
        </is>
      </c>
      <c r="B257" t="n">
        <v>0.01085941657975411</v>
      </c>
      <c r="C257" t="n">
        <v>15.77215189873418</v>
      </c>
      <c r="D257" t="n">
        <v>42.18800000000001</v>
      </c>
      <c r="E257" t="n">
        <v>2.373333333333334</v>
      </c>
    </row>
    <row r="258">
      <c r="A258" t="inlineStr">
        <is>
          <t>603595</t>
        </is>
      </c>
      <c r="B258" t="n">
        <v>0.003650227219682308</v>
      </c>
      <c r="C258" t="n">
        <v>15.74572127139366</v>
      </c>
      <c r="D258" t="n">
        <v>21.58133333333333</v>
      </c>
      <c r="E258" t="n">
        <v>1.7</v>
      </c>
    </row>
    <row r="259">
      <c r="A259" t="inlineStr">
        <is>
          <t>000681</t>
        </is>
      </c>
      <c r="B259" t="n">
        <v>0.001800622598529652</v>
      </c>
      <c r="C259" t="n">
        <v>15.73311367380561</v>
      </c>
      <c r="D259" t="n">
        <v>14.01533333333333</v>
      </c>
      <c r="E259" t="n">
        <v>1.919333333333333</v>
      </c>
    </row>
    <row r="260">
      <c r="A260" t="inlineStr">
        <is>
          <t>688160</t>
        </is>
      </c>
      <c r="B260" t="n">
        <v>0.01162088067127051</v>
      </c>
      <c r="C260" t="n">
        <v>15.7313432835821</v>
      </c>
      <c r="D260" t="n">
        <v>35.91200000000001</v>
      </c>
      <c r="E260" t="n">
        <v>7.877333333333334</v>
      </c>
    </row>
    <row r="261">
      <c r="A261" t="inlineStr">
        <is>
          <t>601658</t>
        </is>
      </c>
      <c r="B261" t="n">
        <v>0.000658836586617833</v>
      </c>
      <c r="C261" t="n">
        <v>15.70247933884297</v>
      </c>
      <c r="D261" t="n">
        <v>5.339333333333333</v>
      </c>
      <c r="E261" t="n">
        <v>2.424666666666667</v>
      </c>
    </row>
    <row r="262">
      <c r="A262" t="inlineStr">
        <is>
          <t>002469</t>
        </is>
      </c>
      <c r="B262" t="n">
        <v>0.0007138050339381451</v>
      </c>
      <c r="C262" t="n">
        <v>15.69767441860463</v>
      </c>
      <c r="D262" t="n">
        <v>5.609333333333334</v>
      </c>
      <c r="E262" t="n">
        <v>1.276666666666667</v>
      </c>
    </row>
    <row r="263">
      <c r="A263" t="inlineStr">
        <is>
          <t>000608</t>
        </is>
      </c>
      <c r="B263" t="n">
        <v>0.000915336463223787</v>
      </c>
      <c r="C263" t="n">
        <v>15.63636363636365</v>
      </c>
      <c r="D263" t="n">
        <v>3.029333333333333</v>
      </c>
      <c r="E263" t="n">
        <v>1.358666666666667</v>
      </c>
    </row>
    <row r="264">
      <c r="A264" t="inlineStr">
        <is>
          <t>002052</t>
        </is>
      </c>
      <c r="B264" t="n">
        <v>9.83227129568595e-05</v>
      </c>
      <c r="C264" t="n">
        <v>15.62500000000002</v>
      </c>
      <c r="D264" t="n">
        <v>1.011333333333333</v>
      </c>
      <c r="E264" t="n">
        <v>1.42</v>
      </c>
    </row>
    <row r="265">
      <c r="A265" t="inlineStr">
        <is>
          <t>300913</t>
        </is>
      </c>
      <c r="B265" t="n">
        <v>0.006459755161471562</v>
      </c>
      <c r="C265" t="n">
        <v>15.48507462686566</v>
      </c>
      <c r="D265" t="n">
        <v>28.082</v>
      </c>
      <c r="E265" t="n">
        <v>20.846</v>
      </c>
    </row>
    <row r="266">
      <c r="A266" t="inlineStr">
        <is>
          <t>688179</t>
        </is>
      </c>
      <c r="B266" t="n">
        <v>0.03423783866057839</v>
      </c>
      <c r="C266" t="n">
        <v>15.45540668561376</v>
      </c>
      <c r="D266" t="n">
        <v>77.86666666666666</v>
      </c>
      <c r="E266" t="n">
        <v>4.617333333333333</v>
      </c>
    </row>
    <row r="267">
      <c r="A267" t="inlineStr">
        <is>
          <t>601166</t>
        </is>
      </c>
      <c r="B267" t="n">
        <v>0.002859125458053318</v>
      </c>
      <c r="C267" t="n">
        <v>15.44364508393286</v>
      </c>
      <c r="D267" t="n">
        <v>22.88266666666667</v>
      </c>
      <c r="E267" t="n">
        <v>0.7233333333333332</v>
      </c>
    </row>
    <row r="268">
      <c r="A268" t="inlineStr">
        <is>
          <t>000408</t>
        </is>
      </c>
      <c r="B268" t="n">
        <v>0.004211883826272315</v>
      </c>
      <c r="C268" t="n">
        <v>15.39473684210526</v>
      </c>
      <c r="D268" t="n">
        <v>8.34</v>
      </c>
      <c r="E268" t="n">
        <v>3.144666666666666</v>
      </c>
    </row>
    <row r="269">
      <c r="A269" t="inlineStr">
        <is>
          <t>688007</t>
        </is>
      </c>
      <c r="B269" t="n">
        <v>0.002798763597547162</v>
      </c>
      <c r="C269" t="n">
        <v>15.3448275862069</v>
      </c>
      <c r="D269" t="n">
        <v>19.29133333333333</v>
      </c>
      <c r="E269" t="n">
        <v>0.7786666666666667</v>
      </c>
    </row>
    <row r="270">
      <c r="A270" t="inlineStr">
        <is>
          <t>600683</t>
        </is>
      </c>
      <c r="B270" t="n">
        <v>0.0006052745935416203</v>
      </c>
      <c r="C270" t="n">
        <v>15.34391534391535</v>
      </c>
      <c r="D270" t="n">
        <v>3.954666666666667</v>
      </c>
      <c r="E270" t="n">
        <v>0.6820000000000001</v>
      </c>
    </row>
    <row r="271">
      <c r="A271" t="inlineStr">
        <is>
          <t>600623</t>
        </is>
      </c>
      <c r="B271" t="n">
        <v>0.00110262104388549</v>
      </c>
      <c r="C271" t="n">
        <v>15.32846715328466</v>
      </c>
      <c r="D271" t="n">
        <v>5.884</v>
      </c>
      <c r="E271" t="n">
        <v>0.55</v>
      </c>
    </row>
    <row r="272">
      <c r="A272" t="inlineStr">
        <is>
          <t>603806</t>
        </is>
      </c>
      <c r="B272" t="n">
        <v>0.06812841570020543</v>
      </c>
      <c r="C272" t="n">
        <v>15.32367587143504</v>
      </c>
      <c r="D272" t="n">
        <v>95.71000000000001</v>
      </c>
      <c r="E272" t="n">
        <v>0.8433333333333334</v>
      </c>
    </row>
    <row r="273">
      <c r="A273" t="inlineStr">
        <is>
          <t>600087</t>
        </is>
      </c>
      <c r="B273" t="n">
        <v>0.0001789671919912778</v>
      </c>
      <c r="C273" t="n">
        <v>15.27777777777777</v>
      </c>
      <c r="D273" t="n">
        <v>0.7473333333333333</v>
      </c>
      <c r="E273" t="n">
        <v>0</v>
      </c>
    </row>
    <row r="274">
      <c r="A274" t="inlineStr">
        <is>
          <t>002382</t>
        </is>
      </c>
      <c r="B274" t="n">
        <v>0.01059680643779672</v>
      </c>
      <c r="C274" t="n">
        <v>15.25862068965518</v>
      </c>
      <c r="D274" t="n">
        <v>24.55866666666667</v>
      </c>
      <c r="E274" t="n">
        <v>8.086666666666666</v>
      </c>
    </row>
    <row r="275">
      <c r="A275" t="inlineStr">
        <is>
          <t>603612</t>
        </is>
      </c>
      <c r="B275" t="n">
        <v>0.002215810521848424</v>
      </c>
      <c r="C275" t="n">
        <v>15.23959151610368</v>
      </c>
      <c r="D275" t="n">
        <v>13.614</v>
      </c>
      <c r="E275" t="n">
        <v>3.010666666666666</v>
      </c>
    </row>
    <row r="276">
      <c r="A276" t="inlineStr">
        <is>
          <t>601218</t>
        </is>
      </c>
      <c r="B276" t="n">
        <v>0.001136934391189364</v>
      </c>
      <c r="C276" t="n">
        <v>15.18324607329844</v>
      </c>
      <c r="D276" t="n">
        <v>4.089333333333333</v>
      </c>
      <c r="E276" t="n">
        <v>3.547333333333333</v>
      </c>
    </row>
    <row r="277">
      <c r="A277" t="inlineStr">
        <is>
          <t>000616</t>
        </is>
      </c>
      <c r="B277" t="n">
        <v>0.0002620490620490618</v>
      </c>
      <c r="C277" t="n">
        <v>15.13761467889907</v>
      </c>
      <c r="D277" t="n">
        <v>2.258666666666666</v>
      </c>
      <c r="E277" t="n">
        <v>1.176666666666667</v>
      </c>
    </row>
    <row r="278">
      <c r="A278" t="inlineStr">
        <is>
          <t>688135</t>
        </is>
      </c>
      <c r="B278" t="n">
        <v>0.004503718470526344</v>
      </c>
      <c r="C278" t="n">
        <v>15.10734163795389</v>
      </c>
      <c r="D278" t="n">
        <v>40.13</v>
      </c>
      <c r="E278" t="n">
        <v>9.251999999999999</v>
      </c>
    </row>
    <row r="279">
      <c r="A279" t="inlineStr">
        <is>
          <t>002790</t>
        </is>
      </c>
      <c r="B279" t="n">
        <v>0.000924100912506709</v>
      </c>
      <c r="C279" t="n">
        <v>15.09433962264151</v>
      </c>
      <c r="D279" t="n">
        <v>5.382000000000001</v>
      </c>
      <c r="E279" t="n">
        <v>1.228</v>
      </c>
    </row>
    <row r="280">
      <c r="A280" t="inlineStr">
        <is>
          <t>600280</t>
        </is>
      </c>
      <c r="B280" t="n">
        <v>0.0011353118119515</v>
      </c>
      <c r="C280" t="n">
        <v>15.09433962264151</v>
      </c>
      <c r="D280" t="n">
        <v>2.388666666666666</v>
      </c>
      <c r="E280" t="n">
        <v>0.5999999999999999</v>
      </c>
    </row>
    <row r="281">
      <c r="A281" t="inlineStr">
        <is>
          <t>603313</t>
        </is>
      </c>
      <c r="B281" t="n">
        <v>0.008724581049956321</v>
      </c>
      <c r="C281" t="n">
        <v>15.04041570438799</v>
      </c>
      <c r="D281" t="n">
        <v>39.17199999999999</v>
      </c>
      <c r="E281" t="n">
        <v>1.709333333333333</v>
      </c>
    </row>
    <row r="282">
      <c r="A282" t="inlineStr">
        <is>
          <t>000951</t>
        </is>
      </c>
      <c r="B282" t="n">
        <v>0.005527661164932428</v>
      </c>
      <c r="C282" t="n">
        <v>15.03058549373726</v>
      </c>
      <c r="D282" t="n">
        <v>39.63733333333333</v>
      </c>
      <c r="E282" t="n">
        <v>2.274666666666666</v>
      </c>
    </row>
    <row r="283">
      <c r="A283" t="inlineStr">
        <is>
          <t>600141</t>
        </is>
      </c>
      <c r="B283" t="n">
        <v>0.001009919645331116</v>
      </c>
      <c r="C283" t="n">
        <v>14.99999999999999</v>
      </c>
      <c r="D283" t="n">
        <v>12.832</v>
      </c>
      <c r="E283" t="n">
        <v>3.31</v>
      </c>
    </row>
    <row r="284">
      <c r="A284" t="inlineStr">
        <is>
          <t>300522</t>
        </is>
      </c>
      <c r="B284" t="n">
        <v>0.005900055315853523</v>
      </c>
      <c r="C284" t="n">
        <v>14.92957746478874</v>
      </c>
      <c r="D284" t="n">
        <v>24.104</v>
      </c>
      <c r="E284" t="n">
        <v>1.551333333333333</v>
      </c>
    </row>
    <row r="285">
      <c r="A285" t="inlineStr">
        <is>
          <t>002698</t>
        </is>
      </c>
      <c r="B285" t="n">
        <v>0.001442409545398632</v>
      </c>
      <c r="C285" t="n">
        <v>14.90299823633157</v>
      </c>
      <c r="D285" t="n">
        <v>12.646</v>
      </c>
      <c r="E285" t="n">
        <v>0.802</v>
      </c>
    </row>
    <row r="286">
      <c r="A286" t="inlineStr">
        <is>
          <t>000157</t>
        </is>
      </c>
      <c r="B286" t="n">
        <v>0.001827914504157599</v>
      </c>
      <c r="C286" t="n">
        <v>14.89001692047378</v>
      </c>
      <c r="D286" t="n">
        <v>11.946</v>
      </c>
      <c r="E286" t="n">
        <v>2.922</v>
      </c>
    </row>
    <row r="287">
      <c r="A287" t="inlineStr">
        <is>
          <t>600794</t>
        </is>
      </c>
      <c r="B287" t="n">
        <v>0.0003333470762042189</v>
      </c>
      <c r="C287" t="n">
        <v>14.83870967741936</v>
      </c>
      <c r="D287" t="n">
        <v>3.234</v>
      </c>
      <c r="E287" t="n">
        <v>0.9913333333333333</v>
      </c>
    </row>
    <row r="288">
      <c r="A288" t="inlineStr">
        <is>
          <t>300363</t>
        </is>
      </c>
      <c r="B288" t="n">
        <v>0.01978751908665061</v>
      </c>
      <c r="C288" t="n">
        <v>14.82993197278912</v>
      </c>
      <c r="D288" t="n">
        <v>40.07066666666666</v>
      </c>
      <c r="E288" t="n">
        <v>1.880666666666667</v>
      </c>
    </row>
    <row r="289">
      <c r="A289" t="inlineStr">
        <is>
          <t>603059</t>
        </is>
      </c>
      <c r="B289" t="n">
        <v>0.005684601669019735</v>
      </c>
      <c r="C289" t="n">
        <v>14.82908040442947</v>
      </c>
      <c r="D289" t="n">
        <v>22.35066666666667</v>
      </c>
      <c r="E289" t="n">
        <v>4.396666666666667</v>
      </c>
    </row>
    <row r="290">
      <c r="A290" t="inlineStr">
        <is>
          <t>300885</t>
        </is>
      </c>
      <c r="B290" t="n">
        <v>0.01522200359729464</v>
      </c>
      <c r="C290" t="n">
        <v>14.81723237597912</v>
      </c>
      <c r="D290" t="n">
        <v>34.01733333333333</v>
      </c>
      <c r="E290" t="n">
        <v>12.83466666666667</v>
      </c>
    </row>
    <row r="291">
      <c r="A291" t="inlineStr">
        <is>
          <t>600908</t>
        </is>
      </c>
      <c r="B291" t="n">
        <v>0.0007490005402485143</v>
      </c>
      <c r="C291" t="n">
        <v>14.77663230240549</v>
      </c>
      <c r="D291" t="n">
        <v>6.170000000000001</v>
      </c>
      <c r="E291" t="n">
        <v>3.189333333333332</v>
      </c>
    </row>
    <row r="292">
      <c r="A292" t="inlineStr">
        <is>
          <t>603299</t>
        </is>
      </c>
      <c r="B292" t="n">
        <v>0.001108079913394351</v>
      </c>
      <c r="C292" t="n">
        <v>14.76793248945147</v>
      </c>
      <c r="D292" t="n">
        <v>7.526666666666667</v>
      </c>
      <c r="E292" t="n">
        <v>4.303333333333333</v>
      </c>
    </row>
    <row r="293">
      <c r="A293" t="inlineStr">
        <is>
          <t>300050</t>
        </is>
      </c>
      <c r="B293" t="n">
        <v>0.002621112317529256</v>
      </c>
      <c r="C293" t="n">
        <v>14.76091476091477</v>
      </c>
      <c r="D293" t="n">
        <v>5.526000000000001</v>
      </c>
      <c r="E293" t="n">
        <v>2.384666666666667</v>
      </c>
    </row>
    <row r="294">
      <c r="A294" t="inlineStr">
        <is>
          <t>300865</t>
        </is>
      </c>
      <c r="B294" t="n">
        <v>0.006280919951105777</v>
      </c>
      <c r="C294" t="n">
        <v>14.70674918950781</v>
      </c>
      <c r="D294" t="n">
        <v>36.05666666666666</v>
      </c>
      <c r="E294" t="n">
        <v>8.146666666666667</v>
      </c>
    </row>
    <row r="295">
      <c r="A295" t="inlineStr">
        <is>
          <t>002221</t>
        </is>
      </c>
      <c r="B295" t="n">
        <v>0.001544268517364142</v>
      </c>
      <c r="C295" t="n">
        <v>14.67710371819961</v>
      </c>
      <c r="D295" t="n">
        <v>10.69466666666667</v>
      </c>
      <c r="E295" t="n">
        <v>1.316</v>
      </c>
    </row>
    <row r="296">
      <c r="A296" t="inlineStr">
        <is>
          <t>300908</t>
        </is>
      </c>
      <c r="B296" t="n">
        <v>0.01596695567971532</v>
      </c>
      <c r="C296" t="n">
        <v>14.65373961218837</v>
      </c>
      <c r="D296" t="n">
        <v>74.81400000000001</v>
      </c>
      <c r="E296" t="n">
        <v>13.604</v>
      </c>
    </row>
    <row r="297">
      <c r="A297" t="inlineStr">
        <is>
          <t>002928</t>
        </is>
      </c>
      <c r="B297" t="n">
        <v>0.003647157432700614</v>
      </c>
      <c r="C297" t="n">
        <v>14.64000000000001</v>
      </c>
      <c r="D297" t="n">
        <v>12.69066666666667</v>
      </c>
      <c r="E297" t="n">
        <v>3.987333333333333</v>
      </c>
    </row>
    <row r="298">
      <c r="A298" t="inlineStr">
        <is>
          <t>300005</t>
        </is>
      </c>
      <c r="B298" t="n">
        <v>0.001585688494994256</v>
      </c>
      <c r="C298" t="n">
        <v>14.59016393442625</v>
      </c>
      <c r="D298" t="n">
        <v>6.318666666666664</v>
      </c>
      <c r="E298" t="n">
        <v>2.236</v>
      </c>
    </row>
    <row r="299">
      <c r="A299" t="inlineStr">
        <is>
          <t>300622</t>
        </is>
      </c>
      <c r="B299" t="n">
        <v>0.004139384398566696</v>
      </c>
      <c r="C299" t="n">
        <v>14.51247165532881</v>
      </c>
      <c r="D299" t="n">
        <v>14.822</v>
      </c>
      <c r="E299" t="n">
        <v>2.222</v>
      </c>
    </row>
    <row r="300">
      <c r="A300" t="inlineStr">
        <is>
          <t>002372</t>
        </is>
      </c>
      <c r="B300" t="n">
        <v>0.007450253306741854</v>
      </c>
      <c r="C300" t="n">
        <v>14.46475195822456</v>
      </c>
      <c r="D300" t="n">
        <v>19.388</v>
      </c>
      <c r="E300" t="n">
        <v>1.131333333333333</v>
      </c>
    </row>
    <row r="301">
      <c r="A301" t="inlineStr">
        <is>
          <t>603180</t>
        </is>
      </c>
      <c r="B301" t="n">
        <v>0.0078729660259749</v>
      </c>
      <c r="C301" t="n">
        <v>14.38544531415273</v>
      </c>
      <c r="D301" t="n">
        <v>52.478</v>
      </c>
      <c r="E301" t="n">
        <v>1.292</v>
      </c>
    </row>
    <row r="302">
      <c r="A302" t="inlineStr">
        <is>
          <t>300650</t>
        </is>
      </c>
      <c r="B302" t="n">
        <v>0.003262715005350662</v>
      </c>
      <c r="C302" t="n">
        <v>14.37699680511182</v>
      </c>
      <c r="D302" t="n">
        <v>17.028</v>
      </c>
      <c r="E302" t="n">
        <v>2.419333333333333</v>
      </c>
    </row>
    <row r="303">
      <c r="A303" t="inlineStr">
        <is>
          <t>002925</t>
        </is>
      </c>
      <c r="B303" t="n">
        <v>0.01115162095706871</v>
      </c>
      <c r="C303" t="n">
        <v>14.36695099514969</v>
      </c>
      <c r="D303" t="n">
        <v>66.54733333333333</v>
      </c>
      <c r="E303" t="n">
        <v>1.086</v>
      </c>
    </row>
    <row r="304">
      <c r="A304" t="inlineStr">
        <is>
          <t>600060</t>
        </is>
      </c>
      <c r="B304" t="n">
        <v>0.00277678758765391</v>
      </c>
      <c r="C304" t="n">
        <v>14.3238434163701</v>
      </c>
      <c r="D304" t="n">
        <v>12.074</v>
      </c>
      <c r="E304" t="n">
        <v>2.908</v>
      </c>
    </row>
    <row r="305">
      <c r="A305" t="inlineStr">
        <is>
          <t>300582</t>
        </is>
      </c>
      <c r="B305" t="n">
        <v>0.004592031714888964</v>
      </c>
      <c r="C305" t="n">
        <v>14.30192962542565</v>
      </c>
      <c r="D305" t="n">
        <v>18.34866666666666</v>
      </c>
      <c r="E305" t="n">
        <v>11.85933333333333</v>
      </c>
    </row>
    <row r="306">
      <c r="A306" t="inlineStr">
        <is>
          <t>603259</t>
        </is>
      </c>
      <c r="B306" t="n">
        <v>0.08329518086633751</v>
      </c>
      <c r="C306" t="n">
        <v>14.23046145638838</v>
      </c>
      <c r="D306" t="n">
        <v>158.65</v>
      </c>
      <c r="E306" t="n">
        <v>1.232666666666667</v>
      </c>
    </row>
    <row r="307">
      <c r="A307" t="inlineStr">
        <is>
          <t>600963</t>
        </is>
      </c>
      <c r="B307" t="n">
        <v>0.0003833588515170974</v>
      </c>
      <c r="C307" t="n">
        <v>14.18764302059497</v>
      </c>
      <c r="D307" t="n">
        <v>4.499333333333333</v>
      </c>
      <c r="E307" t="n">
        <v>2.934</v>
      </c>
    </row>
    <row r="308">
      <c r="A308" t="inlineStr">
        <is>
          <t>000690</t>
        </is>
      </c>
      <c r="B308" t="n">
        <v>0.0008670210073399137</v>
      </c>
      <c r="C308" t="n">
        <v>14.18234442836468</v>
      </c>
      <c r="D308" t="n">
        <v>7.316666666666666</v>
      </c>
      <c r="E308" t="n">
        <v>1.459333333333333</v>
      </c>
    </row>
    <row r="309">
      <c r="A309" t="inlineStr">
        <is>
          <t>002645</t>
        </is>
      </c>
      <c r="B309" t="n">
        <v>0.006576763625747168</v>
      </c>
      <c r="C309" t="n">
        <v>14.15525114155252</v>
      </c>
      <c r="D309" t="n">
        <v>9.641333333333332</v>
      </c>
      <c r="E309" t="n">
        <v>6.583333333333334</v>
      </c>
    </row>
    <row r="310">
      <c r="A310" t="inlineStr">
        <is>
          <t>000033</t>
        </is>
      </c>
      <c r="B310" t="n">
        <v>0.0006562091503267973</v>
      </c>
      <c r="C310" t="n">
        <v>14.09395973154361</v>
      </c>
      <c r="D310" t="n">
        <v>1.428</v>
      </c>
      <c r="E310" t="n">
        <v>7.754666666666668</v>
      </c>
    </row>
    <row r="311">
      <c r="A311" t="inlineStr">
        <is>
          <t>300467</t>
        </is>
      </c>
      <c r="B311" t="n">
        <v>0.002725134074793937</v>
      </c>
      <c r="C311" t="n">
        <v>14.07725321888411</v>
      </c>
      <c r="D311" t="n">
        <v>12.348</v>
      </c>
      <c r="E311" t="n">
        <v>3.128666666666667</v>
      </c>
    </row>
    <row r="312">
      <c r="A312" t="inlineStr">
        <is>
          <t>600800</t>
        </is>
      </c>
      <c r="B312" t="n">
        <v>0.0007230265809113915</v>
      </c>
      <c r="C312" t="n">
        <v>14.05529953917051</v>
      </c>
      <c r="D312" t="n">
        <v>4.595333333333333</v>
      </c>
      <c r="E312" t="n">
        <v>1.725333333333333</v>
      </c>
    </row>
    <row r="313">
      <c r="A313" t="inlineStr">
        <is>
          <t>600793</t>
        </is>
      </c>
      <c r="B313" t="n">
        <v>0.02005489525063069</v>
      </c>
      <c r="C313" t="n">
        <v>14.01515151515154</v>
      </c>
      <c r="D313" t="n">
        <v>16.88333333333333</v>
      </c>
      <c r="E313" t="n">
        <v>13.55266666666667</v>
      </c>
    </row>
    <row r="314">
      <c r="A314" t="inlineStr">
        <is>
          <t>000892</t>
        </is>
      </c>
      <c r="B314" t="n">
        <v>0.0003822354300808987</v>
      </c>
      <c r="C314" t="n">
        <v>13.95348837209303</v>
      </c>
      <c r="D314" t="n">
        <v>2.243333333333333</v>
      </c>
      <c r="E314" t="n">
        <v>1.926</v>
      </c>
    </row>
    <row r="315">
      <c r="A315" t="inlineStr">
        <is>
          <t>603949</t>
        </is>
      </c>
      <c r="B315" t="n">
        <v>0.003650453631797616</v>
      </c>
      <c r="C315" t="n">
        <v>13.89488840892728</v>
      </c>
      <c r="D315" t="n">
        <v>14.85133333333334</v>
      </c>
      <c r="E315" t="n">
        <v>8.552666666666665</v>
      </c>
    </row>
    <row r="316">
      <c r="A316" t="inlineStr">
        <is>
          <t>688180</t>
        </is>
      </c>
      <c r="B316" t="n">
        <v>0.02137747069224086</v>
      </c>
      <c r="C316" t="n">
        <v>13.87499999999999</v>
      </c>
      <c r="D316" t="n">
        <v>85.00466666666665</v>
      </c>
      <c r="E316" t="n">
        <v>4.686666666666667</v>
      </c>
    </row>
    <row r="317">
      <c r="A317" t="inlineStr">
        <is>
          <t>300121</t>
        </is>
      </c>
      <c r="B317" t="n">
        <v>0.002840235355543508</v>
      </c>
      <c r="C317" t="n">
        <v>13.85542168674698</v>
      </c>
      <c r="D317" t="n">
        <v>11.066</v>
      </c>
      <c r="E317" t="n">
        <v>1.376666666666667</v>
      </c>
    </row>
    <row r="318">
      <c r="A318" t="inlineStr">
        <is>
          <t>600980</t>
        </is>
      </c>
      <c r="B318" t="n">
        <v>0.005726338883605308</v>
      </c>
      <c r="C318" t="n">
        <v>13.80686352753393</v>
      </c>
      <c r="D318" t="n">
        <v>14.72066666666667</v>
      </c>
      <c r="E318" t="n">
        <v>7.897333333333333</v>
      </c>
    </row>
    <row r="319">
      <c r="A319" t="inlineStr">
        <is>
          <t>300661</t>
        </is>
      </c>
      <c r="B319" t="n">
        <v>0.163708983335559</v>
      </c>
      <c r="C319" t="n">
        <v>13.796875</v>
      </c>
      <c r="D319" t="n">
        <v>311.1926666666667</v>
      </c>
      <c r="E319" t="n">
        <v>1.778</v>
      </c>
    </row>
    <row r="320">
      <c r="A320" t="inlineStr">
        <is>
          <t>300801</t>
        </is>
      </c>
      <c r="B320" t="n">
        <v>0.001628308824877277</v>
      </c>
      <c r="C320" t="n">
        <v>13.79668049792531</v>
      </c>
      <c r="D320" t="n">
        <v>20.20466666666666</v>
      </c>
      <c r="E320" t="n">
        <v>2.612</v>
      </c>
    </row>
    <row r="321">
      <c r="A321" t="inlineStr">
        <is>
          <t>600859</t>
        </is>
      </c>
      <c r="B321" t="n">
        <v>0.005399452388195921</v>
      </c>
      <c r="C321" t="n">
        <v>13.75404530744337</v>
      </c>
      <c r="D321" t="n">
        <v>32.87</v>
      </c>
      <c r="E321" t="n">
        <v>2.981333333333333</v>
      </c>
    </row>
    <row r="322">
      <c r="A322" t="inlineStr">
        <is>
          <t>300737</t>
        </is>
      </c>
      <c r="B322" t="n">
        <v>0.002076224341360919</v>
      </c>
      <c r="C322" t="n">
        <v>13.7313432835821</v>
      </c>
      <c r="D322" t="n">
        <v>24.748</v>
      </c>
      <c r="E322" t="n">
        <v>5.188000000000001</v>
      </c>
    </row>
    <row r="323">
      <c r="A323" t="inlineStr">
        <is>
          <t>000930</t>
        </is>
      </c>
      <c r="B323" t="n">
        <v>0.001689887039636388</v>
      </c>
      <c r="C323" t="n">
        <v>13.71727748691098</v>
      </c>
      <c r="D323" t="n">
        <v>9.974</v>
      </c>
      <c r="E323" t="n">
        <v>10.482</v>
      </c>
    </row>
    <row r="324">
      <c r="A324" t="inlineStr">
        <is>
          <t>002305</t>
        </is>
      </c>
      <c r="B324" t="n">
        <v>0.003952065691557607</v>
      </c>
      <c r="C324" t="n">
        <v>13.71428571428572</v>
      </c>
      <c r="D324" t="n">
        <v>2.309333333333334</v>
      </c>
      <c r="E324" t="n">
        <v>7.256666666666667</v>
      </c>
    </row>
    <row r="325">
      <c r="A325" t="inlineStr">
        <is>
          <t>300610</t>
        </is>
      </c>
      <c r="B325" t="n">
        <v>0.002471825046582328</v>
      </c>
      <c r="C325" t="n">
        <v>13.70738636363638</v>
      </c>
      <c r="D325" t="n">
        <v>15.10666666666667</v>
      </c>
      <c r="E325" t="n">
        <v>3.392666666666666</v>
      </c>
    </row>
    <row r="326">
      <c r="A326" t="inlineStr">
        <is>
          <t>603683</t>
        </is>
      </c>
      <c r="B326" t="n">
        <v>0.003495254229631137</v>
      </c>
      <c r="C326" t="n">
        <v>13.70689655172415</v>
      </c>
      <c r="D326" t="n">
        <v>13.11733333333333</v>
      </c>
      <c r="E326" t="n">
        <v>2.261333333333333</v>
      </c>
    </row>
    <row r="327">
      <c r="A327" t="inlineStr">
        <is>
          <t>601558</t>
        </is>
      </c>
      <c r="B327" t="n">
        <v>4.641101278269419e-05</v>
      </c>
      <c r="C327" t="n">
        <v>13.63636363636365</v>
      </c>
      <c r="D327" t="n">
        <v>0.2260000000000001</v>
      </c>
      <c r="E327" t="n">
        <v>1.346</v>
      </c>
    </row>
    <row r="328">
      <c r="A328" t="inlineStr">
        <is>
          <t>002638</t>
        </is>
      </c>
      <c r="B328" t="n">
        <v>0.0005969821673525376</v>
      </c>
      <c r="C328" t="n">
        <v>13.60544217687074</v>
      </c>
      <c r="D328" t="n">
        <v>1.62</v>
      </c>
      <c r="E328" t="n">
        <v>1.388666666666666</v>
      </c>
    </row>
    <row r="329">
      <c r="A329" t="inlineStr">
        <is>
          <t>300802</t>
        </is>
      </c>
      <c r="B329" t="n">
        <v>0.005592507714550833</v>
      </c>
      <c r="C329" t="n">
        <v>13.56972383225368</v>
      </c>
      <c r="D329" t="n">
        <v>30.894</v>
      </c>
      <c r="E329" t="n">
        <v>2.012</v>
      </c>
    </row>
    <row r="330">
      <c r="A330" t="inlineStr">
        <is>
          <t>002153</t>
        </is>
      </c>
      <c r="B330" t="n">
        <v>0.006702627841742663</v>
      </c>
      <c r="C330" t="n">
        <v>13.56783919597988</v>
      </c>
      <c r="D330" t="n">
        <v>31.55666666666667</v>
      </c>
      <c r="E330" t="n">
        <v>1.294666666666667</v>
      </c>
    </row>
    <row r="331">
      <c r="A331" t="inlineStr">
        <is>
          <t>300907</t>
        </is>
      </c>
      <c r="B331" t="n">
        <v>0.01118195377481879</v>
      </c>
      <c r="C331" t="n">
        <v>13.56321839080459</v>
      </c>
      <c r="D331" t="n">
        <v>33.24466666666667</v>
      </c>
      <c r="E331" t="n">
        <v>21.116</v>
      </c>
    </row>
    <row r="332">
      <c r="A332" t="inlineStr">
        <is>
          <t>600599</t>
        </is>
      </c>
      <c r="B332" t="n">
        <v>0.00195132037867464</v>
      </c>
      <c r="C332" t="n">
        <v>13.53919239904988</v>
      </c>
      <c r="D332" t="n">
        <v>4.757333333333333</v>
      </c>
      <c r="E332" t="n">
        <v>2.411333333333333</v>
      </c>
    </row>
    <row r="333">
      <c r="A333" t="inlineStr">
        <is>
          <t>002798</t>
        </is>
      </c>
      <c r="B333" t="n">
        <v>0.002449396488523079</v>
      </c>
      <c r="C333" t="n">
        <v>13.5284373274434</v>
      </c>
      <c r="D333" t="n">
        <v>19.60133333333333</v>
      </c>
      <c r="E333" t="n">
        <v>2.898000000000001</v>
      </c>
    </row>
    <row r="334">
      <c r="A334" t="inlineStr">
        <is>
          <t>603711</t>
        </is>
      </c>
      <c r="B334" t="n">
        <v>0.00287509900162833</v>
      </c>
      <c r="C334" t="n">
        <v>13.52331606217616</v>
      </c>
      <c r="D334" t="n">
        <v>19.06066666666667</v>
      </c>
      <c r="E334" t="n">
        <v>0.34</v>
      </c>
    </row>
    <row r="335">
      <c r="A335" t="inlineStr">
        <is>
          <t>603444</t>
        </is>
      </c>
      <c r="B335" t="n">
        <v>0.05973792709711192</v>
      </c>
      <c r="C335" t="n">
        <v>13.51316301387628</v>
      </c>
      <c r="D335" t="n">
        <v>323.0659999999999</v>
      </c>
      <c r="E335" t="n">
        <v>3.160666666666667</v>
      </c>
    </row>
    <row r="336">
      <c r="A336" t="inlineStr">
        <is>
          <t>601949</t>
        </is>
      </c>
      <c r="B336" t="n">
        <v>0.0005135521406437737</v>
      </c>
      <c r="C336" t="n">
        <v>13.49353049907578</v>
      </c>
      <c r="D336" t="n">
        <v>5.856666666666666</v>
      </c>
      <c r="E336" t="n">
        <v>0.762</v>
      </c>
    </row>
    <row r="337">
      <c r="A337" t="inlineStr">
        <is>
          <t>002424</t>
        </is>
      </c>
      <c r="B337" t="n">
        <v>0.0005304812018607486</v>
      </c>
      <c r="C337" t="n">
        <v>13.46153846153846</v>
      </c>
      <c r="D337" t="n">
        <v>7.770666666666666</v>
      </c>
      <c r="E337" t="n">
        <v>1.17</v>
      </c>
    </row>
    <row r="338">
      <c r="A338" t="inlineStr">
        <is>
          <t>002136</t>
        </is>
      </c>
      <c r="B338" t="n">
        <v>0.001186800393313667</v>
      </c>
      <c r="C338" t="n">
        <v>13.45291479820627</v>
      </c>
      <c r="D338" t="n">
        <v>9.416666666666666</v>
      </c>
      <c r="E338" t="n">
        <v>5.552000000000002</v>
      </c>
    </row>
    <row r="339">
      <c r="A339" t="inlineStr">
        <is>
          <t>002444</t>
        </is>
      </c>
      <c r="B339" t="n">
        <v>0.00567545785080961</v>
      </c>
      <c r="C339" t="n">
        <v>13.43468817871549</v>
      </c>
      <c r="D339" t="n">
        <v>33.02466666666667</v>
      </c>
      <c r="E339" t="n">
        <v>1.524666666666666</v>
      </c>
    </row>
    <row r="340">
      <c r="A340" t="inlineStr">
        <is>
          <t>601118</t>
        </is>
      </c>
      <c r="B340" t="n">
        <v>0.000870608900983399</v>
      </c>
      <c r="C340" t="n">
        <v>13.41719077568135</v>
      </c>
      <c r="D340" t="n">
        <v>5.144666666666666</v>
      </c>
      <c r="E340" t="n">
        <v>1.284666666666666</v>
      </c>
    </row>
    <row r="341">
      <c r="A341" t="inlineStr">
        <is>
          <t>300909</t>
        </is>
      </c>
      <c r="B341" t="n">
        <v>0.008277575055507283</v>
      </c>
      <c r="C341" t="n">
        <v>13.36980306345732</v>
      </c>
      <c r="D341" t="n">
        <v>49.10933333333334</v>
      </c>
      <c r="E341" t="n">
        <v>15.552</v>
      </c>
    </row>
    <row r="342">
      <c r="A342" t="inlineStr">
        <is>
          <t>002184</t>
        </is>
      </c>
      <c r="B342" t="n">
        <v>0.001224138093222332</v>
      </c>
      <c r="C342" t="n">
        <v>13.35289801907555</v>
      </c>
      <c r="D342" t="n">
        <v>14.174</v>
      </c>
      <c r="E342" t="n">
        <v>3.307333333333332</v>
      </c>
    </row>
    <row r="343">
      <c r="A343" t="inlineStr">
        <is>
          <t>600075</t>
        </is>
      </c>
      <c r="B343" t="n">
        <v>0.0006786790933149237</v>
      </c>
      <c r="C343" t="n">
        <v>13.345521023766</v>
      </c>
      <c r="D343" t="n">
        <v>5.794</v>
      </c>
      <c r="E343" t="n">
        <v>2.182</v>
      </c>
    </row>
    <row r="344">
      <c r="A344" t="inlineStr">
        <is>
          <t>601163</t>
        </is>
      </c>
      <c r="B344" t="n">
        <v>0.001372804792742223</v>
      </c>
      <c r="C344" t="n">
        <v>13.34164588528679</v>
      </c>
      <c r="D344" t="n">
        <v>17.26066666666667</v>
      </c>
      <c r="E344" t="n">
        <v>1.281333333333333</v>
      </c>
    </row>
    <row r="345">
      <c r="A345" t="inlineStr">
        <is>
          <t>300374</t>
        </is>
      </c>
      <c r="B345" t="n">
        <v>0.006985714713258756</v>
      </c>
      <c r="C345" t="n">
        <v>13.33333333333335</v>
      </c>
      <c r="D345" t="n">
        <v>12.37533333333333</v>
      </c>
      <c r="E345" t="n">
        <v>3.914666666666668</v>
      </c>
    </row>
    <row r="346">
      <c r="A346" t="inlineStr">
        <is>
          <t>603966</t>
        </is>
      </c>
      <c r="B346" t="n">
        <v>0.002239931014884714</v>
      </c>
      <c r="C346" t="n">
        <v>13.3103448275862</v>
      </c>
      <c r="D346" t="n">
        <v>15.11866666666667</v>
      </c>
      <c r="E346" t="n">
        <v>1.538666666666667</v>
      </c>
    </row>
    <row r="347">
      <c r="A347" t="inlineStr">
        <is>
          <t>002813</t>
        </is>
      </c>
      <c r="B347" t="n">
        <v>0.03059557604334575</v>
      </c>
      <c r="C347" t="n">
        <v>13.2960413080895</v>
      </c>
      <c r="D347" t="n">
        <v>29.50266666666667</v>
      </c>
      <c r="E347" t="n">
        <v>39.09466666666667</v>
      </c>
    </row>
    <row r="348">
      <c r="A348" t="inlineStr">
        <is>
          <t>002859</t>
        </is>
      </c>
      <c r="B348" t="n">
        <v>0.002886687162583331</v>
      </c>
      <c r="C348" t="n">
        <v>13.29588014981273</v>
      </c>
      <c r="D348" t="n">
        <v>28.04533333333334</v>
      </c>
      <c r="E348" t="n">
        <v>2.911333333333333</v>
      </c>
    </row>
    <row r="349">
      <c r="A349" t="inlineStr">
        <is>
          <t>300902</t>
        </is>
      </c>
      <c r="B349" t="n">
        <v>0.006507254264805485</v>
      </c>
      <c r="C349" t="n">
        <v>13.26676176890158</v>
      </c>
      <c r="D349" t="n">
        <v>30.29533333333334</v>
      </c>
      <c r="E349" t="n">
        <v>16.05133333333334</v>
      </c>
    </row>
    <row r="350">
      <c r="A350" t="inlineStr">
        <is>
          <t>002782</t>
        </is>
      </c>
      <c r="B350" t="n">
        <v>0.001602517999418755</v>
      </c>
      <c r="C350" t="n">
        <v>13.1918119787718</v>
      </c>
      <c r="D350" t="n">
        <v>13.50866666666667</v>
      </c>
      <c r="E350" t="n">
        <v>1.601333333333333</v>
      </c>
    </row>
    <row r="351">
      <c r="A351" t="inlineStr">
        <is>
          <t>600338</t>
        </is>
      </c>
      <c r="B351" t="n">
        <v>0.003700092989498992</v>
      </c>
      <c r="C351" t="n">
        <v>13.1664853101197</v>
      </c>
      <c r="D351" t="n">
        <v>9.798</v>
      </c>
      <c r="E351" t="n">
        <v>4.117999999999999</v>
      </c>
    </row>
    <row r="352">
      <c r="A352" t="inlineStr">
        <is>
          <t>603977</t>
        </is>
      </c>
      <c r="B352" t="n">
        <v>0.0007438504197628283</v>
      </c>
      <c r="C352" t="n">
        <v>13.12499999999999</v>
      </c>
      <c r="D352" t="n">
        <v>6.758666666666667</v>
      </c>
      <c r="E352" t="n">
        <v>0.6499999999999999</v>
      </c>
    </row>
    <row r="353">
      <c r="A353" t="inlineStr">
        <is>
          <t>603353</t>
        </is>
      </c>
      <c r="B353" t="n">
        <v>0.005094262863444906</v>
      </c>
      <c r="C353" t="n">
        <v>13.11803372392111</v>
      </c>
      <c r="D353" t="n">
        <v>36.00066666666667</v>
      </c>
      <c r="E353" t="n">
        <v>4.622666666666666</v>
      </c>
    </row>
    <row r="354">
      <c r="A354" t="inlineStr">
        <is>
          <t>688699</t>
        </is>
      </c>
      <c r="B354" t="n">
        <v>0.017647722111077</v>
      </c>
      <c r="C354" t="n">
        <v>13.05207646671061</v>
      </c>
      <c r="D354" t="n">
        <v>62.98066666666667</v>
      </c>
      <c r="E354" t="n">
        <v>13.60333333333333</v>
      </c>
    </row>
    <row r="355">
      <c r="A355" t="inlineStr">
        <is>
          <t>688333</t>
        </is>
      </c>
      <c r="B355" t="n">
        <v>0.02972515947392687</v>
      </c>
      <c r="C355" t="n">
        <v>12.98022598870057</v>
      </c>
      <c r="D355" t="n">
        <v>145.548</v>
      </c>
      <c r="E355" t="n">
        <v>2.056666666666667</v>
      </c>
    </row>
    <row r="356">
      <c r="A356" t="inlineStr">
        <is>
          <t>300921</t>
        </is>
      </c>
      <c r="B356" t="n">
        <v>0.00573368550116399</v>
      </c>
      <c r="C356" t="n">
        <v>12.90163124073158</v>
      </c>
      <c r="D356" t="n">
        <v>41.14200000000001</v>
      </c>
      <c r="E356" t="n">
        <v>12.32866666666667</v>
      </c>
    </row>
    <row r="357">
      <c r="A357" t="inlineStr">
        <is>
          <t>300871</t>
        </is>
      </c>
      <c r="B357" t="n">
        <v>0.003855254451033318</v>
      </c>
      <c r="C357" t="n">
        <v>12.89198606271778</v>
      </c>
      <c r="D357" t="n">
        <v>41.82133333333333</v>
      </c>
      <c r="E357" t="n">
        <v>9.559999999999999</v>
      </c>
    </row>
    <row r="358">
      <c r="A358" t="inlineStr">
        <is>
          <t>002120</t>
        </is>
      </c>
      <c r="B358" t="n">
        <v>0.003575255938969918</v>
      </c>
      <c r="C358" t="n">
        <v>12.86740692357937</v>
      </c>
      <c r="D358" t="n">
        <v>16.866</v>
      </c>
      <c r="E358" t="n">
        <v>0.7693333333333333</v>
      </c>
    </row>
    <row r="359">
      <c r="A359" t="inlineStr">
        <is>
          <t>000807</t>
        </is>
      </c>
      <c r="B359" t="n">
        <v>0.00111081567477036</v>
      </c>
      <c r="C359" t="n">
        <v>12.85081240768096</v>
      </c>
      <c r="D359" t="n">
        <v>7.120666666666667</v>
      </c>
      <c r="E359" t="n">
        <v>3.458666666666666</v>
      </c>
    </row>
    <row r="360">
      <c r="A360" t="inlineStr">
        <is>
          <t>688019</t>
        </is>
      </c>
      <c r="B360" t="n">
        <v>0.1113142244736198</v>
      </c>
      <c r="C360" t="n">
        <v>12.84669469667528</v>
      </c>
      <c r="D360" t="n">
        <v>332.0406666666667</v>
      </c>
      <c r="E360" t="n">
        <v>5.370666666666666</v>
      </c>
    </row>
    <row r="361">
      <c r="A361" t="inlineStr">
        <is>
          <t>300905</t>
        </is>
      </c>
      <c r="B361" t="n">
        <v>0.01110796856391853</v>
      </c>
      <c r="C361" t="n">
        <v>12.84296555750146</v>
      </c>
      <c r="D361" t="n">
        <v>55.85466666666666</v>
      </c>
      <c r="E361" t="n">
        <v>11.474</v>
      </c>
    </row>
    <row r="362">
      <c r="A362" t="inlineStr">
        <is>
          <t>600671</t>
        </is>
      </c>
      <c r="B362" t="n">
        <v>0.002839506172839506</v>
      </c>
      <c r="C362" t="n">
        <v>12.82051282051282</v>
      </c>
      <c r="D362" t="n">
        <v>7.56</v>
      </c>
      <c r="E362" t="n">
        <v>0.628</v>
      </c>
    </row>
    <row r="363">
      <c r="A363" t="inlineStr">
        <is>
          <t>002920</t>
        </is>
      </c>
      <c r="B363" t="n">
        <v>0.0501038067560193</v>
      </c>
      <c r="C363" t="n">
        <v>12.81541823961851</v>
      </c>
      <c r="D363" t="n">
        <v>113.4746666666667</v>
      </c>
      <c r="E363" t="n">
        <v>0.9313333333333333</v>
      </c>
    </row>
    <row r="364">
      <c r="A364" t="inlineStr">
        <is>
          <t>000527</t>
        </is>
      </c>
      <c r="B364" t="n">
        <v>0.001254556304180364</v>
      </c>
      <c r="C364" t="n">
        <v>12.79163314561544</v>
      </c>
      <c r="D364" t="n">
        <v>13.65466666666667</v>
      </c>
      <c r="E364" t="n">
        <v>0</v>
      </c>
    </row>
    <row r="365">
      <c r="A365" t="inlineStr">
        <is>
          <t>002853</t>
        </is>
      </c>
      <c r="B365" t="n">
        <v>0.004233493096277256</v>
      </c>
      <c r="C365" t="n">
        <v>12.78870829769034</v>
      </c>
      <c r="D365" t="n">
        <v>24.898</v>
      </c>
      <c r="E365" t="n">
        <v>1.755333333333334</v>
      </c>
    </row>
    <row r="366">
      <c r="A366" t="inlineStr">
        <is>
          <t>000587</t>
        </is>
      </c>
      <c r="B366" t="n">
        <v>8.277987950119076e-05</v>
      </c>
      <c r="C366" t="n">
        <v>12.74509803921569</v>
      </c>
      <c r="D366" t="n">
        <v>1.057333333333333</v>
      </c>
      <c r="E366" t="n">
        <v>0.5353333333333334</v>
      </c>
    </row>
    <row r="367">
      <c r="A367" t="inlineStr">
        <is>
          <t>603027</t>
        </is>
      </c>
      <c r="B367" t="n">
        <v>0.01097624931233924</v>
      </c>
      <c r="C367" t="n">
        <v>12.73455091318489</v>
      </c>
      <c r="D367" t="n">
        <v>44.83799999999999</v>
      </c>
      <c r="E367" t="n">
        <v>1.978666666666667</v>
      </c>
    </row>
    <row r="368">
      <c r="A368" t="inlineStr">
        <is>
          <t>300197</t>
        </is>
      </c>
      <c r="B368" t="n">
        <v>0.0002511075749539036</v>
      </c>
      <c r="C368" t="n">
        <v>12.7208480565371</v>
      </c>
      <c r="D368" t="n">
        <v>2.932666666666667</v>
      </c>
      <c r="E368" t="n">
        <v>0.9866666666666667</v>
      </c>
    </row>
    <row r="369">
      <c r="A369" t="inlineStr">
        <is>
          <t>603486</t>
        </is>
      </c>
      <c r="B369" t="n">
        <v>0.01300035094241617</v>
      </c>
      <c r="C369" t="n">
        <v>12.70615789987313</v>
      </c>
      <c r="D369" t="n">
        <v>112.3746666666667</v>
      </c>
      <c r="E369" t="n">
        <v>2.63</v>
      </c>
    </row>
    <row r="370">
      <c r="A370" t="inlineStr">
        <is>
          <t>000026</t>
        </is>
      </c>
      <c r="B370" t="n">
        <v>0.002574848984074684</v>
      </c>
      <c r="C370" t="n">
        <v>12.6005361930295</v>
      </c>
      <c r="D370" t="n">
        <v>12.14</v>
      </c>
      <c r="E370" t="n">
        <v>2.687333333333333</v>
      </c>
    </row>
    <row r="371">
      <c r="A371" t="inlineStr">
        <is>
          <t>600160</t>
        </is>
      </c>
      <c r="B371" t="n">
        <v>0.002587647184757012</v>
      </c>
      <c r="C371" t="n">
        <v>12.59351620947631</v>
      </c>
      <c r="D371" t="n">
        <v>8.303999999999998</v>
      </c>
      <c r="E371" t="n">
        <v>1.329333333333333</v>
      </c>
    </row>
    <row r="372">
      <c r="A372" t="inlineStr">
        <is>
          <t>000928</t>
        </is>
      </c>
      <c r="B372" t="n">
        <v>0.0003030338849487786</v>
      </c>
      <c r="C372" t="n">
        <v>12.55924170616114</v>
      </c>
      <c r="D372" t="n">
        <v>4.512</v>
      </c>
      <c r="E372" t="n">
        <v>2.610666666666666</v>
      </c>
    </row>
    <row r="373">
      <c r="A373" t="inlineStr">
        <is>
          <t>000541</t>
        </is>
      </c>
      <c r="B373" t="n">
        <v>0.0005756274555633464</v>
      </c>
      <c r="C373" t="n">
        <v>12.51980982567353</v>
      </c>
      <c r="D373" t="n">
        <v>6.655333333333333</v>
      </c>
      <c r="E373" t="n">
        <v>1.984</v>
      </c>
    </row>
    <row r="374">
      <c r="A374" t="inlineStr">
        <is>
          <t>002352</t>
        </is>
      </c>
      <c r="B374" t="n">
        <v>0.01946216821609865</v>
      </c>
      <c r="C374" t="n">
        <v>12.51215559157213</v>
      </c>
      <c r="D374" t="n">
        <v>95.90133333333333</v>
      </c>
      <c r="E374" t="n">
        <v>0.4740000000000001</v>
      </c>
    </row>
    <row r="375">
      <c r="A375" t="inlineStr">
        <is>
          <t>600674</t>
        </is>
      </c>
      <c r="B375" t="n">
        <v>0.0007437557712505375</v>
      </c>
      <c r="C375" t="n">
        <v>12.46231155778894</v>
      </c>
      <c r="D375" t="n">
        <v>10.50866666666667</v>
      </c>
      <c r="E375" t="n">
        <v>0.2293333333333334</v>
      </c>
    </row>
    <row r="376">
      <c r="A376" t="inlineStr">
        <is>
          <t>000922</t>
        </is>
      </c>
      <c r="B376" t="n">
        <v>0.001083963139233485</v>
      </c>
      <c r="C376" t="n">
        <v>12.45465538089481</v>
      </c>
      <c r="D376" t="n">
        <v>8.544666666666666</v>
      </c>
      <c r="E376" t="n">
        <v>2.766666666666667</v>
      </c>
    </row>
    <row r="377">
      <c r="A377" t="inlineStr">
        <is>
          <t>688169</t>
        </is>
      </c>
      <c r="B377" t="n">
        <v>0.1511977560541406</v>
      </c>
      <c r="C377" t="n">
        <v>12.43411687762091</v>
      </c>
      <c r="D377" t="n">
        <v>1160.231333333333</v>
      </c>
      <c r="E377" t="n">
        <v>2.561999999999999</v>
      </c>
    </row>
    <row r="378">
      <c r="A378" t="inlineStr">
        <is>
          <t>000528</t>
        </is>
      </c>
      <c r="B378" t="n">
        <v>0.001157454434530618</v>
      </c>
      <c r="C378" t="n">
        <v>12.41473396998636</v>
      </c>
      <c r="D378" t="n">
        <v>7.770666666666667</v>
      </c>
      <c r="E378" t="n">
        <v>3.022666666666666</v>
      </c>
    </row>
    <row r="379">
      <c r="A379" t="inlineStr">
        <is>
          <t>603906</t>
        </is>
      </c>
      <c r="B379" t="n">
        <v>0.009317375800654294</v>
      </c>
      <c r="C379" t="n">
        <v>12.36749116607774</v>
      </c>
      <c r="D379" t="n">
        <v>31.20133333333333</v>
      </c>
      <c r="E379" t="n">
        <v>2.239333333333333</v>
      </c>
    </row>
    <row r="380">
      <c r="A380" t="inlineStr">
        <is>
          <t>300593</t>
        </is>
      </c>
      <c r="B380" t="n">
        <v>0.01269243746712738</v>
      </c>
      <c r="C380" t="n">
        <v>12.33191210232865</v>
      </c>
      <c r="D380" t="n">
        <v>33.37800000000001</v>
      </c>
      <c r="E380" t="n">
        <v>8.702</v>
      </c>
    </row>
    <row r="381">
      <c r="A381" t="inlineStr">
        <is>
          <t>000557</t>
        </is>
      </c>
      <c r="B381" t="n">
        <v>0.0003383497744130915</v>
      </c>
      <c r="C381" t="n">
        <v>12.32876712328765</v>
      </c>
      <c r="D381" t="n">
        <v>3.874666666666667</v>
      </c>
      <c r="E381" t="n">
        <v>1.986666666666667</v>
      </c>
    </row>
    <row r="382">
      <c r="A382" t="inlineStr">
        <is>
          <t>002399</t>
        </is>
      </c>
      <c r="B382" t="n">
        <v>0.001482554505308179</v>
      </c>
      <c r="C382" t="n">
        <v>12.29508196721312</v>
      </c>
      <c r="D382" t="n">
        <v>17.562</v>
      </c>
      <c r="E382" t="n">
        <v>0.4606666666666667</v>
      </c>
    </row>
    <row r="383">
      <c r="A383" t="inlineStr">
        <is>
          <t>300421</t>
        </is>
      </c>
      <c r="B383" t="n">
        <v>0.0007482947051064639</v>
      </c>
      <c r="C383" t="n">
        <v>12.27272727272728</v>
      </c>
      <c r="D383" t="n">
        <v>7.076</v>
      </c>
      <c r="E383" t="n">
        <v>3.952666666666667</v>
      </c>
    </row>
    <row r="384">
      <c r="A384" t="inlineStr">
        <is>
          <t>600063</t>
        </is>
      </c>
      <c r="B384" t="n">
        <v>0.0003871611608231566</v>
      </c>
      <c r="C384" t="n">
        <v>12.27154046997387</v>
      </c>
      <c r="D384" t="n">
        <v>3.948666666666666</v>
      </c>
      <c r="E384" t="n">
        <v>3.238666666666667</v>
      </c>
    </row>
    <row r="385">
      <c r="A385" t="inlineStr">
        <is>
          <t>002319</t>
        </is>
      </c>
      <c r="B385" t="n">
        <v>0.00164468211527035</v>
      </c>
      <c r="C385" t="n">
        <v>12.26415094339621</v>
      </c>
      <c r="D385" t="n">
        <v>6.856666666666666</v>
      </c>
      <c r="E385" t="n">
        <v>0.4733333333333334</v>
      </c>
    </row>
    <row r="386">
      <c r="A386" t="inlineStr">
        <is>
          <t>300903</t>
        </is>
      </c>
      <c r="B386" t="n">
        <v>0.005547970618197413</v>
      </c>
      <c r="C386" t="n">
        <v>12.25352112676057</v>
      </c>
      <c r="D386" t="n">
        <v>37.302</v>
      </c>
      <c r="E386" t="n">
        <v>16.976</v>
      </c>
    </row>
    <row r="387">
      <c r="A387" t="inlineStr">
        <is>
          <t>688585</t>
        </is>
      </c>
      <c r="B387" t="n">
        <v>0.001055519981026917</v>
      </c>
      <c r="C387" t="n">
        <v>12.23354958294718</v>
      </c>
      <c r="D387" t="n">
        <v>11.244</v>
      </c>
      <c r="E387" t="n">
        <v>7.263999999999998</v>
      </c>
    </row>
    <row r="388">
      <c r="A388" t="inlineStr">
        <is>
          <t>688157</t>
        </is>
      </c>
      <c r="B388" t="n">
        <v>0.01883277045283023</v>
      </c>
      <c r="C388" t="n">
        <v>12.22471910112359</v>
      </c>
      <c r="D388" t="n">
        <v>96.77733333333335</v>
      </c>
      <c r="E388" t="n">
        <v>4.138666666666666</v>
      </c>
    </row>
    <row r="389">
      <c r="A389" t="inlineStr">
        <is>
          <t>000760</t>
        </is>
      </c>
      <c r="B389" t="n">
        <v>0.0004785080328053028</v>
      </c>
      <c r="C389" t="n">
        <v>12.21374045801527</v>
      </c>
      <c r="D389" t="n">
        <v>1.318666666666666</v>
      </c>
      <c r="E389" t="n">
        <v>2.997333333333333</v>
      </c>
    </row>
    <row r="390">
      <c r="A390" t="inlineStr">
        <is>
          <t>603811</t>
        </is>
      </c>
      <c r="B390" t="n">
        <v>0.003406645143933278</v>
      </c>
      <c r="C390" t="n">
        <v>12.19390304847574</v>
      </c>
      <c r="D390" t="n">
        <v>22.02666666666666</v>
      </c>
      <c r="E390" t="n">
        <v>1.366666666666667</v>
      </c>
    </row>
    <row r="391">
      <c r="A391" t="inlineStr">
        <is>
          <t>002531</t>
        </is>
      </c>
      <c r="B391" t="n">
        <v>0.0009181197835956837</v>
      </c>
      <c r="C391" t="n">
        <v>12.17616580310881</v>
      </c>
      <c r="D391" t="n">
        <v>8.173999999999999</v>
      </c>
      <c r="E391" t="n">
        <v>3.058666666666667</v>
      </c>
    </row>
    <row r="392">
      <c r="A392" t="inlineStr">
        <is>
          <t>603112</t>
        </is>
      </c>
      <c r="B392" t="n">
        <v>0.00360226729495322</v>
      </c>
      <c r="C392" t="n">
        <v>12.16350947158524</v>
      </c>
      <c r="D392" t="n">
        <v>10.84666666666667</v>
      </c>
      <c r="E392" t="n">
        <v>7.887333333333334</v>
      </c>
    </row>
    <row r="393">
      <c r="A393" t="inlineStr">
        <is>
          <t>600071</t>
        </is>
      </c>
      <c r="B393" t="n">
        <v>0.004145905267817619</v>
      </c>
      <c r="C393" t="n">
        <v>12.15827338129496</v>
      </c>
      <c r="D393" t="n">
        <v>15.22733333333333</v>
      </c>
      <c r="E393" t="n">
        <v>3.638666666666667</v>
      </c>
    </row>
    <row r="394">
      <c r="A394" t="inlineStr">
        <is>
          <t>603687</t>
        </is>
      </c>
      <c r="B394" t="n">
        <v>0.002299434536755111</v>
      </c>
      <c r="C394" t="n">
        <v>12.15277777777777</v>
      </c>
      <c r="D394" t="n">
        <v>9.196</v>
      </c>
      <c r="E394" t="n">
        <v>3.976</v>
      </c>
    </row>
    <row r="395">
      <c r="A395" t="inlineStr">
        <is>
          <t>002932</t>
        </is>
      </c>
      <c r="B395" t="n">
        <v>0.02674554556459499</v>
      </c>
      <c r="C395" t="n">
        <v>12.1502905798081</v>
      </c>
      <c r="D395" t="n">
        <v>84.07600000000001</v>
      </c>
      <c r="E395" t="n">
        <v>14.03866666666667</v>
      </c>
    </row>
    <row r="396">
      <c r="A396" t="inlineStr">
        <is>
          <t>600212</t>
        </is>
      </c>
      <c r="B396" t="n">
        <v>0.0003816589944940877</v>
      </c>
      <c r="C396" t="n">
        <v>12.14057507987221</v>
      </c>
      <c r="D396" t="n">
        <v>3.282666666666667</v>
      </c>
      <c r="E396" t="n">
        <v>0.6653333333333333</v>
      </c>
    </row>
    <row r="397">
      <c r="A397" t="inlineStr">
        <is>
          <t>601127</t>
        </is>
      </c>
      <c r="B397" t="n">
        <v>0.02040708306996879</v>
      </c>
      <c r="C397" t="n">
        <v>12.1109607577808</v>
      </c>
      <c r="D397" t="n">
        <v>15.46933333333333</v>
      </c>
      <c r="E397" t="n">
        <v>4.078666666666667</v>
      </c>
    </row>
    <row r="398">
      <c r="A398" t="inlineStr">
        <is>
          <t>002995</t>
        </is>
      </c>
      <c r="B398" t="n">
        <v>0.007343215182195375</v>
      </c>
      <c r="C398" t="n">
        <v>12.09120221096269</v>
      </c>
      <c r="D398" t="n">
        <v>45.91733333333333</v>
      </c>
      <c r="E398" t="n">
        <v>4.33</v>
      </c>
    </row>
    <row r="399">
      <c r="A399" t="inlineStr">
        <is>
          <t>300297</t>
        </is>
      </c>
      <c r="B399" t="n">
        <v>0.001986894586894587</v>
      </c>
      <c r="C399" t="n">
        <v>12.06496519721578</v>
      </c>
      <c r="D399" t="n">
        <v>4.680000000000001</v>
      </c>
      <c r="E399" t="n">
        <v>6.779999999999999</v>
      </c>
    </row>
    <row r="400">
      <c r="A400" t="inlineStr">
        <is>
          <t>002058</t>
        </is>
      </c>
      <c r="B400" t="n">
        <v>0.001328334464437474</v>
      </c>
      <c r="C400" t="n">
        <v>12.04281891168599</v>
      </c>
      <c r="D400" t="n">
        <v>12.11533333333333</v>
      </c>
      <c r="E400" t="n">
        <v>1.191333333333333</v>
      </c>
    </row>
    <row r="401">
      <c r="A401" t="inlineStr">
        <is>
          <t>002520</t>
        </is>
      </c>
      <c r="B401" t="n">
        <v>0.0005060641354142401</v>
      </c>
      <c r="C401" t="n">
        <v>12.0075046904315</v>
      </c>
      <c r="D401" t="n">
        <v>5.723999999999999</v>
      </c>
      <c r="E401" t="n">
        <v>1.155333333333333</v>
      </c>
    </row>
    <row r="402">
      <c r="A402" t="inlineStr">
        <is>
          <t>300759</t>
        </is>
      </c>
      <c r="B402" t="n">
        <v>0.083261756775933</v>
      </c>
      <c r="C402" t="n">
        <v>11.96911196911197</v>
      </c>
      <c r="D402" t="n">
        <v>140.94</v>
      </c>
      <c r="E402" t="n">
        <v>2.046</v>
      </c>
    </row>
    <row r="403">
      <c r="A403" t="inlineStr">
        <is>
          <t>002501</t>
        </is>
      </c>
      <c r="B403" t="n">
        <v>0.0005590431845156581</v>
      </c>
      <c r="C403" t="n">
        <v>11.96581196581197</v>
      </c>
      <c r="D403" t="n">
        <v>2.434</v>
      </c>
      <c r="E403" t="n">
        <v>0.2753333333333334</v>
      </c>
    </row>
    <row r="404">
      <c r="A404" t="inlineStr">
        <is>
          <t>300316</t>
        </is>
      </c>
      <c r="B404" t="n">
        <v>0.01225668680212337</v>
      </c>
      <c r="C404" t="n">
        <v>11.95652173913044</v>
      </c>
      <c r="D404" t="n">
        <v>40.46666666666667</v>
      </c>
      <c r="E404" t="n">
        <v>3.409333333333334</v>
      </c>
    </row>
    <row r="405">
      <c r="A405" t="inlineStr">
        <is>
          <t>603758</t>
        </is>
      </c>
      <c r="B405" t="n">
        <v>0.0009200525676312331</v>
      </c>
      <c r="C405" t="n">
        <v>11.92350956130481</v>
      </c>
      <c r="D405" t="n">
        <v>8.962</v>
      </c>
      <c r="E405" t="n">
        <v>0.7806666666666666</v>
      </c>
    </row>
    <row r="406">
      <c r="A406" t="inlineStr">
        <is>
          <t>600263</t>
        </is>
      </c>
      <c r="B406" t="n">
        <v>0.001531085065936204</v>
      </c>
      <c r="C406" t="n">
        <v>11.92098092643052</v>
      </c>
      <c r="D406" t="n">
        <v>14.846</v>
      </c>
      <c r="E406" t="n">
        <v>0</v>
      </c>
    </row>
    <row r="407">
      <c r="A407" t="inlineStr">
        <is>
          <t>300725</t>
        </is>
      </c>
      <c r="B407" t="n">
        <v>0.0465579859131453</v>
      </c>
      <c r="C407" t="n">
        <v>11.88901021260196</v>
      </c>
      <c r="D407" t="n">
        <v>164.8713333333334</v>
      </c>
      <c r="E407" t="n">
        <v>2.223333333333334</v>
      </c>
    </row>
    <row r="408">
      <c r="A408" t="inlineStr">
        <is>
          <t>002356</t>
        </is>
      </c>
      <c r="B408" t="n">
        <v>0.0002642091855847755</v>
      </c>
      <c r="C408" t="n">
        <v>11.88118811881187</v>
      </c>
      <c r="D408" t="n">
        <v>0.9886666666666667</v>
      </c>
      <c r="E408" t="n">
        <v>1.415333333333333</v>
      </c>
    </row>
    <row r="409">
      <c r="A409" t="inlineStr">
        <is>
          <t>000766</t>
        </is>
      </c>
      <c r="B409" t="n">
        <v>0.0003890515595162319</v>
      </c>
      <c r="C409" t="n">
        <v>11.82432432432432</v>
      </c>
      <c r="D409" t="n">
        <v>3.142</v>
      </c>
      <c r="E409" t="n">
        <v>1.827333333333333</v>
      </c>
    </row>
    <row r="410">
      <c r="A410" t="inlineStr">
        <is>
          <t>002605</t>
        </is>
      </c>
      <c r="B410" t="n">
        <v>0.006210916484818866</v>
      </c>
      <c r="C410" t="n">
        <v>11.82266009852215</v>
      </c>
      <c r="D410" t="n">
        <v>26.37533333333334</v>
      </c>
      <c r="E410" t="n">
        <v>2.718666666666666</v>
      </c>
    </row>
    <row r="411">
      <c r="A411" t="inlineStr">
        <is>
          <t>688266</t>
        </is>
      </c>
      <c r="B411" t="n">
        <v>0.02368168414652683</v>
      </c>
      <c r="C411" t="n">
        <v>11.79068977234115</v>
      </c>
      <c r="D411" t="n">
        <v>62.37866666666667</v>
      </c>
      <c r="E411" t="n">
        <v>2.176</v>
      </c>
    </row>
    <row r="412">
      <c r="A412" t="inlineStr">
        <is>
          <t>600218</t>
        </is>
      </c>
      <c r="B412" t="n">
        <v>0.0007551505332793301</v>
      </c>
      <c r="C412" t="n">
        <v>11.75785797438882</v>
      </c>
      <c r="D412" t="n">
        <v>8.778666666666664</v>
      </c>
      <c r="E412" t="n">
        <v>2.846</v>
      </c>
    </row>
    <row r="413">
      <c r="A413" t="inlineStr">
        <is>
          <t>002315</t>
        </is>
      </c>
      <c r="B413" t="n">
        <v>0.002358596344063474</v>
      </c>
      <c r="C413" t="n">
        <v>11.74582798459562</v>
      </c>
      <c r="D413" t="n">
        <v>16.95466666666667</v>
      </c>
      <c r="E413" t="n">
        <v>4.364000000000001</v>
      </c>
    </row>
    <row r="414">
      <c r="A414" t="inlineStr">
        <is>
          <t>300857</t>
        </is>
      </c>
      <c r="B414" t="n">
        <v>0.003690475912051074</v>
      </c>
      <c r="C414" t="n">
        <v>11.72522700355312</v>
      </c>
      <c r="D414" t="n">
        <v>26.60466666666666</v>
      </c>
      <c r="E414" t="n">
        <v>5.060666666666666</v>
      </c>
    </row>
    <row r="415">
      <c r="A415" t="inlineStr">
        <is>
          <t>603337</t>
        </is>
      </c>
      <c r="B415" t="n">
        <v>0.00744162711864407</v>
      </c>
      <c r="C415" t="n">
        <v>11.71428571428572</v>
      </c>
      <c r="D415" t="n">
        <v>29.5</v>
      </c>
      <c r="E415" t="n">
        <v>0.7646666666666666</v>
      </c>
    </row>
    <row r="416">
      <c r="A416" t="inlineStr">
        <is>
          <t>002707</t>
        </is>
      </c>
      <c r="B416" t="n">
        <v>0.0009368836841860681</v>
      </c>
      <c r="C416" t="n">
        <v>11.68539325842695</v>
      </c>
      <c r="D416" t="n">
        <v>4.782</v>
      </c>
      <c r="E416" t="n">
        <v>4.056</v>
      </c>
    </row>
    <row r="417">
      <c r="A417" t="inlineStr">
        <is>
          <t>002517</t>
        </is>
      </c>
      <c r="B417" t="n">
        <v>0.0008110194026361686</v>
      </c>
      <c r="C417" t="n">
        <v>11.6751269035533</v>
      </c>
      <c r="D417" t="n">
        <v>4.119333333333334</v>
      </c>
      <c r="E417" t="n">
        <v>1.739333333333334</v>
      </c>
    </row>
    <row r="418">
      <c r="A418" t="inlineStr">
        <is>
          <t>603038</t>
        </is>
      </c>
      <c r="B418" t="n">
        <v>0.003136198015327046</v>
      </c>
      <c r="C418" t="n">
        <v>11.6751269035533</v>
      </c>
      <c r="D418" t="n">
        <v>11.14466666666666</v>
      </c>
      <c r="E418" t="n">
        <v>1.444666666666667</v>
      </c>
    </row>
    <row r="419">
      <c r="A419" t="inlineStr">
        <is>
          <t>002832</t>
        </is>
      </c>
      <c r="B419" t="n">
        <v>0.001258736982898632</v>
      </c>
      <c r="C419" t="n">
        <v>11.61512027491407</v>
      </c>
      <c r="D419" t="n">
        <v>15.50666666666667</v>
      </c>
      <c r="E419" t="n">
        <v>1.072666666666667</v>
      </c>
    </row>
    <row r="420">
      <c r="A420" t="inlineStr">
        <is>
          <t>000679</t>
        </is>
      </c>
      <c r="B420" t="n">
        <v>0.0003139175001243966</v>
      </c>
      <c r="C420" t="n">
        <v>11.56716417910448</v>
      </c>
      <c r="D420" t="n">
        <v>2.977333333333334</v>
      </c>
      <c r="E420" t="n">
        <v>0.3106666666666667</v>
      </c>
    </row>
    <row r="421">
      <c r="A421" t="inlineStr">
        <is>
          <t>600114</t>
        </is>
      </c>
      <c r="B421" t="n">
        <v>0.0008148110803013746</v>
      </c>
      <c r="C421" t="n">
        <v>11.53305203938115</v>
      </c>
      <c r="D421" t="n">
        <v>7.934</v>
      </c>
      <c r="E421" t="n">
        <v>1.75</v>
      </c>
    </row>
    <row r="422">
      <c r="A422" t="inlineStr">
        <is>
          <t>603613</t>
        </is>
      </c>
      <c r="B422" t="n">
        <v>0.06786833699025484</v>
      </c>
      <c r="C422" t="n">
        <v>11.52860177250421</v>
      </c>
      <c r="D422" t="n">
        <v>149.8933333333333</v>
      </c>
      <c r="E422" t="n">
        <v>2.211333333333334</v>
      </c>
    </row>
    <row r="423">
      <c r="A423" t="inlineStr">
        <is>
          <t>000976</t>
        </is>
      </c>
      <c r="B423" t="n">
        <v>0.001248913546000925</v>
      </c>
      <c r="C423" t="n">
        <v>11.52416356877324</v>
      </c>
      <c r="D423" t="n">
        <v>5.767999999999999</v>
      </c>
      <c r="E423" t="n">
        <v>1.529333333333333</v>
      </c>
    </row>
    <row r="424">
      <c r="A424" t="inlineStr">
        <is>
          <t>601577</t>
        </is>
      </c>
      <c r="B424" t="n">
        <v>0.0009193020192809772</v>
      </c>
      <c r="C424" t="n">
        <v>11.51315789473686</v>
      </c>
      <c r="D424" t="n">
        <v>9.504666666666667</v>
      </c>
      <c r="E424" t="n">
        <v>2.803333333333333</v>
      </c>
    </row>
    <row r="425">
      <c r="A425" t="inlineStr">
        <is>
          <t>600767</t>
        </is>
      </c>
      <c r="B425" t="n">
        <v>0.0007291375291375288</v>
      </c>
      <c r="C425" t="n">
        <v>11.49425287356323</v>
      </c>
      <c r="D425" t="n">
        <v>2.86</v>
      </c>
      <c r="E425" t="n">
        <v>0.7539999999999999</v>
      </c>
    </row>
    <row r="426">
      <c r="A426" t="inlineStr">
        <is>
          <t>300274</t>
        </is>
      </c>
      <c r="B426" t="n">
        <v>0.03506561203987481</v>
      </c>
      <c r="C426" t="n">
        <v>11.47163732596939</v>
      </c>
      <c r="D426" t="n">
        <v>93.75266666666668</v>
      </c>
      <c r="E426" t="n">
        <v>5.454666666666666</v>
      </c>
    </row>
    <row r="427">
      <c r="A427" t="inlineStr">
        <is>
          <t>300063</t>
        </is>
      </c>
      <c r="B427" t="n">
        <v>0.001580199527834894</v>
      </c>
      <c r="C427" t="n">
        <v>11.46788990825689</v>
      </c>
      <c r="D427" t="n">
        <v>4.863333333333333</v>
      </c>
      <c r="E427" t="n">
        <v>5.653999999999999</v>
      </c>
    </row>
    <row r="428">
      <c r="A428" t="inlineStr">
        <is>
          <t>600740</t>
        </is>
      </c>
      <c r="B428" t="n">
        <v>0.001750780245368922</v>
      </c>
      <c r="C428" t="n">
        <v>11.4516129032258</v>
      </c>
      <c r="D428" t="n">
        <v>6.394</v>
      </c>
      <c r="E428" t="n">
        <v>5.351333333333334</v>
      </c>
    </row>
    <row r="429">
      <c r="A429" t="inlineStr">
        <is>
          <t>300203</t>
        </is>
      </c>
      <c r="B429" t="n">
        <v>0.00097752656094625</v>
      </c>
      <c r="C429" t="n">
        <v>11.4448051948052</v>
      </c>
      <c r="D429" t="n">
        <v>12.738</v>
      </c>
      <c r="E429" t="n">
        <v>1.589333333333333</v>
      </c>
    </row>
    <row r="430">
      <c r="A430" t="inlineStr">
        <is>
          <t>600723</t>
        </is>
      </c>
      <c r="B430" t="n">
        <v>0.001196611480192625</v>
      </c>
      <c r="C430" t="n">
        <v>11.39393939393938</v>
      </c>
      <c r="D430" t="n">
        <v>8.429333333333334</v>
      </c>
      <c r="E430" t="n">
        <v>0.9593333333333334</v>
      </c>
    </row>
    <row r="431">
      <c r="A431" t="inlineStr">
        <is>
          <t>603969</t>
        </is>
      </c>
      <c r="B431" t="n">
        <v>0.0006250896057347674</v>
      </c>
      <c r="C431" t="n">
        <v>11.34564643799472</v>
      </c>
      <c r="D431" t="n">
        <v>4.133333333333333</v>
      </c>
      <c r="E431" t="n">
        <v>1.332</v>
      </c>
    </row>
    <row r="432">
      <c r="A432" t="inlineStr">
        <is>
          <t>002649</t>
        </is>
      </c>
      <c r="B432" t="n">
        <v>0.001503231075827372</v>
      </c>
      <c r="C432" t="n">
        <v>11.33896260554888</v>
      </c>
      <c r="D432" t="n">
        <v>9.069333333333335</v>
      </c>
      <c r="E432" t="n">
        <v>2.358</v>
      </c>
    </row>
    <row r="433">
      <c r="A433" t="inlineStr">
        <is>
          <t>002355</t>
        </is>
      </c>
      <c r="B433" t="n">
        <v>0.001321594015249604</v>
      </c>
      <c r="C433" t="n">
        <v>11.29032258064517</v>
      </c>
      <c r="D433" t="n">
        <v>4.634</v>
      </c>
      <c r="E433" t="n">
        <v>1.947333333333333</v>
      </c>
    </row>
    <row r="434">
      <c r="A434" t="inlineStr">
        <is>
          <t>002747</t>
        </is>
      </c>
      <c r="B434" t="n">
        <v>0.01157329437007201</v>
      </c>
      <c r="C434" t="n">
        <v>11.26849228832232</v>
      </c>
      <c r="D434" t="n">
        <v>33.764</v>
      </c>
      <c r="E434" t="n">
        <v>1.432666666666667</v>
      </c>
    </row>
    <row r="435">
      <c r="A435" t="inlineStr">
        <is>
          <t>688208</t>
        </is>
      </c>
      <c r="B435" t="n">
        <v>0.01871178165934246</v>
      </c>
      <c r="C435" t="n">
        <v>11.20196238757154</v>
      </c>
      <c r="D435" t="n">
        <v>70.03666666666666</v>
      </c>
      <c r="E435" t="n">
        <v>2.360666666666667</v>
      </c>
    </row>
    <row r="436">
      <c r="A436" t="inlineStr">
        <is>
          <t>300564</t>
        </is>
      </c>
      <c r="B436" t="n">
        <v>0.002161395614799814</v>
      </c>
      <c r="C436" t="n">
        <v>11.19266055045871</v>
      </c>
      <c r="D436" t="n">
        <v>23.70600000000001</v>
      </c>
      <c r="E436" t="n">
        <v>5.774</v>
      </c>
    </row>
    <row r="437">
      <c r="A437" t="inlineStr">
        <is>
          <t>002002</t>
        </is>
      </c>
      <c r="B437" t="n">
        <v>0.0003344619575792957</v>
      </c>
      <c r="C437" t="n">
        <v>11.18881118881121</v>
      </c>
      <c r="D437" t="n">
        <v>3.045333333333333</v>
      </c>
      <c r="E437" t="n">
        <v>3.868000000000001</v>
      </c>
    </row>
    <row r="438">
      <c r="A438" t="inlineStr">
        <is>
          <t>603733</t>
        </is>
      </c>
      <c r="B438" t="n">
        <v>0.00274638482552623</v>
      </c>
      <c r="C438" t="n">
        <v>11.16126384899465</v>
      </c>
      <c r="D438" t="n">
        <v>25.84066666666667</v>
      </c>
      <c r="E438" t="n">
        <v>8.029999999999999</v>
      </c>
    </row>
    <row r="439">
      <c r="A439" t="inlineStr">
        <is>
          <t>300795</t>
        </is>
      </c>
      <c r="B439" t="n">
        <v>0.002129872894734468</v>
      </c>
      <c r="C439" t="n">
        <v>11.15384615384616</v>
      </c>
      <c r="D439" t="n">
        <v>16.42266666666667</v>
      </c>
      <c r="E439" t="n">
        <v>5.743333333333333</v>
      </c>
    </row>
    <row r="440">
      <c r="A440" t="inlineStr">
        <is>
          <t>600549</t>
        </is>
      </c>
      <c r="B440" t="n">
        <v>0.005820986924239436</v>
      </c>
      <c r="C440" t="n">
        <v>11.13243761996161</v>
      </c>
      <c r="D440" t="n">
        <v>16.91</v>
      </c>
      <c r="E440" t="n">
        <v>4.048666666666667</v>
      </c>
    </row>
    <row r="441">
      <c r="A441" t="inlineStr">
        <is>
          <t>000953</t>
        </is>
      </c>
      <c r="B441" t="n">
        <v>0.000693852070291617</v>
      </c>
      <c r="C441" t="n">
        <v>11.11111111111112</v>
      </c>
      <c r="D441" t="n">
        <v>4.295333333333334</v>
      </c>
      <c r="E441" t="n">
        <v>0.4473333333333334</v>
      </c>
    </row>
    <row r="442">
      <c r="A442" t="inlineStr">
        <is>
          <t>603177</t>
        </is>
      </c>
      <c r="B442" t="n">
        <v>0.001974968577174459</v>
      </c>
      <c r="C442" t="n">
        <v>11.11111111111112</v>
      </c>
      <c r="D442" t="n">
        <v>9.429333333333334</v>
      </c>
      <c r="E442" t="n">
        <v>1.066</v>
      </c>
    </row>
    <row r="443">
      <c r="A443" t="inlineStr">
        <is>
          <t>603385</t>
        </is>
      </c>
      <c r="B443" t="n">
        <v>0.0009276127612761274</v>
      </c>
      <c r="C443" t="n">
        <v>11.11111111111112</v>
      </c>
      <c r="D443" t="n">
        <v>10.77333333333333</v>
      </c>
      <c r="E443" t="n">
        <v>0.9099999999999999</v>
      </c>
    </row>
    <row r="444">
      <c r="A444" t="inlineStr">
        <is>
          <t>603725</t>
        </is>
      </c>
      <c r="B444" t="n">
        <v>0.0006277343949369674</v>
      </c>
      <c r="C444" t="n">
        <v>11.03047895500726</v>
      </c>
      <c r="D444" t="n">
        <v>7.256666666666667</v>
      </c>
      <c r="E444" t="n">
        <v>1.158666666666667</v>
      </c>
    </row>
    <row r="445">
      <c r="A445" t="inlineStr">
        <is>
          <t>300408</t>
        </is>
      </c>
      <c r="B445" t="n">
        <v>0.003066548776893603</v>
      </c>
      <c r="C445" t="n">
        <v>11.03020496224381</v>
      </c>
      <c r="D445" t="n">
        <v>40.21333333333334</v>
      </c>
      <c r="E445" t="n">
        <v>1.754</v>
      </c>
    </row>
    <row r="446">
      <c r="A446" t="inlineStr">
        <is>
          <t>603598</t>
        </is>
      </c>
      <c r="B446" t="n">
        <v>0.004014130649299387</v>
      </c>
      <c r="C446" t="n">
        <v>11.01190476190477</v>
      </c>
      <c r="D446" t="n">
        <v>11.26</v>
      </c>
      <c r="E446" t="n">
        <v>3.076</v>
      </c>
    </row>
    <row r="447">
      <c r="A447" t="inlineStr">
        <is>
          <t>603699</t>
        </is>
      </c>
      <c r="B447" t="n">
        <v>0.001511228482003129</v>
      </c>
      <c r="C447" t="n">
        <v>11.00554235946158</v>
      </c>
      <c r="D447" t="n">
        <v>13.632</v>
      </c>
      <c r="E447" t="n">
        <v>0.5000000000000001</v>
      </c>
    </row>
    <row r="448">
      <c r="A448" t="inlineStr">
        <is>
          <t>300096</t>
        </is>
      </c>
      <c r="B448" t="n">
        <v>0.001542042728529901</v>
      </c>
      <c r="C448" t="n">
        <v>11.00412654745531</v>
      </c>
      <c r="D448" t="n">
        <v>7.874</v>
      </c>
      <c r="E448" t="n">
        <v>2.318666666666667</v>
      </c>
    </row>
    <row r="449">
      <c r="A449" t="inlineStr">
        <is>
          <t>002455</t>
        </is>
      </c>
      <c r="B449" t="n">
        <v>0.00168178008958243</v>
      </c>
      <c r="C449" t="n">
        <v>10.97804391217565</v>
      </c>
      <c r="D449" t="n">
        <v>5.126666666666666</v>
      </c>
      <c r="E449" t="n">
        <v>5.366</v>
      </c>
    </row>
    <row r="450">
      <c r="A450" t="inlineStr">
        <is>
          <t>002601</t>
        </is>
      </c>
      <c r="B450" t="n">
        <v>0.003119569094151468</v>
      </c>
      <c r="C450" t="n">
        <v>10.96138896087069</v>
      </c>
      <c r="D450" t="n">
        <v>40.70666666666667</v>
      </c>
      <c r="E450" t="n">
        <v>1.719333333333334</v>
      </c>
    </row>
    <row r="451">
      <c r="A451" t="inlineStr">
        <is>
          <t>600259</t>
        </is>
      </c>
      <c r="B451" t="n">
        <v>0.01113762522702291</v>
      </c>
      <c r="C451" t="n">
        <v>10.95846645367411</v>
      </c>
      <c r="D451" t="n">
        <v>34.30066666666666</v>
      </c>
      <c r="E451" t="n">
        <v>5.818666666666667</v>
      </c>
    </row>
    <row r="452">
      <c r="A452" t="inlineStr">
        <is>
          <t>300418</t>
        </is>
      </c>
      <c r="B452" t="n">
        <v>0.00391727635866709</v>
      </c>
      <c r="C452" t="n">
        <v>10.95571095571097</v>
      </c>
      <c r="D452" t="n">
        <v>22.54933333333333</v>
      </c>
      <c r="E452" t="n">
        <v>4.444666666666667</v>
      </c>
    </row>
    <row r="453">
      <c r="A453" t="inlineStr">
        <is>
          <t>688188</t>
        </is>
      </c>
      <c r="B453" t="n">
        <v>0.06974950217633182</v>
      </c>
      <c r="C453" t="n">
        <v>10.94306049822065</v>
      </c>
      <c r="D453" t="n">
        <v>295.196</v>
      </c>
      <c r="E453" t="n">
        <v>1.840666666666666</v>
      </c>
    </row>
    <row r="454">
      <c r="A454" t="inlineStr">
        <is>
          <t>300651</t>
        </is>
      </c>
      <c r="B454" t="n">
        <v>0.01712196191332233</v>
      </c>
      <c r="C454" t="n">
        <v>10.93576350300065</v>
      </c>
      <c r="D454" t="n">
        <v>49.94066666666667</v>
      </c>
      <c r="E454" t="n">
        <v>2.716000000000001</v>
      </c>
    </row>
    <row r="455">
      <c r="A455" t="inlineStr">
        <is>
          <t>000913</t>
        </is>
      </c>
      <c r="B455" t="n">
        <v>0.006529058476447257</v>
      </c>
      <c r="C455" t="n">
        <v>10.92179991262561</v>
      </c>
      <c r="D455" t="n">
        <v>26.53933333333334</v>
      </c>
      <c r="E455" t="n">
        <v>1.204666666666667</v>
      </c>
    </row>
    <row r="456">
      <c r="A456" t="inlineStr">
        <is>
          <t>688598</t>
        </is>
      </c>
      <c r="B456" t="n">
        <v>0.1994738500218066</v>
      </c>
      <c r="C456" t="n">
        <v>10.84554227711385</v>
      </c>
      <c r="D456" t="n">
        <v>207.888</v>
      </c>
      <c r="E456" t="n">
        <v>6.596666666666667</v>
      </c>
    </row>
    <row r="457">
      <c r="A457" t="inlineStr">
        <is>
          <t>601611</t>
        </is>
      </c>
      <c r="B457" t="n">
        <v>0.0004062675243278902</v>
      </c>
      <c r="C457" t="n">
        <v>10.8179419525066</v>
      </c>
      <c r="D457" t="n">
        <v>8.084</v>
      </c>
      <c r="E457" t="n">
        <v>2.198666666666667</v>
      </c>
    </row>
    <row r="458">
      <c r="A458" t="inlineStr">
        <is>
          <t>300698</t>
        </is>
      </c>
      <c r="B458" t="n">
        <v>0.002180406541341893</v>
      </c>
      <c r="C458" t="n">
        <v>10.79545454545454</v>
      </c>
      <c r="D458" t="n">
        <v>15.02466666666667</v>
      </c>
      <c r="E458" t="n">
        <v>3.843333333333333</v>
      </c>
    </row>
    <row r="459">
      <c r="A459" t="inlineStr">
        <is>
          <t>688077</t>
        </is>
      </c>
      <c r="B459" t="n">
        <v>0.0206142497277857</v>
      </c>
      <c r="C459" t="n">
        <v>10.77290361086243</v>
      </c>
      <c r="D459" t="n">
        <v>38.84466666666666</v>
      </c>
      <c r="E459" t="n">
        <v>11.692</v>
      </c>
    </row>
    <row r="460">
      <c r="A460" t="inlineStr">
        <is>
          <t>300439</t>
        </is>
      </c>
      <c r="B460" t="n">
        <v>0.001966675014608898</v>
      </c>
      <c r="C460" t="n">
        <v>10.74821852731591</v>
      </c>
      <c r="D460" t="n">
        <v>17.74666666666667</v>
      </c>
      <c r="E460" t="n">
        <v>1.445333333333333</v>
      </c>
    </row>
    <row r="461">
      <c r="A461" t="inlineStr">
        <is>
          <t>603680</t>
        </is>
      </c>
      <c r="B461" t="n">
        <v>0.002194266679478555</v>
      </c>
      <c r="C461" t="n">
        <v>10.74681238615664</v>
      </c>
      <c r="D461" t="n">
        <v>11.56333333333333</v>
      </c>
      <c r="E461" t="n">
        <v>0.7193333333333333</v>
      </c>
    </row>
    <row r="462">
      <c r="A462" t="inlineStr">
        <is>
          <t>300896</t>
        </is>
      </c>
      <c r="B462" t="n">
        <v>0.1601616795888673</v>
      </c>
      <c r="C462" t="n">
        <v>10.73167573167573</v>
      </c>
      <c r="D462" t="n">
        <v>770.1073333333334</v>
      </c>
      <c r="E462" t="n">
        <v>3.871333333333334</v>
      </c>
    </row>
    <row r="463">
      <c r="A463" t="inlineStr">
        <is>
          <t>601965</t>
        </is>
      </c>
      <c r="B463" t="n">
        <v>0.004135018430753026</v>
      </c>
      <c r="C463" t="n">
        <v>10.68347710683477</v>
      </c>
      <c r="D463" t="n">
        <v>17.44266666666666</v>
      </c>
      <c r="E463" t="n">
        <v>1.391333333333333</v>
      </c>
    </row>
    <row r="464">
      <c r="A464" t="inlineStr">
        <is>
          <t>600129</t>
        </is>
      </c>
      <c r="B464" t="n">
        <v>0.00317011261895688</v>
      </c>
      <c r="C464" t="n">
        <v>10.63492063492064</v>
      </c>
      <c r="D464" t="n">
        <v>13.41133333333333</v>
      </c>
      <c r="E464" t="n">
        <v>0.6833333333333332</v>
      </c>
    </row>
    <row r="465">
      <c r="A465" t="inlineStr">
        <is>
          <t>002015</t>
        </is>
      </c>
      <c r="B465" t="n">
        <v>0.0009235594953972048</v>
      </c>
      <c r="C465" t="n">
        <v>10.59027777777779</v>
      </c>
      <c r="D465" t="n">
        <v>5.866000000000001</v>
      </c>
      <c r="E465" t="n">
        <v>3.706666666666666</v>
      </c>
    </row>
    <row r="466">
      <c r="A466" t="inlineStr">
        <is>
          <t>603722</t>
        </is>
      </c>
      <c r="B466" t="n">
        <v>0.005693124503126715</v>
      </c>
      <c r="C466" t="n">
        <v>10.58823529411765</v>
      </c>
      <c r="D466" t="n">
        <v>27.114</v>
      </c>
      <c r="E466" t="n">
        <v>1.280666666666666</v>
      </c>
    </row>
    <row r="467">
      <c r="A467" t="inlineStr">
        <is>
          <t>002266</t>
        </is>
      </c>
      <c r="B467" t="n">
        <v>0.0004836395450568682</v>
      </c>
      <c r="C467" t="n">
        <v>10.56338028169015</v>
      </c>
      <c r="D467" t="n">
        <v>4.656666666666667</v>
      </c>
      <c r="E467" t="n">
        <v>1.42</v>
      </c>
    </row>
    <row r="468">
      <c r="A468" t="inlineStr">
        <is>
          <t>603885</t>
        </is>
      </c>
      <c r="B468" t="n">
        <v>0.001053878282927682</v>
      </c>
      <c r="C468" t="n">
        <v>10.54216867469879</v>
      </c>
      <c r="D468" t="n">
        <v>10.162</v>
      </c>
      <c r="E468" t="n">
        <v>0.5820000000000001</v>
      </c>
    </row>
    <row r="469">
      <c r="A469" t="inlineStr">
        <is>
          <t>002705</t>
        </is>
      </c>
      <c r="B469" t="n">
        <v>0.01615744455001526</v>
      </c>
      <c r="C469" t="n">
        <v>10.5411866985438</v>
      </c>
      <c r="D469" t="n">
        <v>51.22066666666667</v>
      </c>
      <c r="E469" t="n">
        <v>1.024666666666666</v>
      </c>
    </row>
    <row r="470">
      <c r="A470" t="inlineStr">
        <is>
          <t>600175</t>
        </is>
      </c>
      <c r="B470" t="n">
        <v>5.383411580594679e-05</v>
      </c>
      <c r="C470" t="n">
        <v>10.52631578947367</v>
      </c>
      <c r="D470" t="n">
        <v>0.1893333333333333</v>
      </c>
      <c r="E470" t="n">
        <v>1.141333333333333</v>
      </c>
    </row>
    <row r="471">
      <c r="A471" t="inlineStr">
        <is>
          <t>300072</t>
        </is>
      </c>
      <c r="B471" t="n">
        <v>0.001464249228746271</v>
      </c>
      <c r="C471" t="n">
        <v>10.48689138576779</v>
      </c>
      <c r="D471" t="n">
        <v>5.858666666666666</v>
      </c>
      <c r="E471" t="n">
        <v>1.328</v>
      </c>
    </row>
    <row r="472">
      <c r="A472" t="inlineStr">
        <is>
          <t>300125</t>
        </is>
      </c>
      <c r="B472" t="n">
        <v>0.0008872396001986058</v>
      </c>
      <c r="C472" t="n">
        <v>10.45899172310008</v>
      </c>
      <c r="D472" t="n">
        <v>13.72533333333333</v>
      </c>
      <c r="E472" t="n">
        <v>0.5886666666666667</v>
      </c>
    </row>
    <row r="473">
      <c r="A473" t="inlineStr">
        <is>
          <t>603755</t>
        </is>
      </c>
      <c r="B473" t="n">
        <v>0.02929528495284952</v>
      </c>
      <c r="C473" t="n">
        <v>10.45853382394566</v>
      </c>
      <c r="D473" t="n">
        <v>75.88000000000001</v>
      </c>
      <c r="E473" t="n">
        <v>1.892</v>
      </c>
    </row>
    <row r="474">
      <c r="A474" t="inlineStr">
        <is>
          <t>002803</t>
        </is>
      </c>
      <c r="B474" t="n">
        <v>0.005058419024225997</v>
      </c>
      <c r="C474" t="n">
        <v>10.44776119402986</v>
      </c>
      <c r="D474" t="n">
        <v>30.57933333333333</v>
      </c>
      <c r="E474" t="n">
        <v>2.512</v>
      </c>
    </row>
    <row r="475">
      <c r="A475" t="inlineStr">
        <is>
          <t>600991</t>
        </is>
      </c>
      <c r="B475" t="n">
        <v>0.001362516892709834</v>
      </c>
      <c r="C475" t="n">
        <v>10.40892193308549</v>
      </c>
      <c r="D475" t="n">
        <v>16.82733333333334</v>
      </c>
      <c r="E475" t="n">
        <v>0</v>
      </c>
    </row>
    <row r="476">
      <c r="A476" t="inlineStr">
        <is>
          <t>300803</t>
        </is>
      </c>
      <c r="B476" t="n">
        <v>0.01018176816306115</v>
      </c>
      <c r="C476" t="n">
        <v>10.40723981900451</v>
      </c>
      <c r="D476" t="n">
        <v>31.988</v>
      </c>
      <c r="E476" t="n">
        <v>4.830666666666667</v>
      </c>
    </row>
    <row r="477">
      <c r="A477" t="inlineStr">
        <is>
          <t>601615</t>
        </is>
      </c>
      <c r="B477" t="n">
        <v>0.009499946114883069</v>
      </c>
      <c r="C477" t="n">
        <v>10.39310716208939</v>
      </c>
      <c r="D477" t="n">
        <v>20.62</v>
      </c>
      <c r="E477" t="n">
        <v>6.053999999999999</v>
      </c>
    </row>
    <row r="478">
      <c r="A478" t="inlineStr">
        <is>
          <t>300742</t>
        </is>
      </c>
      <c r="B478" t="n">
        <v>0.01307266366013465</v>
      </c>
      <c r="C478" t="n">
        <v>10.37924151696608</v>
      </c>
      <c r="D478" t="n">
        <v>22.12466666666667</v>
      </c>
      <c r="E478" t="n">
        <v>11.02266666666666</v>
      </c>
    </row>
    <row r="479">
      <c r="A479" t="inlineStr">
        <is>
          <t>002210</t>
        </is>
      </c>
      <c r="B479" t="n">
        <v>0.0001047116081598842</v>
      </c>
      <c r="C479" t="n">
        <v>10.34482758620692</v>
      </c>
      <c r="D479" t="n">
        <v>2.146</v>
      </c>
      <c r="E479" t="n">
        <v>0.392</v>
      </c>
    </row>
    <row r="480">
      <c r="A480" t="inlineStr">
        <is>
          <t>603133</t>
        </is>
      </c>
      <c r="B480" t="n">
        <v>0.001883109278843282</v>
      </c>
      <c r="C480" t="n">
        <v>10.34146341463416</v>
      </c>
      <c r="D480" t="n">
        <v>11.158</v>
      </c>
      <c r="E480" t="n">
        <v>2.286666666666667</v>
      </c>
    </row>
    <row r="481">
      <c r="A481" t="inlineStr">
        <is>
          <t>002998</t>
        </is>
      </c>
      <c r="B481" t="n">
        <v>0.0004535865956296811</v>
      </c>
      <c r="C481" t="n">
        <v>10.31553398058252</v>
      </c>
      <c r="D481" t="n">
        <v>8.634000000000002</v>
      </c>
      <c r="E481" t="n">
        <v>5.882666666666667</v>
      </c>
    </row>
    <row r="482">
      <c r="A482" t="inlineStr">
        <is>
          <t>000752</t>
        </is>
      </c>
      <c r="B482" t="n">
        <v>0.0007240200749634717</v>
      </c>
      <c r="C482" t="n">
        <v>10.31518624641834</v>
      </c>
      <c r="D482" t="n">
        <v>3.498</v>
      </c>
      <c r="E482" t="n">
        <v>0.5886666666666667</v>
      </c>
    </row>
    <row r="483">
      <c r="A483" t="inlineStr">
        <is>
          <t>300364</t>
        </is>
      </c>
      <c r="B483" t="n">
        <v>0.002233622662693787</v>
      </c>
      <c r="C483" t="n">
        <v>10.30927835051547</v>
      </c>
      <c r="D483" t="n">
        <v>8.576666666666666</v>
      </c>
      <c r="E483" t="n">
        <v>6.548666666666666</v>
      </c>
    </row>
    <row r="484">
      <c r="A484" t="inlineStr">
        <is>
          <t>600774</t>
        </is>
      </c>
      <c r="B484" t="n">
        <v>0.001961422946283206</v>
      </c>
      <c r="C484" t="n">
        <v>10.30169242089771</v>
      </c>
      <c r="D484" t="n">
        <v>14.24066666666667</v>
      </c>
      <c r="E484" t="n">
        <v>0.5533333333333332</v>
      </c>
    </row>
    <row r="485">
      <c r="A485" t="inlineStr">
        <is>
          <t>000708</t>
        </is>
      </c>
      <c r="B485" t="n">
        <v>0.001938345979417406</v>
      </c>
      <c r="C485" t="n">
        <v>10.27928626842514</v>
      </c>
      <c r="D485" t="n">
        <v>27.17866666666666</v>
      </c>
      <c r="E485" t="n">
        <v>0.4366666666666667</v>
      </c>
    </row>
    <row r="486">
      <c r="A486" t="inlineStr">
        <is>
          <t>600538</t>
        </is>
      </c>
      <c r="B486" t="n">
        <v>0.0005792313904327586</v>
      </c>
      <c r="C486" t="n">
        <v>10.23489932885906</v>
      </c>
      <c r="D486" t="n">
        <v>6.237333333333334</v>
      </c>
      <c r="E486" t="n">
        <v>2.259333333333333</v>
      </c>
    </row>
    <row r="487">
      <c r="A487" t="inlineStr">
        <is>
          <t>300662</t>
        </is>
      </c>
      <c r="B487" t="n">
        <v>0.007243785679358988</v>
      </c>
      <c r="C487" t="n">
        <v>10.22794846382555</v>
      </c>
      <c r="D487" t="n">
        <v>49.38533333333335</v>
      </c>
      <c r="E487" t="n">
        <v>1.058666666666667</v>
      </c>
    </row>
    <row r="488">
      <c r="A488" t="inlineStr">
        <is>
          <t>000663</t>
        </is>
      </c>
      <c r="B488" t="n">
        <v>0.0005430265532353697</v>
      </c>
      <c r="C488" t="n">
        <v>10.20942408376964</v>
      </c>
      <c r="D488" t="n">
        <v>4.022666666666667</v>
      </c>
      <c r="E488" t="n">
        <v>1.056</v>
      </c>
    </row>
    <row r="489">
      <c r="A489" t="inlineStr">
        <is>
          <t>002206</t>
        </is>
      </c>
      <c r="B489" t="n">
        <v>0.0004908957876032197</v>
      </c>
      <c r="C489" t="n">
        <v>10.19900497512438</v>
      </c>
      <c r="D489" t="n">
        <v>4.252</v>
      </c>
      <c r="E489" t="n">
        <v>1.308666666666667</v>
      </c>
    </row>
    <row r="490">
      <c r="A490" t="inlineStr">
        <is>
          <t>002760</t>
        </is>
      </c>
      <c r="B490" t="n">
        <v>0.004084911084626587</v>
      </c>
      <c r="C490" t="n">
        <v>10.19632678910702</v>
      </c>
      <c r="D490" t="n">
        <v>17.34066666666667</v>
      </c>
      <c r="E490" t="n">
        <v>1.24</v>
      </c>
    </row>
    <row r="491">
      <c r="A491" t="inlineStr">
        <is>
          <t>300014</t>
        </is>
      </c>
      <c r="B491" t="n">
        <v>0.0432156131418874</v>
      </c>
      <c r="C491" t="n">
        <v>10.17893496196294</v>
      </c>
      <c r="D491" t="n">
        <v>101.0013333333333</v>
      </c>
      <c r="E491" t="n">
        <v>1.841333333333333</v>
      </c>
    </row>
    <row r="492">
      <c r="A492" t="inlineStr">
        <is>
          <t>300780</t>
        </is>
      </c>
      <c r="B492" t="n">
        <v>0.001298806756547342</v>
      </c>
      <c r="C492" t="n">
        <v>10.15118790496761</v>
      </c>
      <c r="D492" t="n">
        <v>14.34</v>
      </c>
      <c r="E492" t="n">
        <v>3.136</v>
      </c>
    </row>
    <row r="493">
      <c r="A493" t="inlineStr">
        <is>
          <t>688219</t>
        </is>
      </c>
      <c r="B493" t="n">
        <v>0.001329779899230974</v>
      </c>
      <c r="C493" t="n">
        <v>10.14943960149441</v>
      </c>
      <c r="D493" t="n">
        <v>16.76</v>
      </c>
      <c r="E493" t="n">
        <v>7.719999999999999</v>
      </c>
    </row>
    <row r="494">
      <c r="A494" t="inlineStr">
        <is>
          <t>603136</t>
        </is>
      </c>
      <c r="B494" t="n">
        <v>0.004357759524050975</v>
      </c>
      <c r="C494" t="n">
        <v>10.14292300599353</v>
      </c>
      <c r="D494" t="n">
        <v>21.91333333333334</v>
      </c>
      <c r="E494" t="n">
        <v>0.9453333333333334</v>
      </c>
    </row>
    <row r="495">
      <c r="A495" t="inlineStr">
        <is>
          <t>300489</t>
        </is>
      </c>
      <c r="B495" t="n">
        <v>0.02316481010054256</v>
      </c>
      <c r="C495" t="n">
        <v>10.11575239053848</v>
      </c>
      <c r="D495" t="n">
        <v>23.04533333333334</v>
      </c>
      <c r="E495" t="n">
        <v>5.699999999999999</v>
      </c>
    </row>
    <row r="496">
      <c r="A496" t="inlineStr">
        <is>
          <t>000610</t>
        </is>
      </c>
      <c r="B496" t="n">
        <v>0.0007120021102611448</v>
      </c>
      <c r="C496" t="n">
        <v>10.0806451612903</v>
      </c>
      <c r="D496" t="n">
        <v>7.581999999999999</v>
      </c>
      <c r="E496" t="n">
        <v>2.118666666666667</v>
      </c>
    </row>
    <row r="497">
      <c r="A497" t="inlineStr">
        <is>
          <t>603008</t>
        </is>
      </c>
      <c r="B497" t="n">
        <v>0.001195880449648085</v>
      </c>
      <c r="C497" t="n">
        <v>9.999999999999986</v>
      </c>
      <c r="D497" t="n">
        <v>17.76533333333333</v>
      </c>
      <c r="E497" t="n">
        <v>1.030666666666667</v>
      </c>
    </row>
    <row r="498">
      <c r="A498" t="inlineStr">
        <is>
          <t>300599</t>
        </is>
      </c>
      <c r="B498" t="n">
        <v>0.002347967696130636</v>
      </c>
      <c r="C498" t="n">
        <v>9.991673605328909</v>
      </c>
      <c r="D498" t="n">
        <v>13.35466666666667</v>
      </c>
      <c r="E498" t="n">
        <v>5.639333333333332</v>
      </c>
    </row>
    <row r="499">
      <c r="A499" t="inlineStr">
        <is>
          <t>603988</t>
        </is>
      </c>
      <c r="B499" t="n">
        <v>0.0005247205785667335</v>
      </c>
      <c r="C499" t="n">
        <v>9.961685823754806</v>
      </c>
      <c r="D499" t="n">
        <v>10.816</v>
      </c>
      <c r="E499" t="n">
        <v>0.9473333333333332</v>
      </c>
    </row>
    <row r="500">
      <c r="A500" t="inlineStr">
        <is>
          <t>600532</t>
        </is>
      </c>
      <c r="B500" t="n">
        <v>0.002320996488438349</v>
      </c>
      <c r="C500" t="n">
        <v>9.953343701399708</v>
      </c>
      <c r="D500" t="n">
        <v>13.416</v>
      </c>
      <c r="E500" t="n">
        <v>0.9346666666666665</v>
      </c>
    </row>
    <row r="501">
      <c r="A501" t="inlineStr">
        <is>
          <t>600370</t>
        </is>
      </c>
      <c r="B501" t="n">
        <v>0.0005226170332769315</v>
      </c>
      <c r="C501" t="n">
        <v>9.931506849315074</v>
      </c>
      <c r="D501" t="n">
        <v>3.152</v>
      </c>
      <c r="E501" t="n">
        <v>0.8493333333333333</v>
      </c>
    </row>
    <row r="502">
      <c r="A502" t="inlineStr">
        <is>
          <t>603100</t>
        </is>
      </c>
      <c r="B502" t="n">
        <v>0.001508935315109309</v>
      </c>
      <c r="C502" t="n">
        <v>9.924937447873216</v>
      </c>
      <c r="D502" t="n">
        <v>12.828</v>
      </c>
      <c r="E502" t="n">
        <v>2.406666666666667</v>
      </c>
    </row>
    <row r="503">
      <c r="A503" t="inlineStr">
        <is>
          <t>300380</t>
        </is>
      </c>
      <c r="B503" t="n">
        <v>0.004179086172903271</v>
      </c>
      <c r="C503" t="n">
        <v>9.888169511477351</v>
      </c>
      <c r="D503" t="n">
        <v>18.07133333333333</v>
      </c>
      <c r="E503" t="n">
        <v>2.606666666666666</v>
      </c>
    </row>
    <row r="504">
      <c r="A504" t="inlineStr">
        <is>
          <t>300019</t>
        </is>
      </c>
      <c r="B504" t="n">
        <v>0.00305282761675953</v>
      </c>
      <c r="C504" t="n">
        <v>9.880427942101955</v>
      </c>
      <c r="D504" t="n">
        <v>17.38933333333333</v>
      </c>
      <c r="E504" t="n">
        <v>5.71</v>
      </c>
    </row>
    <row r="505">
      <c r="A505" t="inlineStr">
        <is>
          <t>300895</t>
        </is>
      </c>
      <c r="B505" t="n">
        <v>0.005356084616447499</v>
      </c>
      <c r="C505" t="n">
        <v>9.856841117108672</v>
      </c>
      <c r="D505" t="n">
        <v>44.49533333333333</v>
      </c>
      <c r="E505" t="n">
        <v>10.45066666666667</v>
      </c>
    </row>
    <row r="506">
      <c r="A506" t="inlineStr">
        <is>
          <t>300280</t>
        </is>
      </c>
      <c r="B506" t="n">
        <v>0.01186953081170461</v>
      </c>
      <c r="C506" t="n">
        <v>9.848156182212575</v>
      </c>
      <c r="D506" t="n">
        <v>50.17333333333332</v>
      </c>
      <c r="E506" t="n">
        <v>2.219333333333333</v>
      </c>
    </row>
    <row r="507">
      <c r="A507" t="inlineStr">
        <is>
          <t>002370</t>
        </is>
      </c>
      <c r="B507" t="n">
        <v>0.00785987857508595</v>
      </c>
      <c r="C507" t="n">
        <v>9.841269841269851</v>
      </c>
      <c r="D507" t="n">
        <v>4.050666666666666</v>
      </c>
      <c r="E507" t="n">
        <v>7.293333333333334</v>
      </c>
    </row>
    <row r="508">
      <c r="A508" t="inlineStr">
        <is>
          <t>300884</t>
        </is>
      </c>
      <c r="B508" t="n">
        <v>0.006739643594322877</v>
      </c>
      <c r="C508" t="n">
        <v>9.763234902899697</v>
      </c>
      <c r="D508" t="n">
        <v>39.942</v>
      </c>
      <c r="E508" t="n">
        <v>12.99466666666667</v>
      </c>
    </row>
    <row r="509">
      <c r="A509" t="inlineStr">
        <is>
          <t>300285</t>
        </is>
      </c>
      <c r="B509" t="n">
        <v>0.01239666389440991</v>
      </c>
      <c r="C509" t="n">
        <v>9.761904761904749</v>
      </c>
      <c r="D509" t="n">
        <v>47.294</v>
      </c>
      <c r="E509" t="n">
        <v>1.728666666666666</v>
      </c>
    </row>
    <row r="510">
      <c r="A510" t="inlineStr">
        <is>
          <t>000631</t>
        </is>
      </c>
      <c r="B510" t="n">
        <v>0.0001364341085271315</v>
      </c>
      <c r="C510" t="n">
        <v>9.756097560975597</v>
      </c>
      <c r="D510" t="n">
        <v>3.01</v>
      </c>
      <c r="E510" t="n">
        <v>0.2226666666666667</v>
      </c>
    </row>
    <row r="511">
      <c r="A511" t="inlineStr">
        <is>
          <t>000893</t>
        </is>
      </c>
      <c r="B511" t="n">
        <v>0.001200999191046396</v>
      </c>
      <c r="C511" t="n">
        <v>9.7530864197531</v>
      </c>
      <c r="D511" t="n">
        <v>8.332666666666666</v>
      </c>
      <c r="E511" t="n">
        <v>1.432</v>
      </c>
    </row>
    <row r="512">
      <c r="A512" t="inlineStr">
        <is>
          <t>300911</t>
        </is>
      </c>
      <c r="B512" t="n">
        <v>0.007636261957321565</v>
      </c>
      <c r="C512" t="n">
        <v>9.718309859154939</v>
      </c>
      <c r="D512" t="n">
        <v>45.3</v>
      </c>
      <c r="E512" t="n">
        <v>17.852</v>
      </c>
    </row>
    <row r="513">
      <c r="A513" t="inlineStr">
        <is>
          <t>688301</t>
        </is>
      </c>
      <c r="B513" t="n">
        <v>0.03914787411418716</v>
      </c>
      <c r="C513" t="n">
        <v>9.697320223635986</v>
      </c>
      <c r="D513" t="n">
        <v>170.998</v>
      </c>
      <c r="E513" t="n">
        <v>5.828000000000001</v>
      </c>
    </row>
    <row r="514">
      <c r="A514" t="inlineStr">
        <is>
          <t>603639</t>
        </is>
      </c>
      <c r="B514" t="n">
        <v>0.00141623580980304</v>
      </c>
      <c r="C514" t="n">
        <v>9.68733982573038</v>
      </c>
      <c r="D514" t="n">
        <v>20.31266666666667</v>
      </c>
      <c r="E514" t="n">
        <v>0.4913333333333333</v>
      </c>
    </row>
    <row r="515">
      <c r="A515" t="inlineStr">
        <is>
          <t>002203</t>
        </is>
      </c>
      <c r="B515" t="n">
        <v>0.0009014436062214775</v>
      </c>
      <c r="C515" t="n">
        <v>9.659863945578252</v>
      </c>
      <c r="D515" t="n">
        <v>7.953333333333333</v>
      </c>
      <c r="E515" t="n">
        <v>0.542</v>
      </c>
    </row>
    <row r="516">
      <c r="A516" t="inlineStr">
        <is>
          <t>300481</t>
        </is>
      </c>
      <c r="B516" t="n">
        <v>0.003151693345938271</v>
      </c>
      <c r="C516" t="n">
        <v>9.613375130616507</v>
      </c>
      <c r="D516" t="n">
        <v>20.92066666666667</v>
      </c>
      <c r="E516" t="n">
        <v>1.565333333333333</v>
      </c>
    </row>
    <row r="517">
      <c r="A517" t="inlineStr">
        <is>
          <t>300781</t>
        </is>
      </c>
      <c r="B517" t="n">
        <v>0.01432381685935305</v>
      </c>
      <c r="C517" t="n">
        <v>9.61234177215189</v>
      </c>
      <c r="D517" t="n">
        <v>28.85133333333334</v>
      </c>
      <c r="E517" t="n">
        <v>21.91333333333334</v>
      </c>
    </row>
    <row r="518">
      <c r="A518" t="inlineStr">
        <is>
          <t>603489</t>
        </is>
      </c>
      <c r="B518" t="n">
        <v>0.03191428467699814</v>
      </c>
      <c r="C518" t="n">
        <v>9.575548334687234</v>
      </c>
      <c r="D518" t="n">
        <v>206.0726666666666</v>
      </c>
      <c r="E518" t="n">
        <v>1.246</v>
      </c>
    </row>
    <row r="519">
      <c r="A519" t="inlineStr">
        <is>
          <t>600225</t>
        </is>
      </c>
      <c r="B519" t="n">
        <v>0.0003860277338950325</v>
      </c>
      <c r="C519" t="n">
        <v>9.565217391304358</v>
      </c>
      <c r="D519" t="n">
        <v>1.266</v>
      </c>
      <c r="E519" t="n">
        <v>0.8733333333333334</v>
      </c>
    </row>
    <row r="520">
      <c r="A520" t="inlineStr">
        <is>
          <t>002472</t>
        </is>
      </c>
      <c r="B520" t="n">
        <v>0.0008633904682995881</v>
      </c>
      <c r="C520" t="n">
        <v>9.565217391304337</v>
      </c>
      <c r="D520" t="n">
        <v>8.582666666666665</v>
      </c>
      <c r="E520" t="n">
        <v>1.484666666666667</v>
      </c>
    </row>
    <row r="521">
      <c r="A521" t="inlineStr">
        <is>
          <t>603309</t>
        </is>
      </c>
      <c r="B521" t="n">
        <v>0.001853675213675213</v>
      </c>
      <c r="C521" t="n">
        <v>9.56210902591601</v>
      </c>
      <c r="D521" t="n">
        <v>11.7</v>
      </c>
      <c r="E521" t="n">
        <v>0.926</v>
      </c>
    </row>
    <row r="522">
      <c r="A522" t="inlineStr">
        <is>
          <t>300163</t>
        </is>
      </c>
      <c r="B522" t="n">
        <v>0.0002504520507389947</v>
      </c>
      <c r="C522" t="n">
        <v>9.554140127388532</v>
      </c>
      <c r="D522" t="n">
        <v>3.252666666666666</v>
      </c>
      <c r="E522" t="n">
        <v>3.576666666666667</v>
      </c>
    </row>
    <row r="523">
      <c r="A523" t="inlineStr">
        <is>
          <t>600432</t>
        </is>
      </c>
      <c r="B523" t="n">
        <v>0.001105053822295201</v>
      </c>
      <c r="C523" t="n">
        <v>9.523809523809511</v>
      </c>
      <c r="D523" t="n">
        <v>1.218</v>
      </c>
      <c r="E523" t="n">
        <v>1.365333333333333</v>
      </c>
    </row>
    <row r="524">
      <c r="A524" t="inlineStr">
        <is>
          <t>300889</t>
        </is>
      </c>
      <c r="B524" t="n">
        <v>0.002394675591622159</v>
      </c>
      <c r="C524" t="n">
        <v>9.499999999999996</v>
      </c>
      <c r="D524" t="n">
        <v>29.082</v>
      </c>
      <c r="E524" t="n">
        <v>6.030666666666667</v>
      </c>
    </row>
    <row r="525">
      <c r="A525" t="inlineStr">
        <is>
          <t>600462</t>
        </is>
      </c>
      <c r="B525" t="n">
        <v>0.0001275613275613275</v>
      </c>
      <c r="C525" t="n">
        <v>9.499999999999996</v>
      </c>
      <c r="D525" t="n">
        <v>2.053333333333333</v>
      </c>
      <c r="E525" t="n">
        <v>0.5226666666666667</v>
      </c>
    </row>
    <row r="526">
      <c r="A526" t="inlineStr">
        <is>
          <t>600803</t>
        </is>
      </c>
      <c r="B526" t="n">
        <v>0.002868951249427376</v>
      </c>
      <c r="C526" t="n">
        <v>9.485094850948506</v>
      </c>
      <c r="D526" t="n">
        <v>15.038</v>
      </c>
      <c r="E526" t="n">
        <v>1.214</v>
      </c>
    </row>
    <row r="527">
      <c r="A527" t="inlineStr">
        <is>
          <t>600666</t>
        </is>
      </c>
      <c r="B527" t="n">
        <v>0.0005890153111392047</v>
      </c>
      <c r="C527" t="n">
        <v>9.473684210526322</v>
      </c>
      <c r="D527" t="n">
        <v>1.054666666666667</v>
      </c>
      <c r="E527" t="n">
        <v>2.075333333333333</v>
      </c>
    </row>
    <row r="528">
      <c r="A528" t="inlineStr">
        <is>
          <t>002734</t>
        </is>
      </c>
      <c r="B528" t="n">
        <v>0.0006864448607022872</v>
      </c>
      <c r="C528" t="n">
        <v>9.459459459459474</v>
      </c>
      <c r="D528" t="n">
        <v>12.45666666666667</v>
      </c>
      <c r="E528" t="n">
        <v>1.168666666666667</v>
      </c>
    </row>
    <row r="529">
      <c r="A529" t="inlineStr">
        <is>
          <t>002172</t>
        </is>
      </c>
      <c r="B529" t="n">
        <v>0.00323311096764938</v>
      </c>
      <c r="C529" t="n">
        <v>9.433962264150942</v>
      </c>
      <c r="D529" t="n">
        <v>3.098</v>
      </c>
      <c r="E529" t="n">
        <v>9.033999999999999</v>
      </c>
    </row>
    <row r="530">
      <c r="A530" t="inlineStr">
        <is>
          <t>300768</t>
        </is>
      </c>
      <c r="B530" t="n">
        <v>0.002044420912264192</v>
      </c>
      <c r="C530" t="n">
        <v>9.433427762039681</v>
      </c>
      <c r="D530" t="n">
        <v>37.77333333333333</v>
      </c>
      <c r="E530" t="n">
        <v>0.956</v>
      </c>
    </row>
    <row r="531">
      <c r="A531" t="inlineStr">
        <is>
          <t>000971</t>
        </is>
      </c>
      <c r="B531" t="n">
        <v>0.0001524259423285109</v>
      </c>
      <c r="C531" t="n">
        <v>9.4170403587444</v>
      </c>
      <c r="D531" t="n">
        <v>2.258</v>
      </c>
      <c r="E531" t="n">
        <v>0.4686666666666667</v>
      </c>
    </row>
    <row r="532">
      <c r="A532" t="inlineStr">
        <is>
          <t>603199</t>
        </is>
      </c>
      <c r="B532" t="n">
        <v>0.001425556257950723</v>
      </c>
      <c r="C532" t="n">
        <v>9.350935093509349</v>
      </c>
      <c r="D532" t="n">
        <v>18.98266666666667</v>
      </c>
      <c r="E532" t="n">
        <v>0.464</v>
      </c>
    </row>
    <row r="533">
      <c r="A533" t="inlineStr">
        <is>
          <t>300441</t>
        </is>
      </c>
      <c r="B533" t="n">
        <v>0.0003557565238573734</v>
      </c>
      <c r="C533" t="n">
        <v>9.344790547798066</v>
      </c>
      <c r="D533" t="n">
        <v>9.730666666666668</v>
      </c>
      <c r="E533" t="n">
        <v>1.994666666666667</v>
      </c>
    </row>
    <row r="534">
      <c r="A534" t="inlineStr">
        <is>
          <t>300006</t>
        </is>
      </c>
      <c r="B534" t="n">
        <v>0.001580304843055433</v>
      </c>
      <c r="C534" t="n">
        <v>9.292649098474337</v>
      </c>
      <c r="D534" t="n">
        <v>7.615333333333331</v>
      </c>
      <c r="E534" t="n">
        <v>3.664666666666667</v>
      </c>
    </row>
    <row r="535">
      <c r="A535" t="inlineStr">
        <is>
          <t>601777</t>
        </is>
      </c>
      <c r="B535" t="n">
        <v>0.001077756667370347</v>
      </c>
      <c r="C535" t="n">
        <v>9.2741935483871</v>
      </c>
      <c r="D535" t="n">
        <v>5.263333333333333</v>
      </c>
      <c r="E535" t="n">
        <v>0.4086666666666667</v>
      </c>
    </row>
    <row r="536">
      <c r="A536" t="inlineStr">
        <is>
          <t>002971</t>
        </is>
      </c>
      <c r="B536" t="n">
        <v>0.0008884025795538661</v>
      </c>
      <c r="C536" t="n">
        <v>9.272727272727277</v>
      </c>
      <c r="D536" t="n">
        <v>16.816</v>
      </c>
      <c r="E536" t="n">
        <v>1.56</v>
      </c>
    </row>
    <row r="537">
      <c r="A537" t="inlineStr">
        <is>
          <t>300850</t>
        </is>
      </c>
      <c r="B537" t="n">
        <v>0.03271069233457041</v>
      </c>
      <c r="C537" t="n">
        <v>9.264322916666679</v>
      </c>
      <c r="D537" t="n">
        <v>170.2313333333333</v>
      </c>
      <c r="E537" t="n">
        <v>8.981999999999999</v>
      </c>
    </row>
    <row r="538">
      <c r="A538" t="inlineStr">
        <is>
          <t>002237</t>
        </is>
      </c>
      <c r="B538" t="n">
        <v>0.0009282228277323653</v>
      </c>
      <c r="C538" t="n">
        <v>9.263854425144746</v>
      </c>
      <c r="D538" t="n">
        <v>12.23333333333333</v>
      </c>
      <c r="E538" t="n">
        <v>1.601333333333333</v>
      </c>
    </row>
    <row r="539">
      <c r="A539" t="inlineStr">
        <is>
          <t>300718</t>
        </is>
      </c>
      <c r="B539" t="n">
        <v>0.001194142207266156</v>
      </c>
      <c r="C539" t="n">
        <v>9.221556886227544</v>
      </c>
      <c r="D539" t="n">
        <v>17.83</v>
      </c>
      <c r="E539" t="n">
        <v>2.473333333333334</v>
      </c>
    </row>
    <row r="540">
      <c r="A540" t="inlineStr">
        <is>
          <t>300550</t>
        </is>
      </c>
      <c r="B540" t="n">
        <v>0.001759623273372159</v>
      </c>
      <c r="C540" t="n">
        <v>9.216589861751157</v>
      </c>
      <c r="D540" t="n">
        <v>17.20866666666667</v>
      </c>
      <c r="E540" t="n">
        <v>0.4366666666666667</v>
      </c>
    </row>
    <row r="541">
      <c r="A541" t="inlineStr">
        <is>
          <t>300015</t>
        </is>
      </c>
      <c r="B541" t="n">
        <v>0.01490333271068773</v>
      </c>
      <c r="C541" t="n">
        <v>9.211252068394927</v>
      </c>
      <c r="D541" t="n">
        <v>76.13866666666668</v>
      </c>
      <c r="E541" t="n">
        <v>0.8266666666666667</v>
      </c>
    </row>
    <row r="542">
      <c r="A542" t="inlineStr">
        <is>
          <t>002905</t>
        </is>
      </c>
      <c r="B542" t="n">
        <v>0.0004511229314420806</v>
      </c>
      <c r="C542" t="n">
        <v>9.122006841505147</v>
      </c>
      <c r="D542" t="n">
        <v>9.023999999999999</v>
      </c>
      <c r="E542" t="n">
        <v>0.962</v>
      </c>
    </row>
    <row r="543">
      <c r="A543" t="inlineStr">
        <is>
          <t>688505</t>
        </is>
      </c>
      <c r="B543" t="n">
        <v>0.001999590300224803</v>
      </c>
      <c r="C543" t="n">
        <v>9.090909090909104</v>
      </c>
      <c r="D543" t="n">
        <v>16.706</v>
      </c>
      <c r="E543" t="n">
        <v>2.794666666666667</v>
      </c>
    </row>
    <row r="544">
      <c r="A544" t="inlineStr">
        <is>
          <t>603916</t>
        </is>
      </c>
      <c r="B544" t="n">
        <v>0.001847352344647265</v>
      </c>
      <c r="C544" t="n">
        <v>9.083333333333332</v>
      </c>
      <c r="D544" t="n">
        <v>24.25066666666666</v>
      </c>
      <c r="E544" t="n">
        <v>1.078666666666667</v>
      </c>
    </row>
    <row r="545">
      <c r="A545" t="inlineStr">
        <is>
          <t>002719</t>
        </is>
      </c>
      <c r="B545" t="n">
        <v>0.001030872263631995</v>
      </c>
      <c r="C545" t="n">
        <v>9.078014184397176</v>
      </c>
      <c r="D545" t="n">
        <v>7.244666666666665</v>
      </c>
      <c r="E545" t="n">
        <v>0.886</v>
      </c>
    </row>
    <row r="546">
      <c r="A546" t="inlineStr">
        <is>
          <t>002727</t>
        </is>
      </c>
      <c r="B546" t="n">
        <v>0.002493286052009454</v>
      </c>
      <c r="C546" t="n">
        <v>9.071274298056164</v>
      </c>
      <c r="D546" t="n">
        <v>37.59999999999999</v>
      </c>
      <c r="E546" t="n">
        <v>2.056666666666666</v>
      </c>
    </row>
    <row r="547">
      <c r="A547" t="inlineStr">
        <is>
          <t>603519</t>
        </is>
      </c>
      <c r="B547" t="n">
        <v>0.000329832579646706</v>
      </c>
      <c r="C547" t="n">
        <v>9.070294784580501</v>
      </c>
      <c r="D547" t="n">
        <v>13.80866666666667</v>
      </c>
      <c r="E547" t="n">
        <v>0.8826666666666667</v>
      </c>
    </row>
    <row r="548">
      <c r="A548" t="inlineStr">
        <is>
          <t>000975</t>
        </is>
      </c>
      <c r="B548" t="n">
        <v>0.0004249783238327146</v>
      </c>
      <c r="C548" t="n">
        <v>9.057071960297748</v>
      </c>
      <c r="D548" t="n">
        <v>8.030666666666667</v>
      </c>
      <c r="E548" t="n">
        <v>1.536</v>
      </c>
    </row>
    <row r="549">
      <c r="A549" t="inlineStr">
        <is>
          <t>603181</t>
        </is>
      </c>
      <c r="B549" t="n">
        <v>0.001718530422748985</v>
      </c>
      <c r="C549" t="n">
        <v>9.055118110236226</v>
      </c>
      <c r="D549" t="n">
        <v>21.57133333333333</v>
      </c>
      <c r="E549" t="n">
        <v>0.8219999999999998</v>
      </c>
    </row>
    <row r="550">
      <c r="A550" t="inlineStr">
        <is>
          <t>601838</t>
        </is>
      </c>
      <c r="B550" t="n">
        <v>0.001434600805496327</v>
      </c>
      <c r="C550" t="n">
        <v>9.052183173588912</v>
      </c>
      <c r="D550" t="n">
        <v>10.00533333333333</v>
      </c>
      <c r="E550" t="n">
        <v>2.715333333333334</v>
      </c>
    </row>
    <row r="551">
      <c r="A551" t="inlineStr">
        <is>
          <t>002774</t>
        </is>
      </c>
      <c r="B551" t="n">
        <v>0.0002917955930614162</v>
      </c>
      <c r="C551" t="n">
        <v>9.02654867256636</v>
      </c>
      <c r="D551" t="n">
        <v>5.688</v>
      </c>
      <c r="E551" t="n">
        <v>0.29</v>
      </c>
    </row>
    <row r="552">
      <c r="A552" t="inlineStr">
        <is>
          <t>300426</t>
        </is>
      </c>
      <c r="B552" t="n">
        <v>0.0005985843236573806</v>
      </c>
      <c r="C552" t="n">
        <v>9.00735294117645</v>
      </c>
      <c r="D552" t="n">
        <v>5.703333333333332</v>
      </c>
      <c r="E552" t="n">
        <v>0.8153333333333334</v>
      </c>
    </row>
    <row r="553">
      <c r="A553" t="inlineStr">
        <is>
          <t>000780</t>
        </is>
      </c>
      <c r="B553" t="n">
        <v>0.001074526252149106</v>
      </c>
      <c r="C553" t="n">
        <v>8.988764044943821</v>
      </c>
      <c r="D553" t="n">
        <v>3.920666666666666</v>
      </c>
      <c r="E553" t="n">
        <v>1.136666666666667</v>
      </c>
    </row>
    <row r="554">
      <c r="A554" t="inlineStr">
        <is>
          <t>603810</t>
        </is>
      </c>
      <c r="B554" t="n">
        <v>0.007991362774667367</v>
      </c>
      <c r="C554" t="n">
        <v>8.964059196617335</v>
      </c>
      <c r="D554" t="n">
        <v>25.12466666666666</v>
      </c>
      <c r="E554" t="n">
        <v>4.578</v>
      </c>
    </row>
    <row r="555">
      <c r="A555" t="inlineStr">
        <is>
          <t>688679</t>
        </is>
      </c>
      <c r="B555" t="n">
        <v>0.0006341035788756965</v>
      </c>
      <c r="C555" t="n">
        <v>8.961911874533236</v>
      </c>
      <c r="D555" t="n">
        <v>13.92533333333333</v>
      </c>
      <c r="E555" t="n">
        <v>6.144666666666666</v>
      </c>
    </row>
    <row r="556">
      <c r="A556" t="inlineStr">
        <is>
          <t>600792</t>
        </is>
      </c>
      <c r="B556" t="n">
        <v>0.002346090986705696</v>
      </c>
      <c r="C556" t="n">
        <v>8.955223880597018</v>
      </c>
      <c r="D556" t="n">
        <v>3.644</v>
      </c>
      <c r="E556" t="n">
        <v>3.518</v>
      </c>
    </row>
    <row r="557">
      <c r="A557" t="inlineStr">
        <is>
          <t>002973</t>
        </is>
      </c>
      <c r="B557" t="n">
        <v>0.001565833539552916</v>
      </c>
      <c r="C557" t="n">
        <v>8.918128654970769</v>
      </c>
      <c r="D557" t="n">
        <v>21.552</v>
      </c>
      <c r="E557" t="n">
        <v>1.387333333333334</v>
      </c>
    </row>
    <row r="558">
      <c r="A558" t="inlineStr">
        <is>
          <t>603002</t>
        </is>
      </c>
      <c r="B558" t="n">
        <v>0.000534209145033818</v>
      </c>
      <c r="C558" t="n">
        <v>8.893709327548782</v>
      </c>
      <c r="D558" t="n">
        <v>4.939333333333334</v>
      </c>
      <c r="E558" t="n">
        <v>1.379333333333334</v>
      </c>
    </row>
    <row r="559">
      <c r="A559" t="inlineStr">
        <is>
          <t>688508</t>
        </is>
      </c>
      <c r="B559" t="n">
        <v>0.007007519253250521</v>
      </c>
      <c r="C559" t="n">
        <v>8.878621378621387</v>
      </c>
      <c r="D559" t="n">
        <v>83.00666666666665</v>
      </c>
      <c r="E559" t="n">
        <v>7.101333333333334</v>
      </c>
    </row>
    <row r="560">
      <c r="A560" t="inlineStr">
        <is>
          <t>002122</t>
        </is>
      </c>
      <c r="B560" t="n">
        <v>0.0001206865401987351</v>
      </c>
      <c r="C560" t="n">
        <v>8.854166666666675</v>
      </c>
      <c r="D560" t="n">
        <v>1.968</v>
      </c>
      <c r="E560" t="n">
        <v>0.342</v>
      </c>
    </row>
    <row r="561">
      <c r="A561" t="inlineStr">
        <is>
          <t>300828</t>
        </is>
      </c>
      <c r="B561" t="n">
        <v>0.005810903467389516</v>
      </c>
      <c r="C561" t="n">
        <v>8.852061438965242</v>
      </c>
      <c r="D561" t="n">
        <v>25.578</v>
      </c>
      <c r="E561" t="n">
        <v>9.820666666666664</v>
      </c>
    </row>
    <row r="562">
      <c r="A562" t="inlineStr">
        <is>
          <t>601011</t>
        </is>
      </c>
      <c r="B562" t="n">
        <v>0.0004489580365114643</v>
      </c>
      <c r="C562" t="n">
        <v>8.800000000000008</v>
      </c>
      <c r="D562" t="n">
        <v>3.899333333333333</v>
      </c>
      <c r="E562" t="n">
        <v>2.704</v>
      </c>
    </row>
    <row r="563">
      <c r="A563" t="inlineStr">
        <is>
          <t>002757</t>
        </is>
      </c>
      <c r="B563" t="n">
        <v>0.0004847655243832561</v>
      </c>
      <c r="C563" t="n">
        <v>8.760207869339265</v>
      </c>
      <c r="D563" t="n">
        <v>14.09133333333333</v>
      </c>
      <c r="E563" t="n">
        <v>1.17</v>
      </c>
    </row>
    <row r="564">
      <c r="A564" t="inlineStr">
        <is>
          <t>603896</t>
        </is>
      </c>
      <c r="B564" t="n">
        <v>0.00307852522508928</v>
      </c>
      <c r="C564" t="n">
        <v>8.751753155680241</v>
      </c>
      <c r="D564" t="n">
        <v>36.81666666666667</v>
      </c>
      <c r="E564" t="n">
        <v>0.8140000000000001</v>
      </c>
    </row>
    <row r="565">
      <c r="A565" t="inlineStr">
        <is>
          <t>002780</t>
        </is>
      </c>
      <c r="B565" t="n">
        <v>0.0008493392070484586</v>
      </c>
      <c r="C565" t="n">
        <v>8.737316798196183</v>
      </c>
      <c r="D565" t="n">
        <v>18.614</v>
      </c>
      <c r="E565" t="n">
        <v>1.878666666666666</v>
      </c>
    </row>
    <row r="566">
      <c r="A566" t="inlineStr">
        <is>
          <t>600882</t>
        </is>
      </c>
      <c r="B566" t="n">
        <v>0.006219950311302689</v>
      </c>
      <c r="C566" t="n">
        <v>8.725738396624472</v>
      </c>
      <c r="D566" t="n">
        <v>59.39199999999999</v>
      </c>
      <c r="E566" t="n">
        <v>1.706</v>
      </c>
    </row>
    <row r="567">
      <c r="A567" t="inlineStr">
        <is>
          <t>300304</t>
        </is>
      </c>
      <c r="B567" t="n">
        <v>0.0005789593274255853</v>
      </c>
      <c r="C567" t="n">
        <v>8.723404255319146</v>
      </c>
      <c r="D567" t="n">
        <v>4.890000000000001</v>
      </c>
      <c r="E567" t="n">
        <v>2.851333333333334</v>
      </c>
    </row>
    <row r="568">
      <c r="A568" t="inlineStr">
        <is>
          <t>300785</t>
        </is>
      </c>
      <c r="B568" t="n">
        <v>0.0148512325481042</v>
      </c>
      <c r="C568" t="n">
        <v>8.692476260043836</v>
      </c>
      <c r="D568" t="n">
        <v>87.20266666666666</v>
      </c>
      <c r="E568" t="n">
        <v>2.948666666666666</v>
      </c>
    </row>
    <row r="569">
      <c r="A569" t="inlineStr">
        <is>
          <t>603016</t>
        </is>
      </c>
      <c r="B569" t="n">
        <v>0.007266996072469278</v>
      </c>
      <c r="C569" t="n">
        <v>8.663474096647805</v>
      </c>
      <c r="D569" t="n">
        <v>21.048</v>
      </c>
      <c r="E569" t="n">
        <v>0.8073333333333333</v>
      </c>
    </row>
    <row r="570">
      <c r="A570" t="inlineStr">
        <is>
          <t>600763</t>
        </is>
      </c>
      <c r="B570" t="n">
        <v>0.03116390557408383</v>
      </c>
      <c r="C570" t="n">
        <v>8.657718120805381</v>
      </c>
      <c r="D570" t="n">
        <v>304.4393333333334</v>
      </c>
      <c r="E570" t="n">
        <v>0.7546666666666667</v>
      </c>
    </row>
    <row r="571">
      <c r="A571" t="inlineStr">
        <is>
          <t>601966</t>
        </is>
      </c>
      <c r="B571" t="n">
        <v>0.005694916483994125</v>
      </c>
      <c r="C571" t="n">
        <v>8.570052961001441</v>
      </c>
      <c r="D571" t="n">
        <v>43.28733333333333</v>
      </c>
      <c r="E571" t="n">
        <v>0.8906666666666667</v>
      </c>
    </row>
    <row r="572">
      <c r="A572" t="inlineStr">
        <is>
          <t>603223</t>
        </is>
      </c>
      <c r="B572" t="n">
        <v>0.001339133007841395</v>
      </c>
      <c r="C572" t="n">
        <v>8.538011695906423</v>
      </c>
      <c r="D572" t="n">
        <v>18.52466666666667</v>
      </c>
      <c r="E572" t="n">
        <v>0.9446666666666667</v>
      </c>
    </row>
    <row r="573">
      <c r="A573" t="inlineStr">
        <is>
          <t>601686</t>
        </is>
      </c>
      <c r="B573" t="n">
        <v>0.0004888770174095245</v>
      </c>
      <c r="C573" t="n">
        <v>8.484349258649093</v>
      </c>
      <c r="D573" t="n">
        <v>12.47933333333333</v>
      </c>
      <c r="E573" t="n">
        <v>5.524</v>
      </c>
    </row>
    <row r="574">
      <c r="A574" t="inlineStr">
        <is>
          <t>601918</t>
        </is>
      </c>
      <c r="B574" t="n">
        <v>0.0002239387828964376</v>
      </c>
      <c r="C574" t="n">
        <v>8.480565371024728</v>
      </c>
      <c r="D574" t="n">
        <v>2.865333333333333</v>
      </c>
      <c r="E574" t="n">
        <v>1.778</v>
      </c>
    </row>
    <row r="575">
      <c r="A575" t="inlineStr">
        <is>
          <t>600005</t>
        </is>
      </c>
      <c r="B575" t="n">
        <v>0.0002210636593332102</v>
      </c>
      <c r="C575" t="n">
        <v>8.479532163742686</v>
      </c>
      <c r="D575" t="n">
        <v>3.606</v>
      </c>
      <c r="E575" t="n">
        <v>0.6620000000000001</v>
      </c>
    </row>
    <row r="576">
      <c r="A576" t="inlineStr">
        <is>
          <t>600235</t>
        </is>
      </c>
      <c r="B576" t="n">
        <v>0.0008767107288846424</v>
      </c>
      <c r="C576" t="n">
        <v>8.474576271186439</v>
      </c>
      <c r="D576" t="n">
        <v>5.581333333333333</v>
      </c>
      <c r="E576" t="n">
        <v>8.029333333333332</v>
      </c>
    </row>
    <row r="577">
      <c r="A577" t="inlineStr">
        <is>
          <t>600731</t>
        </is>
      </c>
      <c r="B577" t="n">
        <v>0.001232393718378344</v>
      </c>
      <c r="C577" t="n">
        <v>8.455882352941169</v>
      </c>
      <c r="D577" t="n">
        <v>9.018666666666666</v>
      </c>
      <c r="E577" t="n">
        <v>3.068</v>
      </c>
    </row>
    <row r="578">
      <c r="A578" t="inlineStr">
        <is>
          <t>300331</t>
        </is>
      </c>
      <c r="B578" t="n">
        <v>0.003944669669669676</v>
      </c>
      <c r="C578" t="n">
        <v>8.444022770398485</v>
      </c>
      <c r="D578" t="n">
        <v>23.68</v>
      </c>
      <c r="E578" t="n">
        <v>2.26</v>
      </c>
    </row>
    <row r="579">
      <c r="A579" t="inlineStr">
        <is>
          <t>002903</t>
        </is>
      </c>
      <c r="B579" t="n">
        <v>0.000698536709911118</v>
      </c>
      <c r="C579" t="n">
        <v>8.43819393042191</v>
      </c>
      <c r="D579" t="n">
        <v>13.926</v>
      </c>
      <c r="E579" t="n">
        <v>5.297999999999999</v>
      </c>
    </row>
    <row r="580">
      <c r="A580" t="inlineStr">
        <is>
          <t>600627</t>
        </is>
      </c>
      <c r="B580" t="n">
        <v>0.001992498134594264</v>
      </c>
      <c r="C580" t="n">
        <v>8.415094339622641</v>
      </c>
      <c r="D580" t="n">
        <v>26.506</v>
      </c>
      <c r="E580" t="n">
        <v>0</v>
      </c>
    </row>
    <row r="581">
      <c r="A581" t="inlineStr">
        <is>
          <t>300830</t>
        </is>
      </c>
      <c r="B581" t="n">
        <v>0.0008541829232956643</v>
      </c>
      <c r="C581" t="n">
        <v>8.41121495327104</v>
      </c>
      <c r="D581" t="n">
        <v>10.99266666666667</v>
      </c>
      <c r="E581" t="n">
        <v>3.401333333333333</v>
      </c>
    </row>
    <row r="582">
      <c r="A582" t="inlineStr">
        <is>
          <t>300494</t>
        </is>
      </c>
      <c r="B582" t="n">
        <v>0.001971679127286405</v>
      </c>
      <c r="C582" t="n">
        <v>8.389261744966436</v>
      </c>
      <c r="D582" t="n">
        <v>12.60266666666667</v>
      </c>
      <c r="E582" t="n">
        <v>4.021333333333334</v>
      </c>
    </row>
    <row r="583">
      <c r="A583" t="inlineStr">
        <is>
          <t>603882</t>
        </is>
      </c>
      <c r="B583" t="n">
        <v>0.07607529137665138</v>
      </c>
      <c r="C583" t="n">
        <v>8.387987573351751</v>
      </c>
      <c r="D583" t="n">
        <v>152.3546666666666</v>
      </c>
      <c r="E583" t="n">
        <v>1.615333333333333</v>
      </c>
    </row>
    <row r="584">
      <c r="A584" t="inlineStr">
        <is>
          <t>601515</t>
        </is>
      </c>
      <c r="B584" t="n">
        <v>0.001460493971368868</v>
      </c>
      <c r="C584" t="n">
        <v>8.380952380952378</v>
      </c>
      <c r="D584" t="n">
        <v>5.707333333333334</v>
      </c>
      <c r="E584" t="n">
        <v>1.253333333333333</v>
      </c>
    </row>
    <row r="585">
      <c r="A585" t="inlineStr">
        <is>
          <t>002191</t>
        </is>
      </c>
      <c r="B585" t="n">
        <v>0.001753556888000593</v>
      </c>
      <c r="C585" t="n">
        <v>8.360836083608358</v>
      </c>
      <c r="D585" t="n">
        <v>10.00666666666667</v>
      </c>
      <c r="E585" t="n">
        <v>2.678666666666667</v>
      </c>
    </row>
    <row r="586">
      <c r="A586" t="inlineStr">
        <is>
          <t>600406</t>
        </is>
      </c>
      <c r="B586" t="n">
        <v>0.00499400634574739</v>
      </c>
      <c r="C586" t="n">
        <v>8.315098468271319</v>
      </c>
      <c r="D586" t="n">
        <v>29.36933333333333</v>
      </c>
      <c r="E586" t="n">
        <v>0.5806666666666666</v>
      </c>
    </row>
    <row r="587">
      <c r="A587" t="inlineStr">
        <is>
          <t>000049</t>
        </is>
      </c>
      <c r="B587" t="n">
        <v>0.01022695979798543</v>
      </c>
      <c r="C587" t="n">
        <v>8.311345646438006</v>
      </c>
      <c r="D587" t="n">
        <v>71.898</v>
      </c>
      <c r="E587" t="n">
        <v>3.694666666666667</v>
      </c>
    </row>
    <row r="588">
      <c r="A588" t="inlineStr">
        <is>
          <t>300862</t>
        </is>
      </c>
      <c r="B588" t="n">
        <v>0.006402447878929639</v>
      </c>
      <c r="C588" t="n">
        <v>8.297644539614568</v>
      </c>
      <c r="D588" t="n">
        <v>38.95133333333334</v>
      </c>
      <c r="E588" t="n">
        <v>7.589333333333331</v>
      </c>
    </row>
    <row r="589">
      <c r="A589" t="inlineStr">
        <is>
          <t>002896</t>
        </is>
      </c>
      <c r="B589" t="n">
        <v>0.004322981887869928</v>
      </c>
      <c r="C589" t="n">
        <v>8.293075684380025</v>
      </c>
      <c r="D589" t="n">
        <v>26.82466666666667</v>
      </c>
      <c r="E589" t="n">
        <v>2.555333333333333</v>
      </c>
    </row>
    <row r="590">
      <c r="A590" t="inlineStr">
        <is>
          <t>000578</t>
        </is>
      </c>
      <c r="B590" t="n">
        <v>0.006113166807658821</v>
      </c>
      <c r="C590" t="n">
        <v>8.237378210806035</v>
      </c>
      <c r="D590" t="n">
        <v>23.90466666666666</v>
      </c>
      <c r="E590" t="n">
        <v>0</v>
      </c>
    </row>
    <row r="591">
      <c r="A591" t="inlineStr">
        <is>
          <t>300881</t>
        </is>
      </c>
      <c r="B591" t="n">
        <v>0.003872656716270062</v>
      </c>
      <c r="C591" t="n">
        <v>8.217270194986082</v>
      </c>
      <c r="D591" t="n">
        <v>29.91133333333334</v>
      </c>
      <c r="E591" t="n">
        <v>11.818</v>
      </c>
    </row>
    <row r="592">
      <c r="A592" t="inlineStr">
        <is>
          <t>300720</t>
        </is>
      </c>
      <c r="B592" t="n">
        <v>0.006530933296205683</v>
      </c>
      <c r="C592" t="n">
        <v>8.21596244131455</v>
      </c>
      <c r="D592" t="n">
        <v>22.34533333333334</v>
      </c>
      <c r="E592" t="n">
        <v>5.632666666666667</v>
      </c>
    </row>
    <row r="593">
      <c r="A593" t="inlineStr">
        <is>
          <t>300848</t>
        </is>
      </c>
      <c r="B593" t="n">
        <v>0.002987838929906491</v>
      </c>
      <c r="C593" t="n">
        <v>8.210526315789469</v>
      </c>
      <c r="D593" t="n">
        <v>48.48866666666666</v>
      </c>
      <c r="E593" t="n">
        <v>5.791333333333333</v>
      </c>
    </row>
    <row r="594">
      <c r="A594" t="inlineStr">
        <is>
          <t>002440</t>
        </is>
      </c>
      <c r="B594" t="n">
        <v>0.0005764914495236374</v>
      </c>
      <c r="C594" t="n">
        <v>8.191489361702132</v>
      </c>
      <c r="D594" t="n">
        <v>9.858666666666666</v>
      </c>
      <c r="E594" t="n">
        <v>1.084666666666667</v>
      </c>
    </row>
    <row r="595">
      <c r="A595" t="inlineStr">
        <is>
          <t>002751</t>
        </is>
      </c>
      <c r="B595" t="n">
        <v>0.001360195360195361</v>
      </c>
      <c r="C595" t="n">
        <v>8.164518109269503</v>
      </c>
      <c r="D595" t="n">
        <v>17.59333333333333</v>
      </c>
      <c r="E595" t="n">
        <v>1.937333333333333</v>
      </c>
    </row>
    <row r="596">
      <c r="A596" t="inlineStr">
        <is>
          <t>300512</t>
        </is>
      </c>
      <c r="B596" t="n">
        <v>0.001125799057134205</v>
      </c>
      <c r="C596" t="n">
        <v>8.151093439363821</v>
      </c>
      <c r="D596" t="n">
        <v>10.276</v>
      </c>
      <c r="E596" t="n">
        <v>1.290666666666667</v>
      </c>
    </row>
    <row r="597">
      <c r="A597" t="inlineStr">
        <is>
          <t>688268</t>
        </is>
      </c>
      <c r="B597" t="n">
        <v>0.01426481012658228</v>
      </c>
      <c r="C597" t="n">
        <v>8.138297872340438</v>
      </c>
      <c r="D597" t="n">
        <v>63.20000000000001</v>
      </c>
      <c r="E597" t="n">
        <v>5.724</v>
      </c>
    </row>
    <row r="598">
      <c r="A598" t="inlineStr">
        <is>
          <t>600520</t>
        </is>
      </c>
      <c r="B598" t="n">
        <v>0.001123612417685795</v>
      </c>
      <c r="C598" t="n">
        <v>8.112582781456968</v>
      </c>
      <c r="D598" t="n">
        <v>6.378000000000001</v>
      </c>
      <c r="E598" t="n">
        <v>3.518666666666667</v>
      </c>
    </row>
    <row r="599">
      <c r="A599" t="inlineStr">
        <is>
          <t>002997</t>
        </is>
      </c>
      <c r="B599" t="n">
        <v>0.003450701350976437</v>
      </c>
      <c r="C599" t="n">
        <v>8.106312292358787</v>
      </c>
      <c r="D599" t="n">
        <v>15.75266666666667</v>
      </c>
      <c r="E599" t="n">
        <v>5.237333333333333</v>
      </c>
    </row>
    <row r="600">
      <c r="A600" t="inlineStr">
        <is>
          <t>688037</t>
        </is>
      </c>
      <c r="B600" t="n">
        <v>0.009783078301626696</v>
      </c>
      <c r="C600" t="n">
        <v>8.063347479556992</v>
      </c>
      <c r="D600" t="n">
        <v>103.168</v>
      </c>
      <c r="E600" t="n">
        <v>4.075333333333334</v>
      </c>
    </row>
    <row r="601">
      <c r="A601" t="inlineStr">
        <is>
          <t>002230</t>
        </is>
      </c>
      <c r="B601" t="n">
        <v>0.008948817313239621</v>
      </c>
      <c r="C601" t="n">
        <v>8.055054151624553</v>
      </c>
      <c r="D601" t="n">
        <v>47.378</v>
      </c>
      <c r="E601" t="n">
        <v>3.859333333333333</v>
      </c>
    </row>
    <row r="602">
      <c r="A602" t="inlineStr">
        <is>
          <t>000675</t>
        </is>
      </c>
      <c r="B602" t="n">
        <v>0.0004622773993926681</v>
      </c>
      <c r="C602" t="n">
        <v>8.027210884353742</v>
      </c>
      <c r="D602" t="n">
        <v>7.732666666666666</v>
      </c>
      <c r="E602" t="n">
        <v>0</v>
      </c>
    </row>
    <row r="603">
      <c r="A603" t="inlineStr">
        <is>
          <t>000018</t>
        </is>
      </c>
      <c r="B603" t="n">
        <v>1.912798874824195e-05</v>
      </c>
      <c r="C603" t="n">
        <v>8.000000000000007</v>
      </c>
      <c r="D603" t="n">
        <v>0.2633333333333334</v>
      </c>
      <c r="E603" t="n">
        <v>4.291333333333333</v>
      </c>
    </row>
    <row r="604">
      <c r="A604" t="inlineStr">
        <is>
          <t>600884</t>
        </is>
      </c>
      <c r="B604" t="n">
        <v>0.003240660114509661</v>
      </c>
      <c r="C604" t="n">
        <v>8.000000000000007</v>
      </c>
      <c r="D604" t="n">
        <v>16.93533333333334</v>
      </c>
      <c r="E604" t="n">
        <v>3.569333333333333</v>
      </c>
    </row>
    <row r="605">
      <c r="A605" t="inlineStr">
        <is>
          <t>300873</t>
        </is>
      </c>
      <c r="B605" t="n">
        <v>0.002846831278360583</v>
      </c>
      <c r="C605" t="n">
        <v>7.991093518060355</v>
      </c>
      <c r="D605" t="n">
        <v>41.56133333333333</v>
      </c>
      <c r="E605" t="n">
        <v>5.429999999999999</v>
      </c>
    </row>
    <row r="606">
      <c r="A606" t="inlineStr">
        <is>
          <t>300548</t>
        </is>
      </c>
      <c r="B606" t="n">
        <v>0.01981643903039253</v>
      </c>
      <c r="C606" t="n">
        <v>7.952730756946669</v>
      </c>
      <c r="D606" t="n">
        <v>36.12</v>
      </c>
      <c r="E606" t="n">
        <v>5.254</v>
      </c>
    </row>
    <row r="607">
      <c r="A607" t="inlineStr">
        <is>
          <t>600725</t>
        </is>
      </c>
      <c r="B607" t="n">
        <v>0.0001899999999999999</v>
      </c>
      <c r="C607" t="n">
        <v>7.947019867549665</v>
      </c>
      <c r="D607" t="n">
        <v>1.6</v>
      </c>
      <c r="E607" t="n">
        <v>0.39</v>
      </c>
    </row>
    <row r="608">
      <c r="A608" t="inlineStr">
        <is>
          <t>300081</t>
        </is>
      </c>
      <c r="B608" t="n">
        <v>0.001170852509314047</v>
      </c>
      <c r="C608" t="n">
        <v>7.930607187112759</v>
      </c>
      <c r="D608" t="n">
        <v>8.112</v>
      </c>
      <c r="E608" t="n">
        <v>1.393333333333333</v>
      </c>
    </row>
    <row r="609">
      <c r="A609" t="inlineStr">
        <is>
          <t>600133</t>
        </is>
      </c>
      <c r="B609" t="n">
        <v>0.0005062406745787308</v>
      </c>
      <c r="C609" t="n">
        <v>7.91505791505791</v>
      </c>
      <c r="D609" t="n">
        <v>5.411333333333332</v>
      </c>
      <c r="E609" t="n">
        <v>1.344666666666666</v>
      </c>
    </row>
    <row r="610">
      <c r="A610" t="inlineStr">
        <is>
          <t>603185</t>
        </is>
      </c>
      <c r="B610" t="n">
        <v>0.09700043124595449</v>
      </c>
      <c r="C610" t="n">
        <v>7.89324247586598</v>
      </c>
      <c r="D610" t="n">
        <v>161.702</v>
      </c>
      <c r="E610" t="n">
        <v>10.12666666666667</v>
      </c>
    </row>
    <row r="611">
      <c r="A611" t="inlineStr">
        <is>
          <t>002855</t>
        </is>
      </c>
      <c r="B611" t="n">
        <v>0.0004372735655897846</v>
      </c>
      <c r="C611" t="n">
        <v>7.874865156418553</v>
      </c>
      <c r="D611" t="n">
        <v>9.478666666666667</v>
      </c>
      <c r="E611" t="n">
        <v>0.7833333333333334</v>
      </c>
    </row>
    <row r="612">
      <c r="A612" t="inlineStr">
        <is>
          <t>002163</t>
        </is>
      </c>
      <c r="B612" t="n">
        <v>0.001445387883461089</v>
      </c>
      <c r="C612" t="n">
        <v>7.852314092563684</v>
      </c>
      <c r="D612" t="n">
        <v>19.59733333333334</v>
      </c>
      <c r="E612" t="n">
        <v>1.8</v>
      </c>
    </row>
    <row r="613">
      <c r="A613" t="inlineStr">
        <is>
          <t>000806</t>
        </is>
      </c>
      <c r="B613" t="n">
        <v>0.0002014464168310321</v>
      </c>
      <c r="C613" t="n">
        <v>7.843137254901955</v>
      </c>
      <c r="D613" t="n">
        <v>1.577333333333333</v>
      </c>
      <c r="E613" t="n">
        <v>1.144</v>
      </c>
    </row>
    <row r="614">
      <c r="A614" t="inlineStr">
        <is>
          <t>688399</t>
        </is>
      </c>
      <c r="B614" t="n">
        <v>0.1107898251412647</v>
      </c>
      <c r="C614" t="n">
        <v>7.840000000000003</v>
      </c>
      <c r="D614" t="n">
        <v>198.878</v>
      </c>
      <c r="E614" t="n">
        <v>4.655333333333333</v>
      </c>
    </row>
    <row r="615">
      <c r="A615" t="inlineStr">
        <is>
          <t>603606</t>
        </is>
      </c>
      <c r="B615" t="n">
        <v>0.003068903680436099</v>
      </c>
      <c r="C615" t="n">
        <v>7.78086542278682</v>
      </c>
      <c r="D615" t="n">
        <v>26.742</v>
      </c>
      <c r="E615" t="n">
        <v>2.981333333333333</v>
      </c>
    </row>
    <row r="616">
      <c r="A616" t="inlineStr">
        <is>
          <t>688050</t>
        </is>
      </c>
      <c r="B616" t="n">
        <v>0.04003205929749611</v>
      </c>
      <c r="C616" t="n">
        <v>7.757901013714985</v>
      </c>
      <c r="D616" t="n">
        <v>181.8426666666666</v>
      </c>
      <c r="E616" t="n">
        <v>5.185333333333333</v>
      </c>
    </row>
    <row r="617">
      <c r="A617" t="inlineStr">
        <is>
          <t>603225</t>
        </is>
      </c>
      <c r="B617" t="n">
        <v>0.001856959888880815</v>
      </c>
      <c r="C617" t="n">
        <v>7.752808988764048</v>
      </c>
      <c r="D617" t="n">
        <v>18.34533333333333</v>
      </c>
      <c r="E617" t="n">
        <v>0.7933333333333333</v>
      </c>
    </row>
    <row r="618">
      <c r="A618" t="inlineStr">
        <is>
          <t>601388</t>
        </is>
      </c>
      <c r="B618" t="n">
        <v>0.0005174603174603174</v>
      </c>
      <c r="C618" t="n">
        <v>7.720588235294112</v>
      </c>
      <c r="D618" t="n">
        <v>2.8</v>
      </c>
      <c r="E618" t="n">
        <v>3.144666666666667</v>
      </c>
    </row>
    <row r="619">
      <c r="A619" t="inlineStr">
        <is>
          <t>600185</t>
        </is>
      </c>
      <c r="B619" t="n">
        <v>0.002615359177340626</v>
      </c>
      <c r="C619" t="n">
        <v>7.718120805369133</v>
      </c>
      <c r="D619" t="n">
        <v>6.540666666666666</v>
      </c>
      <c r="E619" t="n">
        <v>4.543333333333334</v>
      </c>
    </row>
    <row r="620">
      <c r="A620" t="inlineStr">
        <is>
          <t>601619</t>
        </is>
      </c>
      <c r="B620" t="n">
        <v>0.003596966955322911</v>
      </c>
      <c r="C620" t="n">
        <v>7.71513353115727</v>
      </c>
      <c r="D620" t="n">
        <v>3.438666666666667</v>
      </c>
      <c r="E620" t="n">
        <v>2.95</v>
      </c>
    </row>
    <row r="621">
      <c r="A621" t="inlineStr">
        <is>
          <t>603779</t>
        </is>
      </c>
      <c r="B621" t="n">
        <v>0.001232618248953377</v>
      </c>
      <c r="C621" t="n">
        <v>7.692307692307687</v>
      </c>
      <c r="D621" t="n">
        <v>5.697333333333333</v>
      </c>
      <c r="E621" t="n">
        <v>0.2440000000000001</v>
      </c>
    </row>
    <row r="622">
      <c r="A622" t="inlineStr">
        <is>
          <t>002831</t>
        </is>
      </c>
      <c r="B622" t="n">
        <v>0.002455398328186681</v>
      </c>
      <c r="C622" t="n">
        <v>7.659574468085095</v>
      </c>
      <c r="D622" t="n">
        <v>32.74333333333333</v>
      </c>
      <c r="E622" t="n">
        <v>1.294666666666667</v>
      </c>
    </row>
    <row r="623">
      <c r="A623" t="inlineStr">
        <is>
          <t>300444</t>
        </is>
      </c>
      <c r="B623" t="n">
        <v>0.001042911670122923</v>
      </c>
      <c r="C623" t="n">
        <v>7.658643326039383</v>
      </c>
      <c r="D623" t="n">
        <v>4.929333333333333</v>
      </c>
      <c r="E623" t="n">
        <v>5.062666666666668</v>
      </c>
    </row>
    <row r="624">
      <c r="A624" t="inlineStr">
        <is>
          <t>300347</t>
        </is>
      </c>
      <c r="B624" t="n">
        <v>0.0324978801212502</v>
      </c>
      <c r="C624" t="n">
        <v>7.614678899082561</v>
      </c>
      <c r="D624" t="n">
        <v>170.3486666666667</v>
      </c>
      <c r="E624" t="n">
        <v>1.414</v>
      </c>
    </row>
    <row r="625">
      <c r="A625" t="inlineStr">
        <is>
          <t>300311</t>
        </is>
      </c>
      <c r="B625" t="n">
        <v>0.0004012120201262063</v>
      </c>
      <c r="C625" t="n">
        <v>7.561436672967869</v>
      </c>
      <c r="D625" t="n">
        <v>5.329333333333334</v>
      </c>
      <c r="E625" t="n">
        <v>3.019333333333333</v>
      </c>
    </row>
    <row r="626">
      <c r="A626" t="inlineStr">
        <is>
          <t>002386</t>
        </is>
      </c>
      <c r="B626" t="n">
        <v>0.0005689355385920268</v>
      </c>
      <c r="C626" t="n">
        <v>7.540394973070019</v>
      </c>
      <c r="D626" t="n">
        <v>5.589333333333333</v>
      </c>
      <c r="E626" t="n">
        <v>2.231333333333333</v>
      </c>
    </row>
    <row r="627">
      <c r="A627" t="inlineStr">
        <is>
          <t>002439</t>
        </is>
      </c>
      <c r="B627" t="n">
        <v>0.0009637677306205081</v>
      </c>
      <c r="C627" t="n">
        <v>7.529335071707965</v>
      </c>
      <c r="D627" t="n">
        <v>31.76133333333333</v>
      </c>
      <c r="E627" t="n">
        <v>2.441333333333334</v>
      </c>
    </row>
    <row r="628">
      <c r="A628" t="inlineStr">
        <is>
          <t>000027</t>
        </is>
      </c>
      <c r="B628" t="n">
        <v>0.000257074411597639</v>
      </c>
      <c r="C628" t="n">
        <v>7.48299319727892</v>
      </c>
      <c r="D628" t="n">
        <v>5.998666666666666</v>
      </c>
      <c r="E628" t="n">
        <v>0.7979999999999999</v>
      </c>
    </row>
    <row r="629">
      <c r="A629" t="inlineStr">
        <is>
          <t>002714</t>
        </is>
      </c>
      <c r="B629" t="n">
        <v>0.0173565177816787</v>
      </c>
      <c r="C629" t="n">
        <v>7.468971631205679</v>
      </c>
      <c r="D629" t="n">
        <v>86.58933333333334</v>
      </c>
      <c r="E629" t="n">
        <v>1.514666666666667</v>
      </c>
    </row>
    <row r="630">
      <c r="A630" t="inlineStr">
        <is>
          <t>600243</t>
        </is>
      </c>
      <c r="B630" t="n">
        <v>0.0004588913970403815</v>
      </c>
      <c r="C630" t="n">
        <v>7.462686567164178</v>
      </c>
      <c r="D630" t="n">
        <v>2.953333333333333</v>
      </c>
      <c r="E630" t="n">
        <v>0.6266666666666667</v>
      </c>
    </row>
    <row r="631">
      <c r="A631" t="inlineStr">
        <is>
          <t>688558</t>
        </is>
      </c>
      <c r="B631" t="n">
        <v>0.001485194933747274</v>
      </c>
      <c r="C631" t="n">
        <v>7.415107415107425</v>
      </c>
      <c r="D631" t="n">
        <v>29.634</v>
      </c>
      <c r="E631" t="n">
        <v>2.82</v>
      </c>
    </row>
    <row r="632">
      <c r="A632" t="inlineStr">
        <is>
          <t>002918</t>
        </is>
      </c>
      <c r="B632" t="n">
        <v>0.003109695009054099</v>
      </c>
      <c r="C632" t="n">
        <v>7.409836065573772</v>
      </c>
      <c r="D632" t="n">
        <v>32.766</v>
      </c>
      <c r="E632" t="n">
        <v>2.348666666666666</v>
      </c>
    </row>
    <row r="633">
      <c r="A633" t="inlineStr">
        <is>
          <t>000832</t>
        </is>
      </c>
      <c r="B633" t="n">
        <v>0.0005344862372099725</v>
      </c>
      <c r="C633" t="n">
        <v>7.407407407407396</v>
      </c>
      <c r="D633" t="n">
        <v>1.542</v>
      </c>
      <c r="E633" t="n">
        <v>0</v>
      </c>
    </row>
    <row r="634">
      <c r="A634" t="inlineStr">
        <is>
          <t>600438</t>
        </is>
      </c>
      <c r="B634" t="n">
        <v>0.02673647437981286</v>
      </c>
      <c r="C634" t="n">
        <v>7.399158624102942</v>
      </c>
      <c r="D634" t="n">
        <v>42.38266666666666</v>
      </c>
      <c r="E634" t="n">
        <v>2.998</v>
      </c>
    </row>
    <row r="635">
      <c r="A635" t="inlineStr">
        <is>
          <t>688580</t>
        </is>
      </c>
      <c r="B635" t="n">
        <v>0.01444380053807914</v>
      </c>
      <c r="C635" t="n">
        <v>7.384647432559088</v>
      </c>
      <c r="D635" t="n">
        <v>99.39333333333333</v>
      </c>
      <c r="E635" t="n">
        <v>4.326</v>
      </c>
    </row>
    <row r="636">
      <c r="A636" t="inlineStr">
        <is>
          <t>002656</t>
        </is>
      </c>
      <c r="B636" t="n">
        <v>0.0002079263977353153</v>
      </c>
      <c r="C636" t="n">
        <v>7.377049180327866</v>
      </c>
      <c r="D636" t="n">
        <v>1.256</v>
      </c>
      <c r="E636" t="n">
        <v>1.312666666666667</v>
      </c>
    </row>
    <row r="637">
      <c r="A637" t="inlineStr">
        <is>
          <t>002845</t>
        </is>
      </c>
      <c r="B637" t="n">
        <v>0.002766281530554569</v>
      </c>
      <c r="C637" t="n">
        <v>7.369996258885148</v>
      </c>
      <c r="D637" t="n">
        <v>28.17666666666667</v>
      </c>
      <c r="E637" t="n">
        <v>3.171333333333333</v>
      </c>
    </row>
    <row r="638">
      <c r="A638" t="inlineStr">
        <is>
          <t>002980</t>
        </is>
      </c>
      <c r="B638" t="n">
        <v>0.002325585236804747</v>
      </c>
      <c r="C638" t="n">
        <v>7.353641123274612</v>
      </c>
      <c r="D638" t="n">
        <v>43.05</v>
      </c>
      <c r="E638" t="n">
        <v>2.999333333333333</v>
      </c>
    </row>
    <row r="639">
      <c r="A639" t="inlineStr">
        <is>
          <t>000788</t>
        </is>
      </c>
      <c r="B639" t="n">
        <v>0.0003079001019367992</v>
      </c>
      <c r="C639" t="n">
        <v>7.325383304940369</v>
      </c>
      <c r="D639" t="n">
        <v>5.813333333333333</v>
      </c>
      <c r="E639" t="n">
        <v>0.6926666666666667</v>
      </c>
    </row>
    <row r="640">
      <c r="A640" t="inlineStr">
        <is>
          <t>002528</t>
        </is>
      </c>
      <c r="B640" t="n">
        <v>0.0009442605726293671</v>
      </c>
      <c r="C640" t="n">
        <v>7.294832826747721</v>
      </c>
      <c r="D640" t="n">
        <v>3.384</v>
      </c>
      <c r="E640" t="n">
        <v>0.7740000000000001</v>
      </c>
    </row>
    <row r="641">
      <c r="A641" t="inlineStr">
        <is>
          <t>600242</t>
        </is>
      </c>
      <c r="B641" t="n">
        <v>0.0004190517272367809</v>
      </c>
      <c r="C641" t="n">
        <v>7.281553398058249</v>
      </c>
      <c r="D641" t="n">
        <v>2.060666666666667</v>
      </c>
      <c r="E641" t="n">
        <v>1.639333333333333</v>
      </c>
    </row>
    <row r="642">
      <c r="A642" t="inlineStr">
        <is>
          <t>600556</t>
        </is>
      </c>
      <c r="B642" t="n">
        <v>0.002156573367260391</v>
      </c>
      <c r="C642" t="n">
        <v>7.267950963222414</v>
      </c>
      <c r="D642" t="n">
        <v>12.22666666666666</v>
      </c>
      <c r="E642" t="n">
        <v>2.864666666666666</v>
      </c>
    </row>
    <row r="643">
      <c r="A643" t="inlineStr">
        <is>
          <t>000426</t>
        </is>
      </c>
      <c r="B643" t="n">
        <v>0.0004843621399176952</v>
      </c>
      <c r="C643" t="n">
        <v>7.25034199726402</v>
      </c>
      <c r="D643" t="n">
        <v>7.343999999999999</v>
      </c>
      <c r="E643" t="n">
        <v>1.328666666666666</v>
      </c>
    </row>
    <row r="644">
      <c r="A644" t="inlineStr">
        <is>
          <t>002240</t>
        </is>
      </c>
      <c r="B644" t="n">
        <v>0.02361649422389158</v>
      </c>
      <c r="C644" t="n">
        <v>7.244030756778619</v>
      </c>
      <c r="D644" t="n">
        <v>25.55866666666667</v>
      </c>
      <c r="E644" t="n">
        <v>9.544666666666666</v>
      </c>
    </row>
    <row r="645">
      <c r="A645" t="inlineStr">
        <is>
          <t>688289</t>
        </is>
      </c>
      <c r="B645" t="n">
        <v>0.02813405812398847</v>
      </c>
      <c r="C645" t="n">
        <v>7.229598445595853</v>
      </c>
      <c r="D645" t="n">
        <v>126.32</v>
      </c>
      <c r="E645" t="n">
        <v>7.122</v>
      </c>
    </row>
    <row r="646">
      <c r="A646" t="inlineStr">
        <is>
          <t>601568</t>
        </is>
      </c>
      <c r="B646" t="n">
        <v>0.0003227239590033885</v>
      </c>
      <c r="C646" t="n">
        <v>7.218934911242614</v>
      </c>
      <c r="D646" t="n">
        <v>8.636666666666667</v>
      </c>
      <c r="E646" t="n">
        <v>3.224</v>
      </c>
    </row>
    <row r="647">
      <c r="A647" t="inlineStr">
        <is>
          <t>300757</t>
        </is>
      </c>
      <c r="B647" t="n">
        <v>0.00324722147858626</v>
      </c>
      <c r="C647" t="n">
        <v>7.210884353741487</v>
      </c>
      <c r="D647" t="n">
        <v>37.35400000000001</v>
      </c>
      <c r="E647" t="n">
        <v>1.258666666666667</v>
      </c>
    </row>
    <row r="648">
      <c r="A648" t="inlineStr">
        <is>
          <t>300112</t>
        </is>
      </c>
      <c r="B648" t="n">
        <v>0.001379417049487949</v>
      </c>
      <c r="C648" t="n">
        <v>7.179487179487176</v>
      </c>
      <c r="D648" t="n">
        <v>8.368666666666668</v>
      </c>
      <c r="E648" t="n">
        <v>2.529333333333333</v>
      </c>
    </row>
    <row r="649">
      <c r="A649" t="inlineStr">
        <is>
          <t>300836</t>
        </is>
      </c>
      <c r="B649" t="n">
        <v>0.009127135427508599</v>
      </c>
      <c r="C649" t="n">
        <v>7.167487684729057</v>
      </c>
      <c r="D649" t="n">
        <v>43.76866666666668</v>
      </c>
      <c r="E649" t="n">
        <v>8.102</v>
      </c>
    </row>
    <row r="650">
      <c r="A650" t="inlineStr">
        <is>
          <t>601595</t>
        </is>
      </c>
      <c r="B650" t="n">
        <v>0.0003376953460415588</v>
      </c>
      <c r="C650" t="n">
        <v>7.14285714285714</v>
      </c>
      <c r="D650" t="n">
        <v>10.78333333333333</v>
      </c>
      <c r="E650" t="n">
        <v>0.5746666666666667</v>
      </c>
    </row>
    <row r="651">
      <c r="A651" t="inlineStr">
        <is>
          <t>600309</t>
        </is>
      </c>
      <c r="B651" t="n">
        <v>0.008062753893492609</v>
      </c>
      <c r="C651" t="n">
        <v>7.13211220245995</v>
      </c>
      <c r="D651" t="n">
        <v>112.952</v>
      </c>
      <c r="E651" t="n">
        <v>1.362666666666667</v>
      </c>
    </row>
    <row r="652">
      <c r="A652" t="inlineStr">
        <is>
          <t>002652</t>
        </is>
      </c>
      <c r="B652" t="n">
        <v>0.0002706164636397196</v>
      </c>
      <c r="C652" t="n">
        <v>7.096774193548372</v>
      </c>
      <c r="D652" t="n">
        <v>3.210666666666667</v>
      </c>
      <c r="E652" t="n">
        <v>0.9453333333333334</v>
      </c>
    </row>
    <row r="653">
      <c r="A653" t="inlineStr">
        <is>
          <t>603867</t>
        </is>
      </c>
      <c r="B653" t="n">
        <v>0.002030226481119001</v>
      </c>
      <c r="C653" t="n">
        <v>7.045454545454555</v>
      </c>
      <c r="D653" t="n">
        <v>22.81933333333334</v>
      </c>
      <c r="E653" t="n">
        <v>2.850000000000001</v>
      </c>
    </row>
    <row r="654">
      <c r="A654" t="inlineStr">
        <is>
          <t>002491</t>
        </is>
      </c>
      <c r="B654" t="n">
        <v>0.0001770195684897138</v>
      </c>
      <c r="C654" t="n">
        <v>6.994818652849744</v>
      </c>
      <c r="D654" t="n">
        <v>3.985999999999999</v>
      </c>
      <c r="E654" t="n">
        <v>0.7386666666666668</v>
      </c>
    </row>
    <row r="655">
      <c r="A655" t="inlineStr">
        <is>
          <t>300192</t>
        </is>
      </c>
      <c r="B655" t="n">
        <v>0.002733298944255304</v>
      </c>
      <c r="C655" t="n">
        <v>6.967213114754101</v>
      </c>
      <c r="D655" t="n">
        <v>12.924</v>
      </c>
      <c r="E655" t="n">
        <v>6.343333333333334</v>
      </c>
    </row>
    <row r="656">
      <c r="A656" t="inlineStr">
        <is>
          <t>600409</t>
        </is>
      </c>
      <c r="B656" t="n">
        <v>0.0007848516513093315</v>
      </c>
      <c r="C656" t="n">
        <v>6.921029281277735</v>
      </c>
      <c r="D656" t="n">
        <v>11.69666666666667</v>
      </c>
      <c r="E656" t="n">
        <v>2.164666666666667</v>
      </c>
    </row>
    <row r="657">
      <c r="A657" t="inlineStr">
        <is>
          <t>603359</t>
        </is>
      </c>
      <c r="B657" t="n">
        <v>0.0004447872707116444</v>
      </c>
      <c r="C657" t="n">
        <v>6.907894736842102</v>
      </c>
      <c r="D657" t="n">
        <v>15.90266666666667</v>
      </c>
      <c r="E657" t="n">
        <v>0.5566666666666668</v>
      </c>
    </row>
    <row r="658">
      <c r="A658" t="inlineStr">
        <is>
          <t>002353</t>
        </is>
      </c>
      <c r="B658" t="n">
        <v>0.00239913397419243</v>
      </c>
      <c r="C658" t="n">
        <v>6.877806665090991</v>
      </c>
      <c r="D658" t="n">
        <v>44.47733333333334</v>
      </c>
      <c r="E658" t="n">
        <v>2.010666666666667</v>
      </c>
    </row>
    <row r="659">
      <c r="A659" t="inlineStr">
        <is>
          <t>300253</t>
        </is>
      </c>
      <c r="B659" t="n">
        <v>0.001668243649933793</v>
      </c>
      <c r="C659" t="n">
        <v>6.851971557853909</v>
      </c>
      <c r="D659" t="n">
        <v>14.768</v>
      </c>
      <c r="E659" t="n">
        <v>2.839333333333334</v>
      </c>
    </row>
    <row r="660">
      <c r="A660" t="inlineStr">
        <is>
          <t>300791</t>
        </is>
      </c>
      <c r="B660" t="n">
        <v>0.01408908868134937</v>
      </c>
      <c r="C660" t="n">
        <v>6.84904351273663</v>
      </c>
      <c r="D660" t="n">
        <v>109.002</v>
      </c>
      <c r="E660" t="n">
        <v>3.13</v>
      </c>
    </row>
    <row r="661">
      <c r="A661" t="inlineStr">
        <is>
          <t>603128</t>
        </is>
      </c>
      <c r="B661" t="n">
        <v>0.002126574382964582</v>
      </c>
      <c r="C661" t="n">
        <v>6.84551341350601</v>
      </c>
      <c r="D661" t="n">
        <v>11.59066666666667</v>
      </c>
      <c r="E661" t="n">
        <v>2.874</v>
      </c>
    </row>
    <row r="662">
      <c r="A662" t="inlineStr">
        <is>
          <t>002716</t>
        </is>
      </c>
      <c r="B662" t="n">
        <v>0.0002862818125387956</v>
      </c>
      <c r="C662" t="n">
        <v>6.837606837606836</v>
      </c>
      <c r="D662" t="n">
        <v>2.386666666666666</v>
      </c>
      <c r="E662" t="n">
        <v>0.6946666666666668</v>
      </c>
    </row>
    <row r="663">
      <c r="A663" t="inlineStr">
        <is>
          <t>300144</t>
        </is>
      </c>
      <c r="B663" t="n">
        <v>0.0009745076179858787</v>
      </c>
      <c r="C663" t="n">
        <v>6.821026282853571</v>
      </c>
      <c r="D663" t="n">
        <v>15.94666666666667</v>
      </c>
      <c r="E663" t="n">
        <v>1.811333333333333</v>
      </c>
    </row>
    <row r="664">
      <c r="A664" t="inlineStr">
        <is>
          <t>002192</t>
        </is>
      </c>
      <c r="B664" t="n">
        <v>0.02168621288388754</v>
      </c>
      <c r="C664" t="n">
        <v>6.813417190775684</v>
      </c>
      <c r="D664" t="n">
        <v>48.16466666666667</v>
      </c>
      <c r="E664" t="n">
        <v>4.186</v>
      </c>
    </row>
    <row r="665">
      <c r="A665" t="inlineStr">
        <is>
          <t>002568</t>
        </is>
      </c>
      <c r="B665" t="n">
        <v>0.01579092798722621</v>
      </c>
      <c r="C665" t="n">
        <v>6.813246471226919</v>
      </c>
      <c r="D665" t="n">
        <v>114.2153333333333</v>
      </c>
      <c r="E665" t="n">
        <v>1.242666666666667</v>
      </c>
    </row>
    <row r="666">
      <c r="A666" t="inlineStr">
        <is>
          <t>002513</t>
        </is>
      </c>
      <c r="B666" t="n">
        <v>0.000205735532613425</v>
      </c>
      <c r="C666" t="n">
        <v>6.798866855524088</v>
      </c>
      <c r="D666" t="n">
        <v>3.745333333333333</v>
      </c>
      <c r="E666" t="n">
        <v>0.3860000000000001</v>
      </c>
    </row>
    <row r="667">
      <c r="A667" t="inlineStr">
        <is>
          <t>002148</t>
        </is>
      </c>
      <c r="B667" t="n">
        <v>0.0001973252073810733</v>
      </c>
      <c r="C667" t="n">
        <v>6.78391959798994</v>
      </c>
      <c r="D667" t="n">
        <v>3.938</v>
      </c>
      <c r="E667" t="n">
        <v>0.9873333333333333</v>
      </c>
    </row>
    <row r="668">
      <c r="A668" t="inlineStr">
        <is>
          <t>300502</t>
        </is>
      </c>
      <c r="B668" t="n">
        <v>0.002172108893634778</v>
      </c>
      <c r="C668" t="n">
        <v>6.781609195402294</v>
      </c>
      <c r="D668" t="n">
        <v>54.316</v>
      </c>
      <c r="E668" t="n">
        <v>3.998</v>
      </c>
    </row>
    <row r="669">
      <c r="A669" t="inlineStr">
        <is>
          <t>300779</t>
        </is>
      </c>
      <c r="B669" t="n">
        <v>0.003439946537921253</v>
      </c>
      <c r="C669" t="n">
        <v>6.78077682685978</v>
      </c>
      <c r="D669" t="n">
        <v>16.294</v>
      </c>
      <c r="E669" t="n">
        <v>3.178</v>
      </c>
    </row>
    <row r="670">
      <c r="A670" t="inlineStr">
        <is>
          <t>300171</t>
        </is>
      </c>
      <c r="B670" t="n">
        <v>0.001477571319771336</v>
      </c>
      <c r="C670" t="n">
        <v>6.762028608582571</v>
      </c>
      <c r="D670" t="n">
        <v>16.14533333333333</v>
      </c>
      <c r="E670" t="n">
        <v>1.609333333333333</v>
      </c>
    </row>
    <row r="671">
      <c r="A671" t="inlineStr">
        <is>
          <t>300251</t>
        </is>
      </c>
      <c r="B671" t="n">
        <v>0.0009461180187584887</v>
      </c>
      <c r="C671" t="n">
        <v>6.755695208169676</v>
      </c>
      <c r="D671" t="n">
        <v>12.70733333333333</v>
      </c>
      <c r="E671" t="n">
        <v>0.91</v>
      </c>
    </row>
    <row r="672">
      <c r="A672" t="inlineStr">
        <is>
          <t>300345</t>
        </is>
      </c>
      <c r="B672" t="n">
        <v>0.0006410867615019867</v>
      </c>
      <c r="C672" t="n">
        <v>6.748466257668717</v>
      </c>
      <c r="D672" t="n">
        <v>3.468</v>
      </c>
      <c r="E672" t="n">
        <v>3.547333333333333</v>
      </c>
    </row>
    <row r="673">
      <c r="A673" t="inlineStr">
        <is>
          <t>600000</t>
        </is>
      </c>
      <c r="B673" t="n">
        <v>0.0002713569943614364</v>
      </c>
      <c r="C673" t="n">
        <v>6.748466257668717</v>
      </c>
      <c r="D673" t="n">
        <v>9.905333333333333</v>
      </c>
      <c r="E673" t="n">
        <v>0.206</v>
      </c>
    </row>
    <row r="674">
      <c r="A674" t="inlineStr">
        <is>
          <t>603041</t>
        </is>
      </c>
      <c r="B674" t="n">
        <v>0.0007636774389067959</v>
      </c>
      <c r="C674" t="n">
        <v>6.73813169984685</v>
      </c>
      <c r="D674" t="n">
        <v>13.44333333333333</v>
      </c>
      <c r="E674" t="n">
        <v>0.8486666666666667</v>
      </c>
    </row>
    <row r="675">
      <c r="A675" t="inlineStr">
        <is>
          <t>000050</t>
        </is>
      </c>
      <c r="B675" t="n">
        <v>0.0004917384716285593</v>
      </c>
      <c r="C675" t="n">
        <v>6.733794839521723</v>
      </c>
      <c r="D675" t="n">
        <v>16.37666666666667</v>
      </c>
      <c r="E675" t="n">
        <v>2.058</v>
      </c>
    </row>
    <row r="676">
      <c r="A676" t="inlineStr">
        <is>
          <t>002218</t>
        </is>
      </c>
      <c r="B676" t="n">
        <v>0.0004564095462309007</v>
      </c>
      <c r="C676" t="n">
        <v>6.724511930585675</v>
      </c>
      <c r="D676" t="n">
        <v>4.813999999999999</v>
      </c>
      <c r="E676" t="n">
        <v>2.811333333333333</v>
      </c>
    </row>
    <row r="677">
      <c r="A677" t="inlineStr">
        <is>
          <t>688686</t>
        </is>
      </c>
      <c r="B677" t="n">
        <v>0.06470008828736863</v>
      </c>
      <c r="C677" t="n">
        <v>6.70630987776677</v>
      </c>
      <c r="D677" t="n">
        <v>340.4706666666667</v>
      </c>
      <c r="E677" t="n">
        <v>7.604666666666666</v>
      </c>
    </row>
    <row r="678">
      <c r="A678" t="inlineStr">
        <is>
          <t>300628</t>
        </is>
      </c>
      <c r="B678" t="n">
        <v>0.007317388553992716</v>
      </c>
      <c r="C678" t="n">
        <v>6.703237891356717</v>
      </c>
      <c r="D678" t="n">
        <v>79.62666666666665</v>
      </c>
      <c r="E678" t="n">
        <v>0.9239999999999999</v>
      </c>
    </row>
    <row r="679">
      <c r="A679" t="inlineStr">
        <is>
          <t>600452</t>
        </is>
      </c>
      <c r="B679" t="n">
        <v>0.0007874515049020257</v>
      </c>
      <c r="C679" t="n">
        <v>6.694560669456062</v>
      </c>
      <c r="D679" t="n">
        <v>17.27933333333334</v>
      </c>
      <c r="E679" t="n">
        <v>0.8173333333333334</v>
      </c>
    </row>
    <row r="680">
      <c r="A680" t="inlineStr">
        <is>
          <t>000902</t>
        </is>
      </c>
      <c r="B680" t="n">
        <v>0.002810953392558259</v>
      </c>
      <c r="C680" t="n">
        <v>6.685393258426964</v>
      </c>
      <c r="D680" t="n">
        <v>18.41066666666667</v>
      </c>
      <c r="E680" t="n">
        <v>1.342</v>
      </c>
    </row>
    <row r="681">
      <c r="A681" t="inlineStr">
        <is>
          <t>002420</t>
        </is>
      </c>
      <c r="B681" t="n">
        <v>9.872795923604219e-05</v>
      </c>
      <c r="C681" t="n">
        <v>6.683804627249357</v>
      </c>
      <c r="D681" t="n">
        <v>4.041333333333332</v>
      </c>
      <c r="E681" t="n">
        <v>0.5306666666666667</v>
      </c>
    </row>
    <row r="682">
      <c r="A682" t="inlineStr">
        <is>
          <t>000862</t>
        </is>
      </c>
      <c r="B682" t="n">
        <v>0.0004554104824610345</v>
      </c>
      <c r="C682" t="n">
        <v>6.650246305418728</v>
      </c>
      <c r="D682" t="n">
        <v>3.982666666666667</v>
      </c>
      <c r="E682" t="n">
        <v>4.303333333333333</v>
      </c>
    </row>
    <row r="683">
      <c r="A683" t="inlineStr">
        <is>
          <t>002416</t>
        </is>
      </c>
      <c r="B683" t="n">
        <v>0.01408937885979687</v>
      </c>
      <c r="C683" t="n">
        <v>6.624605678233442</v>
      </c>
      <c r="D683" t="n">
        <v>11.61066666666667</v>
      </c>
      <c r="E683" t="n">
        <v>7.013333333333335</v>
      </c>
    </row>
    <row r="684">
      <c r="A684" t="inlineStr">
        <is>
          <t>000584</t>
        </is>
      </c>
      <c r="B684" t="n">
        <v>0.001963158804216347</v>
      </c>
      <c r="C684" t="n">
        <v>6.623586429725359</v>
      </c>
      <c r="D684" t="n">
        <v>6.430000000000001</v>
      </c>
      <c r="E684" t="n">
        <v>2.048666666666667</v>
      </c>
    </row>
    <row r="685">
      <c r="A685" t="inlineStr">
        <is>
          <t>300872</t>
        </is>
      </c>
      <c r="B685" t="n">
        <v>0.003746325092292196</v>
      </c>
      <c r="C685" t="n">
        <v>6.600756033730715</v>
      </c>
      <c r="D685" t="n">
        <v>35.756</v>
      </c>
      <c r="E685" t="n">
        <v>6.306666666666667</v>
      </c>
    </row>
    <row r="686">
      <c r="A686" t="inlineStr">
        <is>
          <t>300738</t>
        </is>
      </c>
      <c r="B686" t="n">
        <v>0.004450476404285312</v>
      </c>
      <c r="C686" t="n">
        <v>6.596385542168659</v>
      </c>
      <c r="D686" t="n">
        <v>36.62466666666667</v>
      </c>
      <c r="E686" t="n">
        <v>2.984666666666666</v>
      </c>
    </row>
    <row r="687">
      <c r="A687" t="inlineStr">
        <is>
          <t>300528</t>
        </is>
      </c>
      <c r="B687" t="n">
        <v>0.000352748538011696</v>
      </c>
      <c r="C687" t="n">
        <v>6.595365418894827</v>
      </c>
      <c r="D687" t="n">
        <v>5.7</v>
      </c>
      <c r="E687" t="n">
        <v>1.446</v>
      </c>
    </row>
    <row r="688">
      <c r="A688" t="inlineStr">
        <is>
          <t>002124</t>
        </is>
      </c>
      <c r="B688" t="n">
        <v>0.001004711353755939</v>
      </c>
      <c r="C688" t="n">
        <v>6.585200271554648</v>
      </c>
      <c r="D688" t="n">
        <v>14.65333333333333</v>
      </c>
      <c r="E688" t="n">
        <v>3.926666666666667</v>
      </c>
    </row>
    <row r="689">
      <c r="A689" t="inlineStr">
        <is>
          <t>603389</t>
        </is>
      </c>
      <c r="B689" t="n">
        <v>0.0001656012176560121</v>
      </c>
      <c r="C689" t="n">
        <v>6.562500000000004</v>
      </c>
      <c r="D689" t="n">
        <v>3.406666666666666</v>
      </c>
      <c r="E689" t="n">
        <v>0.3166666666666667</v>
      </c>
    </row>
    <row r="690">
      <c r="A690" t="inlineStr">
        <is>
          <t>300211</t>
        </is>
      </c>
      <c r="B690" t="n">
        <v>0.001547478951120359</v>
      </c>
      <c r="C690" t="n">
        <v>6.535141800246613</v>
      </c>
      <c r="D690" t="n">
        <v>7.689333333333332</v>
      </c>
      <c r="E690" t="n">
        <v>2.936666666666667</v>
      </c>
    </row>
    <row r="691">
      <c r="A691" t="inlineStr">
        <is>
          <t>002843</t>
        </is>
      </c>
      <c r="B691" t="n">
        <v>0.0009070327080699399</v>
      </c>
      <c r="C691" t="n">
        <v>6.503067484662561</v>
      </c>
      <c r="D691" t="n">
        <v>8.612666666666666</v>
      </c>
      <c r="E691" t="n">
        <v>3.322</v>
      </c>
    </row>
    <row r="692">
      <c r="A692" t="inlineStr">
        <is>
          <t>300372</t>
        </is>
      </c>
      <c r="B692" t="n">
        <v>0.0003504955426067036</v>
      </c>
      <c r="C692" t="n">
        <v>6.474820143884896</v>
      </c>
      <c r="D692" t="n">
        <v>1.487333333333333</v>
      </c>
      <c r="E692" t="n">
        <v>2.275333333333334</v>
      </c>
    </row>
    <row r="693">
      <c r="A693" t="inlineStr">
        <is>
          <t>600754</t>
        </is>
      </c>
      <c r="B693" t="n">
        <v>0.004209243996397457</v>
      </c>
      <c r="C693" t="n">
        <v>6.458333333333344</v>
      </c>
      <c r="D693" t="n">
        <v>48.93666666666666</v>
      </c>
      <c r="E693" t="n">
        <v>0.8326666666666666</v>
      </c>
    </row>
    <row r="694">
      <c r="A694" t="inlineStr">
        <is>
          <t>002293</t>
        </is>
      </c>
      <c r="B694" t="n">
        <v>0.000711788519898884</v>
      </c>
      <c r="C694" t="n">
        <v>6.451612903225801</v>
      </c>
      <c r="D694" t="n">
        <v>11.98466666666667</v>
      </c>
      <c r="E694" t="n">
        <v>0.5126666666666666</v>
      </c>
    </row>
    <row r="695">
      <c r="A695" t="inlineStr">
        <is>
          <t>600883</t>
        </is>
      </c>
      <c r="B695" t="n">
        <v>0.001790918952425229</v>
      </c>
      <c r="C695" t="n">
        <v>6.400000000000006</v>
      </c>
      <c r="D695" t="n">
        <v>7.17</v>
      </c>
      <c r="E695" t="n">
        <v>0.8806666666666667</v>
      </c>
    </row>
    <row r="696">
      <c r="A696" t="inlineStr">
        <is>
          <t>600328</t>
        </is>
      </c>
      <c r="B696" t="n">
        <v>0.0004103525392490699</v>
      </c>
      <c r="C696" t="n">
        <v>6.359300476947549</v>
      </c>
      <c r="D696" t="n">
        <v>6.591333333333334</v>
      </c>
      <c r="E696" t="n">
        <v>1.454666666666667</v>
      </c>
    </row>
    <row r="697">
      <c r="A697" t="inlineStr">
        <is>
          <t>603040</t>
        </is>
      </c>
      <c r="B697" t="n">
        <v>0.00073300832225341</v>
      </c>
      <c r="C697" t="n">
        <v>6.350995866215703</v>
      </c>
      <c r="D697" t="n">
        <v>27.07600000000001</v>
      </c>
      <c r="E697" t="n">
        <v>0.888</v>
      </c>
    </row>
    <row r="698">
      <c r="A698" t="inlineStr">
        <is>
          <t>603956</t>
        </is>
      </c>
      <c r="B698" t="n">
        <v>0.001532522749866176</v>
      </c>
      <c r="C698" t="n">
        <v>6.33750921149594</v>
      </c>
      <c r="D698" t="n">
        <v>14.53</v>
      </c>
      <c r="E698" t="n">
        <v>2.068</v>
      </c>
    </row>
    <row r="699">
      <c r="A699" t="inlineStr">
        <is>
          <t>601233</t>
        </is>
      </c>
      <c r="B699" t="n">
        <v>0.003972398489647647</v>
      </c>
      <c r="C699" t="n">
        <v>6.333333333333324</v>
      </c>
      <c r="D699" t="n">
        <v>24.836</v>
      </c>
      <c r="E699" t="n">
        <v>2.334</v>
      </c>
    </row>
    <row r="700">
      <c r="A700" t="inlineStr">
        <is>
          <t>300492</t>
        </is>
      </c>
      <c r="B700" t="n">
        <v>0.002396534767088101</v>
      </c>
      <c r="C700" t="n">
        <v>6.287015945330299</v>
      </c>
      <c r="D700" t="n">
        <v>45.50599999999999</v>
      </c>
      <c r="E700" t="n">
        <v>0.5093333333333334</v>
      </c>
    </row>
    <row r="701">
      <c r="A701" t="inlineStr">
        <is>
          <t>600880</t>
        </is>
      </c>
      <c r="B701" t="n">
        <v>0.0003459215756065728</v>
      </c>
      <c r="C701" t="n">
        <v>6.267029972752036</v>
      </c>
      <c r="D701" t="n">
        <v>3.746</v>
      </c>
      <c r="E701" t="n">
        <v>0.9873333333333335</v>
      </c>
    </row>
    <row r="702">
      <c r="A702" t="inlineStr">
        <is>
          <t>002442</t>
        </is>
      </c>
      <c r="B702" t="n">
        <v>0.0001926753569211671</v>
      </c>
      <c r="C702" t="n">
        <v>6.265664160400997</v>
      </c>
      <c r="D702" t="n">
        <v>4.057333333333333</v>
      </c>
      <c r="E702" t="n">
        <v>2.632666666666667</v>
      </c>
    </row>
    <row r="703">
      <c r="A703" t="inlineStr">
        <is>
          <t>600784</t>
        </is>
      </c>
      <c r="B703" t="n">
        <v>0.0003529150632017411</v>
      </c>
      <c r="C703" t="n">
        <v>6.262230919765144</v>
      </c>
      <c r="D703" t="n">
        <v>5.139333333333334</v>
      </c>
      <c r="E703" t="n">
        <v>0.9713333333333335</v>
      </c>
    </row>
    <row r="704">
      <c r="A704" t="inlineStr">
        <is>
          <t>002154</t>
        </is>
      </c>
      <c r="B704" t="n">
        <v>0.0004010234811946654</v>
      </c>
      <c r="C704" t="n">
        <v>6.25</v>
      </c>
      <c r="D704" t="n">
        <v>3.271333333333333</v>
      </c>
      <c r="E704" t="n">
        <v>1.946666666666667</v>
      </c>
    </row>
    <row r="705">
      <c r="A705" t="inlineStr">
        <is>
          <t>600892</t>
        </is>
      </c>
      <c r="B705" t="n">
        <v>0.0002050971049021732</v>
      </c>
      <c r="C705" t="n">
        <v>6.25</v>
      </c>
      <c r="D705" t="n">
        <v>3.078</v>
      </c>
      <c r="E705" t="n">
        <v>0.4693333333333334</v>
      </c>
    </row>
    <row r="706">
      <c r="A706" t="inlineStr">
        <is>
          <t>300526</t>
        </is>
      </c>
      <c r="B706" t="n">
        <v>0.00360010267862873</v>
      </c>
      <c r="C706" t="n">
        <v>6.23212404034319</v>
      </c>
      <c r="D706" t="n">
        <v>69.256</v>
      </c>
      <c r="E706" t="n">
        <v>0.426</v>
      </c>
    </row>
    <row r="707">
      <c r="A707" t="inlineStr">
        <is>
          <t>600675</t>
        </is>
      </c>
      <c r="B707" t="n">
        <v>0.0001615920398009952</v>
      </c>
      <c r="C707" t="n">
        <v>6.230529595015577</v>
      </c>
      <c r="D707" t="n">
        <v>3.35</v>
      </c>
      <c r="E707" t="n">
        <v>0.3673333333333333</v>
      </c>
    </row>
    <row r="708">
      <c r="A708" t="inlineStr">
        <is>
          <t>002443</t>
        </is>
      </c>
      <c r="B708" t="n">
        <v>0.0001434972946961961</v>
      </c>
      <c r="C708" t="n">
        <v>6.199021207177813</v>
      </c>
      <c r="D708" t="n">
        <v>6.311333333333334</v>
      </c>
      <c r="E708" t="n">
        <v>1.149333333333334</v>
      </c>
    </row>
    <row r="709">
      <c r="A709" t="inlineStr">
        <is>
          <t>002198</t>
        </is>
      </c>
      <c r="B709" t="n">
        <v>0.0004359288422280547</v>
      </c>
      <c r="C709" t="n">
        <v>6.194690265486735</v>
      </c>
      <c r="D709" t="n">
        <v>4.572</v>
      </c>
      <c r="E709" t="n">
        <v>0.8686666666666666</v>
      </c>
    </row>
    <row r="710">
      <c r="A710" t="inlineStr">
        <is>
          <t>600039</t>
        </is>
      </c>
      <c r="B710" t="n">
        <v>0.0002696410696410699</v>
      </c>
      <c r="C710" t="n">
        <v>6.183368869936023</v>
      </c>
      <c r="D710" t="n">
        <v>4.662000000000001</v>
      </c>
      <c r="E710" t="n">
        <v>0.8659999999999999</v>
      </c>
    </row>
    <row r="711">
      <c r="A711" t="inlineStr">
        <is>
          <t>002849</t>
        </is>
      </c>
      <c r="B711" t="n">
        <v>0.0004857804514120972</v>
      </c>
      <c r="C711" t="n">
        <v>6.175115207373261</v>
      </c>
      <c r="D711" t="n">
        <v>10.97133333333333</v>
      </c>
      <c r="E711" t="n">
        <v>1.201333333333333</v>
      </c>
    </row>
    <row r="712">
      <c r="A712" t="inlineStr">
        <is>
          <t>300835</t>
        </is>
      </c>
      <c r="B712" t="n">
        <v>0.01697721511490169</v>
      </c>
      <c r="C712" t="n">
        <v>6.172566371681421</v>
      </c>
      <c r="D712" t="n">
        <v>50.02666666666666</v>
      </c>
      <c r="E712" t="n">
        <v>10.79933333333333</v>
      </c>
    </row>
    <row r="713">
      <c r="A713" t="inlineStr">
        <is>
          <t>300264</t>
        </is>
      </c>
      <c r="B713" t="n">
        <v>0.0004882230545151894</v>
      </c>
      <c r="C713" t="n">
        <v>6.168831168831157</v>
      </c>
      <c r="D713" t="n">
        <v>3.204</v>
      </c>
      <c r="E713" t="n">
        <v>3.372</v>
      </c>
    </row>
    <row r="714">
      <c r="A714" t="inlineStr">
        <is>
          <t>300918</t>
        </is>
      </c>
      <c r="B714" t="n">
        <v>0.003637764905750087</v>
      </c>
      <c r="C714" t="n">
        <v>6.167056986729103</v>
      </c>
      <c r="D714" t="n">
        <v>12.77533333333333</v>
      </c>
      <c r="E714" t="n">
        <v>27.72333333333334</v>
      </c>
    </row>
    <row r="715">
      <c r="A715" t="inlineStr">
        <is>
          <t>000021</t>
        </is>
      </c>
      <c r="B715" t="n">
        <v>0.0007768099339839468</v>
      </c>
      <c r="C715" t="n">
        <v>6.165803108808277</v>
      </c>
      <c r="D715" t="n">
        <v>20.17466666666666</v>
      </c>
      <c r="E715" t="n">
        <v>2.074666666666666</v>
      </c>
    </row>
    <row r="716">
      <c r="A716" t="inlineStr">
        <is>
          <t>603338</t>
        </is>
      </c>
      <c r="B716" t="n">
        <v>0.02372874397431337</v>
      </c>
      <c r="C716" t="n">
        <v>6.161304539444679</v>
      </c>
      <c r="D716" t="n">
        <v>111.8206666666667</v>
      </c>
      <c r="E716" t="n">
        <v>0.7126666666666667</v>
      </c>
    </row>
    <row r="717">
      <c r="A717" t="inlineStr">
        <is>
          <t>300660</t>
        </is>
      </c>
      <c r="B717" t="n">
        <v>0.001269343121511049</v>
      </c>
      <c r="C717" t="n">
        <v>6.151990349819081</v>
      </c>
      <c r="D717" t="n">
        <v>17.436</v>
      </c>
      <c r="E717" t="n">
        <v>1.207333333333333</v>
      </c>
    </row>
    <row r="718">
      <c r="A718" t="inlineStr">
        <is>
          <t>601985</t>
        </is>
      </c>
      <c r="B718" t="n">
        <v>0.0001881556683587142</v>
      </c>
      <c r="C718" t="n">
        <v>6.134969325153383</v>
      </c>
      <c r="D718" t="n">
        <v>5.122</v>
      </c>
      <c r="E718" t="n">
        <v>0.59</v>
      </c>
    </row>
    <row r="719">
      <c r="A719" t="inlineStr">
        <is>
          <t>002228</t>
        </is>
      </c>
      <c r="B719" t="n">
        <v>0.0001168814384004259</v>
      </c>
      <c r="C719" t="n">
        <v>6.133333333333324</v>
      </c>
      <c r="D719" t="n">
        <v>3.897333333333334</v>
      </c>
      <c r="E719" t="n">
        <v>1.332</v>
      </c>
    </row>
    <row r="720">
      <c r="A720" t="inlineStr">
        <is>
          <t>002255</t>
        </is>
      </c>
      <c r="B720" t="n">
        <v>0.0002428614623908366</v>
      </c>
      <c r="C720" t="n">
        <v>6.122448979591844</v>
      </c>
      <c r="D720" t="n">
        <v>4.164666666666667</v>
      </c>
      <c r="E720" t="n">
        <v>1.216666666666667</v>
      </c>
    </row>
    <row r="721">
      <c r="A721" t="inlineStr">
        <is>
          <t>002236</t>
        </is>
      </c>
      <c r="B721" t="n">
        <v>0.00275701370185986</v>
      </c>
      <c r="C721" t="n">
        <v>6.119847003824885</v>
      </c>
      <c r="D721" t="n">
        <v>24.506</v>
      </c>
      <c r="E721" t="n">
        <v>4.099333333333333</v>
      </c>
    </row>
    <row r="722">
      <c r="A722" t="inlineStr">
        <is>
          <t>688056</t>
        </is>
      </c>
      <c r="B722" t="n">
        <v>0.001130536116412696</v>
      </c>
      <c r="C722" t="n">
        <v>6.113843991567114</v>
      </c>
      <c r="D722" t="n">
        <v>29.34133333333333</v>
      </c>
      <c r="E722" t="n">
        <v>1.982666666666667</v>
      </c>
    </row>
    <row r="723">
      <c r="A723" t="inlineStr">
        <is>
          <t>600761</t>
        </is>
      </c>
      <c r="B723" t="n">
        <v>0.001319046196264671</v>
      </c>
      <c r="C723" t="n">
        <v>6.076519129782443</v>
      </c>
      <c r="D723" t="n">
        <v>14.13133333333333</v>
      </c>
      <c r="E723" t="n">
        <v>1.042</v>
      </c>
    </row>
    <row r="724">
      <c r="A724" t="inlineStr">
        <is>
          <t>000498</t>
        </is>
      </c>
      <c r="B724" t="n">
        <v>0.0001886011974185524</v>
      </c>
      <c r="C724" t="n">
        <v>6.066945606694563</v>
      </c>
      <c r="D724" t="n">
        <v>4.763333333333334</v>
      </c>
      <c r="E724" t="n">
        <v>0.36</v>
      </c>
    </row>
    <row r="725">
      <c r="A725" t="inlineStr">
        <is>
          <t>600356</t>
        </is>
      </c>
      <c r="B725" t="n">
        <v>0.0004323884144017002</v>
      </c>
      <c r="C725" t="n">
        <v>6.064073226544608</v>
      </c>
      <c r="D725" t="n">
        <v>9.132666666666665</v>
      </c>
      <c r="E725" t="n">
        <v>2.336</v>
      </c>
    </row>
    <row r="726">
      <c r="A726" t="inlineStr">
        <is>
          <t>002020</t>
        </is>
      </c>
      <c r="B726" t="n">
        <v>0.0003605408388520977</v>
      </c>
      <c r="C726" t="n">
        <v>6.063829787234054</v>
      </c>
      <c r="D726" t="n">
        <v>9.663999999999998</v>
      </c>
      <c r="E726" t="n">
        <v>1.21</v>
      </c>
    </row>
    <row r="727">
      <c r="A727" t="inlineStr">
        <is>
          <t>002180</t>
        </is>
      </c>
      <c r="B727" t="n">
        <v>0.005673688901775695</v>
      </c>
      <c r="C727" t="n">
        <v>6.024573919936582</v>
      </c>
      <c r="D727" t="n">
        <v>27.59066666666667</v>
      </c>
      <c r="E727" t="n">
        <v>1.272</v>
      </c>
    </row>
    <row r="728">
      <c r="A728" t="inlineStr">
        <is>
          <t>601016</t>
        </is>
      </c>
      <c r="B728" t="n">
        <v>0.0004892190853557864</v>
      </c>
      <c r="C728" t="n">
        <v>6.010928961748618</v>
      </c>
      <c r="D728" t="n">
        <v>3.589333333333334</v>
      </c>
      <c r="E728" t="n">
        <v>4.549333333333334</v>
      </c>
    </row>
    <row r="729">
      <c r="A729" t="inlineStr">
        <is>
          <t>002375</t>
        </is>
      </c>
      <c r="B729" t="n">
        <v>0.002036629894218463</v>
      </c>
      <c r="C729" t="n">
        <v>6.007067137809186</v>
      </c>
      <c r="D729" t="n">
        <v>9.145333333333333</v>
      </c>
      <c r="E729" t="n">
        <v>2.067333333333333</v>
      </c>
    </row>
    <row r="730">
      <c r="A730" t="inlineStr">
        <is>
          <t>002290</t>
        </is>
      </c>
      <c r="B730" t="n">
        <v>0.0004474012474012472</v>
      </c>
      <c r="C730" t="n">
        <v>6.000000000000005</v>
      </c>
      <c r="D730" t="n">
        <v>5.772</v>
      </c>
      <c r="E730" t="n">
        <v>0.4213333333333334</v>
      </c>
    </row>
    <row r="731">
      <c r="A731" t="inlineStr">
        <is>
          <t>600977</t>
        </is>
      </c>
      <c r="B731" t="n">
        <v>0.0002423186256334199</v>
      </c>
      <c r="C731" t="n">
        <v>5.972696245733777</v>
      </c>
      <c r="D731" t="n">
        <v>11.98666666666667</v>
      </c>
      <c r="E731" t="n">
        <v>0.554</v>
      </c>
    </row>
    <row r="732">
      <c r="A732" t="inlineStr">
        <is>
          <t>600358</t>
        </is>
      </c>
      <c r="B732" t="n">
        <v>0.0001815371762740181</v>
      </c>
      <c r="C732" t="n">
        <v>5.970149253731338</v>
      </c>
      <c r="D732" t="n">
        <v>2.837333333333333</v>
      </c>
      <c r="E732" t="n">
        <v>0.3913333333333334</v>
      </c>
    </row>
    <row r="733">
      <c r="A733" t="inlineStr">
        <is>
          <t>300248</t>
        </is>
      </c>
      <c r="B733" t="n">
        <v>0.0004332148391213197</v>
      </c>
      <c r="C733" t="n">
        <v>5.964467005076135</v>
      </c>
      <c r="D733" t="n">
        <v>8.126666666666667</v>
      </c>
      <c r="E733" t="n">
        <v>2.269333333333334</v>
      </c>
    </row>
    <row r="734">
      <c r="A734" t="inlineStr">
        <is>
          <t>300878</t>
        </is>
      </c>
      <c r="B734" t="n">
        <v>0.002774357560263538</v>
      </c>
      <c r="C734" t="n">
        <v>5.952124218244559</v>
      </c>
      <c r="D734" t="n">
        <v>47.54733333333333</v>
      </c>
      <c r="E734" t="n">
        <v>4.246</v>
      </c>
    </row>
    <row r="735">
      <c r="A735" t="inlineStr">
        <is>
          <t>300888</t>
        </is>
      </c>
      <c r="B735" t="n">
        <v>0.03346952564755288</v>
      </c>
      <c r="C735" t="n">
        <v>5.919448860625343</v>
      </c>
      <c r="D735" t="n">
        <v>187.6866666666666</v>
      </c>
      <c r="E735" t="n">
        <v>8.508666666666667</v>
      </c>
    </row>
    <row r="736">
      <c r="A736" t="inlineStr">
        <is>
          <t>688393</t>
        </is>
      </c>
      <c r="B736" t="n">
        <v>0.003974317607352709</v>
      </c>
      <c r="C736" t="n">
        <v>5.91836734693878</v>
      </c>
      <c r="D736" t="n">
        <v>35.84066666666667</v>
      </c>
      <c r="E736" t="n">
        <v>2.385333333333334</v>
      </c>
    </row>
    <row r="737">
      <c r="A737" t="inlineStr">
        <is>
          <t>600107</t>
        </is>
      </c>
      <c r="B737" t="n">
        <v>0.001064640106922784</v>
      </c>
      <c r="C737" t="n">
        <v>5.913978494623651</v>
      </c>
      <c r="D737" t="n">
        <v>9.532666666666669</v>
      </c>
      <c r="E737" t="n">
        <v>2.810666666666667</v>
      </c>
    </row>
    <row r="738">
      <c r="A738" t="inlineStr">
        <is>
          <t>002978</t>
        </is>
      </c>
      <c r="B738" t="n">
        <v>0.002699523056706226</v>
      </c>
      <c r="C738" t="n">
        <v>5.868761552680213</v>
      </c>
      <c r="D738" t="n">
        <v>44.41866666666667</v>
      </c>
      <c r="E738" t="n">
        <v>7.397333333333333</v>
      </c>
    </row>
    <row r="739">
      <c r="A739" t="inlineStr">
        <is>
          <t>002156</t>
        </is>
      </c>
      <c r="B739" t="n">
        <v>0.002747398604567578</v>
      </c>
      <c r="C739" t="n">
        <v>5.860805860805862</v>
      </c>
      <c r="D739" t="n">
        <v>28.442</v>
      </c>
      <c r="E739" t="n">
        <v>5.373333333333333</v>
      </c>
    </row>
    <row r="740">
      <c r="A740" t="inlineStr">
        <is>
          <t>300451</t>
        </is>
      </c>
      <c r="B740" t="n">
        <v>0.0004252363032455256</v>
      </c>
      <c r="C740" t="n">
        <v>5.844155844155829</v>
      </c>
      <c r="D740" t="n">
        <v>12.578</v>
      </c>
      <c r="E740" t="n">
        <v>1.008</v>
      </c>
    </row>
    <row r="741">
      <c r="A741" t="inlineStr">
        <is>
          <t>600458</t>
        </is>
      </c>
      <c r="B741" t="n">
        <v>0.001012265942066852</v>
      </c>
      <c r="C741" t="n">
        <v>5.840286054827182</v>
      </c>
      <c r="D741" t="n">
        <v>8.505333333333333</v>
      </c>
      <c r="E741" t="n">
        <v>1.950666666666667</v>
      </c>
    </row>
    <row r="742">
      <c r="A742" t="inlineStr">
        <is>
          <t>688529</t>
        </is>
      </c>
      <c r="B742" t="n">
        <v>0.002783989565500937</v>
      </c>
      <c r="C742" t="n">
        <v>5.839416058394153</v>
      </c>
      <c r="D742" t="n">
        <v>29.986</v>
      </c>
      <c r="E742" t="n">
        <v>8.065333333333333</v>
      </c>
    </row>
    <row r="743">
      <c r="A743" t="inlineStr">
        <is>
          <t>300540</t>
        </is>
      </c>
      <c r="B743" t="n">
        <v>0.004248432157179665</v>
      </c>
      <c r="C743" t="n">
        <v>5.83016476552598</v>
      </c>
      <c r="D743" t="n">
        <v>17.04866666666667</v>
      </c>
      <c r="E743" t="n">
        <v>3.530666666666667</v>
      </c>
    </row>
    <row r="744">
      <c r="A744" t="inlineStr">
        <is>
          <t>002374</t>
        </is>
      </c>
      <c r="B744" t="n">
        <v>0.0002421313506815365</v>
      </c>
      <c r="C744" t="n">
        <v>5.825242718446599</v>
      </c>
      <c r="D744" t="n">
        <v>2.152</v>
      </c>
      <c r="E744" t="n">
        <v>0.97</v>
      </c>
    </row>
    <row r="745">
      <c r="A745" t="inlineStr">
        <is>
          <t>000558</t>
        </is>
      </c>
      <c r="B745" t="n">
        <v>0.001846594982078854</v>
      </c>
      <c r="C745" t="n">
        <v>5.813953488372081</v>
      </c>
      <c r="D745" t="n">
        <v>2.831333333333333</v>
      </c>
      <c r="E745" t="n">
        <v>2.689333333333333</v>
      </c>
    </row>
    <row r="746">
      <c r="A746" t="inlineStr">
        <is>
          <t>002889</t>
        </is>
      </c>
      <c r="B746" t="n">
        <v>0.0009647668393782373</v>
      </c>
      <c r="C746" t="n">
        <v>5.795148247978443</v>
      </c>
      <c r="D746" t="n">
        <v>23.16</v>
      </c>
      <c r="E746" t="n">
        <v>0.5866666666666667</v>
      </c>
    </row>
    <row r="747">
      <c r="A747" t="inlineStr">
        <is>
          <t>603997</t>
        </is>
      </c>
      <c r="B747" t="n">
        <v>0.0001618822788794464</v>
      </c>
      <c r="C747" t="n">
        <v>5.777166437414039</v>
      </c>
      <c r="D747" t="n">
        <v>7.530666666666666</v>
      </c>
      <c r="E747" t="n">
        <v>0.76</v>
      </c>
    </row>
    <row r="748">
      <c r="A748" t="inlineStr">
        <is>
          <t>002708</t>
        </is>
      </c>
      <c r="B748" t="n">
        <v>0.0003814061298725143</v>
      </c>
      <c r="C748" t="n">
        <v>5.76000000000001</v>
      </c>
      <c r="D748" t="n">
        <v>6.455333333333332</v>
      </c>
      <c r="E748" t="n">
        <v>2.876666666666667</v>
      </c>
    </row>
    <row r="749">
      <c r="A749" t="inlineStr">
        <is>
          <t>000912</t>
        </is>
      </c>
      <c r="B749" t="n">
        <v>0.0001245112064854553</v>
      </c>
      <c r="C749" t="n">
        <v>5.753424657534256</v>
      </c>
      <c r="D749" t="n">
        <v>3.727999999999999</v>
      </c>
      <c r="E749" t="n">
        <v>0.3126666666666667</v>
      </c>
    </row>
    <row r="750">
      <c r="A750" t="inlineStr">
        <is>
          <t>002283</t>
        </is>
      </c>
      <c r="B750" t="n">
        <v>0.0005675213675213679</v>
      </c>
      <c r="C750" t="n">
        <v>5.75139146567718</v>
      </c>
      <c r="D750" t="n">
        <v>5.641999999999999</v>
      </c>
      <c r="E750" t="n">
        <v>2.040666666666667</v>
      </c>
    </row>
    <row r="751">
      <c r="A751" t="inlineStr">
        <is>
          <t>603566</t>
        </is>
      </c>
      <c r="B751" t="n">
        <v>0.002981269132125425</v>
      </c>
      <c r="C751" t="n">
        <v>5.750487329434706</v>
      </c>
      <c r="D751" t="n">
        <v>21.488</v>
      </c>
      <c r="E751" t="n">
        <v>0.8926666666666667</v>
      </c>
    </row>
    <row r="752">
      <c r="A752" t="inlineStr">
        <is>
          <t>600255</t>
        </is>
      </c>
      <c r="B752" t="n">
        <v>0.00010940663385748</v>
      </c>
      <c r="C752" t="n">
        <v>5.747126436781613</v>
      </c>
      <c r="D752" t="n">
        <v>1.851333333333333</v>
      </c>
      <c r="E752" t="n">
        <v>0.9360000000000001</v>
      </c>
    </row>
    <row r="753">
      <c r="A753" t="inlineStr">
        <is>
          <t>002096</t>
        </is>
      </c>
      <c r="B753" t="n">
        <v>0.006854599250709402</v>
      </c>
      <c r="C753" t="n">
        <v>5.745341614906829</v>
      </c>
      <c r="D753" t="n">
        <v>7.335333333333334</v>
      </c>
      <c r="E753" t="n">
        <v>5.029999999999999</v>
      </c>
    </row>
    <row r="754">
      <c r="A754" t="inlineStr">
        <is>
          <t>300701</t>
        </is>
      </c>
      <c r="B754" t="n">
        <v>0.00286157519738109</v>
      </c>
      <c r="C754" t="n">
        <v>5.714285714285716</v>
      </c>
      <c r="D754" t="n">
        <v>28.85</v>
      </c>
      <c r="E754" t="n">
        <v>1.422</v>
      </c>
    </row>
    <row r="755">
      <c r="A755" t="inlineStr">
        <is>
          <t>300867</t>
        </is>
      </c>
      <c r="B755" t="n">
        <v>0.002532923848076035</v>
      </c>
      <c r="C755" t="n">
        <v>5.711354309165539</v>
      </c>
      <c r="D755" t="n">
        <v>30.02866666666667</v>
      </c>
      <c r="E755" t="n">
        <v>5.089333333333333</v>
      </c>
    </row>
    <row r="756">
      <c r="A756" t="inlineStr">
        <is>
          <t>002247</t>
        </is>
      </c>
      <c r="B756" t="n">
        <v>0.0001443669356677151</v>
      </c>
      <c r="C756" t="n">
        <v>5.696202531645556</v>
      </c>
      <c r="D756" t="n">
        <v>1.624666666666667</v>
      </c>
      <c r="E756" t="n">
        <v>1.27</v>
      </c>
    </row>
    <row r="757">
      <c r="A757" t="inlineStr">
        <is>
          <t>002847</t>
        </is>
      </c>
      <c r="B757" t="n">
        <v>0.02744925731814342</v>
      </c>
      <c r="C757" t="n">
        <v>5.695238095238109</v>
      </c>
      <c r="D757" t="n">
        <v>108.376</v>
      </c>
      <c r="E757" t="n">
        <v>1.631333333333333</v>
      </c>
    </row>
    <row r="758">
      <c r="A758" t="inlineStr">
        <is>
          <t>603157</t>
        </is>
      </c>
      <c r="B758" t="n">
        <v>6.598978947972246e-05</v>
      </c>
      <c r="C758" t="n">
        <v>5.691056910569103</v>
      </c>
      <c r="D758" t="n">
        <v>1.291333333333334</v>
      </c>
      <c r="E758" t="n">
        <v>2.068666666666667</v>
      </c>
    </row>
    <row r="759">
      <c r="A759" t="inlineStr">
        <is>
          <t>688317</t>
        </is>
      </c>
      <c r="B759" t="n">
        <v>0.02851930998898327</v>
      </c>
      <c r="C759" t="n">
        <v>5.689102564102577</v>
      </c>
      <c r="D759" t="n">
        <v>79.01818181818182</v>
      </c>
      <c r="E759" t="n">
        <v>29.09090909090909</v>
      </c>
    </row>
    <row r="760">
      <c r="A760" t="inlineStr">
        <is>
          <t>601200</t>
        </is>
      </c>
      <c r="B760" t="n">
        <v>0.0001574425410859374</v>
      </c>
      <c r="C760" t="n">
        <v>5.681818181818188</v>
      </c>
      <c r="D760" t="n">
        <v>10.858</v>
      </c>
      <c r="E760" t="n">
        <v>0.6126666666666666</v>
      </c>
    </row>
    <row r="761">
      <c r="A761" t="inlineStr">
        <is>
          <t>300849</t>
        </is>
      </c>
      <c r="B761" t="n">
        <v>0.006349433546501875</v>
      </c>
      <c r="C761" t="n">
        <v>5.6640625</v>
      </c>
      <c r="D761" t="n">
        <v>21.64866666666667</v>
      </c>
      <c r="E761" t="n">
        <v>9.151333333333334</v>
      </c>
    </row>
    <row r="762">
      <c r="A762" t="inlineStr">
        <is>
          <t>600315</t>
        </is>
      </c>
      <c r="B762" t="n">
        <v>0.004021749087796029</v>
      </c>
      <c r="C762" t="n">
        <v>5.661861074705121</v>
      </c>
      <c r="D762" t="n">
        <v>37.29266666666667</v>
      </c>
      <c r="E762" t="n">
        <v>0.9706666666666667</v>
      </c>
    </row>
    <row r="763">
      <c r="A763" t="inlineStr">
        <is>
          <t>603155</t>
        </is>
      </c>
      <c r="B763" t="n">
        <v>0.00559411325151665</v>
      </c>
      <c r="C763" t="n">
        <v>5.658709106984983</v>
      </c>
      <c r="D763" t="n">
        <v>35.092</v>
      </c>
      <c r="E763" t="n">
        <v>4.711333333333333</v>
      </c>
    </row>
    <row r="764">
      <c r="A764" t="inlineStr">
        <is>
          <t>600025</t>
        </is>
      </c>
      <c r="B764" t="n">
        <v>8.338261785799266e-05</v>
      </c>
      <c r="C764" t="n">
        <v>5.647058823529427</v>
      </c>
      <c r="D764" t="n">
        <v>4.358666666666666</v>
      </c>
      <c r="E764" t="n">
        <v>0.106</v>
      </c>
    </row>
    <row r="765">
      <c r="A765" t="inlineStr">
        <is>
          <t>688608</t>
        </is>
      </c>
      <c r="B765" t="n">
        <v>0.1583655947801232</v>
      </c>
      <c r="C765" t="n">
        <v>5.627927870114857</v>
      </c>
      <c r="D765" t="n">
        <v>353.2366666666667</v>
      </c>
      <c r="E765" t="n">
        <v>4.907333333333335</v>
      </c>
    </row>
    <row r="766">
      <c r="A766" t="inlineStr">
        <is>
          <t>300915</t>
        </is>
      </c>
      <c r="B766" t="n">
        <v>0.004914855478992023</v>
      </c>
      <c r="C766" t="n">
        <v>5.614177489177474</v>
      </c>
      <c r="D766" t="n">
        <v>75.65733333333334</v>
      </c>
      <c r="E766" t="n">
        <v>9.988666666666667</v>
      </c>
    </row>
    <row r="767">
      <c r="A767" t="inlineStr">
        <is>
          <t>300113</t>
        </is>
      </c>
      <c r="B767" t="n">
        <v>0.001567891180291022</v>
      </c>
      <c r="C767" t="n">
        <v>5.607476635514019</v>
      </c>
      <c r="D767" t="n">
        <v>15.226</v>
      </c>
      <c r="E767" t="n">
        <v>2.413333333333334</v>
      </c>
    </row>
    <row r="768">
      <c r="A768" t="inlineStr">
        <is>
          <t>603822</t>
        </is>
      </c>
      <c r="B768" t="n">
        <v>0.001661222492237071</v>
      </c>
      <c r="C768" t="n">
        <v>5.582524271844647</v>
      </c>
      <c r="D768" t="n">
        <v>17.55733333333334</v>
      </c>
      <c r="E768" t="n">
        <v>1.212666666666667</v>
      </c>
    </row>
    <row r="769">
      <c r="A769" t="inlineStr">
        <is>
          <t>300681</t>
        </is>
      </c>
      <c r="B769" t="n">
        <v>0.003217832094720087</v>
      </c>
      <c r="C769" t="n">
        <v>5.572649572649579</v>
      </c>
      <c r="D769" t="n">
        <v>30.11133333333333</v>
      </c>
      <c r="E769" t="n">
        <v>2.639333333333333</v>
      </c>
    </row>
    <row r="770">
      <c r="A770" t="inlineStr">
        <is>
          <t>000635</t>
        </is>
      </c>
      <c r="B770" t="n">
        <v>0.0002106005618092721</v>
      </c>
      <c r="C770" t="n">
        <v>5.563480741797444</v>
      </c>
      <c r="D770" t="n">
        <v>7.225333333333334</v>
      </c>
      <c r="E770" t="n">
        <v>0.9993333333333333</v>
      </c>
    </row>
    <row r="771">
      <c r="A771" t="inlineStr">
        <is>
          <t>300515</t>
        </is>
      </c>
      <c r="B771" t="n">
        <v>0.0004372644362193675</v>
      </c>
      <c r="C771" t="n">
        <v>5.549389567147611</v>
      </c>
      <c r="D771" t="n">
        <v>9.185999999999998</v>
      </c>
      <c r="E771" t="n">
        <v>1.559333333333333</v>
      </c>
    </row>
    <row r="772">
      <c r="A772" t="inlineStr">
        <is>
          <t>000703</t>
        </is>
      </c>
      <c r="B772" t="n">
        <v>0.002001463545870327</v>
      </c>
      <c r="C772" t="n">
        <v>5.514157973174361</v>
      </c>
      <c r="D772" t="n">
        <v>13.76666666666666</v>
      </c>
      <c r="E772" t="n">
        <v>1.628</v>
      </c>
    </row>
    <row r="773">
      <c r="A773" t="inlineStr">
        <is>
          <t>688617</t>
        </is>
      </c>
      <c r="B773" t="n">
        <v>0.0543807504142678</v>
      </c>
      <c r="C773" t="n">
        <v>5.514018691588785</v>
      </c>
      <c r="D773" t="n">
        <v>229.0073333333333</v>
      </c>
      <c r="E773" t="n">
        <v>6.460666666666667</v>
      </c>
    </row>
    <row r="774">
      <c r="A774" t="inlineStr">
        <is>
          <t>300535</t>
        </is>
      </c>
      <c r="B774" t="n">
        <v>0.001057630782533507</v>
      </c>
      <c r="C774" t="n">
        <v>5.513146734520791</v>
      </c>
      <c r="D774" t="n">
        <v>12.336</v>
      </c>
      <c r="E774" t="n">
        <v>2.498666666666667</v>
      </c>
    </row>
    <row r="775">
      <c r="A775" t="inlineStr">
        <is>
          <t>603018</t>
        </is>
      </c>
      <c r="B775" t="n">
        <v>0.0001541162924582613</v>
      </c>
      <c r="C775" t="n">
        <v>5.490196078431375</v>
      </c>
      <c r="D775" t="n">
        <v>10.29333333333333</v>
      </c>
      <c r="E775" t="n">
        <v>0.9066666666666666</v>
      </c>
    </row>
    <row r="776">
      <c r="A776" t="inlineStr">
        <is>
          <t>600749</t>
        </is>
      </c>
      <c r="B776" t="n">
        <v>0.000283458377992141</v>
      </c>
      <c r="C776" t="n">
        <v>5.486284289276822</v>
      </c>
      <c r="D776" t="n">
        <v>8.293333333333331</v>
      </c>
      <c r="E776" t="n">
        <v>0.4373333333333334</v>
      </c>
    </row>
    <row r="777">
      <c r="A777" t="inlineStr">
        <is>
          <t>300580</t>
        </is>
      </c>
      <c r="B777" t="n">
        <v>0.00105816132703602</v>
      </c>
      <c r="C777" t="n">
        <v>5.482456140350878</v>
      </c>
      <c r="D777" t="n">
        <v>18.67933333333333</v>
      </c>
      <c r="E777" t="n">
        <v>1.339333333333333</v>
      </c>
    </row>
    <row r="778">
      <c r="A778" t="inlineStr">
        <is>
          <t>000658</t>
        </is>
      </c>
      <c r="B778" t="n">
        <v>0.0004569676223078018</v>
      </c>
      <c r="C778" t="n">
        <v>5.472636815920406</v>
      </c>
      <c r="D778" t="n">
        <v>4.154666666666667</v>
      </c>
      <c r="E778" t="n">
        <v>0</v>
      </c>
    </row>
    <row r="779">
      <c r="A779" t="inlineStr">
        <is>
          <t>002130</t>
        </is>
      </c>
      <c r="B779" t="n">
        <v>0.000407487595850248</v>
      </c>
      <c r="C779" t="n">
        <v>5.470085470085473</v>
      </c>
      <c r="D779" t="n">
        <v>5.912</v>
      </c>
      <c r="E779" t="n">
        <v>4.451333333333334</v>
      </c>
    </row>
    <row r="780">
      <c r="A780" t="inlineStr">
        <is>
          <t>300315</t>
        </is>
      </c>
      <c r="B780" t="n">
        <v>0.000727559010520652</v>
      </c>
      <c r="C780" t="n">
        <v>5.436893203883475</v>
      </c>
      <c r="D780" t="n">
        <v>5.231333333333335</v>
      </c>
      <c r="E780" t="n">
        <v>4.614000000000001</v>
      </c>
    </row>
    <row r="781">
      <c r="A781" t="inlineStr">
        <is>
          <t>600036</t>
        </is>
      </c>
      <c r="B781" t="n">
        <v>0.00143199251637044</v>
      </c>
      <c r="C781" t="n">
        <v>5.432595573440624</v>
      </c>
      <c r="D781" t="n">
        <v>51.312</v>
      </c>
      <c r="E781" t="n">
        <v>0.3773333333333334</v>
      </c>
    </row>
    <row r="782">
      <c r="A782" t="inlineStr">
        <is>
          <t>002484</t>
        </is>
      </c>
      <c r="B782" t="n">
        <v>0.0006825883411113318</v>
      </c>
      <c r="C782" t="n">
        <v>5.431619786614927</v>
      </c>
      <c r="D782" t="n">
        <v>10.04733333333333</v>
      </c>
      <c r="E782" t="n">
        <v>1.369333333333334</v>
      </c>
    </row>
    <row r="783">
      <c r="A783" t="inlineStr">
        <is>
          <t>002208</t>
        </is>
      </c>
      <c r="B783" t="n">
        <v>0.001058465420708145</v>
      </c>
      <c r="C783" t="n">
        <v>5.429292929292928</v>
      </c>
      <c r="D783" t="n">
        <v>8.454000000000001</v>
      </c>
      <c r="E783" t="n">
        <v>1.848666666666667</v>
      </c>
    </row>
    <row r="784">
      <c r="A784" t="inlineStr">
        <is>
          <t>002825</t>
        </is>
      </c>
      <c r="B784" t="n">
        <v>0.002220599733777736</v>
      </c>
      <c r="C784" t="n">
        <v>5.399239543726231</v>
      </c>
      <c r="D784" t="n">
        <v>14.13466666666667</v>
      </c>
      <c r="E784" t="n">
        <v>2.579333333333333</v>
      </c>
    </row>
    <row r="785">
      <c r="A785" t="inlineStr">
        <is>
          <t>688100</t>
        </is>
      </c>
      <c r="B785" t="n">
        <v>0.002912349283254308</v>
      </c>
      <c r="C785" t="n">
        <v>5.397301349325323</v>
      </c>
      <c r="D785" t="n">
        <v>21.46533333333333</v>
      </c>
      <c r="E785" t="n">
        <v>1.899333333333334</v>
      </c>
    </row>
    <row r="786">
      <c r="A786" t="inlineStr">
        <is>
          <t>601956</t>
        </is>
      </c>
      <c r="B786" t="n">
        <v>0.0009821942155437053</v>
      </c>
      <c r="C786" t="n">
        <v>5.384615384615388</v>
      </c>
      <c r="D786" t="n">
        <v>8.251999999999999</v>
      </c>
      <c r="E786" t="n">
        <v>8.754666666666663</v>
      </c>
    </row>
    <row r="787">
      <c r="A787" t="inlineStr">
        <is>
          <t>603458</t>
        </is>
      </c>
      <c r="B787" t="n">
        <v>0.0003407159300551329</v>
      </c>
      <c r="C787" t="n">
        <v>5.381818181818177</v>
      </c>
      <c r="D787" t="n">
        <v>13.93266666666667</v>
      </c>
      <c r="E787" t="n">
        <v>0.868</v>
      </c>
    </row>
    <row r="788">
      <c r="A788" t="inlineStr">
        <is>
          <t>002822</t>
        </is>
      </c>
      <c r="B788" t="n">
        <v>0.0003578492027564008</v>
      </c>
      <c r="C788" t="n">
        <v>5.372616984402079</v>
      </c>
      <c r="D788" t="n">
        <v>5.890666666666665</v>
      </c>
      <c r="E788" t="n">
        <v>2.47</v>
      </c>
    </row>
    <row r="789">
      <c r="A789" t="inlineStr">
        <is>
          <t>603028</t>
        </is>
      </c>
      <c r="B789" t="n">
        <v>0.0005757049769688802</v>
      </c>
      <c r="C789" t="n">
        <v>5.346534653465351</v>
      </c>
      <c r="D789" t="n">
        <v>10.54933333333333</v>
      </c>
      <c r="E789" t="n">
        <v>0.5066666666666666</v>
      </c>
    </row>
    <row r="790">
      <c r="A790" t="inlineStr">
        <is>
          <t>002219</t>
        </is>
      </c>
      <c r="B790" t="n">
        <v>5.880039331366775e-05</v>
      </c>
      <c r="C790" t="n">
        <v>5.333333333333345</v>
      </c>
      <c r="D790" t="n">
        <v>1.506666666666667</v>
      </c>
      <c r="E790" t="n">
        <v>0.4153333333333334</v>
      </c>
    </row>
    <row r="791">
      <c r="A791" t="inlineStr">
        <is>
          <t>600238</t>
        </is>
      </c>
      <c r="B791" t="n">
        <v>0.002735523082666945</v>
      </c>
      <c r="C791" t="n">
        <v>5.325443786982254</v>
      </c>
      <c r="D791" t="n">
        <v>8.531333333333334</v>
      </c>
      <c r="E791" t="n">
        <v>1.039333333333333</v>
      </c>
    </row>
    <row r="792">
      <c r="A792" t="inlineStr">
        <is>
          <t>603799</t>
        </is>
      </c>
      <c r="B792" t="n">
        <v>0.05651149996273507</v>
      </c>
      <c r="C792" t="n">
        <v>5.32445923460898</v>
      </c>
      <c r="D792" t="n">
        <v>91.43733333333333</v>
      </c>
      <c r="E792" t="n">
        <v>4.638</v>
      </c>
    </row>
    <row r="793">
      <c r="A793" t="inlineStr">
        <is>
          <t>603808</t>
        </is>
      </c>
      <c r="B793" t="n">
        <v>0.0004245704383876661</v>
      </c>
      <c r="C793" t="n">
        <v>5.299015897047687</v>
      </c>
      <c r="D793" t="n">
        <v>13.722</v>
      </c>
      <c r="E793" t="n">
        <v>1.187333333333333</v>
      </c>
    </row>
    <row r="794">
      <c r="A794" t="inlineStr">
        <is>
          <t>300893</t>
        </is>
      </c>
      <c r="B794" t="n">
        <v>0.002912695851987186</v>
      </c>
      <c r="C794" t="n">
        <v>5.236980690462256</v>
      </c>
      <c r="D794" t="n">
        <v>34.29933333333333</v>
      </c>
      <c r="E794" t="n">
        <v>13.06066666666667</v>
      </c>
    </row>
    <row r="795">
      <c r="A795" t="inlineStr">
        <is>
          <t>600591</t>
        </is>
      </c>
      <c r="B795" t="n">
        <v>0.000373030369603197</v>
      </c>
      <c r="C795" t="n">
        <v>5.209840810419664</v>
      </c>
      <c r="D795" t="n">
        <v>7.080666666666667</v>
      </c>
      <c r="E795" t="n">
        <v>0</v>
      </c>
    </row>
    <row r="796">
      <c r="A796" t="inlineStr">
        <is>
          <t>000156</t>
        </is>
      </c>
      <c r="B796" t="n">
        <v>0.0001153770812928501</v>
      </c>
      <c r="C796" t="n">
        <v>5.204460966542745</v>
      </c>
      <c r="D796" t="n">
        <v>8.168000000000001</v>
      </c>
      <c r="E796" t="n">
        <v>0.5233333333333332</v>
      </c>
    </row>
    <row r="797">
      <c r="A797" t="inlineStr">
        <is>
          <t>002033</t>
        </is>
      </c>
      <c r="B797" t="n">
        <v>0.0001411218530453997</v>
      </c>
      <c r="C797" t="n">
        <v>5.201342281879184</v>
      </c>
      <c r="D797" t="n">
        <v>5.999333333333333</v>
      </c>
      <c r="E797" t="n">
        <v>0.4306666666666666</v>
      </c>
    </row>
    <row r="798">
      <c r="A798" t="inlineStr">
        <is>
          <t>002306</t>
        </is>
      </c>
      <c r="B798" t="n">
        <v>4.697731209359123e-05</v>
      </c>
      <c r="C798" t="n">
        <v>5.200000000000005</v>
      </c>
      <c r="D798" t="n">
        <v>2.608666666666667</v>
      </c>
      <c r="E798" t="n">
        <v>0.2146666666666666</v>
      </c>
    </row>
    <row r="799">
      <c r="A799" t="inlineStr">
        <is>
          <t>300747</t>
        </is>
      </c>
      <c r="B799" t="n">
        <v>0.009271327046217524</v>
      </c>
      <c r="C799" t="n">
        <v>5.187479261143668</v>
      </c>
      <c r="D799" t="n">
        <v>94.34933333333335</v>
      </c>
      <c r="E799" t="n">
        <v>3.552666666666667</v>
      </c>
    </row>
    <row r="800">
      <c r="A800" t="inlineStr">
        <is>
          <t>603909</t>
        </is>
      </c>
      <c r="B800" t="n">
        <v>0.00041096898953892</v>
      </c>
      <c r="C800" t="n">
        <v>5.183727034120733</v>
      </c>
      <c r="D800" t="n">
        <v>15.89666666666667</v>
      </c>
      <c r="E800" t="n">
        <v>0.928</v>
      </c>
    </row>
    <row r="801">
      <c r="A801" t="inlineStr">
        <is>
          <t>002586</t>
        </is>
      </c>
      <c r="B801" t="n">
        <v>0.0001705488621151274</v>
      </c>
      <c r="C801" t="n">
        <v>5.181347150259064</v>
      </c>
      <c r="D801" t="n">
        <v>1.992</v>
      </c>
      <c r="E801" t="n">
        <v>0.296</v>
      </c>
    </row>
    <row r="802">
      <c r="A802" t="inlineStr">
        <is>
          <t>000880</t>
        </is>
      </c>
      <c r="B802" t="n">
        <v>0.0002912038778153863</v>
      </c>
      <c r="C802" t="n">
        <v>5.166475315729047</v>
      </c>
      <c r="D802" t="n">
        <v>8.863333333333335</v>
      </c>
      <c r="E802" t="n">
        <v>1.364666666666667</v>
      </c>
    </row>
    <row r="803">
      <c r="A803" t="inlineStr">
        <is>
          <t>002131</t>
        </is>
      </c>
      <c r="B803" t="n">
        <v>7.151211361737679e-05</v>
      </c>
      <c r="C803" t="n">
        <v>5.161290322580636</v>
      </c>
      <c r="D803" t="n">
        <v>3.103333333333334</v>
      </c>
      <c r="E803" t="n">
        <v>2.531333333333334</v>
      </c>
    </row>
    <row r="804">
      <c r="A804" t="inlineStr">
        <is>
          <t>002187</t>
        </is>
      </c>
      <c r="B804" t="n">
        <v>0.0005782611197422181</v>
      </c>
      <c r="C804" t="n">
        <v>5.142083897158312</v>
      </c>
      <c r="D804" t="n">
        <v>7.723999999999999</v>
      </c>
      <c r="E804" t="n">
        <v>0.9606666666666666</v>
      </c>
    </row>
    <row r="805">
      <c r="A805" t="inlineStr">
        <is>
          <t>002043</t>
        </is>
      </c>
      <c r="B805" t="n">
        <v>0.0007548070175438601</v>
      </c>
      <c r="C805" t="n">
        <v>5.139664804469279</v>
      </c>
      <c r="D805" t="n">
        <v>9.5</v>
      </c>
      <c r="E805" t="n">
        <v>2.520666666666667</v>
      </c>
    </row>
    <row r="806">
      <c r="A806" t="inlineStr">
        <is>
          <t>600136</t>
        </is>
      </c>
      <c r="B806" t="n">
        <v>0.0004411693696530726</v>
      </c>
      <c r="C806" t="n">
        <v>5.137614678899083</v>
      </c>
      <c r="D806" t="n">
        <v>5.645333333333334</v>
      </c>
      <c r="E806" t="n">
        <v>1.264666666666667</v>
      </c>
    </row>
    <row r="807">
      <c r="A807" t="inlineStr">
        <is>
          <t>603268</t>
        </is>
      </c>
      <c r="B807" t="n">
        <v>0.0008742969906265427</v>
      </c>
      <c r="C807" t="n">
        <v>5.131494547787052</v>
      </c>
      <c r="D807" t="n">
        <v>16.216</v>
      </c>
      <c r="E807" t="n">
        <v>0.5126666666666667</v>
      </c>
    </row>
    <row r="808">
      <c r="A808" t="inlineStr">
        <is>
          <t>002425</t>
        </is>
      </c>
      <c r="B808" t="n">
        <v>0.001205881420566324</v>
      </c>
      <c r="C808" t="n">
        <v>5.124835742444156</v>
      </c>
      <c r="D808" t="n">
        <v>7.944666666666667</v>
      </c>
      <c r="E808" t="n">
        <v>5.549999999999999</v>
      </c>
    </row>
    <row r="809">
      <c r="A809" t="inlineStr">
        <is>
          <t>600773</t>
        </is>
      </c>
      <c r="B809" t="n">
        <v>0.003048695430826015</v>
      </c>
      <c r="C809" t="n">
        <v>5.111402359108785</v>
      </c>
      <c r="D809" t="n">
        <v>8.73</v>
      </c>
      <c r="E809" t="n">
        <v>6.453999999999998</v>
      </c>
    </row>
    <row r="810">
      <c r="A810" t="inlineStr">
        <is>
          <t>300733</t>
        </is>
      </c>
      <c r="B810" t="n">
        <v>0.004825795692776825</v>
      </c>
      <c r="C810" t="n">
        <v>5.100286532951293</v>
      </c>
      <c r="D810" t="n">
        <v>18.656</v>
      </c>
      <c r="E810" t="n">
        <v>5.071333333333333</v>
      </c>
    </row>
    <row r="811">
      <c r="A811" t="inlineStr">
        <is>
          <t>300336</t>
        </is>
      </c>
      <c r="B811" t="n">
        <v>0.0006667820522906664</v>
      </c>
      <c r="C811" t="n">
        <v>5.090909090909101</v>
      </c>
      <c r="D811" t="n">
        <v>2.824666666666666</v>
      </c>
      <c r="E811" t="n">
        <v>2.756666666666667</v>
      </c>
    </row>
    <row r="812">
      <c r="A812" t="inlineStr">
        <is>
          <t>601098</t>
        </is>
      </c>
      <c r="B812" t="n">
        <v>0.0001944343763843582</v>
      </c>
      <c r="C812" t="n">
        <v>5.088495575221241</v>
      </c>
      <c r="D812" t="n">
        <v>9.196666666666665</v>
      </c>
      <c r="E812" t="n">
        <v>0.4906666666666667</v>
      </c>
    </row>
    <row r="813">
      <c r="A813" t="inlineStr">
        <is>
          <t>300505</t>
        </is>
      </c>
      <c r="B813" t="n">
        <v>0.0004271080397008216</v>
      </c>
      <c r="C813" t="n">
        <v>5.08250825082508</v>
      </c>
      <c r="D813" t="n">
        <v>15.628</v>
      </c>
      <c r="E813" t="n">
        <v>2.154666666666667</v>
      </c>
    </row>
    <row r="814">
      <c r="A814" t="inlineStr">
        <is>
          <t>603363</t>
        </is>
      </c>
      <c r="B814" t="n">
        <v>0.0005043045082988022</v>
      </c>
      <c r="C814" t="n">
        <v>5.069124423963145</v>
      </c>
      <c r="D814" t="n">
        <v>13.08533333333333</v>
      </c>
      <c r="E814" t="n">
        <v>1.597333333333333</v>
      </c>
    </row>
    <row r="815">
      <c r="A815" t="inlineStr">
        <is>
          <t>600138</t>
        </is>
      </c>
      <c r="B815" t="n">
        <v>0.0001967428385564412</v>
      </c>
      <c r="C815" t="n">
        <v>5.057955742887255</v>
      </c>
      <c r="D815" t="n">
        <v>9.792666666666667</v>
      </c>
      <c r="E815" t="n">
        <v>1.938666666666667</v>
      </c>
    </row>
    <row r="816">
      <c r="A816" t="inlineStr">
        <is>
          <t>600275</t>
        </is>
      </c>
      <c r="B816" t="n">
        <v>0.0003345501120717261</v>
      </c>
      <c r="C816" t="n">
        <v>5.022831050228316</v>
      </c>
      <c r="D816" t="n">
        <v>2.313333333333333</v>
      </c>
      <c r="E816" t="n">
        <v>0.4560000000000001</v>
      </c>
    </row>
    <row r="817">
      <c r="A817" t="inlineStr">
        <is>
          <t>000100</t>
        </is>
      </c>
      <c r="B817" t="n">
        <v>0.001289397172472768</v>
      </c>
      <c r="C817" t="n">
        <v>5.000000000000004</v>
      </c>
      <c r="D817" t="n">
        <v>9.268666666666666</v>
      </c>
      <c r="E817" t="n">
        <v>6.383333333333334</v>
      </c>
    </row>
    <row r="818">
      <c r="A818" t="inlineStr">
        <is>
          <t>002863</t>
        </is>
      </c>
      <c r="B818" t="n">
        <v>0.0004638115569497092</v>
      </c>
      <c r="C818" t="n">
        <v>5.000000000000004</v>
      </c>
      <c r="D818" t="n">
        <v>5.100666666666666</v>
      </c>
      <c r="E818" t="n">
        <v>2.996</v>
      </c>
    </row>
    <row r="819">
      <c r="A819" t="inlineStr">
        <is>
          <t>300218</t>
        </is>
      </c>
      <c r="B819" t="n">
        <v>0.00218093998015873</v>
      </c>
      <c r="C819" t="n">
        <v>4.999999999999982</v>
      </c>
      <c r="D819" t="n">
        <v>9.557333333333334</v>
      </c>
      <c r="E819" t="n">
        <v>2.268666666666667</v>
      </c>
    </row>
    <row r="820">
      <c r="A820" t="inlineStr">
        <is>
          <t>688098</t>
        </is>
      </c>
      <c r="B820" t="n">
        <v>0.0007404825275154242</v>
      </c>
      <c r="C820" t="n">
        <v>4.996431120628131</v>
      </c>
      <c r="D820" t="n">
        <v>14.61133333333333</v>
      </c>
      <c r="E820" t="n">
        <v>0.5466666666666666</v>
      </c>
    </row>
    <row r="821">
      <c r="A821" t="inlineStr">
        <is>
          <t>600468</t>
        </is>
      </c>
      <c r="B821" t="n">
        <v>0.001109095556285829</v>
      </c>
      <c r="C821" t="n">
        <v>4.986876640419946</v>
      </c>
      <c r="D821" t="n">
        <v>4.057333333333334</v>
      </c>
      <c r="E821" t="n">
        <v>1.488</v>
      </c>
    </row>
    <row r="822">
      <c r="A822" t="inlineStr">
        <is>
          <t>000607</t>
        </is>
      </c>
      <c r="B822" t="n">
        <v>5.503556272787042e-05</v>
      </c>
      <c r="C822" t="n">
        <v>4.986149584487531</v>
      </c>
      <c r="D822" t="n">
        <v>3.718</v>
      </c>
      <c r="E822" t="n">
        <v>0.4373333333333334</v>
      </c>
    </row>
    <row r="823">
      <c r="A823" t="inlineStr">
        <is>
          <t>300539</t>
        </is>
      </c>
      <c r="B823" t="n">
        <v>0.00078407605466429</v>
      </c>
      <c r="C823" t="n">
        <v>4.976671850699854</v>
      </c>
      <c r="D823" t="n">
        <v>6.731999999999999</v>
      </c>
      <c r="E823" t="n">
        <v>3.418666666666667</v>
      </c>
    </row>
    <row r="824">
      <c r="A824" t="inlineStr">
        <is>
          <t>600660</t>
        </is>
      </c>
      <c r="B824" t="n">
        <v>0.01284971521105033</v>
      </c>
      <c r="C824" t="n">
        <v>4.962646744930632</v>
      </c>
      <c r="D824" t="n">
        <v>58.00266666666666</v>
      </c>
      <c r="E824" t="n">
        <v>1.605333333333333</v>
      </c>
    </row>
    <row r="825">
      <c r="A825" t="inlineStr">
        <is>
          <t>002419</t>
        </is>
      </c>
      <c r="B825" t="n">
        <v>0.0005222683264177042</v>
      </c>
      <c r="C825" t="n">
        <v>4.956268221574334</v>
      </c>
      <c r="D825" t="n">
        <v>7.230000000000001</v>
      </c>
      <c r="E825" t="n">
        <v>0.7126666666666667</v>
      </c>
    </row>
    <row r="826">
      <c r="A826" t="inlineStr">
        <is>
          <t>002785</t>
        </is>
      </c>
      <c r="B826" t="n">
        <v>0.001393501534424999</v>
      </c>
      <c r="C826" t="n">
        <v>4.955456570155903</v>
      </c>
      <c r="D826" t="n">
        <v>18.972</v>
      </c>
      <c r="E826" t="n">
        <v>2.108</v>
      </c>
    </row>
    <row r="827">
      <c r="A827" t="inlineStr">
        <is>
          <t>000017</t>
        </is>
      </c>
      <c r="B827" t="n">
        <v>0.0002630803714377201</v>
      </c>
      <c r="C827" t="n">
        <v>4.954954954954949</v>
      </c>
      <c r="D827" t="n">
        <v>2.313333333333333</v>
      </c>
      <c r="E827" t="n">
        <v>0.8333333333333335</v>
      </c>
    </row>
    <row r="828">
      <c r="A828" t="inlineStr">
        <is>
          <t>002005</t>
        </is>
      </c>
      <c r="B828" t="n">
        <v>0.0001397066048992771</v>
      </c>
      <c r="C828" t="n">
        <v>4.950495049504955</v>
      </c>
      <c r="D828" t="n">
        <v>1.055333333333333</v>
      </c>
      <c r="E828" t="n">
        <v>1.069333333333333</v>
      </c>
    </row>
    <row r="829">
      <c r="A829" t="inlineStr">
        <is>
          <t>000420</t>
        </is>
      </c>
      <c r="B829" t="n">
        <v>6.230411843452223e-05</v>
      </c>
      <c r="C829" t="n">
        <v>4.945054945054927</v>
      </c>
      <c r="D829" t="n">
        <v>1.881333333333334</v>
      </c>
      <c r="E829" t="n">
        <v>0.6186666666666666</v>
      </c>
    </row>
    <row r="830">
      <c r="A830" t="inlineStr">
        <is>
          <t>300250</t>
        </is>
      </c>
      <c r="B830" t="n">
        <v>0.0008699499165275454</v>
      </c>
      <c r="C830" t="n">
        <v>4.940923737916214</v>
      </c>
      <c r="D830" t="n">
        <v>9.584000000000001</v>
      </c>
      <c r="E830" t="n">
        <v>2.525333333333334</v>
      </c>
    </row>
    <row r="831">
      <c r="A831" t="inlineStr">
        <is>
          <t>600258</t>
        </is>
      </c>
      <c r="B831" t="n">
        <v>0.001785507872244712</v>
      </c>
      <c r="C831" t="n">
        <v>4.923518164435925</v>
      </c>
      <c r="D831" t="n">
        <v>20.58333333333334</v>
      </c>
      <c r="E831" t="n">
        <v>1.657333333333333</v>
      </c>
    </row>
    <row r="832">
      <c r="A832" t="inlineStr">
        <is>
          <t>688185</t>
        </is>
      </c>
      <c r="B832" t="n">
        <v>0.03042679423335815</v>
      </c>
      <c r="C832" t="n">
        <v>4.922217147156016</v>
      </c>
      <c r="D832" t="n">
        <v>374.044</v>
      </c>
      <c r="E832" t="n">
        <v>5.269999999999999</v>
      </c>
    </row>
    <row r="833">
      <c r="A833" t="inlineStr">
        <is>
          <t>600158</t>
        </is>
      </c>
      <c r="B833" t="n">
        <v>0.0008724171485592811</v>
      </c>
      <c r="C833" t="n">
        <v>4.913793103448283</v>
      </c>
      <c r="D833" t="n">
        <v>11.95133333333333</v>
      </c>
      <c r="E833" t="n">
        <v>2.970000000000001</v>
      </c>
    </row>
    <row r="834">
      <c r="A834" t="inlineStr">
        <is>
          <t>002132</t>
        </is>
      </c>
      <c r="B834" t="n">
        <v>0.0001507157307111215</v>
      </c>
      <c r="C834" t="n">
        <v>4.912280701754401</v>
      </c>
      <c r="D834" t="n">
        <v>2.892666666666666</v>
      </c>
      <c r="E834" t="n">
        <v>2.795333333333334</v>
      </c>
    </row>
    <row r="835">
      <c r="A835" t="inlineStr">
        <is>
          <t>603879</t>
        </is>
      </c>
      <c r="B835" t="n">
        <v>0.0009350770866560336</v>
      </c>
      <c r="C835" t="n">
        <v>4.867256637168138</v>
      </c>
      <c r="D835" t="n">
        <v>6.966666666666668</v>
      </c>
      <c r="E835" t="n">
        <v>1.502666666666667</v>
      </c>
    </row>
    <row r="836">
      <c r="A836" t="inlineStr">
        <is>
          <t>002743</t>
        </is>
      </c>
      <c r="B836" t="n">
        <v>0.000597245925323942</v>
      </c>
      <c r="C836" t="n">
        <v>4.854368932038855</v>
      </c>
      <c r="D836" t="n">
        <v>6.562666666666667</v>
      </c>
      <c r="E836" t="n">
        <v>1.809333333333333</v>
      </c>
    </row>
    <row r="837">
      <c r="A837" t="inlineStr">
        <is>
          <t>601298</t>
        </is>
      </c>
      <c r="B837" t="n">
        <v>0.0001199244504698669</v>
      </c>
      <c r="C837" t="n">
        <v>4.838709677419351</v>
      </c>
      <c r="D837" t="n">
        <v>6.392666666666668</v>
      </c>
      <c r="E837" t="n">
        <v>0.6073333333333334</v>
      </c>
    </row>
    <row r="838">
      <c r="A838" t="inlineStr">
        <is>
          <t>002381</t>
        </is>
      </c>
      <c r="B838" t="n">
        <v>0.0003774767761689764</v>
      </c>
      <c r="C838" t="n">
        <v>4.825090470446325</v>
      </c>
      <c r="D838" t="n">
        <v>8.564</v>
      </c>
      <c r="E838" t="n">
        <v>1.240666666666667</v>
      </c>
    </row>
    <row r="839">
      <c r="A839" t="inlineStr">
        <is>
          <t>000428</t>
        </is>
      </c>
      <c r="B839" t="n">
        <v>0.0003261927093103231</v>
      </c>
      <c r="C839" t="n">
        <v>4.824561403508776</v>
      </c>
      <c r="D839" t="n">
        <v>2.369333333333333</v>
      </c>
      <c r="E839" t="n">
        <v>0.9026666666666667</v>
      </c>
    </row>
    <row r="840">
      <c r="A840" t="inlineStr">
        <is>
          <t>002812</t>
        </is>
      </c>
      <c r="B840" t="n">
        <v>0.007148941094553714</v>
      </c>
      <c r="C840" t="n">
        <v>4.822727976466945</v>
      </c>
      <c r="D840" t="n">
        <v>135.958</v>
      </c>
      <c r="E840" t="n">
        <v>2.1</v>
      </c>
    </row>
    <row r="841">
      <c r="A841" t="inlineStr">
        <is>
          <t>000786</t>
        </is>
      </c>
      <c r="B841" t="n">
        <v>0.001475608082528865</v>
      </c>
      <c r="C841" t="n">
        <v>4.820000000000002</v>
      </c>
      <c r="D841" t="n">
        <v>50.09066666666667</v>
      </c>
      <c r="E841" t="n">
        <v>0.8966666666666668</v>
      </c>
    </row>
    <row r="842">
      <c r="A842" t="inlineStr">
        <is>
          <t>688599</t>
        </is>
      </c>
      <c r="B842" t="n">
        <v>0.00347118778034659</v>
      </c>
      <c r="C842" t="n">
        <v>4.817649707339045</v>
      </c>
      <c r="D842" t="n">
        <v>22.492</v>
      </c>
      <c r="E842" t="n">
        <v>7.532666666666668</v>
      </c>
    </row>
    <row r="843">
      <c r="A843" t="inlineStr">
        <is>
          <t>300291</t>
        </is>
      </c>
      <c r="B843" t="n">
        <v>0.0001946808510638299</v>
      </c>
      <c r="C843" t="n">
        <v>4.805491990846678</v>
      </c>
      <c r="D843" t="n">
        <v>4.512</v>
      </c>
      <c r="E843" t="n">
        <v>1.018</v>
      </c>
    </row>
    <row r="844">
      <c r="A844" t="inlineStr">
        <is>
          <t>002346</t>
        </is>
      </c>
      <c r="B844" t="n">
        <v>0.0002201902443211525</v>
      </c>
      <c r="C844" t="n">
        <v>4.802561366061919</v>
      </c>
      <c r="D844" t="n">
        <v>9.492666666666667</v>
      </c>
      <c r="E844" t="n">
        <v>0.236</v>
      </c>
    </row>
    <row r="845">
      <c r="A845" t="inlineStr">
        <is>
          <t>600290</t>
        </is>
      </c>
      <c r="B845" t="n">
        <v>0.0001091659298555848</v>
      </c>
      <c r="C845" t="n">
        <v>4.7808764940239</v>
      </c>
      <c r="D845" t="n">
        <v>2.513333333333334</v>
      </c>
      <c r="E845" t="n">
        <v>1.509333333333334</v>
      </c>
    </row>
    <row r="846">
      <c r="A846" t="inlineStr">
        <is>
          <t>600503</t>
        </is>
      </c>
      <c r="B846" t="n">
        <v>0.0005664741320414883</v>
      </c>
      <c r="C846" t="n">
        <v>4.776119402985057</v>
      </c>
      <c r="D846" t="n">
        <v>3.578</v>
      </c>
      <c r="E846" t="n">
        <v>2.742</v>
      </c>
    </row>
    <row r="847">
      <c r="A847" t="inlineStr">
        <is>
          <t>603300</t>
        </is>
      </c>
      <c r="B847" t="n">
        <v>0.0002055644160907319</v>
      </c>
      <c r="C847" t="n">
        <v>4.76947535771064</v>
      </c>
      <c r="D847" t="n">
        <v>6.27</v>
      </c>
      <c r="E847" t="n">
        <v>0.4386666666666666</v>
      </c>
    </row>
    <row r="848">
      <c r="A848" t="inlineStr">
        <is>
          <t>600308</t>
        </is>
      </c>
      <c r="B848" t="n">
        <v>0.000201726156443138</v>
      </c>
      <c r="C848" t="n">
        <v>4.753199268738584</v>
      </c>
      <c r="D848" t="n">
        <v>5.441333333333334</v>
      </c>
      <c r="E848" t="n">
        <v>2.570666666666666</v>
      </c>
    </row>
    <row r="849">
      <c r="A849" t="inlineStr">
        <is>
          <t>300839</t>
        </is>
      </c>
      <c r="B849" t="n">
        <v>0.001574342620221967</v>
      </c>
      <c r="C849" t="n">
        <v>4.753028890959921</v>
      </c>
      <c r="D849" t="n">
        <v>21.67133333333333</v>
      </c>
      <c r="E849" t="n">
        <v>6.074</v>
      </c>
    </row>
    <row r="850">
      <c r="A850" t="inlineStr">
        <is>
          <t>002685</t>
        </is>
      </c>
      <c r="B850" t="n">
        <v>0.0006868254233822252</v>
      </c>
      <c r="C850" t="n">
        <v>4.73537604456824</v>
      </c>
      <c r="D850" t="n">
        <v>3.984666666666667</v>
      </c>
      <c r="E850" t="n">
        <v>2.426000000000001</v>
      </c>
    </row>
    <row r="851">
      <c r="A851" t="inlineStr">
        <is>
          <t>002846</t>
        </is>
      </c>
      <c r="B851" t="n">
        <v>0.000315656259131881</v>
      </c>
      <c r="C851" t="n">
        <v>4.729214340198329</v>
      </c>
      <c r="D851" t="n">
        <v>13.18133333333333</v>
      </c>
      <c r="E851" t="n">
        <v>0.7273333333333334</v>
      </c>
    </row>
    <row r="852">
      <c r="A852" t="inlineStr">
        <is>
          <t>000739</t>
        </is>
      </c>
      <c r="B852" t="n">
        <v>0.004494714411599775</v>
      </c>
      <c r="C852" t="n">
        <v>4.71698113207546</v>
      </c>
      <c r="D852" t="n">
        <v>23.11666666666667</v>
      </c>
      <c r="E852" t="n">
        <v>1.053333333333333</v>
      </c>
    </row>
    <row r="853">
      <c r="A853" t="inlineStr">
        <is>
          <t>300813</t>
        </is>
      </c>
      <c r="B853" t="n">
        <v>0.005624108845167153</v>
      </c>
      <c r="C853" t="n">
        <v>4.690476190476178</v>
      </c>
      <c r="D853" t="n">
        <v>44.524</v>
      </c>
      <c r="E853" t="n">
        <v>3.173333333333333</v>
      </c>
    </row>
    <row r="854">
      <c r="A854" t="inlineStr">
        <is>
          <t>002376</t>
        </is>
      </c>
      <c r="B854" t="n">
        <v>0.0007099638393511127</v>
      </c>
      <c r="C854" t="n">
        <v>4.661016949152552</v>
      </c>
      <c r="D854" t="n">
        <v>9.607333333333335</v>
      </c>
      <c r="E854" t="n">
        <v>1.298666666666666</v>
      </c>
    </row>
    <row r="855">
      <c r="A855" t="inlineStr">
        <is>
          <t>601003</t>
        </is>
      </c>
      <c r="B855" t="n">
        <v>0.0004664169787765296</v>
      </c>
      <c r="C855" t="n">
        <v>4.655493482309114</v>
      </c>
      <c r="D855" t="n">
        <v>5.696</v>
      </c>
      <c r="E855" t="n">
        <v>0.4806666666666666</v>
      </c>
    </row>
    <row r="856">
      <c r="A856" t="inlineStr">
        <is>
          <t>600054</t>
        </is>
      </c>
      <c r="B856" t="n">
        <v>0.0002536737031582391</v>
      </c>
      <c r="C856" t="n">
        <v>4.643261608154026</v>
      </c>
      <c r="D856" t="n">
        <v>9.053333333333336</v>
      </c>
      <c r="E856" t="n">
        <v>0.8633333333333332</v>
      </c>
    </row>
    <row r="857">
      <c r="A857" t="inlineStr">
        <is>
          <t>300355</t>
        </is>
      </c>
      <c r="B857" t="n">
        <v>0.000233895373973195</v>
      </c>
      <c r="C857" t="n">
        <v>4.584527220630363</v>
      </c>
      <c r="D857" t="n">
        <v>3.426666666666667</v>
      </c>
      <c r="E857" t="n">
        <v>1.831333333333333</v>
      </c>
    </row>
    <row r="858">
      <c r="A858" t="inlineStr">
        <is>
          <t>002541</t>
        </is>
      </c>
      <c r="B858" t="n">
        <v>0.004161570222983924</v>
      </c>
      <c r="C858" t="n">
        <v>4.577389823291456</v>
      </c>
      <c r="D858" t="n">
        <v>47.846</v>
      </c>
      <c r="E858" t="n">
        <v>2.834</v>
      </c>
    </row>
    <row r="859">
      <c r="A859" t="inlineStr">
        <is>
          <t>603315</t>
        </is>
      </c>
      <c r="B859" t="n">
        <v>0.0002748081800378824</v>
      </c>
      <c r="C859" t="n">
        <v>4.561403508771922</v>
      </c>
      <c r="D859" t="n">
        <v>11.53666666666667</v>
      </c>
      <c r="E859" t="n">
        <v>0.8566666666666667</v>
      </c>
    </row>
    <row r="860">
      <c r="A860" t="inlineStr">
        <is>
          <t>300761</t>
        </is>
      </c>
      <c r="B860" t="n">
        <v>0.002634849379799171</v>
      </c>
      <c r="C860" t="n">
        <v>4.552352048558417</v>
      </c>
      <c r="D860" t="n">
        <v>33.85999999999999</v>
      </c>
      <c r="E860" t="n">
        <v>2.054666666666667</v>
      </c>
    </row>
    <row r="861">
      <c r="A861" t="inlineStr">
        <is>
          <t>601808</t>
        </is>
      </c>
      <c r="B861" t="n">
        <v>0.001155133650712202</v>
      </c>
      <c r="C861" t="n">
        <v>4.548540393754252</v>
      </c>
      <c r="D861" t="n">
        <v>15.59066666666666</v>
      </c>
      <c r="E861" t="n">
        <v>0.5933333333333335</v>
      </c>
    </row>
    <row r="862">
      <c r="A862" t="inlineStr">
        <is>
          <t>600998</t>
        </is>
      </c>
      <c r="B862" t="n">
        <v>0.0008412017854640805</v>
      </c>
      <c r="C862" t="n">
        <v>4.542936288088639</v>
      </c>
      <c r="D862" t="n">
        <v>18.50333333333333</v>
      </c>
      <c r="E862" t="n">
        <v>0.4866666666666667</v>
      </c>
    </row>
    <row r="863">
      <c r="A863" t="inlineStr">
        <is>
          <t>688378</t>
        </is>
      </c>
      <c r="B863" t="n">
        <v>0.003390427755430294</v>
      </c>
      <c r="C863" t="n">
        <v>4.535147392290262</v>
      </c>
      <c r="D863" t="n">
        <v>51.21133333333333</v>
      </c>
      <c r="E863" t="n">
        <v>2.424666666666667</v>
      </c>
    </row>
    <row r="864">
      <c r="A864" t="inlineStr">
        <is>
          <t>002185</t>
        </is>
      </c>
      <c r="B864" t="n">
        <v>0.002273991532870039</v>
      </c>
      <c r="C864" t="n">
        <v>4.529115744069001</v>
      </c>
      <c r="D864" t="n">
        <v>14.83733333333333</v>
      </c>
      <c r="E864" t="n">
        <v>5.663333333333333</v>
      </c>
    </row>
    <row r="865">
      <c r="A865" t="inlineStr">
        <is>
          <t>603060</t>
        </is>
      </c>
      <c r="B865" t="n">
        <v>0.001806865917888191</v>
      </c>
      <c r="C865" t="n">
        <v>4.528301886792452</v>
      </c>
      <c r="D865" t="n">
        <v>22.17933333333333</v>
      </c>
      <c r="E865" t="n">
        <v>0.8413333333333334</v>
      </c>
    </row>
    <row r="866">
      <c r="A866" t="inlineStr">
        <is>
          <t>300901</t>
        </is>
      </c>
      <c r="B866" t="n">
        <v>0.002623393789193043</v>
      </c>
      <c r="C866" t="n">
        <v>4.526091586794445</v>
      </c>
      <c r="D866" t="n">
        <v>19.72666666666667</v>
      </c>
      <c r="E866" t="n">
        <v>16.83466666666667</v>
      </c>
    </row>
    <row r="867">
      <c r="A867" t="inlineStr">
        <is>
          <t>300129</t>
        </is>
      </c>
      <c r="B867" t="n">
        <v>0.0002201713395638629</v>
      </c>
      <c r="C867" t="n">
        <v>4.51127819548871</v>
      </c>
      <c r="D867" t="n">
        <v>6.848000000000001</v>
      </c>
      <c r="E867" t="n">
        <v>5.349333333333333</v>
      </c>
    </row>
    <row r="868">
      <c r="A868" t="inlineStr">
        <is>
          <t>300510</t>
        </is>
      </c>
      <c r="B868" t="n">
        <v>0.001010455353312496</v>
      </c>
      <c r="C868" t="n">
        <v>4.504504504504481</v>
      </c>
      <c r="D868" t="n">
        <v>4.834666666666666</v>
      </c>
      <c r="E868" t="n">
        <v>1.213333333333333</v>
      </c>
    </row>
    <row r="869">
      <c r="A869" t="inlineStr">
        <is>
          <t>002029</t>
        </is>
      </c>
      <c r="B869" t="n">
        <v>6.749600715049744e-05</v>
      </c>
      <c r="C869" t="n">
        <v>4.462474645030445</v>
      </c>
      <c r="D869" t="n">
        <v>5.055333333333334</v>
      </c>
      <c r="E869" t="n">
        <v>0.3993333333333334</v>
      </c>
    </row>
    <row r="870">
      <c r="A870" t="inlineStr">
        <is>
          <t>002226</t>
        </is>
      </c>
      <c r="B870" t="n">
        <v>0.0002946339889614803</v>
      </c>
      <c r="C870" t="n">
        <v>4.458598726114649</v>
      </c>
      <c r="D870" t="n">
        <v>6.428666666666668</v>
      </c>
      <c r="E870" t="n">
        <v>1.033333333333333</v>
      </c>
    </row>
    <row r="871">
      <c r="A871" t="inlineStr">
        <is>
          <t>002422</t>
        </is>
      </c>
      <c r="B871" t="n">
        <v>0.0007960087338667165</v>
      </c>
      <c r="C871" t="n">
        <v>4.432717678100273</v>
      </c>
      <c r="D871" t="n">
        <v>18.69266666666667</v>
      </c>
      <c r="E871" t="n">
        <v>1.606</v>
      </c>
    </row>
    <row r="872">
      <c r="A872" t="inlineStr">
        <is>
          <t>300851</t>
        </is>
      </c>
      <c r="B872" t="n">
        <v>0.004707227103617513</v>
      </c>
      <c r="C872" t="n">
        <v>4.412678682411442</v>
      </c>
      <c r="D872" t="n">
        <v>33.688</v>
      </c>
      <c r="E872" t="n">
        <v>3.351999999999999</v>
      </c>
    </row>
    <row r="873">
      <c r="A873" t="inlineStr">
        <is>
          <t>002718</t>
        </is>
      </c>
      <c r="B873" t="n">
        <v>0.000529471351693573</v>
      </c>
      <c r="C873" t="n">
        <v>4.409672830725464</v>
      </c>
      <c r="D873" t="n">
        <v>14.04</v>
      </c>
      <c r="E873" t="n">
        <v>1.981333333333333</v>
      </c>
    </row>
    <row r="874">
      <c r="A874" t="inlineStr">
        <is>
          <t>002461</t>
        </is>
      </c>
      <c r="B874" t="n">
        <v>0.002239143866495204</v>
      </c>
      <c r="C874" t="n">
        <v>4.393305439330542</v>
      </c>
      <c r="D874" t="n">
        <v>10.02266666666667</v>
      </c>
      <c r="E874" t="n">
        <v>0.8293333333333333</v>
      </c>
    </row>
    <row r="875">
      <c r="A875" t="inlineStr">
        <is>
          <t>300365</t>
        </is>
      </c>
      <c r="B875" t="n">
        <v>0.001057984582780222</v>
      </c>
      <c r="C875" t="n">
        <v>4.37710437710439</v>
      </c>
      <c r="D875" t="n">
        <v>9.542</v>
      </c>
      <c r="E875" t="n">
        <v>1.326666666666667</v>
      </c>
    </row>
    <row r="876">
      <c r="A876" t="inlineStr">
        <is>
          <t>000981</t>
        </is>
      </c>
      <c r="B876" t="n">
        <v>0.0002671603494754618</v>
      </c>
      <c r="C876" t="n">
        <v>4.36893203883495</v>
      </c>
      <c r="D876" t="n">
        <v>2.280666666666667</v>
      </c>
      <c r="E876" t="n">
        <v>0.6980000000000001</v>
      </c>
    </row>
    <row r="877">
      <c r="A877" t="inlineStr">
        <is>
          <t>600210</t>
        </is>
      </c>
      <c r="B877" t="n">
        <v>0.0001519541149793251</v>
      </c>
      <c r="C877" t="n">
        <v>4.367816091954024</v>
      </c>
      <c r="D877" t="n">
        <v>4.442666666666666</v>
      </c>
      <c r="E877" t="n">
        <v>1.046666666666667</v>
      </c>
    </row>
    <row r="878">
      <c r="A878" t="inlineStr">
        <is>
          <t>688099</t>
        </is>
      </c>
      <c r="B878" t="n">
        <v>0.005019524885214254</v>
      </c>
      <c r="C878" t="n">
        <v>4.334484081319534</v>
      </c>
      <c r="D878" t="n">
        <v>79.58466666666666</v>
      </c>
      <c r="E878" t="n">
        <v>1.275333333333333</v>
      </c>
    </row>
    <row r="879">
      <c r="A879" t="inlineStr">
        <is>
          <t>300027</t>
        </is>
      </c>
      <c r="B879" t="n">
        <v>9.404144124250097e-05</v>
      </c>
      <c r="C879" t="n">
        <v>4.325699745547062</v>
      </c>
      <c r="D879" t="n">
        <v>4.025333333333333</v>
      </c>
      <c r="E879" t="n">
        <v>0.9986666666666665</v>
      </c>
    </row>
    <row r="880">
      <c r="A880" t="inlineStr">
        <is>
          <t>688085</t>
        </is>
      </c>
      <c r="B880" t="n">
        <v>0.004703169598019292</v>
      </c>
      <c r="C880" t="n">
        <v>4.278523489932895</v>
      </c>
      <c r="D880" t="n">
        <v>38.056</v>
      </c>
      <c r="E880" t="n">
        <v>3.343999999999999</v>
      </c>
    </row>
    <row r="881">
      <c r="A881" t="inlineStr">
        <is>
          <t>002213</t>
        </is>
      </c>
      <c r="B881" t="n">
        <v>0.002184111194009229</v>
      </c>
      <c r="C881" t="n">
        <v>4.267310789049916</v>
      </c>
      <c r="D881" t="n">
        <v>13.40333333333333</v>
      </c>
      <c r="E881" t="n">
        <v>0.6953333333333334</v>
      </c>
    </row>
    <row r="882">
      <c r="A882" t="inlineStr">
        <is>
          <t>603618</t>
        </is>
      </c>
      <c r="B882" t="n">
        <v>0.000377802466641978</v>
      </c>
      <c r="C882" t="n">
        <v>4.238618524332805</v>
      </c>
      <c r="D882" t="n">
        <v>6.600666666666667</v>
      </c>
      <c r="E882" t="n">
        <v>5.165333333333334</v>
      </c>
    </row>
    <row r="883">
      <c r="A883" t="inlineStr">
        <is>
          <t>002003</t>
        </is>
      </c>
      <c r="B883" t="n">
        <v>0.0001037727411800703</v>
      </c>
      <c r="C883" t="n">
        <v>4.234527687296419</v>
      </c>
      <c r="D883" t="n">
        <v>6.294666666666668</v>
      </c>
      <c r="E883" t="n">
        <v>0.5166666666666668</v>
      </c>
    </row>
    <row r="884">
      <c r="A884" t="inlineStr">
        <is>
          <t>603610</t>
        </is>
      </c>
      <c r="B884" t="n">
        <v>0.001469201594278926</v>
      </c>
      <c r="C884" t="n">
        <v>4.232578024796907</v>
      </c>
      <c r="D884" t="n">
        <v>24.56933333333333</v>
      </c>
      <c r="E884" t="n">
        <v>0.83</v>
      </c>
    </row>
    <row r="885">
      <c r="A885" t="inlineStr">
        <is>
          <t>600486</t>
        </is>
      </c>
      <c r="B885" t="n">
        <v>0.02265836339222634</v>
      </c>
      <c r="C885" t="n">
        <v>4.23222260391618</v>
      </c>
      <c r="D885" t="n">
        <v>148.782</v>
      </c>
      <c r="E885" t="n">
        <v>0.8593333333333334</v>
      </c>
    </row>
    <row r="886">
      <c r="A886" t="inlineStr">
        <is>
          <t>300469</t>
        </is>
      </c>
      <c r="B886" t="n">
        <v>0.0009958591469873264</v>
      </c>
      <c r="C886" t="n">
        <v>4.22386483632522</v>
      </c>
      <c r="D886" t="n">
        <v>9.720666666666666</v>
      </c>
      <c r="E886" t="n">
        <v>3.624666666666667</v>
      </c>
    </row>
    <row r="887">
      <c r="A887" t="inlineStr">
        <is>
          <t>002880</t>
        </is>
      </c>
      <c r="B887" t="n">
        <v>0.0038357823836763</v>
      </c>
      <c r="C887" t="n">
        <v>4.21804023361454</v>
      </c>
      <c r="D887" t="n">
        <v>47.86133333333333</v>
      </c>
      <c r="E887" t="n">
        <v>0.5446666666666666</v>
      </c>
    </row>
    <row r="888">
      <c r="A888" t="inlineStr">
        <is>
          <t>600662</t>
        </is>
      </c>
      <c r="B888" t="n">
        <v>0.0005412618102025635</v>
      </c>
      <c r="C888" t="n">
        <v>4.203821656050954</v>
      </c>
      <c r="D888" t="n">
        <v>8.169333333333332</v>
      </c>
      <c r="E888" t="n">
        <v>0.4766666666666666</v>
      </c>
    </row>
    <row r="889">
      <c r="A889" t="inlineStr">
        <is>
          <t>300503</t>
        </is>
      </c>
      <c r="B889" t="n">
        <v>0.002322372044575718</v>
      </c>
      <c r="C889" t="n">
        <v>4.196519959058342</v>
      </c>
      <c r="D889" t="n">
        <v>10.38266666666667</v>
      </c>
      <c r="E889" t="n">
        <v>4.807333333333333</v>
      </c>
    </row>
    <row r="890">
      <c r="A890" t="inlineStr">
        <is>
          <t>603828</t>
        </is>
      </c>
      <c r="B890" t="n">
        <v>0.0006067063184208262</v>
      </c>
      <c r="C890" t="n">
        <v>4.187192118226624</v>
      </c>
      <c r="D890" t="n">
        <v>4.296666666666667</v>
      </c>
      <c r="E890" t="n">
        <v>1.2</v>
      </c>
    </row>
    <row r="891">
      <c r="A891" t="inlineStr">
        <is>
          <t>002594</t>
        </is>
      </c>
      <c r="B891" t="n">
        <v>0.05036392293828573</v>
      </c>
      <c r="C891" t="n">
        <v>4.177391451116064</v>
      </c>
      <c r="D891" t="n">
        <v>238.216</v>
      </c>
      <c r="E891" t="n">
        <v>3.492666666666666</v>
      </c>
    </row>
    <row r="892">
      <c r="A892" t="inlineStr">
        <is>
          <t>603968</t>
        </is>
      </c>
      <c r="B892" t="n">
        <v>0.0002997033757288998</v>
      </c>
      <c r="C892" t="n">
        <v>4.169381107491854</v>
      </c>
      <c r="D892" t="n">
        <v>15.358</v>
      </c>
      <c r="E892" t="n">
        <v>0.5466666666666666</v>
      </c>
    </row>
    <row r="893">
      <c r="A893" t="inlineStr">
        <is>
          <t>601939</t>
        </is>
      </c>
      <c r="B893" t="n">
        <v>0.0001235458966093998</v>
      </c>
      <c r="C893" t="n">
        <v>4.160246533127876</v>
      </c>
      <c r="D893" t="n">
        <v>6.687333333333333</v>
      </c>
      <c r="E893" t="n">
        <v>1.789333333333333</v>
      </c>
    </row>
    <row r="894">
      <c r="A894" t="inlineStr">
        <is>
          <t>300727</t>
        </is>
      </c>
      <c r="B894" t="n">
        <v>0.01339946440208536</v>
      </c>
      <c r="C894" t="n">
        <v>4.155746911269187</v>
      </c>
      <c r="D894" t="n">
        <v>29.09866666666667</v>
      </c>
      <c r="E894" t="n">
        <v>9.980666666666668</v>
      </c>
    </row>
    <row r="895">
      <c r="A895" t="inlineStr">
        <is>
          <t>000515</t>
        </is>
      </c>
      <c r="B895" t="n">
        <v>0.000392215722192677</v>
      </c>
      <c r="C895" t="n">
        <v>4.155313351498635</v>
      </c>
      <c r="D895" t="n">
        <v>15.04266666666666</v>
      </c>
      <c r="E895" t="n">
        <v>0</v>
      </c>
    </row>
    <row r="896">
      <c r="A896" t="inlineStr">
        <is>
          <t>002713</t>
        </is>
      </c>
      <c r="B896" t="n">
        <v>0.002356611292242407</v>
      </c>
      <c r="C896" t="n">
        <v>4.142011834319526</v>
      </c>
      <c r="D896" t="n">
        <v>7.156666666666666</v>
      </c>
      <c r="E896" t="n">
        <v>1.239333333333334</v>
      </c>
    </row>
    <row r="897">
      <c r="A897" t="inlineStr">
        <is>
          <t>300132</t>
        </is>
      </c>
      <c r="B897" t="n">
        <v>0.002612090278521374</v>
      </c>
      <c r="C897" t="n">
        <v>4.088586030664398</v>
      </c>
      <c r="D897" t="n">
        <v>18.678</v>
      </c>
      <c r="E897" t="n">
        <v>2.629333333333333</v>
      </c>
    </row>
    <row r="898">
      <c r="A898" t="inlineStr">
        <is>
          <t>688015</t>
        </is>
      </c>
      <c r="B898" t="n">
        <v>0.002212948395940861</v>
      </c>
      <c r="C898" t="n">
        <v>4.087403598971728</v>
      </c>
      <c r="D898" t="n">
        <v>40.25666666666666</v>
      </c>
      <c r="E898" t="n">
        <v>1.506</v>
      </c>
    </row>
    <row r="899">
      <c r="A899" t="inlineStr">
        <is>
          <t>603126</t>
        </is>
      </c>
      <c r="B899" t="n">
        <v>0.0004821877534468779</v>
      </c>
      <c r="C899" t="n">
        <v>4.081632653061229</v>
      </c>
      <c r="D899" t="n">
        <v>5.845333333333333</v>
      </c>
      <c r="E899" t="n">
        <v>1.97</v>
      </c>
    </row>
    <row r="900">
      <c r="A900" t="inlineStr">
        <is>
          <t>300032</t>
        </is>
      </c>
      <c r="B900" t="n">
        <v>0.0001985985985985985</v>
      </c>
      <c r="C900" t="n">
        <v>4.065040650406515</v>
      </c>
      <c r="D900" t="n">
        <v>5.105999999999999</v>
      </c>
      <c r="E900" t="n">
        <v>1.159333333333333</v>
      </c>
    </row>
    <row r="901">
      <c r="A901" t="inlineStr">
        <is>
          <t>300507</t>
        </is>
      </c>
      <c r="B901" t="n">
        <v>0.004951258915528056</v>
      </c>
      <c r="C901" t="n">
        <v>4.062500000000013</v>
      </c>
      <c r="D901" t="n">
        <v>10.344</v>
      </c>
      <c r="E901" t="n">
        <v>5.944000000000001</v>
      </c>
    </row>
    <row r="902">
      <c r="A902" t="inlineStr">
        <is>
          <t>002745</t>
        </is>
      </c>
      <c r="B902" t="n">
        <v>0.002168123200200326</v>
      </c>
      <c r="C902" t="n">
        <v>4.057591623036649</v>
      </c>
      <c r="D902" t="n">
        <v>15.974</v>
      </c>
      <c r="E902" t="n">
        <v>4.310666666666666</v>
      </c>
    </row>
    <row r="903">
      <c r="A903" t="inlineStr">
        <is>
          <t>603588</t>
        </is>
      </c>
      <c r="B903" t="n">
        <v>0.0006797003669321429</v>
      </c>
      <c r="C903" t="n">
        <v>4.024767801857587</v>
      </c>
      <c r="D903" t="n">
        <v>13.142</v>
      </c>
      <c r="E903" t="n">
        <v>1.156</v>
      </c>
    </row>
    <row r="904">
      <c r="A904" t="inlineStr">
        <is>
          <t>300058</t>
        </is>
      </c>
      <c r="B904" t="n">
        <v>0.0003417820376286827</v>
      </c>
      <c r="C904" t="n">
        <v>4.01284109149278</v>
      </c>
      <c r="D904" t="n">
        <v>6.26</v>
      </c>
      <c r="E904" t="n">
        <v>2.427333333333334</v>
      </c>
    </row>
    <row r="905">
      <c r="A905" t="inlineStr">
        <is>
          <t>000707</t>
        </is>
      </c>
      <c r="B905" t="n">
        <v>0.0002487734487734489</v>
      </c>
      <c r="C905" t="n">
        <v>4.000000000000004</v>
      </c>
      <c r="D905" t="n">
        <v>2.053333333333333</v>
      </c>
      <c r="E905" t="n">
        <v>0.7080000000000001</v>
      </c>
    </row>
    <row r="906">
      <c r="A906" t="inlineStr">
        <is>
          <t>002220</t>
        </is>
      </c>
      <c r="B906" t="n">
        <v>3.169496574322314e-05</v>
      </c>
      <c r="C906" t="n">
        <v>4.000000000000004</v>
      </c>
      <c r="D906" t="n">
        <v>0.2486666666666667</v>
      </c>
      <c r="E906" t="n">
        <v>0.9840000000000001</v>
      </c>
    </row>
    <row r="907">
      <c r="A907" t="inlineStr">
        <is>
          <t>600325</t>
        </is>
      </c>
      <c r="B907" t="n">
        <v>0.0001519228685949517</v>
      </c>
      <c r="C907" t="n">
        <v>4.000000000000004</v>
      </c>
      <c r="D907" t="n">
        <v>6.154</v>
      </c>
      <c r="E907" t="n">
        <v>1.302666666666667</v>
      </c>
    </row>
    <row r="908">
      <c r="A908" t="inlineStr">
        <is>
          <t>600747</t>
        </is>
      </c>
      <c r="B908" t="n">
        <v>5.125709651257091e-05</v>
      </c>
      <c r="C908" t="n">
        <v>4.000000000000004</v>
      </c>
      <c r="D908" t="n">
        <v>0.274</v>
      </c>
      <c r="E908" t="n">
        <v>2.351999999999999</v>
      </c>
    </row>
    <row r="909">
      <c r="A909" t="inlineStr">
        <is>
          <t>300916</t>
        </is>
      </c>
      <c r="B909" t="n">
        <v>0.009254965880205976</v>
      </c>
      <c r="C909" t="n">
        <v>3.992098970786984</v>
      </c>
      <c r="D909" t="n">
        <v>97.94466666666669</v>
      </c>
      <c r="E909" t="n">
        <v>10.81666666666666</v>
      </c>
    </row>
    <row r="910">
      <c r="A910" t="inlineStr">
        <is>
          <t>002571</t>
        </is>
      </c>
      <c r="B910" t="n">
        <v>0.0008253036246242608</v>
      </c>
      <c r="C910" t="n">
        <v>3.98886827458258</v>
      </c>
      <c r="D910" t="n">
        <v>10.99066666666667</v>
      </c>
      <c r="E910" t="n">
        <v>2.431333333333333</v>
      </c>
    </row>
    <row r="911">
      <c r="A911" t="inlineStr">
        <is>
          <t>000569</t>
        </is>
      </c>
      <c r="B911" t="n">
        <v>0.0001947049278332905</v>
      </c>
      <c r="C911" t="n">
        <v>3.982300884955747</v>
      </c>
      <c r="D911" t="n">
        <v>6.938666666666665</v>
      </c>
      <c r="E911" t="n">
        <v>0</v>
      </c>
    </row>
    <row r="912">
      <c r="A912" t="inlineStr">
        <is>
          <t>300687</t>
        </is>
      </c>
      <c r="B912" t="n">
        <v>0.00227339033151333</v>
      </c>
      <c r="C912" t="n">
        <v>3.96475770925111</v>
      </c>
      <c r="D912" t="n">
        <v>29.34466666666667</v>
      </c>
      <c r="E912" t="n">
        <v>4.141333333333333</v>
      </c>
    </row>
    <row r="913">
      <c r="A913" t="inlineStr">
        <is>
          <t>600509</t>
        </is>
      </c>
      <c r="B913" t="n">
        <v>0.00102035399567708</v>
      </c>
      <c r="C913" t="n">
        <v>3.960396039603964</v>
      </c>
      <c r="D913" t="n">
        <v>4.900666666666666</v>
      </c>
      <c r="E913" t="n">
        <v>3.007333333333333</v>
      </c>
    </row>
    <row r="914">
      <c r="A914" t="inlineStr">
        <is>
          <t>002614</t>
        </is>
      </c>
      <c r="B914" t="n">
        <v>0.001012270522595867</v>
      </c>
      <c r="C914" t="n">
        <v>3.950256035113386</v>
      </c>
      <c r="D914" t="n">
        <v>14.63066666666666</v>
      </c>
      <c r="E914" t="n">
        <v>3.734</v>
      </c>
    </row>
    <row r="915">
      <c r="A915" t="inlineStr">
        <is>
          <t>002102</t>
        </is>
      </c>
      <c r="B915" t="n">
        <v>9.677260408967741e-05</v>
      </c>
      <c r="C915" t="n">
        <v>3.947368421052633</v>
      </c>
      <c r="D915" t="n">
        <v>1.503333333333334</v>
      </c>
      <c r="E915" t="n">
        <v>0.7966666666666667</v>
      </c>
    </row>
    <row r="916">
      <c r="A916" t="inlineStr">
        <is>
          <t>002415</t>
        </is>
      </c>
      <c r="B916" t="n">
        <v>0.01152066445732244</v>
      </c>
      <c r="C916" t="n">
        <v>3.93469387755101</v>
      </c>
      <c r="D916" t="n">
        <v>62.69666666666667</v>
      </c>
      <c r="E916" t="n">
        <v>0.7006666666666667</v>
      </c>
    </row>
    <row r="917">
      <c r="A917" t="inlineStr">
        <is>
          <t>601799</t>
        </is>
      </c>
      <c r="B917" t="n">
        <v>0.04488918394635002</v>
      </c>
      <c r="C917" t="n">
        <v>3.927729772191668</v>
      </c>
      <c r="D917" t="n">
        <v>204.254</v>
      </c>
      <c r="E917" t="n">
        <v>0.7419999999999999</v>
      </c>
    </row>
    <row r="918">
      <c r="A918" t="inlineStr">
        <is>
          <t>600470</t>
        </is>
      </c>
      <c r="B918" t="n">
        <v>0.0002559164862013438</v>
      </c>
      <c r="C918" t="n">
        <v>3.90625</v>
      </c>
      <c r="D918" t="n">
        <v>4.002</v>
      </c>
      <c r="E918" t="n">
        <v>0.7986666666666667</v>
      </c>
    </row>
    <row r="919">
      <c r="A919" t="inlineStr">
        <is>
          <t>002127</t>
        </is>
      </c>
      <c r="B919" t="n">
        <v>0.001343445260419074</v>
      </c>
      <c r="C919" t="n">
        <v>3.900325027085594</v>
      </c>
      <c r="D919" t="n">
        <v>9.622666666666666</v>
      </c>
      <c r="E919" t="n">
        <v>7.387333333333332</v>
      </c>
    </row>
    <row r="920">
      <c r="A920" t="inlineStr">
        <is>
          <t>688017</t>
        </is>
      </c>
      <c r="B920" t="n">
        <v>0.07851997570900845</v>
      </c>
      <c r="C920" t="n">
        <v>3.89932381667919</v>
      </c>
      <c r="D920" t="n">
        <v>146.8613333333333</v>
      </c>
      <c r="E920" t="n">
        <v>3.416666666666667</v>
      </c>
    </row>
    <row r="921">
      <c r="A921" t="inlineStr">
        <is>
          <t>603330</t>
        </is>
      </c>
      <c r="B921" t="n">
        <v>0.003597729357383337</v>
      </c>
      <c r="C921" t="n">
        <v>3.888259720649301</v>
      </c>
      <c r="D921" t="n">
        <v>28.66866666666667</v>
      </c>
      <c r="E921" t="n">
        <v>1.582</v>
      </c>
    </row>
    <row r="922">
      <c r="A922" t="inlineStr">
        <is>
          <t>000628</t>
        </is>
      </c>
      <c r="B922" t="n">
        <v>0.0003317858248220365</v>
      </c>
      <c r="C922" t="n">
        <v>3.864734299516903</v>
      </c>
      <c r="D922" t="n">
        <v>8.376666666666665</v>
      </c>
      <c r="E922" t="n">
        <v>1.261333333333333</v>
      </c>
    </row>
    <row r="923">
      <c r="A923" t="inlineStr">
        <is>
          <t>600483</t>
        </is>
      </c>
      <c r="B923" t="n">
        <v>0.0001041103848946988</v>
      </c>
      <c r="C923" t="n">
        <v>3.861517976031958</v>
      </c>
      <c r="D923" t="n">
        <v>7.65</v>
      </c>
      <c r="E923" t="n">
        <v>0.1146666666666667</v>
      </c>
    </row>
    <row r="924">
      <c r="A924" t="inlineStr">
        <is>
          <t>000949</t>
        </is>
      </c>
      <c r="B924" t="n">
        <v>9.403667562343855e-05</v>
      </c>
      <c r="C924" t="n">
        <v>3.846153846153855</v>
      </c>
      <c r="D924" t="n">
        <v>3.142666666666667</v>
      </c>
      <c r="E924" t="n">
        <v>0.6813333333333333</v>
      </c>
    </row>
    <row r="925">
      <c r="A925" t="inlineStr">
        <is>
          <t>002692</t>
        </is>
      </c>
      <c r="B925" t="n">
        <v>0.0001242740217513176</v>
      </c>
      <c r="C925" t="n">
        <v>3.846153846153855</v>
      </c>
      <c r="D925" t="n">
        <v>2.642666666666666</v>
      </c>
      <c r="E925" t="n">
        <v>0.16</v>
      </c>
    </row>
    <row r="926">
      <c r="A926" t="inlineStr">
        <is>
          <t>002186</t>
        </is>
      </c>
      <c r="B926" t="n">
        <v>0.0002785057016829853</v>
      </c>
      <c r="C926" t="n">
        <v>3.842049092849531</v>
      </c>
      <c r="D926" t="n">
        <v>9.555333333333333</v>
      </c>
      <c r="E926" t="n">
        <v>0.454</v>
      </c>
    </row>
    <row r="927">
      <c r="A927" t="inlineStr">
        <is>
          <t>000881</t>
        </is>
      </c>
      <c r="B927" t="n">
        <v>0.001688266371790147</v>
      </c>
      <c r="C927" t="n">
        <v>3.804878048780491</v>
      </c>
      <c r="D927" t="n">
        <v>10.852</v>
      </c>
      <c r="E927" t="n">
        <v>3.268</v>
      </c>
    </row>
    <row r="928">
      <c r="A928" t="inlineStr">
        <is>
          <t>000626</t>
        </is>
      </c>
      <c r="B928" t="n">
        <v>0.001483061049011178</v>
      </c>
      <c r="C928" t="n">
        <v>3.79928315412188</v>
      </c>
      <c r="D928" t="n">
        <v>13.956</v>
      </c>
      <c r="E928" t="n">
        <v>1.118</v>
      </c>
    </row>
    <row r="929">
      <c r="A929" t="inlineStr">
        <is>
          <t>603816</t>
        </is>
      </c>
      <c r="B929" t="n">
        <v>0.001990080281406013</v>
      </c>
      <c r="C929" t="n">
        <v>3.785830178474869</v>
      </c>
      <c r="D929" t="n">
        <v>75.64133333333332</v>
      </c>
      <c r="E929" t="n">
        <v>0.6013333333333333</v>
      </c>
    </row>
    <row r="930">
      <c r="A930" t="inlineStr">
        <is>
          <t>688577</t>
        </is>
      </c>
      <c r="B930" t="n">
        <v>0.003821004741765987</v>
      </c>
      <c r="C930" t="n">
        <v>3.774069319640572</v>
      </c>
      <c r="D930" t="n">
        <v>41.616</v>
      </c>
      <c r="E930" t="n">
        <v>1.535333333333333</v>
      </c>
    </row>
    <row r="931">
      <c r="A931" t="inlineStr">
        <is>
          <t>300454</t>
        </is>
      </c>
      <c r="B931" t="n">
        <v>0.03624821566021288</v>
      </c>
      <c r="C931" t="n">
        <v>3.771259551392658</v>
      </c>
      <c r="D931" t="n">
        <v>290.2453333333333</v>
      </c>
      <c r="E931" t="n">
        <v>0.832</v>
      </c>
    </row>
    <row r="932">
      <c r="A932" t="inlineStr">
        <is>
          <t>300710</t>
        </is>
      </c>
      <c r="B932" t="n">
        <v>0.00138400617180138</v>
      </c>
      <c r="C932" t="n">
        <v>3.759942154736073</v>
      </c>
      <c r="D932" t="n">
        <v>27.74866666666667</v>
      </c>
      <c r="E932" t="n">
        <v>2.398</v>
      </c>
    </row>
    <row r="933">
      <c r="A933" t="inlineStr">
        <is>
          <t>600650</t>
        </is>
      </c>
      <c r="B933" t="n">
        <v>0.0003238466536712156</v>
      </c>
      <c r="C933" t="n">
        <v>3.755868544600949</v>
      </c>
      <c r="D933" t="n">
        <v>8.550000000000001</v>
      </c>
      <c r="E933" t="n">
        <v>0.3273333333333334</v>
      </c>
    </row>
    <row r="934">
      <c r="A934" t="inlineStr">
        <is>
          <t>603098</t>
        </is>
      </c>
      <c r="B934" t="n">
        <v>0.0001271334712693746</v>
      </c>
      <c r="C934" t="n">
        <v>3.750000000000009</v>
      </c>
      <c r="D934" t="n">
        <v>8.162666666666667</v>
      </c>
      <c r="E934" t="n">
        <v>0.114</v>
      </c>
    </row>
    <row r="935">
      <c r="A935" t="inlineStr">
        <is>
          <t>603901</t>
        </is>
      </c>
      <c r="B935" t="n">
        <v>0.0002578265960780428</v>
      </c>
      <c r="C935" t="n">
        <v>3.741496598639449</v>
      </c>
      <c r="D935" t="n">
        <v>8.982666666666667</v>
      </c>
      <c r="E935" t="n">
        <v>1.192666666666667</v>
      </c>
    </row>
    <row r="936">
      <c r="A936" t="inlineStr">
        <is>
          <t>300255</t>
        </is>
      </c>
      <c r="B936" t="n">
        <v>0.0003483312603648424</v>
      </c>
      <c r="C936" t="n">
        <v>3.736654804270456</v>
      </c>
      <c r="D936" t="n">
        <v>5.717333333333334</v>
      </c>
      <c r="E936" t="n">
        <v>1.190666666666667</v>
      </c>
    </row>
    <row r="937">
      <c r="A937" t="inlineStr">
        <is>
          <t>300459</t>
        </is>
      </c>
      <c r="B937" t="n">
        <v>0.0006456326633801037</v>
      </c>
      <c r="C937" t="n">
        <v>3.72492836676217</v>
      </c>
      <c r="D937" t="n">
        <v>3.516</v>
      </c>
      <c r="E937" t="n">
        <v>5.428666666666667</v>
      </c>
    </row>
    <row r="938">
      <c r="A938" t="inlineStr">
        <is>
          <t>600919</t>
        </is>
      </c>
      <c r="B938" t="n">
        <v>5.081679492372074e-05</v>
      </c>
      <c r="C938" t="n">
        <v>3.724394785847296</v>
      </c>
      <c r="D938" t="n">
        <v>5.486666666666666</v>
      </c>
      <c r="E938" t="n">
        <v>0.6093333333333334</v>
      </c>
    </row>
    <row r="939">
      <c r="A939" t="inlineStr">
        <is>
          <t>688555</t>
        </is>
      </c>
      <c r="B939" t="n">
        <v>0.00149772238575395</v>
      </c>
      <c r="C939" t="n">
        <v>3.713188220230479</v>
      </c>
      <c r="D939" t="n">
        <v>31.934</v>
      </c>
      <c r="E939" t="n">
        <v>2.297333333333333</v>
      </c>
    </row>
    <row r="940">
      <c r="A940" t="inlineStr">
        <is>
          <t>600455</t>
        </is>
      </c>
      <c r="B940" t="n">
        <v>0.0005612744975762262</v>
      </c>
      <c r="C940" t="n">
        <v>3.697383390216169</v>
      </c>
      <c r="D940" t="n">
        <v>17.81733333333334</v>
      </c>
      <c r="E940" t="n">
        <v>1.156</v>
      </c>
    </row>
    <row r="941">
      <c r="A941" t="inlineStr">
        <is>
          <t>000868</t>
        </is>
      </c>
      <c r="B941" t="n">
        <v>0.0002618282865432555</v>
      </c>
      <c r="C941" t="n">
        <v>3.682719546742219</v>
      </c>
      <c r="D941" t="n">
        <v>3.625333333333333</v>
      </c>
      <c r="E941" t="n">
        <v>1.418</v>
      </c>
    </row>
    <row r="942">
      <c r="A942" t="inlineStr">
        <is>
          <t>603356</t>
        </is>
      </c>
      <c r="B942" t="n">
        <v>0.0005339195840938002</v>
      </c>
      <c r="C942" t="n">
        <v>3.657362848893153</v>
      </c>
      <c r="D942" t="n">
        <v>10.71466666666666</v>
      </c>
      <c r="E942" t="n">
        <v>1.424</v>
      </c>
    </row>
    <row r="943">
      <c r="A943" t="inlineStr">
        <is>
          <t>002427</t>
        </is>
      </c>
      <c r="B943" t="n">
        <v>0.001366757306791168</v>
      </c>
      <c r="C943" t="n">
        <v>3.649635036496335</v>
      </c>
      <c r="D943" t="n">
        <v>4.331333333333333</v>
      </c>
      <c r="E943" t="n">
        <v>0.6853333333333336</v>
      </c>
    </row>
    <row r="944">
      <c r="A944" t="inlineStr">
        <is>
          <t>600019</t>
        </is>
      </c>
      <c r="B944" t="n">
        <v>0.0006244892949983828</v>
      </c>
      <c r="C944" t="n">
        <v>3.622047244094495</v>
      </c>
      <c r="D944" t="n">
        <v>6.639333333333334</v>
      </c>
      <c r="E944" t="n">
        <v>0.7273333333333334</v>
      </c>
    </row>
    <row r="945">
      <c r="A945" t="inlineStr">
        <is>
          <t>000553</t>
        </is>
      </c>
      <c r="B945" t="n">
        <v>0.0002052913547629533</v>
      </c>
      <c r="C945" t="n">
        <v>3.615960099750626</v>
      </c>
      <c r="D945" t="n">
        <v>8.074666666666666</v>
      </c>
      <c r="E945" t="n">
        <v>0.1213333333333334</v>
      </c>
    </row>
    <row r="946">
      <c r="A946" t="inlineStr">
        <is>
          <t>002908</t>
        </is>
      </c>
      <c r="B946" t="n">
        <v>0.0008556132825335932</v>
      </c>
      <c r="C946" t="n">
        <v>3.592814371257491</v>
      </c>
      <c r="D946" t="n">
        <v>16.68133333333333</v>
      </c>
      <c r="E946" t="n">
        <v>6.756</v>
      </c>
    </row>
    <row r="947">
      <c r="A947" t="inlineStr">
        <is>
          <t>603095</t>
        </is>
      </c>
      <c r="B947" t="n">
        <v>0.001080118462939992</v>
      </c>
      <c r="C947" t="n">
        <v>3.584729981378021</v>
      </c>
      <c r="D947" t="n">
        <v>22.03533333333334</v>
      </c>
      <c r="E947" t="n">
        <v>1.759333333333333</v>
      </c>
    </row>
    <row r="948">
      <c r="A948" t="inlineStr">
        <is>
          <t>000932</t>
        </is>
      </c>
      <c r="B948" t="n">
        <v>0.0002072844628861224</v>
      </c>
      <c r="C948" t="n">
        <v>3.549060542797489</v>
      </c>
      <c r="D948" t="n">
        <v>4.820000000000001</v>
      </c>
      <c r="E948" t="n">
        <v>1.698666666666667</v>
      </c>
    </row>
    <row r="949">
      <c r="A949" t="inlineStr">
        <is>
          <t>603335</t>
        </is>
      </c>
      <c r="B949" t="n">
        <v>0.0001177922570414038</v>
      </c>
      <c r="C949" t="n">
        <v>3.546099290780136</v>
      </c>
      <c r="D949" t="n">
        <v>4.297333333333333</v>
      </c>
      <c r="E949" t="n">
        <v>0.7439999999999999</v>
      </c>
    </row>
    <row r="950">
      <c r="A950" t="inlineStr">
        <is>
          <t>601828</t>
        </is>
      </c>
      <c r="B950" t="n">
        <v>0.0007297157622739021</v>
      </c>
      <c r="C950" t="n">
        <v>3.543743078626793</v>
      </c>
      <c r="D950" t="n">
        <v>9.603333333333333</v>
      </c>
      <c r="E950" t="n">
        <v>0.588</v>
      </c>
    </row>
    <row r="951">
      <c r="A951" t="inlineStr">
        <is>
          <t>300419</t>
        </is>
      </c>
      <c r="B951" t="n">
        <v>0.001055697745277271</v>
      </c>
      <c r="C951" t="n">
        <v>3.542673107890493</v>
      </c>
      <c r="D951" t="n">
        <v>6.563999999999999</v>
      </c>
      <c r="E951" t="n">
        <v>8.513333333333334</v>
      </c>
    </row>
    <row r="952">
      <c r="A952" t="inlineStr">
        <is>
          <t>603517</t>
        </is>
      </c>
      <c r="B952" t="n">
        <v>0.01544054180875085</v>
      </c>
      <c r="C952" t="n">
        <v>3.529664199120264</v>
      </c>
      <c r="D952" t="n">
        <v>87.45466666666668</v>
      </c>
      <c r="E952" t="n">
        <v>1.032666666666666</v>
      </c>
    </row>
    <row r="953">
      <c r="A953" t="inlineStr">
        <is>
          <t>688526</t>
        </is>
      </c>
      <c r="B953" t="n">
        <v>0.01278046034111608</v>
      </c>
      <c r="C953" t="n">
        <v>3.522818254603677</v>
      </c>
      <c r="D953" t="n">
        <v>40.26</v>
      </c>
      <c r="E953" t="n">
        <v>4.517333333333334</v>
      </c>
    </row>
    <row r="954">
      <c r="A954" t="inlineStr">
        <is>
          <t>601998</t>
        </is>
      </c>
      <c r="B954" t="n">
        <v>3.810505519048237e-05</v>
      </c>
      <c r="C954" t="n">
        <v>3.522504892367895</v>
      </c>
      <c r="D954" t="n">
        <v>5.174</v>
      </c>
      <c r="E954" t="n">
        <v>0.09533333333333335</v>
      </c>
    </row>
    <row r="955">
      <c r="A955" t="inlineStr">
        <is>
          <t>600115</t>
        </is>
      </c>
      <c r="B955" t="n">
        <v>5.505978419364259e-05</v>
      </c>
      <c r="C955" t="n">
        <v>3.516483516483526</v>
      </c>
      <c r="D955" t="n">
        <v>4.572</v>
      </c>
      <c r="E955" t="n">
        <v>0.2926666666666666</v>
      </c>
    </row>
    <row r="956">
      <c r="A956" t="inlineStr">
        <is>
          <t>300387</t>
        </is>
      </c>
      <c r="B956" t="n">
        <v>0.002132942165894111</v>
      </c>
      <c r="C956" t="n">
        <v>3.488372093023262</v>
      </c>
      <c r="D956" t="n">
        <v>7.574666666666666</v>
      </c>
      <c r="E956" t="n">
        <v>1.85</v>
      </c>
    </row>
    <row r="957">
      <c r="A957" t="inlineStr">
        <is>
          <t>603348</t>
        </is>
      </c>
      <c r="B957" t="n">
        <v>0.003216484588260416</v>
      </c>
      <c r="C957" t="n">
        <v>3.486973947895788</v>
      </c>
      <c r="D957" t="n">
        <v>25.67066666666667</v>
      </c>
      <c r="E957" t="n">
        <v>3.988666666666667</v>
      </c>
    </row>
    <row r="958">
      <c r="A958" t="inlineStr">
        <is>
          <t>000589</t>
        </is>
      </c>
      <c r="B958" t="n">
        <v>0.0008015548599603098</v>
      </c>
      <c r="C958" t="n">
        <v>3.483309143686508</v>
      </c>
      <c r="D958" t="n">
        <v>7.241333333333333</v>
      </c>
      <c r="E958" t="n">
        <v>5.731999999999999</v>
      </c>
    </row>
    <row r="959">
      <c r="A959" t="inlineStr">
        <is>
          <t>688488</t>
        </is>
      </c>
      <c r="B959" t="n">
        <v>0.0009270285058688538</v>
      </c>
      <c r="C959" t="n">
        <v>3.470919324577859</v>
      </c>
      <c r="D959" t="n">
        <v>20.98333333333333</v>
      </c>
      <c r="E959" t="n">
        <v>2.276666666666667</v>
      </c>
    </row>
    <row r="960">
      <c r="A960" t="inlineStr">
        <is>
          <t>002729</t>
        </is>
      </c>
      <c r="B960" t="n">
        <v>0.002339398496479148</v>
      </c>
      <c r="C960" t="n">
        <v>3.466204506065851</v>
      </c>
      <c r="D960" t="n">
        <v>46.69533333333334</v>
      </c>
      <c r="E960" t="n">
        <v>0.6226666666666667</v>
      </c>
    </row>
    <row r="961">
      <c r="A961" t="inlineStr">
        <is>
          <t>300283</t>
        </is>
      </c>
      <c r="B961" t="n">
        <v>0.002581386562914094</v>
      </c>
      <c r="C961" t="n">
        <v>3.448275862068972</v>
      </c>
      <c r="D961" t="n">
        <v>5.254666666666668</v>
      </c>
      <c r="E961" t="n">
        <v>8.056000000000001</v>
      </c>
    </row>
    <row r="962">
      <c r="A962" t="inlineStr">
        <is>
          <t>300843</t>
        </is>
      </c>
      <c r="B962" t="n">
        <v>0.001962875408377018</v>
      </c>
      <c r="C962" t="n">
        <v>3.443057132046912</v>
      </c>
      <c r="D962" t="n">
        <v>27.29866666666667</v>
      </c>
      <c r="E962" t="n">
        <v>7.755333333333332</v>
      </c>
    </row>
    <row r="963">
      <c r="A963" t="inlineStr">
        <is>
          <t>300630</t>
        </is>
      </c>
      <c r="B963" t="n">
        <v>0.008981510325737681</v>
      </c>
      <c r="C963" t="n">
        <v>3.436102612379388</v>
      </c>
      <c r="D963" t="n">
        <v>43.914</v>
      </c>
      <c r="E963" t="n">
        <v>1.509333333333333</v>
      </c>
    </row>
    <row r="964">
      <c r="A964" t="inlineStr">
        <is>
          <t>002059</t>
        </is>
      </c>
      <c r="B964" t="n">
        <v>9.990094613519164e-05</v>
      </c>
      <c r="C964" t="n">
        <v>3.432494279176179</v>
      </c>
      <c r="D964" t="n">
        <v>4.337333333333333</v>
      </c>
      <c r="E964" t="n">
        <v>0.2846666666666667</v>
      </c>
    </row>
    <row r="965">
      <c r="A965" t="inlineStr">
        <is>
          <t>002299</t>
        </is>
      </c>
      <c r="B965" t="n">
        <v>0.001251576754543495</v>
      </c>
      <c r="C965" t="n">
        <v>3.425141242937846</v>
      </c>
      <c r="D965" t="n">
        <v>27.842</v>
      </c>
      <c r="E965" t="n">
        <v>1.53</v>
      </c>
    </row>
    <row r="966">
      <c r="A966" t="inlineStr">
        <is>
          <t>600894</t>
        </is>
      </c>
      <c r="B966" t="n">
        <v>0.0001188787571766297</v>
      </c>
      <c r="C966" t="n">
        <v>3.421052631578947</v>
      </c>
      <c r="D966" t="n">
        <v>7.676666666666667</v>
      </c>
      <c r="E966" t="n">
        <v>0.6919999999999999</v>
      </c>
    </row>
    <row r="967">
      <c r="A967" t="inlineStr">
        <is>
          <t>002706</t>
        </is>
      </c>
      <c r="B967" t="n">
        <v>0.001177328233586111</v>
      </c>
      <c r="C967" t="n">
        <v>3.407951887738059</v>
      </c>
      <c r="D967" t="n">
        <v>30.154</v>
      </c>
      <c r="E967" t="n">
        <v>1.194</v>
      </c>
    </row>
    <row r="968">
      <c r="A968" t="inlineStr">
        <is>
          <t>300168</t>
        </is>
      </c>
      <c r="B968" t="n">
        <v>0.001631973765115803</v>
      </c>
      <c r="C968" t="n">
        <v>3.395843892549411</v>
      </c>
      <c r="D968" t="n">
        <v>19.516</v>
      </c>
      <c r="E968" t="n">
        <v>0.8366666666666666</v>
      </c>
    </row>
    <row r="969">
      <c r="A969" t="inlineStr">
        <is>
          <t>000689</t>
        </is>
      </c>
      <c r="B969" t="n">
        <v>0.0001458861580240132</v>
      </c>
      <c r="C969" t="n">
        <v>3.389830508474589</v>
      </c>
      <c r="D969" t="n">
        <v>4.855333333333333</v>
      </c>
      <c r="E969" t="n">
        <v>0</v>
      </c>
    </row>
    <row r="970">
      <c r="A970" t="inlineStr">
        <is>
          <t>603477</t>
        </is>
      </c>
      <c r="B970" t="n">
        <v>0.0002885543008504113</v>
      </c>
      <c r="C970" t="n">
        <v>3.389830508474589</v>
      </c>
      <c r="D970" t="n">
        <v>10.62666666666667</v>
      </c>
      <c r="E970" t="n">
        <v>0.8460000000000001</v>
      </c>
    </row>
    <row r="971">
      <c r="A971" t="inlineStr">
        <is>
          <t>603192</t>
        </is>
      </c>
      <c r="B971" t="n">
        <v>0.001294836869377352</v>
      </c>
      <c r="C971" t="n">
        <v>3.380281690140841</v>
      </c>
      <c r="D971" t="n">
        <v>21.94333333333334</v>
      </c>
      <c r="E971" t="n">
        <v>1.17</v>
      </c>
    </row>
    <row r="972">
      <c r="A972" t="inlineStr">
        <is>
          <t>603186</t>
        </is>
      </c>
      <c r="B972" t="n">
        <v>0.003566943252265141</v>
      </c>
      <c r="C972" t="n">
        <v>3.352522858110385</v>
      </c>
      <c r="D972" t="n">
        <v>31.06666666666667</v>
      </c>
      <c r="E972" t="n">
        <v>1.917333333333333</v>
      </c>
    </row>
    <row r="973">
      <c r="A973" t="inlineStr">
        <is>
          <t>601212</t>
        </is>
      </c>
      <c r="B973" t="n">
        <v>0.0001364862969508262</v>
      </c>
      <c r="C973" t="n">
        <v>3.345724907063197</v>
      </c>
      <c r="D973" t="n">
        <v>2.640666666666667</v>
      </c>
      <c r="E973" t="n">
        <v>0.6199999999999999</v>
      </c>
    </row>
    <row r="974">
      <c r="A974" t="inlineStr">
        <is>
          <t>000733</t>
        </is>
      </c>
      <c r="B974" t="n">
        <v>0.01114361932677077</v>
      </c>
      <c r="C974" t="n">
        <v>3.344537815126047</v>
      </c>
      <c r="D974" t="n">
        <v>59.43933333333334</v>
      </c>
      <c r="E974" t="n">
        <v>2.713333333333333</v>
      </c>
    </row>
    <row r="975">
      <c r="A975" t="inlineStr">
        <is>
          <t>601069</t>
        </is>
      </c>
      <c r="B975" t="n">
        <v>0.0001262764149759944</v>
      </c>
      <c r="C975" t="n">
        <v>3.33591931730024</v>
      </c>
      <c r="D975" t="n">
        <v>12.99066666666666</v>
      </c>
      <c r="E975" t="n">
        <v>0.5953333333333333</v>
      </c>
    </row>
    <row r="976">
      <c r="A976" t="inlineStr">
        <is>
          <t>300883</t>
        </is>
      </c>
      <c r="B976" t="n">
        <v>0.002870652324636992</v>
      </c>
      <c r="C976" t="n">
        <v>3.317535545023698</v>
      </c>
      <c r="D976" t="n">
        <v>14.95733333333334</v>
      </c>
      <c r="E976" t="n">
        <v>12.56</v>
      </c>
    </row>
    <row r="977">
      <c r="A977" t="inlineStr">
        <is>
          <t>300256</t>
        </is>
      </c>
      <c r="B977" t="n">
        <v>0.0001969121741331308</v>
      </c>
      <c r="C977" t="n">
        <v>3.315881326352521</v>
      </c>
      <c r="D977" t="n">
        <v>5.853333333333333</v>
      </c>
      <c r="E977" t="n">
        <v>1.689333333333333</v>
      </c>
    </row>
    <row r="978">
      <c r="A978" t="inlineStr">
        <is>
          <t>600816</t>
        </is>
      </c>
      <c r="B978" t="n">
        <v>4.113640786145173e-05</v>
      </c>
      <c r="C978" t="n">
        <v>3.31125827814569</v>
      </c>
      <c r="D978" t="n">
        <v>1.522666666666667</v>
      </c>
      <c r="E978" t="n">
        <v>0.464</v>
      </c>
    </row>
    <row r="979">
      <c r="A979" t="inlineStr">
        <is>
          <t>002464</t>
        </is>
      </c>
      <c r="B979" t="n">
        <v>0.0009171775530947413</v>
      </c>
      <c r="C979" t="n">
        <v>3.308823529411753</v>
      </c>
      <c r="D979" t="n">
        <v>2.769333333333333</v>
      </c>
      <c r="E979" t="n">
        <v>4.727333333333333</v>
      </c>
    </row>
    <row r="980">
      <c r="A980" t="inlineStr">
        <is>
          <t>300705</t>
        </is>
      </c>
      <c r="B980" t="n">
        <v>0.002615314240254573</v>
      </c>
      <c r="C980" t="n">
        <v>3.306451612903216</v>
      </c>
      <c r="D980" t="n">
        <v>26.816</v>
      </c>
      <c r="E980" t="n">
        <v>2.552666666666666</v>
      </c>
    </row>
    <row r="981">
      <c r="A981" t="inlineStr">
        <is>
          <t>600477</t>
        </is>
      </c>
      <c r="B981" t="n">
        <v>0.000108483443314904</v>
      </c>
      <c r="C981" t="n">
        <v>3.305785123966953</v>
      </c>
      <c r="D981" t="n">
        <v>3.738</v>
      </c>
      <c r="E981" t="n">
        <v>0.7153333333333334</v>
      </c>
    </row>
    <row r="982">
      <c r="A982" t="inlineStr">
        <is>
          <t>600681</t>
        </is>
      </c>
      <c r="B982" t="n">
        <v>7.331917905166292e-05</v>
      </c>
      <c r="C982" t="n">
        <v>3.300970873786402</v>
      </c>
      <c r="D982" t="n">
        <v>5.233333333333333</v>
      </c>
      <c r="E982" t="n">
        <v>0.2566666666666667</v>
      </c>
    </row>
    <row r="983">
      <c r="A983" t="inlineStr">
        <is>
          <t>300868</t>
        </is>
      </c>
      <c r="B983" t="n">
        <v>0.002644660926902416</v>
      </c>
      <c r="C983" t="n">
        <v>3.292517006802731</v>
      </c>
      <c r="D983" t="n">
        <v>37.29666666666667</v>
      </c>
      <c r="E983" t="n">
        <v>5.39</v>
      </c>
    </row>
    <row r="984">
      <c r="A984" t="inlineStr">
        <is>
          <t>688133</t>
        </is>
      </c>
      <c r="B984" t="n">
        <v>0.006644607854979653</v>
      </c>
      <c r="C984" t="n">
        <v>3.289754763735786</v>
      </c>
      <c r="D984" t="n">
        <v>119.5806666666667</v>
      </c>
      <c r="E984" t="n">
        <v>3.654666666666667</v>
      </c>
    </row>
    <row r="985">
      <c r="A985" t="inlineStr">
        <is>
          <t>601996</t>
        </is>
      </c>
      <c r="B985" t="n">
        <v>3.856960408684538e-05</v>
      </c>
      <c r="C985" t="n">
        <v>3.284671532846706</v>
      </c>
      <c r="D985" t="n">
        <v>2.784</v>
      </c>
      <c r="E985" t="n">
        <v>0.7000000000000001</v>
      </c>
    </row>
    <row r="986">
      <c r="A986" t="inlineStr">
        <is>
          <t>688358</t>
        </is>
      </c>
      <c r="B986" t="n">
        <v>0.002235049626802619</v>
      </c>
      <c r="C986" t="n">
        <v>3.266827450120591</v>
      </c>
      <c r="D986" t="n">
        <v>46.46533333333333</v>
      </c>
      <c r="E986" t="n">
        <v>1.434</v>
      </c>
    </row>
    <row r="987">
      <c r="A987" t="inlineStr">
        <is>
          <t>601818</t>
        </is>
      </c>
      <c r="B987" t="n">
        <v>9.045521292217342e-05</v>
      </c>
      <c r="C987" t="n">
        <v>3.266331658291466</v>
      </c>
      <c r="D987" t="n">
        <v>4.085999999999999</v>
      </c>
      <c r="E987" t="n">
        <v>0.4033333333333333</v>
      </c>
    </row>
    <row r="988">
      <c r="A988" t="inlineStr">
        <is>
          <t>600836</t>
        </is>
      </c>
      <c r="B988" t="n">
        <v>0.0001708657335406944</v>
      </c>
      <c r="C988" t="n">
        <v>3.265306122448974</v>
      </c>
      <c r="D988" t="n">
        <v>5.144000000000001</v>
      </c>
      <c r="E988" t="n">
        <v>0.8460000000000001</v>
      </c>
    </row>
    <row r="989">
      <c r="A989" t="inlineStr">
        <is>
          <t>000935</t>
        </is>
      </c>
      <c r="B989" t="n">
        <v>0.0002642319199422265</v>
      </c>
      <c r="C989" t="n">
        <v>3.255813953488373</v>
      </c>
      <c r="D989" t="n">
        <v>12.924</v>
      </c>
      <c r="E989" t="n">
        <v>0.6293333333333333</v>
      </c>
    </row>
    <row r="990">
      <c r="A990" t="inlineStr">
        <is>
          <t>300823</t>
        </is>
      </c>
      <c r="B990" t="n">
        <v>0.001880366065914323</v>
      </c>
      <c r="C990" t="n">
        <v>3.254552499031393</v>
      </c>
      <c r="D990" t="n">
        <v>26.38666666666667</v>
      </c>
      <c r="E990" t="n">
        <v>4.324</v>
      </c>
    </row>
    <row r="991">
      <c r="A991" t="inlineStr">
        <is>
          <t>600015</t>
        </is>
      </c>
      <c r="B991" t="n">
        <v>7.88748606165247e-05</v>
      </c>
      <c r="C991" t="n">
        <v>3.246753246753253</v>
      </c>
      <c r="D991" t="n">
        <v>6.178000000000001</v>
      </c>
      <c r="E991" t="n">
        <v>0.2640000000000001</v>
      </c>
    </row>
    <row r="992">
      <c r="A992" t="inlineStr">
        <is>
          <t>300644</t>
        </is>
      </c>
      <c r="B992" t="n">
        <v>0.00451337325349301</v>
      </c>
      <c r="C992" t="n">
        <v>3.237975479409005</v>
      </c>
      <c r="D992" t="n">
        <v>33.4</v>
      </c>
      <c r="E992" t="n">
        <v>3.810666666666667</v>
      </c>
    </row>
    <row r="993">
      <c r="A993" t="inlineStr">
        <is>
          <t>300809</t>
        </is>
      </c>
      <c r="B993" t="n">
        <v>0.001319095286791782</v>
      </c>
      <c r="C993" t="n">
        <v>3.2258064516129</v>
      </c>
      <c r="D993" t="n">
        <v>15.42866666666667</v>
      </c>
      <c r="E993" t="n">
        <v>5.798</v>
      </c>
    </row>
    <row r="994">
      <c r="A994" t="inlineStr">
        <is>
          <t>603500</t>
        </is>
      </c>
      <c r="B994" t="n">
        <v>0.01735486512082608</v>
      </c>
      <c r="C994" t="n">
        <v>3.182256509161041</v>
      </c>
      <c r="D994" t="n">
        <v>12.12333333333333</v>
      </c>
      <c r="E994" t="n">
        <v>3.600666666666667</v>
      </c>
    </row>
    <row r="995">
      <c r="A995" t="inlineStr">
        <is>
          <t>688300</t>
        </is>
      </c>
      <c r="B995" t="n">
        <v>0.002867793478109847</v>
      </c>
      <c r="C995" t="n">
        <v>3.173076923076934</v>
      </c>
      <c r="D995" t="n">
        <v>42.65066666666667</v>
      </c>
      <c r="E995" t="n">
        <v>0.8800000000000001</v>
      </c>
    </row>
    <row r="996">
      <c r="A996" t="inlineStr">
        <is>
          <t>603890</t>
        </is>
      </c>
      <c r="B996" t="n">
        <v>0.001045360972201593</v>
      </c>
      <c r="C996" t="n">
        <v>3.146067415730336</v>
      </c>
      <c r="D996" t="n">
        <v>13.46466666666666</v>
      </c>
      <c r="E996" t="n">
        <v>2.503333333333333</v>
      </c>
    </row>
    <row r="997">
      <c r="A997" t="inlineStr">
        <is>
          <t>688571</t>
        </is>
      </c>
      <c r="B997" t="n">
        <v>0.0002838920793861149</v>
      </c>
      <c r="C997" t="n">
        <v>3.142536475869795</v>
      </c>
      <c r="D997" t="n">
        <v>9.054666666666666</v>
      </c>
      <c r="E997" t="n">
        <v>6.285333333333335</v>
      </c>
    </row>
    <row r="998">
      <c r="A998" t="inlineStr">
        <is>
          <t>603928</t>
        </is>
      </c>
      <c r="B998" t="n">
        <v>0.0002206165983791246</v>
      </c>
      <c r="C998" t="n">
        <v>3.133903133903138</v>
      </c>
      <c r="D998" t="n">
        <v>10.68466666666667</v>
      </c>
      <c r="E998" t="n">
        <v>0.3366666666666667</v>
      </c>
    </row>
    <row r="999">
      <c r="A999" t="inlineStr">
        <is>
          <t>002252</t>
        </is>
      </c>
      <c r="B999" t="n">
        <v>0.000328556370940477</v>
      </c>
      <c r="C999" t="n">
        <v>3.133514986376018</v>
      </c>
      <c r="D999" t="n">
        <v>7.449333333333334</v>
      </c>
      <c r="E999" t="n">
        <v>0.5820000000000001</v>
      </c>
    </row>
    <row r="1000">
      <c r="A1000" t="inlineStr">
        <is>
          <t>688321</t>
        </is>
      </c>
      <c r="B1000" t="n">
        <v>0.001374435939766873</v>
      </c>
      <c r="C1000" t="n">
        <v>3.124128312412822</v>
      </c>
      <c r="D1000" t="n">
        <v>37.01666666666667</v>
      </c>
      <c r="E1000" t="n">
        <v>1.076</v>
      </c>
    </row>
    <row r="1001">
      <c r="A1001" t="inlineStr">
        <is>
          <t>603279</t>
        </is>
      </c>
      <c r="B1001" t="n">
        <v>0.0005805392731535766</v>
      </c>
      <c r="C1001" t="n">
        <v>3.113553113553125</v>
      </c>
      <c r="D1001" t="n">
        <v>17.06</v>
      </c>
      <c r="E1001" t="n">
        <v>1.432666666666667</v>
      </c>
    </row>
    <row r="1002">
      <c r="A1002" t="inlineStr">
        <is>
          <t>601900</t>
        </is>
      </c>
      <c r="B1002" t="n">
        <v>9.427286812863004e-05</v>
      </c>
      <c r="C1002" t="n">
        <v>3.112840466926081</v>
      </c>
      <c r="D1002" t="n">
        <v>7.792666666666667</v>
      </c>
      <c r="E1002" t="n">
        <v>0.2026666666666667</v>
      </c>
    </row>
    <row r="1003">
      <c r="A1003" t="inlineStr">
        <is>
          <t>300853</t>
        </is>
      </c>
      <c r="B1003" t="n">
        <v>0.002090947217393703</v>
      </c>
      <c r="C1003" t="n">
        <v>3.093172387778176</v>
      </c>
      <c r="D1003" t="n">
        <v>53.69333333333334</v>
      </c>
      <c r="E1003" t="n">
        <v>3.174</v>
      </c>
    </row>
    <row r="1004">
      <c r="A1004" t="inlineStr">
        <is>
          <t>300695</t>
        </is>
      </c>
      <c r="B1004" t="n">
        <v>0.002642880165868579</v>
      </c>
      <c r="C1004" t="n">
        <v>3.081827842720508</v>
      </c>
      <c r="D1004" t="n">
        <v>57.59133333333333</v>
      </c>
      <c r="E1004" t="n">
        <v>0.2993333333333333</v>
      </c>
    </row>
    <row r="1005">
      <c r="A1005" t="inlineStr">
        <is>
          <t>300677</t>
        </is>
      </c>
      <c r="B1005" t="n">
        <v>0.09596534233672963</v>
      </c>
      <c r="C1005" t="n">
        <v>3.078796312402154</v>
      </c>
      <c r="D1005" t="n">
        <v>251.8226666666667</v>
      </c>
      <c r="E1005" t="n">
        <v>5.633333333333334</v>
      </c>
    </row>
    <row r="1006">
      <c r="A1006" t="inlineStr">
        <is>
          <t>600552</t>
        </is>
      </c>
      <c r="B1006" t="n">
        <v>0.0003662835249042148</v>
      </c>
      <c r="C1006" t="n">
        <v>3.076923076923066</v>
      </c>
      <c r="D1006" t="n">
        <v>7.153333333333333</v>
      </c>
      <c r="E1006" t="n">
        <v>3.415333333333333</v>
      </c>
    </row>
    <row r="1007">
      <c r="A1007" t="inlineStr">
        <is>
          <t>002318</t>
        </is>
      </c>
      <c r="B1007" t="n">
        <v>0.001099618692914783</v>
      </c>
      <c r="C1007" t="n">
        <v>3.070866141732287</v>
      </c>
      <c r="D1007" t="n">
        <v>13.36533333333333</v>
      </c>
      <c r="E1007" t="n">
        <v>3.608666666666666</v>
      </c>
    </row>
    <row r="1008">
      <c r="A1008" t="inlineStr">
        <is>
          <t>600499</t>
        </is>
      </c>
      <c r="B1008" t="n">
        <v>0.002462078141225336</v>
      </c>
      <c r="C1008" t="n">
        <v>3.063457330415753</v>
      </c>
      <c r="D1008" t="n">
        <v>9.130666666666665</v>
      </c>
      <c r="E1008" t="n">
        <v>4.447333333333334</v>
      </c>
    </row>
    <row r="1009">
      <c r="A1009" t="inlineStr">
        <is>
          <t>600283</t>
        </is>
      </c>
      <c r="B1009" t="n">
        <v>0.0001070935342121785</v>
      </c>
      <c r="C1009" t="n">
        <v>3.039513677811567</v>
      </c>
      <c r="D1009" t="n">
        <v>9.911999999999999</v>
      </c>
      <c r="E1009" t="n">
        <v>0.34</v>
      </c>
    </row>
    <row r="1010">
      <c r="A1010" t="inlineStr">
        <is>
          <t>002181</t>
        </is>
      </c>
      <c r="B1010" t="n">
        <v>0.0003814049892664154</v>
      </c>
      <c r="C1010" t="n">
        <v>3.037974683544298</v>
      </c>
      <c r="D1010" t="n">
        <v>4.002666666666666</v>
      </c>
      <c r="E1010" t="n">
        <v>0.5373333333333333</v>
      </c>
    </row>
    <row r="1011">
      <c r="A1011" t="inlineStr">
        <is>
          <t>002343</t>
        </is>
      </c>
      <c r="B1011" t="n">
        <v>0.0002362449129143273</v>
      </c>
      <c r="C1011" t="n">
        <v>3.030303030303028</v>
      </c>
      <c r="D1011" t="n">
        <v>5.660666666666667</v>
      </c>
      <c r="E1011" t="n">
        <v>1.364</v>
      </c>
    </row>
    <row r="1012">
      <c r="A1012" t="inlineStr">
        <is>
          <t>300350</t>
        </is>
      </c>
      <c r="B1012" t="n">
        <v>0.0007242568411107736</v>
      </c>
      <c r="C1012" t="n">
        <v>3.030303030303028</v>
      </c>
      <c r="D1012" t="n">
        <v>4.390666666666666</v>
      </c>
      <c r="E1012" t="n">
        <v>4.250000000000001</v>
      </c>
    </row>
    <row r="1013">
      <c r="A1013" t="inlineStr">
        <is>
          <t>603096</t>
        </is>
      </c>
      <c r="B1013" t="n">
        <v>0.001791486942856187</v>
      </c>
      <c r="C1013" t="n">
        <v>3.006106153123533</v>
      </c>
      <c r="D1013" t="n">
        <v>44.30666666666666</v>
      </c>
      <c r="E1013" t="n">
        <v>0.4166666666666667</v>
      </c>
    </row>
    <row r="1014">
      <c r="A1014" t="inlineStr">
        <is>
          <t>300532</t>
        </is>
      </c>
      <c r="B1014" t="n">
        <v>0.0006536722886036937</v>
      </c>
      <c r="C1014" t="n">
        <v>3.002309468822162</v>
      </c>
      <c r="D1014" t="n">
        <v>9.038666666666668</v>
      </c>
      <c r="E1014" t="n">
        <v>1.87</v>
      </c>
    </row>
    <row r="1015">
      <c r="A1015" t="inlineStr">
        <is>
          <t>000985</t>
        </is>
      </c>
      <c r="B1015" t="n">
        <v>0.0004797133442108972</v>
      </c>
      <c r="C1015" t="n">
        <v>2.987697715289972</v>
      </c>
      <c r="D1015" t="n">
        <v>11.57666666666667</v>
      </c>
      <c r="E1015" t="n">
        <v>0.8913333333333333</v>
      </c>
    </row>
    <row r="1016">
      <c r="A1016" t="inlineStr">
        <is>
          <t>600128</t>
        </is>
      </c>
      <c r="B1016" t="n">
        <v>0.0006017460849695121</v>
      </c>
      <c r="C1016" t="n">
        <v>2.977232924693518</v>
      </c>
      <c r="D1016" t="n">
        <v>5.964666666666665</v>
      </c>
      <c r="E1016" t="n">
        <v>1.676666666666667</v>
      </c>
    </row>
    <row r="1017">
      <c r="A1017" t="inlineStr">
        <is>
          <t>600236</t>
        </is>
      </c>
      <c r="B1017" t="n">
        <v>3.888392413861582e-05</v>
      </c>
      <c r="C1017" t="n">
        <v>2.968036529680362</v>
      </c>
      <c r="D1017" t="n">
        <v>4.476000000000001</v>
      </c>
      <c r="E1017" t="n">
        <v>0.001333333333333333</v>
      </c>
    </row>
    <row r="1018">
      <c r="A1018" t="inlineStr">
        <is>
          <t>688003</t>
        </is>
      </c>
      <c r="B1018" t="n">
        <v>0.0009652609458522052</v>
      </c>
      <c r="C1018" t="n">
        <v>2.96714941716707</v>
      </c>
      <c r="D1018" t="n">
        <v>29.04533333333334</v>
      </c>
      <c r="E1018" t="n">
        <v>1.858666666666667</v>
      </c>
    </row>
    <row r="1019">
      <c r="A1019" t="inlineStr">
        <is>
          <t>300053</t>
        </is>
      </c>
      <c r="B1019" t="n">
        <v>0.0002060050069727982</v>
      </c>
      <c r="C1019" t="n">
        <v>2.954545454545454</v>
      </c>
      <c r="D1019" t="n">
        <v>8.817333333333334</v>
      </c>
      <c r="E1019" t="n">
        <v>2.094666666666667</v>
      </c>
    </row>
    <row r="1020">
      <c r="A1020" t="inlineStr">
        <is>
          <t>603727</t>
        </is>
      </c>
      <c r="B1020" t="n">
        <v>0.0007135744518665629</v>
      </c>
      <c r="C1020" t="n">
        <v>2.951510892480669</v>
      </c>
      <c r="D1020" t="n">
        <v>14.77066666666667</v>
      </c>
      <c r="E1020" t="n">
        <v>0.5753333333333334</v>
      </c>
    </row>
    <row r="1021">
      <c r="A1021" t="inlineStr">
        <is>
          <t>300818</t>
        </is>
      </c>
      <c r="B1021" t="n">
        <v>0.00253888888888889</v>
      </c>
      <c r="C1021" t="n">
        <v>2.950310559006208</v>
      </c>
      <c r="D1021" t="n">
        <v>26.50666666666667</v>
      </c>
      <c r="E1021" t="n">
        <v>6.116666666666665</v>
      </c>
    </row>
    <row r="1022">
      <c r="A1022" t="inlineStr">
        <is>
          <t>603332</t>
        </is>
      </c>
      <c r="B1022" t="n">
        <v>0.00358461475173804</v>
      </c>
      <c r="C1022" t="n">
        <v>2.911978821972205</v>
      </c>
      <c r="D1022" t="n">
        <v>16.206</v>
      </c>
      <c r="E1022" t="n">
        <v>11.69866666666667</v>
      </c>
    </row>
    <row r="1023">
      <c r="A1023" t="inlineStr">
        <is>
          <t>000090</t>
        </is>
      </c>
      <c r="B1023" t="n">
        <v>0.0004379426341062581</v>
      </c>
      <c r="C1023" t="n">
        <v>2.903811252268595</v>
      </c>
      <c r="D1023" t="n">
        <v>5.769333333333334</v>
      </c>
      <c r="E1023" t="n">
        <v>0.9706666666666667</v>
      </c>
    </row>
    <row r="1024">
      <c r="A1024" t="inlineStr">
        <is>
          <t>603021</t>
        </is>
      </c>
      <c r="B1024" t="n">
        <v>0.0003730382761224378</v>
      </c>
      <c r="C1024" t="n">
        <v>2.879078694817672</v>
      </c>
      <c r="D1024" t="n">
        <v>5.101333333333333</v>
      </c>
      <c r="E1024" t="n">
        <v>0.8426666666666665</v>
      </c>
    </row>
    <row r="1025">
      <c r="A1025" t="inlineStr">
        <is>
          <t>601609</t>
        </is>
      </c>
      <c r="B1025" t="n">
        <v>0.0006736146613450524</v>
      </c>
      <c r="C1025" t="n">
        <v>2.874743326488693</v>
      </c>
      <c r="D1025" t="n">
        <v>9.910666666666668</v>
      </c>
      <c r="E1025" t="n">
        <v>5.227333333333334</v>
      </c>
    </row>
    <row r="1026">
      <c r="A1026" t="inlineStr">
        <is>
          <t>300033</t>
        </is>
      </c>
      <c r="B1026" t="n">
        <v>0.01485551062540464</v>
      </c>
      <c r="C1026" t="n">
        <v>2.8728875826598</v>
      </c>
      <c r="D1026" t="n">
        <v>128.5946666666667</v>
      </c>
      <c r="E1026" t="n">
        <v>3.518666666666667</v>
      </c>
    </row>
    <row r="1027">
      <c r="A1027" t="inlineStr">
        <is>
          <t>002535</t>
        </is>
      </c>
      <c r="B1027" t="n">
        <v>5.119084125523878e-05</v>
      </c>
      <c r="C1027" t="n">
        <v>2.857142857142869</v>
      </c>
      <c r="D1027" t="n">
        <v>1.449333333333333</v>
      </c>
      <c r="E1027" t="n">
        <v>1.300666666666667</v>
      </c>
    </row>
    <row r="1028">
      <c r="A1028" t="inlineStr">
        <is>
          <t>002140</t>
        </is>
      </c>
      <c r="B1028" t="n">
        <v>8.003093254595948e-05</v>
      </c>
      <c r="C1028" t="n">
        <v>2.848101265822778</v>
      </c>
      <c r="D1028" t="n">
        <v>6.322000000000001</v>
      </c>
      <c r="E1028" t="n">
        <v>0.3286666666666667</v>
      </c>
    </row>
    <row r="1029">
      <c r="A1029" t="inlineStr">
        <is>
          <t>300359</t>
        </is>
      </c>
      <c r="B1029" t="n">
        <v>0.0003778165871075407</v>
      </c>
      <c r="C1029" t="n">
        <v>2.846975088967985</v>
      </c>
      <c r="D1029" t="n">
        <v>5.726</v>
      </c>
      <c r="E1029" t="n">
        <v>1.807333333333333</v>
      </c>
    </row>
    <row r="1030">
      <c r="A1030" t="inlineStr">
        <is>
          <t>688595</t>
        </is>
      </c>
      <c r="B1030" t="n">
        <v>0.008989049185109375</v>
      </c>
      <c r="C1030" t="n">
        <v>2.837127845884413</v>
      </c>
      <c r="D1030" t="n">
        <v>59.93533333333334</v>
      </c>
      <c r="E1030" t="n">
        <v>6.677333333333332</v>
      </c>
    </row>
    <row r="1031">
      <c r="A1031" t="inlineStr">
        <is>
          <t>300012</t>
        </is>
      </c>
      <c r="B1031" t="n">
        <v>0.005348589270390706</v>
      </c>
      <c r="C1031" t="n">
        <v>2.821632515955663</v>
      </c>
      <c r="D1031" t="n">
        <v>28.65866666666667</v>
      </c>
      <c r="E1031" t="n">
        <v>1.233333333333334</v>
      </c>
    </row>
    <row r="1032">
      <c r="A1032" t="inlineStr">
        <is>
          <t>002109</t>
        </is>
      </c>
      <c r="B1032" t="n">
        <v>0.0003139263132024043</v>
      </c>
      <c r="C1032" t="n">
        <v>2.821316614420066</v>
      </c>
      <c r="D1032" t="n">
        <v>3.315333333333333</v>
      </c>
      <c r="E1032" t="n">
        <v>1.085333333333333</v>
      </c>
    </row>
    <row r="1033">
      <c r="A1033" t="inlineStr">
        <is>
          <t>300594</t>
        </is>
      </c>
      <c r="B1033" t="n">
        <v>0.001798183574879228</v>
      </c>
      <c r="C1033" t="n">
        <v>2.814344076259645</v>
      </c>
      <c r="D1033" t="n">
        <v>23</v>
      </c>
      <c r="E1033" t="n">
        <v>1.984666666666667</v>
      </c>
    </row>
    <row r="1034">
      <c r="A1034" t="inlineStr">
        <is>
          <t>603999</t>
        </is>
      </c>
      <c r="B1034" t="n">
        <v>9.818346559106796e-05</v>
      </c>
      <c r="C1034" t="n">
        <v>2.811244979919669</v>
      </c>
      <c r="D1034" t="n">
        <v>5.068666666666667</v>
      </c>
      <c r="E1034" t="n">
        <v>0.4013333333333334</v>
      </c>
    </row>
    <row r="1035">
      <c r="A1035" t="inlineStr">
        <is>
          <t>002755</t>
        </is>
      </c>
      <c r="B1035" t="n">
        <v>0.001015869144208999</v>
      </c>
      <c r="C1035" t="n">
        <v>2.804487179487181</v>
      </c>
      <c r="D1035" t="n">
        <v>13.11933333333333</v>
      </c>
      <c r="E1035" t="n">
        <v>1.461333333333333</v>
      </c>
    </row>
    <row r="1036">
      <c r="A1036" t="inlineStr">
        <is>
          <t>600195</t>
        </is>
      </c>
      <c r="B1036" t="n">
        <v>0.001703988501205427</v>
      </c>
      <c r="C1036" t="n">
        <v>2.804487179487181</v>
      </c>
      <c r="D1036" t="n">
        <v>12.93533333333333</v>
      </c>
      <c r="E1036" t="n">
        <v>2.376666666666666</v>
      </c>
    </row>
    <row r="1037">
      <c r="A1037" t="inlineStr">
        <is>
          <t>600176</t>
        </is>
      </c>
      <c r="B1037" t="n">
        <v>0.001718369114014312</v>
      </c>
      <c r="C1037" t="n">
        <v>2.800875273522974</v>
      </c>
      <c r="D1037" t="n">
        <v>23.26933333333333</v>
      </c>
      <c r="E1037" t="n">
        <v>1.341333333333334</v>
      </c>
    </row>
    <row r="1038">
      <c r="A1038" t="inlineStr">
        <is>
          <t>000719</t>
        </is>
      </c>
      <c r="B1038" t="n">
        <v>9.40568475452196e-05</v>
      </c>
      <c r="C1038" t="n">
        <v>2.794117647058836</v>
      </c>
      <c r="D1038" t="n">
        <v>6.880000000000001</v>
      </c>
      <c r="E1038" t="n">
        <v>0.862</v>
      </c>
    </row>
    <row r="1039">
      <c r="A1039" t="inlineStr">
        <is>
          <t>600889</t>
        </is>
      </c>
      <c r="B1039" t="n">
        <v>0.0009255826299304558</v>
      </c>
      <c r="C1039" t="n">
        <v>2.784810126582271</v>
      </c>
      <c r="D1039" t="n">
        <v>4.186000000000001</v>
      </c>
      <c r="E1039" t="n">
        <v>2.638000000000001</v>
      </c>
    </row>
    <row r="1040">
      <c r="A1040" t="inlineStr">
        <is>
          <t>000688</t>
        </is>
      </c>
      <c r="B1040" t="n">
        <v>0.0007037932192010745</v>
      </c>
      <c r="C1040" t="n">
        <v>2.77777777777779</v>
      </c>
      <c r="D1040" t="n">
        <v>8.826666666666666</v>
      </c>
      <c r="E1040" t="n">
        <v>0.8406666666666667</v>
      </c>
    </row>
    <row r="1041">
      <c r="A1041" t="inlineStr">
        <is>
          <t>603007</t>
        </is>
      </c>
      <c r="B1041" t="n">
        <v>0.001161763782353206</v>
      </c>
      <c r="C1041" t="n">
        <v>2.771855010660973</v>
      </c>
      <c r="D1041" t="n">
        <v>4.954</v>
      </c>
      <c r="E1041" t="n">
        <v>0.9606666666666666</v>
      </c>
    </row>
    <row r="1042">
      <c r="A1042" t="inlineStr">
        <is>
          <t>002819</t>
        </is>
      </c>
      <c r="B1042" t="n">
        <v>0.004142815187749106</v>
      </c>
      <c r="C1042" t="n">
        <v>2.771206488678613</v>
      </c>
      <c r="D1042" t="n">
        <v>31.78</v>
      </c>
      <c r="E1042" t="n">
        <v>0.8180000000000001</v>
      </c>
    </row>
    <row r="1043">
      <c r="A1043" t="inlineStr">
        <is>
          <t>603017</t>
        </is>
      </c>
      <c r="B1043" t="n">
        <v>0.000145719175343474</v>
      </c>
      <c r="C1043" t="n">
        <v>2.768549280177179</v>
      </c>
      <c r="D1043" t="n">
        <v>9.262666666666664</v>
      </c>
      <c r="E1043" t="n">
        <v>0.4553333333333333</v>
      </c>
    </row>
    <row r="1044">
      <c r="A1044" t="inlineStr">
        <is>
          <t>600612</t>
        </is>
      </c>
      <c r="B1044" t="n">
        <v>0.00254146820104112</v>
      </c>
      <c r="C1044" t="n">
        <v>2.766798418972338</v>
      </c>
      <c r="D1044" t="n">
        <v>47.48466666666666</v>
      </c>
      <c r="E1044" t="n">
        <v>0.5820000000000001</v>
      </c>
    </row>
    <row r="1045">
      <c r="A1045" t="inlineStr">
        <is>
          <t>300117</t>
        </is>
      </c>
      <c r="B1045" t="n">
        <v>0.0002862477231329692</v>
      </c>
      <c r="C1045" t="n">
        <v>2.752293577981657</v>
      </c>
      <c r="D1045" t="n">
        <v>3.253333333333333</v>
      </c>
      <c r="E1045" t="n">
        <v>2.770666666666666</v>
      </c>
    </row>
    <row r="1046">
      <c r="A1046" t="inlineStr">
        <is>
          <t>600817</t>
        </is>
      </c>
      <c r="B1046" t="n">
        <v>0.00041460435503435</v>
      </c>
      <c r="C1046" t="n">
        <v>2.749638205499272</v>
      </c>
      <c r="D1046" t="n">
        <v>13.98466666666667</v>
      </c>
      <c r="E1046" t="n">
        <v>0.5486666666666669</v>
      </c>
    </row>
    <row r="1047">
      <c r="A1047" t="inlineStr">
        <is>
          <t>300413</t>
        </is>
      </c>
      <c r="B1047" t="n">
        <v>0.009611156540204757</v>
      </c>
      <c r="C1047" t="n">
        <v>2.746081504702191</v>
      </c>
      <c r="D1047" t="n">
        <v>84.13600000000001</v>
      </c>
      <c r="E1047" t="n">
        <v>1.138</v>
      </c>
    </row>
    <row r="1048">
      <c r="A1048" t="inlineStr">
        <is>
          <t>300020</t>
        </is>
      </c>
      <c r="B1048" t="n">
        <v>0.0003200212145319541</v>
      </c>
      <c r="C1048" t="n">
        <v>2.741514360313313</v>
      </c>
      <c r="D1048" t="n">
        <v>7.821333333333333</v>
      </c>
      <c r="E1048" t="n">
        <v>1.855333333333333</v>
      </c>
    </row>
    <row r="1049">
      <c r="A1049" t="inlineStr">
        <is>
          <t>002431</t>
        </is>
      </c>
      <c r="B1049" t="n">
        <v>5.156504969589058e-05</v>
      </c>
      <c r="C1049" t="n">
        <v>2.730375426621157</v>
      </c>
      <c r="D1049" t="n">
        <v>2.996</v>
      </c>
      <c r="E1049" t="n">
        <v>0.44</v>
      </c>
    </row>
    <row r="1050">
      <c r="A1050" t="inlineStr">
        <is>
          <t>600055</t>
        </is>
      </c>
      <c r="B1050" t="n">
        <v>0.0005867299923083242</v>
      </c>
      <c r="C1050" t="n">
        <v>2.716297786720334</v>
      </c>
      <c r="D1050" t="n">
        <v>9.919333333333334</v>
      </c>
      <c r="E1050" t="n">
        <v>0.9679999999999999</v>
      </c>
    </row>
    <row r="1051">
      <c r="A1051" t="inlineStr">
        <is>
          <t>300833</t>
        </is>
      </c>
      <c r="B1051" t="n">
        <v>0.001951382060526605</v>
      </c>
      <c r="C1051" t="n">
        <v>2.716172439571385</v>
      </c>
      <c r="D1051" t="n">
        <v>40.68</v>
      </c>
      <c r="E1051" t="n">
        <v>1.934666666666667</v>
      </c>
    </row>
    <row r="1052">
      <c r="A1052" t="inlineStr">
        <is>
          <t>300384</t>
        </is>
      </c>
      <c r="B1052" t="n">
        <v>0.001176832289401659</v>
      </c>
      <c r="C1052" t="n">
        <v>2.690582959641241</v>
      </c>
      <c r="D1052" t="n">
        <v>13.69466666666667</v>
      </c>
      <c r="E1052" t="n">
        <v>1.008666666666667</v>
      </c>
    </row>
    <row r="1053">
      <c r="A1053" t="inlineStr">
        <is>
          <t>603663</t>
        </is>
      </c>
      <c r="B1053" t="n">
        <v>0.0009887291034728445</v>
      </c>
      <c r="C1053" t="n">
        <v>2.681721947777005</v>
      </c>
      <c r="D1053" t="n">
        <v>14.13933333333333</v>
      </c>
      <c r="E1053" t="n">
        <v>0.4826666666666667</v>
      </c>
    </row>
    <row r="1054">
      <c r="A1054" t="inlineStr">
        <is>
          <t>601111</t>
        </is>
      </c>
      <c r="B1054" t="n">
        <v>7.416173570019744e-05</v>
      </c>
      <c r="C1054" t="n">
        <v>2.679830747531731</v>
      </c>
      <c r="D1054" t="n">
        <v>7.098</v>
      </c>
      <c r="E1054" t="n">
        <v>0.524</v>
      </c>
    </row>
    <row r="1055">
      <c r="A1055" t="inlineStr">
        <is>
          <t>000430</t>
        </is>
      </c>
      <c r="B1055" t="n">
        <v>9.482696877950291e-05</v>
      </c>
      <c r="C1055" t="n">
        <v>2.678571428571419</v>
      </c>
      <c r="D1055" t="n">
        <v>4.550666666666667</v>
      </c>
      <c r="E1055" t="n">
        <v>0.6240000000000001</v>
      </c>
    </row>
    <row r="1056">
      <c r="A1056" t="inlineStr">
        <is>
          <t>300670</t>
        </is>
      </c>
      <c r="B1056" t="n">
        <v>0.002524016904504709</v>
      </c>
      <c r="C1056" t="n">
        <v>2.676056338028165</v>
      </c>
      <c r="D1056" t="n">
        <v>7.817333333333334</v>
      </c>
      <c r="E1056" t="n">
        <v>4.226666666666667</v>
      </c>
    </row>
    <row r="1057">
      <c r="A1057" t="inlineStr">
        <is>
          <t>300679</t>
        </is>
      </c>
      <c r="B1057" t="n">
        <v>0.001507915645905695</v>
      </c>
      <c r="C1057" t="n">
        <v>2.655150351887392</v>
      </c>
      <c r="D1057" t="n">
        <v>32.56466666666667</v>
      </c>
      <c r="E1057" t="n">
        <v>1.629333333333334</v>
      </c>
    </row>
    <row r="1058">
      <c r="A1058" t="inlineStr">
        <is>
          <t>300404</t>
        </is>
      </c>
      <c r="B1058" t="n">
        <v>0.002184663767878143</v>
      </c>
      <c r="C1058" t="n">
        <v>2.652259332023577</v>
      </c>
      <c r="D1058" t="n">
        <v>10.83466666666667</v>
      </c>
      <c r="E1058" t="n">
        <v>2.276000000000001</v>
      </c>
    </row>
    <row r="1059">
      <c r="A1059" t="inlineStr">
        <is>
          <t>300049</t>
        </is>
      </c>
      <c r="B1059" t="n">
        <v>0.0009397221479567074</v>
      </c>
      <c r="C1059" t="n">
        <v>2.635228848821081</v>
      </c>
      <c r="D1059" t="n">
        <v>7.480666666666666</v>
      </c>
      <c r="E1059" t="n">
        <v>2.743333333333333</v>
      </c>
    </row>
    <row r="1060">
      <c r="A1060" t="inlineStr">
        <is>
          <t>000721</t>
        </is>
      </c>
      <c r="B1060" t="n">
        <v>7.476548388976271e-05</v>
      </c>
      <c r="C1060" t="n">
        <v>2.631578947368429</v>
      </c>
      <c r="D1060" t="n">
        <v>3.814</v>
      </c>
      <c r="E1060" t="n">
        <v>1.268</v>
      </c>
    </row>
    <row r="1061">
      <c r="A1061" t="inlineStr">
        <is>
          <t>600489</t>
        </is>
      </c>
      <c r="B1061" t="n">
        <v>0.0001142040038131554</v>
      </c>
      <c r="C1061" t="n">
        <v>2.625298329355585</v>
      </c>
      <c r="D1061" t="n">
        <v>8.391999999999999</v>
      </c>
      <c r="E1061" t="n">
        <v>0.9366666666666666</v>
      </c>
    </row>
    <row r="1062">
      <c r="A1062" t="inlineStr">
        <is>
          <t>000045</t>
        </is>
      </c>
      <c r="B1062" t="n">
        <v>0.0003762309430599316</v>
      </c>
      <c r="C1062" t="n">
        <v>2.623906705539358</v>
      </c>
      <c r="D1062" t="n">
        <v>6.981999999999999</v>
      </c>
      <c r="E1062" t="n">
        <v>0.6466666666666666</v>
      </c>
    </row>
    <row r="1063">
      <c r="A1063" t="inlineStr">
        <is>
          <t>600029</t>
        </is>
      </c>
      <c r="B1063" t="n">
        <v>8.769651489819455e-05</v>
      </c>
      <c r="C1063" t="n">
        <v>2.613240418118457</v>
      </c>
      <c r="D1063" t="n">
        <v>5.715333333333334</v>
      </c>
      <c r="E1063" t="n">
        <v>0.4833333333333333</v>
      </c>
    </row>
    <row r="1064">
      <c r="A1064" t="inlineStr">
        <is>
          <t>000712</t>
        </is>
      </c>
      <c r="B1064" t="n">
        <v>0.00169753028337349</v>
      </c>
      <c r="C1064" t="n">
        <v>2.61312938177185</v>
      </c>
      <c r="D1064" t="n">
        <v>15.58733333333333</v>
      </c>
      <c r="E1064" t="n">
        <v>4.385999999999999</v>
      </c>
    </row>
    <row r="1065">
      <c r="A1065" t="inlineStr">
        <is>
          <t>000004</t>
        </is>
      </c>
      <c r="B1065" t="n">
        <v>0.002469087346515554</v>
      </c>
      <c r="C1065" t="n">
        <v>2.572347266881025</v>
      </c>
      <c r="D1065" t="n">
        <v>19.43133333333333</v>
      </c>
      <c r="E1065" t="n">
        <v>3.719333333333332</v>
      </c>
    </row>
    <row r="1066">
      <c r="A1066" t="inlineStr">
        <is>
          <t>002521</t>
        </is>
      </c>
      <c r="B1066" t="n">
        <v>0.0001359227229049715</v>
      </c>
      <c r="C1066" t="n">
        <v>2.55972696245732</v>
      </c>
      <c r="D1066" t="n">
        <v>5.858666666666667</v>
      </c>
      <c r="E1066" t="n">
        <v>2.224666666666666</v>
      </c>
    </row>
    <row r="1067">
      <c r="A1067" t="inlineStr">
        <is>
          <t>300228</t>
        </is>
      </c>
      <c r="B1067" t="n">
        <v>0.0004867614438394836</v>
      </c>
      <c r="C1067" t="n">
        <v>2.531645569620244</v>
      </c>
      <c r="D1067" t="n">
        <v>5.877333333333334</v>
      </c>
      <c r="E1067" t="n">
        <v>3.045333333333333</v>
      </c>
    </row>
    <row r="1068">
      <c r="A1068" t="inlineStr">
        <is>
          <t>600895</t>
        </is>
      </c>
      <c r="B1068" t="n">
        <v>0.0005733117921187986</v>
      </c>
      <c r="C1068" t="n">
        <v>2.502910360884747</v>
      </c>
      <c r="D1068" t="n">
        <v>17.46866666666666</v>
      </c>
      <c r="E1068" t="n">
        <v>0.9393333333333334</v>
      </c>
    </row>
    <row r="1069">
      <c r="A1069" t="inlineStr">
        <is>
          <t>603067</t>
        </is>
      </c>
      <c r="B1069" t="n">
        <v>0.0003588255659418593</v>
      </c>
      <c r="C1069" t="n">
        <v>2.492211838006231</v>
      </c>
      <c r="D1069" t="n">
        <v>6.632666666666665</v>
      </c>
      <c r="E1069" t="n">
        <v>0.882</v>
      </c>
    </row>
    <row r="1070">
      <c r="A1070" t="inlineStr">
        <is>
          <t>300245</t>
        </is>
      </c>
      <c r="B1070" t="n">
        <v>0.0005134118283935578</v>
      </c>
      <c r="C1070" t="n">
        <v>2.487562189054748</v>
      </c>
      <c r="D1070" t="n">
        <v>8.210000000000003</v>
      </c>
      <c r="E1070" t="n">
        <v>1.010666666666667</v>
      </c>
    </row>
    <row r="1071">
      <c r="A1071" t="inlineStr">
        <is>
          <t>601009</t>
        </is>
      </c>
      <c r="B1071" t="n">
        <v>0.0002218746039505367</v>
      </c>
      <c r="C1071" t="n">
        <v>2.487562189054748</v>
      </c>
      <c r="D1071" t="n">
        <v>8.182666666666668</v>
      </c>
      <c r="E1071" t="n">
        <v>0.6773333333333332</v>
      </c>
    </row>
    <row r="1072">
      <c r="A1072" t="inlineStr">
        <is>
          <t>688025</t>
        </is>
      </c>
      <c r="B1072" t="n">
        <v>0.002700696699169912</v>
      </c>
      <c r="C1072" t="n">
        <v>2.487198244330657</v>
      </c>
      <c r="D1072" t="n">
        <v>42.09266666666667</v>
      </c>
      <c r="E1072" t="n">
        <v>1.512</v>
      </c>
    </row>
    <row r="1073">
      <c r="A1073" t="inlineStr">
        <is>
          <t>603908</t>
        </is>
      </c>
      <c r="B1073" t="n">
        <v>0.0006085267363767737</v>
      </c>
      <c r="C1073" t="n">
        <v>2.476930548810108</v>
      </c>
      <c r="D1073" t="n">
        <v>20.912</v>
      </c>
      <c r="E1073" t="n">
        <v>0.7306666666666667</v>
      </c>
    </row>
    <row r="1074">
      <c r="A1074" t="inlineStr">
        <is>
          <t>000900</t>
        </is>
      </c>
      <c r="B1074" t="n">
        <v>9.324367595260979e-05</v>
      </c>
      <c r="C1074" t="n">
        <v>2.475247524752477</v>
      </c>
      <c r="D1074" t="n">
        <v>4.164</v>
      </c>
      <c r="E1074" t="n">
        <v>0.4586666666666667</v>
      </c>
    </row>
    <row r="1075">
      <c r="A1075" t="inlineStr">
        <is>
          <t>300358</t>
        </is>
      </c>
      <c r="B1075" t="n">
        <v>0.001092208993015549</v>
      </c>
      <c r="C1075" t="n">
        <v>2.472799208704246</v>
      </c>
      <c r="D1075" t="n">
        <v>10.41466666666667</v>
      </c>
      <c r="E1075" t="n">
        <v>1.415333333333334</v>
      </c>
    </row>
    <row r="1076">
      <c r="A1076" t="inlineStr">
        <is>
          <t>000683</t>
        </is>
      </c>
      <c r="B1076" t="n">
        <v>6.208564518423687e-05</v>
      </c>
      <c r="C1076" t="n">
        <v>2.463054187192126</v>
      </c>
      <c r="D1076" t="n">
        <v>2.082666666666667</v>
      </c>
      <c r="E1076" t="n">
        <v>0.82</v>
      </c>
    </row>
    <row r="1077">
      <c r="A1077" t="inlineStr">
        <is>
          <t>600227</t>
        </is>
      </c>
      <c r="B1077" t="n">
        <v>0.0002587098607558969</v>
      </c>
      <c r="C1077" t="n">
        <v>2.459016393442615</v>
      </c>
      <c r="D1077" t="n">
        <v>2.606666666666667</v>
      </c>
      <c r="E1077" t="n">
        <v>0.8673333333333334</v>
      </c>
    </row>
    <row r="1078">
      <c r="A1078" t="inlineStr">
        <is>
          <t>002931</t>
        </is>
      </c>
      <c r="B1078" t="n">
        <v>0.002367612191024718</v>
      </c>
      <c r="C1078" t="n">
        <v>2.457337883959032</v>
      </c>
      <c r="D1078" t="n">
        <v>15.43333333333333</v>
      </c>
      <c r="E1078" t="n">
        <v>5.314666666666668</v>
      </c>
    </row>
    <row r="1079">
      <c r="A1079" t="inlineStr">
        <is>
          <t>601997</t>
        </is>
      </c>
      <c r="B1079" t="n">
        <v>6.692532998592574e-05</v>
      </c>
      <c r="C1079" t="n">
        <v>2.448453608247436</v>
      </c>
      <c r="D1079" t="n">
        <v>7.789333333333333</v>
      </c>
      <c r="E1079" t="n">
        <v>0.9993333333333332</v>
      </c>
    </row>
    <row r="1080">
      <c r="A1080" t="inlineStr">
        <is>
          <t>002961</t>
        </is>
      </c>
      <c r="B1080" t="n">
        <v>0.001725393456941413</v>
      </c>
      <c r="C1080" t="n">
        <v>2.44821092278722</v>
      </c>
      <c r="D1080" t="n">
        <v>22.30466666666667</v>
      </c>
      <c r="E1080" t="n">
        <v>2.338</v>
      </c>
    </row>
    <row r="1081">
      <c r="A1081" t="inlineStr">
        <is>
          <t>000615</t>
        </is>
      </c>
      <c r="B1081" t="n">
        <v>0.004840096908270542</v>
      </c>
      <c r="C1081" t="n">
        <v>2.447163515016682</v>
      </c>
      <c r="D1081" t="n">
        <v>9.998000000000001</v>
      </c>
      <c r="E1081" t="n">
        <v>6.552666666666667</v>
      </c>
    </row>
    <row r="1082">
      <c r="A1082" t="inlineStr">
        <is>
          <t>603859</t>
        </is>
      </c>
      <c r="B1082" t="n">
        <v>0.0008458015708015706</v>
      </c>
      <c r="C1082" t="n">
        <v>2.443923669233339</v>
      </c>
      <c r="D1082" t="n">
        <v>30.784</v>
      </c>
      <c r="E1082" t="n">
        <v>1.643333333333334</v>
      </c>
    </row>
    <row r="1083">
      <c r="A1083" t="inlineStr">
        <is>
          <t>688590</t>
        </is>
      </c>
      <c r="B1083" t="n">
        <v>0.0008812849199617658</v>
      </c>
      <c r="C1083" t="n">
        <v>2.427184466019416</v>
      </c>
      <c r="D1083" t="n">
        <v>16.506</v>
      </c>
      <c r="E1083" t="n">
        <v>3.9</v>
      </c>
    </row>
    <row r="1084">
      <c r="A1084" t="inlineStr">
        <is>
          <t>000612</t>
        </is>
      </c>
      <c r="B1084" t="n">
        <v>0.002915641048475671</v>
      </c>
      <c r="C1084" t="n">
        <v>2.425106990014259</v>
      </c>
      <c r="D1084" t="n">
        <v>7.486000000000001</v>
      </c>
      <c r="E1084" t="n">
        <v>5.216666666666667</v>
      </c>
    </row>
    <row r="1085">
      <c r="A1085" t="inlineStr">
        <is>
          <t>603721</t>
        </is>
      </c>
      <c r="B1085" t="n">
        <v>0.001317279910079672</v>
      </c>
      <c r="C1085" t="n">
        <v>2.407407407407414</v>
      </c>
      <c r="D1085" t="n">
        <v>11.20333333333334</v>
      </c>
      <c r="E1085" t="n">
        <v>2.424</v>
      </c>
    </row>
    <row r="1086">
      <c r="A1086" t="inlineStr">
        <is>
          <t>603738</t>
        </is>
      </c>
      <c r="B1086" t="n">
        <v>0.0005534021083488363</v>
      </c>
      <c r="C1086" t="n">
        <v>2.405322415557842</v>
      </c>
      <c r="D1086" t="n">
        <v>19.71</v>
      </c>
      <c r="E1086" t="n">
        <v>1.695333333333333</v>
      </c>
    </row>
    <row r="1087">
      <c r="A1087" t="inlineStr">
        <is>
          <t>600169</t>
        </is>
      </c>
      <c r="B1087" t="n">
        <v>0.0002549281521959115</v>
      </c>
      <c r="C1087" t="n">
        <v>2.403846153846145</v>
      </c>
      <c r="D1087" t="n">
        <v>2.196</v>
      </c>
      <c r="E1087" t="n">
        <v>2.505333333333334</v>
      </c>
    </row>
    <row r="1088">
      <c r="A1088" t="inlineStr">
        <is>
          <t>601398</t>
        </is>
      </c>
      <c r="B1088" t="n">
        <v>3.791568473422369e-05</v>
      </c>
      <c r="C1088" t="n">
        <v>2.39043824701195</v>
      </c>
      <c r="D1088" t="n">
        <v>5.092</v>
      </c>
      <c r="E1088" t="n">
        <v>0.09066666666666669</v>
      </c>
    </row>
    <row r="1089">
      <c r="A1089" t="inlineStr">
        <is>
          <t>300010</t>
        </is>
      </c>
      <c r="B1089" t="n">
        <v>0.002262106610386418</v>
      </c>
      <c r="C1089" t="n">
        <v>2.389078498293529</v>
      </c>
      <c r="D1089" t="n">
        <v>8.739333333333333</v>
      </c>
      <c r="E1089" t="n">
        <v>5.185999999999999</v>
      </c>
    </row>
    <row r="1090">
      <c r="A1090" t="inlineStr">
        <is>
          <t>002279</t>
        </is>
      </c>
      <c r="B1090" t="n">
        <v>0.0003312834633623987</v>
      </c>
      <c r="C1090" t="n">
        <v>2.364066193853409</v>
      </c>
      <c r="D1090" t="n">
        <v>4.358</v>
      </c>
      <c r="E1090" t="n">
        <v>1.709333333333333</v>
      </c>
    </row>
    <row r="1091">
      <c r="A1091" t="inlineStr">
        <is>
          <t>603527</t>
        </is>
      </c>
      <c r="B1091" t="n">
        <v>0.0003606873183925034</v>
      </c>
      <c r="C1091" t="n">
        <v>2.354570637119102</v>
      </c>
      <c r="D1091" t="n">
        <v>7.367333333333334</v>
      </c>
      <c r="E1091" t="n">
        <v>0.5366666666666667</v>
      </c>
    </row>
    <row r="1092">
      <c r="A1092" t="inlineStr">
        <is>
          <t>002791</t>
        </is>
      </c>
      <c r="B1092" t="n">
        <v>0.006976906178571117</v>
      </c>
      <c r="C1092" t="n">
        <v>2.35294117647058</v>
      </c>
      <c r="D1092" t="n">
        <v>174.902</v>
      </c>
      <c r="E1092" t="n">
        <v>1.253333333333333</v>
      </c>
    </row>
    <row r="1093">
      <c r="A1093" t="inlineStr">
        <is>
          <t>300606</t>
        </is>
      </c>
      <c r="B1093" t="n">
        <v>0.001762856529261838</v>
      </c>
      <c r="C1093" t="n">
        <v>2.345537757437066</v>
      </c>
      <c r="D1093" t="n">
        <v>18.28066666666667</v>
      </c>
      <c r="E1093" t="n">
        <v>3.42</v>
      </c>
    </row>
    <row r="1094">
      <c r="A1094" t="inlineStr">
        <is>
          <t>600278</t>
        </is>
      </c>
      <c r="B1094" t="n">
        <v>5.358820245015956e-05</v>
      </c>
      <c r="C1094" t="n">
        <v>2.333333333333343</v>
      </c>
      <c r="D1094" t="n">
        <v>9.021333333333333</v>
      </c>
      <c r="E1094" t="n">
        <v>0.3246666666666667</v>
      </c>
    </row>
    <row r="1095">
      <c r="A1095" t="inlineStr">
        <is>
          <t>603636</t>
        </is>
      </c>
      <c r="B1095" t="n">
        <v>0.0004768360519594479</v>
      </c>
      <c r="C1095" t="n">
        <v>2.325581395348819</v>
      </c>
      <c r="D1095" t="n">
        <v>9.454666666666668</v>
      </c>
      <c r="E1095" t="n">
        <v>0.9399999999999999</v>
      </c>
    </row>
    <row r="1096">
      <c r="A1096" t="inlineStr">
        <is>
          <t>603829</t>
        </is>
      </c>
      <c r="B1096" t="n">
        <v>0.0006188190808609649</v>
      </c>
      <c r="C1096" t="n">
        <v>2.309236947791149</v>
      </c>
      <c r="D1096" t="n">
        <v>10.18666666666667</v>
      </c>
      <c r="E1096" t="n">
        <v>1.432</v>
      </c>
    </row>
    <row r="1097">
      <c r="A1097" t="inlineStr">
        <is>
          <t>600116</t>
        </is>
      </c>
      <c r="B1097" t="n">
        <v>0.000374422334937356</v>
      </c>
      <c r="C1097" t="n">
        <v>2.294685990338174</v>
      </c>
      <c r="D1097" t="n">
        <v>8.543333333333333</v>
      </c>
      <c r="E1097" t="n">
        <v>0.9499999999999997</v>
      </c>
    </row>
    <row r="1098">
      <c r="A1098" t="inlineStr">
        <is>
          <t>603306</t>
        </is>
      </c>
      <c r="B1098" t="n">
        <v>0.005509739027730659</v>
      </c>
      <c r="C1098" t="n">
        <v>2.276785714285712</v>
      </c>
      <c r="D1098" t="n">
        <v>23.58133333333334</v>
      </c>
      <c r="E1098" t="n">
        <v>1.97</v>
      </c>
    </row>
    <row r="1099">
      <c r="A1099" t="inlineStr">
        <is>
          <t>300838</t>
        </is>
      </c>
      <c r="B1099" t="n">
        <v>0.001230203962553951</v>
      </c>
      <c r="C1099" t="n">
        <v>2.276707530647992</v>
      </c>
      <c r="D1099" t="n">
        <v>17.26533333333333</v>
      </c>
      <c r="E1099" t="n">
        <v>2.635333333333334</v>
      </c>
    </row>
    <row r="1100">
      <c r="A1100" t="inlineStr">
        <is>
          <t>300155</t>
        </is>
      </c>
      <c r="B1100" t="n">
        <v>0.0007331571662262494</v>
      </c>
      <c r="C1100" t="n">
        <v>2.261712439418417</v>
      </c>
      <c r="D1100" t="n">
        <v>6.475333333333333</v>
      </c>
      <c r="E1100" t="n">
        <v>3.076000000000001</v>
      </c>
    </row>
    <row r="1101">
      <c r="A1101" t="inlineStr">
        <is>
          <t>000803</t>
        </is>
      </c>
      <c r="B1101" t="n">
        <v>0.0001381171911538716</v>
      </c>
      <c r="C1101" t="n">
        <v>2.247191011235961</v>
      </c>
      <c r="D1101" t="n">
        <v>14.41266666666667</v>
      </c>
      <c r="E1101" t="n">
        <v>0.1233333333333334</v>
      </c>
    </row>
    <row r="1102">
      <c r="A1102" t="inlineStr">
        <is>
          <t>600525</t>
        </is>
      </c>
      <c r="B1102" t="n">
        <v>0.0004777998382233985</v>
      </c>
      <c r="C1102" t="n">
        <v>2.23752151462997</v>
      </c>
      <c r="D1102" t="n">
        <v>6.044</v>
      </c>
      <c r="E1102" t="n">
        <v>1.023333333333333</v>
      </c>
    </row>
    <row r="1103">
      <c r="A1103" t="inlineStr">
        <is>
          <t>603037</t>
        </is>
      </c>
      <c r="B1103" t="n">
        <v>0.0002404330848420307</v>
      </c>
      <c r="C1103" t="n">
        <v>2.232435981615222</v>
      </c>
      <c r="D1103" t="n">
        <v>15.024</v>
      </c>
      <c r="E1103" t="n">
        <v>0.486</v>
      </c>
    </row>
    <row r="1104">
      <c r="A1104" t="inlineStr">
        <is>
          <t>600423</t>
        </is>
      </c>
      <c r="B1104" t="n">
        <v>0.0001534777876719102</v>
      </c>
      <c r="C1104" t="n">
        <v>2.212389380530988</v>
      </c>
      <c r="D1104" t="n">
        <v>2.246</v>
      </c>
      <c r="E1104" t="n">
        <v>0.2053333333333333</v>
      </c>
    </row>
    <row r="1105">
      <c r="A1105" t="inlineStr">
        <is>
          <t>601229</t>
        </is>
      </c>
      <c r="B1105" t="n">
        <v>9.182407029940636e-05</v>
      </c>
      <c r="C1105" t="n">
        <v>2.208588957055202</v>
      </c>
      <c r="D1105" t="n">
        <v>8.176666666666668</v>
      </c>
      <c r="E1105" t="n">
        <v>0.2973333333333333</v>
      </c>
    </row>
    <row r="1106">
      <c r="A1106" t="inlineStr">
        <is>
          <t>600209</t>
        </is>
      </c>
      <c r="B1106" t="n">
        <v>0.000424662986744771</v>
      </c>
      <c r="C1106" t="n">
        <v>2.19780219780219</v>
      </c>
      <c r="D1106" t="n">
        <v>3.945333333333334</v>
      </c>
      <c r="E1106" t="n">
        <v>0.5673333333333334</v>
      </c>
    </row>
    <row r="1107">
      <c r="A1107" t="inlineStr">
        <is>
          <t>601886</t>
        </is>
      </c>
      <c r="B1107" t="n">
        <v>0.0001750111659839463</v>
      </c>
      <c r="C1107" t="n">
        <v>2.195945945945943</v>
      </c>
      <c r="D1107" t="n">
        <v>5.804666666666667</v>
      </c>
      <c r="E1107" t="n">
        <v>0.7653333333333333</v>
      </c>
    </row>
    <row r="1108">
      <c r="A1108" t="inlineStr">
        <is>
          <t>603159</t>
        </is>
      </c>
      <c r="B1108" t="n">
        <v>0.0003575744466075417</v>
      </c>
      <c r="C1108" t="n">
        <v>2.189054726368145</v>
      </c>
      <c r="D1108" t="n">
        <v>10.27333333333334</v>
      </c>
      <c r="E1108" t="n">
        <v>0.4806666666666666</v>
      </c>
    </row>
    <row r="1109">
      <c r="A1109" t="inlineStr">
        <is>
          <t>600570</t>
        </is>
      </c>
      <c r="B1109" t="n">
        <v>0.005386308686476255</v>
      </c>
      <c r="C1109" t="n">
        <v>2.18811881188119</v>
      </c>
      <c r="D1109" t="n">
        <v>97.46866666666665</v>
      </c>
      <c r="E1109" t="n">
        <v>1.752666666666667</v>
      </c>
    </row>
    <row r="1110">
      <c r="A1110" t="inlineStr">
        <is>
          <t>000959</t>
        </is>
      </c>
      <c r="B1110" t="n">
        <v>7.885931866974517e-05</v>
      </c>
      <c r="C1110" t="n">
        <v>2.185792349726778</v>
      </c>
      <c r="D1110" t="n">
        <v>3.657333333333333</v>
      </c>
      <c r="E1110" t="n">
        <v>0.2200000000000001</v>
      </c>
    </row>
    <row r="1111">
      <c r="A1111" t="inlineStr">
        <is>
          <t>600888</t>
        </is>
      </c>
      <c r="B1111" t="n">
        <v>0.0005311415237795609</v>
      </c>
      <c r="C1111" t="n">
        <v>2.185792349726778</v>
      </c>
      <c r="D1111" t="n">
        <v>5.650666666666667</v>
      </c>
      <c r="E1111" t="n">
        <v>2.234</v>
      </c>
    </row>
    <row r="1112">
      <c r="A1112" t="inlineStr">
        <is>
          <t>600207</t>
        </is>
      </c>
      <c r="B1112" t="n">
        <v>0.0005822693657639457</v>
      </c>
      <c r="C1112" t="n">
        <v>2.184873949579824</v>
      </c>
      <c r="D1112" t="n">
        <v>5.719333333333334</v>
      </c>
      <c r="E1112" t="n">
        <v>1.372</v>
      </c>
    </row>
    <row r="1113">
      <c r="A1113" t="inlineStr">
        <is>
          <t>300691</t>
        </is>
      </c>
      <c r="B1113" t="n">
        <v>0.0007101093833715605</v>
      </c>
      <c r="C1113" t="n">
        <v>2.177554438860962</v>
      </c>
      <c r="D1113" t="n">
        <v>12.30466666666667</v>
      </c>
      <c r="E1113" t="n">
        <v>0.9706666666666666</v>
      </c>
    </row>
    <row r="1114">
      <c r="A1114" t="inlineStr">
        <is>
          <t>002125</t>
        </is>
      </c>
      <c r="B1114" t="n">
        <v>0.001286470230668331</v>
      </c>
      <c r="C1114" t="n">
        <v>2.167630057803471</v>
      </c>
      <c r="D1114" t="n">
        <v>6.946</v>
      </c>
      <c r="E1114" t="n">
        <v>3.864</v>
      </c>
    </row>
    <row r="1115">
      <c r="A1115" t="inlineStr">
        <is>
          <t>600058</t>
        </is>
      </c>
      <c r="B1115" t="n">
        <v>0.0008319768778533184</v>
      </c>
      <c r="C1115" t="n">
        <v>2.167182662538703</v>
      </c>
      <c r="D1115" t="n">
        <v>6.766000000000001</v>
      </c>
      <c r="E1115" t="n">
        <v>1.134666666666667</v>
      </c>
    </row>
    <row r="1116">
      <c r="A1116" t="inlineStr">
        <is>
          <t>600472</t>
        </is>
      </c>
      <c r="B1116" t="n">
        <v>0.006777132632546891</v>
      </c>
      <c r="C1116" t="n">
        <v>2.14863000197123</v>
      </c>
      <c r="D1116" t="n">
        <v>50.58866666666666</v>
      </c>
      <c r="E1116" t="n">
        <v>0</v>
      </c>
    </row>
    <row r="1117">
      <c r="A1117" t="inlineStr">
        <is>
          <t>600865</t>
        </is>
      </c>
      <c r="B1117" t="n">
        <v>0.0002212505499129701</v>
      </c>
      <c r="C1117" t="n">
        <v>2.144772117962468</v>
      </c>
      <c r="D1117" t="n">
        <v>7.745333333333334</v>
      </c>
      <c r="E1117" t="n">
        <v>1.366666666666667</v>
      </c>
    </row>
    <row r="1118">
      <c r="A1118" t="inlineStr">
        <is>
          <t>603165</t>
        </is>
      </c>
      <c r="B1118" t="n">
        <v>0.0004090297959782762</v>
      </c>
      <c r="C1118" t="n">
        <v>2.14455917394758</v>
      </c>
      <c r="D1118" t="n">
        <v>12.61666666666667</v>
      </c>
      <c r="E1118" t="n">
        <v>0.5453333333333333</v>
      </c>
    </row>
    <row r="1119">
      <c r="A1119" t="inlineStr">
        <is>
          <t>603311</t>
        </is>
      </c>
      <c r="B1119" t="n">
        <v>0.001339363085060738</v>
      </c>
      <c r="C1119" t="n">
        <v>2.141527001862209</v>
      </c>
      <c r="D1119" t="n">
        <v>11.56733333333333</v>
      </c>
      <c r="E1119" t="n">
        <v>1.400666666666667</v>
      </c>
    </row>
    <row r="1120">
      <c r="A1120" t="inlineStr">
        <is>
          <t>603116</t>
        </is>
      </c>
      <c r="B1120" t="n">
        <v>0.0002452281993429127</v>
      </c>
      <c r="C1120" t="n">
        <v>2.127659574468077</v>
      </c>
      <c r="D1120" t="n">
        <v>5.614000000000002</v>
      </c>
      <c r="E1120" t="n">
        <v>0.202</v>
      </c>
    </row>
    <row r="1121">
      <c r="A1121" t="inlineStr">
        <is>
          <t>603917</t>
        </is>
      </c>
      <c r="B1121" t="n">
        <v>0.0001982456140350883</v>
      </c>
      <c r="C1121" t="n">
        <v>2.111111111111108</v>
      </c>
      <c r="D1121" t="n">
        <v>9.120000000000001</v>
      </c>
      <c r="E1121" t="n">
        <v>0.5353333333333334</v>
      </c>
    </row>
    <row r="1122">
      <c r="A1122" t="inlineStr">
        <is>
          <t>600628</t>
        </is>
      </c>
      <c r="B1122" t="n">
        <v>0.0009384044807750536</v>
      </c>
      <c r="C1122" t="n">
        <v>2.09973753280841</v>
      </c>
      <c r="D1122" t="n">
        <v>7.829333333333334</v>
      </c>
      <c r="E1122" t="n">
        <v>0.4119999999999999</v>
      </c>
    </row>
    <row r="1123">
      <c r="A1123" t="inlineStr">
        <is>
          <t>002263</t>
        </is>
      </c>
      <c r="B1123" t="n">
        <v>0.002282549605241833</v>
      </c>
      <c r="C1123" t="n">
        <v>2.090592334494779</v>
      </c>
      <c r="D1123" t="n">
        <v>3.199333333333334</v>
      </c>
      <c r="E1123" t="n">
        <v>11.492</v>
      </c>
    </row>
    <row r="1124">
      <c r="A1124" t="inlineStr">
        <is>
          <t>600222</t>
        </is>
      </c>
      <c r="B1124" t="n">
        <v>0.0001132813694024151</v>
      </c>
      <c r="C1124" t="n">
        <v>2.083333333333348</v>
      </c>
      <c r="D1124" t="n">
        <v>4.846666666666666</v>
      </c>
      <c r="E1124" t="n">
        <v>0.5660000000000001</v>
      </c>
    </row>
    <row r="1125">
      <c r="A1125" t="inlineStr">
        <is>
          <t>000504</t>
        </is>
      </c>
      <c r="B1125" t="n">
        <v>0.000159818978167602</v>
      </c>
      <c r="C1125" t="n">
        <v>2.081727062451799</v>
      </c>
      <c r="D1125" t="n">
        <v>13.22533333333333</v>
      </c>
      <c r="E1125" t="n">
        <v>0.252</v>
      </c>
    </row>
    <row r="1126">
      <c r="A1126" t="inlineStr">
        <is>
          <t>600845</t>
        </is>
      </c>
      <c r="B1126" t="n">
        <v>0.003420268452176091</v>
      </c>
      <c r="C1126" t="n">
        <v>2.079999999999993</v>
      </c>
      <c r="D1126" t="n">
        <v>63.922</v>
      </c>
      <c r="E1126" t="n">
        <v>0.8066666666666666</v>
      </c>
    </row>
    <row r="1127">
      <c r="A1127" t="inlineStr">
        <is>
          <t>601858</t>
        </is>
      </c>
      <c r="B1127" t="n">
        <v>0.0003788095634326291</v>
      </c>
      <c r="C1127" t="n">
        <v>2.076502732240426</v>
      </c>
      <c r="D1127" t="n">
        <v>9.347333333333331</v>
      </c>
      <c r="E1127" t="n">
        <v>0.3346666666666666</v>
      </c>
    </row>
    <row r="1128">
      <c r="A1128" t="inlineStr">
        <is>
          <t>600658</t>
        </is>
      </c>
      <c r="B1128" t="n">
        <v>0.0002229522042743165</v>
      </c>
      <c r="C1128" t="n">
        <v>2.070393374741197</v>
      </c>
      <c r="D1128" t="n">
        <v>4.911333333333332</v>
      </c>
      <c r="E1128" t="n">
        <v>0.5706666666666667</v>
      </c>
    </row>
    <row r="1129">
      <c r="A1129" t="inlineStr">
        <is>
          <t>603045</t>
        </is>
      </c>
      <c r="B1129" t="n">
        <v>0.0004461599791056669</v>
      </c>
      <c r="C1129" t="n">
        <v>2.059925093632975</v>
      </c>
      <c r="D1129" t="n">
        <v>10.77733333333333</v>
      </c>
      <c r="E1129" t="n">
        <v>1.55</v>
      </c>
    </row>
    <row r="1130">
      <c r="A1130" t="inlineStr">
        <is>
          <t>300864</t>
        </is>
      </c>
      <c r="B1130" t="n">
        <v>0.00363647879566734</v>
      </c>
      <c r="C1130" t="n">
        <v>2.058927937522181</v>
      </c>
      <c r="D1130" t="n">
        <v>87.152</v>
      </c>
      <c r="E1130" t="n">
        <v>4.273333333333333</v>
      </c>
    </row>
    <row r="1131">
      <c r="A1131" t="inlineStr">
        <is>
          <t>000923</t>
        </is>
      </c>
      <c r="B1131" t="n">
        <v>0.003777011017856523</v>
      </c>
      <c r="C1131" t="n">
        <v>2.045075125208684</v>
      </c>
      <c r="D1131" t="n">
        <v>25.736</v>
      </c>
      <c r="E1131" t="n">
        <v>1.982666666666666</v>
      </c>
    </row>
    <row r="1132">
      <c r="A1132" t="inlineStr">
        <is>
          <t>603226</t>
        </is>
      </c>
      <c r="B1132" t="n">
        <v>0.0004825051732253394</v>
      </c>
      <c r="C1132" t="n">
        <v>2.038369304556364</v>
      </c>
      <c r="D1132" t="n">
        <v>8.340666666666666</v>
      </c>
      <c r="E1132" t="n">
        <v>0.6333333333333334</v>
      </c>
    </row>
    <row r="1133">
      <c r="A1133" t="inlineStr">
        <is>
          <t>300240</t>
        </is>
      </c>
      <c r="B1133" t="n">
        <v>0.0004611414851456502</v>
      </c>
      <c r="C1133" t="n">
        <v>2.024291497975694</v>
      </c>
      <c r="D1133" t="n">
        <v>5.121333333333334</v>
      </c>
      <c r="E1133" t="n">
        <v>1.43</v>
      </c>
    </row>
    <row r="1134">
      <c r="A1134" t="inlineStr">
        <is>
          <t>600436</t>
        </is>
      </c>
      <c r="B1134" t="n">
        <v>0.01576861600720595</v>
      </c>
      <c r="C1134" t="n">
        <v>2.023333333333333</v>
      </c>
      <c r="D1134" t="n">
        <v>296.3813333333333</v>
      </c>
      <c r="E1134" t="n">
        <v>0.7266666666666666</v>
      </c>
    </row>
    <row r="1135">
      <c r="A1135" t="inlineStr">
        <is>
          <t>300148</t>
        </is>
      </c>
      <c r="B1135" t="n">
        <v>0.0004882514848616544</v>
      </c>
      <c r="C1135" t="n">
        <v>2.013422818791955</v>
      </c>
      <c r="D1135" t="n">
        <v>3.068</v>
      </c>
      <c r="E1135" t="n">
        <v>4.014</v>
      </c>
    </row>
    <row r="1136">
      <c r="A1136" t="inlineStr">
        <is>
          <t>600568</t>
        </is>
      </c>
      <c r="B1136" t="n">
        <v>5.100683981441621e-05</v>
      </c>
      <c r="C1136" t="n">
        <v>2.013422818791955</v>
      </c>
      <c r="D1136" t="n">
        <v>1.548666666666667</v>
      </c>
      <c r="E1136" t="n">
        <v>0.724</v>
      </c>
    </row>
    <row r="1137">
      <c r="A1137" t="inlineStr">
        <is>
          <t>600618</t>
        </is>
      </c>
      <c r="B1137" t="n">
        <v>6.889815165677243e-05</v>
      </c>
      <c r="C1137" t="n">
        <v>2.011494252873569</v>
      </c>
      <c r="D1137" t="n">
        <v>7.037333333333333</v>
      </c>
      <c r="E1137" t="n">
        <v>0.3426666666666667</v>
      </c>
    </row>
    <row r="1138">
      <c r="A1138" t="inlineStr">
        <is>
          <t>002949</t>
        </is>
      </c>
      <c r="B1138" t="n">
        <v>0.002443053102870088</v>
      </c>
      <c r="C1138" t="n">
        <v>2.009273570324588</v>
      </c>
      <c r="D1138" t="n">
        <v>20.76333333333333</v>
      </c>
      <c r="E1138" t="n">
        <v>4.460666666666667</v>
      </c>
    </row>
    <row r="1139">
      <c r="A1139" t="inlineStr">
        <is>
          <t>300237</t>
        </is>
      </c>
      <c r="B1139" t="n">
        <v>0.0002732770745428976</v>
      </c>
      <c r="C1139" t="n">
        <v>2.008032128514059</v>
      </c>
      <c r="D1139" t="n">
        <v>2.528</v>
      </c>
      <c r="E1139" t="n">
        <v>2.501333333333334</v>
      </c>
    </row>
    <row r="1140">
      <c r="A1140" t="inlineStr">
        <is>
          <t>600497</t>
        </is>
      </c>
      <c r="B1140" t="n">
        <v>0.0004965879265091862</v>
      </c>
      <c r="C1140" t="n">
        <v>2.000000000000002</v>
      </c>
      <c r="D1140" t="n">
        <v>5.08</v>
      </c>
      <c r="E1140" t="n">
        <v>2.030666666666666</v>
      </c>
    </row>
    <row r="1141">
      <c r="A1141" t="inlineStr">
        <is>
          <t>000567</t>
        </is>
      </c>
      <c r="B1141" t="n">
        <v>0.0005606719281225687</v>
      </c>
      <c r="C1141" t="n">
        <v>1.99764982373678</v>
      </c>
      <c r="D1141" t="n">
        <v>8.475333333333333</v>
      </c>
      <c r="E1141" t="n">
        <v>1.656666666666667</v>
      </c>
    </row>
    <row r="1142">
      <c r="A1142" t="inlineStr">
        <is>
          <t>603739</t>
        </is>
      </c>
      <c r="B1142" t="n">
        <v>0.002589441513133236</v>
      </c>
      <c r="C1142" t="n">
        <v>1.992585727525498</v>
      </c>
      <c r="D1142" t="n">
        <v>23.122</v>
      </c>
      <c r="E1142" t="n">
        <v>2.520666666666667</v>
      </c>
    </row>
    <row r="1143">
      <c r="A1143" t="inlineStr">
        <is>
          <t>300756</t>
        </is>
      </c>
      <c r="B1143" t="n">
        <v>0.001844515451511517</v>
      </c>
      <c r="C1143" t="n">
        <v>1.99057097957045</v>
      </c>
      <c r="D1143" t="n">
        <v>19.82066666666667</v>
      </c>
      <c r="E1143" t="n">
        <v>2.864</v>
      </c>
    </row>
    <row r="1144">
      <c r="A1144" t="inlineStr">
        <is>
          <t>603365</t>
        </is>
      </c>
      <c r="B1144" t="n">
        <v>0.0002732375746498143</v>
      </c>
      <c r="C1144" t="n">
        <v>1.982553528945274</v>
      </c>
      <c r="D1144" t="n">
        <v>12.88733333333333</v>
      </c>
      <c r="E1144" t="n">
        <v>0.2673333333333333</v>
      </c>
    </row>
    <row r="1145">
      <c r="A1145" t="inlineStr">
        <is>
          <t>601258</t>
        </is>
      </c>
      <c r="B1145" t="n">
        <v>2.134038800705471e-05</v>
      </c>
      <c r="C1145" t="n">
        <v>1.980198019801982</v>
      </c>
      <c r="D1145" t="n">
        <v>1.008</v>
      </c>
      <c r="E1145" t="n">
        <v>0.4573333333333333</v>
      </c>
    </row>
    <row r="1146">
      <c r="A1146" t="inlineStr">
        <is>
          <t>002410</t>
        </is>
      </c>
      <c r="B1146" t="n">
        <v>0.01145915332874863</v>
      </c>
      <c r="C1146" t="n">
        <v>1.97546012269938</v>
      </c>
      <c r="D1146" t="n">
        <v>84.98466666666667</v>
      </c>
      <c r="E1146" t="n">
        <v>0.8413333333333333</v>
      </c>
    </row>
    <row r="1147">
      <c r="A1147" t="inlineStr">
        <is>
          <t>600317</t>
        </is>
      </c>
      <c r="B1147" t="n">
        <v>3.582330707752696e-05</v>
      </c>
      <c r="C1147" t="n">
        <v>1.960784313725505</v>
      </c>
      <c r="D1147" t="n">
        <v>2.567333333333333</v>
      </c>
      <c r="E1147" t="n">
        <v>0.36</v>
      </c>
    </row>
    <row r="1148">
      <c r="A1148" t="inlineStr">
        <is>
          <t>600382</t>
        </is>
      </c>
      <c r="B1148" t="n">
        <v>0.000679215631574665</v>
      </c>
      <c r="C1148" t="n">
        <v>1.948051948051943</v>
      </c>
      <c r="D1148" t="n">
        <v>6.372666666666666</v>
      </c>
      <c r="E1148" t="n">
        <v>5.939999999999999</v>
      </c>
    </row>
    <row r="1149">
      <c r="A1149" t="inlineStr">
        <is>
          <t>002559</t>
        </is>
      </c>
      <c r="B1149" t="n">
        <v>0.0002231294921644869</v>
      </c>
      <c r="C1149" t="n">
        <v>1.945525291828809</v>
      </c>
      <c r="D1149" t="n">
        <v>5.029333333333335</v>
      </c>
      <c r="E1149" t="n">
        <v>1.096</v>
      </c>
    </row>
    <row r="1150">
      <c r="A1150" t="inlineStr">
        <is>
          <t>002164</t>
        </is>
      </c>
      <c r="B1150" t="n">
        <v>0.004633211868818326</v>
      </c>
      <c r="C1150" t="n">
        <v>1.931818181818179</v>
      </c>
      <c r="D1150" t="n">
        <v>7.683999999999999</v>
      </c>
      <c r="E1150" t="n">
        <v>13.01666666666667</v>
      </c>
    </row>
    <row r="1151">
      <c r="A1151" t="inlineStr">
        <is>
          <t>603139</t>
        </is>
      </c>
      <c r="B1151" t="n">
        <v>0.001132382113238211</v>
      </c>
      <c r="C1151" t="n">
        <v>1.923076923076916</v>
      </c>
      <c r="D1151" t="n">
        <v>15.49666666666667</v>
      </c>
      <c r="E1151" t="n">
        <v>0.5326666666666667</v>
      </c>
    </row>
    <row r="1152">
      <c r="A1152" t="inlineStr">
        <is>
          <t>002593</t>
        </is>
      </c>
      <c r="B1152" t="n">
        <v>8.288815709232829e-05</v>
      </c>
      <c r="C1152" t="n">
        <v>1.902173913043481</v>
      </c>
      <c r="D1152" t="n">
        <v>3.644</v>
      </c>
      <c r="E1152" t="n">
        <v>1.223333333333333</v>
      </c>
    </row>
    <row r="1153">
      <c r="A1153" t="inlineStr">
        <is>
          <t>002988</t>
        </is>
      </c>
      <c r="B1153" t="n">
        <v>0.0004337268390967729</v>
      </c>
      <c r="C1153" t="n">
        <v>1.899696048632227</v>
      </c>
      <c r="D1153" t="n">
        <v>13.30866666666667</v>
      </c>
      <c r="E1153" t="n">
        <v>2.23</v>
      </c>
    </row>
    <row r="1154">
      <c r="A1154" t="inlineStr">
        <is>
          <t>688658</t>
        </is>
      </c>
      <c r="B1154" t="n">
        <v>0.0008219772920688294</v>
      </c>
      <c r="C1154" t="n">
        <v>1.888530631045593</v>
      </c>
      <c r="D1154" t="n">
        <v>21.412</v>
      </c>
      <c r="E1154" t="n">
        <v>5.267333333333332</v>
      </c>
    </row>
    <row r="1155">
      <c r="A1155" t="inlineStr">
        <is>
          <t>000048</t>
        </is>
      </c>
      <c r="B1155" t="n">
        <v>0.0002947778791654814</v>
      </c>
      <c r="C1155" t="n">
        <v>1.880192391779634</v>
      </c>
      <c r="D1155" t="n">
        <v>22.64866666666667</v>
      </c>
      <c r="E1155" t="n">
        <v>0.3406666666666667</v>
      </c>
    </row>
    <row r="1156">
      <c r="A1156" t="inlineStr">
        <is>
          <t>300403</t>
        </is>
      </c>
      <c r="B1156" t="n">
        <v>0.0005148148148148146</v>
      </c>
      <c r="C1156" t="n">
        <v>1.870748299319724</v>
      </c>
      <c r="D1156" t="n">
        <v>6.191999999999999</v>
      </c>
      <c r="E1156" t="n">
        <v>4.036666666666667</v>
      </c>
    </row>
    <row r="1157">
      <c r="A1157" t="inlineStr">
        <is>
          <t>002045</t>
        </is>
      </c>
      <c r="B1157" t="n">
        <v>0.003395848595848597</v>
      </c>
      <c r="C1157" t="n">
        <v>1.868131868131861</v>
      </c>
      <c r="D1157" t="n">
        <v>9.828000000000001</v>
      </c>
      <c r="E1157" t="n">
        <v>3.755333333333334</v>
      </c>
    </row>
    <row r="1158">
      <c r="A1158" t="inlineStr">
        <is>
          <t>000573</t>
        </is>
      </c>
      <c r="B1158" t="n">
        <v>7.346514617004416e-05</v>
      </c>
      <c r="C1158" t="n">
        <v>1.865671641791034</v>
      </c>
      <c r="D1158" t="n">
        <v>2.708666666666666</v>
      </c>
      <c r="E1158" t="n">
        <v>0.87</v>
      </c>
    </row>
    <row r="1159">
      <c r="A1159" t="inlineStr">
        <is>
          <t>300758</t>
        </is>
      </c>
      <c r="B1159" t="n">
        <v>0.001149948820308102</v>
      </c>
      <c r="C1159" t="n">
        <v>1.863892501083653</v>
      </c>
      <c r="D1159" t="n">
        <v>23.15733333333333</v>
      </c>
      <c r="E1159" t="n">
        <v>2.268</v>
      </c>
    </row>
    <row r="1160">
      <c r="A1160" t="inlineStr">
        <is>
          <t>688111</t>
        </is>
      </c>
      <c r="B1160" t="n">
        <v>0.1412527749860755</v>
      </c>
      <c r="C1160" t="n">
        <v>1.845018450184499</v>
      </c>
      <c r="D1160" t="n">
        <v>435.8153333333333</v>
      </c>
      <c r="E1160" t="n">
        <v>0.9686666666666668</v>
      </c>
    </row>
    <row r="1161">
      <c r="A1161" t="inlineStr">
        <is>
          <t>300817</t>
        </is>
      </c>
      <c r="B1161" t="n">
        <v>0.002717105318389789</v>
      </c>
      <c r="C1161" t="n">
        <v>1.838696197241951</v>
      </c>
      <c r="D1161" t="n">
        <v>24.70533333333334</v>
      </c>
      <c r="E1161" t="n">
        <v>5.391333333333334</v>
      </c>
    </row>
    <row r="1162">
      <c r="A1162" t="inlineStr">
        <is>
          <t>603698</t>
        </is>
      </c>
      <c r="B1162" t="n">
        <v>0.008571616787942278</v>
      </c>
      <c r="C1162" t="n">
        <v>1.824561403508773</v>
      </c>
      <c r="D1162" t="n">
        <v>15.69733333333333</v>
      </c>
      <c r="E1162" t="n">
        <v>5.225999999999999</v>
      </c>
    </row>
    <row r="1163">
      <c r="A1163" t="inlineStr">
        <is>
          <t>002596</t>
        </is>
      </c>
      <c r="B1163" t="n">
        <v>0.0009193100184970097</v>
      </c>
      <c r="C1163" t="n">
        <v>1.814516129032251</v>
      </c>
      <c r="D1163" t="n">
        <v>5.166</v>
      </c>
      <c r="E1163" t="n">
        <v>2.024</v>
      </c>
    </row>
    <row r="1164">
      <c r="A1164" t="inlineStr">
        <is>
          <t>002123</t>
        </is>
      </c>
      <c r="B1164" t="n">
        <v>0.001120069866512311</v>
      </c>
      <c r="C1164" t="n">
        <v>1.803051317614424</v>
      </c>
      <c r="D1164" t="n">
        <v>14.58866666666666</v>
      </c>
      <c r="E1164" t="n">
        <v>1.962666666666667</v>
      </c>
    </row>
    <row r="1165">
      <c r="A1165" t="inlineStr">
        <is>
          <t>000777</t>
        </is>
      </c>
      <c r="B1165" t="n">
        <v>0.0008458981839121673</v>
      </c>
      <c r="C1165" t="n">
        <v>1.796874999999987</v>
      </c>
      <c r="D1165" t="n">
        <v>13.63533333333333</v>
      </c>
      <c r="E1165" t="n">
        <v>2.758666666666666</v>
      </c>
    </row>
    <row r="1166">
      <c r="A1166" t="inlineStr">
        <is>
          <t>603256</t>
        </is>
      </c>
      <c r="B1166" t="n">
        <v>0.0007109067973036777</v>
      </c>
      <c r="C1166" t="n">
        <v>1.789473684210519</v>
      </c>
      <c r="D1166" t="n">
        <v>9.571333333333333</v>
      </c>
      <c r="E1166" t="n">
        <v>6.114666666666667</v>
      </c>
    </row>
    <row r="1167">
      <c r="A1167" t="inlineStr">
        <is>
          <t>002412</t>
        </is>
      </c>
      <c r="B1167" t="n">
        <v>0.0001623407851820107</v>
      </c>
      <c r="C1167" t="n">
        <v>1.777059773828737</v>
      </c>
      <c r="D1167" t="n">
        <v>6.222666666666666</v>
      </c>
      <c r="E1167" t="n">
        <v>0.6186666666666666</v>
      </c>
    </row>
    <row r="1168">
      <c r="A1168" t="inlineStr">
        <is>
          <t>300561</t>
        </is>
      </c>
      <c r="B1168" t="n">
        <v>0.004929672784053283</v>
      </c>
      <c r="C1168" t="n">
        <v>1.771793054571225</v>
      </c>
      <c r="D1168" t="n">
        <v>14.99066666666667</v>
      </c>
      <c r="E1168" t="n">
        <v>5.462000000000001</v>
      </c>
    </row>
    <row r="1169">
      <c r="A1169" t="inlineStr">
        <is>
          <t>300061</t>
        </is>
      </c>
      <c r="B1169" t="n">
        <v>0.0002864789899317371</v>
      </c>
      <c r="C1169" t="n">
        <v>1.76322418136019</v>
      </c>
      <c r="D1169" t="n">
        <v>4.112666666666668</v>
      </c>
      <c r="E1169" t="n">
        <v>1.224</v>
      </c>
    </row>
    <row r="1170">
      <c r="A1170" t="inlineStr">
        <is>
          <t>000820</t>
        </is>
      </c>
      <c r="B1170" t="n">
        <v>2.620751918488418e-05</v>
      </c>
      <c r="C1170" t="n">
        <v>1.754385964912286</v>
      </c>
      <c r="D1170" t="n">
        <v>1.148666666666667</v>
      </c>
      <c r="E1170" t="n">
        <v>1.54</v>
      </c>
    </row>
    <row r="1171">
      <c r="A1171" t="inlineStr">
        <is>
          <t>603950</t>
        </is>
      </c>
      <c r="B1171" t="n">
        <v>0.0009063604343143265</v>
      </c>
      <c r="C1171" t="n">
        <v>1.752628943415124</v>
      </c>
      <c r="D1171" t="n">
        <v>20.35733333333333</v>
      </c>
      <c r="E1171" t="n">
        <v>2.382</v>
      </c>
    </row>
    <row r="1172">
      <c r="A1172" t="inlineStr">
        <is>
          <t>300790</t>
        </is>
      </c>
      <c r="B1172" t="n">
        <v>0.0006806036509768722</v>
      </c>
      <c r="C1172" t="n">
        <v>1.744186046511631</v>
      </c>
      <c r="D1172" t="n">
        <v>17.32666666666666</v>
      </c>
      <c r="E1172" t="n">
        <v>1.2</v>
      </c>
    </row>
    <row r="1173">
      <c r="A1173" t="inlineStr">
        <is>
          <t>300793</t>
        </is>
      </c>
      <c r="B1173" t="n">
        <v>0.0008702610172870317</v>
      </c>
      <c r="C1173" t="n">
        <v>1.743172574084828</v>
      </c>
      <c r="D1173" t="n">
        <v>17.09266666666667</v>
      </c>
      <c r="E1173" t="n">
        <v>2.504</v>
      </c>
    </row>
    <row r="1174">
      <c r="A1174" t="inlineStr">
        <is>
          <t>002628</t>
        </is>
      </c>
      <c r="B1174" t="n">
        <v>3.476168997143285e-05</v>
      </c>
      <c r="C1174" t="n">
        <v>1.739130434782599</v>
      </c>
      <c r="D1174" t="n">
        <v>3.448666666666667</v>
      </c>
      <c r="E1174" t="n">
        <v>0.7006666666666665</v>
      </c>
    </row>
    <row r="1175">
      <c r="A1175" t="inlineStr">
        <is>
          <t>002028</t>
        </is>
      </c>
      <c r="B1175" t="n">
        <v>0.002063589956566128</v>
      </c>
      <c r="C1175" t="n">
        <v>1.734939759036136</v>
      </c>
      <c r="D1175" t="n">
        <v>21.40333333333333</v>
      </c>
      <c r="E1175" t="n">
        <v>5.831333333333333</v>
      </c>
    </row>
    <row r="1176">
      <c r="A1176" t="inlineStr">
        <is>
          <t>601801</t>
        </is>
      </c>
      <c r="B1176" t="n">
        <v>8.070425886271703e-05</v>
      </c>
      <c r="C1176" t="n">
        <v>1.727861771058326</v>
      </c>
      <c r="D1176" t="n">
        <v>4.669999999999999</v>
      </c>
      <c r="E1176" t="n">
        <v>0.2746666666666666</v>
      </c>
    </row>
    <row r="1177">
      <c r="A1177" t="inlineStr">
        <is>
          <t>688390</t>
        </is>
      </c>
      <c r="B1177" t="n">
        <v>0.181482732928002</v>
      </c>
      <c r="C1177" t="n">
        <v>1.727586206896548</v>
      </c>
      <c r="D1177" t="n">
        <v>302.962</v>
      </c>
      <c r="E1177" t="n">
        <v>6.914666666666666</v>
      </c>
    </row>
    <row r="1178">
      <c r="A1178" t="inlineStr">
        <is>
          <t>600193</t>
        </is>
      </c>
      <c r="B1178" t="n">
        <v>5.909126702889991e-05</v>
      </c>
      <c r="C1178" t="n">
        <v>1.713062098501061</v>
      </c>
      <c r="D1178" t="n">
        <v>4.703333333333333</v>
      </c>
      <c r="E1178" t="n">
        <v>0.1286666666666667</v>
      </c>
    </row>
    <row r="1179">
      <c r="A1179" t="inlineStr">
        <is>
          <t>300692</t>
        </is>
      </c>
      <c r="B1179" t="n">
        <v>0.0002655368594576121</v>
      </c>
      <c r="C1179" t="n">
        <v>1.704158145875945</v>
      </c>
      <c r="D1179" t="n">
        <v>14.73866666666667</v>
      </c>
      <c r="E1179" t="n">
        <v>1.592</v>
      </c>
    </row>
    <row r="1180">
      <c r="A1180" t="inlineStr">
        <is>
          <t>002408</t>
        </is>
      </c>
      <c r="B1180" t="n">
        <v>0.001891274432778611</v>
      </c>
      <c r="C1180" t="n">
        <v>1.698754246885614</v>
      </c>
      <c r="D1180" t="n">
        <v>9.334</v>
      </c>
      <c r="E1180" t="n">
        <v>2.299333333333334</v>
      </c>
    </row>
    <row r="1181">
      <c r="A1181" t="inlineStr">
        <is>
          <t>603703</t>
        </is>
      </c>
      <c r="B1181" t="n">
        <v>0.0004173449783718164</v>
      </c>
      <c r="C1181" t="n">
        <v>1.696284329563813</v>
      </c>
      <c r="D1181" t="n">
        <v>12.56933333333333</v>
      </c>
      <c r="E1181" t="n">
        <v>1.908666666666667</v>
      </c>
    </row>
    <row r="1182">
      <c r="A1182" t="inlineStr">
        <is>
          <t>600351</t>
        </is>
      </c>
      <c r="B1182" t="n">
        <v>0.0002555370678498799</v>
      </c>
      <c r="C1182" t="n">
        <v>1.694915254237284</v>
      </c>
      <c r="D1182" t="n">
        <v>4.807999999999999</v>
      </c>
      <c r="E1182" t="n">
        <v>1.068666666666667</v>
      </c>
    </row>
    <row r="1183">
      <c r="A1183" t="inlineStr">
        <is>
          <t>600691</t>
        </is>
      </c>
      <c r="B1183" t="n">
        <v>0.0006784655356869942</v>
      </c>
      <c r="C1183" t="n">
        <v>1.68776371308017</v>
      </c>
      <c r="D1183" t="n">
        <v>2.423333333333333</v>
      </c>
      <c r="E1183" t="n">
        <v>2.956</v>
      </c>
    </row>
    <row r="1184">
      <c r="A1184" t="inlineStr">
        <is>
          <t>000429</t>
        </is>
      </c>
      <c r="B1184" t="n">
        <v>8.963376784605842e-05</v>
      </c>
      <c r="C1184" t="n">
        <v>1.680672268907557</v>
      </c>
      <c r="D1184" t="n">
        <v>5.966666666666667</v>
      </c>
      <c r="E1184" t="n">
        <v>0.146</v>
      </c>
    </row>
    <row r="1185">
      <c r="A1185" t="inlineStr">
        <is>
          <t>603897</t>
        </is>
      </c>
      <c r="B1185" t="n">
        <v>0.0003362974526101493</v>
      </c>
      <c r="C1185" t="n">
        <v>1.673899566026038</v>
      </c>
      <c r="D1185" t="n">
        <v>16.22866666666667</v>
      </c>
      <c r="E1185" t="n">
        <v>1.328666666666667</v>
      </c>
    </row>
    <row r="1186">
      <c r="A1186" t="inlineStr">
        <is>
          <t>600273</t>
        </is>
      </c>
      <c r="B1186" t="n">
        <v>0.0002358638651321573</v>
      </c>
      <c r="C1186" t="n">
        <v>1.660735468564667</v>
      </c>
      <c r="D1186" t="n">
        <v>8.418666666666667</v>
      </c>
      <c r="E1186" t="n">
        <v>0.9146666666666667</v>
      </c>
    </row>
    <row r="1187">
      <c r="A1187" t="inlineStr">
        <is>
          <t>600615</t>
        </is>
      </c>
      <c r="B1187" t="n">
        <v>0.00023480205111727</v>
      </c>
      <c r="C1187" t="n">
        <v>1.657458563535918</v>
      </c>
      <c r="D1187" t="n">
        <v>5.532666666666668</v>
      </c>
      <c r="E1187" t="n">
        <v>1.524666666666667</v>
      </c>
    </row>
    <row r="1188">
      <c r="A1188" t="inlineStr">
        <is>
          <t>300393</t>
        </is>
      </c>
      <c r="B1188" t="n">
        <v>0.0004973975377902446</v>
      </c>
      <c r="C1188" t="n">
        <v>1.639344262295084</v>
      </c>
      <c r="D1188" t="n">
        <v>9.506666666666668</v>
      </c>
      <c r="E1188" t="n">
        <v>6.342</v>
      </c>
    </row>
    <row r="1189">
      <c r="A1189" t="inlineStr">
        <is>
          <t>300631</t>
        </is>
      </c>
      <c r="B1189" t="n">
        <v>0.003580123169967183</v>
      </c>
      <c r="C1189" t="n">
        <v>1.637197118533074</v>
      </c>
      <c r="D1189" t="n">
        <v>16.06933333333333</v>
      </c>
      <c r="E1189" t="n">
        <v>2.796666666666667</v>
      </c>
    </row>
    <row r="1190">
      <c r="A1190" t="inlineStr">
        <is>
          <t>300051</t>
        </is>
      </c>
      <c r="B1190" t="n">
        <v>0.0004097291656146375</v>
      </c>
      <c r="C1190" t="n">
        <v>1.627906976744198</v>
      </c>
      <c r="D1190" t="n">
        <v>4.400666666666667</v>
      </c>
      <c r="E1190" t="n">
        <v>2.058</v>
      </c>
    </row>
    <row r="1191">
      <c r="A1191" t="inlineStr">
        <is>
          <t>002637</t>
        </is>
      </c>
      <c r="B1191" t="n">
        <v>0.0008859073806594266</v>
      </c>
      <c r="C1191" t="n">
        <v>1.608806096528359</v>
      </c>
      <c r="D1191" t="n">
        <v>12.462</v>
      </c>
      <c r="E1191" t="n">
        <v>1.224</v>
      </c>
    </row>
    <row r="1192">
      <c r="A1192" t="inlineStr">
        <is>
          <t>600282</t>
        </is>
      </c>
      <c r="B1192" t="n">
        <v>2.269954919119598e-05</v>
      </c>
      <c r="C1192" t="n">
        <v>1.602564102564097</v>
      </c>
      <c r="D1192" t="n">
        <v>3.072666666666666</v>
      </c>
      <c r="E1192" t="n">
        <v>0.6880000000000001</v>
      </c>
    </row>
    <row r="1193">
      <c r="A1193" t="inlineStr">
        <is>
          <t>002076</t>
        </is>
      </c>
      <c r="B1193" t="n">
        <v>0.0001198667126278294</v>
      </c>
      <c r="C1193" t="n">
        <v>1.595744680851063</v>
      </c>
      <c r="D1193" t="n">
        <v>1.934</v>
      </c>
      <c r="E1193" t="n">
        <v>1.635333333333333</v>
      </c>
    </row>
    <row r="1194">
      <c r="A1194" t="inlineStr">
        <is>
          <t>002061</t>
        </is>
      </c>
      <c r="B1194" t="n">
        <v>6.108911762118403e-05</v>
      </c>
      <c r="C1194" t="n">
        <v>1.590457256461231</v>
      </c>
      <c r="D1194" t="n">
        <v>5.052</v>
      </c>
      <c r="E1194" t="n">
        <v>0.2953333333333334</v>
      </c>
    </row>
    <row r="1195">
      <c r="A1195" t="inlineStr">
        <is>
          <t>603868</t>
        </is>
      </c>
      <c r="B1195" t="n">
        <v>0.001117206821404883</v>
      </c>
      <c r="C1195" t="n">
        <v>1.586620926243576</v>
      </c>
      <c r="D1195" t="n">
        <v>47.68866666666667</v>
      </c>
      <c r="E1195" t="n">
        <v>0.1386666666666667</v>
      </c>
    </row>
    <row r="1196">
      <c r="A1196" t="inlineStr">
        <is>
          <t>601028</t>
        </is>
      </c>
      <c r="B1196" t="n">
        <v>0.0002433748457309548</v>
      </c>
      <c r="C1196" t="n">
        <v>1.578073089701015</v>
      </c>
      <c r="D1196" t="n">
        <v>11.884</v>
      </c>
      <c r="E1196" t="n">
        <v>0.3646666666666667</v>
      </c>
    </row>
    <row r="1197">
      <c r="A1197" t="inlineStr">
        <is>
          <t>600090</t>
        </is>
      </c>
      <c r="B1197" t="n">
        <v>7.311827956989261e-05</v>
      </c>
      <c r="C1197" t="n">
        <v>1.574803149606296</v>
      </c>
      <c r="D1197" t="n">
        <v>1.24</v>
      </c>
      <c r="E1197" t="n">
        <v>1.520666666666667</v>
      </c>
    </row>
    <row r="1198">
      <c r="A1198" t="inlineStr">
        <is>
          <t>688108</t>
        </is>
      </c>
      <c r="B1198" t="n">
        <v>0.0006529685673748218</v>
      </c>
      <c r="C1198" t="n">
        <v>1.551724137931032</v>
      </c>
      <c r="D1198" t="n">
        <v>11.85133333333333</v>
      </c>
      <c r="E1198" t="n">
        <v>1.11</v>
      </c>
    </row>
    <row r="1199">
      <c r="A1199" t="inlineStr">
        <is>
          <t>000779</t>
        </is>
      </c>
      <c r="B1199" t="n">
        <v>0.0001304948160977605</v>
      </c>
      <c r="C1199" t="n">
        <v>1.546961325966834</v>
      </c>
      <c r="D1199" t="n">
        <v>9.238000000000001</v>
      </c>
      <c r="E1199" t="n">
        <v>0.4813333333333333</v>
      </c>
    </row>
    <row r="1200">
      <c r="A1200" t="inlineStr">
        <is>
          <t>300128</t>
        </is>
      </c>
      <c r="B1200" t="n">
        <v>0.0003689993260723058</v>
      </c>
      <c r="C1200" t="n">
        <v>1.524390243902451</v>
      </c>
      <c r="D1200" t="n">
        <v>3.407333333333333</v>
      </c>
      <c r="E1200" t="n">
        <v>2.522</v>
      </c>
    </row>
    <row r="1201">
      <c r="A1201" t="inlineStr">
        <is>
          <t>603238</t>
        </is>
      </c>
      <c r="B1201" t="n">
        <v>0.00100835853442778</v>
      </c>
      <c r="C1201" t="n">
        <v>1.522123893805305</v>
      </c>
      <c r="D1201" t="n">
        <v>28.80533333333334</v>
      </c>
      <c r="E1201" t="n">
        <v>1.023333333333333</v>
      </c>
    </row>
    <row r="1202">
      <c r="A1202" t="inlineStr">
        <is>
          <t>002327</t>
        </is>
      </c>
      <c r="B1202" t="n">
        <v>9.25451520436188e-05</v>
      </c>
      <c r="C1202" t="n">
        <v>1.517241379310352</v>
      </c>
      <c r="D1202" t="n">
        <v>7.390666666666665</v>
      </c>
      <c r="E1202" t="n">
        <v>0.6080000000000001</v>
      </c>
    </row>
    <row r="1203">
      <c r="A1203" t="inlineStr">
        <is>
          <t>688278</t>
        </is>
      </c>
      <c r="B1203" t="n">
        <v>0.0009127309573434324</v>
      </c>
      <c r="C1203" t="n">
        <v>1.502817783343779</v>
      </c>
      <c r="D1203" t="n">
        <v>32.09266666666666</v>
      </c>
      <c r="E1203" t="n">
        <v>0.946</v>
      </c>
    </row>
    <row r="1204">
      <c r="A1204" t="inlineStr">
        <is>
          <t>603939</t>
        </is>
      </c>
      <c r="B1204" t="n">
        <v>0.006650509602922116</v>
      </c>
      <c r="C1204" t="n">
        <v>1.48947098099641</v>
      </c>
      <c r="D1204" t="n">
        <v>100.5866666666667</v>
      </c>
      <c r="E1204" t="n">
        <v>1.160666666666667</v>
      </c>
    </row>
    <row r="1205">
      <c r="A1205" t="inlineStr">
        <is>
          <t>603922</t>
        </is>
      </c>
      <c r="B1205" t="n">
        <v>0.001131340197659512</v>
      </c>
      <c r="C1205" t="n">
        <v>1.487491548343489</v>
      </c>
      <c r="D1205" t="n">
        <v>14.33066666666667</v>
      </c>
      <c r="E1205" t="n">
        <v>0.6853333333333332</v>
      </c>
    </row>
    <row r="1206">
      <c r="A1206" t="inlineStr">
        <is>
          <t>002870</t>
        </is>
      </c>
      <c r="B1206" t="n">
        <v>0.002231674599206129</v>
      </c>
      <c r="C1206" t="n">
        <v>1.480836236933802</v>
      </c>
      <c r="D1206" t="n">
        <v>23.99866666666667</v>
      </c>
      <c r="E1206" t="n">
        <v>2.762</v>
      </c>
    </row>
    <row r="1207">
      <c r="A1207" t="inlineStr">
        <is>
          <t>002392</t>
        </is>
      </c>
      <c r="B1207" t="n">
        <v>0.0001055016181229775</v>
      </c>
      <c r="C1207" t="n">
        <v>1.474201474201475</v>
      </c>
      <c r="D1207" t="n">
        <v>4.12</v>
      </c>
      <c r="E1207" t="n">
        <v>1.336</v>
      </c>
    </row>
    <row r="1208">
      <c r="A1208" t="inlineStr">
        <is>
          <t>603081</t>
        </is>
      </c>
      <c r="B1208" t="n">
        <v>0.0006452559895557678</v>
      </c>
      <c r="C1208" t="n">
        <v>1.467710371819941</v>
      </c>
      <c r="D1208" t="n">
        <v>10.49666666666667</v>
      </c>
      <c r="E1208" t="n">
        <v>0.2726666666666667</v>
      </c>
    </row>
    <row r="1209">
      <c r="A1209" t="inlineStr">
        <is>
          <t>600718</t>
        </is>
      </c>
      <c r="B1209" t="n">
        <v>0.0002541610374542991</v>
      </c>
      <c r="C1209" t="n">
        <v>1.456815816857437</v>
      </c>
      <c r="D1209" t="n">
        <v>9.704666666666666</v>
      </c>
      <c r="E1209" t="n">
        <v>0.7399999999999999</v>
      </c>
    </row>
    <row r="1210">
      <c r="A1210" t="inlineStr">
        <is>
          <t>002565</t>
        </is>
      </c>
      <c r="B1210" t="n">
        <v>0.0003110906643493671</v>
      </c>
      <c r="C1210" t="n">
        <v>1.435406698564612</v>
      </c>
      <c r="D1210" t="n">
        <v>4.347333333333334</v>
      </c>
      <c r="E1210" t="n">
        <v>2.094666666666667</v>
      </c>
    </row>
    <row r="1211">
      <c r="A1211" t="inlineStr">
        <is>
          <t>300665</t>
        </is>
      </c>
      <c r="B1211" t="n">
        <v>0.000657447667716617</v>
      </c>
      <c r="C1211" t="n">
        <v>1.427115188583072</v>
      </c>
      <c r="D1211" t="n">
        <v>10.08866666666666</v>
      </c>
      <c r="E1211" t="n">
        <v>1.757333333333334</v>
      </c>
    </row>
    <row r="1212">
      <c r="A1212" t="inlineStr">
        <is>
          <t>300840</t>
        </is>
      </c>
      <c r="B1212" t="n">
        <v>0.001404430866305248</v>
      </c>
      <c r="C1212" t="n">
        <v>1.424694708276797</v>
      </c>
      <c r="D1212" t="n">
        <v>14.83866666666666</v>
      </c>
      <c r="E1212" t="n">
        <v>6.923333333333333</v>
      </c>
    </row>
    <row r="1213">
      <c r="A1213" t="inlineStr">
        <is>
          <t>600815</t>
        </is>
      </c>
      <c r="B1213" t="n">
        <v>1.794602173151068e-05</v>
      </c>
      <c r="C1213" t="n">
        <v>1.415094339622636</v>
      </c>
      <c r="D1213" t="n">
        <v>2.113333333333333</v>
      </c>
      <c r="E1213" t="n">
        <v>0.1126666666666667</v>
      </c>
    </row>
    <row r="1214">
      <c r="A1214" t="inlineStr">
        <is>
          <t>002390</t>
        </is>
      </c>
      <c r="B1214" t="n">
        <v>0.0002483834408659719</v>
      </c>
      <c r="C1214" t="n">
        <v>1.413427561837444</v>
      </c>
      <c r="D1214" t="n">
        <v>8.300666666666665</v>
      </c>
      <c r="E1214" t="n">
        <v>1.392</v>
      </c>
    </row>
    <row r="1215">
      <c r="A1215" t="inlineStr">
        <is>
          <t>600900</t>
        </is>
      </c>
      <c r="B1215" t="n">
        <v>0.0002816395007003126</v>
      </c>
      <c r="C1215" t="n">
        <v>1.409185803757818</v>
      </c>
      <c r="D1215" t="n">
        <v>19.25066666666667</v>
      </c>
      <c r="E1215" t="n">
        <v>0.1966666666666667</v>
      </c>
    </row>
    <row r="1216">
      <c r="A1216" t="inlineStr">
        <is>
          <t>603000</t>
        </is>
      </c>
      <c r="B1216" t="n">
        <v>0.0003990828243865858</v>
      </c>
      <c r="C1216" t="n">
        <v>1.399416909620999</v>
      </c>
      <c r="D1216" t="n">
        <v>17.28333333333333</v>
      </c>
      <c r="E1216" t="n">
        <v>1.046</v>
      </c>
    </row>
    <row r="1217">
      <c r="A1217" t="inlineStr">
        <is>
          <t>300770</t>
        </is>
      </c>
      <c r="B1217" t="n">
        <v>0.004451094218577995</v>
      </c>
      <c r="C1217" t="n">
        <v>1.393560788082659</v>
      </c>
      <c r="D1217" t="n">
        <v>62.44266666666667</v>
      </c>
      <c r="E1217" t="n">
        <v>3.22</v>
      </c>
    </row>
    <row r="1218">
      <c r="A1218" t="inlineStr">
        <is>
          <t>600885</t>
        </is>
      </c>
      <c r="B1218" t="n">
        <v>0.003816515461196875</v>
      </c>
      <c r="C1218" t="n">
        <v>1.386420191965865</v>
      </c>
      <c r="D1218" t="n">
        <v>55.01466666666667</v>
      </c>
      <c r="E1218" t="n">
        <v>1.024666666666667</v>
      </c>
    </row>
    <row r="1219">
      <c r="A1219" t="inlineStr">
        <is>
          <t>002556</t>
        </is>
      </c>
      <c r="B1219" t="n">
        <v>0.0002051814031390983</v>
      </c>
      <c r="C1219" t="n">
        <v>1.376720901126394</v>
      </c>
      <c r="D1219" t="n">
        <v>8.226000000000001</v>
      </c>
      <c r="E1219" t="n">
        <v>1.398666666666667</v>
      </c>
    </row>
    <row r="1220">
      <c r="A1220" t="inlineStr">
        <is>
          <t>688788</t>
        </is>
      </c>
      <c r="B1220" t="n">
        <v>0.01457696926721726</v>
      </c>
      <c r="C1220" t="n">
        <v>1.364538537876281</v>
      </c>
      <c r="D1220" t="n">
        <v>121.5953333333333</v>
      </c>
      <c r="E1220" t="n">
        <v>6.314666666666667</v>
      </c>
    </row>
    <row r="1221">
      <c r="A1221" t="inlineStr">
        <is>
          <t>000564</t>
        </is>
      </c>
      <c r="B1221" t="n">
        <v>0.0002804983473175692</v>
      </c>
      <c r="C1221" t="n">
        <v>1.33333333333332</v>
      </c>
      <c r="D1221" t="n">
        <v>2.330666666666667</v>
      </c>
      <c r="E1221" t="n">
        <v>2.908</v>
      </c>
    </row>
    <row r="1222">
      <c r="A1222" t="inlineStr">
        <is>
          <t>002027</t>
        </is>
      </c>
      <c r="B1222" t="n">
        <v>0.000798601607631375</v>
      </c>
      <c r="C1222" t="n">
        <v>1.328609388839674</v>
      </c>
      <c r="D1222" t="n">
        <v>11.39933333333333</v>
      </c>
      <c r="E1222" t="n">
        <v>1.077333333333333</v>
      </c>
    </row>
    <row r="1223">
      <c r="A1223" t="inlineStr">
        <is>
          <t>300281</t>
        </is>
      </c>
      <c r="B1223" t="n">
        <v>0.000463246393426961</v>
      </c>
      <c r="C1223" t="n">
        <v>1.325757575757569</v>
      </c>
      <c r="D1223" t="n">
        <v>5.427333333333333</v>
      </c>
      <c r="E1223" t="n">
        <v>1.740666666666667</v>
      </c>
    </row>
    <row r="1224">
      <c r="A1224" t="inlineStr">
        <is>
          <t>300124</t>
        </is>
      </c>
      <c r="B1224" t="n">
        <v>0.0120254895804991</v>
      </c>
      <c r="C1224" t="n">
        <v>1.324435318275152</v>
      </c>
      <c r="D1224" t="n">
        <v>95.55800000000001</v>
      </c>
      <c r="E1224" t="n">
        <v>1.122666666666666</v>
      </c>
    </row>
    <row r="1225">
      <c r="A1225" t="inlineStr">
        <is>
          <t>300808</t>
        </is>
      </c>
      <c r="B1225" t="n">
        <v>0.001089825744800449</v>
      </c>
      <c r="C1225" t="n">
        <v>1.304347826086949</v>
      </c>
      <c r="D1225" t="n">
        <v>14.232</v>
      </c>
      <c r="E1225" t="n">
        <v>2.985333333333334</v>
      </c>
    </row>
    <row r="1226">
      <c r="A1226" t="inlineStr">
        <is>
          <t>300436</t>
        </is>
      </c>
      <c r="B1226" t="n">
        <v>0.003210140808259008</v>
      </c>
      <c r="C1226" t="n">
        <v>1.303030303030295</v>
      </c>
      <c r="D1226" t="n">
        <v>34.01</v>
      </c>
      <c r="E1226" t="n">
        <v>1.733333333333333</v>
      </c>
    </row>
    <row r="1227">
      <c r="A1227" t="inlineStr">
        <is>
          <t>300620</t>
        </is>
      </c>
      <c r="B1227" t="n">
        <v>0.005266732257641351</v>
      </c>
      <c r="C1227" t="n">
        <v>1.281407035175897</v>
      </c>
      <c r="D1227" t="n">
        <v>40.65599999999999</v>
      </c>
      <c r="E1227" t="n">
        <v>1.254</v>
      </c>
    </row>
    <row r="1228">
      <c r="A1228" t="inlineStr">
        <is>
          <t>600516</t>
        </is>
      </c>
      <c r="B1228" t="n">
        <v>0.002523156532988356</v>
      </c>
      <c r="C1228" t="n">
        <v>1.274787535410771</v>
      </c>
      <c r="D1228" t="n">
        <v>7.730000000000001</v>
      </c>
      <c r="E1228" t="n">
        <v>5.277333333333333</v>
      </c>
    </row>
    <row r="1229">
      <c r="A1229" t="inlineStr">
        <is>
          <t>002207</t>
        </is>
      </c>
      <c r="B1229" t="n">
        <v>0.0002647511810004532</v>
      </c>
      <c r="C1229" t="n">
        <v>1.249999999999996</v>
      </c>
      <c r="D1229" t="n">
        <v>5.723333333333333</v>
      </c>
      <c r="E1229" t="n">
        <v>0.7053333333333333</v>
      </c>
    </row>
    <row r="1230">
      <c r="A1230" t="inlineStr">
        <is>
          <t>603079</t>
        </is>
      </c>
      <c r="B1230" t="n">
        <v>0.001189999691729091</v>
      </c>
      <c r="C1230" t="n">
        <v>1.228733459357279</v>
      </c>
      <c r="D1230" t="n">
        <v>21.626</v>
      </c>
      <c r="E1230" t="n">
        <v>0.7073333333333333</v>
      </c>
    </row>
    <row r="1231">
      <c r="A1231" t="inlineStr">
        <is>
          <t>300645</t>
        </is>
      </c>
      <c r="B1231" t="n">
        <v>0.001734218384935555</v>
      </c>
      <c r="C1231" t="n">
        <v>1.22655122655122</v>
      </c>
      <c r="D1231" t="n">
        <v>14.362</v>
      </c>
      <c r="E1231" t="n">
        <v>1.171333333333333</v>
      </c>
    </row>
    <row r="1232">
      <c r="A1232" t="inlineStr">
        <is>
          <t>300400</t>
        </is>
      </c>
      <c r="B1232" t="n">
        <v>0.0008691906843496087</v>
      </c>
      <c r="C1232" t="n">
        <v>1.22377622377623</v>
      </c>
      <c r="D1232" t="n">
        <v>11.99733333333333</v>
      </c>
      <c r="E1232" t="n">
        <v>2.474666666666666</v>
      </c>
    </row>
    <row r="1233">
      <c r="A1233" t="inlineStr">
        <is>
          <t>002529</t>
        </is>
      </c>
      <c r="B1233" t="n">
        <v>0.001962875099391127</v>
      </c>
      <c r="C1233" t="n">
        <v>1.197604790419171</v>
      </c>
      <c r="D1233" t="n">
        <v>6.800666666666668</v>
      </c>
      <c r="E1233" t="n">
        <v>1.706</v>
      </c>
    </row>
    <row r="1234">
      <c r="A1234" t="inlineStr">
        <is>
          <t>000546</t>
        </is>
      </c>
      <c r="B1234" t="n">
        <v>0.0001823310869189561</v>
      </c>
      <c r="C1234" t="n">
        <v>1.178203240058906</v>
      </c>
      <c r="D1234" t="n">
        <v>6.858666666666668</v>
      </c>
      <c r="E1234" t="n">
        <v>0.5333333333333333</v>
      </c>
    </row>
    <row r="1235">
      <c r="A1235" t="inlineStr">
        <is>
          <t>300534</t>
        </is>
      </c>
      <c r="B1235" t="n">
        <v>0.0002144217217476339</v>
      </c>
      <c r="C1235" t="n">
        <v>1.169590643274865</v>
      </c>
      <c r="D1235" t="n">
        <v>5.150666666666665</v>
      </c>
      <c r="E1235" t="n">
        <v>1.400666666666667</v>
      </c>
    </row>
    <row r="1236">
      <c r="A1236" t="inlineStr">
        <is>
          <t>300584</t>
        </is>
      </c>
      <c r="B1236" t="n">
        <v>0.003064923809297878</v>
      </c>
      <c r="C1236" t="n">
        <v>1.156387665198233</v>
      </c>
      <c r="D1236" t="n">
        <v>18.73466666666667</v>
      </c>
      <c r="E1236" t="n">
        <v>1.344666666666667</v>
      </c>
    </row>
    <row r="1237">
      <c r="A1237" t="inlineStr">
        <is>
          <t>603676</t>
        </is>
      </c>
      <c r="B1237" t="n">
        <v>0.0002927126627874756</v>
      </c>
      <c r="C1237" t="n">
        <v>1.13780025284449</v>
      </c>
      <c r="D1237" t="n">
        <v>8.02</v>
      </c>
      <c r="E1237" t="n">
        <v>0.2533333333333334</v>
      </c>
    </row>
    <row r="1238">
      <c r="A1238" t="inlineStr">
        <is>
          <t>600818</t>
        </is>
      </c>
      <c r="B1238" t="n">
        <v>0.001437297508490368</v>
      </c>
      <c r="C1238" t="n">
        <v>1.133144475920678</v>
      </c>
      <c r="D1238" t="n">
        <v>7.394</v>
      </c>
      <c r="E1238" t="n">
        <v>1.376666666666667</v>
      </c>
    </row>
    <row r="1239">
      <c r="A1239" t="inlineStr">
        <is>
          <t>002354</t>
        </is>
      </c>
      <c r="B1239" t="n">
        <v>0.0003264695888549098</v>
      </c>
      <c r="C1239" t="n">
        <v>1.127819548872178</v>
      </c>
      <c r="D1239" t="n">
        <v>2.616</v>
      </c>
      <c r="E1239" t="n">
        <v>0.6326666666666666</v>
      </c>
    </row>
    <row r="1240">
      <c r="A1240" t="inlineStr">
        <is>
          <t>002250</t>
        </is>
      </c>
      <c r="B1240" t="n">
        <v>0.003435309254664094</v>
      </c>
      <c r="C1240" t="n">
        <v>1.115401115401116</v>
      </c>
      <c r="D1240" t="n">
        <v>24.18</v>
      </c>
      <c r="E1240" t="n">
        <v>0.7566666666666665</v>
      </c>
    </row>
    <row r="1241">
      <c r="A1241" t="inlineStr">
        <is>
          <t>300556</t>
        </is>
      </c>
      <c r="B1241" t="n">
        <v>0.0007663950571209392</v>
      </c>
      <c r="C1241" t="n">
        <v>1.113716295427913</v>
      </c>
      <c r="D1241" t="n">
        <v>17.86333333333333</v>
      </c>
      <c r="E1241" t="n">
        <v>4.272666666666667</v>
      </c>
    </row>
    <row r="1242">
      <c r="A1242" t="inlineStr">
        <is>
          <t>000096</t>
        </is>
      </c>
      <c r="B1242" t="n">
        <v>0.0006599703209052115</v>
      </c>
      <c r="C1242" t="n">
        <v>1.082251082251084</v>
      </c>
      <c r="D1242" t="n">
        <v>9.584</v>
      </c>
      <c r="E1242" t="n">
        <v>0.144</v>
      </c>
    </row>
    <row r="1243">
      <c r="A1243" t="inlineStr">
        <is>
          <t>600479</t>
        </is>
      </c>
      <c r="B1243" t="n">
        <v>7.579507651363924e-05</v>
      </c>
      <c r="C1243" t="n">
        <v>1.077844311377252</v>
      </c>
      <c r="D1243" t="n">
        <v>8.35</v>
      </c>
      <c r="E1243" t="n">
        <v>0.7646666666666666</v>
      </c>
    </row>
    <row r="1244">
      <c r="A1244" t="inlineStr">
        <is>
          <t>600122</t>
        </is>
      </c>
      <c r="B1244" t="n">
        <v>8.19577443380454e-05</v>
      </c>
      <c r="C1244" t="n">
        <v>1.06382978723405</v>
      </c>
      <c r="D1244" t="n">
        <v>0.9746666666666665</v>
      </c>
      <c r="E1244" t="n">
        <v>1.181333333333333</v>
      </c>
    </row>
    <row r="1245">
      <c r="A1245" t="inlineStr">
        <is>
          <t>603617</t>
        </is>
      </c>
      <c r="B1245" t="n">
        <v>0.000171946469204366</v>
      </c>
      <c r="C1245" t="n">
        <v>1.053740779768164</v>
      </c>
      <c r="D1245" t="n">
        <v>9.603333333333333</v>
      </c>
      <c r="E1245" t="n">
        <v>0.8013333333333333</v>
      </c>
    </row>
    <row r="1246">
      <c r="A1246" t="inlineStr">
        <is>
          <t>603992</t>
        </is>
      </c>
      <c r="B1246" t="n">
        <v>0.0002621926631451217</v>
      </c>
      <c r="C1246" t="n">
        <v>1.046153846153852</v>
      </c>
      <c r="D1246" t="n">
        <v>16.23866666666667</v>
      </c>
      <c r="E1246" t="n">
        <v>1.784666666666667</v>
      </c>
    </row>
    <row r="1247">
      <c r="A1247" t="inlineStr">
        <is>
          <t>603815</t>
        </is>
      </c>
      <c r="B1247" t="n">
        <v>0.0008585299701654463</v>
      </c>
      <c r="C1247" t="n">
        <v>1.043841336116902</v>
      </c>
      <c r="D1247" t="n">
        <v>9.831999999999999</v>
      </c>
      <c r="E1247" t="n">
        <v>2.782</v>
      </c>
    </row>
    <row r="1248">
      <c r="A1248" t="inlineStr">
        <is>
          <t>002577</t>
        </is>
      </c>
      <c r="B1248" t="n">
        <v>0.000413622096672944</v>
      </c>
      <c r="C1248" t="n">
        <v>1.041666666666674</v>
      </c>
      <c r="D1248" t="n">
        <v>11.328</v>
      </c>
      <c r="E1248" t="n">
        <v>0.9793333333333332</v>
      </c>
    </row>
    <row r="1249">
      <c r="A1249" t="inlineStr">
        <is>
          <t>002391</t>
        </is>
      </c>
      <c r="B1249" t="n">
        <v>3.844409558695263e-05</v>
      </c>
      <c r="C1249" t="n">
        <v>1.027900146842886</v>
      </c>
      <c r="D1249" t="n">
        <v>6.794666666666667</v>
      </c>
      <c r="E1249" t="n">
        <v>0.5386666666666667</v>
      </c>
    </row>
    <row r="1250">
      <c r="A1250" t="inlineStr">
        <is>
          <t>601916</t>
        </is>
      </c>
      <c r="B1250" t="n">
        <v>3.301714095523372e-05</v>
      </c>
      <c r="C1250" t="n">
        <v>1.012658227848107</v>
      </c>
      <c r="D1250" t="n">
        <v>4.006000000000001</v>
      </c>
      <c r="E1250" t="n">
        <v>0.5073333333333333</v>
      </c>
    </row>
    <row r="1251">
      <c r="A1251" t="inlineStr">
        <is>
          <t>688156</t>
        </is>
      </c>
      <c r="B1251" t="n">
        <v>0.0007140863054284889</v>
      </c>
      <c r="C1251" t="n">
        <v>1.005586592178775</v>
      </c>
      <c r="D1251" t="n">
        <v>17.926</v>
      </c>
      <c r="E1251" t="n">
        <v>2.142666666666666</v>
      </c>
    </row>
    <row r="1252">
      <c r="A1252" t="inlineStr">
        <is>
          <t>300174</t>
        </is>
      </c>
      <c r="B1252" t="n">
        <v>0.0008548888523572058</v>
      </c>
      <c r="C1252" t="n">
        <v>1.004394224733218</v>
      </c>
      <c r="D1252" t="n">
        <v>16.22133333333333</v>
      </c>
      <c r="E1252" t="n">
        <v>0.8233333333333335</v>
      </c>
    </row>
    <row r="1253">
      <c r="A1253" t="inlineStr">
        <is>
          <t>300845</t>
        </is>
      </c>
      <c r="B1253" t="n">
        <v>0.002213658176448873</v>
      </c>
      <c r="C1253" t="n">
        <v>0.9922041105598911</v>
      </c>
      <c r="D1253" t="n">
        <v>28.09333333333333</v>
      </c>
      <c r="E1253" t="n">
        <v>4.970666666666665</v>
      </c>
    </row>
    <row r="1254">
      <c r="A1254" t="inlineStr">
        <is>
          <t>300821</t>
        </is>
      </c>
      <c r="B1254" t="n">
        <v>0.0008161857544893201</v>
      </c>
      <c r="C1254" t="n">
        <v>0.9823182711198308</v>
      </c>
      <c r="D1254" t="n">
        <v>10.71266666666667</v>
      </c>
      <c r="E1254" t="n">
        <v>7.141333333333333</v>
      </c>
    </row>
    <row r="1255">
      <c r="A1255" t="inlineStr">
        <is>
          <t>600496</t>
        </is>
      </c>
      <c r="B1255" t="n">
        <v>0.0005202664947345795</v>
      </c>
      <c r="C1255" t="n">
        <v>0.9823182711198308</v>
      </c>
      <c r="D1255" t="n">
        <v>5.17</v>
      </c>
      <c r="E1255" t="n">
        <v>3.132</v>
      </c>
    </row>
    <row r="1256">
      <c r="A1256" t="inlineStr">
        <is>
          <t>603227</t>
        </is>
      </c>
      <c r="B1256" t="n">
        <v>0.0001024984633185091</v>
      </c>
      <c r="C1256" t="n">
        <v>0.9756097560975618</v>
      </c>
      <c r="D1256" t="n">
        <v>4.097333333333333</v>
      </c>
      <c r="E1256" t="n">
        <v>1.105333333333334</v>
      </c>
    </row>
    <row r="1257">
      <c r="A1257" t="inlineStr">
        <is>
          <t>300798</t>
        </is>
      </c>
      <c r="B1257" t="n">
        <v>0.001002332582634874</v>
      </c>
      <c r="C1257" t="n">
        <v>0.9667024704618665</v>
      </c>
      <c r="D1257" t="n">
        <v>9.571333333333333</v>
      </c>
      <c r="E1257" t="n">
        <v>1.734666666666666</v>
      </c>
    </row>
    <row r="1258">
      <c r="A1258" t="inlineStr">
        <is>
          <t>002249</t>
        </is>
      </c>
      <c r="B1258" t="n">
        <v>0.0003432102689054855</v>
      </c>
      <c r="C1258" t="n">
        <v>0.9661835748792313</v>
      </c>
      <c r="D1258" t="n">
        <v>4.195333333333333</v>
      </c>
      <c r="E1258" t="n">
        <v>2.921333333333333</v>
      </c>
    </row>
    <row r="1259">
      <c r="A1259" t="inlineStr">
        <is>
          <t>300643</t>
        </is>
      </c>
      <c r="B1259" t="n">
        <v>0.001119297149876127</v>
      </c>
      <c r="C1259" t="n">
        <v>0.9624639076034613</v>
      </c>
      <c r="D1259" t="n">
        <v>10.674</v>
      </c>
      <c r="E1259" t="n">
        <v>1.698666666666667</v>
      </c>
    </row>
    <row r="1260">
      <c r="A1260" t="inlineStr">
        <is>
          <t>300043</t>
        </is>
      </c>
      <c r="B1260" t="n">
        <v>0.0002450872359963271</v>
      </c>
      <c r="C1260" t="n">
        <v>0.9615384615384581</v>
      </c>
      <c r="D1260" t="n">
        <v>3.226666666666666</v>
      </c>
      <c r="E1260" t="n">
        <v>1.586</v>
      </c>
    </row>
    <row r="1261">
      <c r="A1261" t="inlineStr">
        <is>
          <t>002967</t>
        </is>
      </c>
      <c r="B1261" t="n">
        <v>0.002266608475900712</v>
      </c>
      <c r="C1261" t="n">
        <v>0.9578544061302763</v>
      </c>
      <c r="D1261" t="n">
        <v>35.64266666666667</v>
      </c>
      <c r="E1261" t="n">
        <v>3.210666666666667</v>
      </c>
    </row>
    <row r="1262">
      <c r="A1262" t="inlineStr">
        <is>
          <t>300126</t>
        </is>
      </c>
      <c r="B1262" t="n">
        <v>0.001460500532130827</v>
      </c>
      <c r="C1262" t="n">
        <v>0.9538950715421324</v>
      </c>
      <c r="D1262" t="n">
        <v>6.751333333333333</v>
      </c>
      <c r="E1262" t="n">
        <v>4.766000000000001</v>
      </c>
    </row>
    <row r="1263">
      <c r="A1263" t="inlineStr">
        <is>
          <t>600168</t>
        </is>
      </c>
      <c r="B1263" t="n">
        <v>0.000114532537652742</v>
      </c>
      <c r="C1263" t="n">
        <v>0.9404388714733702</v>
      </c>
      <c r="D1263" t="n">
        <v>6.516666666666666</v>
      </c>
      <c r="E1263" t="n">
        <v>0.2246666666666667</v>
      </c>
    </row>
    <row r="1264">
      <c r="A1264" t="inlineStr">
        <is>
          <t>688177</t>
        </is>
      </c>
      <c r="B1264" t="n">
        <v>0.00449504596186442</v>
      </c>
      <c r="C1264" t="n">
        <v>0.9231783712496</v>
      </c>
      <c r="D1264" t="n">
        <v>32.20866666666667</v>
      </c>
      <c r="E1264" t="n">
        <v>2.522666666666667</v>
      </c>
    </row>
    <row r="1265">
      <c r="A1265" t="inlineStr">
        <is>
          <t>002245</t>
        </is>
      </c>
      <c r="B1265" t="n">
        <v>0.004245588969543341</v>
      </c>
      <c r="C1265" t="n">
        <v>0.9132420091324311</v>
      </c>
      <c r="D1265" t="n">
        <v>11.572</v>
      </c>
      <c r="E1265" t="n">
        <v>8.074000000000002</v>
      </c>
    </row>
    <row r="1266">
      <c r="A1266" t="inlineStr">
        <is>
          <t>300917</t>
        </is>
      </c>
      <c r="B1266" t="n">
        <v>0.00566323534888461</v>
      </c>
      <c r="C1266" t="n">
        <v>0.9127516778523637</v>
      </c>
      <c r="D1266" t="n">
        <v>37.79133333333333</v>
      </c>
      <c r="E1266" t="n">
        <v>18.20933333333333</v>
      </c>
    </row>
    <row r="1267">
      <c r="A1267" t="inlineStr">
        <is>
          <t>688233</t>
        </is>
      </c>
      <c r="B1267" t="n">
        <v>0.006351589940196281</v>
      </c>
      <c r="C1267" t="n">
        <v>0.9047619047619193</v>
      </c>
      <c r="D1267" t="n">
        <v>44.516</v>
      </c>
      <c r="E1267" t="n">
        <v>3.824666666666667</v>
      </c>
    </row>
    <row r="1268">
      <c r="A1268" t="inlineStr">
        <is>
          <t>000911</t>
        </is>
      </c>
      <c r="B1268" t="n">
        <v>0.0003226504394861388</v>
      </c>
      <c r="C1268" t="n">
        <v>0.9020618556700999</v>
      </c>
      <c r="D1268" t="n">
        <v>7.888000000000001</v>
      </c>
      <c r="E1268" t="n">
        <v>1.982</v>
      </c>
    </row>
    <row r="1269">
      <c r="A1269" t="inlineStr">
        <is>
          <t>603357</t>
        </is>
      </c>
      <c r="B1269" t="n">
        <v>0.0001656637635259961</v>
      </c>
      <c r="C1269" t="n">
        <v>0.901916572717032</v>
      </c>
      <c r="D1269" t="n">
        <v>8.981333333333334</v>
      </c>
      <c r="E1269" t="n">
        <v>0.3773333333333333</v>
      </c>
    </row>
    <row r="1270">
      <c r="A1270" t="inlineStr">
        <is>
          <t>002325</t>
        </is>
      </c>
      <c r="B1270" t="n">
        <v>9.444444444444416e-05</v>
      </c>
      <c r="C1270" t="n">
        <v>0.8968609865470878</v>
      </c>
      <c r="D1270" t="n">
        <v>2.24</v>
      </c>
      <c r="E1270" t="n">
        <v>0.8266666666666667</v>
      </c>
    </row>
    <row r="1271">
      <c r="A1271" t="inlineStr">
        <is>
          <t>300621</t>
        </is>
      </c>
      <c r="B1271" t="n">
        <v>0.002307243262601844</v>
      </c>
      <c r="C1271" t="n">
        <v>0.8871989860583129</v>
      </c>
      <c r="D1271" t="n">
        <v>8.273333333333333</v>
      </c>
      <c r="E1271" t="n">
        <v>1.699333333333333</v>
      </c>
    </row>
    <row r="1272">
      <c r="A1272" t="inlineStr">
        <is>
          <t>002724</t>
        </is>
      </c>
      <c r="B1272" t="n">
        <v>0.0002446057087566522</v>
      </c>
      <c r="C1272" t="n">
        <v>0.8849557522123908</v>
      </c>
      <c r="D1272" t="n">
        <v>6.89</v>
      </c>
      <c r="E1272" t="n">
        <v>0.9493333333333334</v>
      </c>
    </row>
    <row r="1273">
      <c r="A1273" t="inlineStr">
        <is>
          <t>600084</t>
        </is>
      </c>
      <c r="B1273" t="n">
        <v>3.569760941764486e-05</v>
      </c>
      <c r="C1273" t="n">
        <v>0.8849557522123908</v>
      </c>
      <c r="D1273" t="n">
        <v>2.252666666666667</v>
      </c>
      <c r="E1273" t="n">
        <v>0.4073333333333334</v>
      </c>
    </row>
    <row r="1274">
      <c r="A1274" t="inlineStr">
        <is>
          <t>002979</t>
        </is>
      </c>
      <c r="B1274" t="n">
        <v>0.003693131659955304</v>
      </c>
      <c r="C1274" t="n">
        <v>0.8797653958944274</v>
      </c>
      <c r="D1274" t="n">
        <v>42.32733333333332</v>
      </c>
      <c r="E1274" t="n">
        <v>3.780666666666667</v>
      </c>
    </row>
    <row r="1275">
      <c r="A1275" t="inlineStr">
        <is>
          <t>603178</t>
        </is>
      </c>
      <c r="B1275" t="n">
        <v>0.001931345638113267</v>
      </c>
      <c r="C1275" t="n">
        <v>0.8793969849246075</v>
      </c>
      <c r="D1275" t="n">
        <v>8.452</v>
      </c>
      <c r="E1275" t="n">
        <v>1.653333333333333</v>
      </c>
    </row>
    <row r="1276">
      <c r="A1276" t="inlineStr">
        <is>
          <t>002672</t>
        </is>
      </c>
      <c r="B1276" t="n">
        <v>0.000312861781730905</v>
      </c>
      <c r="C1276" t="n">
        <v>0.8750000000000036</v>
      </c>
      <c r="D1276" t="n">
        <v>7.870000000000001</v>
      </c>
      <c r="E1276" t="n">
        <v>0.6693333333333331</v>
      </c>
    </row>
    <row r="1277">
      <c r="A1277" t="inlineStr">
        <is>
          <t>002800</t>
        </is>
      </c>
      <c r="B1277" t="n">
        <v>0.000538288956560214</v>
      </c>
      <c r="C1277" t="n">
        <v>0.873616773442043</v>
      </c>
      <c r="D1277" t="n">
        <v>17.076</v>
      </c>
      <c r="E1277" t="n">
        <v>0.6840000000000001</v>
      </c>
    </row>
    <row r="1278">
      <c r="A1278" t="inlineStr">
        <is>
          <t>603015</t>
        </is>
      </c>
      <c r="B1278" t="n">
        <v>0.0002259049060411148</v>
      </c>
      <c r="C1278" t="n">
        <v>0.865051903114189</v>
      </c>
      <c r="D1278" t="n">
        <v>5.873333333333333</v>
      </c>
      <c r="E1278" t="n">
        <v>0.47</v>
      </c>
    </row>
    <row r="1279">
      <c r="A1279" t="inlineStr">
        <is>
          <t>002328</t>
        </is>
      </c>
      <c r="B1279" t="n">
        <v>0.0005153048790137519</v>
      </c>
      <c r="C1279" t="n">
        <v>0.8620689655172376</v>
      </c>
      <c r="D1279" t="n">
        <v>4.680666666666666</v>
      </c>
      <c r="E1279" t="n">
        <v>1.652666666666667</v>
      </c>
    </row>
    <row r="1280">
      <c r="A1280" t="inlineStr">
        <is>
          <t>603329</t>
        </is>
      </c>
      <c r="B1280" t="n">
        <v>0.0007983178297493063</v>
      </c>
      <c r="C1280" t="n">
        <v>0.8620689655172376</v>
      </c>
      <c r="D1280" t="n">
        <v>11.80133333333333</v>
      </c>
      <c r="E1280" t="n">
        <v>0.9760000000000001</v>
      </c>
    </row>
    <row r="1281">
      <c r="A1281" t="inlineStr">
        <is>
          <t>688308</t>
        </is>
      </c>
      <c r="B1281" t="n">
        <v>0.0008322925729593648</v>
      </c>
      <c r="C1281" t="n">
        <v>0.8536585365853444</v>
      </c>
      <c r="D1281" t="n">
        <v>24.77533333333334</v>
      </c>
      <c r="E1281" t="n">
        <v>5.198666666666667</v>
      </c>
    </row>
    <row r="1282">
      <c r="A1282" t="inlineStr">
        <is>
          <t>300730</t>
        </is>
      </c>
      <c r="B1282" t="n">
        <v>0.0002875598825529289</v>
      </c>
      <c r="C1282" t="n">
        <v>0.8528784648187626</v>
      </c>
      <c r="D1282" t="n">
        <v>14.38</v>
      </c>
      <c r="E1282" t="n">
        <v>2.422</v>
      </c>
    </row>
    <row r="1283">
      <c r="A1283" t="inlineStr">
        <is>
          <t>300193</t>
        </is>
      </c>
      <c r="B1283" t="n">
        <v>0.0003351734950695222</v>
      </c>
      <c r="C1283" t="n">
        <v>0.8522727272727293</v>
      </c>
      <c r="D1283" t="n">
        <v>7.181333333333333</v>
      </c>
      <c r="E1283" t="n">
        <v>0.466</v>
      </c>
    </row>
    <row r="1284">
      <c r="A1284" t="inlineStr">
        <is>
          <t>002942</t>
        </is>
      </c>
      <c r="B1284" t="n">
        <v>0.001125472507886521</v>
      </c>
      <c r="C1284" t="n">
        <v>0.8286252354049006</v>
      </c>
      <c r="D1284" t="n">
        <v>27.09733333333334</v>
      </c>
      <c r="E1284" t="n">
        <v>1.49</v>
      </c>
    </row>
    <row r="1285">
      <c r="A1285" t="inlineStr">
        <is>
          <t>000602</t>
        </is>
      </c>
      <c r="B1285" t="n">
        <v>1.179547098425409e-05</v>
      </c>
      <c r="C1285" t="n">
        <v>0.8270676691729317</v>
      </c>
      <c r="D1285" t="n">
        <v>13.31333333333334</v>
      </c>
      <c r="E1285" t="n">
        <v>0</v>
      </c>
    </row>
    <row r="1286">
      <c r="A1286" t="inlineStr">
        <is>
          <t>300314</t>
        </is>
      </c>
      <c r="B1286" t="n">
        <v>0.003263495238227521</v>
      </c>
      <c r="C1286" t="n">
        <v>0.8217446270543549</v>
      </c>
      <c r="D1286" t="n">
        <v>15.99933333333333</v>
      </c>
      <c r="E1286" t="n">
        <v>3.610666666666666</v>
      </c>
    </row>
    <row r="1287">
      <c r="A1287" t="inlineStr">
        <is>
          <t>000548</t>
        </is>
      </c>
      <c r="B1287" t="n">
        <v>4.674743113030264e-05</v>
      </c>
      <c r="C1287" t="n">
        <v>0.8174386920980936</v>
      </c>
      <c r="D1287" t="n">
        <v>3.705333333333334</v>
      </c>
      <c r="E1287" t="n">
        <v>0.4113333333333334</v>
      </c>
    </row>
    <row r="1288">
      <c r="A1288" t="inlineStr">
        <is>
          <t>603289</t>
        </is>
      </c>
      <c r="B1288" t="n">
        <v>0.0001645153217006534</v>
      </c>
      <c r="C1288" t="n">
        <v>0.8152173913043459</v>
      </c>
      <c r="D1288" t="n">
        <v>7.399333333333335</v>
      </c>
      <c r="E1288" t="n">
        <v>0.2646666666666667</v>
      </c>
    </row>
    <row r="1289">
      <c r="A1289" t="inlineStr">
        <is>
          <t>300732</t>
        </is>
      </c>
      <c r="B1289" t="n">
        <v>0.0004011529283908619</v>
      </c>
      <c r="C1289" t="n">
        <v>0.8143322475570258</v>
      </c>
      <c r="D1289" t="n">
        <v>12.54133333333333</v>
      </c>
      <c r="E1289" t="n">
        <v>0.6906666666666667</v>
      </c>
    </row>
    <row r="1290">
      <c r="A1290" t="inlineStr">
        <is>
          <t>603196</t>
        </is>
      </c>
      <c r="B1290" t="n">
        <v>0.000165054691997697</v>
      </c>
      <c r="C1290" t="n">
        <v>0.8000000000000007</v>
      </c>
      <c r="D1290" t="n">
        <v>5.146666666666667</v>
      </c>
      <c r="E1290" t="n">
        <v>0.494</v>
      </c>
    </row>
    <row r="1291">
      <c r="A1291" t="inlineStr">
        <is>
          <t>603848</t>
        </is>
      </c>
      <c r="B1291" t="n">
        <v>0.0003745605575486375</v>
      </c>
      <c r="C1291" t="n">
        <v>0.7985803016858917</v>
      </c>
      <c r="D1291" t="n">
        <v>11.52133333333333</v>
      </c>
      <c r="E1291" t="n">
        <v>0.1573333333333334</v>
      </c>
    </row>
    <row r="1292">
      <c r="A1292" t="inlineStr">
        <is>
          <t>600327</t>
        </is>
      </c>
      <c r="B1292" t="n">
        <v>6.736086736086727e-05</v>
      </c>
      <c r="C1292" t="n">
        <v>0.7853403141361293</v>
      </c>
      <c r="D1292" t="n">
        <v>3.798666666666667</v>
      </c>
      <c r="E1292" t="n">
        <v>0.3686666666666666</v>
      </c>
    </row>
    <row r="1293">
      <c r="A1293" t="inlineStr">
        <is>
          <t>000967</t>
        </is>
      </c>
      <c r="B1293" t="n">
        <v>8.904207013512752e-05</v>
      </c>
      <c r="C1293" t="n">
        <v>0.7509386733416834</v>
      </c>
      <c r="D1293" t="n">
        <v>8.124000000000001</v>
      </c>
      <c r="E1293" t="n">
        <v>0.636</v>
      </c>
    </row>
    <row r="1294">
      <c r="A1294" t="inlineStr">
        <is>
          <t>603076</t>
        </is>
      </c>
      <c r="B1294" t="n">
        <v>0.004402353755624782</v>
      </c>
      <c r="C1294" t="n">
        <v>0.7453714835296887</v>
      </c>
      <c r="D1294" t="n">
        <v>43.65600000000001</v>
      </c>
      <c r="E1294" t="n">
        <v>1.738666666666667</v>
      </c>
    </row>
    <row r="1295">
      <c r="A1295" t="inlineStr">
        <is>
          <t>300257</t>
        </is>
      </c>
      <c r="B1295" t="n">
        <v>0.002183352424589538</v>
      </c>
      <c r="C1295" t="n">
        <v>0.7451564828613977</v>
      </c>
      <c r="D1295" t="n">
        <v>13.968</v>
      </c>
      <c r="E1295" t="n">
        <v>0.7140000000000001</v>
      </c>
    </row>
    <row r="1296">
      <c r="A1296" t="inlineStr">
        <is>
          <t>300668</t>
        </is>
      </c>
      <c r="B1296" t="n">
        <v>0.0007024676709931806</v>
      </c>
      <c r="C1296" t="n">
        <v>0.738916256157629</v>
      </c>
      <c r="D1296" t="n">
        <v>12.36133333333333</v>
      </c>
      <c r="E1296" t="n">
        <v>2.496666666666667</v>
      </c>
    </row>
    <row r="1297">
      <c r="A1297" t="inlineStr">
        <is>
          <t>002922</t>
        </is>
      </c>
      <c r="B1297" t="n">
        <v>0.0003684541062801931</v>
      </c>
      <c r="C1297" t="n">
        <v>0.7371007371007376</v>
      </c>
      <c r="D1297" t="n">
        <v>12.26666666666666</v>
      </c>
      <c r="E1297" t="n">
        <v>0.7026666666666667</v>
      </c>
    </row>
    <row r="1298">
      <c r="A1298" t="inlineStr">
        <is>
          <t>600088</t>
        </is>
      </c>
      <c r="B1298" t="n">
        <v>0.0002456048808989988</v>
      </c>
      <c r="C1298" t="n">
        <v>0.7366482504604033</v>
      </c>
      <c r="D1298" t="n">
        <v>10.90266666666667</v>
      </c>
      <c r="E1298" t="n">
        <v>0.7973333333333333</v>
      </c>
    </row>
    <row r="1299">
      <c r="A1299" t="inlineStr">
        <is>
          <t>688066</t>
        </is>
      </c>
      <c r="B1299" t="n">
        <v>0.002729335216632507</v>
      </c>
      <c r="C1299" t="n">
        <v>0.7281553398058138</v>
      </c>
      <c r="D1299" t="n">
        <v>41.84933333333333</v>
      </c>
      <c r="E1299" t="n">
        <v>1.589333333333333</v>
      </c>
    </row>
    <row r="1300">
      <c r="A1300" t="inlineStr">
        <is>
          <t>603031</t>
        </is>
      </c>
      <c r="B1300" t="n">
        <v>0.0008733291355581535</v>
      </c>
      <c r="C1300" t="n">
        <v>0.7226738934056121</v>
      </c>
      <c r="D1300" t="n">
        <v>22.234</v>
      </c>
      <c r="E1300" t="n">
        <v>0.4126666666666666</v>
      </c>
    </row>
    <row r="1301">
      <c r="A1301" t="inlineStr">
        <is>
          <t>002457</t>
        </is>
      </c>
      <c r="B1301" t="n">
        <v>0.0002043898809523808</v>
      </c>
      <c r="C1301" t="n">
        <v>0.7072135785006983</v>
      </c>
      <c r="D1301" t="n">
        <v>7.168000000000001</v>
      </c>
      <c r="E1301" t="n">
        <v>1.396</v>
      </c>
    </row>
    <row r="1302">
      <c r="A1302" t="inlineStr">
        <is>
          <t>601369</t>
        </is>
      </c>
      <c r="B1302" t="n">
        <v>0.00105144094619357</v>
      </c>
      <c r="C1302" t="n">
        <v>0.7009345794392274</v>
      </c>
      <c r="D1302" t="n">
        <v>8.893333333333333</v>
      </c>
      <c r="E1302" t="n">
        <v>1.842</v>
      </c>
    </row>
    <row r="1303">
      <c r="A1303" t="inlineStr">
        <is>
          <t>002856</t>
        </is>
      </c>
      <c r="B1303" t="n">
        <v>0.0004782226209612106</v>
      </c>
      <c r="C1303" t="n">
        <v>0.6878761822871837</v>
      </c>
      <c r="D1303" t="n">
        <v>11.88933333333333</v>
      </c>
      <c r="E1303" t="n">
        <v>1.149333333333333</v>
      </c>
    </row>
    <row r="1304">
      <c r="A1304" t="inlineStr">
        <is>
          <t>000782</t>
        </is>
      </c>
      <c r="B1304" t="n">
        <v>0.0001128454789796643</v>
      </c>
      <c r="C1304" t="n">
        <v>0.6802721088435382</v>
      </c>
      <c r="D1304" t="n">
        <v>2.921333333333333</v>
      </c>
      <c r="E1304" t="n">
        <v>0.5633333333333334</v>
      </c>
    </row>
    <row r="1305">
      <c r="A1305" t="inlineStr">
        <is>
          <t>000403</t>
        </is>
      </c>
      <c r="B1305" t="n">
        <v>0.0008338547223179639</v>
      </c>
      <c r="C1305" t="n">
        <v>0.6716417910447747</v>
      </c>
      <c r="D1305" t="n">
        <v>40.618</v>
      </c>
      <c r="E1305" t="n">
        <v>0.5760000000000001</v>
      </c>
    </row>
    <row r="1306">
      <c r="A1306" t="inlineStr">
        <is>
          <t>000585</t>
        </is>
      </c>
      <c r="B1306" t="n">
        <v>8.778376387162113e-05</v>
      </c>
      <c r="C1306" t="n">
        <v>0.6578947368421018</v>
      </c>
      <c r="D1306" t="n">
        <v>1.608666666666667</v>
      </c>
      <c r="E1306" t="n">
        <v>0.7006666666666668</v>
      </c>
    </row>
    <row r="1307">
      <c r="A1307" t="inlineStr">
        <is>
          <t>002801</t>
        </is>
      </c>
      <c r="B1307" t="n">
        <v>0.0004473697853285753</v>
      </c>
      <c r="C1307" t="n">
        <v>0.6578947368421018</v>
      </c>
      <c r="D1307" t="n">
        <v>37.43533333333333</v>
      </c>
      <c r="E1307" t="n">
        <v>3.924</v>
      </c>
    </row>
    <row r="1308">
      <c r="A1308" t="inlineStr">
        <is>
          <t>601288</t>
        </is>
      </c>
      <c r="B1308" t="n">
        <v>1.024920367247521e-05</v>
      </c>
      <c r="C1308" t="n">
        <v>0.6349206349206327</v>
      </c>
      <c r="D1308" t="n">
        <v>3.162666666666667</v>
      </c>
      <c r="E1308" t="n">
        <v>0.02333333333333333</v>
      </c>
    </row>
    <row r="1309">
      <c r="A1309" t="inlineStr">
        <is>
          <t>603726</t>
        </is>
      </c>
      <c r="B1309" t="n">
        <v>0.003032469873802068</v>
      </c>
      <c r="C1309" t="n">
        <v>0.6189213085764811</v>
      </c>
      <c r="D1309" t="n">
        <v>11.71</v>
      </c>
      <c r="E1309" t="n">
        <v>1.175333333333333</v>
      </c>
    </row>
    <row r="1310">
      <c r="A1310" t="inlineStr">
        <is>
          <t>600065</t>
        </is>
      </c>
      <c r="B1310" t="n">
        <v>0.000109865511327737</v>
      </c>
      <c r="C1310" t="n">
        <v>0.591715976331364</v>
      </c>
      <c r="D1310" t="n">
        <v>1.641333333333333</v>
      </c>
      <c r="E1310" t="n">
        <v>0</v>
      </c>
    </row>
    <row r="1311">
      <c r="A1311" t="inlineStr">
        <is>
          <t>002271</t>
        </is>
      </c>
      <c r="B1311" t="n">
        <v>0.003966073657927588</v>
      </c>
      <c r="C1311" t="n">
        <v>0.5915992900808353</v>
      </c>
      <c r="D1311" t="n">
        <v>49.36533333333333</v>
      </c>
      <c r="E1311" t="n">
        <v>1.94</v>
      </c>
    </row>
    <row r="1312">
      <c r="A1312" t="inlineStr">
        <is>
          <t>000618</t>
        </is>
      </c>
      <c r="B1312" t="n">
        <v>1.22558406740716e-06</v>
      </c>
      <c r="C1312" t="n">
        <v>0.5758157389635254</v>
      </c>
      <c r="D1312" t="n">
        <v>5.221999999999999</v>
      </c>
      <c r="E1312" t="n">
        <v>0</v>
      </c>
    </row>
    <row r="1313">
      <c r="A1313" t="inlineStr">
        <is>
          <t>000817</t>
        </is>
      </c>
      <c r="B1313" t="n">
        <v>1.919978289998115e-06</v>
      </c>
      <c r="C1313" t="n">
        <v>0.5747126436781658</v>
      </c>
      <c r="D1313" t="n">
        <v>8.734666666666667</v>
      </c>
      <c r="E1313" t="n">
        <v>0</v>
      </c>
    </row>
    <row r="1314">
      <c r="A1314" t="inlineStr">
        <is>
          <t>300547</t>
        </is>
      </c>
      <c r="B1314" t="n">
        <v>0.001280477826869579</v>
      </c>
      <c r="C1314" t="n">
        <v>0.5733944954128267</v>
      </c>
      <c r="D1314" t="n">
        <v>9.053333333333335</v>
      </c>
      <c r="E1314" t="n">
        <v>4.183333333333334</v>
      </c>
    </row>
    <row r="1315">
      <c r="A1315" t="inlineStr">
        <is>
          <t>000009</t>
        </is>
      </c>
      <c r="B1315" t="n">
        <v>0.0005177806367293595</v>
      </c>
      <c r="C1315" t="n">
        <v>0.5594405594405494</v>
      </c>
      <c r="D1315" t="n">
        <v>7.254666666666666</v>
      </c>
      <c r="E1315" t="n">
        <v>2.218666666666667</v>
      </c>
    </row>
    <row r="1316">
      <c r="A1316" t="inlineStr">
        <is>
          <t>600080</t>
        </is>
      </c>
      <c r="B1316" t="n">
        <v>0.0001142546097843097</v>
      </c>
      <c r="C1316" t="n">
        <v>0.5524861878453136</v>
      </c>
      <c r="D1316" t="n">
        <v>5.443333333333333</v>
      </c>
      <c r="E1316" t="n">
        <v>0.3073333333333333</v>
      </c>
    </row>
    <row r="1317">
      <c r="A1317" t="inlineStr">
        <is>
          <t>000603</t>
        </is>
      </c>
      <c r="B1317" t="n">
        <v>0.001697654392391235</v>
      </c>
      <c r="C1317" t="n">
        <v>0.5457025920873049</v>
      </c>
      <c r="D1317" t="n">
        <v>13.832</v>
      </c>
      <c r="E1317" t="n">
        <v>1.927333333333333</v>
      </c>
    </row>
    <row r="1318">
      <c r="A1318" t="inlineStr">
        <is>
          <t>300805</t>
        </is>
      </c>
      <c r="B1318" t="n">
        <v>0.001399293114589162</v>
      </c>
      <c r="C1318" t="n">
        <v>0.5434782608695565</v>
      </c>
      <c r="D1318" t="n">
        <v>17.08066666666667</v>
      </c>
      <c r="E1318" t="n">
        <v>2.196666666666666</v>
      </c>
    </row>
    <row r="1319">
      <c r="A1319" t="inlineStr">
        <is>
          <t>603877</t>
        </is>
      </c>
      <c r="B1319" t="n">
        <v>0.005519812861452147</v>
      </c>
      <c r="C1319" t="n">
        <v>0.5431093007467691</v>
      </c>
      <c r="D1319" t="n">
        <v>30.84266666666667</v>
      </c>
      <c r="E1319" t="n">
        <v>0.4833333333333333</v>
      </c>
    </row>
    <row r="1320">
      <c r="A1320" t="inlineStr">
        <is>
          <t>603278</t>
        </is>
      </c>
      <c r="B1320" t="n">
        <v>0.0002684945537631234</v>
      </c>
      <c r="C1320" t="n">
        <v>0.5383580080753791</v>
      </c>
      <c r="D1320" t="n">
        <v>7.521333333333335</v>
      </c>
      <c r="E1320" t="n">
        <v>0.3666666666666666</v>
      </c>
    </row>
    <row r="1321">
      <c r="A1321" t="inlineStr">
        <is>
          <t>688288</t>
        </is>
      </c>
      <c r="B1321" t="n">
        <v>0.002480535436771596</v>
      </c>
      <c r="C1321" t="n">
        <v>0.5230769230769372</v>
      </c>
      <c r="D1321" t="n">
        <v>33.41266666666666</v>
      </c>
      <c r="E1321" t="n">
        <v>1.974666666666667</v>
      </c>
    </row>
    <row r="1322">
      <c r="A1322" t="inlineStr">
        <is>
          <t>603978</t>
        </is>
      </c>
      <c r="B1322" t="n">
        <v>0.001532264822669223</v>
      </c>
      <c r="C1322" t="n">
        <v>0.5164622336991664</v>
      </c>
      <c r="D1322" t="n">
        <v>15.87533333333333</v>
      </c>
      <c r="E1322" t="n">
        <v>0.9773333333333334</v>
      </c>
    </row>
    <row r="1323">
      <c r="A1323" t="inlineStr">
        <is>
          <t>600826</t>
        </is>
      </c>
      <c r="B1323" t="n">
        <v>0.0001694661476565197</v>
      </c>
      <c r="C1323" t="n">
        <v>0.512820512820511</v>
      </c>
      <c r="D1323" t="n">
        <v>7.935333333333333</v>
      </c>
      <c r="E1323" t="n">
        <v>0.218</v>
      </c>
    </row>
    <row r="1324">
      <c r="A1324" t="inlineStr">
        <is>
          <t>603701</t>
        </is>
      </c>
      <c r="B1324" t="n">
        <v>0.002959942698540601</v>
      </c>
      <c r="C1324" t="n">
        <v>0.5115089514066584</v>
      </c>
      <c r="D1324" t="n">
        <v>8.273333333333333</v>
      </c>
      <c r="E1324" t="n">
        <v>2.580666666666666</v>
      </c>
    </row>
    <row r="1325">
      <c r="A1325" t="inlineStr">
        <is>
          <t>600858</t>
        </is>
      </c>
      <c r="B1325" t="n">
        <v>0.0002372529964366696</v>
      </c>
      <c r="C1325" t="n">
        <v>0.5042016806722671</v>
      </c>
      <c r="D1325" t="n">
        <v>5.945333333333333</v>
      </c>
      <c r="E1325" t="n">
        <v>0.3606666666666666</v>
      </c>
    </row>
    <row r="1326">
      <c r="A1326" t="inlineStr">
        <is>
          <t>000921</t>
        </is>
      </c>
      <c r="B1326" t="n">
        <v>0.003654658361430177</v>
      </c>
      <c r="C1326" t="n">
        <v>0.4908835904628317</v>
      </c>
      <c r="D1326" t="n">
        <v>15.55466666666667</v>
      </c>
      <c r="E1326" t="n">
        <v>1.892</v>
      </c>
    </row>
    <row r="1327">
      <c r="A1327" t="inlineStr">
        <is>
          <t>002851</t>
        </is>
      </c>
      <c r="B1327" t="n">
        <v>0.00496273051237557</v>
      </c>
      <c r="C1327" t="n">
        <v>0.490620490620497</v>
      </c>
      <c r="D1327" t="n">
        <v>36.62533333333333</v>
      </c>
      <c r="E1327" t="n">
        <v>1.120666666666666</v>
      </c>
    </row>
    <row r="1328">
      <c r="A1328" t="inlineStr">
        <is>
          <t>002406</t>
        </is>
      </c>
      <c r="B1328" t="n">
        <v>9.267139479905462e-05</v>
      </c>
      <c r="C1328" t="n">
        <v>0.4893964110929794</v>
      </c>
      <c r="D1328" t="n">
        <v>6.109999999999999</v>
      </c>
      <c r="E1328" t="n">
        <v>0.9933333333333335</v>
      </c>
    </row>
    <row r="1329">
      <c r="A1329" t="inlineStr">
        <is>
          <t>000407</t>
        </is>
      </c>
      <c r="B1329" t="n">
        <v>0.0001350741749924313</v>
      </c>
      <c r="C1329" t="n">
        <v>0.4889975550122383</v>
      </c>
      <c r="D1329" t="n">
        <v>3.914666666666667</v>
      </c>
      <c r="E1329" t="n">
        <v>0.65</v>
      </c>
    </row>
    <row r="1330">
      <c r="A1330" t="inlineStr">
        <is>
          <t>000763</t>
        </is>
      </c>
      <c r="B1330" t="n">
        <v>9.837505489679479e-07</v>
      </c>
      <c r="C1330" t="n">
        <v>0.4761904761904745</v>
      </c>
      <c r="D1330" t="n">
        <v>4.216666666666667</v>
      </c>
      <c r="E1330" t="n">
        <v>0</v>
      </c>
    </row>
    <row r="1331">
      <c r="A1331" t="inlineStr">
        <is>
          <t>000978</t>
        </is>
      </c>
      <c r="B1331" t="n">
        <v>2.816035373162694e-05</v>
      </c>
      <c r="C1331" t="n">
        <v>0.4651162790697771</v>
      </c>
      <c r="D1331" t="n">
        <v>4.288666666666666</v>
      </c>
      <c r="E1331" t="n">
        <v>0.5906666666666668</v>
      </c>
    </row>
    <row r="1332">
      <c r="A1332" t="inlineStr">
        <is>
          <t>601588</t>
        </is>
      </c>
      <c r="B1332" t="n">
        <v>0.0002269841269841266</v>
      </c>
      <c r="C1332" t="n">
        <v>0.4651162790697771</v>
      </c>
      <c r="D1332" t="n">
        <v>2.24</v>
      </c>
      <c r="E1332" t="n">
        <v>0.7120000000000001</v>
      </c>
    </row>
    <row r="1333">
      <c r="A1333" t="inlineStr">
        <is>
          <t>300887</t>
        </is>
      </c>
      <c r="B1333" t="n">
        <v>0.01015723361126784</v>
      </c>
      <c r="C1333" t="n">
        <v>0.458823529411756</v>
      </c>
      <c r="D1333" t="n">
        <v>85.07199999999999</v>
      </c>
      <c r="E1333" t="n">
        <v>10.26733333333333</v>
      </c>
    </row>
    <row r="1334">
      <c r="A1334" t="inlineStr">
        <is>
          <t>600933</t>
        </is>
      </c>
      <c r="B1334" t="n">
        <v>0.001034509815206496</v>
      </c>
      <c r="C1334" t="n">
        <v>0.4530744336569636</v>
      </c>
      <c r="D1334" t="n">
        <v>15.44466666666667</v>
      </c>
      <c r="E1334" t="n">
        <v>0.3446666666666667</v>
      </c>
    </row>
    <row r="1335">
      <c r="A1335" t="inlineStr">
        <is>
          <t>300259</t>
        </is>
      </c>
      <c r="B1335" t="n">
        <v>0.0001615593628479848</v>
      </c>
      <c r="C1335" t="n">
        <v>0.4444444444444251</v>
      </c>
      <c r="D1335" t="n">
        <v>4.552666666666666</v>
      </c>
      <c r="E1335" t="n">
        <v>1.252</v>
      </c>
    </row>
    <row r="1336">
      <c r="A1336" t="inlineStr">
        <is>
          <t>300743</t>
        </is>
      </c>
      <c r="B1336" t="n">
        <v>0.001071255168734161</v>
      </c>
      <c r="C1336" t="n">
        <v>0.4424778761061843</v>
      </c>
      <c r="D1336" t="n">
        <v>13.88333333333333</v>
      </c>
      <c r="E1336" t="n">
        <v>2.487333333333333</v>
      </c>
    </row>
    <row r="1337">
      <c r="A1337" t="inlineStr">
        <is>
          <t>603937</t>
        </is>
      </c>
      <c r="B1337" t="n">
        <v>0.0001744173362313882</v>
      </c>
      <c r="C1337" t="n">
        <v>0.4419889502762286</v>
      </c>
      <c r="D1337" t="n">
        <v>9.099333333333334</v>
      </c>
      <c r="E1337" t="n">
        <v>0.5006666666666667</v>
      </c>
    </row>
    <row r="1338">
      <c r="A1338" t="inlineStr">
        <is>
          <t>603366</t>
        </is>
      </c>
      <c r="B1338" t="n">
        <v>0.002406335764133929</v>
      </c>
      <c r="C1338" t="n">
        <v>0.4237288135593209</v>
      </c>
      <c r="D1338" t="n">
        <v>4.723333333333333</v>
      </c>
      <c r="E1338" t="n">
        <v>2.962666666666666</v>
      </c>
    </row>
    <row r="1339">
      <c r="A1339" t="inlineStr">
        <is>
          <t>300472</t>
        </is>
      </c>
      <c r="B1339" t="n">
        <v>0.0005096366143582396</v>
      </c>
      <c r="C1339" t="n">
        <v>0.4153686396676903</v>
      </c>
      <c r="D1339" t="n">
        <v>9.615333333333332</v>
      </c>
      <c r="E1339" t="n">
        <v>2.183333333333333</v>
      </c>
    </row>
    <row r="1340">
      <c r="A1340" t="inlineStr">
        <is>
          <t>002576</t>
        </is>
      </c>
      <c r="B1340" t="n">
        <v>0.0002476558822038251</v>
      </c>
      <c r="C1340" t="n">
        <v>0.3940886699507207</v>
      </c>
      <c r="D1340" t="n">
        <v>10.22733333333334</v>
      </c>
      <c r="E1340" t="n">
        <v>1.504666666666667</v>
      </c>
    </row>
    <row r="1341">
      <c r="A1341" t="inlineStr">
        <is>
          <t>603203</t>
        </is>
      </c>
      <c r="B1341" t="n">
        <v>0.0005276462425186653</v>
      </c>
      <c r="C1341" t="n">
        <v>0.391236306729259</v>
      </c>
      <c r="D1341" t="n">
        <v>26.10199999999999</v>
      </c>
      <c r="E1341" t="n">
        <v>0.3553333333333333</v>
      </c>
    </row>
    <row r="1342">
      <c r="A1342" t="inlineStr">
        <is>
          <t>600827</t>
        </is>
      </c>
      <c r="B1342" t="n">
        <v>0.00344888888888889</v>
      </c>
      <c r="C1342" t="n">
        <v>0.3878116343490223</v>
      </c>
      <c r="D1342" t="n">
        <v>18.7</v>
      </c>
      <c r="E1342" t="n">
        <v>2.058666666666666</v>
      </c>
    </row>
    <row r="1343">
      <c r="A1343" t="inlineStr">
        <is>
          <t>002173</t>
        </is>
      </c>
      <c r="B1343" t="n">
        <v>0.002364037804781192</v>
      </c>
      <c r="C1343" t="n">
        <v>0.3766478342749568</v>
      </c>
      <c r="D1343" t="n">
        <v>5.596</v>
      </c>
      <c r="E1343" t="n">
        <v>1.216666666666667</v>
      </c>
    </row>
    <row r="1344">
      <c r="A1344" t="inlineStr">
        <is>
          <t>000533</t>
        </is>
      </c>
      <c r="B1344" t="n">
        <v>4.301987331104034e-05</v>
      </c>
      <c r="C1344" t="n">
        <v>0.3676470588235281</v>
      </c>
      <c r="D1344" t="n">
        <v>2.724666666666666</v>
      </c>
      <c r="E1344" t="n">
        <v>1.015333333333333</v>
      </c>
    </row>
    <row r="1345">
      <c r="A1345" t="inlineStr">
        <is>
          <t>600463</t>
        </is>
      </c>
      <c r="B1345" t="n">
        <v>0.0002217391304347831</v>
      </c>
      <c r="C1345" t="n">
        <v>0.3616636528028794</v>
      </c>
      <c r="D1345" t="n">
        <v>5.52</v>
      </c>
      <c r="E1345" t="n">
        <v>0.2306666666666667</v>
      </c>
    </row>
    <row r="1346">
      <c r="A1346" t="inlineStr">
        <is>
          <t>600987</t>
        </is>
      </c>
      <c r="B1346" t="n">
        <v>3.811969928030605e-05</v>
      </c>
      <c r="C1346" t="n">
        <v>0.3610108303248927</v>
      </c>
      <c r="D1346" t="n">
        <v>5.537333333333334</v>
      </c>
      <c r="E1346" t="n">
        <v>0.3073333333333333</v>
      </c>
    </row>
    <row r="1347">
      <c r="A1347" t="inlineStr">
        <is>
          <t>601019</t>
        </is>
      </c>
      <c r="B1347" t="n">
        <v>5.875422854381358e-05</v>
      </c>
      <c r="C1347" t="n">
        <v>0.3514938488576425</v>
      </c>
      <c r="D1347" t="n">
        <v>5.671333333333334</v>
      </c>
      <c r="E1347" t="n">
        <v>0.1053333333333333</v>
      </c>
    </row>
    <row r="1348">
      <c r="A1348" t="inlineStr">
        <is>
          <t>002787</t>
        </is>
      </c>
      <c r="B1348" t="n">
        <v>0.0004089122014594637</v>
      </c>
      <c r="C1348" t="n">
        <v>0.337268128161905</v>
      </c>
      <c r="D1348" t="n">
        <v>6.100666666666668</v>
      </c>
      <c r="E1348" t="n">
        <v>1.774</v>
      </c>
    </row>
    <row r="1349">
      <c r="A1349" t="inlineStr">
        <is>
          <t>002592</t>
        </is>
      </c>
      <c r="B1349" t="n">
        <v>0.0002388027371633933</v>
      </c>
      <c r="C1349" t="n">
        <v>0.3322259136212757</v>
      </c>
      <c r="D1349" t="n">
        <v>3.009333333333333</v>
      </c>
      <c r="E1349" t="n">
        <v>1.600666666666666</v>
      </c>
    </row>
    <row r="1350">
      <c r="A1350" t="inlineStr">
        <is>
          <t>002453</t>
        </is>
      </c>
      <c r="B1350" t="n">
        <v>0.0004067506881066206</v>
      </c>
      <c r="C1350" t="n">
        <v>0.3294892915980174</v>
      </c>
      <c r="D1350" t="n">
        <v>6.135999999999999</v>
      </c>
      <c r="E1350" t="n">
        <v>2.077333333333333</v>
      </c>
    </row>
    <row r="1351">
      <c r="A1351" t="inlineStr">
        <is>
          <t>300551</t>
        </is>
      </c>
      <c r="B1351" t="n">
        <v>0.0007669357201843414</v>
      </c>
      <c r="C1351" t="n">
        <v>0.3284671532846728</v>
      </c>
      <c r="D1351" t="n">
        <v>27.80666666666667</v>
      </c>
      <c r="E1351" t="n">
        <v>1.794</v>
      </c>
    </row>
    <row r="1352">
      <c r="A1352" t="inlineStr">
        <is>
          <t>600833</t>
        </is>
      </c>
      <c r="B1352" t="n">
        <v>0.0001501275019811851</v>
      </c>
      <c r="C1352" t="n">
        <v>0.3188097768331399</v>
      </c>
      <c r="D1352" t="n">
        <v>9.440666666666665</v>
      </c>
      <c r="E1352" t="n">
        <v>0.3726666666666666</v>
      </c>
    </row>
    <row r="1353">
      <c r="A1353" t="inlineStr">
        <is>
          <t>600622</t>
        </is>
      </c>
      <c r="B1353" t="n">
        <v>0.0001653340762408878</v>
      </c>
      <c r="C1353" t="n">
        <v>0.3184713375796067</v>
      </c>
      <c r="D1353" t="n">
        <v>3.190666666666666</v>
      </c>
      <c r="E1353" t="n">
        <v>0.6926666666666665</v>
      </c>
    </row>
    <row r="1354">
      <c r="A1354" t="inlineStr">
        <is>
          <t>300640</t>
        </is>
      </c>
      <c r="B1354" t="n">
        <v>0.000276989723028711</v>
      </c>
      <c r="C1354" t="n">
        <v>0.3179650238473775</v>
      </c>
      <c r="D1354" t="n">
        <v>6.429333333333333</v>
      </c>
      <c r="E1354" t="n">
        <v>1.717333333333333</v>
      </c>
    </row>
    <row r="1355">
      <c r="A1355" t="inlineStr">
        <is>
          <t>600272</t>
        </is>
      </c>
      <c r="B1355" t="n">
        <v>0.001132367149758455</v>
      </c>
      <c r="C1355" t="n">
        <v>0.3053435114503955</v>
      </c>
      <c r="D1355" t="n">
        <v>6.899999999999999</v>
      </c>
      <c r="E1355" t="n">
        <v>1.55</v>
      </c>
    </row>
    <row r="1356">
      <c r="A1356" t="inlineStr">
        <is>
          <t>600647</t>
        </is>
      </c>
      <c r="B1356" t="n">
        <v>0.0005388562219608869</v>
      </c>
      <c r="C1356" t="n">
        <v>0.3033367037411416</v>
      </c>
      <c r="D1356" t="n">
        <v>10.204</v>
      </c>
      <c r="E1356" t="n">
        <v>0.64</v>
      </c>
    </row>
    <row r="1357">
      <c r="A1357" t="inlineStr">
        <is>
          <t>000720</t>
        </is>
      </c>
      <c r="B1357" t="n">
        <v>0.0007332516339869279</v>
      </c>
      <c r="C1357" t="n">
        <v>0.2881844380403287</v>
      </c>
      <c r="D1357" t="n">
        <v>3.626666666666666</v>
      </c>
      <c r="E1357" t="n">
        <v>0.966</v>
      </c>
    </row>
    <row r="1358">
      <c r="A1358" t="inlineStr">
        <is>
          <t>002644</t>
        </is>
      </c>
      <c r="B1358" t="n">
        <v>0.0001626441010546971</v>
      </c>
      <c r="C1358" t="n">
        <v>0.2812939521800173</v>
      </c>
      <c r="D1358" t="n">
        <v>7.248</v>
      </c>
      <c r="E1358" t="n">
        <v>0.3686666666666668</v>
      </c>
    </row>
    <row r="1359">
      <c r="A1359" t="inlineStr">
        <is>
          <t>002303</t>
        </is>
      </c>
      <c r="B1359" t="n">
        <v>0.0004296431098978866</v>
      </c>
      <c r="C1359" t="n">
        <v>0.278551532033422</v>
      </c>
      <c r="D1359" t="n">
        <v>3.663333333333333</v>
      </c>
      <c r="E1359" t="n">
        <v>1.813333333333333</v>
      </c>
    </row>
    <row r="1360">
      <c r="A1360" t="inlineStr">
        <is>
          <t>300856</t>
        </is>
      </c>
      <c r="B1360" t="n">
        <v>0.004198248811693653</v>
      </c>
      <c r="C1360" t="n">
        <v>0.2784407319013527</v>
      </c>
      <c r="D1360" t="n">
        <v>51.81666666666666</v>
      </c>
      <c r="E1360" t="n">
        <v>4.864000000000001</v>
      </c>
    </row>
    <row r="1361">
      <c r="A1361" t="inlineStr">
        <is>
          <t>603408</t>
        </is>
      </c>
      <c r="B1361" t="n">
        <v>0.0002824985986205555</v>
      </c>
      <c r="C1361" t="n">
        <v>0.2628120893561015</v>
      </c>
      <c r="D1361" t="n">
        <v>15.19666666666667</v>
      </c>
      <c r="E1361" t="n">
        <v>2.147333333333334</v>
      </c>
    </row>
    <row r="1362">
      <c r="A1362" t="inlineStr">
        <is>
          <t>002042</t>
        </is>
      </c>
      <c r="B1362" t="n">
        <v>0.0001729675560566203</v>
      </c>
      <c r="C1362" t="n">
        <v>0.2518891687657288</v>
      </c>
      <c r="D1362" t="n">
        <v>4.139333333333333</v>
      </c>
      <c r="E1362" t="n">
        <v>0.836</v>
      </c>
    </row>
    <row r="1363">
      <c r="A1363" t="inlineStr">
        <is>
          <t>002066</t>
        </is>
      </c>
      <c r="B1363" t="n">
        <v>0.0001954564906625875</v>
      </c>
      <c r="C1363" t="n">
        <v>0.2466091245376223</v>
      </c>
      <c r="D1363" t="n">
        <v>8.135333333333334</v>
      </c>
      <c r="E1363" t="n">
        <v>0.3593333333333334</v>
      </c>
    </row>
    <row r="1364">
      <c r="A1364" t="inlineStr">
        <is>
          <t>300786</t>
        </is>
      </c>
      <c r="B1364" t="n">
        <v>0.001489945352891245</v>
      </c>
      <c r="C1364" t="n">
        <v>0.2427184466019305</v>
      </c>
      <c r="D1364" t="n">
        <v>21.11866666666667</v>
      </c>
      <c r="E1364" t="n">
        <v>2.235333333333334</v>
      </c>
    </row>
    <row r="1365">
      <c r="A1365" t="inlineStr">
        <is>
          <t>300204</t>
        </is>
      </c>
      <c r="B1365" t="n">
        <v>0.001057395917868705</v>
      </c>
      <c r="C1365" t="n">
        <v>0.242424242424244</v>
      </c>
      <c r="D1365" t="n">
        <v>8.488666666666667</v>
      </c>
      <c r="E1365" t="n">
        <v>0.4806666666666666</v>
      </c>
    </row>
    <row r="1366">
      <c r="A1366" t="inlineStr">
        <is>
          <t>688136</t>
        </is>
      </c>
      <c r="B1366" t="n">
        <v>0.005072592024212969</v>
      </c>
      <c r="C1366" t="n">
        <v>0.2339865457736234</v>
      </c>
      <c r="D1366" t="n">
        <v>34.75333333333334</v>
      </c>
      <c r="E1366" t="n">
        <v>8.504666666666667</v>
      </c>
    </row>
    <row r="1367">
      <c r="A1367" t="inlineStr">
        <is>
          <t>603789</t>
        </is>
      </c>
      <c r="B1367" t="n">
        <v>7.48388406679866e-05</v>
      </c>
      <c r="C1367" t="n">
        <v>0.2307692307692344</v>
      </c>
      <c r="D1367" t="n">
        <v>13.134</v>
      </c>
      <c r="E1367" t="n">
        <v>0.6493333333333334</v>
      </c>
    </row>
    <row r="1368">
      <c r="A1368" t="inlineStr">
        <is>
          <t>300553</t>
        </is>
      </c>
      <c r="B1368" t="n">
        <v>0.001664842216116445</v>
      </c>
      <c r="C1368" t="n">
        <v>0.2282236591859998</v>
      </c>
      <c r="D1368" t="n">
        <v>26.44733333333333</v>
      </c>
      <c r="E1368" t="n">
        <v>2.208</v>
      </c>
    </row>
    <row r="1369">
      <c r="A1369" t="inlineStr">
        <is>
          <t>002365</t>
        </is>
      </c>
      <c r="B1369" t="n">
        <v>0.0002687034436313768</v>
      </c>
      <c r="C1369" t="n">
        <v>0.2237136465324641</v>
      </c>
      <c r="D1369" t="n">
        <v>9.019333333333332</v>
      </c>
      <c r="E1369" t="n">
        <v>0.8373333333333333</v>
      </c>
    </row>
    <row r="1370">
      <c r="A1370" t="inlineStr">
        <is>
          <t>600249</t>
        </is>
      </c>
      <c r="B1370" t="n">
        <v>0.0001307889301941347</v>
      </c>
      <c r="C1370" t="n">
        <v>0.2212389380531032</v>
      </c>
      <c r="D1370" t="n">
        <v>4.483333333333333</v>
      </c>
      <c r="E1370" t="n">
        <v>0.8680000000000001</v>
      </c>
    </row>
    <row r="1371">
      <c r="A1371" t="inlineStr">
        <is>
          <t>002394</t>
        </is>
      </c>
      <c r="B1371" t="n">
        <v>6.000254841997984e-05</v>
      </c>
      <c r="C1371" t="n">
        <v>0.2155172413793149</v>
      </c>
      <c r="D1371" t="n">
        <v>9.301333333333334</v>
      </c>
      <c r="E1371" t="n">
        <v>0.4406666666666667</v>
      </c>
    </row>
    <row r="1372">
      <c r="A1372" t="inlineStr">
        <is>
          <t>002585</t>
        </is>
      </c>
      <c r="B1372" t="n">
        <v>0.0007371826726541907</v>
      </c>
      <c r="C1372" t="n">
        <v>0.2079002079002246</v>
      </c>
      <c r="D1372" t="n">
        <v>9.748666666666667</v>
      </c>
      <c r="E1372" t="n">
        <v>3.886000000000001</v>
      </c>
    </row>
    <row r="1373">
      <c r="A1373" t="inlineStr">
        <is>
          <t>002492</t>
        </is>
      </c>
      <c r="B1373" t="n">
        <v>0.0002184828915082268</v>
      </c>
      <c r="C1373" t="n">
        <v>0.2053388090349051</v>
      </c>
      <c r="D1373" t="n">
        <v>4.920666666666667</v>
      </c>
      <c r="E1373" t="n">
        <v>1.231333333333333</v>
      </c>
    </row>
    <row r="1374">
      <c r="A1374" t="inlineStr">
        <is>
          <t>603685</t>
        </is>
      </c>
      <c r="B1374" t="n">
        <v>0.0001983232967292477</v>
      </c>
      <c r="C1374" t="n">
        <v>0.2034587995930703</v>
      </c>
      <c r="D1374" t="n">
        <v>10.03733333333333</v>
      </c>
      <c r="E1374" t="n">
        <v>0.3406666666666666</v>
      </c>
    </row>
    <row r="1375">
      <c r="A1375" t="inlineStr">
        <is>
          <t>002749</t>
        </is>
      </c>
      <c r="B1375" t="n">
        <v>0.0007749247786652827</v>
      </c>
      <c r="C1375" t="n">
        <v>0.2014098690835908</v>
      </c>
      <c r="D1375" t="n">
        <v>10.266</v>
      </c>
      <c r="E1375" t="n">
        <v>0.452</v>
      </c>
    </row>
    <row r="1376">
      <c r="A1376" t="inlineStr">
        <is>
          <t>300134</t>
        </is>
      </c>
      <c r="B1376" t="n">
        <v>0.0003825181743880932</v>
      </c>
      <c r="C1376" t="n">
        <v>0.1986097318768643</v>
      </c>
      <c r="D1376" t="n">
        <v>10.332</v>
      </c>
      <c r="E1376" t="n">
        <v>1.36</v>
      </c>
    </row>
    <row r="1377">
      <c r="A1377" t="inlineStr">
        <is>
          <t>600228</t>
        </is>
      </c>
      <c r="B1377" t="n">
        <v>0.004208004017989637</v>
      </c>
      <c r="C1377" t="n">
        <v>0.1939864209505204</v>
      </c>
      <c r="D1377" t="n">
        <v>9.734000000000002</v>
      </c>
      <c r="E1377" t="n">
        <v>1.262</v>
      </c>
    </row>
    <row r="1378">
      <c r="A1378" t="inlineStr">
        <is>
          <t>603712</t>
        </is>
      </c>
      <c r="B1378" t="n">
        <v>0.007319219775445329</v>
      </c>
      <c r="C1378" t="n">
        <v>0.1903855306996549</v>
      </c>
      <c r="D1378" t="n">
        <v>42.11133333333334</v>
      </c>
      <c r="E1378" t="n">
        <v>2.089333333333333</v>
      </c>
    </row>
    <row r="1379">
      <c r="A1379" t="inlineStr">
        <is>
          <t>603657</t>
        </is>
      </c>
      <c r="B1379" t="n">
        <v>0.001364236054384722</v>
      </c>
      <c r="C1379" t="n">
        <v>0.1889168765742966</v>
      </c>
      <c r="D1379" t="n">
        <v>16.32266666666667</v>
      </c>
      <c r="E1379" t="n">
        <v>2.772</v>
      </c>
    </row>
    <row r="1380">
      <c r="A1380" t="inlineStr">
        <is>
          <t>601999</t>
        </is>
      </c>
      <c r="B1380" t="n">
        <v>0.0001035152291033231</v>
      </c>
      <c r="C1380" t="n">
        <v>0.1808318264014508</v>
      </c>
      <c r="D1380" t="n">
        <v>5.554666666666667</v>
      </c>
      <c r="E1380" t="n">
        <v>0.2933333333333333</v>
      </c>
    </row>
    <row r="1381">
      <c r="A1381" t="inlineStr">
        <is>
          <t>002522</t>
        </is>
      </c>
      <c r="B1381" t="n">
        <v>0.0001150459231969708</v>
      </c>
      <c r="C1381" t="n">
        <v>0.1709401709401925</v>
      </c>
      <c r="D1381" t="n">
        <v>5.790666666666666</v>
      </c>
      <c r="E1381" t="n">
        <v>0.9193333333333334</v>
      </c>
    </row>
    <row r="1382">
      <c r="A1382" t="inlineStr">
        <is>
          <t>002639</t>
        </is>
      </c>
      <c r="B1382" t="n">
        <v>0.000312304250559284</v>
      </c>
      <c r="C1382" t="n">
        <v>0.1700680272108901</v>
      </c>
      <c r="D1382" t="n">
        <v>5.959999999999999</v>
      </c>
      <c r="E1382" t="n">
        <v>1.288</v>
      </c>
    </row>
    <row r="1383">
      <c r="A1383" t="inlineStr">
        <is>
          <t>000425</t>
        </is>
      </c>
      <c r="B1383" t="n">
        <v>0.0004159975101151572</v>
      </c>
      <c r="C1383" t="n">
        <v>0.1697792869270076</v>
      </c>
      <c r="D1383" t="n">
        <v>5.712000000000002</v>
      </c>
      <c r="E1383" t="n">
        <v>1.742666666666667</v>
      </c>
    </row>
    <row r="1384">
      <c r="A1384" t="inlineStr">
        <is>
          <t>002899</t>
        </is>
      </c>
      <c r="B1384" t="n">
        <v>0.0003584956027279546</v>
      </c>
      <c r="C1384" t="n">
        <v>0.1680672268907557</v>
      </c>
      <c r="D1384" t="n">
        <v>12.154</v>
      </c>
      <c r="E1384" t="n">
        <v>0.5093333333333334</v>
      </c>
    </row>
    <row r="1385">
      <c r="A1385" t="inlineStr">
        <is>
          <t>002146</t>
        </is>
      </c>
      <c r="B1385" t="n">
        <v>0.0002300588092006822</v>
      </c>
      <c r="C1385" t="n">
        <v>0.1600000000000046</v>
      </c>
      <c r="D1385" t="n">
        <v>6.385999999999999</v>
      </c>
      <c r="E1385" t="n">
        <v>0.6146666666666667</v>
      </c>
    </row>
    <row r="1386">
      <c r="A1386" t="inlineStr">
        <is>
          <t>000418</t>
        </is>
      </c>
      <c r="B1386" t="n">
        <v>0.004232234712699685</v>
      </c>
      <c r="C1386" t="n">
        <v>0.1570680628272259</v>
      </c>
      <c r="D1386" t="n">
        <v>57.466</v>
      </c>
      <c r="E1386" t="n">
        <v>0.7886666666666667</v>
      </c>
    </row>
    <row r="1387">
      <c r="A1387" t="inlineStr">
        <is>
          <t>688126</t>
        </is>
      </c>
      <c r="B1387" t="n">
        <v>0.008040690830235439</v>
      </c>
      <c r="C1387" t="n">
        <v>0.1569365976145765</v>
      </c>
      <c r="D1387" t="n">
        <v>34.432</v>
      </c>
      <c r="E1387" t="n">
        <v>6.08</v>
      </c>
    </row>
    <row r="1388">
      <c r="A1388" t="inlineStr">
        <is>
          <t>002937</t>
        </is>
      </c>
      <c r="B1388" t="n">
        <v>0.0006172583154178251</v>
      </c>
      <c r="C1388" t="n">
        <v>0.156494522691708</v>
      </c>
      <c r="D1388" t="n">
        <v>12.714</v>
      </c>
      <c r="E1388" t="n">
        <v>1.414</v>
      </c>
    </row>
    <row r="1389">
      <c r="A1389" t="inlineStr">
        <is>
          <t>002417</t>
        </is>
      </c>
      <c r="B1389" t="n">
        <v>0.0002709337600426711</v>
      </c>
      <c r="C1389" t="n">
        <v>0.1512859304084735</v>
      </c>
      <c r="D1389" t="n">
        <v>6.665999999999999</v>
      </c>
      <c r="E1389" t="n">
        <v>2.996666666666667</v>
      </c>
    </row>
    <row r="1390">
      <c r="A1390" t="inlineStr">
        <is>
          <t>600177</t>
        </is>
      </c>
      <c r="B1390" t="n">
        <v>0.0001570543674729385</v>
      </c>
      <c r="C1390" t="n">
        <v>0.1360544217687165</v>
      </c>
      <c r="D1390" t="n">
        <v>7.294666666666667</v>
      </c>
      <c r="E1390" t="n">
        <v>0.3566666666666666</v>
      </c>
    </row>
    <row r="1391">
      <c r="A1391" t="inlineStr">
        <is>
          <t>603682</t>
        </is>
      </c>
      <c r="B1391" t="n">
        <v>0.0002058641975308644</v>
      </c>
      <c r="C1391" t="n">
        <v>0.1340482573726431</v>
      </c>
      <c r="D1391" t="n">
        <v>7.488</v>
      </c>
      <c r="E1391" t="n">
        <v>1.876</v>
      </c>
    </row>
    <row r="1392">
      <c r="A1392" t="inlineStr">
        <is>
          <t>688229</t>
        </is>
      </c>
      <c r="B1392" t="n">
        <v>0.02811396824883347</v>
      </c>
      <c r="C1392" t="n">
        <v>0.13118768584921</v>
      </c>
      <c r="D1392" t="n">
        <v>123.6513333333333</v>
      </c>
      <c r="E1392" t="n">
        <v>3.193333333333333</v>
      </c>
    </row>
    <row r="1393">
      <c r="A1393" t="inlineStr">
        <is>
          <t>300277</t>
        </is>
      </c>
      <c r="B1393" t="n">
        <v>0.0006867505483512751</v>
      </c>
      <c r="C1393" t="n">
        <v>0.1262626262626299</v>
      </c>
      <c r="D1393" t="n">
        <v>8.071333333333333</v>
      </c>
      <c r="E1393" t="n">
        <v>1.022</v>
      </c>
    </row>
    <row r="1394">
      <c r="A1394" t="inlineStr">
        <is>
          <t>002155</t>
        </is>
      </c>
      <c r="B1394" t="n">
        <v>5.877808790775045e-05</v>
      </c>
      <c r="C1394" t="n">
        <v>0.1249999999999973</v>
      </c>
      <c r="D1394" t="n">
        <v>7.882000000000001</v>
      </c>
      <c r="E1394" t="n">
        <v>1.284666666666667</v>
      </c>
    </row>
    <row r="1395">
      <c r="A1395" t="inlineStr">
        <is>
          <t>603558</t>
        </is>
      </c>
      <c r="B1395" t="n">
        <v>0.0004585883673225345</v>
      </c>
      <c r="C1395" t="n">
        <v>0.1191895113229924</v>
      </c>
      <c r="D1395" t="n">
        <v>8.052666666666665</v>
      </c>
      <c r="E1395" t="n">
        <v>0.896</v>
      </c>
    </row>
    <row r="1396">
      <c r="A1396" t="inlineStr">
        <is>
          <t>603567</t>
        </is>
      </c>
      <c r="B1396" t="n">
        <v>0.000272271262435197</v>
      </c>
      <c r="C1396" t="n">
        <v>0.09699321047527132</v>
      </c>
      <c r="D1396" t="n">
        <v>10.57333333333333</v>
      </c>
      <c r="E1396" t="n">
        <v>0.08</v>
      </c>
    </row>
    <row r="1397">
      <c r="A1397" t="inlineStr">
        <is>
          <t>600596</t>
        </is>
      </c>
      <c r="B1397" t="n">
        <v>0.001524922009925388</v>
      </c>
      <c r="C1397" t="n">
        <v>0.09505703422052481</v>
      </c>
      <c r="D1397" t="n">
        <v>10.85133333333333</v>
      </c>
      <c r="E1397" t="n">
        <v>6.116000000000001</v>
      </c>
    </row>
    <row r="1398">
      <c r="A1398" t="inlineStr">
        <is>
          <t>603229</t>
        </is>
      </c>
      <c r="B1398" t="n">
        <v>0.003154296101535364</v>
      </c>
      <c r="C1398" t="n">
        <v>0.08857395925598865</v>
      </c>
      <c r="D1398" t="n">
        <v>34.23</v>
      </c>
      <c r="E1398" t="n">
        <v>0.7306666666666667</v>
      </c>
    </row>
    <row r="1399">
      <c r="A1399" t="inlineStr">
        <is>
          <t>300235</t>
        </is>
      </c>
      <c r="B1399" t="n">
        <v>0.0007328740052342027</v>
      </c>
      <c r="C1399" t="n">
        <v>0.08116883116882079</v>
      </c>
      <c r="D1399" t="n">
        <v>12.482</v>
      </c>
      <c r="E1399" t="n">
        <v>2.672</v>
      </c>
    </row>
    <row r="1400">
      <c r="A1400" t="inlineStr">
        <is>
          <t>002142</t>
        </is>
      </c>
      <c r="B1400" t="n">
        <v>0.00102104192806959</v>
      </c>
      <c r="C1400" t="n">
        <v>0.076530612244885</v>
      </c>
      <c r="D1400" t="n">
        <v>38.60933333333334</v>
      </c>
      <c r="E1400" t="n">
        <v>0.6406666666666666</v>
      </c>
    </row>
    <row r="1401">
      <c r="A1401" t="inlineStr">
        <is>
          <t>603086</t>
        </is>
      </c>
      <c r="B1401" t="n">
        <v>0.0005759430804129064</v>
      </c>
      <c r="C1401" t="n">
        <v>0.06910850034553828</v>
      </c>
      <c r="D1401" t="n">
        <v>14.82533333333333</v>
      </c>
      <c r="E1401" t="n">
        <v>0.4086666666666667</v>
      </c>
    </row>
    <row r="1402">
      <c r="A1402" t="inlineStr">
        <is>
          <t>603650</t>
        </is>
      </c>
      <c r="B1402" t="n">
        <v>0.003058707489602273</v>
      </c>
      <c r="C1402" t="n">
        <v>0.06317119393557391</v>
      </c>
      <c r="D1402" t="n">
        <v>32.02266666666667</v>
      </c>
      <c r="E1402" t="n">
        <v>2.816</v>
      </c>
    </row>
    <row r="1403">
      <c r="A1403" t="inlineStr">
        <is>
          <t>300760</t>
        </is>
      </c>
      <c r="B1403" t="n">
        <v>0.04140560214136819</v>
      </c>
      <c r="C1403" t="n">
        <v>0.0217391304347947</v>
      </c>
      <c r="D1403" t="n">
        <v>450.304</v>
      </c>
      <c r="E1403" t="n">
        <v>1.001333333333333</v>
      </c>
    </row>
    <row r="1404">
      <c r="A1404" t="inlineStr">
        <is>
          <t>000415</t>
        </is>
      </c>
      <c r="B1404" t="n">
        <v>0.0002297633373445647</v>
      </c>
      <c r="C1404" t="n">
        <v>0</v>
      </c>
      <c r="D1404" t="n">
        <v>2.216</v>
      </c>
      <c r="E1404" t="n">
        <v>0.7686666666666666</v>
      </c>
    </row>
    <row r="1405">
      <c r="A1405" t="inlineStr">
        <is>
          <t>000525</t>
        </is>
      </c>
      <c r="B1405" t="n">
        <v>0.0002125817385966312</v>
      </c>
      <c r="C1405" t="n">
        <v>0</v>
      </c>
      <c r="D1405" t="n">
        <v>5.550666666666667</v>
      </c>
      <c r="E1405" t="n">
        <v>0.8046666666666666</v>
      </c>
    </row>
    <row r="1406">
      <c r="A1406" t="inlineStr">
        <is>
          <t>000620</t>
        </is>
      </c>
      <c r="B1406" t="n">
        <v>0.0003692454242362387</v>
      </c>
      <c r="C1406" t="n">
        <v>0</v>
      </c>
      <c r="D1406" t="n">
        <v>2.177333333333333</v>
      </c>
      <c r="E1406" t="n">
        <v>0.8553333333333332</v>
      </c>
    </row>
    <row r="1407">
      <c r="A1407" t="inlineStr">
        <is>
          <t>002175</t>
        </is>
      </c>
      <c r="B1407" t="n">
        <v>4.430153626295113e-05</v>
      </c>
      <c r="C1407" t="n">
        <v>0</v>
      </c>
      <c r="D1407" t="n">
        <v>1.036666666666667</v>
      </c>
      <c r="E1407" t="n">
        <v>1.064666666666667</v>
      </c>
    </row>
    <row r="1408">
      <c r="A1408" t="inlineStr">
        <is>
          <t>002309</t>
        </is>
      </c>
      <c r="B1408" t="n">
        <v>0.0003305156499410091</v>
      </c>
      <c r="C1408" t="n">
        <v>0</v>
      </c>
      <c r="D1408" t="n">
        <v>4.269333333333333</v>
      </c>
      <c r="E1408" t="n">
        <v>1.647333333333333</v>
      </c>
    </row>
    <row r="1409">
      <c r="A1409" t="inlineStr">
        <is>
          <t>002807</t>
        </is>
      </c>
      <c r="B1409" t="n">
        <v>4.005354752342715e-05</v>
      </c>
      <c r="C1409" t="n">
        <v>0</v>
      </c>
      <c r="D1409" t="n">
        <v>4.149999999999999</v>
      </c>
      <c r="E1409" t="n">
        <v>0.8613333333333333</v>
      </c>
    </row>
    <row r="1410">
      <c r="A1410" t="inlineStr">
        <is>
          <t>002808</t>
        </is>
      </c>
      <c r="B1410" t="n">
        <v>0.0002818097876269618</v>
      </c>
      <c r="C1410" t="n">
        <v>0</v>
      </c>
      <c r="D1410" t="n">
        <v>7.22</v>
      </c>
      <c r="E1410" t="n">
        <v>1.32</v>
      </c>
    </row>
    <row r="1411">
      <c r="A1411" t="inlineStr">
        <is>
          <t>300090</t>
        </is>
      </c>
      <c r="B1411" t="n">
        <v>2.74231678486998e-05</v>
      </c>
      <c r="C1411" t="n">
        <v>0</v>
      </c>
      <c r="D1411" t="n">
        <v>0.1253333333333334</v>
      </c>
      <c r="E1411" t="n">
        <v>1.649333333333333</v>
      </c>
    </row>
    <row r="1412">
      <c r="A1412" t="inlineStr">
        <is>
          <t>300401</t>
        </is>
      </c>
      <c r="B1412" t="n">
        <v>0.0009953139605353716</v>
      </c>
      <c r="C1412" t="n">
        <v>0</v>
      </c>
      <c r="D1412" t="n">
        <v>14.42266666666667</v>
      </c>
      <c r="E1412" t="n">
        <v>1.307333333333333</v>
      </c>
    </row>
    <row r="1413">
      <c r="A1413" t="inlineStr">
        <is>
          <t>300499</t>
        </is>
      </c>
      <c r="B1413" t="n">
        <v>0.0003787532454927085</v>
      </c>
      <c r="C1413" t="n">
        <v>0</v>
      </c>
      <c r="D1413" t="n">
        <v>9.157999999999998</v>
      </c>
      <c r="E1413" t="n">
        <v>1.450666666666667</v>
      </c>
    </row>
    <row r="1414">
      <c r="A1414" t="inlineStr">
        <is>
          <t>300611</t>
        </is>
      </c>
      <c r="B1414" t="n">
        <v>0.001070705854816598</v>
      </c>
      <c r="C1414" t="n">
        <v>0</v>
      </c>
      <c r="D1414" t="n">
        <v>8.861333333333333</v>
      </c>
      <c r="E1414" t="n">
        <v>3.768</v>
      </c>
    </row>
    <row r="1415">
      <c r="A1415" t="inlineStr">
        <is>
          <t>600008</t>
        </is>
      </c>
      <c r="B1415" t="n">
        <v>2.439315043651723e-05</v>
      </c>
      <c r="C1415" t="n">
        <v>0</v>
      </c>
      <c r="D1415" t="n">
        <v>2.859333333333333</v>
      </c>
      <c r="E1415" t="n">
        <v>0.454</v>
      </c>
    </row>
    <row r="1416">
      <c r="A1416" t="inlineStr">
        <is>
          <t>600068</t>
        </is>
      </c>
      <c r="B1416" t="n">
        <v>6.373131640554661e-05</v>
      </c>
      <c r="C1416" t="n">
        <v>0</v>
      </c>
      <c r="D1416" t="n">
        <v>6.581333333333333</v>
      </c>
      <c r="E1416" t="n">
        <v>0.588</v>
      </c>
    </row>
    <row r="1417">
      <c r="A1417" t="inlineStr">
        <is>
          <t>601113</t>
        </is>
      </c>
      <c r="B1417" t="n">
        <v>0.0003885889656134476</v>
      </c>
      <c r="C1417" t="n">
        <v>0</v>
      </c>
      <c r="D1417" t="n">
        <v>3.186</v>
      </c>
      <c r="E1417" t="n">
        <v>0.5273333333333333</v>
      </c>
    </row>
    <row r="1418">
      <c r="A1418" t="inlineStr">
        <is>
          <t>601328</t>
        </is>
      </c>
      <c r="B1418" t="n">
        <v>2.001018915676502e-05</v>
      </c>
      <c r="C1418" t="n">
        <v>0</v>
      </c>
      <c r="D1418" t="n">
        <v>4.507333333333333</v>
      </c>
      <c r="E1418" t="n">
        <v>0.2753333333333333</v>
      </c>
    </row>
    <row r="1419">
      <c r="A1419" t="inlineStr">
        <is>
          <t>601988</t>
        </is>
      </c>
      <c r="B1419" t="n">
        <v>8.04701837526429e-06</v>
      </c>
      <c r="C1419" t="n">
        <v>0</v>
      </c>
      <c r="D1419" t="n">
        <v>3.188666666666667</v>
      </c>
      <c r="E1419" t="n">
        <v>0.008666666666666666</v>
      </c>
    </row>
    <row r="1420">
      <c r="A1420" t="inlineStr">
        <is>
          <t>603020</t>
        </is>
      </c>
      <c r="B1420" t="n">
        <v>0.0006732478505536579</v>
      </c>
      <c r="C1420" t="n">
        <v>0</v>
      </c>
      <c r="D1420" t="n">
        <v>8.977333333333332</v>
      </c>
      <c r="E1420" t="n">
        <v>1.205333333333333</v>
      </c>
    </row>
    <row r="1421">
      <c r="A1421" t="inlineStr">
        <is>
          <t>603099</t>
        </is>
      </c>
      <c r="B1421" t="n">
        <v>0.00104950322606183</v>
      </c>
      <c r="C1421" t="n">
        <v>0</v>
      </c>
      <c r="D1421" t="n">
        <v>7.485333333333332</v>
      </c>
      <c r="E1421" t="n">
        <v>0.746</v>
      </c>
    </row>
    <row r="1422">
      <c r="A1422" t="inlineStr">
        <is>
          <t>603980</t>
        </is>
      </c>
      <c r="B1422" t="n">
        <v>9.994812965174488e-05</v>
      </c>
      <c r="C1422" t="n">
        <v>0</v>
      </c>
      <c r="D1422" t="n">
        <v>6.140666666666667</v>
      </c>
      <c r="E1422" t="n">
        <v>0.1433333333333334</v>
      </c>
    </row>
    <row r="1423">
      <c r="A1423" t="inlineStr">
        <is>
          <t>688189</t>
        </is>
      </c>
      <c r="B1423" t="n">
        <v>0.004214439976491202</v>
      </c>
      <c r="C1423" t="n">
        <v>0</v>
      </c>
      <c r="D1423" t="n">
        <v>46.25533333333333</v>
      </c>
      <c r="E1423" t="n">
        <v>3.650666666666667</v>
      </c>
    </row>
    <row r="1424">
      <c r="A1424" t="inlineStr">
        <is>
          <t>688607</t>
        </is>
      </c>
      <c r="B1424" t="n">
        <v>0</v>
      </c>
      <c r="C1424" t="n">
        <v>0</v>
      </c>
      <c r="D1424" t="n">
        <v>85</v>
      </c>
      <c r="E1424" t="n">
        <v>85.59999999999999</v>
      </c>
    </row>
    <row r="1425">
      <c r="A1425" t="inlineStr">
        <is>
          <t>688628</t>
        </is>
      </c>
      <c r="B1425" t="n">
        <v>0</v>
      </c>
      <c r="C1425" t="n">
        <v>0</v>
      </c>
      <c r="D1425" t="n">
        <v>71.59999999999999</v>
      </c>
      <c r="E1425" t="n">
        <v>77.3</v>
      </c>
    </row>
    <row r="1426">
      <c r="A1426" t="inlineStr">
        <is>
          <t>300877</t>
        </is>
      </c>
      <c r="B1426" t="n">
        <v>0.002865898962663371</v>
      </c>
      <c r="C1426" t="n">
        <v>-0.04208754208754328</v>
      </c>
      <c r="D1426" t="n">
        <v>47.47200000000001</v>
      </c>
      <c r="E1426" t="n">
        <v>7.101999999999999</v>
      </c>
    </row>
    <row r="1427">
      <c r="A1427" t="inlineStr">
        <is>
          <t>002802</t>
        </is>
      </c>
      <c r="B1427" t="n">
        <v>0.001251151134909047</v>
      </c>
      <c r="C1427" t="n">
        <v>-0.0491642084562538</v>
      </c>
      <c r="D1427" t="n">
        <v>20.54333333333333</v>
      </c>
      <c r="E1427" t="n">
        <v>1.034</v>
      </c>
    </row>
    <row r="1428">
      <c r="A1428" t="inlineStr">
        <is>
          <t>002921</t>
        </is>
      </c>
      <c r="B1428" t="n">
        <v>0.0005155650573074402</v>
      </c>
      <c r="C1428" t="n">
        <v>-0.05546311702718798</v>
      </c>
      <c r="D1428" t="n">
        <v>18.71</v>
      </c>
      <c r="E1428" t="n">
        <v>1.631333333333334</v>
      </c>
    </row>
    <row r="1429">
      <c r="A1429" t="inlineStr">
        <is>
          <t>603716</t>
        </is>
      </c>
      <c r="B1429" t="n">
        <v>0.0002544818176425224</v>
      </c>
      <c r="C1429" t="n">
        <v>-0.06565988181220783</v>
      </c>
      <c r="D1429" t="n">
        <v>14.984</v>
      </c>
      <c r="E1429" t="n">
        <v>0.588</v>
      </c>
    </row>
    <row r="1430">
      <c r="A1430" t="inlineStr">
        <is>
          <t>300041</t>
        </is>
      </c>
      <c r="B1430" t="n">
        <v>0.001175064040986231</v>
      </c>
      <c r="C1430" t="n">
        <v>-0.07047216349541641</v>
      </c>
      <c r="D1430" t="n">
        <v>14.80533333333333</v>
      </c>
      <c r="E1430" t="n">
        <v>2.350666666666666</v>
      </c>
    </row>
    <row r="1431">
      <c r="A1431" t="inlineStr">
        <is>
          <t>000866</t>
        </is>
      </c>
      <c r="B1431" t="n">
        <v>9.544598527649364e-07</v>
      </c>
      <c r="C1431" t="n">
        <v>-0.07220216606498298</v>
      </c>
      <c r="D1431" t="n">
        <v>13.84533333333333</v>
      </c>
      <c r="E1431" t="n">
        <v>0</v>
      </c>
    </row>
    <row r="1432">
      <c r="A1432" t="inlineStr">
        <is>
          <t>688579</t>
        </is>
      </c>
      <c r="B1432" t="n">
        <v>0.0005824889545172217</v>
      </c>
      <c r="C1432" t="n">
        <v>-0.07930214115781098</v>
      </c>
      <c r="D1432" t="n">
        <v>12.64133333333333</v>
      </c>
      <c r="E1432" t="n">
        <v>2.211333333333334</v>
      </c>
    </row>
    <row r="1433">
      <c r="A1433" t="inlineStr">
        <is>
          <t>600132</t>
        </is>
      </c>
      <c r="B1433" t="n">
        <v>0.01400278742854856</v>
      </c>
      <c r="C1433" t="n">
        <v>-0.08527792852159877</v>
      </c>
      <c r="D1433" t="n">
        <v>129.5233333333333</v>
      </c>
      <c r="E1433" t="n">
        <v>0.618</v>
      </c>
    </row>
    <row r="1434">
      <c r="A1434" t="inlineStr">
        <is>
          <t>002201</t>
        </is>
      </c>
      <c r="B1434" t="n">
        <v>0.001732780681203821</v>
      </c>
      <c r="C1434" t="n">
        <v>-0.09285051067781103</v>
      </c>
      <c r="D1434" t="n">
        <v>11.098</v>
      </c>
      <c r="E1434" t="n">
        <v>1.405333333333333</v>
      </c>
    </row>
    <row r="1435">
      <c r="A1435" t="inlineStr">
        <is>
          <t>002212</t>
        </is>
      </c>
      <c r="B1435" t="n">
        <v>0.0001313198749536376</v>
      </c>
      <c r="C1435" t="n">
        <v>-0.09551098376312517</v>
      </c>
      <c r="D1435" t="n">
        <v>20.97</v>
      </c>
      <c r="E1435" t="n">
        <v>0.728</v>
      </c>
    </row>
    <row r="1436">
      <c r="A1436" t="inlineStr">
        <is>
          <t>000038</t>
        </is>
      </c>
      <c r="B1436" t="n">
        <v>0.0005350673449147386</v>
      </c>
      <c r="C1436" t="n">
        <v>-0.1122334455667784</v>
      </c>
      <c r="D1436" t="n">
        <v>9.261333333333333</v>
      </c>
      <c r="E1436" t="n">
        <v>1.437333333333334</v>
      </c>
    </row>
    <row r="1437">
      <c r="A1437" t="inlineStr">
        <is>
          <t>002842</t>
        </is>
      </c>
      <c r="B1437" t="n">
        <v>0.0003071663379355687</v>
      </c>
      <c r="C1437" t="n">
        <v>-0.1128668171557545</v>
      </c>
      <c r="D1437" t="n">
        <v>9.013333333333334</v>
      </c>
      <c r="E1437" t="n">
        <v>1.582</v>
      </c>
    </row>
    <row r="1438">
      <c r="A1438" t="inlineStr">
        <is>
          <t>688668</t>
        </is>
      </c>
      <c r="B1438" t="n">
        <v>0.001126185583351735</v>
      </c>
      <c r="C1438" t="n">
        <v>-0.1130369253956154</v>
      </c>
      <c r="D1438" t="n">
        <v>26.16933333333333</v>
      </c>
      <c r="E1438" t="n">
        <v>6.496666666666667</v>
      </c>
    </row>
    <row r="1439">
      <c r="A1439" t="inlineStr">
        <is>
          <t>600886</t>
        </is>
      </c>
      <c r="B1439" t="n">
        <v>0.0001215195030043793</v>
      </c>
      <c r="C1439" t="n">
        <v>-0.1152073732718861</v>
      </c>
      <c r="D1439" t="n">
        <v>8.728000000000002</v>
      </c>
      <c r="E1439" t="n">
        <v>0.186</v>
      </c>
    </row>
    <row r="1440">
      <c r="A1440" t="inlineStr">
        <is>
          <t>600388</t>
        </is>
      </c>
      <c r="B1440" t="n">
        <v>0.0001114400246685168</v>
      </c>
      <c r="C1440" t="n">
        <v>-0.1157407407407329</v>
      </c>
      <c r="D1440" t="n">
        <v>8.648</v>
      </c>
      <c r="E1440" t="n">
        <v>0.4866666666666666</v>
      </c>
    </row>
    <row r="1441">
      <c r="A1441" t="inlineStr">
        <is>
          <t>300771</t>
        </is>
      </c>
      <c r="B1441" t="n">
        <v>0.001606765666782441</v>
      </c>
      <c r="C1441" t="n">
        <v>-0.1163692785104753</v>
      </c>
      <c r="D1441" t="n">
        <v>26.23266666666667</v>
      </c>
      <c r="E1441" t="n">
        <v>1.424</v>
      </c>
    </row>
    <row r="1442">
      <c r="A1442" t="inlineStr">
        <is>
          <t>300092</t>
        </is>
      </c>
      <c r="B1442" t="n">
        <v>0.001346719722477299</v>
      </c>
      <c r="C1442" t="n">
        <v>-0.1206272617611526</v>
      </c>
      <c r="D1442" t="n">
        <v>8.712</v>
      </c>
      <c r="E1442" t="n">
        <v>2.627333333333333</v>
      </c>
    </row>
    <row r="1443">
      <c r="A1443" t="inlineStr">
        <is>
          <t>688561</t>
        </is>
      </c>
      <c r="B1443" t="n">
        <v>0.003562439519450905</v>
      </c>
      <c r="C1443" t="n">
        <v>-0.1222173723264941</v>
      </c>
      <c r="D1443" t="n">
        <v>115.5406666666667</v>
      </c>
      <c r="E1443" t="n">
        <v>4.482</v>
      </c>
    </row>
    <row r="1444">
      <c r="A1444" t="inlineStr">
        <is>
          <t>000961</t>
        </is>
      </c>
      <c r="B1444" t="n">
        <v>0.0004795615013006313</v>
      </c>
      <c r="C1444" t="n">
        <v>-0.1300390117035199</v>
      </c>
      <c r="D1444" t="n">
        <v>7.973333333333332</v>
      </c>
      <c r="E1444" t="n">
        <v>1.029333333333333</v>
      </c>
    </row>
    <row r="1445">
      <c r="A1445" t="inlineStr">
        <is>
          <t>300082</t>
        </is>
      </c>
      <c r="B1445" t="n">
        <v>0.003684669099878339</v>
      </c>
      <c r="C1445" t="n">
        <v>-0.1527883880825032</v>
      </c>
      <c r="D1445" t="n">
        <v>13.334</v>
      </c>
      <c r="E1445" t="n">
        <v>7.271333333333333</v>
      </c>
    </row>
    <row r="1446">
      <c r="A1446" t="inlineStr">
        <is>
          <t>688356</t>
        </is>
      </c>
      <c r="B1446" t="n">
        <v>0.01456454309482428</v>
      </c>
      <c r="C1446" t="n">
        <v>-0.1609442060085953</v>
      </c>
      <c r="D1446" t="n">
        <v>95.00066666666665</v>
      </c>
      <c r="E1446" t="n">
        <v>3.840666666666666</v>
      </c>
    </row>
    <row r="1447">
      <c r="A1447" t="inlineStr">
        <is>
          <t>300860</t>
        </is>
      </c>
      <c r="B1447" t="n">
        <v>0.00670965496287832</v>
      </c>
      <c r="C1447" t="n">
        <v>-0.1626016260162677</v>
      </c>
      <c r="D1447" t="n">
        <v>120.1953333333333</v>
      </c>
      <c r="E1447" t="n">
        <v>4.184</v>
      </c>
    </row>
    <row r="1448">
      <c r="A1448" t="inlineStr">
        <is>
          <t>002687</t>
        </is>
      </c>
      <c r="B1448" t="n">
        <v>4.763074809442656e-05</v>
      </c>
      <c r="C1448" t="n">
        <v>-0.1785714285714279</v>
      </c>
      <c r="D1448" t="n">
        <v>5.607333333333334</v>
      </c>
      <c r="E1448" t="n">
        <v>1.678</v>
      </c>
    </row>
    <row r="1449">
      <c r="A1449" t="inlineStr">
        <is>
          <t>002624</t>
        </is>
      </c>
      <c r="B1449" t="n">
        <v>0.001277685569386815</v>
      </c>
      <c r="C1449" t="n">
        <v>-0.1799856011519108</v>
      </c>
      <c r="D1449" t="n">
        <v>26.992</v>
      </c>
      <c r="E1449" t="n">
        <v>3.520666666666667</v>
      </c>
    </row>
    <row r="1450">
      <c r="A1450" t="inlineStr">
        <is>
          <t>601798</t>
        </is>
      </c>
      <c r="B1450" t="n">
        <v>0.0004754319716214667</v>
      </c>
      <c r="C1450" t="n">
        <v>-0.1968503937007871</v>
      </c>
      <c r="D1450" t="n">
        <v>5.178666666666667</v>
      </c>
      <c r="E1450" t="n">
        <v>0.6413333333333333</v>
      </c>
    </row>
    <row r="1451">
      <c r="A1451" t="inlineStr">
        <is>
          <t>600594</t>
        </is>
      </c>
      <c r="B1451" t="n">
        <v>3.823355768095405e-05</v>
      </c>
      <c r="C1451" t="n">
        <v>-0.1984126984126977</v>
      </c>
      <c r="D1451" t="n">
        <v>5.018666666666667</v>
      </c>
      <c r="E1451" t="n">
        <v>0.768</v>
      </c>
    </row>
    <row r="1452">
      <c r="A1452" t="inlineStr">
        <is>
          <t>601158</t>
        </is>
      </c>
      <c r="B1452" t="n">
        <v>2.051551354426503e-05</v>
      </c>
      <c r="C1452" t="n">
        <v>-0.1984126984126977</v>
      </c>
      <c r="D1452" t="n">
        <v>5.078</v>
      </c>
      <c r="E1452" t="n">
        <v>0.003333333333333334</v>
      </c>
    </row>
    <row r="1453">
      <c r="A1453" t="inlineStr">
        <is>
          <t>300086</t>
        </is>
      </c>
      <c r="B1453" t="n">
        <v>0.0002365883988003807</v>
      </c>
      <c r="C1453" t="n">
        <v>-0.1988071570576677</v>
      </c>
      <c r="D1453" t="n">
        <v>5.063333333333333</v>
      </c>
      <c r="E1453" t="n">
        <v>1.278666666666667</v>
      </c>
    </row>
    <row r="1454">
      <c r="A1454" t="inlineStr">
        <is>
          <t>600488</t>
        </is>
      </c>
      <c r="B1454" t="n">
        <v>1.998868340331747e-05</v>
      </c>
      <c r="C1454" t="n">
        <v>-0.2020202020201922</v>
      </c>
      <c r="D1454" t="n">
        <v>4.974666666666667</v>
      </c>
      <c r="E1454" t="n">
        <v>0.5760000000000001</v>
      </c>
    </row>
    <row r="1455">
      <c r="A1455" t="inlineStr">
        <is>
          <t>002986</t>
        </is>
      </c>
      <c r="B1455" t="n">
        <v>0.001649149479718363</v>
      </c>
      <c r="C1455" t="n">
        <v>-0.2199183160540241</v>
      </c>
      <c r="D1455" t="n">
        <v>32.098</v>
      </c>
      <c r="E1455" t="n">
        <v>1.526666666666667</v>
      </c>
    </row>
    <row r="1456">
      <c r="A1456" t="inlineStr">
        <is>
          <t>300066</t>
        </is>
      </c>
      <c r="B1456" t="n">
        <v>0.0003028279298518089</v>
      </c>
      <c r="C1456" t="n">
        <v>-0.2237136465324308</v>
      </c>
      <c r="D1456" t="n">
        <v>4.578666666666667</v>
      </c>
      <c r="E1456" t="n">
        <v>1.161333333333334</v>
      </c>
    </row>
    <row r="1457">
      <c r="A1457" t="inlineStr">
        <is>
          <t>300655</t>
        </is>
      </c>
      <c r="B1457" t="n">
        <v>0.00654498394591422</v>
      </c>
      <c r="C1457" t="n">
        <v>-0.2310231023102349</v>
      </c>
      <c r="D1457" t="n">
        <v>31.67533333333333</v>
      </c>
      <c r="E1457" t="n">
        <v>4.383999999999999</v>
      </c>
    </row>
    <row r="1458">
      <c r="A1458" t="inlineStr">
        <is>
          <t>600730</t>
        </is>
      </c>
      <c r="B1458" t="n">
        <v>0.0001802808796820774</v>
      </c>
      <c r="C1458" t="n">
        <v>-0.2450980392156854</v>
      </c>
      <c r="D1458" t="n">
        <v>4.119333333333334</v>
      </c>
      <c r="E1458" t="n">
        <v>0.738</v>
      </c>
    </row>
    <row r="1459">
      <c r="A1459" t="inlineStr">
        <is>
          <t>300210</t>
        </is>
      </c>
      <c r="B1459" t="n">
        <v>0.0004512764245483136</v>
      </c>
      <c r="C1459" t="n">
        <v>-0.2531645569620267</v>
      </c>
      <c r="D1459" t="n">
        <v>4.050666666666667</v>
      </c>
      <c r="E1459" t="n">
        <v>1.628666666666667</v>
      </c>
    </row>
    <row r="1460">
      <c r="A1460" t="inlineStr">
        <is>
          <t>002976</t>
        </is>
      </c>
      <c r="B1460" t="n">
        <v>0.003201996249283176</v>
      </c>
      <c r="C1460" t="n">
        <v>-0.255102040816324</v>
      </c>
      <c r="D1460" t="n">
        <v>23.89666666666667</v>
      </c>
      <c r="E1460" t="n">
        <v>3.096</v>
      </c>
    </row>
    <row r="1461">
      <c r="A1461" t="inlineStr">
        <is>
          <t>600179</t>
        </is>
      </c>
      <c r="B1461" t="n">
        <v>0.0004270502969865407</v>
      </c>
      <c r="C1461" t="n">
        <v>-0.255102040816324</v>
      </c>
      <c r="D1461" t="n">
        <v>4.077999999999999</v>
      </c>
      <c r="E1461" t="n">
        <v>0.194</v>
      </c>
    </row>
    <row r="1462">
      <c r="A1462" t="inlineStr">
        <is>
          <t>600233</t>
        </is>
      </c>
      <c r="B1462" t="n">
        <v>0.0002514124400587283</v>
      </c>
      <c r="C1462" t="n">
        <v>-0.2583979328165342</v>
      </c>
      <c r="D1462" t="n">
        <v>11.75533333333333</v>
      </c>
      <c r="E1462" t="n">
        <v>0.3846666666666667</v>
      </c>
    </row>
    <row r="1463">
      <c r="A1463" t="inlineStr">
        <is>
          <t>603629</t>
        </is>
      </c>
      <c r="B1463" t="n">
        <v>0.0002961939913481773</v>
      </c>
      <c r="C1463" t="n">
        <v>-0.2695417789757459</v>
      </c>
      <c r="D1463" t="n">
        <v>33.596</v>
      </c>
      <c r="E1463" t="n">
        <v>5.037999999999999</v>
      </c>
    </row>
    <row r="1464">
      <c r="A1464" t="inlineStr">
        <is>
          <t>688568</t>
        </is>
      </c>
      <c r="B1464" t="n">
        <v>0.007903933616231339</v>
      </c>
      <c r="C1464" t="n">
        <v>-0.2935995302407624</v>
      </c>
      <c r="D1464" t="n">
        <v>53.31066666666667</v>
      </c>
      <c r="E1464" t="n">
        <v>4.627999999999999</v>
      </c>
    </row>
    <row r="1465">
      <c r="A1465" t="inlineStr">
        <is>
          <t>300269</t>
        </is>
      </c>
      <c r="B1465" t="n">
        <v>0.001130647130647131</v>
      </c>
      <c r="C1465" t="n">
        <v>-0.2967359050445206</v>
      </c>
      <c r="D1465" t="n">
        <v>3.64</v>
      </c>
      <c r="E1465" t="n">
        <v>6.149999999999999</v>
      </c>
    </row>
    <row r="1466">
      <c r="A1466" t="inlineStr">
        <is>
          <t>000069</t>
        </is>
      </c>
      <c r="B1466" t="n">
        <v>0.0002893344580710748</v>
      </c>
      <c r="C1466" t="n">
        <v>-0.2989536621823663</v>
      </c>
      <c r="D1466" t="n">
        <v>6.849333333333333</v>
      </c>
      <c r="E1466" t="n">
        <v>0.6106666666666667</v>
      </c>
    </row>
    <row r="1467">
      <c r="A1467" t="inlineStr">
        <is>
          <t>603912</t>
        </is>
      </c>
      <c r="B1467" t="n">
        <v>0.0004367473618870269</v>
      </c>
      <c r="C1467" t="n">
        <v>-0.3103180760279378</v>
      </c>
      <c r="D1467" t="n">
        <v>13.12666666666667</v>
      </c>
      <c r="E1467" t="n">
        <v>0.6713333333333334</v>
      </c>
    </row>
    <row r="1468">
      <c r="A1468" t="inlineStr">
        <is>
          <t>002824</t>
        </is>
      </c>
      <c r="B1468" t="n">
        <v>0.003600127202187877</v>
      </c>
      <c r="C1468" t="n">
        <v>-0.3134796238244419</v>
      </c>
      <c r="D1468" t="n">
        <v>13.976</v>
      </c>
      <c r="E1468" t="n">
        <v>4.507333333333333</v>
      </c>
    </row>
    <row r="1469">
      <c r="A1469" t="inlineStr">
        <is>
          <t>002395</t>
        </is>
      </c>
      <c r="B1469" t="n">
        <v>0.002080945739523146</v>
      </c>
      <c r="C1469" t="n">
        <v>-0.3159557661927437</v>
      </c>
      <c r="D1469" t="n">
        <v>13.384</v>
      </c>
      <c r="E1469" t="n">
        <v>0.2473333333333333</v>
      </c>
    </row>
    <row r="1470">
      <c r="A1470" t="inlineStr">
        <is>
          <t>000906</t>
        </is>
      </c>
      <c r="B1470" t="n">
        <v>0.0001138195326092067</v>
      </c>
      <c r="C1470" t="n">
        <v>-0.3194888178913668</v>
      </c>
      <c r="D1470" t="n">
        <v>6.301333333333334</v>
      </c>
      <c r="E1470" t="n">
        <v>0.4740000000000001</v>
      </c>
    </row>
    <row r="1471">
      <c r="A1471" t="inlineStr">
        <is>
          <t>002689</t>
        </is>
      </c>
      <c r="B1471" t="n">
        <v>7.240948813982514e-05</v>
      </c>
      <c r="C1471" t="n">
        <v>-0.3367003367003463</v>
      </c>
      <c r="D1471" t="n">
        <v>2.966666666666667</v>
      </c>
      <c r="E1471" t="n">
        <v>0.3513333333333334</v>
      </c>
    </row>
    <row r="1472">
      <c r="A1472" t="inlineStr">
        <is>
          <t>600113</t>
        </is>
      </c>
      <c r="B1472" t="n">
        <v>8.298434895931231e-05</v>
      </c>
      <c r="C1472" t="n">
        <v>-0.3384094754653177</v>
      </c>
      <c r="D1472" t="n">
        <v>5.911333333333332</v>
      </c>
      <c r="E1472" t="n">
        <v>0.804</v>
      </c>
    </row>
    <row r="1473">
      <c r="A1473" t="inlineStr">
        <is>
          <t>600578</t>
        </is>
      </c>
      <c r="B1473" t="n">
        <v>1.47404703974047e-05</v>
      </c>
      <c r="C1473" t="n">
        <v>-0.3424657534246478</v>
      </c>
      <c r="D1473" t="n">
        <v>2.922666666666667</v>
      </c>
      <c r="E1473" t="n">
        <v>0.04333333333333333</v>
      </c>
    </row>
    <row r="1474">
      <c r="A1474" t="inlineStr">
        <is>
          <t>000888</t>
        </is>
      </c>
      <c r="B1474" t="n">
        <v>2.246061359867324e-05</v>
      </c>
      <c r="C1474" t="n">
        <v>-0.3466204506065829</v>
      </c>
      <c r="D1474" t="n">
        <v>5.717333333333332</v>
      </c>
      <c r="E1474" t="n">
        <v>0.5820000000000001</v>
      </c>
    </row>
    <row r="1475">
      <c r="A1475" t="inlineStr">
        <is>
          <t>603768</t>
        </is>
      </c>
      <c r="B1475" t="n">
        <v>0.000514706418794179</v>
      </c>
      <c r="C1475" t="n">
        <v>-0.3488372093023218</v>
      </c>
      <c r="D1475" t="n">
        <v>16.65133333333333</v>
      </c>
      <c r="E1475" t="n">
        <v>0.5886666666666667</v>
      </c>
    </row>
    <row r="1476">
      <c r="A1476" t="inlineStr">
        <is>
          <t>002137</t>
        </is>
      </c>
      <c r="B1476" t="n">
        <v>0.0002771819297380038</v>
      </c>
      <c r="C1476" t="n">
        <v>-0.3490401396160636</v>
      </c>
      <c r="D1476" t="n">
        <v>5.855333333333333</v>
      </c>
      <c r="E1476" t="n">
        <v>1.475333333333334</v>
      </c>
    </row>
    <row r="1477">
      <c r="A1477" t="inlineStr">
        <is>
          <t>300624</t>
        </is>
      </c>
      <c r="B1477" t="n">
        <v>0.004057500590597686</v>
      </c>
      <c r="C1477" t="n">
        <v>-0.3503595795685044</v>
      </c>
      <c r="D1477" t="n">
        <v>56.44</v>
      </c>
      <c r="E1477" t="n">
        <v>3.347333333333333</v>
      </c>
    </row>
    <row r="1478">
      <c r="A1478" t="inlineStr">
        <is>
          <t>601010</t>
        </is>
      </c>
      <c r="B1478" t="n">
        <v>5.097038583468648e-05</v>
      </c>
      <c r="C1478" t="n">
        <v>-0.3508771929824683</v>
      </c>
      <c r="D1478" t="n">
        <v>2.874000000000001</v>
      </c>
      <c r="E1478" t="n">
        <v>0.1773333333333334</v>
      </c>
    </row>
    <row r="1479">
      <c r="A1479" t="inlineStr">
        <is>
          <t>688589</t>
        </is>
      </c>
      <c r="B1479" t="n">
        <v>0.002820079020661961</v>
      </c>
      <c r="C1479" t="n">
        <v>-0.3579563944028585</v>
      </c>
      <c r="D1479" t="n">
        <v>30.878</v>
      </c>
      <c r="E1479" t="n">
        <v>5.086666666666667</v>
      </c>
    </row>
    <row r="1480">
      <c r="A1480" t="inlineStr">
        <is>
          <t>002268</t>
        </is>
      </c>
      <c r="B1480" t="n">
        <v>0.001470475504816756</v>
      </c>
      <c r="C1480" t="n">
        <v>-0.3586371787208553</v>
      </c>
      <c r="D1480" t="n">
        <v>17.28533333333333</v>
      </c>
      <c r="E1480" t="n">
        <v>1.265333333333333</v>
      </c>
    </row>
    <row r="1481">
      <c r="A1481" t="inlineStr">
        <is>
          <t>300201</t>
        </is>
      </c>
      <c r="B1481" t="n">
        <v>0.0003470636626595548</v>
      </c>
      <c r="C1481" t="n">
        <v>-0.3676470588235392</v>
      </c>
      <c r="D1481" t="n">
        <v>2.791333333333333</v>
      </c>
      <c r="E1481" t="n">
        <v>1.306666666666667</v>
      </c>
    </row>
    <row r="1482">
      <c r="A1482" t="inlineStr">
        <is>
          <t>002502</t>
        </is>
      </c>
      <c r="B1482" t="n">
        <v>8.786403621146162e-05</v>
      </c>
      <c r="C1482" t="n">
        <v>-0.375939849624074</v>
      </c>
      <c r="D1482" t="n">
        <v>2.602</v>
      </c>
      <c r="E1482" t="n">
        <v>0.7580000000000001</v>
      </c>
    </row>
    <row r="1483">
      <c r="A1483" t="inlineStr">
        <is>
          <t>300536</t>
        </is>
      </c>
      <c r="B1483" t="n">
        <v>0.001528756612470079</v>
      </c>
      <c r="C1483" t="n">
        <v>-0.3762227238525151</v>
      </c>
      <c r="D1483" t="n">
        <v>13.70866666666667</v>
      </c>
      <c r="E1483" t="n">
        <v>0.7099999999999999</v>
      </c>
    </row>
    <row r="1484">
      <c r="A1484" t="inlineStr">
        <is>
          <t>002479</t>
        </is>
      </c>
      <c r="B1484" t="n">
        <v>0.000305017788217195</v>
      </c>
      <c r="C1484" t="n">
        <v>-0.3795066413662118</v>
      </c>
      <c r="D1484" t="n">
        <v>5.392666666666667</v>
      </c>
      <c r="E1484" t="n">
        <v>0.83</v>
      </c>
    </row>
    <row r="1485">
      <c r="A1485" t="inlineStr">
        <is>
          <t>600602</t>
        </is>
      </c>
      <c r="B1485" t="n">
        <v>0.0003512880949427278</v>
      </c>
      <c r="C1485" t="n">
        <v>-0.3802281368821214</v>
      </c>
      <c r="D1485" t="n">
        <v>5.374</v>
      </c>
      <c r="E1485" t="n">
        <v>0.5619999999999999</v>
      </c>
    </row>
    <row r="1486">
      <c r="A1486" t="inlineStr">
        <is>
          <t>000795</t>
        </is>
      </c>
      <c r="B1486" t="n">
        <v>0.0006050763091858983</v>
      </c>
      <c r="C1486" t="n">
        <v>-0.3816793893129833</v>
      </c>
      <c r="D1486" t="n">
        <v>5.401999999999999</v>
      </c>
      <c r="E1486" t="n">
        <v>2.855333333333334</v>
      </c>
    </row>
    <row r="1487">
      <c r="A1487" t="inlineStr">
        <is>
          <t>300233</t>
        </is>
      </c>
      <c r="B1487" t="n">
        <v>0.002627944594217721</v>
      </c>
      <c r="C1487" t="n">
        <v>-0.3960396039603853</v>
      </c>
      <c r="D1487" t="n">
        <v>21.514</v>
      </c>
      <c r="E1487" t="n">
        <v>2.322</v>
      </c>
    </row>
    <row r="1488">
      <c r="A1488" t="inlineStr">
        <is>
          <t>000889</t>
        </is>
      </c>
      <c r="B1488" t="n">
        <v>4.499168836518234e-05</v>
      </c>
      <c r="C1488" t="n">
        <v>-0.3968253968254065</v>
      </c>
      <c r="D1488" t="n">
        <v>5.035333333333333</v>
      </c>
      <c r="E1488" t="n">
        <v>0.784</v>
      </c>
    </row>
    <row r="1489">
      <c r="A1489" t="inlineStr">
        <is>
          <t>000859</t>
        </is>
      </c>
      <c r="B1489" t="n">
        <v>0.0003029275580999724</v>
      </c>
      <c r="C1489" t="n">
        <v>-0.4048582995951455</v>
      </c>
      <c r="D1489" t="n">
        <v>5.007333333333333</v>
      </c>
      <c r="E1489" t="n">
        <v>1.369333333333333</v>
      </c>
    </row>
    <row r="1490">
      <c r="A1490" t="inlineStr">
        <is>
          <t>600237</t>
        </is>
      </c>
      <c r="B1490" t="n">
        <v>0.002854817454257515</v>
      </c>
      <c r="C1490" t="n">
        <v>-0.4081632653061273</v>
      </c>
      <c r="D1490" t="n">
        <v>5.238666666666666</v>
      </c>
      <c r="E1490" t="n">
        <v>12.23266666666667</v>
      </c>
    </row>
    <row r="1491">
      <c r="A1491" t="inlineStr">
        <is>
          <t>603390</t>
        </is>
      </c>
      <c r="B1491" t="n">
        <v>0.0007755242146108497</v>
      </c>
      <c r="C1491" t="n">
        <v>-0.4145077720207335</v>
      </c>
      <c r="D1491" t="n">
        <v>9.926666666666668</v>
      </c>
      <c r="E1491" t="n">
        <v>2.033333333333334</v>
      </c>
    </row>
    <row r="1492">
      <c r="A1492" t="inlineStr">
        <is>
          <t>300337</t>
        </is>
      </c>
      <c r="B1492" t="n">
        <v>0.001976311276683815</v>
      </c>
      <c r="C1492" t="n">
        <v>-0.4149377593361092</v>
      </c>
      <c r="D1492" t="n">
        <v>5.010666666666666</v>
      </c>
      <c r="E1492" t="n">
        <v>5.354</v>
      </c>
    </row>
    <row r="1493">
      <c r="A1493" t="inlineStr">
        <is>
          <t>002616</t>
        </is>
      </c>
      <c r="B1493" t="n">
        <v>0.0001757127417340844</v>
      </c>
      <c r="C1493" t="n">
        <v>-0.4231311706629048</v>
      </c>
      <c r="D1493" t="n">
        <v>7.059333333333333</v>
      </c>
      <c r="E1493" t="n">
        <v>0.8540000000000002</v>
      </c>
    </row>
    <row r="1494">
      <c r="A1494" t="inlineStr">
        <is>
          <t>688128</t>
        </is>
      </c>
      <c r="B1494" t="n">
        <v>0.001313106396548973</v>
      </c>
      <c r="C1494" t="n">
        <v>-0.4239854633555473</v>
      </c>
      <c r="D1494" t="n">
        <v>17.18866666666667</v>
      </c>
      <c r="E1494" t="n">
        <v>0.97</v>
      </c>
    </row>
    <row r="1495">
      <c r="A1495" t="inlineStr">
        <is>
          <t>300227</t>
        </is>
      </c>
      <c r="B1495" t="n">
        <v>0.001177553310886644</v>
      </c>
      <c r="C1495" t="n">
        <v>-0.4295532646048206</v>
      </c>
      <c r="D1495" t="n">
        <v>11.88</v>
      </c>
      <c r="E1495" t="n">
        <v>9.827333333333334</v>
      </c>
    </row>
    <row r="1496">
      <c r="A1496" t="inlineStr">
        <is>
          <t>600717</t>
        </is>
      </c>
      <c r="B1496" t="n">
        <v>9.373783053828258e-05</v>
      </c>
      <c r="C1496" t="n">
        <v>-0.4319654427645703</v>
      </c>
      <c r="D1496" t="n">
        <v>4.717333333333332</v>
      </c>
      <c r="E1496" t="n">
        <v>0.408</v>
      </c>
    </row>
    <row r="1497">
      <c r="A1497" t="inlineStr">
        <is>
          <t>300095</t>
        </is>
      </c>
      <c r="B1497" t="n">
        <v>0.002299007734389738</v>
      </c>
      <c r="C1497" t="n">
        <v>-0.432432432432428</v>
      </c>
      <c r="D1497" t="n">
        <v>9.816666666666665</v>
      </c>
      <c r="E1497" t="n">
        <v>3.349333333333334</v>
      </c>
    </row>
    <row r="1498">
      <c r="A1498" t="inlineStr">
        <is>
          <t>600551</t>
        </is>
      </c>
      <c r="B1498" t="n">
        <v>0.0001055310625605523</v>
      </c>
      <c r="C1498" t="n">
        <v>-0.4457652303120341</v>
      </c>
      <c r="D1498" t="n">
        <v>6.804666666666668</v>
      </c>
      <c r="E1498" t="n">
        <v>0.306</v>
      </c>
    </row>
    <row r="1499">
      <c r="A1499" t="inlineStr">
        <is>
          <t>300135</t>
        </is>
      </c>
      <c r="B1499" t="n">
        <v>0.0002945919370698132</v>
      </c>
      <c r="C1499" t="n">
        <v>-0.4566210045662045</v>
      </c>
      <c r="D1499" t="n">
        <v>2.26</v>
      </c>
      <c r="E1499" t="n">
        <v>2.13</v>
      </c>
    </row>
    <row r="1500">
      <c r="A1500" t="inlineStr">
        <is>
          <t>300797</t>
        </is>
      </c>
      <c r="B1500" t="n">
        <v>0.001886852806164537</v>
      </c>
      <c r="C1500" t="n">
        <v>-0.4716981132075526</v>
      </c>
      <c r="D1500" t="n">
        <v>15.26533333333333</v>
      </c>
      <c r="E1500" t="n">
        <v>5.324666666666666</v>
      </c>
    </row>
    <row r="1501">
      <c r="A1501" t="inlineStr">
        <is>
          <t>002296</t>
        </is>
      </c>
      <c r="B1501" t="n">
        <v>0.0001794752104109204</v>
      </c>
      <c r="C1501" t="n">
        <v>-0.4815409309791407</v>
      </c>
      <c r="D1501" t="n">
        <v>6.284</v>
      </c>
      <c r="E1501" t="n">
        <v>0.8533333333333334</v>
      </c>
    </row>
    <row r="1502">
      <c r="A1502" t="inlineStr">
        <is>
          <t>600387</t>
        </is>
      </c>
      <c r="B1502" t="n">
        <v>7.23640507188401e-05</v>
      </c>
      <c r="C1502" t="n">
        <v>-0.4878048780487809</v>
      </c>
      <c r="D1502" t="n">
        <v>6.110666666666668</v>
      </c>
      <c r="E1502" t="n">
        <v>0.5753333333333333</v>
      </c>
    </row>
    <row r="1503">
      <c r="A1503" t="inlineStr">
        <is>
          <t>002037</t>
        </is>
      </c>
      <c r="B1503" t="n">
        <v>0.0001302655545968749</v>
      </c>
      <c r="C1503" t="n">
        <v>-0.4934210526315819</v>
      </c>
      <c r="D1503" t="n">
        <v>6.181333333333333</v>
      </c>
      <c r="E1503" t="n">
        <v>0.6293333333333333</v>
      </c>
    </row>
    <row r="1504">
      <c r="A1504" t="inlineStr">
        <is>
          <t>000987</t>
        </is>
      </c>
      <c r="B1504" t="n">
        <v>0.001061194830208915</v>
      </c>
      <c r="C1504" t="n">
        <v>-0.4978662873399764</v>
      </c>
      <c r="D1504" t="n">
        <v>13.53733333333333</v>
      </c>
      <c r="E1504" t="n">
        <v>1.405333333333333</v>
      </c>
    </row>
    <row r="1505">
      <c r="A1505" t="inlineStr">
        <is>
          <t>600051</t>
        </is>
      </c>
      <c r="B1505" t="n">
        <v>0.0003776624125748071</v>
      </c>
      <c r="C1505" t="n">
        <v>-0.5000000000000004</v>
      </c>
      <c r="D1505" t="n">
        <v>8.218666666666667</v>
      </c>
      <c r="E1505" t="n">
        <v>1.276</v>
      </c>
    </row>
    <row r="1506">
      <c r="A1506" t="inlineStr">
        <is>
          <t>600302</t>
        </is>
      </c>
      <c r="B1506" t="n">
        <v>3.985605038236614e-05</v>
      </c>
      <c r="C1506" t="n">
        <v>-0.5000000000000004</v>
      </c>
      <c r="D1506" t="n">
        <v>3.952</v>
      </c>
      <c r="E1506" t="n">
        <v>0.7460000000000001</v>
      </c>
    </row>
    <row r="1507">
      <c r="A1507" t="inlineStr">
        <is>
          <t>603269</t>
        </is>
      </c>
      <c r="B1507" t="n">
        <v>0.0003080515833425705</v>
      </c>
      <c r="C1507" t="n">
        <v>-0.5000000000000115</v>
      </c>
      <c r="D1507" t="n">
        <v>10.02333333333333</v>
      </c>
      <c r="E1507" t="n">
        <v>0.464</v>
      </c>
    </row>
    <row r="1508">
      <c r="A1508" t="inlineStr">
        <is>
          <t>688012</t>
        </is>
      </c>
      <c r="B1508" t="n">
        <v>0.03004194750049016</v>
      </c>
      <c r="C1508" t="n">
        <v>-0.5005385541405394</v>
      </c>
      <c r="D1508" t="n">
        <v>168.882</v>
      </c>
      <c r="E1508" t="n">
        <v>2.827333333333334</v>
      </c>
    </row>
    <row r="1509">
      <c r="A1509" t="inlineStr">
        <is>
          <t>688566</t>
        </is>
      </c>
      <c r="B1509" t="n">
        <v>0.0004370669513685805</v>
      </c>
      <c r="C1509" t="n">
        <v>-0.5006257822277704</v>
      </c>
      <c r="D1509" t="n">
        <v>23.93666666666667</v>
      </c>
      <c r="E1509" t="n">
        <v>1.477333333333333</v>
      </c>
    </row>
    <row r="1510">
      <c r="A1510" t="inlineStr">
        <is>
          <t>603729</t>
        </is>
      </c>
      <c r="B1510" t="n">
        <v>0.002360917295457907</v>
      </c>
      <c r="C1510" t="n">
        <v>-0.5029337803855838</v>
      </c>
      <c r="D1510" t="n">
        <v>12.51666666666667</v>
      </c>
      <c r="E1510" t="n">
        <v>2.260666666666666</v>
      </c>
    </row>
    <row r="1511">
      <c r="A1511" t="inlineStr">
        <is>
          <t>000669</t>
        </is>
      </c>
      <c r="B1511" t="n">
        <v>7.993932499051949e-05</v>
      </c>
      <c r="C1511" t="n">
        <v>-0.5050505050505083</v>
      </c>
      <c r="D1511" t="n">
        <v>1.953333333333333</v>
      </c>
      <c r="E1511" t="n">
        <v>0.9486666666666667</v>
      </c>
    </row>
    <row r="1512">
      <c r="A1512" t="inlineStr">
        <is>
          <t>300474</t>
        </is>
      </c>
      <c r="B1512" t="n">
        <v>0.007893810168173065</v>
      </c>
      <c r="C1512" t="n">
        <v>-0.5068493150685027</v>
      </c>
      <c r="D1512" t="n">
        <v>72.75133333333333</v>
      </c>
      <c r="E1512" t="n">
        <v>5.244000000000001</v>
      </c>
    </row>
    <row r="1513">
      <c r="A1513" t="inlineStr">
        <is>
          <t>002543</t>
        </is>
      </c>
      <c r="B1513" t="n">
        <v>0.0001282960678488822</v>
      </c>
      <c r="C1513" t="n">
        <v>-0.5148005148005064</v>
      </c>
      <c r="D1513" t="n">
        <v>7.781999999999998</v>
      </c>
      <c r="E1513" t="n">
        <v>0.4426666666666667</v>
      </c>
    </row>
    <row r="1514">
      <c r="A1514" t="inlineStr">
        <is>
          <t>600601</t>
        </is>
      </c>
      <c r="B1514" t="n">
        <v>0.0003598402960366154</v>
      </c>
      <c r="C1514" t="n">
        <v>-0.5249343832021025</v>
      </c>
      <c r="D1514" t="n">
        <v>3.803333333333333</v>
      </c>
      <c r="E1514" t="n">
        <v>0.9926666666666665</v>
      </c>
    </row>
    <row r="1515">
      <c r="A1515" t="inlineStr">
        <is>
          <t>002504</t>
        </is>
      </c>
      <c r="B1515" t="n">
        <v>0.0007818216304389059</v>
      </c>
      <c r="C1515" t="n">
        <v>-0.5263157894736858</v>
      </c>
      <c r="D1515" t="n">
        <v>1.952666666666667</v>
      </c>
      <c r="E1515" t="n">
        <v>5.64</v>
      </c>
    </row>
    <row r="1516">
      <c r="A1516" t="inlineStr">
        <is>
          <t>000560</t>
        </is>
      </c>
      <c r="B1516" t="n">
        <v>0.0009299684777945645</v>
      </c>
      <c r="C1516" t="n">
        <v>-0.5305039787798393</v>
      </c>
      <c r="D1516" t="n">
        <v>3.971333333333334</v>
      </c>
      <c r="E1516" t="n">
        <v>1.421333333333333</v>
      </c>
    </row>
    <row r="1517">
      <c r="A1517" t="inlineStr">
        <is>
          <t>600657</t>
        </is>
      </c>
      <c r="B1517" t="n">
        <v>0.0001300005826487209</v>
      </c>
      <c r="C1517" t="n">
        <v>-0.5305039787798393</v>
      </c>
      <c r="D1517" t="n">
        <v>3.814</v>
      </c>
      <c r="E1517" t="n">
        <v>0.506</v>
      </c>
    </row>
    <row r="1518">
      <c r="A1518" t="inlineStr">
        <is>
          <t>603899</t>
        </is>
      </c>
      <c r="B1518" t="n">
        <v>0.002013227568694597</v>
      </c>
      <c r="C1518" t="n">
        <v>-0.5421994884910464</v>
      </c>
      <c r="D1518" t="n">
        <v>95.39</v>
      </c>
      <c r="E1518" t="n">
        <v>0.3426666666666666</v>
      </c>
    </row>
    <row r="1519">
      <c r="A1519" t="inlineStr">
        <is>
          <t>600571</t>
        </is>
      </c>
      <c r="B1519" t="n">
        <v>0.0002252573934305319</v>
      </c>
      <c r="C1519" t="n">
        <v>-0.545702592087316</v>
      </c>
      <c r="D1519" t="n">
        <v>7.331333333333333</v>
      </c>
      <c r="E1519" t="n">
        <v>1.602</v>
      </c>
    </row>
    <row r="1520">
      <c r="A1520" t="inlineStr">
        <is>
          <t>000948</t>
        </is>
      </c>
      <c r="B1520" t="n">
        <v>9.967756497065877e-05</v>
      </c>
      <c r="C1520" t="n">
        <v>-0.5482456140350811</v>
      </c>
      <c r="D1520" t="n">
        <v>9.189333333333334</v>
      </c>
      <c r="E1520" t="n">
        <v>0.6853333333333335</v>
      </c>
    </row>
    <row r="1521">
      <c r="A1521" t="inlineStr">
        <is>
          <t>300341</t>
        </is>
      </c>
      <c r="B1521" t="n">
        <v>0.0003272828416695304</v>
      </c>
      <c r="C1521" t="n">
        <v>-0.5506607929515517</v>
      </c>
      <c r="D1521" t="n">
        <v>9.054666666666666</v>
      </c>
      <c r="E1521" t="n">
        <v>0.796</v>
      </c>
    </row>
    <row r="1522">
      <c r="A1522" t="inlineStr">
        <is>
          <t>600261</t>
        </is>
      </c>
      <c r="B1522" t="n">
        <v>5.04837616318482e-05</v>
      </c>
      <c r="C1522" t="n">
        <v>-0.5649717514124353</v>
      </c>
      <c r="D1522" t="n">
        <v>3.606</v>
      </c>
      <c r="E1522" t="n">
        <v>0.5786666666666667</v>
      </c>
    </row>
    <row r="1523">
      <c r="A1523" t="inlineStr">
        <is>
          <t>603501</t>
        </is>
      </c>
      <c r="B1523" t="n">
        <v>0.05082695242972819</v>
      </c>
      <c r="C1523" t="n">
        <v>-0.5705591479649996</v>
      </c>
      <c r="D1523" t="n">
        <v>302.4313333333333</v>
      </c>
      <c r="E1523" t="n">
        <v>1.5</v>
      </c>
    </row>
    <row r="1524">
      <c r="A1524" t="inlineStr">
        <is>
          <t>002653</t>
        </is>
      </c>
      <c r="B1524" t="n">
        <v>0.002185588977245081</v>
      </c>
      <c r="C1524" t="n">
        <v>-0.5910165484633634</v>
      </c>
      <c r="D1524" t="n">
        <v>17.354</v>
      </c>
      <c r="E1524" t="n">
        <v>0.7966666666666666</v>
      </c>
    </row>
    <row r="1525">
      <c r="A1525" t="inlineStr">
        <is>
          <t>600759</t>
        </is>
      </c>
      <c r="B1525" t="n">
        <v>0.0001290577562202459</v>
      </c>
      <c r="C1525" t="n">
        <v>-0.5952380952380931</v>
      </c>
      <c r="D1525" t="n">
        <v>1.649333333333334</v>
      </c>
      <c r="E1525" t="n">
        <v>1.23</v>
      </c>
    </row>
    <row r="1526">
      <c r="A1526" t="inlineStr">
        <is>
          <t>002333</t>
        </is>
      </c>
      <c r="B1526" t="n">
        <v>4.089551355987337e-05</v>
      </c>
      <c r="C1526" t="n">
        <v>-0.5964214711729698</v>
      </c>
      <c r="D1526" t="n">
        <v>5.009333333333333</v>
      </c>
      <c r="E1526" t="n">
        <v>0.2526666666666667</v>
      </c>
    </row>
    <row r="1527">
      <c r="A1527" t="inlineStr">
        <is>
          <t>600269</t>
        </is>
      </c>
      <c r="B1527" t="n">
        <v>1.731578476139313e-05</v>
      </c>
      <c r="C1527" t="n">
        <v>-0.6024096385542133</v>
      </c>
      <c r="D1527" t="n">
        <v>3.309333333333333</v>
      </c>
      <c r="E1527" t="n">
        <v>0.1600000000000001</v>
      </c>
    </row>
    <row r="1528">
      <c r="A1528" t="inlineStr">
        <is>
          <t>002675</t>
        </is>
      </c>
      <c r="B1528" t="n">
        <v>0.0009073983073983077</v>
      </c>
      <c r="C1528" t="n">
        <v>-0.6201550387596955</v>
      </c>
      <c r="D1528" t="n">
        <v>19.536</v>
      </c>
      <c r="E1528" t="n">
        <v>0.9493333333333334</v>
      </c>
    </row>
    <row r="1529">
      <c r="A1529" t="inlineStr">
        <is>
          <t>601169</t>
        </is>
      </c>
      <c r="B1529" t="n">
        <v>4.073663463907357e-05</v>
      </c>
      <c r="C1529" t="n">
        <v>-0.6263048016701522</v>
      </c>
      <c r="D1529" t="n">
        <v>4.810666666666667</v>
      </c>
      <c r="E1529" t="n">
        <v>0.2646666666666667</v>
      </c>
    </row>
    <row r="1530">
      <c r="A1530" t="inlineStr">
        <is>
          <t>300244</t>
        </is>
      </c>
      <c r="B1530" t="n">
        <v>0.0181869627502194</v>
      </c>
      <c r="C1530" t="n">
        <v>-0.6339917093391767</v>
      </c>
      <c r="D1530" t="n">
        <v>42.71066666666665</v>
      </c>
      <c r="E1530" t="n">
        <v>4.63</v>
      </c>
    </row>
    <row r="1531">
      <c r="A1531" t="inlineStr">
        <is>
          <t>002981</t>
        </is>
      </c>
      <c r="B1531" t="n">
        <v>0.0008532145603011731</v>
      </c>
      <c r="C1531" t="n">
        <v>-0.6344171292624878</v>
      </c>
      <c r="D1531" t="n">
        <v>25.146</v>
      </c>
      <c r="E1531" t="n">
        <v>2.767333333333334</v>
      </c>
    </row>
    <row r="1532">
      <c r="A1532" t="inlineStr">
        <is>
          <t>002099</t>
        </is>
      </c>
      <c r="B1532" t="n">
        <v>0.002170833333333334</v>
      </c>
      <c r="C1532" t="n">
        <v>-0.6353240152477735</v>
      </c>
      <c r="D1532" t="n">
        <v>8.32</v>
      </c>
      <c r="E1532" t="n">
        <v>0.9806666666666668</v>
      </c>
    </row>
    <row r="1533">
      <c r="A1533" t="inlineStr">
        <is>
          <t>300601</t>
        </is>
      </c>
      <c r="B1533" t="n">
        <v>0.03276349728049398</v>
      </c>
      <c r="C1533" t="n">
        <v>-0.636822194199238</v>
      </c>
      <c r="D1533" t="n">
        <v>156.3873333333333</v>
      </c>
      <c r="E1533" t="n">
        <v>1.442</v>
      </c>
    </row>
    <row r="1534">
      <c r="A1534" t="inlineStr">
        <is>
          <t>603496</t>
        </is>
      </c>
      <c r="B1534" t="n">
        <v>0.001839027651837809</v>
      </c>
      <c r="C1534" t="n">
        <v>-0.6369426751592355</v>
      </c>
      <c r="D1534" t="n">
        <v>16.17466666666666</v>
      </c>
      <c r="E1534" t="n">
        <v>1.192</v>
      </c>
    </row>
    <row r="1535">
      <c r="A1535" t="inlineStr">
        <is>
          <t>603717</t>
        </is>
      </c>
      <c r="B1535" t="n">
        <v>5.481108974675012e-05</v>
      </c>
      <c r="C1535" t="n">
        <v>-0.6557377049180357</v>
      </c>
      <c r="D1535" t="n">
        <v>9.014666666666667</v>
      </c>
      <c r="E1535" t="n">
        <v>1.511333333333333</v>
      </c>
    </row>
    <row r="1536">
      <c r="A1536" t="inlineStr">
        <is>
          <t>002793</t>
        </is>
      </c>
      <c r="B1536" t="n">
        <v>0.0003004864018948527</v>
      </c>
      <c r="C1536" t="n">
        <v>-0.667938931297718</v>
      </c>
      <c r="D1536" t="n">
        <v>10.508</v>
      </c>
      <c r="E1536" t="n">
        <v>0.8059999999999998</v>
      </c>
    </row>
    <row r="1537">
      <c r="A1537" t="inlineStr">
        <is>
          <t>002999</t>
        </is>
      </c>
      <c r="B1537" t="n">
        <v>0.0002957227952516372</v>
      </c>
      <c r="C1537" t="n">
        <v>-0.6698564593301315</v>
      </c>
      <c r="D1537" t="n">
        <v>10.47066666666667</v>
      </c>
      <c r="E1537" t="n">
        <v>4.658666666666666</v>
      </c>
    </row>
    <row r="1538">
      <c r="A1538" t="inlineStr">
        <is>
          <t>600375</t>
        </is>
      </c>
      <c r="B1538" t="n">
        <v>0.000209004038223182</v>
      </c>
      <c r="C1538" t="n">
        <v>-0.6702412868632712</v>
      </c>
      <c r="D1538" t="n">
        <v>7.410666666666667</v>
      </c>
      <c r="E1538" t="n">
        <v>1.196666666666667</v>
      </c>
    </row>
    <row r="1539">
      <c r="A1539" t="inlineStr">
        <is>
          <t>601700</t>
        </is>
      </c>
      <c r="B1539" t="n">
        <v>4.002125257355392e-05</v>
      </c>
      <c r="C1539" t="n">
        <v>-0.6711409395973034</v>
      </c>
      <c r="D1539" t="n">
        <v>4.461333333333333</v>
      </c>
      <c r="E1539" t="n">
        <v>0.4193333333333333</v>
      </c>
    </row>
    <row r="1540">
      <c r="A1540" t="inlineStr">
        <is>
          <t>603499</t>
        </is>
      </c>
      <c r="B1540" t="n">
        <v>0.006332527642067374</v>
      </c>
      <c r="C1540" t="n">
        <v>-0.6839945280437743</v>
      </c>
      <c r="D1540" t="n">
        <v>7.778000000000001</v>
      </c>
      <c r="E1540" t="n">
        <v>1.616</v>
      </c>
    </row>
    <row r="1541">
      <c r="A1541" t="inlineStr">
        <is>
          <t>688013</t>
        </is>
      </c>
      <c r="B1541" t="n">
        <v>0.0008967738273623022</v>
      </c>
      <c r="C1541" t="n">
        <v>-0.6849315068493178</v>
      </c>
      <c r="D1541" t="n">
        <v>26.10133333333333</v>
      </c>
      <c r="E1541" t="n">
        <v>3.388</v>
      </c>
    </row>
    <row r="1542">
      <c r="A1542" t="inlineStr">
        <is>
          <t>002733</t>
        </is>
      </c>
      <c r="B1542" t="n">
        <v>0.0008308755483444504</v>
      </c>
      <c r="C1542" t="n">
        <v>-0.6930693069306937</v>
      </c>
      <c r="D1542" t="n">
        <v>19.72266666666667</v>
      </c>
      <c r="E1542" t="n">
        <v>3.637333333333333</v>
      </c>
    </row>
    <row r="1543">
      <c r="A1543" t="inlineStr">
        <is>
          <t>600444</t>
        </is>
      </c>
      <c r="B1543" t="n">
        <v>0.00175735657436244</v>
      </c>
      <c r="C1543" t="n">
        <v>-0.6944444444444531</v>
      </c>
      <c r="D1543" t="n">
        <v>9.204666666666666</v>
      </c>
      <c r="E1543" t="n">
        <v>1.451333333333333</v>
      </c>
    </row>
    <row r="1544">
      <c r="A1544" t="inlineStr">
        <is>
          <t>601179</t>
        </is>
      </c>
      <c r="B1544" t="n">
        <v>0.0003444546101453698</v>
      </c>
      <c r="C1544" t="n">
        <v>-0.7075471698113289</v>
      </c>
      <c r="D1544" t="n">
        <v>4.371999999999999</v>
      </c>
      <c r="E1544" t="n">
        <v>0.7226666666666667</v>
      </c>
    </row>
    <row r="1545">
      <c r="A1545" t="inlineStr">
        <is>
          <t>002799</t>
        </is>
      </c>
      <c r="B1545" t="n">
        <v>0.002971721192230252</v>
      </c>
      <c r="C1545" t="n">
        <v>-0.7123287671232825</v>
      </c>
      <c r="D1545" t="n">
        <v>19.094</v>
      </c>
      <c r="E1545" t="n">
        <v>2.666666666666667</v>
      </c>
    </row>
    <row r="1546">
      <c r="A1546" t="inlineStr">
        <is>
          <t>002917</t>
        </is>
      </c>
      <c r="B1546" t="n">
        <v>0.0006034615418320769</v>
      </c>
      <c r="C1546" t="n">
        <v>-0.7168458781361853</v>
      </c>
      <c r="D1546" t="n">
        <v>8.452666666666666</v>
      </c>
      <c r="E1546" t="n">
        <v>1.468666666666667</v>
      </c>
    </row>
    <row r="1547">
      <c r="A1547" t="inlineStr">
        <is>
          <t>002612</t>
        </is>
      </c>
      <c r="B1547" t="n">
        <v>0.003690452261306534</v>
      </c>
      <c r="C1547" t="n">
        <v>-0.7174887892376636</v>
      </c>
      <c r="D1547" t="n">
        <v>21.89</v>
      </c>
      <c r="E1547" t="n">
        <v>11.814</v>
      </c>
    </row>
    <row r="1548">
      <c r="A1548" t="inlineStr">
        <is>
          <t>002264</t>
        </is>
      </c>
      <c r="B1548" t="n">
        <v>0.0002352784774699133</v>
      </c>
      <c r="C1548" t="n">
        <v>-0.728155339805836</v>
      </c>
      <c r="D1548" t="n">
        <v>4.234666666666666</v>
      </c>
      <c r="E1548" t="n">
        <v>0.6186666666666666</v>
      </c>
    </row>
    <row r="1549">
      <c r="A1549" t="inlineStr">
        <is>
          <t>002323</t>
        </is>
      </c>
      <c r="B1549" t="n">
        <v>0.0005658888070089251</v>
      </c>
      <c r="C1549" t="n">
        <v>-0.7299270072992692</v>
      </c>
      <c r="D1549" t="n">
        <v>2.714</v>
      </c>
      <c r="E1549" t="n">
        <v>0.4986666666666667</v>
      </c>
    </row>
    <row r="1550">
      <c r="A1550" t="inlineStr">
        <is>
          <t>600082</t>
        </is>
      </c>
      <c r="B1550" t="n">
        <v>2.501547321116204e-05</v>
      </c>
      <c r="C1550" t="n">
        <v>-0.7299270072992692</v>
      </c>
      <c r="D1550" t="n">
        <v>2.752666666666667</v>
      </c>
      <c r="E1550" t="n">
        <v>0.4633333333333333</v>
      </c>
    </row>
    <row r="1551">
      <c r="A1551" t="inlineStr">
        <is>
          <t>002118</t>
        </is>
      </c>
      <c r="B1551" t="n">
        <v>0.0002321955468452283</v>
      </c>
      <c r="C1551" t="n">
        <v>-0.73260073260073</v>
      </c>
      <c r="D1551" t="n">
        <v>2.721333333333333</v>
      </c>
      <c r="E1551" t="n">
        <v>1.546666666666667</v>
      </c>
    </row>
    <row r="1552">
      <c r="A1552" t="inlineStr">
        <is>
          <t>000501</t>
        </is>
      </c>
      <c r="B1552" t="n">
        <v>0.001768066822907275</v>
      </c>
      <c r="C1552" t="n">
        <v>-0.7352941176470562</v>
      </c>
      <c r="D1552" t="n">
        <v>11.094</v>
      </c>
      <c r="E1552" t="n">
        <v>1.962666666666667</v>
      </c>
    </row>
    <row r="1553">
      <c r="A1553" t="inlineStr">
        <is>
          <t>002872</t>
        </is>
      </c>
      <c r="B1553" t="n">
        <v>0.0001332688276084504</v>
      </c>
      <c r="C1553" t="n">
        <v>-0.7389162561576179</v>
      </c>
      <c r="D1553" t="n">
        <v>4.134</v>
      </c>
      <c r="E1553" t="n">
        <v>0.6919999999999999</v>
      </c>
    </row>
    <row r="1554">
      <c r="A1554" t="inlineStr">
        <is>
          <t>002082</t>
        </is>
      </c>
      <c r="B1554" t="n">
        <v>0.001001056390620121</v>
      </c>
      <c r="C1554" t="n">
        <v>-0.7421150278293154</v>
      </c>
      <c r="D1554" t="n">
        <v>10.91066666666667</v>
      </c>
      <c r="E1554" t="n">
        <v>1.178</v>
      </c>
    </row>
    <row r="1555">
      <c r="A1555" t="inlineStr">
        <is>
          <t>000586</t>
        </is>
      </c>
      <c r="B1555" t="n">
        <v>0.0004388701759020762</v>
      </c>
      <c r="C1555" t="n">
        <v>-0.7518796992481258</v>
      </c>
      <c r="D1555" t="n">
        <v>6.729333333333334</v>
      </c>
      <c r="E1555" t="n">
        <v>1.558</v>
      </c>
    </row>
    <row r="1556">
      <c r="A1556" t="inlineStr">
        <is>
          <t>600928</t>
        </is>
      </c>
      <c r="B1556" t="n">
        <v>4.805229418283316e-05</v>
      </c>
      <c r="C1556" t="n">
        <v>-0.7532956685499026</v>
      </c>
      <c r="D1556" t="n">
        <v>5.280666666666666</v>
      </c>
      <c r="E1556" t="n">
        <v>1.704</v>
      </c>
    </row>
    <row r="1557">
      <c r="A1557" t="inlineStr">
        <is>
          <t>002080</t>
        </is>
      </c>
      <c r="B1557" t="n">
        <v>0.002968330294421119</v>
      </c>
      <c r="C1557" t="n">
        <v>-0.7590890930882943</v>
      </c>
      <c r="D1557" t="n">
        <v>26.20333333333334</v>
      </c>
      <c r="E1557" t="n">
        <v>1.674666666666667</v>
      </c>
    </row>
    <row r="1558">
      <c r="A1558" t="inlineStr">
        <is>
          <t>000409</t>
        </is>
      </c>
      <c r="B1558" t="n">
        <v>0.0001483344980200326</v>
      </c>
      <c r="C1558" t="n">
        <v>-0.75949367088608</v>
      </c>
      <c r="D1558" t="n">
        <v>3.816</v>
      </c>
      <c r="E1558" t="n">
        <v>0.7773333333333335</v>
      </c>
    </row>
    <row r="1559">
      <c r="A1559" t="inlineStr">
        <is>
          <t>002067</t>
        </is>
      </c>
      <c r="B1559" t="n">
        <v>0.0001987392195536992</v>
      </c>
      <c r="C1559" t="n">
        <v>-0.761421319796951</v>
      </c>
      <c r="D1559" t="n">
        <v>3.830666666666667</v>
      </c>
      <c r="E1559" t="n">
        <v>6.523333333333333</v>
      </c>
    </row>
    <row r="1560">
      <c r="A1560" t="inlineStr">
        <is>
          <t>002113</t>
        </is>
      </c>
      <c r="B1560" t="n">
        <v>0.0001105400904116109</v>
      </c>
      <c r="C1560" t="n">
        <v>-0.7692307692307665</v>
      </c>
      <c r="D1560" t="n">
        <v>1.245333333333333</v>
      </c>
      <c r="E1560" t="n">
        <v>1.834</v>
      </c>
    </row>
    <row r="1561">
      <c r="A1561" t="inlineStr">
        <is>
          <t>002966</t>
        </is>
      </c>
      <c r="B1561" t="n">
        <v>6.066462723122803e-05</v>
      </c>
      <c r="C1561" t="n">
        <v>-0.7722007722007707</v>
      </c>
      <c r="D1561" t="n">
        <v>7.772666666666667</v>
      </c>
      <c r="E1561" t="n">
        <v>1.491333333333333</v>
      </c>
    </row>
    <row r="1562">
      <c r="A1562" t="inlineStr">
        <is>
          <t>600597</t>
        </is>
      </c>
      <c r="B1562" t="n">
        <v>0.00197614675358258</v>
      </c>
      <c r="C1562" t="n">
        <v>-0.7751937984495916</v>
      </c>
      <c r="D1562" t="n">
        <v>19.19266666666666</v>
      </c>
      <c r="E1562" t="n">
        <v>3.068666666666667</v>
      </c>
    </row>
    <row r="1563">
      <c r="A1563" t="inlineStr">
        <is>
          <t>002116</t>
        </is>
      </c>
      <c r="B1563" t="n">
        <v>8.89441795102172e-05</v>
      </c>
      <c r="C1563" t="n">
        <v>-0.7751937984496138</v>
      </c>
      <c r="D1563" t="n">
        <v>6.430666666666666</v>
      </c>
      <c r="E1563" t="n">
        <v>0.1993333333333333</v>
      </c>
    </row>
    <row r="1564">
      <c r="A1564" t="inlineStr">
        <is>
          <t>002170</t>
        </is>
      </c>
      <c r="B1564" t="n">
        <v>6.017747870058825e-05</v>
      </c>
      <c r="C1564" t="n">
        <v>-0.7792207792207906</v>
      </c>
      <c r="D1564" t="n">
        <v>3.764666666666667</v>
      </c>
      <c r="E1564" t="n">
        <v>1.288666666666667</v>
      </c>
    </row>
    <row r="1565">
      <c r="A1565" t="inlineStr">
        <is>
          <t>002688</t>
        </is>
      </c>
      <c r="B1565" t="n">
        <v>0.0001245772709398346</v>
      </c>
      <c r="C1565" t="n">
        <v>-0.78125</v>
      </c>
      <c r="D1565" t="n">
        <v>5.086</v>
      </c>
      <c r="E1565" t="n">
        <v>0.6133333333333333</v>
      </c>
    </row>
    <row r="1566">
      <c r="A1566" t="inlineStr">
        <is>
          <t>000950</t>
        </is>
      </c>
      <c r="B1566" t="n">
        <v>7.066098143508128e-05</v>
      </c>
      <c r="C1566" t="n">
        <v>-0.8000000000000007</v>
      </c>
      <c r="D1566" t="n">
        <v>5.055333333333333</v>
      </c>
      <c r="E1566" t="n">
        <v>0.1993333333333334</v>
      </c>
    </row>
    <row r="1567">
      <c r="A1567" t="inlineStr">
        <is>
          <t>688030</t>
        </is>
      </c>
      <c r="B1567" t="n">
        <v>0.001574790161129443</v>
      </c>
      <c r="C1567" t="n">
        <v>-0.8108108108108025</v>
      </c>
      <c r="D1567" t="n">
        <v>37.57733333333334</v>
      </c>
      <c r="E1567" t="n">
        <v>0.9553333333333336</v>
      </c>
    </row>
    <row r="1568">
      <c r="A1568" t="inlineStr">
        <is>
          <t>002378</t>
        </is>
      </c>
      <c r="B1568" t="n">
        <v>0.0002961230696548263</v>
      </c>
      <c r="C1568" t="n">
        <v>-0.8130081300813052</v>
      </c>
      <c r="D1568" t="n">
        <v>5.017333333333334</v>
      </c>
      <c r="E1568" t="n">
        <v>1.534666666666667</v>
      </c>
    </row>
    <row r="1569">
      <c r="A1569" t="inlineStr">
        <is>
          <t>603797</t>
        </is>
      </c>
      <c r="B1569" t="n">
        <v>8.976368385881791e-05</v>
      </c>
      <c r="C1569" t="n">
        <v>-0.815217391304357</v>
      </c>
      <c r="D1569" t="n">
        <v>7.315999999999999</v>
      </c>
      <c r="E1569" t="n">
        <v>0.2200000000000001</v>
      </c>
    </row>
    <row r="1570">
      <c r="A1570" t="inlineStr">
        <is>
          <t>603681</t>
        </is>
      </c>
      <c r="B1570" t="n">
        <v>0.0007846161446872871</v>
      </c>
      <c r="C1570" t="n">
        <v>-0.8159102498725201</v>
      </c>
      <c r="D1570" t="n">
        <v>19.49133333333333</v>
      </c>
      <c r="E1570" t="n">
        <v>4.564666666666666</v>
      </c>
    </row>
    <row r="1571">
      <c r="A1571" t="inlineStr">
        <is>
          <t>000925</t>
        </is>
      </c>
      <c r="B1571" t="n">
        <v>0.0004004229183743782</v>
      </c>
      <c r="C1571" t="n">
        <v>-0.8223684210526327</v>
      </c>
      <c r="D1571" t="n">
        <v>6.235333333333333</v>
      </c>
      <c r="E1571" t="n">
        <v>0.8046666666666665</v>
      </c>
    </row>
    <row r="1572">
      <c r="A1572" t="inlineStr">
        <is>
          <t>002951</t>
        </is>
      </c>
      <c r="B1572" t="n">
        <v>0.001400268089980747</v>
      </c>
      <c r="C1572" t="n">
        <v>-0.8438818565400852</v>
      </c>
      <c r="D1572" t="n">
        <v>12.15733333333333</v>
      </c>
      <c r="E1572" t="n">
        <v>2.496666666666667</v>
      </c>
    </row>
    <row r="1573">
      <c r="A1573" t="inlineStr">
        <is>
          <t>603690</t>
        </is>
      </c>
      <c r="B1573" t="n">
        <v>0.02427132208573569</v>
      </c>
      <c r="C1573" t="n">
        <v>-0.84699453551913</v>
      </c>
      <c r="D1573" t="n">
        <v>42.82066666666666</v>
      </c>
      <c r="E1573" t="n">
        <v>4.869333333333334</v>
      </c>
    </row>
    <row r="1574">
      <c r="A1574" t="inlineStr">
        <is>
          <t>002105</t>
        </is>
      </c>
      <c r="B1574" t="n">
        <v>0.000794909761246396</v>
      </c>
      <c r="C1574" t="n">
        <v>-0.8498583569405027</v>
      </c>
      <c r="D1574" t="n">
        <v>7.473999999999999</v>
      </c>
      <c r="E1574" t="n">
        <v>1.340666666666667</v>
      </c>
    </row>
    <row r="1575">
      <c r="A1575" t="inlineStr">
        <is>
          <t>603838</t>
        </is>
      </c>
      <c r="B1575" t="n">
        <v>0.0002473898053088273</v>
      </c>
      <c r="C1575" t="n">
        <v>-0.8503401360544172</v>
      </c>
      <c r="D1575" t="n">
        <v>5.779333333333333</v>
      </c>
      <c r="E1575" t="n">
        <v>0.9173333333333333</v>
      </c>
    </row>
    <row r="1576">
      <c r="A1576" t="inlineStr">
        <is>
          <t>603871</t>
        </is>
      </c>
      <c r="B1576" t="n">
        <v>0.0006288739957416087</v>
      </c>
      <c r="C1576" t="n">
        <v>-0.8629441624365408</v>
      </c>
      <c r="D1576" t="n">
        <v>19.79533333333333</v>
      </c>
      <c r="E1576" t="n">
        <v>2.415333333333334</v>
      </c>
    </row>
    <row r="1577">
      <c r="A1577" t="inlineStr">
        <is>
          <t>603660</t>
        </is>
      </c>
      <c r="B1577" t="n">
        <v>0.0003506732100163581</v>
      </c>
      <c r="C1577" t="n">
        <v>-0.8633093525179936</v>
      </c>
      <c r="D1577" t="n">
        <v>7.064000000000001</v>
      </c>
      <c r="E1577" t="n">
        <v>0.8033333333333333</v>
      </c>
    </row>
    <row r="1578">
      <c r="A1578" t="inlineStr">
        <is>
          <t>600698</t>
        </is>
      </c>
      <c r="B1578" t="n">
        <v>0.0001053167780961478</v>
      </c>
      <c r="C1578" t="n">
        <v>-0.8733624454148492</v>
      </c>
      <c r="D1578" t="n">
        <v>2.326666666666667</v>
      </c>
      <c r="E1578" t="n">
        <v>0.6419999999999999</v>
      </c>
    </row>
    <row r="1579">
      <c r="A1579" t="inlineStr">
        <is>
          <t>002530</t>
        </is>
      </c>
      <c r="B1579" t="n">
        <v>0.001086581389515927</v>
      </c>
      <c r="C1579" t="n">
        <v>-0.8782936010037545</v>
      </c>
      <c r="D1579" t="n">
        <v>8.269333333333332</v>
      </c>
      <c r="E1579" t="n">
        <v>1.952666666666667</v>
      </c>
    </row>
    <row r="1580">
      <c r="A1580" t="inlineStr">
        <is>
          <t>688256</t>
        </is>
      </c>
      <c r="B1580" t="n">
        <v>0.0310008782009959</v>
      </c>
      <c r="C1580" t="n">
        <v>-0.8796691393684775</v>
      </c>
      <c r="D1580" t="n">
        <v>158.5733333333334</v>
      </c>
      <c r="E1580" t="n">
        <v>6.586666666666665</v>
      </c>
    </row>
    <row r="1581">
      <c r="A1581" t="inlineStr">
        <is>
          <t>002057</t>
        </is>
      </c>
      <c r="B1581" t="n">
        <v>0.0004281411269088996</v>
      </c>
      <c r="C1581" t="n">
        <v>-0.8810572687224627</v>
      </c>
      <c r="D1581" t="n">
        <v>7.033333333333333</v>
      </c>
      <c r="E1581" t="n">
        <v>2.816</v>
      </c>
    </row>
    <row r="1582">
      <c r="A1582" t="inlineStr">
        <is>
          <t>000989</t>
        </is>
      </c>
      <c r="B1582" t="n">
        <v>0.00028127316933374</v>
      </c>
      <c r="C1582" t="n">
        <v>-0.8894536213468918</v>
      </c>
      <c r="D1582" t="n">
        <v>8.012666666666666</v>
      </c>
      <c r="E1582" t="n">
        <v>0.7286666666666667</v>
      </c>
    </row>
    <row r="1583">
      <c r="A1583" t="inlineStr">
        <is>
          <t>000931</t>
        </is>
      </c>
      <c r="B1583" t="n">
        <v>0.0004438047669120224</v>
      </c>
      <c r="C1583" t="n">
        <v>-0.8902077151335397</v>
      </c>
      <c r="D1583" t="n">
        <v>6.762666666666666</v>
      </c>
      <c r="E1583" t="n">
        <v>0.6666666666666667</v>
      </c>
    </row>
    <row r="1584">
      <c r="A1584" t="inlineStr">
        <is>
          <t>688080</t>
        </is>
      </c>
      <c r="B1584" t="n">
        <v>0.005761045959495572</v>
      </c>
      <c r="C1584" t="n">
        <v>-0.8932196508323109</v>
      </c>
      <c r="D1584" t="n">
        <v>50.31</v>
      </c>
      <c r="E1584" t="n">
        <v>1.928</v>
      </c>
    </row>
    <row r="1585">
      <c r="A1585" t="inlineStr">
        <is>
          <t>600823</t>
        </is>
      </c>
      <c r="B1585" t="n">
        <v>0.0005265692064414108</v>
      </c>
      <c r="C1585" t="n">
        <v>-0.9049773755656076</v>
      </c>
      <c r="D1585" t="n">
        <v>4.590666666666666</v>
      </c>
      <c r="E1585" t="n">
        <v>0.5560000000000002</v>
      </c>
    </row>
    <row r="1586">
      <c r="A1586" t="inlineStr">
        <is>
          <t>603043</t>
        </is>
      </c>
      <c r="B1586" t="n">
        <v>0.001066935862900114</v>
      </c>
      <c r="C1586" t="n">
        <v>-0.9113300492610943</v>
      </c>
      <c r="D1586" t="n">
        <v>40.50466666666667</v>
      </c>
      <c r="E1586" t="n">
        <v>0.7513333333333334</v>
      </c>
    </row>
    <row r="1587">
      <c r="A1587" t="inlineStr">
        <is>
          <t>002205</t>
        </is>
      </c>
      <c r="B1587" t="n">
        <v>0.001381656184486373</v>
      </c>
      <c r="C1587" t="n">
        <v>-0.9132420091324311</v>
      </c>
      <c r="D1587" t="n">
        <v>6.784000000000002</v>
      </c>
      <c r="E1587" t="n">
        <v>1.913333333333334</v>
      </c>
    </row>
    <row r="1588">
      <c r="A1588" t="inlineStr">
        <is>
          <t>002254</t>
        </is>
      </c>
      <c r="B1588" t="n">
        <v>0.0003864463880790414</v>
      </c>
      <c r="C1588" t="n">
        <v>-0.9243212016175617</v>
      </c>
      <c r="D1588" t="n">
        <v>17.15</v>
      </c>
      <c r="E1588" t="n">
        <v>3.016666666666667</v>
      </c>
    </row>
    <row r="1589">
      <c r="A1589" t="inlineStr">
        <is>
          <t>002364</t>
        </is>
      </c>
      <c r="B1589" t="n">
        <v>0.0009792877815527868</v>
      </c>
      <c r="C1589" t="n">
        <v>-0.9345794392523366</v>
      </c>
      <c r="D1589" t="n">
        <v>8.83</v>
      </c>
      <c r="E1589" t="n">
        <v>2.014666666666666</v>
      </c>
    </row>
    <row r="1590">
      <c r="A1590" t="inlineStr">
        <is>
          <t>600448</t>
        </is>
      </c>
      <c r="B1590" t="n">
        <v>0.0001609915020618322</v>
      </c>
      <c r="C1590" t="n">
        <v>-0.9375000000000022</v>
      </c>
      <c r="D1590" t="n">
        <v>3.251333333333334</v>
      </c>
      <c r="E1590" t="n">
        <v>1.374666666666666</v>
      </c>
    </row>
    <row r="1591">
      <c r="A1591" t="inlineStr">
        <is>
          <t>603880</t>
        </is>
      </c>
      <c r="B1591" t="n">
        <v>0.0006778527900215117</v>
      </c>
      <c r="C1591" t="n">
        <v>-0.9450171821305919</v>
      </c>
      <c r="D1591" t="n">
        <v>11.94866666666666</v>
      </c>
      <c r="E1591" t="n">
        <v>1.087333333333333</v>
      </c>
    </row>
    <row r="1592">
      <c r="A1592" t="inlineStr">
        <is>
          <t>000032</t>
        </is>
      </c>
      <c r="B1592" t="n">
        <v>0.0006953766538879773</v>
      </c>
      <c r="C1592" t="n">
        <v>-0.9488666315234595</v>
      </c>
      <c r="D1592" t="n">
        <v>18.66533333333333</v>
      </c>
      <c r="E1592" t="n">
        <v>0.4346666666666666</v>
      </c>
    </row>
    <row r="1593">
      <c r="A1593" t="inlineStr">
        <is>
          <t>600983</t>
        </is>
      </c>
      <c r="B1593" t="n">
        <v>0.0004859915978560047</v>
      </c>
      <c r="C1593" t="n">
        <v>-0.9599999999999942</v>
      </c>
      <c r="D1593" t="n">
        <v>6.135999999999999</v>
      </c>
      <c r="E1593" t="n">
        <v>0.7086666666666666</v>
      </c>
    </row>
    <row r="1594">
      <c r="A1594" t="inlineStr">
        <is>
          <t>600016</t>
        </is>
      </c>
      <c r="B1594" t="n">
        <v>3.016384059526367e-05</v>
      </c>
      <c r="C1594" t="n">
        <v>-0.9633911368015502</v>
      </c>
      <c r="D1594" t="n">
        <v>5.176666666666667</v>
      </c>
      <c r="E1594" t="n">
        <v>0.252</v>
      </c>
    </row>
    <row r="1595">
      <c r="A1595" t="inlineStr">
        <is>
          <t>600661</t>
        </is>
      </c>
      <c r="B1595" t="n">
        <v>0.0003871467286101438</v>
      </c>
      <c r="C1595" t="n">
        <v>-0.9641873278236845</v>
      </c>
      <c r="D1595" t="n">
        <v>14.35</v>
      </c>
      <c r="E1595" t="n">
        <v>0.07066666666666667</v>
      </c>
    </row>
    <row r="1596">
      <c r="A1596" t="inlineStr">
        <is>
          <t>600757</t>
        </is>
      </c>
      <c r="B1596" t="n">
        <v>2.636729994242949e-05</v>
      </c>
      <c r="C1596" t="n">
        <v>-0.9708737864077777</v>
      </c>
      <c r="D1596" t="n">
        <v>5.146666666666667</v>
      </c>
      <c r="E1596" t="n">
        <v>0.326</v>
      </c>
    </row>
    <row r="1597">
      <c r="A1597" t="inlineStr">
        <is>
          <t>000406</t>
        </is>
      </c>
      <c r="B1597" t="n">
        <v>7.011887385719276e-06</v>
      </c>
      <c r="C1597" t="n">
        <v>-0.9784735812133238</v>
      </c>
      <c r="D1597" t="n">
        <v>10.20066666666667</v>
      </c>
      <c r="E1597" t="n">
        <v>0</v>
      </c>
    </row>
    <row r="1598">
      <c r="A1598" t="inlineStr">
        <is>
          <t>601225</t>
        </is>
      </c>
      <c r="B1598" t="n">
        <v>0.001157050882658359</v>
      </c>
      <c r="C1598" t="n">
        <v>-0.9823182711198419</v>
      </c>
      <c r="D1598" t="n">
        <v>10.7</v>
      </c>
      <c r="E1598" t="n">
        <v>0.6726666666666666</v>
      </c>
    </row>
    <row r="1599">
      <c r="A1599" t="inlineStr">
        <is>
          <t>002621</t>
        </is>
      </c>
      <c r="B1599" t="n">
        <v>0.0002102214160260286</v>
      </c>
      <c r="C1599" t="n">
        <v>-0.9881422924901129</v>
      </c>
      <c r="D1599" t="n">
        <v>5.145333333333332</v>
      </c>
      <c r="E1599" t="n">
        <v>0.452</v>
      </c>
    </row>
    <row r="1600">
      <c r="A1600" t="inlineStr">
        <is>
          <t>688313</t>
        </is>
      </c>
      <c r="B1600" t="n">
        <v>0.002841760706909052</v>
      </c>
      <c r="C1600" t="n">
        <v>-0.9952606635071137</v>
      </c>
      <c r="D1600" t="n">
        <v>21.66133333333334</v>
      </c>
      <c r="E1600" t="n">
        <v>4.217333333333333</v>
      </c>
    </row>
    <row r="1601">
      <c r="A1601" t="inlineStr">
        <is>
          <t>000956</t>
        </is>
      </c>
      <c r="B1601" t="n">
        <v>5.728406016798221e-06</v>
      </c>
      <c r="C1601" t="n">
        <v>-0.9975062344139585</v>
      </c>
      <c r="D1601" t="n">
        <v>12.02066666666667</v>
      </c>
      <c r="E1601" t="n">
        <v>0</v>
      </c>
    </row>
    <row r="1602">
      <c r="A1602" t="inlineStr">
        <is>
          <t>002667</t>
        </is>
      </c>
      <c r="B1602" t="n">
        <v>0.0002661796042617954</v>
      </c>
      <c r="C1602" t="n">
        <v>-0.9999999999999898</v>
      </c>
      <c r="D1602" t="n">
        <v>6.083333333333333</v>
      </c>
      <c r="E1602" t="n">
        <v>0.5573333333333333</v>
      </c>
    </row>
    <row r="1603">
      <c r="A1603" t="inlineStr">
        <is>
          <t>603869</t>
        </is>
      </c>
      <c r="B1603" t="n">
        <v>0.001279591061375332</v>
      </c>
      <c r="C1603" t="n">
        <v>-1.000000000000001</v>
      </c>
      <c r="D1603" t="n">
        <v>10.72333333333333</v>
      </c>
      <c r="E1603" t="n">
        <v>1.438</v>
      </c>
    </row>
    <row r="1604">
      <c r="A1604" t="inlineStr">
        <is>
          <t>600301</t>
        </is>
      </c>
      <c r="B1604" t="n">
        <v>9.561970868170588e-05</v>
      </c>
      <c r="C1604" t="n">
        <v>-1.004304160688652</v>
      </c>
      <c r="D1604" t="n">
        <v>7.043333333333335</v>
      </c>
      <c r="E1604" t="n">
        <v>0.7760000000000001</v>
      </c>
    </row>
    <row r="1605">
      <c r="A1605" t="inlineStr">
        <is>
          <t>600119</t>
        </is>
      </c>
      <c r="B1605" t="n">
        <v>0.0001988246652394747</v>
      </c>
      <c r="C1605" t="n">
        <v>-1.008645533141217</v>
      </c>
      <c r="D1605" t="n">
        <v>7.058666666666666</v>
      </c>
      <c r="E1605" t="n">
        <v>0.2853333333333333</v>
      </c>
    </row>
    <row r="1606">
      <c r="A1606" t="inlineStr">
        <is>
          <t>603515</t>
        </is>
      </c>
      <c r="B1606" t="n">
        <v>0.001342590441777432</v>
      </c>
      <c r="C1606" t="n">
        <v>-1.012891344383049</v>
      </c>
      <c r="D1606" t="n">
        <v>30.996</v>
      </c>
      <c r="E1606" t="n">
        <v>0.3253333333333334</v>
      </c>
    </row>
    <row r="1607">
      <c r="A1607" t="inlineStr">
        <is>
          <t>000422</t>
        </is>
      </c>
      <c r="B1607" t="n">
        <v>0.0001528002395926924</v>
      </c>
      <c r="C1607" t="n">
        <v>-1.013513513513509</v>
      </c>
      <c r="D1607" t="n">
        <v>2.968</v>
      </c>
      <c r="E1607" t="n">
        <v>0.5733333333333334</v>
      </c>
    </row>
    <row r="1608">
      <c r="A1608" t="inlineStr">
        <is>
          <t>688215</t>
        </is>
      </c>
      <c r="B1608" t="n">
        <v>0.002516197831276787</v>
      </c>
      <c r="C1608" t="n">
        <v>-1.015965166908572</v>
      </c>
      <c r="D1608" t="n">
        <v>41.20533333333334</v>
      </c>
      <c r="E1608" t="n">
        <v>2.979333333333334</v>
      </c>
    </row>
    <row r="1609">
      <c r="A1609" t="inlineStr">
        <is>
          <t>002430</t>
        </is>
      </c>
      <c r="B1609" t="n">
        <v>0.004397558326060091</v>
      </c>
      <c r="C1609" t="n">
        <v>-1.017984390906002</v>
      </c>
      <c r="D1609" t="n">
        <v>27.75266666666667</v>
      </c>
      <c r="E1609" t="n">
        <v>1.160666666666667</v>
      </c>
    </row>
    <row r="1610">
      <c r="A1610" t="inlineStr">
        <is>
          <t>000818</t>
        </is>
      </c>
      <c r="B1610" t="n">
        <v>0.003393497784118713</v>
      </c>
      <c r="C1610" t="n">
        <v>-1.020904229460384</v>
      </c>
      <c r="D1610" t="n">
        <v>21.49466666666666</v>
      </c>
      <c r="E1610" t="n">
        <v>2.749333333333333</v>
      </c>
    </row>
    <row r="1611">
      <c r="A1611" t="inlineStr">
        <is>
          <t>600645</t>
        </is>
      </c>
      <c r="B1611" t="n">
        <v>0.005026564468953402</v>
      </c>
      <c r="C1611" t="n">
        <v>-1.030927835051554</v>
      </c>
      <c r="D1611" t="n">
        <v>19.222</v>
      </c>
      <c r="E1611" t="n">
        <v>2.094</v>
      </c>
    </row>
    <row r="1612">
      <c r="A1612" t="inlineStr">
        <is>
          <t>600593</t>
        </is>
      </c>
      <c r="B1612" t="n">
        <v>0.0008239611959574128</v>
      </c>
      <c r="C1612" t="n">
        <v>-1.03305785123966</v>
      </c>
      <c r="D1612" t="n">
        <v>19.73066666666666</v>
      </c>
      <c r="E1612" t="n">
        <v>3.034000000000001</v>
      </c>
    </row>
    <row r="1613">
      <c r="A1613" t="inlineStr">
        <is>
          <t>600976</t>
        </is>
      </c>
      <c r="B1613" t="n">
        <v>0.004438939720796448</v>
      </c>
      <c r="C1613" t="n">
        <v>-1.048005409060171</v>
      </c>
      <c r="D1613" t="n">
        <v>29.87333333333333</v>
      </c>
      <c r="E1613" t="n">
        <v>1.462666666666667</v>
      </c>
    </row>
    <row r="1614">
      <c r="A1614" t="inlineStr">
        <is>
          <t>603989</t>
        </is>
      </c>
      <c r="B1614" t="n">
        <v>0.001259955816021003</v>
      </c>
      <c r="C1614" t="n">
        <v>-1.062091503267981</v>
      </c>
      <c r="D1614" t="n">
        <v>24.91266666666667</v>
      </c>
      <c r="E1614" t="n">
        <v>0.7606666666666668</v>
      </c>
    </row>
    <row r="1615">
      <c r="A1615" t="inlineStr">
        <is>
          <t>601877</t>
        </is>
      </c>
      <c r="B1615" t="n">
        <v>0.002543956098931333</v>
      </c>
      <c r="C1615" t="n">
        <v>-1.067986454805947</v>
      </c>
      <c r="D1615" t="n">
        <v>38.49733333333334</v>
      </c>
      <c r="E1615" t="n">
        <v>0.8766666666666667</v>
      </c>
    </row>
    <row r="1616">
      <c r="A1616" t="inlineStr">
        <is>
          <t>002274</t>
        </is>
      </c>
      <c r="B1616" t="n">
        <v>5.698236153241208e-05</v>
      </c>
      <c r="C1616" t="n">
        <v>-1.068376068376065</v>
      </c>
      <c r="D1616" t="n">
        <v>4.615333333333333</v>
      </c>
      <c r="E1616" t="n">
        <v>1.122</v>
      </c>
    </row>
    <row r="1617">
      <c r="A1617" t="inlineStr">
        <is>
          <t>603918</t>
        </is>
      </c>
      <c r="B1617" t="n">
        <v>0.0002705108511560124</v>
      </c>
      <c r="C1617" t="n">
        <v>-1.068376068376065</v>
      </c>
      <c r="D1617" t="n">
        <v>9.403333333333331</v>
      </c>
      <c r="E1617" t="n">
        <v>0.5146666666666667</v>
      </c>
    </row>
    <row r="1618">
      <c r="A1618" t="inlineStr">
        <is>
          <t>002884</t>
        </is>
      </c>
      <c r="B1618" t="n">
        <v>0.001722155735265071</v>
      </c>
      <c r="C1618" t="n">
        <v>-1.084430673896208</v>
      </c>
      <c r="D1618" t="n">
        <v>26.62733333333333</v>
      </c>
      <c r="E1618" t="n">
        <v>1.178</v>
      </c>
    </row>
    <row r="1619">
      <c r="A1619" t="inlineStr">
        <is>
          <t>603677</t>
        </is>
      </c>
      <c r="B1619" t="n">
        <v>0.0003185703753305873</v>
      </c>
      <c r="C1619" t="n">
        <v>-1.090909090909087</v>
      </c>
      <c r="D1619" t="n">
        <v>10.95133333333334</v>
      </c>
      <c r="E1619" t="n">
        <v>0.4653333333333334</v>
      </c>
    </row>
    <row r="1620">
      <c r="A1620" t="inlineStr">
        <is>
          <t>600821</t>
        </is>
      </c>
      <c r="B1620" t="n">
        <v>4.6523522476295e-05</v>
      </c>
      <c r="C1620" t="n">
        <v>-1.101321585903081</v>
      </c>
      <c r="D1620" t="n">
        <v>4.460666666666667</v>
      </c>
      <c r="E1620" t="n">
        <v>0.6013333333333334</v>
      </c>
    </row>
    <row r="1621">
      <c r="A1621" t="inlineStr">
        <is>
          <t>600988</t>
        </is>
      </c>
      <c r="B1621" t="n">
        <v>0.0002766425130372203</v>
      </c>
      <c r="C1621" t="n">
        <v>-1.105293775450855</v>
      </c>
      <c r="D1621" t="n">
        <v>16.77533333333333</v>
      </c>
      <c r="E1621" t="n">
        <v>2.334666666666667</v>
      </c>
    </row>
    <row r="1622">
      <c r="A1622" t="inlineStr">
        <is>
          <t>601928</t>
        </is>
      </c>
      <c r="B1622" t="n">
        <v>7.649558835853413e-05</v>
      </c>
      <c r="C1622" t="n">
        <v>-1.121794871794879</v>
      </c>
      <c r="D1622" t="n">
        <v>6.187333333333332</v>
      </c>
      <c r="E1622" t="n">
        <v>0.1686666666666667</v>
      </c>
    </row>
    <row r="1623">
      <c r="A1623" t="inlineStr">
        <is>
          <t>002014</t>
        </is>
      </c>
      <c r="B1623" t="n">
        <v>0.0002525256645591133</v>
      </c>
      <c r="C1623" t="n">
        <v>-1.123595505617969</v>
      </c>
      <c r="D1623" t="n">
        <v>9.805999999999999</v>
      </c>
      <c r="E1623" t="n">
        <v>0.2433333333333333</v>
      </c>
    </row>
    <row r="1624">
      <c r="A1624" t="inlineStr">
        <is>
          <t>601002</t>
        </is>
      </c>
      <c r="B1624" t="n">
        <v>0.0003200112304344782</v>
      </c>
      <c r="C1624" t="n">
        <v>-1.153846153846161</v>
      </c>
      <c r="D1624" t="n">
        <v>5.276666666666668</v>
      </c>
      <c r="E1624" t="n">
        <v>1.809333333333333</v>
      </c>
    </row>
    <row r="1625">
      <c r="A1625" t="inlineStr">
        <is>
          <t>600137</t>
        </is>
      </c>
      <c r="B1625" t="n">
        <v>0.0008320496277314335</v>
      </c>
      <c r="C1625" t="n">
        <v>-1.15990057995029</v>
      </c>
      <c r="D1625" t="n">
        <v>12.22733333333333</v>
      </c>
      <c r="E1625" t="n">
        <v>0.624</v>
      </c>
    </row>
    <row r="1626">
      <c r="A1626" t="inlineStr">
        <is>
          <t>688379</t>
        </is>
      </c>
      <c r="B1626" t="n">
        <v>0.001091782130442061</v>
      </c>
      <c r="C1626" t="n">
        <v>-1.160714285714282</v>
      </c>
      <c r="D1626" t="n">
        <v>22.566</v>
      </c>
      <c r="E1626" t="n">
        <v>1.908</v>
      </c>
    </row>
    <row r="1627">
      <c r="A1627" t="inlineStr">
        <is>
          <t>600713</t>
        </is>
      </c>
      <c r="B1627" t="n">
        <v>5.897960253788466e-05</v>
      </c>
      <c r="C1627" t="n">
        <v>-1.165501165501159</v>
      </c>
      <c r="D1627" t="n">
        <v>4.238</v>
      </c>
      <c r="E1627" t="n">
        <v>0.5000000000000001</v>
      </c>
    </row>
    <row r="1628">
      <c r="A1628" t="inlineStr">
        <is>
          <t>002579</t>
        </is>
      </c>
      <c r="B1628" t="n">
        <v>0.0001989121989121991</v>
      </c>
      <c r="C1628" t="n">
        <v>-1.184433164128595</v>
      </c>
      <c r="D1628" t="n">
        <v>11.91666666666666</v>
      </c>
      <c r="E1628" t="n">
        <v>0.7</v>
      </c>
    </row>
    <row r="1629">
      <c r="A1629" t="inlineStr">
        <is>
          <t>688518</t>
        </is>
      </c>
      <c r="B1629" t="n">
        <v>0.00112571755590773</v>
      </c>
      <c r="C1629" t="n">
        <v>-1.19402985074627</v>
      </c>
      <c r="D1629" t="n">
        <v>13.46133333333333</v>
      </c>
      <c r="E1629" t="n">
        <v>1.698666666666667</v>
      </c>
    </row>
    <row r="1630">
      <c r="A1630" t="inlineStr">
        <is>
          <t>688466</t>
        </is>
      </c>
      <c r="B1630" t="n">
        <v>0.00173150518095275</v>
      </c>
      <c r="C1630" t="n">
        <v>-1.208053691275179</v>
      </c>
      <c r="D1630" t="n">
        <v>22.86866666666667</v>
      </c>
      <c r="E1630" t="n">
        <v>4.207333333333334</v>
      </c>
    </row>
    <row r="1631">
      <c r="A1631" t="inlineStr">
        <is>
          <t>688360</t>
        </is>
      </c>
      <c r="B1631" t="n">
        <v>0.001215987388139286</v>
      </c>
      <c r="C1631" t="n">
        <v>-1.220362622036264</v>
      </c>
      <c r="D1631" t="n">
        <v>28.75600000000001</v>
      </c>
      <c r="E1631" t="n">
        <v>1.91</v>
      </c>
    </row>
    <row r="1632">
      <c r="A1632" t="inlineStr">
        <is>
          <t>600517</t>
        </is>
      </c>
      <c r="B1632" t="n">
        <v>0.0006406092751257988</v>
      </c>
      <c r="C1632" t="n">
        <v>-1.221640488656195</v>
      </c>
      <c r="D1632" t="n">
        <v>5.991333333333333</v>
      </c>
      <c r="E1632" t="n">
        <v>1.445333333333334</v>
      </c>
    </row>
    <row r="1633">
      <c r="A1633" t="inlineStr">
        <is>
          <t>000727</t>
        </is>
      </c>
      <c r="B1633" t="n">
        <v>4.195633613855308e-06</v>
      </c>
      <c r="C1633" t="n">
        <v>-1.229508196721307</v>
      </c>
      <c r="D1633" t="n">
        <v>2.429333333333334</v>
      </c>
      <c r="E1633" t="n">
        <v>0.6226666666666666</v>
      </c>
    </row>
    <row r="1634">
      <c r="A1634" t="inlineStr">
        <is>
          <t>601117</t>
        </is>
      </c>
      <c r="B1634" t="n">
        <v>0.0009747061308680639</v>
      </c>
      <c r="C1634" t="n">
        <v>-1.232394366197176</v>
      </c>
      <c r="D1634" t="n">
        <v>5.961333333333332</v>
      </c>
      <c r="E1634" t="n">
        <v>2.359333333333333</v>
      </c>
    </row>
    <row r="1635">
      <c r="A1635" t="inlineStr">
        <is>
          <t>002969</t>
        </is>
      </c>
      <c r="B1635" t="n">
        <v>0.0004088744295332337</v>
      </c>
      <c r="C1635" t="n">
        <v>-1.242236024844734</v>
      </c>
      <c r="D1635" t="n">
        <v>4.918</v>
      </c>
      <c r="E1635" t="n">
        <v>1.132666666666667</v>
      </c>
    </row>
    <row r="1636">
      <c r="A1636" t="inlineStr">
        <is>
          <t>600729</t>
        </is>
      </c>
      <c r="B1636" t="n">
        <v>0.0008551140456501569</v>
      </c>
      <c r="C1636" t="n">
        <v>-1.250893495353833</v>
      </c>
      <c r="D1636" t="n">
        <v>27.86733333333333</v>
      </c>
      <c r="E1636" t="n">
        <v>0.7579999999999999</v>
      </c>
    </row>
    <row r="1637">
      <c r="A1637" t="inlineStr">
        <is>
          <t>601268</t>
        </is>
      </c>
      <c r="B1637" t="n">
        <v>0.0001155937052932761</v>
      </c>
      <c r="C1637" t="n">
        <v>-1.260504201680668</v>
      </c>
      <c r="D1637" t="n">
        <v>2.330000000000001</v>
      </c>
      <c r="E1637" t="n">
        <v>0</v>
      </c>
    </row>
    <row r="1638">
      <c r="A1638" t="inlineStr">
        <is>
          <t>601766</t>
        </is>
      </c>
      <c r="B1638" t="n">
        <v>0.001435435791136117</v>
      </c>
      <c r="C1638" t="n">
        <v>-1.267828843106167</v>
      </c>
      <c r="D1638" t="n">
        <v>6.754</v>
      </c>
      <c r="E1638" t="n">
        <v>1.697333333333333</v>
      </c>
    </row>
    <row r="1639">
      <c r="A1639" t="inlineStr">
        <is>
          <t>002527</t>
        </is>
      </c>
      <c r="B1639" t="n">
        <v>5.963843185049748e-05</v>
      </c>
      <c r="C1639" t="n">
        <v>-1.26811594202898</v>
      </c>
      <c r="D1639" t="n">
        <v>5.47</v>
      </c>
      <c r="E1639" t="n">
        <v>0.8079999999999998</v>
      </c>
    </row>
    <row r="1640">
      <c r="A1640" t="inlineStr">
        <is>
          <t>000507</t>
        </is>
      </c>
      <c r="B1640" t="n">
        <v>0.0001673020449570189</v>
      </c>
      <c r="C1640" t="n">
        <v>-1.282051282051289</v>
      </c>
      <c r="D1640" t="n">
        <v>5.549333333333333</v>
      </c>
      <c r="E1640" t="n">
        <v>1.356666666666667</v>
      </c>
    </row>
    <row r="1641">
      <c r="A1641" t="inlineStr">
        <is>
          <t>603895</t>
        </is>
      </c>
      <c r="B1641" t="n">
        <v>0.001033311155466844</v>
      </c>
      <c r="C1641" t="n">
        <v>-1.287262872628725</v>
      </c>
      <c r="D1641" t="n">
        <v>15.03</v>
      </c>
      <c r="E1641" t="n">
        <v>1.932666666666666</v>
      </c>
    </row>
    <row r="1642">
      <c r="A1642" t="inlineStr">
        <is>
          <t>000598</t>
        </is>
      </c>
      <c r="B1642" t="n">
        <v>9.875404375260263e-05</v>
      </c>
      <c r="C1642" t="n">
        <v>-1.287553648068684</v>
      </c>
      <c r="D1642" t="n">
        <v>4.625333333333333</v>
      </c>
      <c r="E1642" t="n">
        <v>0.2593333333333334</v>
      </c>
    </row>
    <row r="1643">
      <c r="A1643" t="inlineStr">
        <is>
          <t>600813</t>
        </is>
      </c>
      <c r="B1643" t="n">
        <v>0.0006233361180729603</v>
      </c>
      <c r="C1643" t="n">
        <v>-1.288659793814428</v>
      </c>
      <c r="D1643" t="n">
        <v>3.99</v>
      </c>
      <c r="E1643" t="n">
        <v>0</v>
      </c>
    </row>
    <row r="1644">
      <c r="A1644" t="inlineStr">
        <is>
          <t>002490</t>
        </is>
      </c>
      <c r="B1644" t="n">
        <v>0.0001309487897723191</v>
      </c>
      <c r="C1644" t="n">
        <v>-1.298701298701299</v>
      </c>
      <c r="D1644" t="n">
        <v>3.094</v>
      </c>
      <c r="E1644" t="n">
        <v>0.6046666666666666</v>
      </c>
    </row>
    <row r="1645">
      <c r="A1645" t="inlineStr">
        <is>
          <t>600896</t>
        </is>
      </c>
      <c r="B1645" t="n">
        <v>0.000216988216051448</v>
      </c>
      <c r="C1645" t="n">
        <v>-1.29870129870131</v>
      </c>
      <c r="D1645" t="n">
        <v>3.985333333333333</v>
      </c>
      <c r="E1645" t="n">
        <v>0.494</v>
      </c>
    </row>
    <row r="1646">
      <c r="A1646" t="inlineStr">
        <is>
          <t>002895</t>
        </is>
      </c>
      <c r="B1646" t="n">
        <v>0.0004081777777777776</v>
      </c>
      <c r="C1646" t="n">
        <v>-1.313320825515951</v>
      </c>
      <c r="D1646" t="n">
        <v>10.83333333333333</v>
      </c>
      <c r="E1646" t="n">
        <v>0.354</v>
      </c>
    </row>
    <row r="1647">
      <c r="A1647" t="inlineStr">
        <is>
          <t>600663</t>
        </is>
      </c>
      <c r="B1647" t="n">
        <v>0.0001156314808956379</v>
      </c>
      <c r="C1647" t="n">
        <v>-1.328273244781775</v>
      </c>
      <c r="D1647" t="n">
        <v>10.53666666666667</v>
      </c>
      <c r="E1647" t="n">
        <v>0.05933333333333333</v>
      </c>
    </row>
    <row r="1648">
      <c r="A1648" t="inlineStr">
        <is>
          <t>600234</t>
        </is>
      </c>
      <c r="B1648" t="n">
        <v>3.974066355727558e-05</v>
      </c>
      <c r="C1648" t="n">
        <v>-1.328903654485036</v>
      </c>
      <c r="D1648" t="n">
        <v>8.957333333333333</v>
      </c>
      <c r="E1648" t="n">
        <v>0.05</v>
      </c>
    </row>
    <row r="1649">
      <c r="A1649" t="inlineStr">
        <is>
          <t>600313</t>
        </is>
      </c>
      <c r="B1649" t="n">
        <v>0.0009847567981616241</v>
      </c>
      <c r="C1649" t="n">
        <v>-1.330798479087436</v>
      </c>
      <c r="D1649" t="n">
        <v>5.222</v>
      </c>
      <c r="E1649" t="n">
        <v>6.067333333333333</v>
      </c>
    </row>
    <row r="1650">
      <c r="A1650" t="inlineStr">
        <is>
          <t>600126</t>
        </is>
      </c>
      <c r="B1650" t="n">
        <v>0.0005749233455705425</v>
      </c>
      <c r="C1650" t="n">
        <v>-1.333333333333342</v>
      </c>
      <c r="D1650" t="n">
        <v>5.387333333333333</v>
      </c>
      <c r="E1650" t="n">
        <v>0.7946666666666665</v>
      </c>
    </row>
    <row r="1651">
      <c r="A1651" t="inlineStr">
        <is>
          <t>600561</t>
        </is>
      </c>
      <c r="B1651" t="n">
        <v>0.0003634731572587607</v>
      </c>
      <c r="C1651" t="n">
        <v>-1.340482573726531</v>
      </c>
      <c r="D1651" t="n">
        <v>3.862</v>
      </c>
      <c r="E1651" t="n">
        <v>0.9033333333333332</v>
      </c>
    </row>
    <row r="1652">
      <c r="A1652" t="inlineStr">
        <is>
          <t>603886</t>
        </is>
      </c>
      <c r="B1652" t="n">
        <v>0.0002126170126170126</v>
      </c>
      <c r="C1652" t="n">
        <v>-1.346389228886158</v>
      </c>
      <c r="D1652" t="n">
        <v>16.38</v>
      </c>
      <c r="E1652" t="n">
        <v>0.8966666666666666</v>
      </c>
    </row>
    <row r="1653">
      <c r="A1653" t="inlineStr">
        <is>
          <t>002690</t>
        </is>
      </c>
      <c r="B1653" t="n">
        <v>0.0009533468120797112</v>
      </c>
      <c r="C1653" t="n">
        <v>-1.34932533733132</v>
      </c>
      <c r="D1653" t="n">
        <v>45.17400000000001</v>
      </c>
      <c r="E1653" t="n">
        <v>0.9666666666666667</v>
      </c>
    </row>
    <row r="1654">
      <c r="A1654" t="inlineStr">
        <is>
          <t>000748</t>
        </is>
      </c>
      <c r="B1654" t="n">
        <v>0.0003759048179661445</v>
      </c>
      <c r="C1654" t="n">
        <v>-1.359883438562415</v>
      </c>
      <c r="D1654" t="n">
        <v>20.76333333333333</v>
      </c>
      <c r="E1654" t="n">
        <v>2.350666666666667</v>
      </c>
    </row>
    <row r="1655">
      <c r="A1655" t="inlineStr">
        <is>
          <t>601020</t>
        </is>
      </c>
      <c r="B1655" t="n">
        <v>0.0002197645600991334</v>
      </c>
      <c r="C1655" t="n">
        <v>-1.366742596810921</v>
      </c>
      <c r="D1655" t="n">
        <v>8.607999999999999</v>
      </c>
      <c r="E1655" t="n">
        <v>3.150666666666667</v>
      </c>
    </row>
    <row r="1656">
      <c r="A1656" t="inlineStr">
        <is>
          <t>603005</t>
        </is>
      </c>
      <c r="B1656" t="n">
        <v>0.03013780667023661</v>
      </c>
      <c r="C1656" t="n">
        <v>-1.38870519772516</v>
      </c>
      <c r="D1656" t="n">
        <v>80.09266666666667</v>
      </c>
      <c r="E1656" t="n">
        <v>6.347333333333334</v>
      </c>
    </row>
    <row r="1657">
      <c r="A1657" t="inlineStr">
        <is>
          <t>002070</t>
        </is>
      </c>
      <c r="B1657" t="n">
        <v>0.0003462612779631688</v>
      </c>
      <c r="C1657" t="n">
        <v>-1.388888888888895</v>
      </c>
      <c r="D1657" t="n">
        <v>0.5993333333333334</v>
      </c>
      <c r="E1657" t="n">
        <v>3.596666666666667</v>
      </c>
    </row>
    <row r="1658">
      <c r="A1658" t="inlineStr">
        <is>
          <t>601689</t>
        </is>
      </c>
      <c r="B1658" t="n">
        <v>0.009911716810362504</v>
      </c>
      <c r="C1658" t="n">
        <v>-1.394849785407726</v>
      </c>
      <c r="D1658" t="n">
        <v>46.96133333333334</v>
      </c>
      <c r="E1658" t="n">
        <v>1.288666666666667</v>
      </c>
    </row>
    <row r="1659">
      <c r="A1659" t="inlineStr">
        <is>
          <t>600834</t>
        </is>
      </c>
      <c r="B1659" t="n">
        <v>0.0006275157034912488</v>
      </c>
      <c r="C1659" t="n">
        <v>-1.396973224679854</v>
      </c>
      <c r="D1659" t="n">
        <v>8.832666666666666</v>
      </c>
      <c r="E1659" t="n">
        <v>0.8926666666666667</v>
      </c>
    </row>
    <row r="1660">
      <c r="A1660" t="inlineStr">
        <is>
          <t>688016</t>
        </is>
      </c>
      <c r="B1660" t="n">
        <v>0.04917017237653067</v>
      </c>
      <c r="C1660" t="n">
        <v>-1.404181184668984</v>
      </c>
      <c r="D1660" t="n">
        <v>302.6406666666666</v>
      </c>
      <c r="E1660" t="n">
        <v>1.892</v>
      </c>
    </row>
    <row r="1661">
      <c r="A1661" t="inlineStr">
        <is>
          <t>603990</t>
        </is>
      </c>
      <c r="B1661" t="n">
        <v>0.001226713425682389</v>
      </c>
      <c r="C1661" t="n">
        <v>-1.412872841444279</v>
      </c>
      <c r="D1661" t="n">
        <v>31.68333333333333</v>
      </c>
      <c r="E1661" t="n">
        <v>1.365333333333333</v>
      </c>
    </row>
    <row r="1662">
      <c r="A1662" t="inlineStr">
        <is>
          <t>002115</t>
        </is>
      </c>
      <c r="B1662" t="n">
        <v>0.0004284384279249494</v>
      </c>
      <c r="C1662" t="n">
        <v>-1.418439716312059</v>
      </c>
      <c r="D1662" t="n">
        <v>5.712666666666665</v>
      </c>
      <c r="E1662" t="n">
        <v>1.334</v>
      </c>
    </row>
    <row r="1663">
      <c r="A1663" t="inlineStr">
        <is>
          <t>600485</t>
        </is>
      </c>
      <c r="B1663" t="n">
        <v>0.0002138058324104834</v>
      </c>
      <c r="C1663" t="n">
        <v>-1.418439716312059</v>
      </c>
      <c r="D1663" t="n">
        <v>1.404666666666667</v>
      </c>
      <c r="E1663" t="n">
        <v>2.222</v>
      </c>
    </row>
    <row r="1664">
      <c r="A1664" t="inlineStr">
        <is>
          <t>600221</t>
        </is>
      </c>
      <c r="B1664" t="n">
        <v>0.0001147788565264296</v>
      </c>
      <c r="C1664" t="n">
        <v>-1.428571428571435</v>
      </c>
      <c r="D1664" t="n">
        <v>1.442</v>
      </c>
      <c r="E1664" t="n">
        <v>0.7966666666666669</v>
      </c>
    </row>
    <row r="1665">
      <c r="A1665" t="inlineStr">
        <is>
          <t>000952</t>
        </is>
      </c>
      <c r="B1665" t="n">
        <v>0.0001716457425911691</v>
      </c>
      <c r="C1665" t="n">
        <v>-1.434720229555231</v>
      </c>
      <c r="D1665" t="n">
        <v>6.938666666666667</v>
      </c>
      <c r="E1665" t="n">
        <v>0.5053333333333333</v>
      </c>
    </row>
    <row r="1666">
      <c r="A1666" t="inlineStr">
        <is>
          <t>000524</t>
        </is>
      </c>
      <c r="B1666" t="n">
        <v>0.0002721897082412099</v>
      </c>
      <c r="C1666" t="n">
        <v>-1.445086705202303</v>
      </c>
      <c r="D1666" t="n">
        <v>6.834666666666666</v>
      </c>
      <c r="E1666" t="n">
        <v>0.3646666666666666</v>
      </c>
    </row>
    <row r="1667">
      <c r="A1667" t="inlineStr">
        <is>
          <t>600335</t>
        </is>
      </c>
      <c r="B1667" t="n">
        <v>0.001382729468599035</v>
      </c>
      <c r="C1667" t="n">
        <v>-1.449275362318847</v>
      </c>
      <c r="D1667" t="n">
        <v>4.906666666666666</v>
      </c>
      <c r="E1667" t="n">
        <v>3.188</v>
      </c>
    </row>
    <row r="1668">
      <c r="A1668" t="inlineStr">
        <is>
          <t>600475</t>
        </is>
      </c>
      <c r="B1668" t="n">
        <v>0.0002966832504145933</v>
      </c>
      <c r="C1668" t="n">
        <v>-1.450589301903904</v>
      </c>
      <c r="D1668" t="n">
        <v>10.72</v>
      </c>
      <c r="E1668" t="n">
        <v>0.2746666666666667</v>
      </c>
    </row>
    <row r="1669">
      <c r="A1669" t="inlineStr">
        <is>
          <t>688166</t>
        </is>
      </c>
      <c r="B1669" t="n">
        <v>0.002534426126313273</v>
      </c>
      <c r="C1669" t="n">
        <v>-1.451787648970748</v>
      </c>
      <c r="D1669" t="n">
        <v>47.06933333333333</v>
      </c>
      <c r="E1669" t="n">
        <v>1.128</v>
      </c>
    </row>
    <row r="1670">
      <c r="A1670" t="inlineStr">
        <is>
          <t>600860</t>
        </is>
      </c>
      <c r="B1670" t="n">
        <v>0.0001907780576546319</v>
      </c>
      <c r="C1670" t="n">
        <v>-1.452784503631954</v>
      </c>
      <c r="D1670" t="n">
        <v>4.234666666666667</v>
      </c>
      <c r="E1670" t="n">
        <v>0.2326666666666667</v>
      </c>
    </row>
    <row r="1671">
      <c r="A1671" t="inlineStr">
        <is>
          <t>688022</t>
        </is>
      </c>
      <c r="B1671" t="n">
        <v>0.001769882980959399</v>
      </c>
      <c r="C1671" t="n">
        <v>-1.465968586387423</v>
      </c>
      <c r="D1671" t="n">
        <v>29.25133333333333</v>
      </c>
      <c r="E1671" t="n">
        <v>1.622666666666666</v>
      </c>
    </row>
    <row r="1672">
      <c r="A1672" t="inlineStr">
        <is>
          <t>600157</t>
        </is>
      </c>
      <c r="B1672" t="n">
        <v>0.0001525164349606637</v>
      </c>
      <c r="C1672" t="n">
        <v>-1.470588235294124</v>
      </c>
      <c r="D1672" t="n">
        <v>1.374666666666666</v>
      </c>
      <c r="E1672" t="n">
        <v>0.4866666666666666</v>
      </c>
    </row>
    <row r="1673">
      <c r="A1673" t="inlineStr">
        <is>
          <t>601727</t>
        </is>
      </c>
      <c r="B1673" t="n">
        <v>9.483080529321183e-05</v>
      </c>
      <c r="C1673" t="n">
        <v>-1.473296500920807</v>
      </c>
      <c r="D1673" t="n">
        <v>5.435333333333333</v>
      </c>
      <c r="E1673" t="n">
        <v>1.048</v>
      </c>
    </row>
    <row r="1674">
      <c r="A1674" t="inlineStr">
        <is>
          <t>002481</t>
        </is>
      </c>
      <c r="B1674" t="n">
        <v>0.00060238642119274</v>
      </c>
      <c r="C1674" t="n">
        <v>-1.474010861132669</v>
      </c>
      <c r="D1674" t="n">
        <v>12.57733333333334</v>
      </c>
      <c r="E1674" t="n">
        <v>1.257333333333333</v>
      </c>
    </row>
    <row r="1675">
      <c r="A1675" t="inlineStr">
        <is>
          <t>601636</t>
        </is>
      </c>
      <c r="B1675" t="n">
        <v>0.001770928278196502</v>
      </c>
      <c r="C1675" t="n">
        <v>-1.488833746898266</v>
      </c>
      <c r="D1675" t="n">
        <v>12.64866666666667</v>
      </c>
      <c r="E1675" t="n">
        <v>2.996</v>
      </c>
    </row>
    <row r="1676">
      <c r="A1676" t="inlineStr">
        <is>
          <t>603217</t>
        </is>
      </c>
      <c r="B1676" t="n">
        <v>0.0005625593756552971</v>
      </c>
      <c r="C1676" t="n">
        <v>-1.510820743160468</v>
      </c>
      <c r="D1676" t="n">
        <v>24.37400000000001</v>
      </c>
      <c r="E1676" t="n">
        <v>0.6546666666666667</v>
      </c>
    </row>
    <row r="1677">
      <c r="A1677" t="inlineStr">
        <is>
          <t>601086</t>
        </is>
      </c>
      <c r="B1677" t="n">
        <v>4.74773388062255e-05</v>
      </c>
      <c r="C1677" t="n">
        <v>-1.522842639593913</v>
      </c>
      <c r="D1677" t="n">
        <v>3.897999999999999</v>
      </c>
      <c r="E1677" t="n">
        <v>0.3173333333333333</v>
      </c>
    </row>
    <row r="1678">
      <c r="A1678" t="inlineStr">
        <is>
          <t>600480</t>
        </is>
      </c>
      <c r="B1678" t="n">
        <v>0.0002984058120717553</v>
      </c>
      <c r="C1678" t="n">
        <v>-1.524032825322374</v>
      </c>
      <c r="D1678" t="n">
        <v>8.605333333333334</v>
      </c>
      <c r="E1678" t="n">
        <v>0.9046666666666666</v>
      </c>
    </row>
    <row r="1679">
      <c r="A1679" t="inlineStr">
        <is>
          <t>688009</t>
        </is>
      </c>
      <c r="B1679" t="n">
        <v>0.0001911678995740864</v>
      </c>
      <c r="C1679" t="n">
        <v>-1.533219761499149</v>
      </c>
      <c r="D1679" t="n">
        <v>5.948000000000001</v>
      </c>
      <c r="E1679" t="n">
        <v>1.604666666666667</v>
      </c>
    </row>
    <row r="1680">
      <c r="A1680" t="inlineStr">
        <is>
          <t>603103</t>
        </is>
      </c>
      <c r="B1680" t="n">
        <v>0.0003596986467963184</v>
      </c>
      <c r="C1680" t="n">
        <v>-1.533333333333331</v>
      </c>
      <c r="D1680" t="n">
        <v>14.37466666666667</v>
      </c>
      <c r="E1680" t="n">
        <v>0.6633333333333333</v>
      </c>
    </row>
    <row r="1681">
      <c r="A1681" t="inlineStr">
        <is>
          <t>600007</t>
        </is>
      </c>
      <c r="B1681" t="n">
        <v>0.0003588169568709873</v>
      </c>
      <c r="C1681" t="n">
        <v>-1.53721682847896</v>
      </c>
      <c r="D1681" t="n">
        <v>12.26466666666667</v>
      </c>
      <c r="E1681" t="n">
        <v>0.1033333333333333</v>
      </c>
    </row>
    <row r="1682">
      <c r="A1682" t="inlineStr">
        <is>
          <t>600330</t>
        </is>
      </c>
      <c r="B1682" t="n">
        <v>0.0006488854987710828</v>
      </c>
      <c r="C1682" t="n">
        <v>-1.542912246865946</v>
      </c>
      <c r="D1682" t="n">
        <v>10.488</v>
      </c>
      <c r="E1682" t="n">
        <v>4.242</v>
      </c>
    </row>
    <row r="1683">
      <c r="A1683" t="inlineStr">
        <is>
          <t>600530</t>
        </is>
      </c>
      <c r="B1683" t="n">
        <v>8.940529314361096e-05</v>
      </c>
      <c r="C1683" t="n">
        <v>-1.544401544401541</v>
      </c>
      <c r="D1683" t="n">
        <v>2.639333333333334</v>
      </c>
      <c r="E1683" t="n">
        <v>0.4640000000000001</v>
      </c>
    </row>
    <row r="1684">
      <c r="A1684" t="inlineStr">
        <is>
          <t>002972</t>
        </is>
      </c>
      <c r="B1684" t="n">
        <v>0.0004405147759771211</v>
      </c>
      <c r="C1684" t="n">
        <v>-1.548540798094089</v>
      </c>
      <c r="D1684" t="n">
        <v>16.784</v>
      </c>
      <c r="E1684" t="n">
        <v>0.924</v>
      </c>
    </row>
    <row r="1685">
      <c r="A1685" t="inlineStr">
        <is>
          <t>600310</t>
        </is>
      </c>
      <c r="B1685" t="n">
        <v>8.523889956704898e-05</v>
      </c>
      <c r="C1685" t="n">
        <v>-1.550387596899228</v>
      </c>
      <c r="D1685" t="n">
        <v>3.815333333333334</v>
      </c>
      <c r="E1685" t="n">
        <v>0.6113333333333334</v>
      </c>
    </row>
    <row r="1686">
      <c r="A1686" t="inlineStr">
        <is>
          <t>002260</t>
        </is>
      </c>
      <c r="B1686" t="n">
        <v>0.000860370584086683</v>
      </c>
      <c r="C1686" t="n">
        <v>-1.562500000000011</v>
      </c>
      <c r="D1686" t="n">
        <v>3.466</v>
      </c>
      <c r="E1686" t="n">
        <v>4.889333333333334</v>
      </c>
    </row>
    <row r="1687">
      <c r="A1687" t="inlineStr">
        <is>
          <t>002244</t>
        </is>
      </c>
      <c r="B1687" t="n">
        <v>0.0001841835892355953</v>
      </c>
      <c r="C1687" t="n">
        <v>-1.580135440180575</v>
      </c>
      <c r="D1687" t="n">
        <v>4.486666666666667</v>
      </c>
      <c r="E1687" t="n">
        <v>0.6133333333333334</v>
      </c>
    </row>
    <row r="1688">
      <c r="A1688" t="inlineStr">
        <is>
          <t>603578</t>
        </is>
      </c>
      <c r="B1688" t="n">
        <v>0.0008313368364642123</v>
      </c>
      <c r="C1688" t="n">
        <v>-1.582591493570729</v>
      </c>
      <c r="D1688" t="n">
        <v>20.59533333333333</v>
      </c>
      <c r="E1688" t="n">
        <v>0.428</v>
      </c>
    </row>
    <row r="1689">
      <c r="A1689" t="inlineStr">
        <is>
          <t>600959</t>
        </is>
      </c>
      <c r="B1689" t="n">
        <v>5.015832805573152e-05</v>
      </c>
      <c r="C1689" t="n">
        <v>-1.5923566878981</v>
      </c>
      <c r="D1689" t="n">
        <v>3.158</v>
      </c>
      <c r="E1689" t="n">
        <v>0.3033333333333333</v>
      </c>
    </row>
    <row r="1690">
      <c r="A1690" t="inlineStr">
        <is>
          <t>603659</t>
        </is>
      </c>
      <c r="B1690" t="n">
        <v>0.00402535178975726</v>
      </c>
      <c r="C1690" t="n">
        <v>-1.595995844744547</v>
      </c>
      <c r="D1690" t="n">
        <v>103.3866666666667</v>
      </c>
      <c r="E1690" t="n">
        <v>1.246</v>
      </c>
    </row>
    <row r="1691">
      <c r="A1691" t="inlineStr">
        <is>
          <t>603707</t>
        </is>
      </c>
      <c r="B1691" t="n">
        <v>0.002328104336784657</v>
      </c>
      <c r="C1691" t="n">
        <v>-1.598033189920089</v>
      </c>
      <c r="D1691" t="n">
        <v>32.90200000000001</v>
      </c>
      <c r="E1691" t="n">
        <v>0.3366666666666667</v>
      </c>
    </row>
    <row r="1692">
      <c r="A1692" t="inlineStr">
        <is>
          <t>600648</t>
        </is>
      </c>
      <c r="B1692" t="n">
        <v>0.0002172179689320176</v>
      </c>
      <c r="C1692" t="n">
        <v>-1.601164483260553</v>
      </c>
      <c r="D1692" t="n">
        <v>13.67133333333333</v>
      </c>
      <c r="E1692" t="n">
        <v>0.2253333333333334</v>
      </c>
    </row>
    <row r="1693">
      <c r="A1693" t="inlineStr">
        <is>
          <t>002562</t>
        </is>
      </c>
      <c r="B1693" t="n">
        <v>0.0004341316926682784</v>
      </c>
      <c r="C1693" t="n">
        <v>-1.61290322580645</v>
      </c>
      <c r="D1693" t="n">
        <v>5.056666666666667</v>
      </c>
      <c r="E1693" t="n">
        <v>1.470666666666667</v>
      </c>
    </row>
    <row r="1694">
      <c r="A1694" t="inlineStr">
        <is>
          <t>600476</t>
        </is>
      </c>
      <c r="B1694" t="n">
        <v>0.0003726007395768863</v>
      </c>
      <c r="C1694" t="n">
        <v>-1.619870410367175</v>
      </c>
      <c r="D1694" t="n">
        <v>9.334666666666665</v>
      </c>
      <c r="E1694" t="n">
        <v>0.8533333333333334</v>
      </c>
    </row>
    <row r="1695">
      <c r="A1695" t="inlineStr">
        <is>
          <t>000735</t>
        </is>
      </c>
      <c r="B1695" t="n">
        <v>0.0004501523318490745</v>
      </c>
      <c r="C1695" t="n">
        <v>-1.622247972190038</v>
      </c>
      <c r="D1695" t="n">
        <v>8.533999999999999</v>
      </c>
      <c r="E1695" t="n">
        <v>2.278666666666667</v>
      </c>
    </row>
    <row r="1696">
      <c r="A1696" t="inlineStr">
        <is>
          <t>688557</t>
        </is>
      </c>
      <c r="B1696" t="n">
        <v>0.001687363418989678</v>
      </c>
      <c r="C1696" t="n">
        <v>-1.639344262295084</v>
      </c>
      <c r="D1696" t="n">
        <v>36.71</v>
      </c>
      <c r="E1696" t="n">
        <v>3.557333333333334</v>
      </c>
    </row>
    <row r="1697">
      <c r="A1697" t="inlineStr">
        <is>
          <t>002599</t>
        </is>
      </c>
      <c r="B1697" t="n">
        <v>8.918144694337796e-05</v>
      </c>
      <c r="C1697" t="n">
        <v>-1.652892561983477</v>
      </c>
      <c r="D1697" t="n">
        <v>3.646</v>
      </c>
      <c r="E1697" t="n">
        <v>0.7813333333333331</v>
      </c>
    </row>
    <row r="1698">
      <c r="A1698" t="inlineStr">
        <is>
          <t>603661</t>
        </is>
      </c>
      <c r="B1698" t="n">
        <v>0.005665177306576365</v>
      </c>
      <c r="C1698" t="n">
        <v>-1.658031088082901</v>
      </c>
      <c r="D1698" t="n">
        <v>58.66800000000001</v>
      </c>
      <c r="E1698" t="n">
        <v>4.133333333333333</v>
      </c>
    </row>
    <row r="1699">
      <c r="A1699" t="inlineStr">
        <is>
          <t>002657</t>
        </is>
      </c>
      <c r="B1699" t="n">
        <v>0.001666452255149706</v>
      </c>
      <c r="C1699" t="n">
        <v>-1.675485008818334</v>
      </c>
      <c r="D1699" t="n">
        <v>11.608</v>
      </c>
      <c r="E1699" t="n">
        <v>2.897333333333334</v>
      </c>
    </row>
    <row r="1700">
      <c r="A1700" t="inlineStr">
        <is>
          <t>002084</t>
        </is>
      </c>
      <c r="B1700" t="n">
        <v>0.0009916126608434303</v>
      </c>
      <c r="C1700" t="n">
        <v>-1.686340640809436</v>
      </c>
      <c r="D1700" t="n">
        <v>6.309333333333332</v>
      </c>
      <c r="E1700" t="n">
        <v>2.016</v>
      </c>
    </row>
    <row r="1701">
      <c r="A1701" t="inlineStr">
        <is>
          <t>600738</t>
        </is>
      </c>
      <c r="B1701" t="n">
        <v>0.0009153841001942274</v>
      </c>
      <c r="C1701" t="n">
        <v>-1.692307692307693</v>
      </c>
      <c r="D1701" t="n">
        <v>6.636000000000001</v>
      </c>
      <c r="E1701" t="n">
        <v>1.624</v>
      </c>
    </row>
    <row r="1702">
      <c r="A1702" t="inlineStr">
        <is>
          <t>603305</t>
        </is>
      </c>
      <c r="B1702" t="n">
        <v>0.001661821080265928</v>
      </c>
      <c r="C1702" t="n">
        <v>-1.69542839842568</v>
      </c>
      <c r="D1702" t="n">
        <v>33.54866666666666</v>
      </c>
      <c r="E1702" t="n">
        <v>0.872</v>
      </c>
    </row>
    <row r="1703">
      <c r="A1703" t="inlineStr">
        <is>
          <t>002100</t>
        </is>
      </c>
      <c r="B1703" t="n">
        <v>0.000434263761330212</v>
      </c>
      <c r="C1703" t="n">
        <v>-1.699463327370299</v>
      </c>
      <c r="D1703" t="n">
        <v>11.106</v>
      </c>
      <c r="E1703" t="n">
        <v>3.11</v>
      </c>
    </row>
    <row r="1704">
      <c r="A1704" t="inlineStr">
        <is>
          <t>600023</t>
        </is>
      </c>
      <c r="B1704" t="n">
        <v>2.690825783609287e-05</v>
      </c>
      <c r="C1704" t="n">
        <v>-1.699716713881005</v>
      </c>
      <c r="D1704" t="n">
        <v>3.556666666666666</v>
      </c>
      <c r="E1704" t="n">
        <v>0.08066666666666668</v>
      </c>
    </row>
    <row r="1705">
      <c r="A1705" t="inlineStr">
        <is>
          <t>002078</t>
        </is>
      </c>
      <c r="B1705" t="n">
        <v>0.001035579052008494</v>
      </c>
      <c r="C1705" t="n">
        <v>-1.71293561724748</v>
      </c>
      <c r="D1705" t="n">
        <v>16.39333333333333</v>
      </c>
      <c r="E1705" t="n">
        <v>1.344</v>
      </c>
    </row>
    <row r="1706">
      <c r="A1706" t="inlineStr">
        <is>
          <t>600897</t>
        </is>
      </c>
      <c r="B1706" t="n">
        <v>0.0001438918388211081</v>
      </c>
      <c r="C1706" t="n">
        <v>-1.715686274509809</v>
      </c>
      <c r="D1706" t="n">
        <v>16.44733333333333</v>
      </c>
      <c r="E1706" t="n">
        <v>0.2426666666666667</v>
      </c>
    </row>
    <row r="1707">
      <c r="A1707" t="inlineStr">
        <is>
          <t>002882</t>
        </is>
      </c>
      <c r="B1707" t="n">
        <v>0.0001894664253081627</v>
      </c>
      <c r="C1707" t="n">
        <v>-1.724137931034464</v>
      </c>
      <c r="D1707" t="n">
        <v>8.593333333333334</v>
      </c>
      <c r="E1707" t="n">
        <v>0.55</v>
      </c>
    </row>
    <row r="1708">
      <c r="A1708" t="inlineStr">
        <is>
          <t>600787</t>
        </is>
      </c>
      <c r="B1708" t="n">
        <v>0.0001358250036216138</v>
      </c>
      <c r="C1708" t="n">
        <v>-1.731601731601728</v>
      </c>
      <c r="D1708" t="n">
        <v>4.602</v>
      </c>
      <c r="E1708" t="n">
        <v>0.5399999999999998</v>
      </c>
    </row>
    <row r="1709">
      <c r="A1709" t="inlineStr">
        <is>
          <t>002861</t>
        </is>
      </c>
      <c r="B1709" t="n">
        <v>0.0008554830730926277</v>
      </c>
      <c r="C1709" t="n">
        <v>-1.734750979294919</v>
      </c>
      <c r="D1709" t="n">
        <v>18.08866666666666</v>
      </c>
      <c r="E1709" t="n">
        <v>0.828</v>
      </c>
    </row>
    <row r="1710">
      <c r="A1710" t="inlineStr">
        <is>
          <t>603667</t>
        </is>
      </c>
      <c r="B1710" t="n">
        <v>0.0001952285139407876</v>
      </c>
      <c r="C1710" t="n">
        <v>-1.736613603473225</v>
      </c>
      <c r="D1710" t="n">
        <v>6.957999999999999</v>
      </c>
      <c r="E1710" t="n">
        <v>0.416</v>
      </c>
    </row>
    <row r="1711">
      <c r="A1711" t="inlineStr">
        <is>
          <t>600010</t>
        </is>
      </c>
      <c r="B1711" t="n">
        <v>3.956267480294947e-05</v>
      </c>
      <c r="C1711" t="n">
        <v>-1.73913043478261</v>
      </c>
      <c r="D1711" t="n">
        <v>1.165333333333333</v>
      </c>
      <c r="E1711" t="n">
        <v>1.441333333333333</v>
      </c>
    </row>
    <row r="1712">
      <c r="A1712" t="inlineStr">
        <is>
          <t>601007</t>
        </is>
      </c>
      <c r="B1712" t="n">
        <v>5.853658536585365e-05</v>
      </c>
      <c r="C1712" t="n">
        <v>-1.742627345844505</v>
      </c>
      <c r="D1712" t="n">
        <v>7.379999999999999</v>
      </c>
      <c r="E1712" t="n">
        <v>0.2366666666666667</v>
      </c>
    </row>
    <row r="1713">
      <c r="A1713" t="inlineStr">
        <is>
          <t>002448</t>
        </is>
      </c>
      <c r="B1713" t="n">
        <v>0.0001306885151645822</v>
      </c>
      <c r="C1713" t="n">
        <v>-1.74418604651162</v>
      </c>
      <c r="D1713" t="n">
        <v>5.153333333333333</v>
      </c>
      <c r="E1713" t="n">
        <v>0.8653333333333335</v>
      </c>
    </row>
    <row r="1714">
      <c r="A1714" t="inlineStr">
        <is>
          <t>603611</t>
        </is>
      </c>
      <c r="B1714" t="n">
        <v>0.0007120491817009226</v>
      </c>
      <c r="C1714" t="n">
        <v>-1.751713632901752</v>
      </c>
      <c r="D1714" t="n">
        <v>13.266</v>
      </c>
      <c r="E1714" t="n">
        <v>0.5519999999999999</v>
      </c>
    </row>
    <row r="1715">
      <c r="A1715" t="inlineStr">
        <is>
          <t>603360</t>
        </is>
      </c>
      <c r="B1715" t="n">
        <v>0.001369773537378246</v>
      </c>
      <c r="C1715" t="n">
        <v>-1.752021563342321</v>
      </c>
      <c r="D1715" t="n">
        <v>15.23266666666667</v>
      </c>
      <c r="E1715" t="n">
        <v>0.7333333333333333</v>
      </c>
    </row>
    <row r="1716">
      <c r="A1716" t="inlineStr">
        <is>
          <t>002103</t>
        </is>
      </c>
      <c r="B1716" t="n">
        <v>0.0003154422788605694</v>
      </c>
      <c r="C1716" t="n">
        <v>-1.776649746192893</v>
      </c>
      <c r="D1716" t="n">
        <v>4.002</v>
      </c>
      <c r="E1716" t="n">
        <v>2.506</v>
      </c>
    </row>
    <row r="1717">
      <c r="A1717" t="inlineStr">
        <is>
          <t>002159</t>
        </is>
      </c>
      <c r="B1717" t="n">
        <v>0.0002368657675016053</v>
      </c>
      <c r="C1717" t="n">
        <v>-1.777362020579976</v>
      </c>
      <c r="D1717" t="n">
        <v>10.38</v>
      </c>
      <c r="E1717" t="n">
        <v>0.7880000000000003</v>
      </c>
    </row>
    <row r="1718">
      <c r="A1718" t="inlineStr">
        <is>
          <t>600180</t>
        </is>
      </c>
      <c r="B1718" t="n">
        <v>0.0002883829131408303</v>
      </c>
      <c r="C1718" t="n">
        <v>-1.782178217821784</v>
      </c>
      <c r="D1718" t="n">
        <v>5.094666666666667</v>
      </c>
      <c r="E1718" t="n">
        <v>0.2466666666666666</v>
      </c>
    </row>
    <row r="1719">
      <c r="A1719" t="inlineStr">
        <is>
          <t>688002</t>
        </is>
      </c>
      <c r="B1719" t="n">
        <v>0.005504179288587594</v>
      </c>
      <c r="C1719" t="n">
        <v>-1.78571428571429</v>
      </c>
      <c r="D1719" t="n">
        <v>108.5706666666667</v>
      </c>
      <c r="E1719" t="n">
        <v>1.758</v>
      </c>
    </row>
    <row r="1720">
      <c r="A1720" t="inlineStr">
        <is>
          <t>688178</t>
        </is>
      </c>
      <c r="B1720" t="n">
        <v>0.001006634603526945</v>
      </c>
      <c r="C1720" t="n">
        <v>-1.792618629173981</v>
      </c>
      <c r="D1720" t="n">
        <v>28.832</v>
      </c>
      <c r="E1720" t="n">
        <v>1.064666666666667</v>
      </c>
    </row>
    <row r="1721">
      <c r="A1721" t="inlineStr">
        <is>
          <t>002765</t>
        </is>
      </c>
      <c r="B1721" t="n">
        <v>0.0004835137833064573</v>
      </c>
      <c r="C1721" t="n">
        <v>-1.796407185628734</v>
      </c>
      <c r="D1721" t="n">
        <v>4.823333333333333</v>
      </c>
      <c r="E1721" t="n">
        <v>3.769333333333333</v>
      </c>
    </row>
    <row r="1722">
      <c r="A1722" t="inlineStr">
        <is>
          <t>688513</t>
        </is>
      </c>
      <c r="B1722" t="n">
        <v>0.00140239218684919</v>
      </c>
      <c r="C1722" t="n">
        <v>-1.797800338409483</v>
      </c>
      <c r="D1722" t="n">
        <v>47.66133333333332</v>
      </c>
      <c r="E1722" t="n">
        <v>1.649333333333333</v>
      </c>
    </row>
    <row r="1723">
      <c r="A1723" t="inlineStr">
        <is>
          <t>601368</t>
        </is>
      </c>
      <c r="B1723" t="n">
        <v>3.317532719196252e-05</v>
      </c>
      <c r="C1723" t="n">
        <v>-1.80360721442886</v>
      </c>
      <c r="D1723" t="n">
        <v>4.969333333333333</v>
      </c>
      <c r="E1723" t="n">
        <v>0.1533333333333333</v>
      </c>
    </row>
    <row r="1724">
      <c r="A1724" t="inlineStr">
        <is>
          <t>603855</t>
        </is>
      </c>
      <c r="B1724" t="n">
        <v>0.0007771958767009614</v>
      </c>
      <c r="C1724" t="n">
        <v>-1.803607214428871</v>
      </c>
      <c r="D1724" t="n">
        <v>14.81733333333333</v>
      </c>
      <c r="E1724" t="n">
        <v>0.9586666666666666</v>
      </c>
    </row>
    <row r="1725">
      <c r="A1725" t="inlineStr">
        <is>
          <t>603286</t>
        </is>
      </c>
      <c r="B1725" t="n">
        <v>0.0005310639052336466</v>
      </c>
      <c r="C1725" t="n">
        <v>-1.807228915662651</v>
      </c>
      <c r="D1725" t="n">
        <v>13.36933333333333</v>
      </c>
      <c r="E1725" t="n">
        <v>0.8466666666666668</v>
      </c>
    </row>
    <row r="1726">
      <c r="A1726" t="inlineStr">
        <is>
          <t>002957</t>
        </is>
      </c>
      <c r="B1726" t="n">
        <v>0.0008889862380262472</v>
      </c>
      <c r="C1726" t="n">
        <v>-1.817237798546212</v>
      </c>
      <c r="D1726" t="n">
        <v>19.47933333333333</v>
      </c>
      <c r="E1726" t="n">
        <v>1.084666666666667</v>
      </c>
    </row>
    <row r="1727">
      <c r="A1727" t="inlineStr">
        <is>
          <t>002619</t>
        </is>
      </c>
      <c r="B1727" t="n">
        <v>0.0003706178732431715</v>
      </c>
      <c r="C1727" t="n">
        <v>-1.818181818181808</v>
      </c>
      <c r="D1727" t="n">
        <v>1.675999999999999</v>
      </c>
      <c r="E1727" t="n">
        <v>5.362</v>
      </c>
    </row>
    <row r="1728">
      <c r="A1728" t="inlineStr">
        <is>
          <t>000014</t>
        </is>
      </c>
      <c r="B1728" t="n">
        <v>0.001044776231949629</v>
      </c>
      <c r="C1728" t="n">
        <v>-1.825293350717072</v>
      </c>
      <c r="D1728" t="n">
        <v>7.858666666666667</v>
      </c>
      <c r="E1728" t="n">
        <v>1.960666666666666</v>
      </c>
    </row>
    <row r="1729">
      <c r="A1729" t="inlineStr">
        <is>
          <t>600288</t>
        </is>
      </c>
      <c r="B1729" t="n">
        <v>0.0003603006429412295</v>
      </c>
      <c r="C1729" t="n">
        <v>-1.829268292682928</v>
      </c>
      <c r="D1729" t="n">
        <v>9.815999999999999</v>
      </c>
      <c r="E1729" t="n">
        <v>0.39</v>
      </c>
    </row>
    <row r="1730">
      <c r="A1730" t="inlineStr">
        <is>
          <t>600295</t>
        </is>
      </c>
      <c r="B1730" t="n">
        <v>0.003398095095712408</v>
      </c>
      <c r="C1730" t="n">
        <v>-1.834061135371168</v>
      </c>
      <c r="D1730" t="n">
        <v>11.89133333333333</v>
      </c>
      <c r="E1730" t="n">
        <v>5.342000000000001</v>
      </c>
    </row>
    <row r="1731">
      <c r="A1731" t="inlineStr">
        <is>
          <t>000506</t>
        </is>
      </c>
      <c r="B1731" t="n">
        <v>7.647809149515634e-05</v>
      </c>
      <c r="C1731" t="n">
        <v>-1.851851851851849</v>
      </c>
      <c r="D1731" t="n">
        <v>2.148666666666667</v>
      </c>
      <c r="E1731" t="n">
        <v>1.263333333333333</v>
      </c>
    </row>
    <row r="1732">
      <c r="A1732" t="inlineStr">
        <is>
          <t>601126</t>
        </is>
      </c>
      <c r="B1732" t="n">
        <v>0.0001339304230905092</v>
      </c>
      <c r="C1732" t="n">
        <v>-1.854714064914997</v>
      </c>
      <c r="D1732" t="n">
        <v>6.500666666666666</v>
      </c>
      <c r="E1732" t="n">
        <v>0.8100000000000002</v>
      </c>
    </row>
    <row r="1733">
      <c r="A1733" t="inlineStr">
        <is>
          <t>603788</t>
        </is>
      </c>
      <c r="B1733" t="n">
        <v>0.0003481388902775693</v>
      </c>
      <c r="C1733" t="n">
        <v>-1.860119047619047</v>
      </c>
      <c r="D1733" t="n">
        <v>13.33533333333333</v>
      </c>
      <c r="E1733" t="n">
        <v>0.5706666666666667</v>
      </c>
    </row>
    <row r="1734">
      <c r="A1734" t="inlineStr">
        <is>
          <t>603737</t>
        </is>
      </c>
      <c r="B1734" t="n">
        <v>0.002989837098045733</v>
      </c>
      <c r="C1734" t="n">
        <v>-1.865840273742647</v>
      </c>
      <c r="D1734" t="n">
        <v>152.498</v>
      </c>
      <c r="E1734" t="n">
        <v>0.42</v>
      </c>
    </row>
    <row r="1735">
      <c r="A1735" t="inlineStr">
        <is>
          <t>000404</t>
        </is>
      </c>
      <c r="B1735" t="n">
        <v>7.322731328399713e-05</v>
      </c>
      <c r="C1735" t="n">
        <v>-1.873536299765788</v>
      </c>
      <c r="D1735" t="n">
        <v>4.233999999999999</v>
      </c>
      <c r="E1735" t="n">
        <v>1.653333333333333</v>
      </c>
    </row>
    <row r="1736">
      <c r="A1736" t="inlineStr">
        <is>
          <t>600303</t>
        </is>
      </c>
      <c r="B1736" t="n">
        <v>0.0003135691266838809</v>
      </c>
      <c r="C1736" t="n">
        <v>-1.881720430107536</v>
      </c>
      <c r="D1736" t="n">
        <v>3.700666666666667</v>
      </c>
      <c r="E1736" t="n">
        <v>2.513333333333333</v>
      </c>
    </row>
    <row r="1737">
      <c r="A1737" t="inlineStr">
        <is>
          <t>603323</t>
        </is>
      </c>
      <c r="B1737" t="n">
        <v>8.028033615530143e-05</v>
      </c>
      <c r="C1737" t="n">
        <v>-1.882845188284521</v>
      </c>
      <c r="D1737" t="n">
        <v>4.777333333333333</v>
      </c>
      <c r="E1737" t="n">
        <v>1.656</v>
      </c>
    </row>
    <row r="1738">
      <c r="A1738" t="inlineStr">
        <is>
          <t>603535</t>
        </is>
      </c>
      <c r="B1738" t="n">
        <v>0.0129236492255153</v>
      </c>
      <c r="C1738" t="n">
        <v>-1.884637350085672</v>
      </c>
      <c r="D1738" t="n">
        <v>36.44000000000001</v>
      </c>
      <c r="E1738" t="n">
        <v>2.193333333333334</v>
      </c>
    </row>
    <row r="1739">
      <c r="A1739" t="inlineStr">
        <is>
          <t>688001</t>
        </is>
      </c>
      <c r="B1739" t="n">
        <v>0.002046460977163634</v>
      </c>
      <c r="C1739" t="n">
        <v>-1.896125309150865</v>
      </c>
      <c r="D1739" t="n">
        <v>37.43866666666667</v>
      </c>
      <c r="E1739" t="n">
        <v>2.270666666666667</v>
      </c>
    </row>
    <row r="1740">
      <c r="A1740" t="inlineStr">
        <is>
          <t>002012</t>
        </is>
      </c>
      <c r="B1740" t="n">
        <v>0.0003699485962831158</v>
      </c>
      <c r="C1740" t="n">
        <v>-1.896551724137918</v>
      </c>
      <c r="D1740" t="n">
        <v>5.620000000000001</v>
      </c>
      <c r="E1740" t="n">
        <v>2.010666666666667</v>
      </c>
    </row>
    <row r="1741">
      <c r="A1741" t="inlineStr">
        <is>
          <t>600684</t>
        </is>
      </c>
      <c r="B1741" t="n">
        <v>0.0004545751633986927</v>
      </c>
      <c r="C1741" t="n">
        <v>-1.908396946564894</v>
      </c>
      <c r="D1741" t="n">
        <v>2.72</v>
      </c>
      <c r="E1741" t="n">
        <v>1.005333333333333</v>
      </c>
    </row>
    <row r="1742">
      <c r="A1742" t="inlineStr">
        <is>
          <t>603277</t>
        </is>
      </c>
      <c r="B1742" t="n">
        <v>0.001280699249909214</v>
      </c>
      <c r="C1742" t="n">
        <v>-1.913043478260879</v>
      </c>
      <c r="D1742" t="n">
        <v>11.83066666666667</v>
      </c>
      <c r="E1742" t="n">
        <v>0.4880000000000001</v>
      </c>
    </row>
    <row r="1743">
      <c r="A1743" t="inlineStr">
        <is>
          <t>601811</t>
        </is>
      </c>
      <c r="B1743" t="n">
        <v>0.000168765265938886</v>
      </c>
      <c r="C1743" t="n">
        <v>-1.914414414414412</v>
      </c>
      <c r="D1743" t="n">
        <v>8.916</v>
      </c>
      <c r="E1743" t="n">
        <v>0.1046666666666667</v>
      </c>
    </row>
    <row r="1744">
      <c r="A1744" t="inlineStr">
        <is>
          <t>002767</t>
        </is>
      </c>
      <c r="B1744" t="n">
        <v>0.0005458975488037573</v>
      </c>
      <c r="C1744" t="n">
        <v>-1.921132457027308</v>
      </c>
      <c r="D1744" t="n">
        <v>10.09333333333334</v>
      </c>
      <c r="E1744" t="n">
        <v>0.5239999999999999</v>
      </c>
    </row>
    <row r="1745">
      <c r="A1745" t="inlineStr">
        <is>
          <t>688093</t>
        </is>
      </c>
      <c r="B1745" t="n">
        <v>0.001497519067602376</v>
      </c>
      <c r="C1745" t="n">
        <v>-1.923076923076927</v>
      </c>
      <c r="D1745" t="n">
        <v>25.04733333333333</v>
      </c>
      <c r="E1745" t="n">
        <v>3.679333333333333</v>
      </c>
    </row>
    <row r="1746">
      <c r="A1746" t="inlineStr">
        <is>
          <t>000677</t>
        </is>
      </c>
      <c r="B1746" t="n">
        <v>0.0002678422063976489</v>
      </c>
      <c r="C1746" t="n">
        <v>-1.930501930501927</v>
      </c>
      <c r="D1746" t="n">
        <v>2.621333333333333</v>
      </c>
      <c r="E1746" t="n">
        <v>0.9806666666666667</v>
      </c>
    </row>
    <row r="1747">
      <c r="A1747" t="inlineStr">
        <is>
          <t>600624</t>
        </is>
      </c>
      <c r="B1747" t="n">
        <v>5.744396023811556e-05</v>
      </c>
      <c r="C1747" t="n">
        <v>-1.930501930501927</v>
      </c>
      <c r="D1747" t="n">
        <v>7.802000000000001</v>
      </c>
      <c r="E1747" t="n">
        <v>0.8486666666666667</v>
      </c>
    </row>
    <row r="1748">
      <c r="A1748" t="inlineStr">
        <is>
          <t>000539</t>
        </is>
      </c>
      <c r="B1748" t="n">
        <v>4.038165589412148e-05</v>
      </c>
      <c r="C1748" t="n">
        <v>-1.933701657458575</v>
      </c>
      <c r="D1748" t="n">
        <v>3.609999999999999</v>
      </c>
      <c r="E1748" t="n">
        <v>0.1226666666666667</v>
      </c>
    </row>
    <row r="1749">
      <c r="A1749" t="inlineStr">
        <is>
          <t>600352</t>
        </is>
      </c>
      <c r="B1749" t="n">
        <v>0.0009020226524872472</v>
      </c>
      <c r="C1749" t="n">
        <v>-1.935038009675194</v>
      </c>
      <c r="D1749" t="n">
        <v>14.56466666666666</v>
      </c>
      <c r="E1749" t="n">
        <v>1.738</v>
      </c>
    </row>
    <row r="1750">
      <c r="A1750" t="inlineStr">
        <is>
          <t>688377</t>
        </is>
      </c>
      <c r="B1750" t="n">
        <v>0.0009130180216474639</v>
      </c>
      <c r="C1750" t="n">
        <v>-1.935874168179075</v>
      </c>
      <c r="D1750" t="n">
        <v>16.548</v>
      </c>
      <c r="E1750" t="n">
        <v>1.33</v>
      </c>
    </row>
    <row r="1751">
      <c r="A1751" t="inlineStr">
        <is>
          <t>002821</t>
        </is>
      </c>
      <c r="B1751" t="n">
        <v>0.04869034922384174</v>
      </c>
      <c r="C1751" t="n">
        <v>-1.941362916006339</v>
      </c>
      <c r="D1751" t="n">
        <v>304.892</v>
      </c>
      <c r="E1751" t="n">
        <v>1.258666666666667</v>
      </c>
    </row>
    <row r="1752">
      <c r="A1752" t="inlineStr">
        <is>
          <t>600208</t>
        </is>
      </c>
      <c r="B1752" t="n">
        <v>4.360804672290725e-05</v>
      </c>
      <c r="C1752" t="n">
        <v>-1.954397394136809</v>
      </c>
      <c r="D1752" t="n">
        <v>3.082</v>
      </c>
      <c r="E1752" t="n">
        <v>0.4653333333333335</v>
      </c>
    </row>
    <row r="1753">
      <c r="A1753" t="inlineStr">
        <is>
          <t>600379</t>
        </is>
      </c>
      <c r="B1753" t="n">
        <v>0.003712115747896272</v>
      </c>
      <c r="C1753" t="n">
        <v>-1.960784313725483</v>
      </c>
      <c r="D1753" t="n">
        <v>6.901333333333334</v>
      </c>
      <c r="E1753" t="n">
        <v>8.464666666666666</v>
      </c>
    </row>
    <row r="1754">
      <c r="A1754" t="inlineStr">
        <is>
          <t>600688</t>
        </is>
      </c>
      <c r="B1754" t="n">
        <v>0.0001843516611537582</v>
      </c>
      <c r="C1754" t="n">
        <v>-1.960784313725483</v>
      </c>
      <c r="D1754" t="n">
        <v>3.560666666666667</v>
      </c>
      <c r="E1754" t="n">
        <v>0.2660000000000001</v>
      </c>
    </row>
    <row r="1755">
      <c r="A1755" t="inlineStr">
        <is>
          <t>002019</t>
        </is>
      </c>
      <c r="B1755" t="n">
        <v>0.0008140462387082617</v>
      </c>
      <c r="C1755" t="n">
        <v>-1.963993453355151</v>
      </c>
      <c r="D1755" t="n">
        <v>17.90066666666667</v>
      </c>
      <c r="E1755" t="n">
        <v>1.74</v>
      </c>
    </row>
    <row r="1756">
      <c r="A1756" t="inlineStr">
        <is>
          <t>002341</t>
        </is>
      </c>
      <c r="B1756" t="n">
        <v>0.0002403057177878724</v>
      </c>
      <c r="C1756" t="n">
        <v>-1.973684210526316</v>
      </c>
      <c r="D1756" t="n">
        <v>3.082</v>
      </c>
      <c r="E1756" t="n">
        <v>2.883333333333333</v>
      </c>
    </row>
    <row r="1757">
      <c r="A1757" t="inlineStr">
        <is>
          <t>601006</t>
        </is>
      </c>
      <c r="B1757" t="n">
        <v>9.589853738365547e-05</v>
      </c>
      <c r="C1757" t="n">
        <v>-1.996927803379411</v>
      </c>
      <c r="D1757" t="n">
        <v>6.518000000000001</v>
      </c>
      <c r="E1757" t="n">
        <v>0.2086666666666667</v>
      </c>
    </row>
    <row r="1758">
      <c r="A1758" t="inlineStr">
        <is>
          <t>002758</t>
        </is>
      </c>
      <c r="B1758" t="n">
        <v>0.0004764321414840451</v>
      </c>
      <c r="C1758" t="n">
        <v>-2.000000000000013</v>
      </c>
      <c r="D1758" t="n">
        <v>10.59666666666667</v>
      </c>
      <c r="E1758" t="n">
        <v>0.9480000000000001</v>
      </c>
    </row>
    <row r="1759">
      <c r="A1759" t="inlineStr">
        <is>
          <t>002211</t>
        </is>
      </c>
      <c r="B1759" t="n">
        <v>0.0002824416178746887</v>
      </c>
      <c r="C1759" t="n">
        <v>-2.033271719038821</v>
      </c>
      <c r="D1759" t="n">
        <v>5.503333333333333</v>
      </c>
      <c r="E1759" t="n">
        <v>1.570666666666667</v>
      </c>
    </row>
    <row r="1760">
      <c r="A1760" t="inlineStr">
        <is>
          <t>600876</t>
        </is>
      </c>
      <c r="B1760" t="n">
        <v>0.001304261225622873</v>
      </c>
      <c r="C1760" t="n">
        <v>-2.040816326530603</v>
      </c>
      <c r="D1760" t="n">
        <v>17.07733333333334</v>
      </c>
      <c r="E1760" t="n">
        <v>3.388666666666666</v>
      </c>
    </row>
    <row r="1761">
      <c r="A1761" t="inlineStr">
        <is>
          <t>601880</t>
        </is>
      </c>
      <c r="B1761" t="n">
        <v>1.131145014640162e-05</v>
      </c>
      <c r="C1761" t="n">
        <v>-2.051282051282055</v>
      </c>
      <c r="D1761" t="n">
        <v>1.922666666666667</v>
      </c>
      <c r="E1761" t="n">
        <v>0.3486666666666667</v>
      </c>
    </row>
    <row r="1762">
      <c r="A1762" t="inlineStr">
        <is>
          <t>600102</t>
        </is>
      </c>
      <c r="B1762" t="n">
        <v>4.223067330385759e-05</v>
      </c>
      <c r="C1762" t="n">
        <v>-2.060439560439564</v>
      </c>
      <c r="D1762" t="n">
        <v>7.187333333333333</v>
      </c>
      <c r="E1762" t="n">
        <v>0</v>
      </c>
    </row>
    <row r="1763">
      <c r="A1763" t="inlineStr">
        <is>
          <t>002878</t>
        </is>
      </c>
      <c r="B1763" t="n">
        <v>0.0007128064729219412</v>
      </c>
      <c r="C1763" t="n">
        <v>-2.070393374741197</v>
      </c>
      <c r="D1763" t="n">
        <v>19.39933333333333</v>
      </c>
      <c r="E1763" t="n">
        <v>1.01</v>
      </c>
    </row>
    <row r="1764">
      <c r="A1764" t="inlineStr">
        <is>
          <t>002377</t>
        </is>
      </c>
      <c r="B1764" t="n">
        <v>0.0002223533267781056</v>
      </c>
      <c r="C1764" t="n">
        <v>-2.077151335311578</v>
      </c>
      <c r="D1764" t="n">
        <v>3.39</v>
      </c>
      <c r="E1764" t="n">
        <v>0.5273333333333334</v>
      </c>
    </row>
    <row r="1765">
      <c r="A1765" t="inlineStr">
        <is>
          <t>002817</t>
        </is>
      </c>
      <c r="B1765" t="n">
        <v>0.0003701995240710229</v>
      </c>
      <c r="C1765" t="n">
        <v>-2.083333333333337</v>
      </c>
      <c r="D1765" t="n">
        <v>12.14</v>
      </c>
      <c r="E1765" t="n">
        <v>1.021333333333333</v>
      </c>
    </row>
    <row r="1766">
      <c r="A1766" t="inlineStr">
        <is>
          <t>601005</t>
        </is>
      </c>
      <c r="B1766" t="n">
        <v>1.298283818115831e-05</v>
      </c>
      <c r="C1766" t="n">
        <v>-2.083333333333337</v>
      </c>
      <c r="D1766" t="n">
        <v>1.428666666666666</v>
      </c>
      <c r="E1766" t="n">
        <v>0.304</v>
      </c>
    </row>
    <row r="1767">
      <c r="A1767" t="inlineStr">
        <is>
          <t>002371</t>
        </is>
      </c>
      <c r="B1767" t="n">
        <v>0.03347544707407157</v>
      </c>
      <c r="C1767" t="n">
        <v>-2.084444228998006</v>
      </c>
      <c r="D1767" t="n">
        <v>217.5213333333333</v>
      </c>
      <c r="E1767" t="n">
        <v>2.328</v>
      </c>
    </row>
    <row r="1768">
      <c r="A1768" t="inlineStr">
        <is>
          <t>688004</t>
        </is>
      </c>
      <c r="B1768" t="n">
        <v>0.004268849744291709</v>
      </c>
      <c r="C1768" t="n">
        <v>-2.095238095238106</v>
      </c>
      <c r="D1768" t="n">
        <v>42.04733333333333</v>
      </c>
      <c r="E1768" t="n">
        <v>2.301333333333333</v>
      </c>
    </row>
    <row r="1769">
      <c r="A1769" t="inlineStr">
        <is>
          <t>002679</t>
        </is>
      </c>
      <c r="B1769" t="n">
        <v>0.0001833707193061166</v>
      </c>
      <c r="C1769" t="n">
        <v>-2.095808383233522</v>
      </c>
      <c r="D1769" t="n">
        <v>9.906666666666666</v>
      </c>
      <c r="E1769" t="n">
        <v>0.764</v>
      </c>
    </row>
    <row r="1770">
      <c r="A1770" t="inlineStr">
        <is>
          <t>002818</t>
        </is>
      </c>
      <c r="B1770" t="n">
        <v>0.0002079689018464524</v>
      </c>
      <c r="C1770" t="n">
        <v>-2.098408104196825</v>
      </c>
      <c r="D1770" t="n">
        <v>13.72</v>
      </c>
      <c r="E1770" t="n">
        <v>0.6226666666666667</v>
      </c>
    </row>
    <row r="1771">
      <c r="A1771" t="inlineStr">
        <is>
          <t>600216</t>
        </is>
      </c>
      <c r="B1771" t="n">
        <v>0.0005589332993754943</v>
      </c>
      <c r="C1771" t="n">
        <v>-2.098408104196825</v>
      </c>
      <c r="D1771" t="n">
        <v>13.96066666666667</v>
      </c>
      <c r="E1771" t="n">
        <v>1.884</v>
      </c>
    </row>
    <row r="1772">
      <c r="A1772" t="inlineStr">
        <is>
          <t>002345</t>
        </is>
      </c>
      <c r="B1772" t="n">
        <v>0.0001796442111402742</v>
      </c>
      <c r="C1772" t="n">
        <v>-2.133333333333332</v>
      </c>
      <c r="D1772" t="n">
        <v>3.81</v>
      </c>
      <c r="E1772" t="n">
        <v>0.6393333333333332</v>
      </c>
    </row>
    <row r="1773">
      <c r="A1773" t="inlineStr">
        <is>
          <t>603991</t>
        </is>
      </c>
      <c r="B1773" t="n">
        <v>0.00545052089215892</v>
      </c>
      <c r="C1773" t="n">
        <v>-2.140518761017385</v>
      </c>
      <c r="D1773" t="n">
        <v>41.318</v>
      </c>
      <c r="E1773" t="n">
        <v>0.7253333333333333</v>
      </c>
    </row>
    <row r="1774">
      <c r="A1774" t="inlineStr">
        <is>
          <t>002763</t>
        </is>
      </c>
      <c r="B1774" t="n">
        <v>0.0001173178967679689</v>
      </c>
      <c r="C1774" t="n">
        <v>-2.148997134670494</v>
      </c>
      <c r="D1774" t="n">
        <v>6.909999999999999</v>
      </c>
      <c r="E1774" t="n">
        <v>0.6180000000000001</v>
      </c>
    </row>
    <row r="1775">
      <c r="A1775" t="inlineStr">
        <is>
          <t>601991</t>
        </is>
      </c>
      <c r="B1775" t="n">
        <v>0.0001663082437275989</v>
      </c>
      <c r="C1775" t="n">
        <v>-2.155172413793094</v>
      </c>
      <c r="D1775" t="n">
        <v>2.376666666666666</v>
      </c>
      <c r="E1775" t="n">
        <v>0.2713333333333334</v>
      </c>
    </row>
    <row r="1776">
      <c r="A1776" t="inlineStr">
        <is>
          <t>000520</t>
        </is>
      </c>
      <c r="B1776" t="n">
        <v>0.000107956536978619</v>
      </c>
      <c r="C1776" t="n">
        <v>-2.160493827160503</v>
      </c>
      <c r="D1776" t="n">
        <v>3.17</v>
      </c>
      <c r="E1776" t="n">
        <v>0.3720000000000001</v>
      </c>
    </row>
    <row r="1777">
      <c r="A1777" t="inlineStr">
        <is>
          <t>000301</t>
        </is>
      </c>
      <c r="B1777" t="n">
        <v>0.005991152507827886</v>
      </c>
      <c r="C1777" t="n">
        <v>-2.164804469273751</v>
      </c>
      <c r="D1777" t="n">
        <v>14.02866666666667</v>
      </c>
      <c r="E1777" t="n">
        <v>4.919333333333332</v>
      </c>
    </row>
    <row r="1778">
      <c r="A1778" t="inlineStr">
        <is>
          <t>600748</t>
        </is>
      </c>
      <c r="B1778" t="n">
        <v>0.0002602302359600584</v>
      </c>
      <c r="C1778" t="n">
        <v>-2.183406113537112</v>
      </c>
      <c r="D1778" t="n">
        <v>4.658666666666667</v>
      </c>
      <c r="E1778" t="n">
        <v>0.334</v>
      </c>
    </row>
    <row r="1779">
      <c r="A1779" t="inlineStr">
        <is>
          <t>600085</t>
        </is>
      </c>
      <c r="B1779" t="n">
        <v>0.0008891176116528233</v>
      </c>
      <c r="C1779" t="n">
        <v>-2.185350060704161</v>
      </c>
      <c r="D1779" t="n">
        <v>24.61333333333333</v>
      </c>
      <c r="E1779" t="n">
        <v>0.7886666666666666</v>
      </c>
    </row>
    <row r="1780">
      <c r="A1780" t="inlineStr">
        <is>
          <t>600502</t>
        </is>
      </c>
      <c r="B1780" t="n">
        <v>5.418800329337106e-05</v>
      </c>
      <c r="C1780" t="n">
        <v>-2.185792349726778</v>
      </c>
      <c r="D1780" t="n">
        <v>3.688666666666667</v>
      </c>
      <c r="E1780" t="n">
        <v>0.4359999999999999</v>
      </c>
    </row>
    <row r="1781">
      <c r="A1781" t="inlineStr">
        <is>
          <t>600560</t>
        </is>
      </c>
      <c r="B1781" t="n">
        <v>0.0002556586437183447</v>
      </c>
      <c r="C1781" t="n">
        <v>-2.18712029161604</v>
      </c>
      <c r="D1781" t="n">
        <v>8.263333333333334</v>
      </c>
      <c r="E1781" t="n">
        <v>0.5700000000000001</v>
      </c>
    </row>
    <row r="1782">
      <c r="A1782" t="inlineStr">
        <is>
          <t>600277</t>
        </is>
      </c>
      <c r="B1782" t="n">
        <v>4.471710974778457e-05</v>
      </c>
      <c r="C1782" t="n">
        <v>-2.189781021897808</v>
      </c>
      <c r="D1782" t="n">
        <v>2.716666666666667</v>
      </c>
      <c r="E1782" t="n">
        <v>0.6246666666666667</v>
      </c>
    </row>
    <row r="1783">
      <c r="A1783" t="inlineStr">
        <is>
          <t>600139</t>
        </is>
      </c>
      <c r="B1783" t="n">
        <v>0.0002297901616787068</v>
      </c>
      <c r="C1783" t="n">
        <v>-2.201257861635231</v>
      </c>
      <c r="D1783" t="n">
        <v>3.23</v>
      </c>
      <c r="E1783" t="n">
        <v>3.834666666666667</v>
      </c>
    </row>
    <row r="1784">
      <c r="A1784" t="inlineStr">
        <is>
          <t>601390</t>
        </is>
      </c>
      <c r="B1784" t="n">
        <v>0.0004612010499526991</v>
      </c>
      <c r="C1784" t="n">
        <v>-2.201834862385321</v>
      </c>
      <c r="D1784" t="n">
        <v>5.559333333333333</v>
      </c>
      <c r="E1784" t="n">
        <v>0.5866666666666667</v>
      </c>
    </row>
    <row r="1785">
      <c r="A1785" t="inlineStr">
        <is>
          <t>600605</t>
        </is>
      </c>
      <c r="B1785" t="n">
        <v>0.0003703935064684682</v>
      </c>
      <c r="C1785" t="n">
        <v>-2.202643171806162</v>
      </c>
      <c r="D1785" t="n">
        <v>11.526</v>
      </c>
      <c r="E1785" t="n">
        <v>0.2166666666666667</v>
      </c>
    </row>
    <row r="1786">
      <c r="A1786" t="inlineStr">
        <is>
          <t>002034</t>
        </is>
      </c>
      <c r="B1786" t="n">
        <v>0.003054873364457423</v>
      </c>
      <c r="C1786" t="n">
        <v>-2.203499675955933</v>
      </c>
      <c r="D1786" t="n">
        <v>15.75533333333333</v>
      </c>
      <c r="E1786" t="n">
        <v>0.9686666666666667</v>
      </c>
    </row>
    <row r="1787">
      <c r="A1787" t="inlineStr">
        <is>
          <t>002224</t>
        </is>
      </c>
      <c r="B1787" t="n">
        <v>0.0001555637586645341</v>
      </c>
      <c r="C1787" t="n">
        <v>-2.20588235294118</v>
      </c>
      <c r="D1787" t="n">
        <v>5.417999999999998</v>
      </c>
      <c r="E1787" t="n">
        <v>0.7333333333333335</v>
      </c>
    </row>
    <row r="1788">
      <c r="A1788" t="inlineStr">
        <is>
          <t>603878</t>
        </is>
      </c>
      <c r="B1788" t="n">
        <v>8.092967572811529e-05</v>
      </c>
      <c r="C1788" t="n">
        <v>-2.206896551724136</v>
      </c>
      <c r="D1788" t="n">
        <v>7.177333333333334</v>
      </c>
      <c r="E1788" t="n">
        <v>0.3406666666666666</v>
      </c>
    </row>
    <row r="1789">
      <c r="A1789" t="inlineStr">
        <is>
          <t>603336</t>
        </is>
      </c>
      <c r="B1789" t="n">
        <v>0.0008972719351162935</v>
      </c>
      <c r="C1789" t="n">
        <v>-2.213279678068403</v>
      </c>
      <c r="D1789" t="n">
        <v>9.946</v>
      </c>
      <c r="E1789" t="n">
        <v>3.62</v>
      </c>
    </row>
    <row r="1790">
      <c r="A1790" t="inlineStr">
        <is>
          <t>601668</t>
        </is>
      </c>
      <c r="B1790" t="n">
        <v>0.0001365693474237266</v>
      </c>
      <c r="C1790" t="n">
        <v>-2.226720647773284</v>
      </c>
      <c r="D1790" t="n">
        <v>4.962666666666666</v>
      </c>
      <c r="E1790" t="n">
        <v>0.5846666666666667</v>
      </c>
    </row>
    <row r="1791">
      <c r="A1791" t="inlineStr">
        <is>
          <t>002715</t>
        </is>
      </c>
      <c r="B1791" t="n">
        <v>0.0004171549340484015</v>
      </c>
      <c r="C1791" t="n">
        <v>-2.23799126637555</v>
      </c>
      <c r="D1791" t="n">
        <v>17.73466666666667</v>
      </c>
      <c r="E1791" t="n">
        <v>0.3566666666666666</v>
      </c>
    </row>
    <row r="1792">
      <c r="A1792" t="inlineStr">
        <is>
          <t>603077</t>
        </is>
      </c>
      <c r="B1792" t="n">
        <v>1.642990860037434e-05</v>
      </c>
      <c r="C1792" t="n">
        <v>-2.23880597014926</v>
      </c>
      <c r="D1792" t="n">
        <v>1.345333333333333</v>
      </c>
      <c r="E1792" t="n">
        <v>0.908</v>
      </c>
    </row>
    <row r="1793">
      <c r="A1793" t="inlineStr">
        <is>
          <t>600736</t>
        </is>
      </c>
      <c r="B1793" t="n">
        <v>0.0001027819126062653</v>
      </c>
      <c r="C1793" t="n">
        <v>-2.252252252252263</v>
      </c>
      <c r="D1793" t="n">
        <v>4.478666666666667</v>
      </c>
      <c r="E1793" t="n">
        <v>0.3373333333333334</v>
      </c>
    </row>
    <row r="1794">
      <c r="A1794" t="inlineStr">
        <is>
          <t>688018</t>
        </is>
      </c>
      <c r="B1794" t="n">
        <v>0.004105711073144371</v>
      </c>
      <c r="C1794" t="n">
        <v>-2.258681577398469</v>
      </c>
      <c r="D1794" t="n">
        <v>136.962</v>
      </c>
      <c r="E1794" t="n">
        <v>1.638</v>
      </c>
    </row>
    <row r="1795">
      <c r="A1795" t="inlineStr">
        <is>
          <t>600786</t>
        </is>
      </c>
      <c r="B1795" t="n">
        <v>0.01111798252277353</v>
      </c>
      <c r="C1795" t="n">
        <v>-2.259215219976207</v>
      </c>
      <c r="D1795" t="n">
        <v>86.30066666666666</v>
      </c>
      <c r="E1795" t="n">
        <v>0</v>
      </c>
    </row>
    <row r="1796">
      <c r="A1796" t="inlineStr">
        <is>
          <t>600398</t>
        </is>
      </c>
      <c r="B1796" t="n">
        <v>0.0004321368910560296</v>
      </c>
      <c r="C1796" t="n">
        <v>-2.27272727272726</v>
      </c>
      <c r="D1796" t="n">
        <v>6.562666666666666</v>
      </c>
      <c r="E1796" t="n">
        <v>0.1560000000000001</v>
      </c>
    </row>
    <row r="1797">
      <c r="A1797" t="inlineStr">
        <is>
          <t>002827</t>
        </is>
      </c>
      <c r="B1797" t="n">
        <v>0.0007188602538268451</v>
      </c>
      <c r="C1797" t="n">
        <v>-2.277039848197326</v>
      </c>
      <c r="D1797" t="n">
        <v>10.47666666666666</v>
      </c>
      <c r="E1797" t="n">
        <v>0.7913333333333334</v>
      </c>
    </row>
    <row r="1798">
      <c r="A1798" t="inlineStr">
        <is>
          <t>600377</t>
        </is>
      </c>
      <c r="B1798" t="n">
        <v>0.0001516466492176477</v>
      </c>
      <c r="C1798" t="n">
        <v>-2.290076335877855</v>
      </c>
      <c r="D1798" t="n">
        <v>9.084666666666665</v>
      </c>
      <c r="E1798" t="n">
        <v>0.116</v>
      </c>
    </row>
    <row r="1799">
      <c r="A1799" t="inlineStr">
        <is>
          <t>000035</t>
        </is>
      </c>
      <c r="B1799" t="n">
        <v>0.0001392413561597854</v>
      </c>
      <c r="C1799" t="n">
        <v>-2.290076335877866</v>
      </c>
      <c r="D1799" t="n">
        <v>3.972</v>
      </c>
      <c r="E1799" t="n">
        <v>0.2613333333333333</v>
      </c>
    </row>
    <row r="1800">
      <c r="A1800" t="inlineStr">
        <is>
          <t>603183</t>
        </is>
      </c>
      <c r="B1800" t="n">
        <v>0.00065002523613815</v>
      </c>
      <c r="C1800" t="n">
        <v>-2.294197031039136</v>
      </c>
      <c r="D1800" t="n">
        <v>7.191333333333334</v>
      </c>
      <c r="E1800" t="n">
        <v>2.446666666666667</v>
      </c>
    </row>
    <row r="1801">
      <c r="A1801" t="inlineStr">
        <is>
          <t>688221</t>
        </is>
      </c>
      <c r="B1801" t="n">
        <v>0.0005050827282466363</v>
      </c>
      <c r="C1801" t="n">
        <v>-2.300884955752214</v>
      </c>
      <c r="D1801" t="n">
        <v>16.802</v>
      </c>
      <c r="E1801" t="n">
        <v>2.712666666666666</v>
      </c>
    </row>
    <row r="1802">
      <c r="A1802" t="inlineStr">
        <is>
          <t>600446</t>
        </is>
      </c>
      <c r="B1802" t="n">
        <v>0.0007094220741942665</v>
      </c>
      <c r="C1802" t="n">
        <v>-2.30179028132993</v>
      </c>
      <c r="D1802" t="n">
        <v>15.61266666666667</v>
      </c>
      <c r="E1802" t="n">
        <v>1.172666666666667</v>
      </c>
    </row>
    <row r="1803">
      <c r="A1803" t="inlineStr">
        <is>
          <t>603889</t>
        </is>
      </c>
      <c r="B1803" t="n">
        <v>0.0001147600904500823</v>
      </c>
      <c r="C1803" t="n">
        <v>-2.315789473684216</v>
      </c>
      <c r="D1803" t="n">
        <v>4.782666666666668</v>
      </c>
      <c r="E1803" t="n">
        <v>0.198</v>
      </c>
    </row>
    <row r="1804">
      <c r="A1804" t="inlineStr">
        <is>
          <t>600926</t>
        </is>
      </c>
      <c r="B1804" t="n">
        <v>0.0008553601389629115</v>
      </c>
      <c r="C1804" t="n">
        <v>-2.322495023224946</v>
      </c>
      <c r="D1804" t="n">
        <v>15.01066666666667</v>
      </c>
      <c r="E1804" t="n">
        <v>0.6673333333333334</v>
      </c>
    </row>
    <row r="1805">
      <c r="A1805" t="inlineStr">
        <is>
          <t>688569</t>
        </is>
      </c>
      <c r="B1805" t="n">
        <v>0.001031994049254875</v>
      </c>
      <c r="C1805" t="n">
        <v>-2.327885091629533</v>
      </c>
      <c r="D1805" t="n">
        <v>20.21533333333333</v>
      </c>
      <c r="E1805" t="n">
        <v>1.817333333333334</v>
      </c>
    </row>
    <row r="1806">
      <c r="A1806" t="inlineStr">
        <is>
          <t>688528</t>
        </is>
      </c>
      <c r="B1806" t="n">
        <v>0.0005142385653077249</v>
      </c>
      <c r="C1806" t="n">
        <v>-2.336448598130836</v>
      </c>
      <c r="D1806" t="n">
        <v>14.90266666666667</v>
      </c>
      <c r="E1806" t="n">
        <v>1.274666666666667</v>
      </c>
    </row>
    <row r="1807">
      <c r="A1807" t="inlineStr">
        <is>
          <t>002879</t>
        </is>
      </c>
      <c r="B1807" t="n">
        <v>0.0002039157805284406</v>
      </c>
      <c r="C1807" t="n">
        <v>-2.339622641509442</v>
      </c>
      <c r="D1807" t="n">
        <v>13.24933333333333</v>
      </c>
      <c r="E1807" t="n">
        <v>0.6819999999999999</v>
      </c>
    </row>
    <row r="1808">
      <c r="A1808" t="inlineStr">
        <is>
          <t>000736</t>
        </is>
      </c>
      <c r="B1808" t="n">
        <v>0.0002077935316467427</v>
      </c>
      <c r="C1808" t="n">
        <v>-2.340093603744153</v>
      </c>
      <c r="D1808" t="n">
        <v>6.394666666666666</v>
      </c>
      <c r="E1808" t="n">
        <v>0.4853333333333333</v>
      </c>
    </row>
    <row r="1809">
      <c r="A1809" t="inlineStr">
        <is>
          <t>002209</t>
        </is>
      </c>
      <c r="B1809" t="n">
        <v>0.0001618205801496603</v>
      </c>
      <c r="C1809" t="n">
        <v>-2.345058626465657</v>
      </c>
      <c r="D1809" t="n">
        <v>6.008666666666667</v>
      </c>
      <c r="E1809" t="n">
        <v>1.7</v>
      </c>
    </row>
    <row r="1810">
      <c r="A1810" t="inlineStr">
        <is>
          <t>600099</t>
        </is>
      </c>
      <c r="B1810" t="n">
        <v>0.00034866200245069</v>
      </c>
      <c r="C1810" t="n">
        <v>-2.346570397111913</v>
      </c>
      <c r="D1810" t="n">
        <v>5.622000000000001</v>
      </c>
      <c r="E1810" t="n">
        <v>1.274</v>
      </c>
    </row>
    <row r="1811">
      <c r="A1811" t="inlineStr">
        <is>
          <t>002669</t>
        </is>
      </c>
      <c r="B1811" t="n">
        <v>0.0004117586704223168</v>
      </c>
      <c r="C1811" t="n">
        <v>-2.346805736636237</v>
      </c>
      <c r="D1811" t="n">
        <v>15.30533333333333</v>
      </c>
      <c r="E1811" t="n">
        <v>1.548</v>
      </c>
    </row>
    <row r="1812">
      <c r="A1812" t="inlineStr">
        <is>
          <t>688335</t>
        </is>
      </c>
      <c r="B1812" t="n">
        <v>0.001222093363790779</v>
      </c>
      <c r="C1812" t="n">
        <v>-2.349486049926575</v>
      </c>
      <c r="D1812" t="n">
        <v>34.146</v>
      </c>
      <c r="E1812" t="n">
        <v>1.262</v>
      </c>
    </row>
    <row r="1813">
      <c r="A1813" t="inlineStr">
        <is>
          <t>688357</t>
        </is>
      </c>
      <c r="B1813" t="n">
        <v>0.006645646996051408</v>
      </c>
      <c r="C1813" t="n">
        <v>-2.350495682763032</v>
      </c>
      <c r="D1813" t="n">
        <v>65.52733333333332</v>
      </c>
      <c r="E1813" t="n">
        <v>2.064666666666666</v>
      </c>
    </row>
    <row r="1814">
      <c r="A1814" t="inlineStr">
        <is>
          <t>002955</t>
        </is>
      </c>
      <c r="B1814" t="n">
        <v>0.0004120558503372018</v>
      </c>
      <c r="C1814" t="n">
        <v>-2.351788339049488</v>
      </c>
      <c r="D1814" t="n">
        <v>20.60533333333333</v>
      </c>
      <c r="E1814" t="n">
        <v>0.8206666666666667</v>
      </c>
    </row>
    <row r="1815">
      <c r="A1815" t="inlineStr">
        <is>
          <t>600727</t>
        </is>
      </c>
      <c r="B1815" t="n">
        <v>9.816440367776787e-05</v>
      </c>
      <c r="C1815" t="n">
        <v>-2.356406480117823</v>
      </c>
      <c r="D1815" t="n">
        <v>6.759333333333333</v>
      </c>
      <c r="E1815" t="n">
        <v>1.138666666666666</v>
      </c>
    </row>
    <row r="1816">
      <c r="A1816" t="inlineStr">
        <is>
          <t>600795</t>
        </is>
      </c>
      <c r="B1816" t="n">
        <v>3.534102536960601e-05</v>
      </c>
      <c r="C1816" t="n">
        <v>-2.358490566037752</v>
      </c>
      <c r="D1816" t="n">
        <v>2.099333333333333</v>
      </c>
      <c r="E1816" t="n">
        <v>0.1593333333333334</v>
      </c>
    </row>
    <row r="1817">
      <c r="A1817" t="inlineStr">
        <is>
          <t>000010</t>
        </is>
      </c>
      <c r="B1817" t="n">
        <v>2.182960345504508e-05</v>
      </c>
      <c r="C1817" t="n">
        <v>-2.362204724409445</v>
      </c>
      <c r="D1817" t="n">
        <v>3.773333333333333</v>
      </c>
      <c r="E1817" t="n">
        <v>0.7126666666666667</v>
      </c>
    </row>
    <row r="1818">
      <c r="A1818" t="inlineStr">
        <is>
          <t>603585</t>
        </is>
      </c>
      <c r="B1818" t="n">
        <v>0.0002641506512609105</v>
      </c>
      <c r="C1818" t="n">
        <v>-2.364217252396172</v>
      </c>
      <c r="D1818" t="n">
        <v>15.30933333333333</v>
      </c>
      <c r="E1818" t="n">
        <v>0.3586666666666666</v>
      </c>
    </row>
    <row r="1819">
      <c r="A1819" t="inlineStr">
        <is>
          <t>688596</t>
        </is>
      </c>
      <c r="B1819" t="n">
        <v>0.0009381378527494005</v>
      </c>
      <c r="C1819" t="n">
        <v>-2.368265245707535</v>
      </c>
      <c r="D1819" t="n">
        <v>16.836</v>
      </c>
      <c r="E1819" t="n">
        <v>3.567999999999999</v>
      </c>
    </row>
    <row r="1820">
      <c r="A1820" t="inlineStr">
        <is>
          <t>002048</t>
        </is>
      </c>
      <c r="B1820" t="n">
        <v>0.0004404970078769817</v>
      </c>
      <c r="C1820" t="n">
        <v>-2.379421221864964</v>
      </c>
      <c r="D1820" t="n">
        <v>15.73266666666667</v>
      </c>
      <c r="E1820" t="n">
        <v>1.149333333333333</v>
      </c>
    </row>
    <row r="1821">
      <c r="A1821" t="inlineStr">
        <is>
          <t>600519</t>
        </is>
      </c>
      <c r="B1821" t="n">
        <v>0.0669229298474016</v>
      </c>
      <c r="C1821" t="n">
        <v>-2.386968392799294</v>
      </c>
      <c r="D1821" t="n">
        <v>2101.552</v>
      </c>
      <c r="E1821" t="n">
        <v>0.2713333333333333</v>
      </c>
    </row>
    <row r="1822">
      <c r="A1822" t="inlineStr">
        <is>
          <t>002850</t>
        </is>
      </c>
      <c r="B1822" t="n">
        <v>0.008793951994689934</v>
      </c>
      <c r="C1822" t="n">
        <v>-2.398409345097541</v>
      </c>
      <c r="D1822" t="n">
        <v>75.88666666666667</v>
      </c>
      <c r="E1822" t="n">
        <v>2.228</v>
      </c>
    </row>
    <row r="1823">
      <c r="A1823" t="inlineStr">
        <is>
          <t>000402</t>
        </is>
      </c>
      <c r="B1823" t="n">
        <v>9.052470464437754e-05</v>
      </c>
      <c r="C1823" t="n">
        <v>-2.415458937198078</v>
      </c>
      <c r="D1823" t="n">
        <v>6.194666666666666</v>
      </c>
      <c r="E1823" t="n">
        <v>0.1246666666666667</v>
      </c>
    </row>
    <row r="1824">
      <c r="A1824" t="inlineStr">
        <is>
          <t>603003</t>
        </is>
      </c>
      <c r="B1824" t="n">
        <v>0.0004338666414213137</v>
      </c>
      <c r="C1824" t="n">
        <v>-2.42165242165242</v>
      </c>
      <c r="D1824" t="n">
        <v>7.042000000000001</v>
      </c>
      <c r="E1824" t="n">
        <v>0.4906666666666667</v>
      </c>
    </row>
    <row r="1825">
      <c r="A1825" t="inlineStr">
        <is>
          <t>600376</t>
        </is>
      </c>
      <c r="B1825" t="n">
        <v>0.0001319329449044259</v>
      </c>
      <c r="C1825" t="n">
        <v>-2.426343154246091</v>
      </c>
      <c r="D1825" t="n">
        <v>5.797333333333333</v>
      </c>
      <c r="E1825" t="n">
        <v>0.1313333333333333</v>
      </c>
    </row>
    <row r="1826">
      <c r="A1826" t="inlineStr">
        <is>
          <t>688678</t>
        </is>
      </c>
      <c r="B1826" t="n">
        <v>0.003310442467190412</v>
      </c>
      <c r="C1826" t="n">
        <v>-2.430196483971037</v>
      </c>
      <c r="D1826" t="n">
        <v>19.63066666666667</v>
      </c>
      <c r="E1826" t="n">
        <v>7.575333333333332</v>
      </c>
    </row>
    <row r="1827">
      <c r="A1827" t="inlineStr">
        <is>
          <t>600120</t>
        </is>
      </c>
      <c r="B1827" t="n">
        <v>6.093542593893938e-05</v>
      </c>
      <c r="C1827" t="n">
        <v>-2.430555555555547</v>
      </c>
      <c r="D1827" t="n">
        <v>5.692000000000001</v>
      </c>
      <c r="E1827" t="n">
        <v>0.502</v>
      </c>
    </row>
    <row r="1828">
      <c r="A1828" t="inlineStr">
        <is>
          <t>600743</t>
        </is>
      </c>
      <c r="B1828" t="n">
        <v>5.676141257536606e-05</v>
      </c>
      <c r="C1828" t="n">
        <v>-2.439024390243894</v>
      </c>
      <c r="D1828" t="n">
        <v>2.064</v>
      </c>
      <c r="E1828" t="n">
        <v>0.29</v>
      </c>
    </row>
    <row r="1829">
      <c r="A1829" t="inlineStr">
        <is>
          <t>600373</t>
        </is>
      </c>
      <c r="B1829" t="n">
        <v>0.0001800451658861151</v>
      </c>
      <c r="C1829" t="n">
        <v>-2.451481103166475</v>
      </c>
      <c r="D1829" t="n">
        <v>9.774666666666667</v>
      </c>
      <c r="E1829" t="n">
        <v>0.7013333333333333</v>
      </c>
    </row>
    <row r="1830">
      <c r="A1830" t="inlineStr">
        <is>
          <t>600361</t>
        </is>
      </c>
      <c r="B1830" t="n">
        <v>9.45192735509445e-05</v>
      </c>
      <c r="C1830" t="n">
        <v>-2.45231607629427</v>
      </c>
      <c r="D1830" t="n">
        <v>3.662666666666667</v>
      </c>
      <c r="E1830" t="n">
        <v>0.4460000000000001</v>
      </c>
    </row>
    <row r="1831">
      <c r="A1831" t="inlineStr">
        <is>
          <t>600917</t>
        </is>
      </c>
      <c r="B1831" t="n">
        <v>0.0001018410583772781</v>
      </c>
      <c r="C1831" t="n">
        <v>-2.469135802469136</v>
      </c>
      <c r="D1831" t="n">
        <v>6.405333333333333</v>
      </c>
      <c r="E1831" t="n">
        <v>0.03800000000000001</v>
      </c>
    </row>
    <row r="1832">
      <c r="A1832" t="inlineStr">
        <is>
          <t>688129</t>
        </is>
      </c>
      <c r="B1832" t="n">
        <v>0.0005901923729224215</v>
      </c>
      <c r="C1832" t="n">
        <v>-2.46978455070942</v>
      </c>
      <c r="D1832" t="n">
        <v>18.344</v>
      </c>
      <c r="E1832" t="n">
        <v>5.511333333333334</v>
      </c>
    </row>
    <row r="1833">
      <c r="A1833" t="inlineStr">
        <is>
          <t>000552</t>
        </is>
      </c>
      <c r="B1833" t="n">
        <v>0.0001022632284520149</v>
      </c>
      <c r="C1833" t="n">
        <v>-2.473498233215554</v>
      </c>
      <c r="D1833" t="n">
        <v>2.818</v>
      </c>
      <c r="E1833" t="n">
        <v>1.390666666666667</v>
      </c>
    </row>
    <row r="1834">
      <c r="A1834" t="inlineStr">
        <is>
          <t>002489</t>
        </is>
      </c>
      <c r="B1834" t="n">
        <v>0.0001274401473296502</v>
      </c>
      <c r="C1834" t="n">
        <v>-2.486187845303878</v>
      </c>
      <c r="D1834" t="n">
        <v>3.62</v>
      </c>
      <c r="E1834" t="n">
        <v>0.5026666666666666</v>
      </c>
    </row>
    <row r="1835">
      <c r="A1835" t="inlineStr">
        <is>
          <t>603686</t>
        </is>
      </c>
      <c r="B1835" t="n">
        <v>0.002099939209726444</v>
      </c>
      <c r="C1835" t="n">
        <v>-2.491103202846967</v>
      </c>
      <c r="D1835" t="n">
        <v>16.45</v>
      </c>
      <c r="E1835" t="n">
        <v>3.220666666666666</v>
      </c>
    </row>
    <row r="1836">
      <c r="A1836" t="inlineStr">
        <is>
          <t>600153</t>
        </is>
      </c>
      <c r="B1836" t="n">
        <v>0.0001784441667823591</v>
      </c>
      <c r="C1836" t="n">
        <v>-2.496878901373289</v>
      </c>
      <c r="D1836" t="n">
        <v>8.003333333333334</v>
      </c>
      <c r="E1836" t="n">
        <v>0.4173333333333333</v>
      </c>
    </row>
    <row r="1837">
      <c r="A1837" t="inlineStr">
        <is>
          <t>601366</t>
        </is>
      </c>
      <c r="B1837" t="n">
        <v>5.105637657361795e-05</v>
      </c>
      <c r="C1837" t="n">
        <v>-2.503681885125186</v>
      </c>
      <c r="D1837" t="n">
        <v>6.766666666666667</v>
      </c>
      <c r="E1837" t="n">
        <v>0.4046666666666667</v>
      </c>
    </row>
    <row r="1838">
      <c r="A1838" t="inlineStr">
        <is>
          <t>688023</t>
        </is>
      </c>
      <c r="B1838" t="n">
        <v>0.01757774968614682</v>
      </c>
      <c r="C1838" t="n">
        <v>-2.507462686567175</v>
      </c>
      <c r="D1838" t="n">
        <v>272.1253333333333</v>
      </c>
      <c r="E1838" t="n">
        <v>1.311333333333333</v>
      </c>
    </row>
    <row r="1839">
      <c r="A1839" t="inlineStr">
        <is>
          <t>000656</t>
        </is>
      </c>
      <c r="B1839" t="n">
        <v>0.0004588655328168243</v>
      </c>
      <c r="C1839" t="n">
        <v>-2.510460251046021</v>
      </c>
      <c r="D1839" t="n">
        <v>7.199333333333333</v>
      </c>
      <c r="E1839" t="n">
        <v>0.6573333333333332</v>
      </c>
    </row>
    <row r="1840">
      <c r="A1840" t="inlineStr">
        <is>
          <t>600003</t>
        </is>
      </c>
      <c r="B1840" t="n">
        <v>0.0006868184955141478</v>
      </c>
      <c r="C1840" t="n">
        <v>-2.518891687657432</v>
      </c>
      <c r="D1840" t="n">
        <v>3.756666666666667</v>
      </c>
      <c r="E1840" t="n">
        <v>0</v>
      </c>
    </row>
    <row r="1841">
      <c r="A1841" t="inlineStr">
        <is>
          <t>002470</t>
        </is>
      </c>
      <c r="B1841" t="n">
        <v>5.808080808080807e-05</v>
      </c>
      <c r="C1841" t="n">
        <v>-2.521008403361347</v>
      </c>
      <c r="D1841" t="n">
        <v>1.173333333333333</v>
      </c>
      <c r="E1841" t="n">
        <v>0.8433333333333334</v>
      </c>
    </row>
    <row r="1842">
      <c r="A1842" t="inlineStr">
        <is>
          <t>002968</t>
        </is>
      </c>
      <c r="B1842" t="n">
        <v>0.002531225842494089</v>
      </c>
      <c r="C1842" t="n">
        <v>-2.523240371845947</v>
      </c>
      <c r="D1842" t="n">
        <v>53.83266666666668</v>
      </c>
      <c r="E1842" t="n">
        <v>1.018</v>
      </c>
    </row>
    <row r="1843">
      <c r="A1843" t="inlineStr">
        <is>
          <t>000905</t>
        </is>
      </c>
      <c r="B1843" t="n">
        <v>0.0001735558634034786</v>
      </c>
      <c r="C1843" t="n">
        <v>-2.529761904761907</v>
      </c>
      <c r="D1843" t="n">
        <v>6.737333333333334</v>
      </c>
      <c r="E1843" t="n">
        <v>0.698</v>
      </c>
    </row>
    <row r="1844">
      <c r="A1844" t="inlineStr">
        <is>
          <t>000999</t>
        </is>
      </c>
      <c r="B1844" t="n">
        <v>0.0006073125797965774</v>
      </c>
      <c r="C1844" t="n">
        <v>-2.53748558246828</v>
      </c>
      <c r="D1844" t="n">
        <v>25.934</v>
      </c>
      <c r="E1844" t="n">
        <v>0.4233333333333334</v>
      </c>
    </row>
    <row r="1845">
      <c r="A1845" t="inlineStr">
        <is>
          <t>601330</t>
        </is>
      </c>
      <c r="B1845" t="n">
        <v>0.0001547689442229275</v>
      </c>
      <c r="C1845" t="n">
        <v>-2.545454545454551</v>
      </c>
      <c r="D1845" t="n">
        <v>8.192666666666666</v>
      </c>
      <c r="E1845" t="n">
        <v>1.714</v>
      </c>
    </row>
    <row r="1846">
      <c r="A1846" t="inlineStr">
        <is>
          <t>600149</t>
        </is>
      </c>
      <c r="B1846" t="n">
        <v>7.210246797875642e-05</v>
      </c>
      <c r="C1846" t="n">
        <v>-2.552204176334094</v>
      </c>
      <c r="D1846" t="n">
        <v>4.268</v>
      </c>
      <c r="E1846" t="n">
        <v>0.4406666666666668</v>
      </c>
    </row>
    <row r="1847">
      <c r="A1847" t="inlineStr">
        <is>
          <t>002030</t>
        </is>
      </c>
      <c r="B1847" t="n">
        <v>0.007801581356637536</v>
      </c>
      <c r="C1847" t="n">
        <v>-2.555042131013852</v>
      </c>
      <c r="D1847" t="n">
        <v>37.914</v>
      </c>
      <c r="E1847" t="n">
        <v>6.680000000000001</v>
      </c>
    </row>
    <row r="1848">
      <c r="A1848" t="inlineStr">
        <is>
          <t>002162</t>
        </is>
      </c>
      <c r="B1848" t="n">
        <v>0.0005640103359173123</v>
      </c>
      <c r="C1848" t="n">
        <v>-2.556818181818177</v>
      </c>
      <c r="D1848" t="n">
        <v>3.583333333333333</v>
      </c>
      <c r="E1848" t="n">
        <v>2.666666666666667</v>
      </c>
    </row>
    <row r="1849">
      <c r="A1849" t="inlineStr">
        <is>
          <t>002215</t>
        </is>
      </c>
      <c r="B1849" t="n">
        <v>0.0001537627683969147</v>
      </c>
      <c r="C1849" t="n">
        <v>-2.559414990859221</v>
      </c>
      <c r="D1849" t="n">
        <v>5.33</v>
      </c>
      <c r="E1849" t="n">
        <v>0.7726666666666665</v>
      </c>
    </row>
    <row r="1850">
      <c r="A1850" t="inlineStr">
        <is>
          <t>002860</t>
        </is>
      </c>
      <c r="B1850" t="n">
        <v>0.0006541603600633405</v>
      </c>
      <c r="C1850" t="n">
        <v>-2.562459961563091</v>
      </c>
      <c r="D1850" t="n">
        <v>14.82866666666667</v>
      </c>
      <c r="E1850" t="n">
        <v>1.383333333333333</v>
      </c>
    </row>
    <row r="1851">
      <c r="A1851" t="inlineStr">
        <is>
          <t>603368</t>
        </is>
      </c>
      <c r="B1851" t="n">
        <v>0.0007912212319771898</v>
      </c>
      <c r="C1851" t="n">
        <v>-2.565320665083126</v>
      </c>
      <c r="D1851" t="n">
        <v>21.09466666666667</v>
      </c>
      <c r="E1851" t="n">
        <v>0.6900000000000001</v>
      </c>
    </row>
    <row r="1852">
      <c r="A1852" t="inlineStr">
        <is>
          <t>601816</t>
        </is>
      </c>
      <c r="B1852" t="n">
        <v>8.905060305909306e-05</v>
      </c>
      <c r="C1852" t="n">
        <v>-2.568807339449553</v>
      </c>
      <c r="D1852" t="n">
        <v>5.496666666666666</v>
      </c>
      <c r="E1852" t="n">
        <v>0.9913333333333334</v>
      </c>
    </row>
    <row r="1853">
      <c r="A1853" t="inlineStr">
        <is>
          <t>603587</t>
        </is>
      </c>
      <c r="B1853" t="n">
        <v>0.0007962588218195487</v>
      </c>
      <c r="C1853" t="n">
        <v>-2.583675866118618</v>
      </c>
      <c r="D1853" t="n">
        <v>17.32866666666667</v>
      </c>
      <c r="E1853" t="n">
        <v>3.105333333333333</v>
      </c>
    </row>
    <row r="1854">
      <c r="A1854" t="inlineStr">
        <is>
          <t>601512</t>
        </is>
      </c>
      <c r="B1854" t="n">
        <v>0.0001583066335830664</v>
      </c>
      <c r="C1854" t="n">
        <v>-2.594594594594601</v>
      </c>
      <c r="D1854" t="n">
        <v>9.224666666666668</v>
      </c>
      <c r="E1854" t="n">
        <v>0.1446666666666667</v>
      </c>
    </row>
    <row r="1855">
      <c r="A1855" t="inlineStr">
        <is>
          <t>002499</t>
        </is>
      </c>
      <c r="B1855" t="n">
        <v>0.0008708340796465464</v>
      </c>
      <c r="C1855" t="n">
        <v>-2.597402597402598</v>
      </c>
      <c r="D1855" t="n">
        <v>7.444</v>
      </c>
      <c r="E1855" t="n">
        <v>1.021333333333333</v>
      </c>
    </row>
    <row r="1856">
      <c r="A1856" t="inlineStr">
        <is>
          <t>000701</t>
        </is>
      </c>
      <c r="B1856" t="n">
        <v>0.0002483216760882756</v>
      </c>
      <c r="C1856" t="n">
        <v>-2.603036876355747</v>
      </c>
      <c r="D1856" t="n">
        <v>4.638666666666666</v>
      </c>
      <c r="E1856" t="n">
        <v>0.9206666666666666</v>
      </c>
    </row>
    <row r="1857">
      <c r="A1857" t="inlineStr">
        <is>
          <t>600714</t>
        </is>
      </c>
      <c r="B1857" t="n">
        <v>0.0001461544318060697</v>
      </c>
      <c r="C1857" t="n">
        <v>-2.620967741935487</v>
      </c>
      <c r="D1857" t="n">
        <v>4.864666666666666</v>
      </c>
      <c r="E1857" t="n">
        <v>0.5666666666666667</v>
      </c>
    </row>
    <row r="1858">
      <c r="A1858" t="inlineStr">
        <is>
          <t>600870</t>
        </is>
      </c>
      <c r="B1858" t="n">
        <v>0.0001553340716131414</v>
      </c>
      <c r="C1858" t="n">
        <v>-2.631578947368418</v>
      </c>
      <c r="D1858" t="n">
        <v>3.01</v>
      </c>
      <c r="E1858" t="n">
        <v>0.4686666666666667</v>
      </c>
    </row>
    <row r="1859">
      <c r="A1859" t="inlineStr">
        <is>
          <t>603767</t>
        </is>
      </c>
      <c r="B1859" t="n">
        <v>0.0001571279482362767</v>
      </c>
      <c r="C1859" t="n">
        <v>-2.639751552795044</v>
      </c>
      <c r="D1859" t="n">
        <v>6.388000000000001</v>
      </c>
      <c r="E1859" t="n">
        <v>0.51</v>
      </c>
    </row>
    <row r="1860">
      <c r="A1860" t="inlineStr">
        <is>
          <t>603516</t>
        </is>
      </c>
      <c r="B1860" t="n">
        <v>0.003227268937443289</v>
      </c>
      <c r="C1860" t="n">
        <v>-2.641878669275921</v>
      </c>
      <c r="D1860" t="n">
        <v>30.20666666666667</v>
      </c>
      <c r="E1860" t="n">
        <v>0.9146666666666667</v>
      </c>
    </row>
    <row r="1861">
      <c r="A1861" t="inlineStr">
        <is>
          <t>600607</t>
        </is>
      </c>
      <c r="B1861" t="n">
        <v>0.001334154454677168</v>
      </c>
      <c r="C1861" t="n">
        <v>-2.649006622516559</v>
      </c>
      <c r="D1861" t="n">
        <v>23.67133333333333</v>
      </c>
      <c r="E1861" t="n">
        <v>0</v>
      </c>
    </row>
    <row r="1862">
      <c r="A1862" t="inlineStr">
        <is>
          <t>603979</t>
        </is>
      </c>
      <c r="B1862" t="n">
        <v>0.002320602279052054</v>
      </c>
      <c r="C1862" t="n">
        <v>-2.652106084243366</v>
      </c>
      <c r="D1862" t="n">
        <v>12.64333333333333</v>
      </c>
      <c r="E1862" t="n">
        <v>2.547333333333333</v>
      </c>
    </row>
    <row r="1863">
      <c r="A1863" t="inlineStr">
        <is>
          <t>603817</t>
        </is>
      </c>
      <c r="B1863" t="n">
        <v>5.378868729989326e-05</v>
      </c>
      <c r="C1863" t="n">
        <v>-2.66429840142095</v>
      </c>
      <c r="D1863" t="n">
        <v>5.622000000000001</v>
      </c>
      <c r="E1863" t="n">
        <v>0.2166666666666667</v>
      </c>
    </row>
    <row r="1864">
      <c r="A1864" t="inlineStr">
        <is>
          <t>002887</t>
        </is>
      </c>
      <c r="B1864" t="n">
        <v>0.0003633487424690332</v>
      </c>
      <c r="C1864" t="n">
        <v>-2.666666666666673</v>
      </c>
      <c r="D1864" t="n">
        <v>11.20066666666667</v>
      </c>
      <c r="E1864" t="n">
        <v>0.8046666666666668</v>
      </c>
    </row>
    <row r="1865">
      <c r="A1865" t="inlineStr">
        <is>
          <t>600665</t>
        </is>
      </c>
      <c r="B1865" t="n">
        <v>6.989655429039196e-05</v>
      </c>
      <c r="C1865" t="n">
        <v>-2.684563758389269</v>
      </c>
      <c r="D1865" t="n">
        <v>2.986</v>
      </c>
      <c r="E1865" t="n">
        <v>0.2773333333333333</v>
      </c>
    </row>
    <row r="1866">
      <c r="A1866" t="inlineStr">
        <is>
          <t>000568</t>
        </is>
      </c>
      <c r="B1866" t="n">
        <v>0.04237325646374975</v>
      </c>
      <c r="C1866" t="n">
        <v>-2.687762104460545</v>
      </c>
      <c r="D1866" t="n">
        <v>249.4653333333333</v>
      </c>
      <c r="E1866" t="n">
        <v>1.192666666666667</v>
      </c>
    </row>
    <row r="1867">
      <c r="A1867" t="inlineStr">
        <is>
          <t>002598</t>
        </is>
      </c>
      <c r="B1867" t="n">
        <v>0.0002078646241007866</v>
      </c>
      <c r="C1867" t="n">
        <v>-2.689075630252102</v>
      </c>
      <c r="D1867" t="n">
        <v>5.962</v>
      </c>
      <c r="E1867" t="n">
        <v>0.7946666666666665</v>
      </c>
    </row>
    <row r="1868">
      <c r="A1868" t="inlineStr">
        <is>
          <t>000400</t>
        </is>
      </c>
      <c r="B1868" t="n">
        <v>0.001194686105168634</v>
      </c>
      <c r="C1868" t="n">
        <v>-2.690909090909088</v>
      </c>
      <c r="D1868" t="n">
        <v>14.02333333333333</v>
      </c>
      <c r="E1868" t="n">
        <v>1.422</v>
      </c>
    </row>
    <row r="1869">
      <c r="A1869" t="inlineStr">
        <is>
          <t>600266</t>
        </is>
      </c>
      <c r="B1869" t="n">
        <v>0.0001204507076847501</v>
      </c>
      <c r="C1869" t="n">
        <v>-2.697095435684649</v>
      </c>
      <c r="D1869" t="n">
        <v>4.825333333333333</v>
      </c>
      <c r="E1869" t="n">
        <v>0.3053333333333333</v>
      </c>
    </row>
    <row r="1870">
      <c r="A1870" t="inlineStr">
        <is>
          <t>002654</t>
        </is>
      </c>
      <c r="B1870" t="n">
        <v>0.0001219334184073251</v>
      </c>
      <c r="C1870" t="n">
        <v>-2.702702702702697</v>
      </c>
      <c r="D1870" t="n">
        <v>3.308666666666667</v>
      </c>
      <c r="E1870" t="n">
        <v>0.9246666666666666</v>
      </c>
    </row>
    <row r="1871">
      <c r="A1871" t="inlineStr">
        <is>
          <t>002409</t>
        </is>
      </c>
      <c r="B1871" t="n">
        <v>0.01452963761174967</v>
      </c>
      <c r="C1871" t="n">
        <v>-2.714932126696834</v>
      </c>
      <c r="D1871" t="n">
        <v>66.81599999999999</v>
      </c>
      <c r="E1871" t="n">
        <v>4.557333333333334</v>
      </c>
    </row>
    <row r="1872">
      <c r="A1872" t="inlineStr">
        <is>
          <t>000671</t>
        </is>
      </c>
      <c r="B1872" t="n">
        <v>0.0004358695015521589</v>
      </c>
      <c r="C1872" t="n">
        <v>-2.72</v>
      </c>
      <c r="D1872" t="n">
        <v>6.323333333333333</v>
      </c>
      <c r="E1872" t="n">
        <v>0.6973333333333334</v>
      </c>
    </row>
    <row r="1873">
      <c r="A1873" t="inlineStr">
        <is>
          <t>002428</t>
        </is>
      </c>
      <c r="B1873" t="n">
        <v>0.001007807439228121</v>
      </c>
      <c r="C1873" t="n">
        <v>-2.723004694835685</v>
      </c>
      <c r="D1873" t="n">
        <v>10.86333333333333</v>
      </c>
      <c r="E1873" t="n">
        <v>2.449333333333333</v>
      </c>
    </row>
    <row r="1874">
      <c r="A1874" t="inlineStr">
        <is>
          <t>603858</t>
        </is>
      </c>
      <c r="B1874" t="n">
        <v>0.0003873159576572679</v>
      </c>
      <c r="C1874" t="n">
        <v>-2.723735408560302</v>
      </c>
      <c r="D1874" t="n">
        <v>22.09133333333333</v>
      </c>
      <c r="E1874" t="n">
        <v>0.522</v>
      </c>
    </row>
    <row r="1875">
      <c r="A1875" t="inlineStr">
        <is>
          <t>002655</t>
        </is>
      </c>
      <c r="B1875" t="n">
        <v>0.000314163797809642</v>
      </c>
      <c r="C1875" t="n">
        <v>-2.727272727272723</v>
      </c>
      <c r="D1875" t="n">
        <v>6.648666666666665</v>
      </c>
      <c r="E1875" t="n">
        <v>1.917333333333333</v>
      </c>
    </row>
    <row r="1876">
      <c r="A1876" t="inlineStr">
        <is>
          <t>600152</t>
        </is>
      </c>
      <c r="B1876" t="n">
        <v>0.0002148751947252111</v>
      </c>
      <c r="C1876" t="n">
        <v>-2.733118971061088</v>
      </c>
      <c r="D1876" t="n">
        <v>6.134000000000001</v>
      </c>
      <c r="E1876" t="n">
        <v>2.312</v>
      </c>
    </row>
    <row r="1877">
      <c r="A1877" t="inlineStr">
        <is>
          <t>601012</t>
        </is>
      </c>
      <c r="B1877" t="n">
        <v>0.02489618424710415</v>
      </c>
      <c r="C1877" t="n">
        <v>-2.755798090040928</v>
      </c>
      <c r="D1877" t="n">
        <v>110.0486666666667</v>
      </c>
      <c r="E1877" t="n">
        <v>2.359333333333333</v>
      </c>
    </row>
    <row r="1878">
      <c r="A1878" t="inlineStr">
        <is>
          <t>000705</t>
        </is>
      </c>
      <c r="B1878" t="n">
        <v>8.425935042061812e-05</v>
      </c>
      <c r="C1878" t="n">
        <v>-2.757619738751804</v>
      </c>
      <c r="D1878" t="n">
        <v>6.771333333333334</v>
      </c>
      <c r="E1878" t="n">
        <v>0.4573333333333334</v>
      </c>
    </row>
    <row r="1879">
      <c r="A1879" t="inlineStr">
        <is>
          <t>002141</t>
        </is>
      </c>
      <c r="B1879" t="n">
        <v>0.0002402293036587424</v>
      </c>
      <c r="C1879" t="n">
        <v>-2.764976958525345</v>
      </c>
      <c r="D1879" t="n">
        <v>2.196666666666666</v>
      </c>
      <c r="E1879" t="n">
        <v>2.21</v>
      </c>
    </row>
    <row r="1880">
      <c r="A1880" t="inlineStr">
        <is>
          <t>002873</t>
        </is>
      </c>
      <c r="B1880" t="n">
        <v>0.0003667947308034714</v>
      </c>
      <c r="C1880" t="n">
        <v>-2.774193548387094</v>
      </c>
      <c r="D1880" t="n">
        <v>15.55933333333333</v>
      </c>
      <c r="E1880" t="n">
        <v>0.4533333333333333</v>
      </c>
    </row>
    <row r="1881">
      <c r="A1881" t="inlineStr">
        <is>
          <t>600172</t>
        </is>
      </c>
      <c r="B1881" t="n">
        <v>0.0001953373241393247</v>
      </c>
      <c r="C1881" t="n">
        <v>-2.777777777777779</v>
      </c>
      <c r="D1881" t="n">
        <v>2.932666666666667</v>
      </c>
      <c r="E1881" t="n">
        <v>1.032</v>
      </c>
    </row>
    <row r="1882">
      <c r="A1882" t="inlineStr">
        <is>
          <t>002759</t>
        </is>
      </c>
      <c r="B1882" t="n">
        <v>0.0127514059319857</v>
      </c>
      <c r="C1882" t="n">
        <v>-2.784810126582282</v>
      </c>
      <c r="D1882" t="n">
        <v>22.492</v>
      </c>
      <c r="E1882" t="n">
        <v>5.83</v>
      </c>
    </row>
    <row r="1883">
      <c r="A1883" t="inlineStr">
        <is>
          <t>603619</t>
        </is>
      </c>
      <c r="B1883" t="n">
        <v>0.0003498166948674562</v>
      </c>
      <c r="C1883" t="n">
        <v>-2.793946449359719</v>
      </c>
      <c r="D1883" t="n">
        <v>8.405333333333333</v>
      </c>
      <c r="E1883" t="n">
        <v>1.352</v>
      </c>
    </row>
    <row r="1884">
      <c r="A1884" t="inlineStr">
        <is>
          <t>600166</t>
        </is>
      </c>
      <c r="B1884" t="n">
        <v>0.0002497614178595772</v>
      </c>
      <c r="C1884" t="n">
        <v>-2.816901408450712</v>
      </c>
      <c r="D1884" t="n">
        <v>2.825333333333334</v>
      </c>
      <c r="E1884" t="n">
        <v>1.395333333333334</v>
      </c>
    </row>
    <row r="1885">
      <c r="A1885" t="inlineStr">
        <is>
          <t>688096</t>
        </is>
      </c>
      <c r="B1885" t="n">
        <v>0.0006502806298938425</v>
      </c>
      <c r="C1885" t="n">
        <v>-2.834257547751085</v>
      </c>
      <c r="D1885" t="n">
        <v>16.16733333333334</v>
      </c>
      <c r="E1885" t="n">
        <v>1.676</v>
      </c>
    </row>
    <row r="1886">
      <c r="A1886" t="inlineStr">
        <is>
          <t>600547</t>
        </is>
      </c>
      <c r="B1886" t="n">
        <v>0.0005813866536617092</v>
      </c>
      <c r="C1886" t="n">
        <v>-2.851063829787237</v>
      </c>
      <c r="D1886" t="n">
        <v>22.78333333333333</v>
      </c>
      <c r="E1886" t="n">
        <v>0.7186666666666665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0.7192611429905917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0.7389851434548004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600793</t>
        </is>
      </c>
      <c r="B4" t="n">
        <v>0.04325389053742169</v>
      </c>
      <c r="C4" t="n">
        <v>83.53658536585368</v>
      </c>
      <c r="D4" t="n">
        <v>15.165</v>
      </c>
      <c r="E4" t="n">
        <v>11.3295</v>
      </c>
    </row>
    <row r="5">
      <c r="A5" t="inlineStr">
        <is>
          <t>300938</t>
        </is>
      </c>
      <c r="B5" t="n">
        <v>0.2210945202882063</v>
      </c>
      <c r="C5" t="n">
        <v>72.28260869565216</v>
      </c>
      <c r="D5" t="n">
        <v>65.925</v>
      </c>
      <c r="E5" t="n">
        <v>51.675</v>
      </c>
    </row>
    <row r="6">
      <c r="A6" t="inlineStr">
        <is>
          <t>600392</t>
        </is>
      </c>
      <c r="B6" t="n">
        <v>0.02258712368914231</v>
      </c>
      <c r="C6" t="n">
        <v>69.61206896551727</v>
      </c>
      <c r="D6" t="n">
        <v>12.5395</v>
      </c>
      <c r="E6" t="n">
        <v>9.019</v>
      </c>
    </row>
    <row r="7">
      <c r="A7" t="inlineStr">
        <is>
          <t>603915</t>
        </is>
      </c>
      <c r="B7" t="n">
        <v>0.05006971623863651</v>
      </c>
      <c r="C7" t="n">
        <v>67.85046728971962</v>
      </c>
      <c r="D7" t="n">
        <v>36.4655</v>
      </c>
      <c r="E7" t="n">
        <v>5.6225</v>
      </c>
    </row>
    <row r="8">
      <c r="A8" t="inlineStr">
        <is>
          <t>600223</t>
        </is>
      </c>
      <c r="B8" t="n">
        <v>0.009548632812500004</v>
      </c>
      <c r="C8" t="n">
        <v>66.34615384615384</v>
      </c>
      <c r="D8" t="n">
        <v>10.24</v>
      </c>
      <c r="E8" t="n">
        <v>4.290500000000001</v>
      </c>
    </row>
    <row r="9">
      <c r="A9" t="inlineStr">
        <is>
          <t>600143</t>
        </is>
      </c>
      <c r="B9" t="n">
        <v>0.02515589617603077</v>
      </c>
      <c r="C9" t="n">
        <v>65.83242655059848</v>
      </c>
      <c r="D9" t="n">
        <v>23.405</v>
      </c>
      <c r="E9" t="n">
        <v>5.8285</v>
      </c>
    </row>
    <row r="10">
      <c r="A10" t="inlineStr">
        <is>
          <t>688202</t>
        </is>
      </c>
      <c r="B10" t="n">
        <v>0.256180342299357</v>
      </c>
      <c r="C10" t="n">
        <v>62.7078235773888</v>
      </c>
      <c r="D10" t="n">
        <v>223.1015</v>
      </c>
      <c r="E10" t="n">
        <v>4.15</v>
      </c>
    </row>
    <row r="11">
      <c r="A11" t="inlineStr">
        <is>
          <t>002176</t>
        </is>
      </c>
      <c r="B11" t="n">
        <v>0.008582355571454123</v>
      </c>
      <c r="C11" t="n">
        <v>60.55979643765901</v>
      </c>
      <c r="D11" t="n">
        <v>5.591</v>
      </c>
      <c r="E11" t="n">
        <v>3.982000000000001</v>
      </c>
    </row>
    <row r="12">
      <c r="A12" t="inlineStr">
        <is>
          <t>002680</t>
        </is>
      </c>
      <c r="B12" t="n">
        <v>0.001284333958724202</v>
      </c>
      <c r="C12" t="n">
        <v>60.41666666666667</v>
      </c>
      <c r="D12" t="n">
        <v>0.5330000000000001</v>
      </c>
      <c r="E12" t="n">
        <v>2.3355</v>
      </c>
    </row>
    <row r="13">
      <c r="A13" t="inlineStr">
        <is>
          <t>300906</t>
        </is>
      </c>
      <c r="B13" t="n">
        <v>0.1437164844041258</v>
      </c>
      <c r="C13" t="n">
        <v>59.73020234823881</v>
      </c>
      <c r="D13" t="n">
        <v>48.282</v>
      </c>
      <c r="E13" t="n">
        <v>33.15</v>
      </c>
    </row>
    <row r="14">
      <c r="A14" t="inlineStr">
        <is>
          <t>601015</t>
        </is>
      </c>
      <c r="B14" t="n">
        <v>0.0174969082797659</v>
      </c>
      <c r="C14" t="n">
        <v>58.92018779342722</v>
      </c>
      <c r="D14" t="n">
        <v>5.211500000000001</v>
      </c>
      <c r="E14" t="n">
        <v>4.748500000000001</v>
      </c>
    </row>
    <row r="15">
      <c r="A15" t="inlineStr">
        <is>
          <t>002164</t>
        </is>
      </c>
      <c r="B15" t="n">
        <v>0.004259377084167002</v>
      </c>
      <c r="C15" t="n">
        <v>53.07167235494881</v>
      </c>
      <c r="D15" t="n">
        <v>7.497</v>
      </c>
      <c r="E15" t="n">
        <v>12.7495</v>
      </c>
    </row>
    <row r="16">
      <c r="A16" t="inlineStr">
        <is>
          <t>000155</t>
        </is>
      </c>
      <c r="B16" t="n">
        <v>0.02965743925528559</v>
      </c>
      <c r="C16" t="n">
        <v>52.91622481442207</v>
      </c>
      <c r="D16" t="n">
        <v>12.676</v>
      </c>
      <c r="E16" t="n">
        <v>13.505</v>
      </c>
    </row>
    <row r="17">
      <c r="A17" t="inlineStr">
        <is>
          <t>000918</t>
        </is>
      </c>
      <c r="B17" t="n">
        <v>0.004729346302138098</v>
      </c>
      <c r="C17" t="n">
        <v>50.58139534883721</v>
      </c>
      <c r="D17" t="n">
        <v>4.279500000000001</v>
      </c>
      <c r="E17" t="n">
        <v>1.0345</v>
      </c>
    </row>
    <row r="18">
      <c r="A18" t="inlineStr">
        <is>
          <t>002730</t>
        </is>
      </c>
      <c r="B18" t="n">
        <v>0.008755525114155255</v>
      </c>
      <c r="C18" t="n">
        <v>48.99470899470901</v>
      </c>
      <c r="D18" t="n">
        <v>10.95</v>
      </c>
      <c r="E18" t="n">
        <v>1.393</v>
      </c>
    </row>
    <row r="19">
      <c r="A19" t="inlineStr">
        <is>
          <t>603110</t>
        </is>
      </c>
      <c r="B19" t="n">
        <v>0.05360221204632455</v>
      </c>
      <c r="C19" t="n">
        <v>48.82296033537568</v>
      </c>
      <c r="D19" t="n">
        <v>41.274</v>
      </c>
      <c r="E19" t="n">
        <v>3.7445</v>
      </c>
    </row>
    <row r="20">
      <c r="A20" t="inlineStr">
        <is>
          <t>002064</t>
        </is>
      </c>
      <c r="B20" t="n">
        <v>0.004872563274098008</v>
      </c>
      <c r="C20" t="n">
        <v>47.99235181644359</v>
      </c>
      <c r="D20" t="n">
        <v>12.999</v>
      </c>
      <c r="E20" t="n">
        <v>2.76</v>
      </c>
    </row>
    <row r="21">
      <c r="A21" t="inlineStr">
        <is>
          <t>002906</t>
        </is>
      </c>
      <c r="B21" t="n">
        <v>0.03888143737647809</v>
      </c>
      <c r="C21" t="n">
        <v>47.52436647173492</v>
      </c>
      <c r="D21" t="n">
        <v>29.853</v>
      </c>
      <c r="E21" t="n">
        <v>1.867</v>
      </c>
    </row>
    <row r="22">
      <c r="A22" t="inlineStr">
        <is>
          <t>600576</t>
        </is>
      </c>
      <c r="B22" t="n">
        <v>0.003943573844419393</v>
      </c>
      <c r="C22" t="n">
        <v>46.59090909090911</v>
      </c>
      <c r="D22" t="n">
        <v>3.548</v>
      </c>
      <c r="E22" t="n">
        <v>1.5625</v>
      </c>
    </row>
    <row r="23">
      <c r="A23" t="inlineStr">
        <is>
          <t>000633</t>
        </is>
      </c>
      <c r="B23" t="n">
        <v>0.00395825958702065</v>
      </c>
      <c r="C23" t="n">
        <v>46.13861386138613</v>
      </c>
      <c r="D23" t="n">
        <v>6.101999999999999</v>
      </c>
      <c r="E23" t="n">
        <v>8.938500000000001</v>
      </c>
    </row>
    <row r="24">
      <c r="A24" t="inlineStr">
        <is>
          <t>688350</t>
        </is>
      </c>
      <c r="B24" t="n">
        <v>0.03705001382552189</v>
      </c>
      <c r="C24" t="n">
        <v>45.31309297912713</v>
      </c>
      <c r="D24" t="n">
        <v>32.14666666666667</v>
      </c>
      <c r="E24" t="n">
        <v>77.89999999999999</v>
      </c>
    </row>
    <row r="25">
      <c r="A25" t="inlineStr">
        <is>
          <t>688198</t>
        </is>
      </c>
      <c r="B25" t="n">
        <v>0.08996822519242827</v>
      </c>
      <c r="C25" t="n">
        <v>44.93392070484581</v>
      </c>
      <c r="D25" t="n">
        <v>90.0985</v>
      </c>
      <c r="E25" t="n">
        <v>2.6735</v>
      </c>
    </row>
    <row r="26">
      <c r="A26" t="inlineStr">
        <is>
          <t>300307</t>
        </is>
      </c>
      <c r="B26" t="n">
        <v>0.006853967895557931</v>
      </c>
      <c r="C26" t="n">
        <v>43.43629343629345</v>
      </c>
      <c r="D26" t="n">
        <v>6.089499999999999</v>
      </c>
      <c r="E26" t="n">
        <v>1.857</v>
      </c>
    </row>
    <row r="27">
      <c r="A27" t="inlineStr">
        <is>
          <t>000301</t>
        </is>
      </c>
      <c r="B27" t="n">
        <v>0.009526887180638164</v>
      </c>
      <c r="C27" t="n">
        <v>42.81345565749235</v>
      </c>
      <c r="D27" t="n">
        <v>13.3665</v>
      </c>
      <c r="E27" t="n">
        <v>4.67</v>
      </c>
    </row>
    <row r="28">
      <c r="A28" t="inlineStr">
        <is>
          <t>002553</t>
        </is>
      </c>
      <c r="B28" t="n">
        <v>0.007491476407914763</v>
      </c>
      <c r="C28" t="n">
        <v>42.65873015873017</v>
      </c>
      <c r="D28" t="n">
        <v>11.826</v>
      </c>
      <c r="E28" t="n">
        <v>19.5935</v>
      </c>
    </row>
    <row r="29">
      <c r="A29" t="inlineStr">
        <is>
          <t>603392</t>
        </is>
      </c>
      <c r="B29" t="n">
        <v>0.1573620073873218</v>
      </c>
      <c r="C29" t="n">
        <v>42.48068669527898</v>
      </c>
      <c r="D29" t="n">
        <v>284.3385</v>
      </c>
      <c r="E29" t="n">
        <v>5.051</v>
      </c>
    </row>
    <row r="30">
      <c r="A30" t="inlineStr">
        <is>
          <t>300677</t>
        </is>
      </c>
      <c r="B30" t="n">
        <v>0.2163448230101566</v>
      </c>
      <c r="C30" t="n">
        <v>41.51641791044776</v>
      </c>
      <c r="D30" t="n">
        <v>236.991</v>
      </c>
      <c r="E30" t="n">
        <v>5.563499999999999</v>
      </c>
    </row>
    <row r="31">
      <c r="A31" t="inlineStr">
        <is>
          <t>000698</t>
        </is>
      </c>
      <c r="B31" t="n">
        <v>0.006558822401227464</v>
      </c>
      <c r="C31" t="n">
        <v>41.40969162995594</v>
      </c>
      <c r="D31" t="n">
        <v>5.214</v>
      </c>
      <c r="E31" t="n">
        <v>4.5135</v>
      </c>
    </row>
    <row r="32">
      <c r="A32" t="inlineStr">
        <is>
          <t>002092</t>
        </is>
      </c>
      <c r="B32" t="n">
        <v>0.007401574762847198</v>
      </c>
      <c r="C32" t="n">
        <v>41.19547657512115</v>
      </c>
      <c r="D32" t="n">
        <v>7.3265</v>
      </c>
      <c r="E32" t="n">
        <v>3.7195</v>
      </c>
    </row>
    <row r="33">
      <c r="A33" t="inlineStr">
        <is>
          <t>002648</t>
        </is>
      </c>
      <c r="B33" t="n">
        <v>0.01007454024637058</v>
      </c>
      <c r="C33" t="n">
        <v>40.72727272727275</v>
      </c>
      <c r="D33" t="n">
        <v>31.3755</v>
      </c>
      <c r="E33" t="n">
        <v>1.1895</v>
      </c>
    </row>
    <row r="34">
      <c r="A34" t="inlineStr">
        <is>
          <t>002541</t>
        </is>
      </c>
      <c r="B34" t="n">
        <v>0.02396964364276287</v>
      </c>
      <c r="C34" t="n">
        <v>40.70466914924091</v>
      </c>
      <c r="D34" t="n">
        <v>45.45999999999999</v>
      </c>
      <c r="E34" t="n">
        <v>2.939</v>
      </c>
    </row>
    <row r="35">
      <c r="A35" t="inlineStr">
        <is>
          <t>002668</t>
        </is>
      </c>
      <c r="B35" t="n">
        <v>0.002969712828770799</v>
      </c>
      <c r="C35" t="n">
        <v>40.45226130653266</v>
      </c>
      <c r="D35" t="n">
        <v>4.657500000000001</v>
      </c>
      <c r="E35" t="n">
        <v>7.507000000000001</v>
      </c>
    </row>
    <row r="36">
      <c r="A36" t="inlineStr">
        <is>
          <t>000890</t>
        </is>
      </c>
      <c r="B36" t="n">
        <v>0.002074853349799321</v>
      </c>
      <c r="C36" t="n">
        <v>40.41811846689895</v>
      </c>
      <c r="D36" t="n">
        <v>3.239</v>
      </c>
      <c r="E36" t="n">
        <v>2.086</v>
      </c>
    </row>
    <row r="37">
      <c r="A37" t="inlineStr">
        <is>
          <t>600989</t>
        </is>
      </c>
      <c r="B37" t="n">
        <v>0.005469553110567777</v>
      </c>
      <c r="C37" t="n">
        <v>39.92125984251969</v>
      </c>
      <c r="D37" t="n">
        <v>14.724</v>
      </c>
      <c r="E37" t="n">
        <v>2.8735</v>
      </c>
    </row>
    <row r="38">
      <c r="A38" t="inlineStr">
        <is>
          <t>601058</t>
        </is>
      </c>
      <c r="B38" t="n">
        <v>0.003398618495728538</v>
      </c>
      <c r="C38" t="n">
        <v>39.88439306358382</v>
      </c>
      <c r="D38" t="n">
        <v>8.3695</v>
      </c>
      <c r="E38" t="n">
        <v>3.300000000000001</v>
      </c>
    </row>
    <row r="39">
      <c r="A39" t="inlineStr">
        <is>
          <t>603127</t>
        </is>
      </c>
      <c r="B39" t="n">
        <v>0.08431789531259073</v>
      </c>
      <c r="C39" t="n">
        <v>39.75555140884492</v>
      </c>
      <c r="D39" t="n">
        <v>129.1225</v>
      </c>
      <c r="E39" t="n">
        <v>1.5745</v>
      </c>
    </row>
    <row r="40">
      <c r="A40" t="inlineStr">
        <is>
          <t>300152</t>
        </is>
      </c>
      <c r="B40" t="n">
        <v>0.00551871727748691</v>
      </c>
      <c r="C40" t="n">
        <v>39.47368421052631</v>
      </c>
      <c r="D40" t="n">
        <v>3.056</v>
      </c>
      <c r="E40" t="n">
        <v>7.664500000000001</v>
      </c>
    </row>
    <row r="41">
      <c r="A41" t="inlineStr">
        <is>
          <t>300763</t>
        </is>
      </c>
      <c r="B41" t="n">
        <v>0.1592811194363414</v>
      </c>
      <c r="C41" t="n">
        <v>39.38370050006759</v>
      </c>
      <c r="D41" t="n">
        <v>170.032</v>
      </c>
      <c r="E41" t="n">
        <v>3.9955</v>
      </c>
    </row>
    <row r="42">
      <c r="A42" t="inlineStr">
        <is>
          <t>600844</t>
        </is>
      </c>
      <c r="B42" t="n">
        <v>0.005108457642213069</v>
      </c>
      <c r="C42" t="n">
        <v>39.32038834951457</v>
      </c>
      <c r="D42" t="n">
        <v>4.4915</v>
      </c>
      <c r="E42" t="n">
        <v>10.3555</v>
      </c>
    </row>
    <row r="43">
      <c r="A43" t="inlineStr">
        <is>
          <t>002810</t>
        </is>
      </c>
      <c r="B43" t="n">
        <v>0.01793822186039627</v>
      </c>
      <c r="C43" t="n">
        <v>38.42015162631451</v>
      </c>
      <c r="D43" t="n">
        <v>47.291</v>
      </c>
      <c r="E43" t="n">
        <v>2.107</v>
      </c>
    </row>
    <row r="44">
      <c r="A44" t="inlineStr">
        <is>
          <t>000980</t>
        </is>
      </c>
      <c r="B44" t="n">
        <v>0.001468587521663778</v>
      </c>
      <c r="C44" t="n">
        <v>38.0597014925373</v>
      </c>
      <c r="D44" t="n">
        <v>1.4425</v>
      </c>
      <c r="E44" t="n">
        <v>1.857</v>
      </c>
    </row>
    <row r="45">
      <c r="A45" t="inlineStr">
        <is>
          <t>002450</t>
        </is>
      </c>
      <c r="B45" t="n">
        <v>0.00251906459371242</v>
      </c>
      <c r="C45" t="n">
        <v>38.03921568627453</v>
      </c>
      <c r="D45" t="n">
        <v>2.9105</v>
      </c>
      <c r="E45" t="n">
        <v>2.5035</v>
      </c>
    </row>
    <row r="46">
      <c r="A46" t="inlineStr">
        <is>
          <t>600877</t>
        </is>
      </c>
      <c r="B46" t="n">
        <v>0.008875679499271202</v>
      </c>
      <c r="C46" t="n">
        <v>37.72391991570074</v>
      </c>
      <c r="D46" t="n">
        <v>11.663</v>
      </c>
      <c r="E46" t="n">
        <v>2.619499999999999</v>
      </c>
    </row>
    <row r="47">
      <c r="A47" t="inlineStr">
        <is>
          <t>603113</t>
        </is>
      </c>
      <c r="B47" t="n">
        <v>0.01381905613258414</v>
      </c>
      <c r="C47" t="n">
        <v>37.51600512163893</v>
      </c>
      <c r="D47" t="n">
        <v>17.619</v>
      </c>
      <c r="E47" t="n">
        <v>2.7365</v>
      </c>
    </row>
    <row r="48">
      <c r="A48" t="inlineStr">
        <is>
          <t>603010</t>
        </is>
      </c>
      <c r="B48" t="n">
        <v>0.01003748680295614</v>
      </c>
      <c r="C48" t="n">
        <v>37.31949458483754</v>
      </c>
      <c r="D48" t="n">
        <v>26.0475</v>
      </c>
      <c r="E48" t="n">
        <v>2.9745</v>
      </c>
    </row>
    <row r="49">
      <c r="A49" t="inlineStr">
        <is>
          <t>000832</t>
        </is>
      </c>
      <c r="B49" t="n">
        <v>0.001263358054501552</v>
      </c>
      <c r="C49" t="n">
        <v>36.79245283018866</v>
      </c>
      <c r="D49" t="n">
        <v>1.4495</v>
      </c>
      <c r="E49" t="n">
        <v>0</v>
      </c>
    </row>
    <row r="50">
      <c r="A50" t="inlineStr">
        <is>
          <t>300225</t>
        </is>
      </c>
      <c r="B50" t="n">
        <v>0.0161974</v>
      </c>
      <c r="C50" t="n">
        <v>36.47435897435898</v>
      </c>
      <c r="D50" t="n">
        <v>17.5</v>
      </c>
      <c r="E50" t="n">
        <v>4.833999999999999</v>
      </c>
    </row>
    <row r="51">
      <c r="A51" t="inlineStr">
        <is>
          <t>000001</t>
        </is>
      </c>
      <c r="B51" t="n">
        <v>0.005330721877973494</v>
      </c>
      <c r="C51" t="n">
        <v>35.11282333516785</v>
      </c>
      <c r="D51" t="n">
        <v>21.5445</v>
      </c>
      <c r="E51" t="n">
        <v>0.675</v>
      </c>
    </row>
    <row r="52">
      <c r="A52" t="inlineStr">
        <is>
          <t>603599</t>
        </is>
      </c>
      <c r="B52" t="n">
        <v>0.01256065931541465</v>
      </c>
      <c r="C52" t="n">
        <v>35.00439753737907</v>
      </c>
      <c r="D52" t="n">
        <v>26.118</v>
      </c>
      <c r="E52" t="n">
        <v>3.461000000000001</v>
      </c>
    </row>
    <row r="53">
      <c r="A53" t="inlineStr">
        <is>
          <t>603260</t>
        </is>
      </c>
      <c r="B53" t="n">
        <v>0.02243312895356762</v>
      </c>
      <c r="C53" t="n">
        <v>34.57159976033552</v>
      </c>
      <c r="D53" t="n">
        <v>41.8135</v>
      </c>
      <c r="E53" t="n">
        <v>1.02</v>
      </c>
    </row>
    <row r="54">
      <c r="A54" t="inlineStr">
        <is>
          <t>002353</t>
        </is>
      </c>
      <c r="B54" t="n">
        <v>0.01499038691803817</v>
      </c>
      <c r="C54" t="n">
        <v>34.1043890865955</v>
      </c>
      <c r="D54" t="n">
        <v>42.593</v>
      </c>
      <c r="E54" t="n">
        <v>2.380500000000001</v>
      </c>
    </row>
    <row r="55">
      <c r="A55" t="inlineStr">
        <is>
          <t>300186</t>
        </is>
      </c>
      <c r="B55" t="n">
        <v>0.01870673568163484</v>
      </c>
      <c r="C55" t="n">
        <v>33.68421052631578</v>
      </c>
      <c r="D55" t="n">
        <v>37.19</v>
      </c>
      <c r="E55" t="n">
        <v>1.397</v>
      </c>
    </row>
    <row r="56">
      <c r="A56" t="inlineStr">
        <is>
          <t>002312</t>
        </is>
      </c>
      <c r="B56" t="n">
        <v>0.005390315526398001</v>
      </c>
      <c r="C56" t="n">
        <v>33.44947735191637</v>
      </c>
      <c r="D56" t="n">
        <v>6.401999999999999</v>
      </c>
      <c r="E56" t="n">
        <v>2.9875</v>
      </c>
    </row>
    <row r="57">
      <c r="A57" t="inlineStr">
        <is>
          <t>002256</t>
        </is>
      </c>
      <c r="B57" t="n">
        <v>0.0006234721640853912</v>
      </c>
      <c r="C57" t="n">
        <v>33.33333333333333</v>
      </c>
      <c r="D57" t="n">
        <v>1.1945</v>
      </c>
      <c r="E57" t="n">
        <v>2.1355</v>
      </c>
    </row>
    <row r="58">
      <c r="A58" t="inlineStr">
        <is>
          <t>600873</t>
        </is>
      </c>
      <c r="B58" t="n">
        <v>0.002141622740963855</v>
      </c>
      <c r="C58" t="n">
        <v>33.33333333333333</v>
      </c>
      <c r="D58" t="n">
        <v>5.312</v>
      </c>
      <c r="E58" t="n">
        <v>2.1375</v>
      </c>
    </row>
    <row r="59">
      <c r="A59" t="inlineStr">
        <is>
          <t>000338</t>
        </is>
      </c>
      <c r="B59" t="n">
        <v>0.005693423452419267</v>
      </c>
      <c r="C59" t="n">
        <v>32.92831105710812</v>
      </c>
      <c r="D59" t="n">
        <v>18.642</v>
      </c>
      <c r="E59" t="n">
        <v>2.9465</v>
      </c>
    </row>
    <row r="60">
      <c r="A60" t="inlineStr">
        <is>
          <t>603225</t>
        </is>
      </c>
      <c r="B60" t="n">
        <v>0.006974329422819557</v>
      </c>
      <c r="C60" t="n">
        <v>32.73356401384084</v>
      </c>
      <c r="D60" t="n">
        <v>17.5595</v>
      </c>
      <c r="E60" t="n">
        <v>0.8324999999999999</v>
      </c>
    </row>
    <row r="61">
      <c r="A61" t="inlineStr">
        <is>
          <t>002280</t>
        </is>
      </c>
      <c r="B61" t="n">
        <v>0.00120631067961165</v>
      </c>
      <c r="C61" t="n">
        <v>31.94444444444444</v>
      </c>
      <c r="D61" t="n">
        <v>1.545</v>
      </c>
      <c r="E61" t="n">
        <v>1.9315</v>
      </c>
    </row>
    <row r="62">
      <c r="A62" t="inlineStr">
        <is>
          <t>002466</t>
        </is>
      </c>
      <c r="B62" t="n">
        <v>0.04396218467447369</v>
      </c>
      <c r="C62" t="n">
        <v>31.81818181818183</v>
      </c>
      <c r="D62" t="n">
        <v>58.45150000000001</v>
      </c>
      <c r="E62" t="n">
        <v>9.383499999999998</v>
      </c>
    </row>
    <row r="63">
      <c r="A63" t="inlineStr">
        <is>
          <t>300211</t>
        </is>
      </c>
      <c r="B63" t="n">
        <v>0.002270891860688858</v>
      </c>
      <c r="C63" t="n">
        <v>31.30699088145899</v>
      </c>
      <c r="D63" t="n">
        <v>7.795500000000001</v>
      </c>
      <c r="E63" t="n">
        <v>3.9065</v>
      </c>
    </row>
    <row r="64">
      <c r="A64" t="inlineStr">
        <is>
          <t>002493</t>
        </is>
      </c>
      <c r="B64" t="n">
        <v>0.01020202198889142</v>
      </c>
      <c r="C64" t="n">
        <v>30.44382801664354</v>
      </c>
      <c r="D64" t="n">
        <v>32.85749999999999</v>
      </c>
      <c r="E64" t="n">
        <v>0.5690000000000002</v>
      </c>
    </row>
    <row r="65">
      <c r="A65" t="inlineStr">
        <is>
          <t>002145</t>
        </is>
      </c>
      <c r="B65" t="n">
        <v>0.006075359740058798</v>
      </c>
      <c r="C65" t="n">
        <v>30.22071307300509</v>
      </c>
      <c r="D65" t="n">
        <v>6.462999999999999</v>
      </c>
      <c r="E65" t="n">
        <v>6.6655</v>
      </c>
    </row>
    <row r="66">
      <c r="A66" t="inlineStr">
        <is>
          <t>603486</t>
        </is>
      </c>
      <c r="B66" t="n">
        <v>0.03769579298352708</v>
      </c>
      <c r="C66" t="n">
        <v>30.20293122886133</v>
      </c>
      <c r="D66" t="n">
        <v>108.117</v>
      </c>
      <c r="E66" t="n">
        <v>2.6835</v>
      </c>
    </row>
    <row r="67">
      <c r="A67" t="inlineStr">
        <is>
          <t>600346</t>
        </is>
      </c>
      <c r="B67" t="n">
        <v>0.01894891936824605</v>
      </c>
      <c r="C67" t="n">
        <v>30.15974440894569</v>
      </c>
      <c r="D67" t="n">
        <v>37.29299999999999</v>
      </c>
      <c r="E67" t="n">
        <v>0.8765000000000001</v>
      </c>
    </row>
    <row r="68">
      <c r="A68" t="inlineStr">
        <is>
          <t>688363</t>
        </is>
      </c>
      <c r="B68" t="n">
        <v>0.1011484724107212</v>
      </c>
      <c r="C68" t="n">
        <v>29.99933673807787</v>
      </c>
      <c r="D68" t="n">
        <v>167.257</v>
      </c>
      <c r="E68" t="n">
        <v>3.909</v>
      </c>
    </row>
    <row r="69">
      <c r="A69" t="inlineStr">
        <is>
          <t>002375</t>
        </is>
      </c>
      <c r="B69" t="n">
        <v>0.0057279715836895</v>
      </c>
      <c r="C69" t="n">
        <v>29.87012987012987</v>
      </c>
      <c r="D69" t="n">
        <v>8.657</v>
      </c>
      <c r="E69" t="n">
        <v>1.8735</v>
      </c>
    </row>
    <row r="70">
      <c r="A70" t="inlineStr">
        <is>
          <t>000831</t>
        </is>
      </c>
      <c r="B70" t="n">
        <v>0.009062732554546015</v>
      </c>
      <c r="C70" t="n">
        <v>29.29936305732483</v>
      </c>
      <c r="D70" t="n">
        <v>16.179</v>
      </c>
      <c r="E70" t="n">
        <v>7.567000000000002</v>
      </c>
    </row>
    <row r="71">
      <c r="A71" t="inlineStr">
        <is>
          <t>002382</t>
        </is>
      </c>
      <c r="B71" t="n">
        <v>0.008949979127530783</v>
      </c>
      <c r="C71" t="n">
        <v>29.05405405405406</v>
      </c>
      <c r="D71" t="n">
        <v>23.955</v>
      </c>
      <c r="E71" t="n">
        <v>7.675</v>
      </c>
    </row>
    <row r="72">
      <c r="A72" t="inlineStr">
        <is>
          <t>300558</t>
        </is>
      </c>
      <c r="B72" t="n">
        <v>0.07101481250885824</v>
      </c>
      <c r="C72" t="n">
        <v>28.95275207014125</v>
      </c>
      <c r="D72" t="n">
        <v>123.4725</v>
      </c>
      <c r="E72" t="n">
        <v>1.432</v>
      </c>
    </row>
    <row r="73">
      <c r="A73" t="inlineStr">
        <is>
          <t>002984</t>
        </is>
      </c>
      <c r="B73" t="n">
        <v>0.01403706066045167</v>
      </c>
      <c r="C73" t="n">
        <v>28.93323100537224</v>
      </c>
      <c r="D73" t="n">
        <v>27.29949999999999</v>
      </c>
      <c r="E73" t="n">
        <v>9.083499999999999</v>
      </c>
    </row>
    <row r="74">
      <c r="A74" t="inlineStr">
        <is>
          <t>600746</t>
        </is>
      </c>
      <c r="B74" t="n">
        <v>0.005095435828292398</v>
      </c>
      <c r="C74" t="n">
        <v>28.90995260663507</v>
      </c>
      <c r="D74" t="n">
        <v>6.8605</v>
      </c>
      <c r="E74" t="n">
        <v>3.8655</v>
      </c>
    </row>
    <row r="75">
      <c r="A75" t="inlineStr">
        <is>
          <t>603345</t>
        </is>
      </c>
      <c r="B75" t="n">
        <v>0.1469641722874774</v>
      </c>
      <c r="C75" t="n">
        <v>28.88572735125248</v>
      </c>
      <c r="D75" t="n">
        <v>205.5605</v>
      </c>
      <c r="E75" t="n">
        <v>1.1335</v>
      </c>
    </row>
    <row r="76">
      <c r="A76" t="inlineStr">
        <is>
          <t>002331</t>
        </is>
      </c>
      <c r="B76" t="n">
        <v>0.008276997855758528</v>
      </c>
      <c r="C76" t="n">
        <v>28.78260869565217</v>
      </c>
      <c r="D76" t="n">
        <v>12.1255</v>
      </c>
      <c r="E76" t="n">
        <v>2.668500000000001</v>
      </c>
    </row>
    <row r="77">
      <c r="A77" t="inlineStr">
        <is>
          <t>688689</t>
        </is>
      </c>
      <c r="B77" t="n">
        <v>0.01470371900826446</v>
      </c>
      <c r="C77" t="n">
        <v>28.62488306828812</v>
      </c>
      <c r="D77" t="n">
        <v>36.3</v>
      </c>
      <c r="E77" t="n">
        <v>63.25</v>
      </c>
    </row>
    <row r="78">
      <c r="A78" t="inlineStr">
        <is>
          <t>002920</t>
        </is>
      </c>
      <c r="B78" t="n">
        <v>0.08195957878696231</v>
      </c>
      <c r="C78" t="n">
        <v>28.60702151755381</v>
      </c>
      <c r="D78" t="n">
        <v>107.4575</v>
      </c>
      <c r="E78" t="n">
        <v>0.8525000000000003</v>
      </c>
    </row>
    <row r="79">
      <c r="A79" t="inlineStr">
        <is>
          <t>601155</t>
        </is>
      </c>
      <c r="B79" t="n">
        <v>0.02911489031286769</v>
      </c>
      <c r="C79" t="n">
        <v>28.53025936599423</v>
      </c>
      <c r="D79" t="n">
        <v>39.5215</v>
      </c>
      <c r="E79" t="n">
        <v>0.6330000000000001</v>
      </c>
    </row>
    <row r="80">
      <c r="A80" t="inlineStr">
        <is>
          <t>002010</t>
        </is>
      </c>
      <c r="B80" t="n">
        <v>0.001810490805964688</v>
      </c>
      <c r="C80" t="n">
        <v>28.19472616632861</v>
      </c>
      <c r="D80" t="n">
        <v>5.4655</v>
      </c>
      <c r="E80" t="n">
        <v>0.9225</v>
      </c>
    </row>
    <row r="81">
      <c r="A81" t="inlineStr">
        <is>
          <t>600970</t>
        </is>
      </c>
      <c r="B81" t="n">
        <v>0.002147938646596331</v>
      </c>
      <c r="C81" t="n">
        <v>28.06770098730606</v>
      </c>
      <c r="D81" t="n">
        <v>7.440500000000002</v>
      </c>
      <c r="E81" t="n">
        <v>2.4105</v>
      </c>
    </row>
    <row r="82">
      <c r="A82" t="inlineStr">
        <is>
          <t>688005</t>
        </is>
      </c>
      <c r="B82" t="n">
        <v>0.08344844492663774</v>
      </c>
      <c r="C82" t="n">
        <v>27.72650216613297</v>
      </c>
      <c r="D82" t="n">
        <v>58.068</v>
      </c>
      <c r="E82" t="n">
        <v>3.946</v>
      </c>
    </row>
    <row r="83">
      <c r="A83" t="inlineStr">
        <is>
          <t>600337</t>
        </is>
      </c>
      <c r="B83" t="n">
        <v>0.00113434799308623</v>
      </c>
      <c r="C83" t="n">
        <v>27.68240343347639</v>
      </c>
      <c r="D83" t="n">
        <v>5.207</v>
      </c>
      <c r="E83" t="n">
        <v>1.412</v>
      </c>
    </row>
    <row r="84">
      <c r="A84" t="inlineStr">
        <is>
          <t>601166</t>
        </is>
      </c>
      <c r="B84" t="n">
        <v>0.00561151865570512</v>
      </c>
      <c r="C84" t="n">
        <v>27.62460233297985</v>
      </c>
      <c r="D84" t="n">
        <v>22.138</v>
      </c>
      <c r="E84" t="n">
        <v>0.7489999999999999</v>
      </c>
    </row>
    <row r="85">
      <c r="A85" t="inlineStr">
        <is>
          <t>002539</t>
        </is>
      </c>
      <c r="B85" t="n">
        <v>0.006072361469467995</v>
      </c>
      <c r="C85" t="n">
        <v>27.55905511811025</v>
      </c>
      <c r="D85" t="n">
        <v>8.138999999999999</v>
      </c>
      <c r="E85" t="n">
        <v>3.58</v>
      </c>
    </row>
    <row r="86">
      <c r="A86" t="inlineStr">
        <is>
          <t>002139</t>
        </is>
      </c>
      <c r="B86" t="n">
        <v>0.009158646917534031</v>
      </c>
      <c r="C86" t="n">
        <v>27.51756440281032</v>
      </c>
      <c r="D86" t="n">
        <v>8.742999999999999</v>
      </c>
      <c r="E86" t="n">
        <v>5.5815</v>
      </c>
    </row>
    <row r="87">
      <c r="A87" t="inlineStr">
        <is>
          <t>688026</t>
        </is>
      </c>
      <c r="B87" t="n">
        <v>0.03530157777282813</v>
      </c>
      <c r="C87" t="n">
        <v>27.44128553770086</v>
      </c>
      <c r="D87" t="n">
        <v>58.3655</v>
      </c>
      <c r="E87" t="n">
        <v>8.596499999999999</v>
      </c>
    </row>
    <row r="88">
      <c r="A88" t="inlineStr">
        <is>
          <t>002488</t>
        </is>
      </c>
      <c r="B88" t="n">
        <v>0.003378609166556598</v>
      </c>
      <c r="C88" t="n">
        <v>27.4390243902439</v>
      </c>
      <c r="D88" t="n">
        <v>7.571</v>
      </c>
      <c r="E88" t="n">
        <v>3.2485</v>
      </c>
    </row>
    <row r="89">
      <c r="A89" t="inlineStr">
        <is>
          <t>688155</t>
        </is>
      </c>
      <c r="B89" t="n">
        <v>0.09223890520982594</v>
      </c>
      <c r="C89" t="n">
        <v>27.13036117381491</v>
      </c>
      <c r="D89" t="n">
        <v>72.9295</v>
      </c>
      <c r="E89" t="n">
        <v>8.418000000000001</v>
      </c>
    </row>
    <row r="90">
      <c r="A90" t="inlineStr">
        <is>
          <t>000951</t>
        </is>
      </c>
      <c r="B90" t="n">
        <v>0.01399409119596088</v>
      </c>
      <c r="C90" t="n">
        <v>27.05920205920207</v>
      </c>
      <c r="D90" t="n">
        <v>38.028</v>
      </c>
      <c r="E90" t="n">
        <v>2.1255</v>
      </c>
    </row>
    <row r="91">
      <c r="A91" t="inlineStr">
        <is>
          <t>603026</t>
        </is>
      </c>
      <c r="B91" t="n">
        <v>0.07616193564365517</v>
      </c>
      <c r="C91" t="n">
        <v>27.04246810131403</v>
      </c>
      <c r="D91" t="n">
        <v>54.509</v>
      </c>
      <c r="E91" t="n">
        <v>7.496</v>
      </c>
    </row>
    <row r="92">
      <c r="A92" t="inlineStr">
        <is>
          <t>603038</t>
        </is>
      </c>
      <c r="B92" t="n">
        <v>0.007185871420443768</v>
      </c>
      <c r="C92" t="n">
        <v>27.02078521939955</v>
      </c>
      <c r="D92" t="n">
        <v>10.546</v>
      </c>
      <c r="E92" t="n">
        <v>1.31</v>
      </c>
    </row>
    <row r="93">
      <c r="A93" t="inlineStr">
        <is>
          <t>688656</t>
        </is>
      </c>
      <c r="B93" t="n">
        <v>0.05417008328137242</v>
      </c>
      <c r="C93" t="n">
        <v>26.79687500000001</v>
      </c>
      <c r="D93" t="n">
        <v>80.35214285714287</v>
      </c>
      <c r="E93" t="n">
        <v>28.67214285714286</v>
      </c>
    </row>
    <row r="94">
      <c r="A94" t="inlineStr">
        <is>
          <t>603218</t>
        </is>
      </c>
      <c r="B94" t="n">
        <v>0.02181979702395385</v>
      </c>
      <c r="C94" t="n">
        <v>26.56104380242312</v>
      </c>
      <c r="D94" t="n">
        <v>39.1795</v>
      </c>
      <c r="E94" t="n">
        <v>1.861</v>
      </c>
    </row>
    <row r="95">
      <c r="A95" t="inlineStr">
        <is>
          <t>600771</t>
        </is>
      </c>
      <c r="B95" t="n">
        <v>0.01058681694795232</v>
      </c>
      <c r="C95" t="n">
        <v>26.36180228648286</v>
      </c>
      <c r="D95" t="n">
        <v>16.946</v>
      </c>
      <c r="E95" t="n">
        <v>5.247000000000001</v>
      </c>
    </row>
    <row r="96">
      <c r="A96" t="inlineStr">
        <is>
          <t>300119</t>
        </is>
      </c>
      <c r="B96" t="n">
        <v>0.01189911926786066</v>
      </c>
      <c r="C96" t="n">
        <v>26.34271099744245</v>
      </c>
      <c r="D96" t="n">
        <v>20.324</v>
      </c>
      <c r="E96" t="n">
        <v>3.054</v>
      </c>
    </row>
    <row r="97">
      <c r="A97" t="inlineStr">
        <is>
          <t>002932</t>
        </is>
      </c>
      <c r="B97" t="n">
        <v>0.03556539887536303</v>
      </c>
      <c r="C97" t="n">
        <v>26.33982947624847</v>
      </c>
      <c r="D97" t="n">
        <v>80.91500000000001</v>
      </c>
      <c r="E97" t="n">
        <v>13.561</v>
      </c>
    </row>
    <row r="98">
      <c r="A98" t="inlineStr">
        <is>
          <t>000157</t>
        </is>
      </c>
      <c r="B98" t="n">
        <v>0.001631917784949889</v>
      </c>
      <c r="C98" t="n">
        <v>26.32558139534884</v>
      </c>
      <c r="D98" t="n">
        <v>11.774</v>
      </c>
      <c r="E98" t="n">
        <v>2.9725</v>
      </c>
    </row>
    <row r="99">
      <c r="A99" t="inlineStr">
        <is>
          <t>300475</t>
        </is>
      </c>
      <c r="B99" t="n">
        <v>0.01472828044297614</v>
      </c>
      <c r="C99" t="n">
        <v>26.29904559915164</v>
      </c>
      <c r="D99" t="n">
        <v>10.7455</v>
      </c>
      <c r="E99" t="n">
        <v>1.872000000000001</v>
      </c>
    </row>
    <row r="100">
      <c r="A100" t="inlineStr">
        <is>
          <t>002597</t>
        </is>
      </c>
      <c r="B100" t="n">
        <v>0.01142467395380912</v>
      </c>
      <c r="C100" t="n">
        <v>26.11363030141371</v>
      </c>
      <c r="D100" t="n">
        <v>41.3285</v>
      </c>
      <c r="E100" t="n">
        <v>1.353</v>
      </c>
    </row>
    <row r="101">
      <c r="A101" t="inlineStr">
        <is>
          <t>300274</t>
        </is>
      </c>
      <c r="B101" t="n">
        <v>0.03598271341530475</v>
      </c>
      <c r="C101" t="n">
        <v>26.11299140848737</v>
      </c>
      <c r="D101" t="n">
        <v>90.926</v>
      </c>
      <c r="E101" t="n">
        <v>5.3545</v>
      </c>
    </row>
    <row r="102">
      <c r="A102" t="inlineStr">
        <is>
          <t>300933</t>
        </is>
      </c>
      <c r="B102" t="n">
        <v>0.01446603276434872</v>
      </c>
      <c r="C102" t="n">
        <v>26.00308641975306</v>
      </c>
      <c r="D102" t="n">
        <v>12.47</v>
      </c>
      <c r="E102" t="n">
        <v>49.47142857142857</v>
      </c>
    </row>
    <row r="103">
      <c r="A103" t="inlineStr">
        <is>
          <t>603326</t>
        </is>
      </c>
      <c r="B103" t="n">
        <v>0.004868857435735689</v>
      </c>
      <c r="C103" t="n">
        <v>25.7046223224352</v>
      </c>
      <c r="D103" t="n">
        <v>9.5115</v>
      </c>
      <c r="E103" t="n">
        <v>2.099</v>
      </c>
    </row>
    <row r="104">
      <c r="A104" t="inlineStr">
        <is>
          <t>300169</t>
        </is>
      </c>
      <c r="B104" t="n">
        <v>0.009922663804440316</v>
      </c>
      <c r="C104" t="n">
        <v>25.68218298555376</v>
      </c>
      <c r="D104" t="n">
        <v>6.463500000000001</v>
      </c>
      <c r="E104" t="n">
        <v>9.1645</v>
      </c>
    </row>
    <row r="105">
      <c r="A105" t="inlineStr">
        <is>
          <t>300316</t>
        </is>
      </c>
      <c r="B105" t="n">
        <v>0.0188900779314616</v>
      </c>
      <c r="C105" t="n">
        <v>25.53321145642902</v>
      </c>
      <c r="D105" t="n">
        <v>38.752</v>
      </c>
      <c r="E105" t="n">
        <v>3.3335</v>
      </c>
    </row>
    <row r="106">
      <c r="A106" t="inlineStr">
        <is>
          <t>002044</t>
        </is>
      </c>
      <c r="B106" t="n">
        <v>0.004711319680394279</v>
      </c>
      <c r="C106" t="n">
        <v>25.51440329218106</v>
      </c>
      <c r="D106" t="n">
        <v>13.3915</v>
      </c>
      <c r="E106" t="n">
        <v>1.6475</v>
      </c>
    </row>
    <row r="107">
      <c r="A107" t="inlineStr">
        <is>
          <t>000786</t>
        </is>
      </c>
      <c r="B107" t="n">
        <v>0.008531522611101397</v>
      </c>
      <c r="C107" t="n">
        <v>25.47282738807755</v>
      </c>
      <c r="D107" t="n">
        <v>48.6155</v>
      </c>
      <c r="E107" t="n">
        <v>0.922</v>
      </c>
    </row>
    <row r="108">
      <c r="A108" t="inlineStr">
        <is>
          <t>600111</t>
        </is>
      </c>
      <c r="B108" t="n">
        <v>0.0102772201533752</v>
      </c>
      <c r="C108" t="n">
        <v>25.44247787610621</v>
      </c>
      <c r="D108" t="n">
        <v>15.8435</v>
      </c>
      <c r="E108" t="n">
        <v>6.3045</v>
      </c>
    </row>
    <row r="109">
      <c r="A109" t="inlineStr">
        <is>
          <t>002572</t>
        </is>
      </c>
      <c r="B109" t="n">
        <v>0.008378158676398675</v>
      </c>
      <c r="C109" t="n">
        <v>24.94339622641508</v>
      </c>
      <c r="D109" t="n">
        <v>27.6065</v>
      </c>
      <c r="E109" t="n">
        <v>1.8525</v>
      </c>
    </row>
    <row r="110">
      <c r="A110" t="inlineStr">
        <is>
          <t>002158</t>
        </is>
      </c>
      <c r="B110" t="n">
        <v>0.01140441475970922</v>
      </c>
      <c r="C110" t="n">
        <v>24.86772486772484</v>
      </c>
      <c r="D110" t="n">
        <v>17.6765</v>
      </c>
      <c r="E110" t="n">
        <v>3.8005</v>
      </c>
    </row>
    <row r="111">
      <c r="A111" t="inlineStr">
        <is>
          <t>300607</t>
        </is>
      </c>
      <c r="B111" t="n">
        <v>0.01042639454577651</v>
      </c>
      <c r="C111" t="n">
        <v>24.6368715083799</v>
      </c>
      <c r="D111" t="n">
        <v>39.529</v>
      </c>
      <c r="E111" t="n">
        <v>4.342499999999999</v>
      </c>
    </row>
    <row r="112">
      <c r="A112" t="inlineStr">
        <is>
          <t>300196</t>
        </is>
      </c>
      <c r="B112" t="n">
        <v>0.003212495150473867</v>
      </c>
      <c r="C112" t="n">
        <v>24.57676590776416</v>
      </c>
      <c r="D112" t="n">
        <v>18.043</v>
      </c>
      <c r="E112" t="n">
        <v>2.5005</v>
      </c>
    </row>
    <row r="113">
      <c r="A113" t="inlineStr">
        <is>
          <t>002294</t>
        </is>
      </c>
      <c r="B113" t="n">
        <v>0.0125507862452963</v>
      </c>
      <c r="C113" t="n">
        <v>24.53703703703702</v>
      </c>
      <c r="D113" t="n">
        <v>32.687</v>
      </c>
      <c r="E113" t="n">
        <v>0.776</v>
      </c>
    </row>
    <row r="114">
      <c r="A114" t="inlineStr">
        <is>
          <t>002867</t>
        </is>
      </c>
      <c r="B114" t="n">
        <v>0.01035490791233666</v>
      </c>
      <c r="C114" t="n">
        <v>24.33052792654935</v>
      </c>
      <c r="D114" t="n">
        <v>29.157</v>
      </c>
      <c r="E114" t="n">
        <v>1.083</v>
      </c>
    </row>
    <row r="115">
      <c r="A115" t="inlineStr">
        <is>
          <t>600036</t>
        </is>
      </c>
      <c r="B115" t="n">
        <v>0.00843202907927337</v>
      </c>
      <c r="C115" t="n">
        <v>24.22949265054528</v>
      </c>
      <c r="D115" t="n">
        <v>49.8465</v>
      </c>
      <c r="E115" t="n">
        <v>0.4295</v>
      </c>
    </row>
    <row r="116">
      <c r="A116" t="inlineStr">
        <is>
          <t>600071</t>
        </is>
      </c>
      <c r="B116" t="n">
        <v>0.005194322235434009</v>
      </c>
      <c r="C116" t="n">
        <v>24.2231075697211</v>
      </c>
      <c r="D116" t="n">
        <v>14.7175</v>
      </c>
      <c r="E116" t="n">
        <v>4.3165</v>
      </c>
    </row>
    <row r="117">
      <c r="A117" t="inlineStr">
        <is>
          <t>603128</t>
        </is>
      </c>
      <c r="B117" t="n">
        <v>0.004952022208179108</v>
      </c>
      <c r="C117" t="n">
        <v>24.19354838709678</v>
      </c>
      <c r="D117" t="n">
        <v>11.077</v>
      </c>
      <c r="E117" t="n">
        <v>2.941</v>
      </c>
    </row>
    <row r="118">
      <c r="A118" t="inlineStr">
        <is>
          <t>600309</t>
        </is>
      </c>
      <c r="B118" t="n">
        <v>0.01407671355949038</v>
      </c>
      <c r="C118" t="n">
        <v>24.0217168612989</v>
      </c>
      <c r="D118" t="n">
        <v>110.749</v>
      </c>
      <c r="E118" t="n">
        <v>1.5525</v>
      </c>
    </row>
    <row r="119">
      <c r="A119" t="inlineStr">
        <is>
          <t>603233</t>
        </is>
      </c>
      <c r="B119" t="n">
        <v>0.04031883847475656</v>
      </c>
      <c r="C119" t="n">
        <v>23.875</v>
      </c>
      <c r="D119" t="n">
        <v>91.6575</v>
      </c>
      <c r="E119" t="n">
        <v>0.6569999999999999</v>
      </c>
    </row>
    <row r="120">
      <c r="A120" t="inlineStr">
        <is>
          <t>688339</t>
        </is>
      </c>
      <c r="B120" t="n">
        <v>0.2218973969142265</v>
      </c>
      <c r="C120" t="n">
        <v>23.85133272963502</v>
      </c>
      <c r="D120" t="n">
        <v>268.393</v>
      </c>
      <c r="E120" t="n">
        <v>7.693499999999998</v>
      </c>
    </row>
    <row r="121">
      <c r="A121" t="inlineStr">
        <is>
          <t>300595</t>
        </is>
      </c>
      <c r="B121" t="n">
        <v>0.06032195554528373</v>
      </c>
      <c r="C121" t="n">
        <v>23.6066659309127</v>
      </c>
      <c r="D121" t="n">
        <v>99.517</v>
      </c>
      <c r="E121" t="n">
        <v>1.3115</v>
      </c>
    </row>
    <row r="122">
      <c r="A122" t="inlineStr">
        <is>
          <t>300894</t>
        </is>
      </c>
      <c r="B122" t="n">
        <v>0.03061841369036805</v>
      </c>
      <c r="C122" t="n">
        <v>23.57677902621722</v>
      </c>
      <c r="D122" t="n">
        <v>55.04600000000001</v>
      </c>
      <c r="E122" t="n">
        <v>28.0575</v>
      </c>
    </row>
    <row r="123">
      <c r="A123" t="inlineStr">
        <is>
          <t>600875</t>
        </is>
      </c>
      <c r="B123" t="n">
        <v>0.00313232428670842</v>
      </c>
      <c r="C123" t="n">
        <v>23.37057728119181</v>
      </c>
      <c r="D123" t="n">
        <v>11.496</v>
      </c>
      <c r="E123" t="n">
        <v>3.598</v>
      </c>
    </row>
    <row r="124">
      <c r="A124" t="inlineStr">
        <is>
          <t>688169</t>
        </is>
      </c>
      <c r="B124" t="n">
        <v>0.3699294114818765</v>
      </c>
      <c r="C124" t="n">
        <v>23.31223628691983</v>
      </c>
      <c r="D124" t="n">
        <v>1115.3055</v>
      </c>
      <c r="E124" t="n">
        <v>2.767</v>
      </c>
    </row>
    <row r="125">
      <c r="A125" t="inlineStr">
        <is>
          <t>300122</t>
        </is>
      </c>
      <c r="B125" t="n">
        <v>0.04009686257630814</v>
      </c>
      <c r="C125" t="n">
        <v>23.06481613964802</v>
      </c>
      <c r="D125" t="n">
        <v>152.179</v>
      </c>
      <c r="E125" t="n">
        <v>2.184</v>
      </c>
    </row>
    <row r="126">
      <c r="A126" t="inlineStr">
        <is>
          <t>603185</t>
        </is>
      </c>
      <c r="B126" t="n">
        <v>0.07004556383510345</v>
      </c>
      <c r="C126" t="n">
        <v>23.02158273381294</v>
      </c>
      <c r="D126" t="n">
        <v>158.087</v>
      </c>
      <c r="E126" t="n">
        <v>10.3225</v>
      </c>
    </row>
    <row r="127">
      <c r="A127" t="inlineStr">
        <is>
          <t>600089</t>
        </is>
      </c>
      <c r="B127" t="n">
        <v>0.007267094433614901</v>
      </c>
      <c r="C127" t="n">
        <v>22.90076335877862</v>
      </c>
      <c r="D127" t="n">
        <v>11.5425</v>
      </c>
      <c r="E127" t="n">
        <v>5.912000000000001</v>
      </c>
    </row>
    <row r="128">
      <c r="A128" t="inlineStr">
        <is>
          <t>603378</t>
        </is>
      </c>
      <c r="B128" t="n">
        <v>0.01131672736135803</v>
      </c>
      <c r="C128" t="n">
        <v>22.70783847980997</v>
      </c>
      <c r="D128" t="n">
        <v>43.59250000000001</v>
      </c>
      <c r="E128" t="n">
        <v>1.8075</v>
      </c>
    </row>
    <row r="129">
      <c r="A129" t="inlineStr">
        <is>
          <t>603236</t>
        </is>
      </c>
      <c r="B129" t="n">
        <v>0.02765616641127799</v>
      </c>
      <c r="C129" t="n">
        <v>22.62339559636857</v>
      </c>
      <c r="D129" t="n">
        <v>203.9375</v>
      </c>
      <c r="E129" t="n">
        <v>2.8555</v>
      </c>
    </row>
    <row r="130">
      <c r="A130" t="inlineStr">
        <is>
          <t>002271</t>
        </is>
      </c>
      <c r="B130" t="n">
        <v>0.006987467231035447</v>
      </c>
      <c r="C130" t="n">
        <v>22.59072338380197</v>
      </c>
      <c r="D130" t="n">
        <v>48.2545</v>
      </c>
      <c r="E130" t="n">
        <v>2.0505</v>
      </c>
    </row>
    <row r="131">
      <c r="A131" t="inlineStr">
        <is>
          <t>603613</t>
        </is>
      </c>
      <c r="B131" t="n">
        <v>0.06511632425836436</v>
      </c>
      <c r="C131" t="n">
        <v>22.42321916706867</v>
      </c>
      <c r="D131" t="n">
        <v>145.051</v>
      </c>
      <c r="E131" t="n">
        <v>2.211999999999999</v>
      </c>
    </row>
    <row r="132">
      <c r="A132" t="inlineStr">
        <is>
          <t>603801</t>
        </is>
      </c>
      <c r="B132" t="n">
        <v>0.01729649055964779</v>
      </c>
      <c r="C132" t="n">
        <v>22.27328431372548</v>
      </c>
      <c r="D132" t="n">
        <v>35.433</v>
      </c>
      <c r="E132" t="n">
        <v>1.5915</v>
      </c>
    </row>
    <row r="133">
      <c r="A133" t="inlineStr">
        <is>
          <t>000100</t>
        </is>
      </c>
      <c r="B133" t="n">
        <v>0.004283832369286607</v>
      </c>
      <c r="C133" t="n">
        <v>22.19215155615697</v>
      </c>
      <c r="D133" t="n">
        <v>8.816999999999998</v>
      </c>
      <c r="E133" t="n">
        <v>5.748500000000001</v>
      </c>
    </row>
    <row r="134">
      <c r="A134" t="inlineStr">
        <is>
          <t>002575</t>
        </is>
      </c>
      <c r="B134" t="n">
        <v>0.0008149700598802398</v>
      </c>
      <c r="C134" t="n">
        <v>22.12121212121214</v>
      </c>
      <c r="D134" t="n">
        <v>3.673999999999999</v>
      </c>
      <c r="E134" t="n">
        <v>0.5635</v>
      </c>
    </row>
    <row r="135">
      <c r="A135" t="inlineStr">
        <is>
          <t>300298</t>
        </is>
      </c>
      <c r="B135" t="n">
        <v>0.01222903547034778</v>
      </c>
      <c r="C135" t="n">
        <v>22.09915611814344</v>
      </c>
      <c r="D135" t="n">
        <v>38.28549999999999</v>
      </c>
      <c r="E135" t="n">
        <v>1.472</v>
      </c>
    </row>
    <row r="136">
      <c r="A136" t="inlineStr">
        <is>
          <t>002601</t>
        </is>
      </c>
      <c r="B136" t="n">
        <v>0.006395860927152318</v>
      </c>
      <c r="C136" t="n">
        <v>21.92482915717542</v>
      </c>
      <c r="D136" t="n">
        <v>39.6375</v>
      </c>
      <c r="E136" t="n">
        <v>1.847</v>
      </c>
    </row>
    <row r="137">
      <c r="A137" t="inlineStr">
        <is>
          <t>002258</t>
        </is>
      </c>
      <c r="B137" t="n">
        <v>0.004943810669186493</v>
      </c>
      <c r="C137" t="n">
        <v>21.86395759717314</v>
      </c>
      <c r="D137" t="n">
        <v>23.282</v>
      </c>
      <c r="E137" t="n">
        <v>3.222</v>
      </c>
    </row>
    <row r="138">
      <c r="A138" t="inlineStr">
        <is>
          <t>002435</t>
        </is>
      </c>
      <c r="B138" t="n">
        <v>0.0009054377028993626</v>
      </c>
      <c r="C138" t="n">
        <v>21.66666666666668</v>
      </c>
      <c r="D138" t="n">
        <v>4.466500000000001</v>
      </c>
      <c r="E138" t="n">
        <v>1.5275</v>
      </c>
    </row>
    <row r="139">
      <c r="A139" t="inlineStr">
        <is>
          <t>300496</t>
        </is>
      </c>
      <c r="B139" t="n">
        <v>0.0520173138021741</v>
      </c>
      <c r="C139" t="n">
        <v>21.4187160133106</v>
      </c>
      <c r="D139" t="n">
        <v>136.2865</v>
      </c>
      <c r="E139" t="n">
        <v>2.772</v>
      </c>
    </row>
    <row r="140">
      <c r="A140" t="inlineStr">
        <is>
          <t>002677</t>
        </is>
      </c>
      <c r="B140" t="n">
        <v>0.00620067733151804</v>
      </c>
      <c r="C140" t="n">
        <v>21.35355892648776</v>
      </c>
      <c r="D140" t="n">
        <v>18.3625</v>
      </c>
      <c r="E140" t="n">
        <v>3.258999999999999</v>
      </c>
    </row>
    <row r="141">
      <c r="A141" t="inlineStr">
        <is>
          <t>300725</t>
        </is>
      </c>
      <c r="B141" t="n">
        <v>0.04071858343119726</v>
      </c>
      <c r="C141" t="n">
        <v>21.30074507346282</v>
      </c>
      <c r="D141" t="n">
        <v>161.3635</v>
      </c>
      <c r="E141" t="n">
        <v>2.325</v>
      </c>
    </row>
    <row r="142">
      <c r="A142" t="inlineStr">
        <is>
          <t>002841</t>
        </is>
      </c>
      <c r="B142" t="n">
        <v>0.0569863432472706</v>
      </c>
      <c r="C142" t="n">
        <v>21.25862068965516</v>
      </c>
      <c r="D142" t="n">
        <v>115.0905</v>
      </c>
      <c r="E142" t="n">
        <v>0.4859999999999999</v>
      </c>
    </row>
    <row r="143">
      <c r="A143" t="inlineStr">
        <is>
          <t>300357</t>
        </is>
      </c>
      <c r="B143" t="n">
        <v>0.04429129346188999</v>
      </c>
      <c r="C143" t="n">
        <v>21.23572170301142</v>
      </c>
      <c r="D143" t="n">
        <v>77.68299999999999</v>
      </c>
      <c r="E143" t="n">
        <v>1.006</v>
      </c>
    </row>
    <row r="144">
      <c r="A144" t="inlineStr">
        <is>
          <t>002705</t>
        </is>
      </c>
      <c r="B144" t="n">
        <v>0.02574313769567171</v>
      </c>
      <c r="C144" t="n">
        <v>21.0952380952381</v>
      </c>
      <c r="D144" t="n">
        <v>48.934</v>
      </c>
      <c r="E144" t="n">
        <v>1.0045</v>
      </c>
    </row>
    <row r="145">
      <c r="A145" t="inlineStr">
        <is>
          <t>603100</t>
        </is>
      </c>
      <c r="B145" t="n">
        <v>0.004515927755417327</v>
      </c>
      <c r="C145" t="n">
        <v>20.91743119266054</v>
      </c>
      <c r="D145" t="n">
        <v>12.2985</v>
      </c>
      <c r="E145" t="n">
        <v>2.0965</v>
      </c>
    </row>
    <row r="146">
      <c r="A146" t="inlineStr">
        <is>
          <t>603882</t>
        </is>
      </c>
      <c r="B146" t="n">
        <v>0.0575933284241285</v>
      </c>
      <c r="C146" t="n">
        <v>20.7413673767592</v>
      </c>
      <c r="D146" t="n">
        <v>149.2095</v>
      </c>
      <c r="E146" t="n">
        <v>1.5715</v>
      </c>
    </row>
    <row r="147">
      <c r="A147" t="inlineStr">
        <is>
          <t>603259</t>
        </is>
      </c>
      <c r="B147" t="n">
        <v>0.05930982854235236</v>
      </c>
      <c r="C147" t="n">
        <v>20.64229875343333</v>
      </c>
      <c r="D147" t="n">
        <v>155.257</v>
      </c>
      <c r="E147" t="n">
        <v>1.1965</v>
      </c>
    </row>
    <row r="148">
      <c r="A148" t="inlineStr">
        <is>
          <t>600240</t>
        </is>
      </c>
      <c r="B148" t="n">
        <v>5.555555555555553e-05</v>
      </c>
      <c r="C148" t="n">
        <v>20.58823529411764</v>
      </c>
      <c r="D148" t="n">
        <v>0.36</v>
      </c>
      <c r="E148" t="n">
        <v>3.3815</v>
      </c>
    </row>
    <row r="149">
      <c r="A149" t="inlineStr">
        <is>
          <t>600680</t>
        </is>
      </c>
      <c r="B149" t="n">
        <v>0.001491299575589053</v>
      </c>
      <c r="C149" t="n">
        <v>20.53291536050157</v>
      </c>
      <c r="D149" t="n">
        <v>6.833</v>
      </c>
      <c r="E149" t="n">
        <v>0.8089999999999999</v>
      </c>
    </row>
    <row r="150">
      <c r="A150" t="inlineStr">
        <is>
          <t>002138</t>
        </is>
      </c>
      <c r="B150" t="n">
        <v>0.005243339084383592</v>
      </c>
      <c r="C150" t="n">
        <v>20.47729022324864</v>
      </c>
      <c r="D150" t="n">
        <v>27.0965</v>
      </c>
      <c r="E150" t="n">
        <v>4.01</v>
      </c>
    </row>
    <row r="151">
      <c r="A151" t="inlineStr">
        <is>
          <t>002908</t>
        </is>
      </c>
      <c r="B151" t="n">
        <v>0.003373737756079476</v>
      </c>
      <c r="C151" t="n">
        <v>20.47353760445683</v>
      </c>
      <c r="D151" t="n">
        <v>16.1815</v>
      </c>
      <c r="E151" t="n">
        <v>6.703999999999999</v>
      </c>
    </row>
    <row r="152">
      <c r="A152" t="inlineStr">
        <is>
          <t>600141</t>
        </is>
      </c>
      <c r="B152" t="n">
        <v>0.001871534159009189</v>
      </c>
      <c r="C152" t="n">
        <v>20.40816326530612</v>
      </c>
      <c r="D152" t="n">
        <v>12.515</v>
      </c>
      <c r="E152" t="n">
        <v>3.0405</v>
      </c>
    </row>
    <row r="153">
      <c r="A153" t="inlineStr">
        <is>
          <t>603709</t>
        </is>
      </c>
      <c r="B153" t="n">
        <v>0.009325537120753133</v>
      </c>
      <c r="C153" t="n">
        <v>20.3883495145631</v>
      </c>
      <c r="D153" t="n">
        <v>21.457</v>
      </c>
      <c r="E153" t="n">
        <v>7.901999999999999</v>
      </c>
    </row>
    <row r="154">
      <c r="A154" t="inlineStr">
        <is>
          <t>688139</t>
        </is>
      </c>
      <c r="B154" t="n">
        <v>0.02631197371091099</v>
      </c>
      <c r="C154" t="n">
        <v>20.36496350364965</v>
      </c>
      <c r="D154" t="n">
        <v>71.4555</v>
      </c>
      <c r="E154" t="n">
        <v>1.755</v>
      </c>
    </row>
    <row r="155">
      <c r="A155" t="inlineStr">
        <is>
          <t>000708</t>
        </is>
      </c>
      <c r="B155" t="n">
        <v>0.003076288176878396</v>
      </c>
      <c r="C155" t="n">
        <v>20.36409822184588</v>
      </c>
      <c r="D155" t="n">
        <v>26.685</v>
      </c>
      <c r="E155" t="n">
        <v>0.461</v>
      </c>
    </row>
    <row r="156">
      <c r="A156" t="inlineStr">
        <is>
          <t>600087</t>
        </is>
      </c>
      <c r="B156" t="n">
        <v>0.0001179682217714672</v>
      </c>
      <c r="C156" t="n">
        <v>20.28985507246377</v>
      </c>
      <c r="D156" t="n">
        <v>0.7395</v>
      </c>
      <c r="E156" t="n">
        <v>0</v>
      </c>
    </row>
    <row r="157">
      <c r="A157" t="inlineStr">
        <is>
          <t>002727</t>
        </is>
      </c>
      <c r="B157" t="n">
        <v>0.006004557482188518</v>
      </c>
      <c r="C157" t="n">
        <v>20.23809523809523</v>
      </c>
      <c r="D157" t="n">
        <v>36.5635</v>
      </c>
      <c r="E157" t="n">
        <v>2.316</v>
      </c>
    </row>
    <row r="158">
      <c r="A158" t="inlineStr">
        <is>
          <t>002813</t>
        </is>
      </c>
      <c r="B158" t="n">
        <v>0.04899174576458256</v>
      </c>
      <c r="C158" t="n">
        <v>20.06383948928407</v>
      </c>
      <c r="D158" t="n">
        <v>27.18149999999999</v>
      </c>
      <c r="E158" t="n">
        <v>31.8405</v>
      </c>
    </row>
    <row r="159">
      <c r="A159" t="inlineStr">
        <is>
          <t>002054</t>
        </is>
      </c>
      <c r="B159" t="n">
        <v>0.004730992220124706</v>
      </c>
      <c r="C159" t="n">
        <v>20.02398081534773</v>
      </c>
      <c r="D159" t="n">
        <v>8.740500000000001</v>
      </c>
      <c r="E159" t="n">
        <v>4.653</v>
      </c>
    </row>
    <row r="160">
      <c r="A160" t="inlineStr">
        <is>
          <t>601777</t>
        </is>
      </c>
      <c r="B160" t="n">
        <v>0.001560768928991761</v>
      </c>
      <c r="C160" t="n">
        <v>19.91150442477878</v>
      </c>
      <c r="D160" t="n">
        <v>5.098</v>
      </c>
      <c r="E160" t="n">
        <v>0.368</v>
      </c>
    </row>
    <row r="161">
      <c r="A161" t="inlineStr">
        <is>
          <t>300936</t>
        </is>
      </c>
      <c r="B161" t="n">
        <v>0.0623550021708119</v>
      </c>
      <c r="C161" t="n">
        <v>19.88312855858558</v>
      </c>
      <c r="D161" t="n">
        <v>64.492</v>
      </c>
      <c r="E161" t="n">
        <v>46.2</v>
      </c>
    </row>
    <row r="162">
      <c r="A162" t="inlineStr">
        <is>
          <t>300243</t>
        </is>
      </c>
      <c r="B162" t="n">
        <v>0.003839792663476875</v>
      </c>
      <c r="C162" t="n">
        <v>19.77806788511749</v>
      </c>
      <c r="D162" t="n">
        <v>16.302</v>
      </c>
      <c r="E162" t="n">
        <v>7.701000000000001</v>
      </c>
    </row>
    <row r="163">
      <c r="A163" t="inlineStr">
        <is>
          <t>601808</t>
        </is>
      </c>
      <c r="B163" t="n">
        <v>0.002429540076900325</v>
      </c>
      <c r="C163" t="n">
        <v>19.75116640746501</v>
      </c>
      <c r="D163" t="n">
        <v>15.2145</v>
      </c>
      <c r="E163" t="n">
        <v>0.6325000000000001</v>
      </c>
    </row>
    <row r="164">
      <c r="A164" t="inlineStr">
        <is>
          <t>601658</t>
        </is>
      </c>
      <c r="B164" t="n">
        <v>0.001015491092922485</v>
      </c>
      <c r="C164" t="n">
        <v>19.65811965811966</v>
      </c>
      <c r="D164" t="n">
        <v>5.1925</v>
      </c>
      <c r="E164" t="n">
        <v>1.9785</v>
      </c>
    </row>
    <row r="165">
      <c r="A165" t="inlineStr">
        <is>
          <t>002607</t>
        </is>
      </c>
      <c r="B165" t="n">
        <v>0.009145271669184711</v>
      </c>
      <c r="C165" t="n">
        <v>19.65737514518002</v>
      </c>
      <c r="D165" t="n">
        <v>35.742</v>
      </c>
      <c r="E165" t="n">
        <v>2.588</v>
      </c>
    </row>
    <row r="166">
      <c r="A166" t="inlineStr">
        <is>
          <t>601233</t>
        </is>
      </c>
      <c r="B166" t="n">
        <v>0.005248150446871899</v>
      </c>
      <c r="C166" t="n">
        <v>19.64369432723865</v>
      </c>
      <c r="D166" t="n">
        <v>24.168</v>
      </c>
      <c r="E166" t="n">
        <v>2.431</v>
      </c>
    </row>
    <row r="167">
      <c r="A167" t="inlineStr">
        <is>
          <t>300244</t>
        </is>
      </c>
      <c r="B167" t="n">
        <v>0.01997867319247916</v>
      </c>
      <c r="C167" t="n">
        <v>19.64180857310627</v>
      </c>
      <c r="D167" t="n">
        <v>41.27200000000001</v>
      </c>
      <c r="E167" t="n">
        <v>4.507000000000001</v>
      </c>
    </row>
    <row r="168">
      <c r="A168" t="inlineStr">
        <is>
          <t>002372</t>
        </is>
      </c>
      <c r="B168" t="n">
        <v>0.004459348944128417</v>
      </c>
      <c r="C168" t="n">
        <v>19.38997821350763</v>
      </c>
      <c r="D168" t="n">
        <v>19.2495</v>
      </c>
      <c r="E168" t="n">
        <v>1.0425</v>
      </c>
    </row>
    <row r="169">
      <c r="A169" t="inlineStr">
        <is>
          <t>300737</t>
        </is>
      </c>
      <c r="B169" t="n">
        <v>0.005918564718927173</v>
      </c>
      <c r="C169" t="n">
        <v>19.32885906040269</v>
      </c>
      <c r="D169" t="n">
        <v>23.8995</v>
      </c>
      <c r="E169" t="n">
        <v>4.9595</v>
      </c>
    </row>
    <row r="170">
      <c r="A170" t="inlineStr">
        <is>
          <t>300418</t>
        </is>
      </c>
      <c r="B170" t="n">
        <v>0.004956827996090822</v>
      </c>
      <c r="C170" t="n">
        <v>19.2982456140351</v>
      </c>
      <c r="D170" t="n">
        <v>21.9995</v>
      </c>
      <c r="E170" t="n">
        <v>4.239</v>
      </c>
    </row>
    <row r="171">
      <c r="A171" t="inlineStr">
        <is>
          <t>002595</t>
        </is>
      </c>
      <c r="B171" t="n">
        <v>0.009725362139024165</v>
      </c>
      <c r="C171" t="n">
        <v>19.29185969556584</v>
      </c>
      <c r="D171" t="n">
        <v>32.239</v>
      </c>
      <c r="E171" t="n">
        <v>0.9165000000000001</v>
      </c>
    </row>
    <row r="172">
      <c r="A172" t="inlineStr">
        <is>
          <t>688686</t>
        </is>
      </c>
      <c r="B172" t="n">
        <v>0.09949681355955209</v>
      </c>
      <c r="C172" t="n">
        <v>19.10029498525074</v>
      </c>
      <c r="D172" t="n">
        <v>331.5965</v>
      </c>
      <c r="E172" t="n">
        <v>9.863499999999998</v>
      </c>
    </row>
    <row r="173">
      <c r="A173" t="inlineStr">
        <is>
          <t>603833</t>
        </is>
      </c>
      <c r="B173" t="n">
        <v>0.03546858694304449</v>
      </c>
      <c r="C173" t="n">
        <v>19.05384615384616</v>
      </c>
      <c r="D173" t="n">
        <v>137.107</v>
      </c>
      <c r="E173" t="n">
        <v>0.4225</v>
      </c>
    </row>
    <row r="174">
      <c r="A174" t="inlineStr">
        <is>
          <t>601558</t>
        </is>
      </c>
      <c r="B174" t="n">
        <v>6.598173515981736e-05</v>
      </c>
      <c r="C174" t="n">
        <v>19.04761904761905</v>
      </c>
      <c r="D174" t="n">
        <v>0.219</v>
      </c>
      <c r="E174" t="n">
        <v>1.6435</v>
      </c>
    </row>
    <row r="175">
      <c r="A175" t="inlineStr">
        <is>
          <t>603698</t>
        </is>
      </c>
      <c r="B175" t="n">
        <v>0.01277686570937405</v>
      </c>
      <c r="C175" t="n">
        <v>19.03199343724364</v>
      </c>
      <c r="D175" t="n">
        <v>14.8335</v>
      </c>
      <c r="E175" t="n">
        <v>4.201500000000001</v>
      </c>
    </row>
    <row r="176">
      <c r="A176" t="inlineStr">
        <is>
          <t>688699</t>
        </is>
      </c>
      <c r="B176" t="n">
        <v>0.01116570438799075</v>
      </c>
      <c r="C176" t="n">
        <v>18.80845167994456</v>
      </c>
      <c r="D176" t="n">
        <v>62.785</v>
      </c>
      <c r="E176" t="n">
        <v>15.5925</v>
      </c>
    </row>
    <row r="177">
      <c r="A177" t="inlineStr">
        <is>
          <t>688536</t>
        </is>
      </c>
      <c r="B177" t="n">
        <v>0.3382225295378475</v>
      </c>
      <c r="C177" t="n">
        <v>18.80668257756564</v>
      </c>
      <c r="D177" t="n">
        <v>473.545</v>
      </c>
      <c r="E177" t="n">
        <v>4.419000000000001</v>
      </c>
    </row>
    <row r="178">
      <c r="A178" t="inlineStr">
        <is>
          <t>603489</t>
        </is>
      </c>
      <c r="B178" t="n">
        <v>0.0433269616310067</v>
      </c>
      <c r="C178" t="n">
        <v>18.77820583379197</v>
      </c>
      <c r="D178" t="n">
        <v>200.318</v>
      </c>
      <c r="E178" t="n">
        <v>1.189</v>
      </c>
    </row>
    <row r="179">
      <c r="A179" t="inlineStr">
        <is>
          <t>601216</t>
        </is>
      </c>
      <c r="B179" t="n">
        <v>0.001805626254092302</v>
      </c>
      <c r="C179" t="n">
        <v>18.75</v>
      </c>
      <c r="D179" t="n">
        <v>4.734499999999999</v>
      </c>
      <c r="E179" t="n">
        <v>2.641</v>
      </c>
    </row>
    <row r="180">
      <c r="A180" t="inlineStr">
        <is>
          <t>600499</t>
        </is>
      </c>
      <c r="B180" t="n">
        <v>0.001806622489070886</v>
      </c>
      <c r="C180" t="n">
        <v>18.63979848866497</v>
      </c>
      <c r="D180" t="n">
        <v>9.035499999999999</v>
      </c>
      <c r="E180" t="n">
        <v>4.7235</v>
      </c>
    </row>
    <row r="181">
      <c r="A181" t="inlineStr">
        <is>
          <t>600715</t>
        </is>
      </c>
      <c r="B181" t="n">
        <v>0.0004409639259779807</v>
      </c>
      <c r="C181" t="n">
        <v>18.63636363636363</v>
      </c>
      <c r="D181" t="n">
        <v>2.1345</v>
      </c>
      <c r="E181" t="n">
        <v>0.4855</v>
      </c>
    </row>
    <row r="182">
      <c r="A182" t="inlineStr">
        <is>
          <t>300896</t>
        </is>
      </c>
      <c r="B182" t="n">
        <v>0.1221380646055184</v>
      </c>
      <c r="C182" t="n">
        <v>18.59500693481277</v>
      </c>
      <c r="D182" t="n">
        <v>757.8299999999999</v>
      </c>
      <c r="E182" t="n">
        <v>3.9975</v>
      </c>
    </row>
    <row r="183">
      <c r="A183" t="inlineStr">
        <is>
          <t>300413</t>
        </is>
      </c>
      <c r="B183" t="n">
        <v>0.02708412704299879</v>
      </c>
      <c r="C183" t="n">
        <v>18.41040462427745</v>
      </c>
      <c r="D183" t="n">
        <v>80.886</v>
      </c>
      <c r="E183" t="n">
        <v>1.253</v>
      </c>
    </row>
    <row r="184">
      <c r="A184" t="inlineStr">
        <is>
          <t>300792</t>
        </is>
      </c>
      <c r="B184" t="n">
        <v>0.06720496183867417</v>
      </c>
      <c r="C184" t="n">
        <v>18.24478178368121</v>
      </c>
      <c r="D184" t="n">
        <v>115.431</v>
      </c>
      <c r="E184" t="n">
        <v>2.9695</v>
      </c>
    </row>
    <row r="185">
      <c r="A185" t="inlineStr">
        <is>
          <t>300518</t>
        </is>
      </c>
      <c r="B185" t="n">
        <v>0.02506812527280664</v>
      </c>
      <c r="C185" t="n">
        <v>18.1965881397238</v>
      </c>
      <c r="D185" t="n">
        <v>36.65599999999999</v>
      </c>
      <c r="E185" t="n">
        <v>3.1805</v>
      </c>
    </row>
    <row r="186">
      <c r="A186" t="inlineStr">
        <is>
          <t>002018</t>
        </is>
      </c>
      <c r="B186" t="n">
        <v>5.119589977220959e-05</v>
      </c>
      <c r="C186" t="n">
        <v>18.18181818181819</v>
      </c>
      <c r="D186" t="n">
        <v>0.2195</v>
      </c>
      <c r="E186" t="n">
        <v>0.8625</v>
      </c>
    </row>
    <row r="187">
      <c r="A187" t="inlineStr">
        <is>
          <t>300846</t>
        </is>
      </c>
      <c r="B187" t="n">
        <v>0.01846014954760677</v>
      </c>
      <c r="C187" t="n">
        <v>18.0783242258652</v>
      </c>
      <c r="D187" t="n">
        <v>21.331</v>
      </c>
      <c r="E187" t="n">
        <v>10.488</v>
      </c>
    </row>
    <row r="188">
      <c r="A188" t="inlineStr">
        <is>
          <t>603786</t>
        </is>
      </c>
      <c r="B188" t="n">
        <v>0.02246311387337661</v>
      </c>
      <c r="C188" t="n">
        <v>17.94753086419754</v>
      </c>
      <c r="D188" t="n">
        <v>69.5685</v>
      </c>
      <c r="E188" t="n">
        <v>4.4335</v>
      </c>
    </row>
    <row r="189">
      <c r="A189" t="inlineStr">
        <is>
          <t>600433</t>
        </is>
      </c>
      <c r="B189" t="n">
        <v>0.00105754132231405</v>
      </c>
      <c r="C189" t="n">
        <v>17.90123456790123</v>
      </c>
      <c r="D189" t="n">
        <v>4.840000000000001</v>
      </c>
      <c r="E189" t="n">
        <v>4.432499999999999</v>
      </c>
    </row>
    <row r="190">
      <c r="A190" t="inlineStr">
        <is>
          <t>002739</t>
        </is>
      </c>
      <c r="B190" t="n">
        <v>0.002673060219301579</v>
      </c>
      <c r="C190" t="n">
        <v>17.90060851926978</v>
      </c>
      <c r="D190" t="n">
        <v>19.7445</v>
      </c>
      <c r="E190" t="n">
        <v>2.426</v>
      </c>
    </row>
    <row r="191">
      <c r="A191" t="inlineStr">
        <is>
          <t>603208</t>
        </is>
      </c>
      <c r="B191" t="n">
        <v>0.02485169405740145</v>
      </c>
      <c r="C191" t="n">
        <v>17.65567050556316</v>
      </c>
      <c r="D191" t="n">
        <v>104.9625</v>
      </c>
      <c r="E191" t="n">
        <v>1.3255</v>
      </c>
    </row>
    <row r="192">
      <c r="A192" t="inlineStr">
        <is>
          <t>002416</t>
        </is>
      </c>
      <c r="B192" t="n">
        <v>0.01601339646929018</v>
      </c>
      <c r="C192" t="n">
        <v>17.63341067285385</v>
      </c>
      <c r="D192" t="n">
        <v>10.876</v>
      </c>
      <c r="E192" t="n">
        <v>6.029999999999999</v>
      </c>
    </row>
    <row r="193">
      <c r="A193" t="inlineStr">
        <is>
          <t>600176</t>
        </is>
      </c>
      <c r="B193" t="n">
        <v>0.003346199023360169</v>
      </c>
      <c r="C193" t="n">
        <v>17.62643965948922</v>
      </c>
      <c r="D193" t="n">
        <v>22.731</v>
      </c>
      <c r="E193" t="n">
        <v>1.4335</v>
      </c>
    </row>
    <row r="194">
      <c r="A194" t="inlineStr">
        <is>
          <t>002795</t>
        </is>
      </c>
      <c r="B194" t="n">
        <v>0.00861607467275353</v>
      </c>
      <c r="C194" t="n">
        <v>17.53453772582358</v>
      </c>
      <c r="D194" t="n">
        <v>10.7335</v>
      </c>
      <c r="E194" t="n">
        <v>2.8595</v>
      </c>
    </row>
    <row r="195">
      <c r="A195" t="inlineStr">
        <is>
          <t>300443</t>
        </is>
      </c>
      <c r="B195" t="n">
        <v>0.00938561047641253</v>
      </c>
      <c r="C195" t="n">
        <v>17.42605915267785</v>
      </c>
      <c r="D195" t="n">
        <v>38.60099999999999</v>
      </c>
      <c r="E195" t="n">
        <v>9.056000000000001</v>
      </c>
    </row>
    <row r="196">
      <c r="A196" t="inlineStr">
        <is>
          <t>688069</t>
        </is>
      </c>
      <c r="B196" t="n">
        <v>0.02569043182490388</v>
      </c>
      <c r="C196" t="n">
        <v>17.39736638264912</v>
      </c>
      <c r="D196" t="n">
        <v>67.61999999999999</v>
      </c>
      <c r="E196" t="n">
        <v>7.448500000000001</v>
      </c>
    </row>
    <row r="197">
      <c r="A197" t="inlineStr">
        <is>
          <t>601369</t>
        </is>
      </c>
      <c r="B197" t="n">
        <v>0.002384813165706303</v>
      </c>
      <c r="C197" t="n">
        <v>17.27891156462584</v>
      </c>
      <c r="D197" t="n">
        <v>8.5905</v>
      </c>
      <c r="E197" t="n">
        <v>1.8505</v>
      </c>
    </row>
    <row r="198">
      <c r="A198" t="inlineStr">
        <is>
          <t>600707</t>
        </is>
      </c>
      <c r="B198" t="n">
        <v>0.004353724928366763</v>
      </c>
      <c r="C198" t="n">
        <v>17.20588235294118</v>
      </c>
      <c r="D198" t="n">
        <v>7.328999999999999</v>
      </c>
      <c r="E198" t="n">
        <v>5.478000000000001</v>
      </c>
    </row>
    <row r="199">
      <c r="A199" t="inlineStr">
        <is>
          <t>000670</t>
        </is>
      </c>
      <c r="B199" t="n">
        <v>0.0002599502487562192</v>
      </c>
      <c r="C199" t="n">
        <v>17.1875</v>
      </c>
      <c r="D199" t="n">
        <v>2.01</v>
      </c>
      <c r="E199" t="n">
        <v>3.3495</v>
      </c>
    </row>
    <row r="200">
      <c r="A200" t="inlineStr">
        <is>
          <t>300459</t>
        </is>
      </c>
      <c r="B200" t="n">
        <v>0.0009186213691431908</v>
      </c>
      <c r="C200" t="n">
        <v>17.15210355987056</v>
      </c>
      <c r="D200" t="n">
        <v>3.4255</v>
      </c>
      <c r="E200" t="n">
        <v>5.499000000000001</v>
      </c>
    </row>
    <row r="201">
      <c r="A201" t="inlineStr">
        <is>
          <t>600963</t>
        </is>
      </c>
      <c r="B201" t="n">
        <v>0.0004630438467623464</v>
      </c>
      <c r="C201" t="n">
        <v>17.1361502347418</v>
      </c>
      <c r="D201" t="n">
        <v>4.4245</v>
      </c>
      <c r="E201" t="n">
        <v>2.6375</v>
      </c>
    </row>
    <row r="202">
      <c r="A202" t="inlineStr">
        <is>
          <t>002402</t>
        </is>
      </c>
      <c r="B202" t="n">
        <v>0.003518098159509204</v>
      </c>
      <c r="C202" t="n">
        <v>17.05468327016786</v>
      </c>
      <c r="D202" t="n">
        <v>19.56</v>
      </c>
      <c r="E202" t="n">
        <v>6.317500000000001</v>
      </c>
    </row>
    <row r="203">
      <c r="A203" t="inlineStr">
        <is>
          <t>300767</t>
        </is>
      </c>
      <c r="B203" t="n">
        <v>0.02587629768169688</v>
      </c>
      <c r="C203" t="n">
        <v>17.02737940026076</v>
      </c>
      <c r="D203" t="n">
        <v>93.30099999999999</v>
      </c>
      <c r="E203" t="n">
        <v>3.0785</v>
      </c>
    </row>
    <row r="204">
      <c r="A204" t="inlineStr">
        <is>
          <t>300712</t>
        </is>
      </c>
      <c r="B204" t="n">
        <v>0.006576846218504209</v>
      </c>
      <c r="C204" t="n">
        <v>17.02127659574468</v>
      </c>
      <c r="D204" t="n">
        <v>24.9835</v>
      </c>
      <c r="E204" t="n">
        <v>3.494499999999999</v>
      </c>
    </row>
    <row r="205">
      <c r="A205" t="inlineStr">
        <is>
          <t>002068</t>
        </is>
      </c>
      <c r="B205" t="n">
        <v>0.001144457899985753</v>
      </c>
      <c r="C205" t="n">
        <v>16.96696696696696</v>
      </c>
      <c r="D205" t="n">
        <v>7.019</v>
      </c>
      <c r="E205" t="n">
        <v>4.465999999999999</v>
      </c>
    </row>
    <row r="206">
      <c r="A206" t="inlineStr">
        <is>
          <t>300203</t>
        </is>
      </c>
      <c r="B206" t="n">
        <v>0.00139864424729249</v>
      </c>
      <c r="C206" t="n">
        <v>16.95059625212947</v>
      </c>
      <c r="D206" t="n">
        <v>12.5115</v>
      </c>
      <c r="E206" t="n">
        <v>1.621</v>
      </c>
    </row>
    <row r="207">
      <c r="A207" t="inlineStr">
        <is>
          <t>603303</t>
        </is>
      </c>
      <c r="B207" t="n">
        <v>0.001952312415277888</v>
      </c>
      <c r="C207" t="n">
        <v>16.86746987951808</v>
      </c>
      <c r="D207" t="n">
        <v>12.541</v>
      </c>
      <c r="E207" t="n">
        <v>0.7915</v>
      </c>
    </row>
    <row r="208">
      <c r="A208" t="inlineStr">
        <is>
          <t>002216</t>
        </is>
      </c>
      <c r="B208" t="n">
        <v>0.007638554617106867</v>
      </c>
      <c r="C208" t="n">
        <v>16.76104190260477</v>
      </c>
      <c r="D208" t="n">
        <v>27.4685</v>
      </c>
      <c r="E208" t="n">
        <v>4.1475</v>
      </c>
    </row>
    <row r="209">
      <c r="A209" t="inlineStr">
        <is>
          <t>002221</t>
        </is>
      </c>
      <c r="B209" t="n">
        <v>0.001076463852292582</v>
      </c>
      <c r="C209" t="n">
        <v>16.61691542288557</v>
      </c>
      <c r="D209" t="n">
        <v>10.5885</v>
      </c>
      <c r="E209" t="n">
        <v>1.311</v>
      </c>
    </row>
    <row r="210">
      <c r="A210" t="inlineStr">
        <is>
          <t>603533</t>
        </is>
      </c>
      <c r="B210" t="n">
        <v>0.01289600973594926</v>
      </c>
      <c r="C210" t="n">
        <v>16.57177105184298</v>
      </c>
      <c r="D210" t="n">
        <v>33.895</v>
      </c>
      <c r="E210" t="n">
        <v>3.403</v>
      </c>
    </row>
    <row r="211">
      <c r="A211" t="inlineStr">
        <is>
          <t>601766</t>
        </is>
      </c>
      <c r="B211" t="n">
        <v>0.002084256425948593</v>
      </c>
      <c r="C211" t="n">
        <v>16.44859813084114</v>
      </c>
      <c r="D211" t="n">
        <v>6.536</v>
      </c>
      <c r="E211" t="n">
        <v>1.655</v>
      </c>
    </row>
    <row r="212">
      <c r="A212" t="inlineStr">
        <is>
          <t>603856</t>
        </is>
      </c>
      <c r="B212" t="n">
        <v>0.002436016125898582</v>
      </c>
      <c r="C212" t="n">
        <v>16.44162033359811</v>
      </c>
      <c r="D212" t="n">
        <v>12.8675</v>
      </c>
      <c r="E212" t="n">
        <v>2.181</v>
      </c>
    </row>
    <row r="213">
      <c r="A213" t="inlineStr">
        <is>
          <t>300879</t>
        </is>
      </c>
      <c r="B213" t="n">
        <v>0.0160956217225774</v>
      </c>
      <c r="C213" t="n">
        <v>16.40813512581869</v>
      </c>
      <c r="D213" t="n">
        <v>27.842</v>
      </c>
      <c r="E213" t="n">
        <v>13.3375</v>
      </c>
    </row>
    <row r="214">
      <c r="A214" t="inlineStr">
        <is>
          <t>300323</t>
        </is>
      </c>
      <c r="B214" t="n">
        <v>0.006505065709046453</v>
      </c>
      <c r="C214" t="n">
        <v>16.30769230769231</v>
      </c>
      <c r="D214" t="n">
        <v>13.088</v>
      </c>
      <c r="E214" t="n">
        <v>3.229</v>
      </c>
    </row>
    <row r="215">
      <c r="A215" t="inlineStr">
        <is>
          <t>002291</t>
        </is>
      </c>
      <c r="B215" t="n">
        <v>0.004422492355613978</v>
      </c>
      <c r="C215" t="n">
        <v>16.25000000000001</v>
      </c>
      <c r="D215" t="n">
        <v>17.4965</v>
      </c>
      <c r="E215" t="n">
        <v>3.863</v>
      </c>
    </row>
    <row r="216">
      <c r="A216" t="inlineStr">
        <is>
          <t>002415</t>
        </is>
      </c>
      <c r="B216" t="n">
        <v>0.01219598295899713</v>
      </c>
      <c r="C216" t="n">
        <v>16.21029572836801</v>
      </c>
      <c r="D216" t="n">
        <v>61.264</v>
      </c>
      <c r="E216" t="n">
        <v>0.8835</v>
      </c>
    </row>
    <row r="217">
      <c r="A217" t="inlineStr">
        <is>
          <t>603416</t>
        </is>
      </c>
      <c r="B217" t="n">
        <v>0.0378698502669009</v>
      </c>
      <c r="C217" t="n">
        <v>16.20931007665813</v>
      </c>
      <c r="D217" t="n">
        <v>89.35900000000001</v>
      </c>
      <c r="E217" t="n">
        <v>1.844</v>
      </c>
    </row>
    <row r="218">
      <c r="A218" t="inlineStr">
        <is>
          <t>601966</t>
        </is>
      </c>
      <c r="B218" t="n">
        <v>0.00689832273468712</v>
      </c>
      <c r="C218" t="n">
        <v>16.1473087818697</v>
      </c>
      <c r="D218" t="n">
        <v>42.301</v>
      </c>
      <c r="E218" t="n">
        <v>0.9525</v>
      </c>
    </row>
    <row r="219">
      <c r="A219" t="inlineStr">
        <is>
          <t>300415</t>
        </is>
      </c>
      <c r="B219" t="n">
        <v>0.002775194033880002</v>
      </c>
      <c r="C219" t="n">
        <v>16.03375527426161</v>
      </c>
      <c r="D219" t="n">
        <v>14.817</v>
      </c>
      <c r="E219" t="n">
        <v>3.595000000000001</v>
      </c>
    </row>
    <row r="220">
      <c r="A220" t="inlineStr">
        <is>
          <t>600827</t>
        </is>
      </c>
      <c r="B220" t="n">
        <v>0.004960033647746705</v>
      </c>
      <c r="C220" t="n">
        <v>16.00512163892447</v>
      </c>
      <c r="D220" t="n">
        <v>18.129</v>
      </c>
      <c r="E220" t="n">
        <v>2.376</v>
      </c>
    </row>
    <row r="221">
      <c r="A221" t="inlineStr">
        <is>
          <t>002444</t>
        </is>
      </c>
      <c r="B221" t="n">
        <v>0.003556569523809524</v>
      </c>
      <c r="C221" t="n">
        <v>15.98984771573604</v>
      </c>
      <c r="D221" t="n">
        <v>32.81250000000001</v>
      </c>
      <c r="E221" t="n">
        <v>1.5475</v>
      </c>
    </row>
    <row r="222">
      <c r="A222" t="inlineStr">
        <is>
          <t>600803</t>
        </is>
      </c>
      <c r="B222" t="n">
        <v>0.002077190026954178</v>
      </c>
      <c r="C222" t="n">
        <v>15.92539454806314</v>
      </c>
      <c r="D222" t="n">
        <v>14.84</v>
      </c>
      <c r="E222" t="n">
        <v>1.17</v>
      </c>
    </row>
    <row r="223">
      <c r="A223" t="inlineStr">
        <is>
          <t>002791</t>
        </is>
      </c>
      <c r="B223" t="n">
        <v>0.03582400178242583</v>
      </c>
      <c r="C223" t="n">
        <v>15.92271818787476</v>
      </c>
      <c r="D223" t="n">
        <v>169.1515</v>
      </c>
      <c r="E223" t="n">
        <v>1.1525</v>
      </c>
    </row>
    <row r="224">
      <c r="A224" t="inlineStr">
        <is>
          <t>002027</t>
        </is>
      </c>
      <c r="B224" t="n">
        <v>0.001218665239114918</v>
      </c>
      <c r="C224" t="n">
        <v>15.90678824721379</v>
      </c>
      <c r="D224" t="n">
        <v>11.208</v>
      </c>
      <c r="E224" t="n">
        <v>1.204</v>
      </c>
    </row>
    <row r="225">
      <c r="A225" t="inlineStr">
        <is>
          <t>300888</t>
        </is>
      </c>
      <c r="B225" t="n">
        <v>0.02521867100228709</v>
      </c>
      <c r="C225" t="n">
        <v>15.90026094520152</v>
      </c>
      <c r="D225" t="n">
        <v>185.1715</v>
      </c>
      <c r="E225" t="n">
        <v>8.672500000000001</v>
      </c>
    </row>
    <row r="226">
      <c r="A226" t="inlineStr">
        <is>
          <t>600660</t>
        </is>
      </c>
      <c r="B226" t="n">
        <v>0.01410903625110522</v>
      </c>
      <c r="C226" t="n">
        <v>15.70588235294117</v>
      </c>
      <c r="D226" t="n">
        <v>56.55</v>
      </c>
      <c r="E226" t="n">
        <v>1.5735</v>
      </c>
    </row>
    <row r="227">
      <c r="A227" t="inlineStr">
        <is>
          <t>300687</t>
        </is>
      </c>
      <c r="B227" t="n">
        <v>0.008692241684829804</v>
      </c>
      <c r="C227" t="n">
        <v>15.63903634136383</v>
      </c>
      <c r="D227" t="n">
        <v>28.2165</v>
      </c>
      <c r="E227" t="n">
        <v>3.8785</v>
      </c>
    </row>
    <row r="228">
      <c r="A228" t="inlineStr">
        <is>
          <t>300731</t>
        </is>
      </c>
      <c r="B228" t="n">
        <v>0.01239445375665549</v>
      </c>
      <c r="C228" t="n">
        <v>15.62357240749199</v>
      </c>
      <c r="D228" t="n">
        <v>22.8195</v>
      </c>
      <c r="E228" t="n">
        <v>3.0585</v>
      </c>
    </row>
    <row r="229">
      <c r="A229" t="inlineStr">
        <is>
          <t>600063</t>
        </is>
      </c>
      <c r="B229" t="n">
        <v>0.0003635431400282884</v>
      </c>
      <c r="C229" t="n">
        <v>15.59139784946235</v>
      </c>
      <c r="D229" t="n">
        <v>3.888500000000001</v>
      </c>
      <c r="E229" t="n">
        <v>2.7565</v>
      </c>
    </row>
    <row r="230">
      <c r="A230" t="inlineStr">
        <is>
          <t>300759</t>
        </is>
      </c>
      <c r="B230" t="n">
        <v>0.0715783203740482</v>
      </c>
      <c r="C230" t="n">
        <v>15.54705554227429</v>
      </c>
      <c r="D230" t="n">
        <v>136.453</v>
      </c>
      <c r="E230" t="n">
        <v>2.1515</v>
      </c>
    </row>
    <row r="231">
      <c r="A231" t="inlineStr">
        <is>
          <t>002088</t>
        </is>
      </c>
      <c r="B231" t="n">
        <v>0.001857432251140326</v>
      </c>
      <c r="C231" t="n">
        <v>15.52962298025133</v>
      </c>
      <c r="D231" t="n">
        <v>11.181</v>
      </c>
      <c r="E231" t="n">
        <v>1.8475</v>
      </c>
    </row>
    <row r="232">
      <c r="A232" t="inlineStr">
        <is>
          <t>002833</t>
        </is>
      </c>
      <c r="B232" t="n">
        <v>0.006416319231052878</v>
      </c>
      <c r="C232" t="n">
        <v>15.50239234449762</v>
      </c>
      <c r="D232" t="n">
        <v>40.67899999999999</v>
      </c>
      <c r="E232" t="n">
        <v>2.1025</v>
      </c>
    </row>
    <row r="233">
      <c r="A233" t="inlineStr">
        <is>
          <t>300327</t>
        </is>
      </c>
      <c r="B233" t="n">
        <v>0.00531564018592859</v>
      </c>
      <c r="C233" t="n">
        <v>15.35776614310644</v>
      </c>
      <c r="D233" t="n">
        <v>35.4975</v>
      </c>
      <c r="E233" t="n">
        <v>3.586</v>
      </c>
    </row>
    <row r="234">
      <c r="A234" t="inlineStr">
        <is>
          <t>300001</t>
        </is>
      </c>
      <c r="B234" t="n">
        <v>0.009757920083658975</v>
      </c>
      <c r="C234" t="n">
        <v>15.26742301458672</v>
      </c>
      <c r="D234" t="n">
        <v>36.33800000000001</v>
      </c>
      <c r="E234" t="n">
        <v>3.933000000000001</v>
      </c>
    </row>
    <row r="235">
      <c r="A235" t="inlineStr">
        <is>
          <t>002876</t>
        </is>
      </c>
      <c r="B235" t="n">
        <v>0.008902557768884741</v>
      </c>
      <c r="C235" t="n">
        <v>15.24553112800493</v>
      </c>
      <c r="D235" t="n">
        <v>50.3515</v>
      </c>
      <c r="E235" t="n">
        <v>3.5005</v>
      </c>
    </row>
    <row r="236">
      <c r="A236" t="inlineStr">
        <is>
          <t>000902</t>
        </is>
      </c>
      <c r="B236" t="n">
        <v>0.00246823503423901</v>
      </c>
      <c r="C236" t="n">
        <v>15.23058252427183</v>
      </c>
      <c r="D236" t="n">
        <v>18.108</v>
      </c>
      <c r="E236" t="n">
        <v>1.211</v>
      </c>
    </row>
    <row r="237">
      <c r="A237" t="inlineStr">
        <is>
          <t>600409</t>
        </is>
      </c>
      <c r="B237" t="n">
        <v>0.001068337102596441</v>
      </c>
      <c r="C237" t="n">
        <v>15.20076481835564</v>
      </c>
      <c r="D237" t="n">
        <v>11.4965</v>
      </c>
      <c r="E237" t="n">
        <v>2.3535</v>
      </c>
    </row>
    <row r="238">
      <c r="A238" t="inlineStr">
        <is>
          <t>002318</t>
        </is>
      </c>
      <c r="B238" t="n">
        <v>0.002262228522006535</v>
      </c>
      <c r="C238" t="n">
        <v>15.12752858399298</v>
      </c>
      <c r="D238" t="n">
        <v>13.0075</v>
      </c>
      <c r="E238" t="n">
        <v>3.8715</v>
      </c>
    </row>
    <row r="239">
      <c r="A239" t="inlineStr">
        <is>
          <t>600997</t>
        </is>
      </c>
      <c r="B239" t="n">
        <v>0.004509601798330122</v>
      </c>
      <c r="C239" t="n">
        <v>15.12605042016806</v>
      </c>
      <c r="D239" t="n">
        <v>6.228</v>
      </c>
      <c r="E239" t="n">
        <v>2.6425</v>
      </c>
    </row>
    <row r="240">
      <c r="A240" t="inlineStr">
        <is>
          <t>603456</t>
        </is>
      </c>
      <c r="B240" t="n">
        <v>0.01730131989156218</v>
      </c>
      <c r="C240" t="n">
        <v>15.06580789694765</v>
      </c>
      <c r="D240" t="n">
        <v>36.8875</v>
      </c>
      <c r="E240" t="n">
        <v>1.562</v>
      </c>
    </row>
    <row r="241">
      <c r="A241" t="inlineStr">
        <is>
          <t>603565</t>
        </is>
      </c>
      <c r="B241" t="n">
        <v>0.008377835700790705</v>
      </c>
      <c r="C241" t="n">
        <v>15.05016722408026</v>
      </c>
      <c r="D241" t="n">
        <v>28.582</v>
      </c>
      <c r="E241" t="n">
        <v>16.254</v>
      </c>
    </row>
    <row r="242">
      <c r="A242" t="inlineStr">
        <is>
          <t>600753</t>
        </is>
      </c>
      <c r="B242" t="n">
        <v>0.002280581441041908</v>
      </c>
      <c r="C242" t="n">
        <v>15.04660452729696</v>
      </c>
      <c r="D242" t="n">
        <v>17.8135</v>
      </c>
      <c r="E242" t="n">
        <v>2.085</v>
      </c>
    </row>
    <row r="243">
      <c r="A243" t="inlineStr">
        <is>
          <t>300363</t>
        </is>
      </c>
      <c r="B243" t="n">
        <v>0.01848622773988059</v>
      </c>
      <c r="C243" t="n">
        <v>14.98637602179835</v>
      </c>
      <c r="D243" t="n">
        <v>38.7745</v>
      </c>
      <c r="E243" t="n">
        <v>1.8135</v>
      </c>
    </row>
    <row r="244">
      <c r="A244" t="inlineStr">
        <is>
          <t>002989</t>
        </is>
      </c>
      <c r="B244" t="n">
        <v>0.01262159929664586</v>
      </c>
      <c r="C244" t="n">
        <v>14.91348530623458</v>
      </c>
      <c r="D244" t="n">
        <v>35.9705</v>
      </c>
      <c r="E244" t="n">
        <v>6.124</v>
      </c>
    </row>
    <row r="245">
      <c r="A245" t="inlineStr">
        <is>
          <t>688036</t>
        </is>
      </c>
      <c r="B245" t="n">
        <v>0.1180401898090283</v>
      </c>
      <c r="C245" t="n">
        <v>14.78868919830705</v>
      </c>
      <c r="D245" t="n">
        <v>172.015</v>
      </c>
      <c r="E245" t="n">
        <v>1.009</v>
      </c>
    </row>
    <row r="246">
      <c r="A246" t="inlineStr">
        <is>
          <t>603733</t>
        </is>
      </c>
      <c r="B246" t="n">
        <v>0.002399001529321804</v>
      </c>
      <c r="C246" t="n">
        <v>14.73951715374842</v>
      </c>
      <c r="D246" t="n">
        <v>25.5015</v>
      </c>
      <c r="E246" t="n">
        <v>8.137000000000002</v>
      </c>
    </row>
    <row r="247">
      <c r="A247" t="inlineStr">
        <is>
          <t>002472</t>
        </is>
      </c>
      <c r="B247" t="n">
        <v>0.001574553437631122</v>
      </c>
      <c r="C247" t="n">
        <v>14.69440832249676</v>
      </c>
      <c r="D247" t="n">
        <v>8.3415</v>
      </c>
      <c r="E247" t="n">
        <v>1.4595</v>
      </c>
    </row>
    <row r="248">
      <c r="A248" t="inlineStr">
        <is>
          <t>300015</t>
        </is>
      </c>
      <c r="B248" t="n">
        <v>0.01108564998706923</v>
      </c>
      <c r="C248" t="n">
        <v>14.68288444830581</v>
      </c>
      <c r="D248" t="n">
        <v>75.40150000000001</v>
      </c>
      <c r="E248" t="n">
        <v>1.046</v>
      </c>
    </row>
    <row r="249">
      <c r="A249" t="inlineStr">
        <is>
          <t>688180</t>
        </is>
      </c>
      <c r="B249" t="n">
        <v>0.01535352050708426</v>
      </c>
      <c r="C249" t="n">
        <v>14.59119496855346</v>
      </c>
      <c r="D249" t="n">
        <v>83.8125</v>
      </c>
      <c r="E249" t="n">
        <v>4.481</v>
      </c>
    </row>
    <row r="250">
      <c r="A250" t="inlineStr">
        <is>
          <t>300290</t>
        </is>
      </c>
      <c r="B250" t="n">
        <v>0.001420603840323396</v>
      </c>
      <c r="C250" t="n">
        <v>14.57905544147844</v>
      </c>
      <c r="D250" t="n">
        <v>4.9475</v>
      </c>
      <c r="E250" t="n">
        <v>3.382499999999999</v>
      </c>
    </row>
    <row r="251">
      <c r="A251" t="inlineStr">
        <is>
          <t>300566</t>
        </is>
      </c>
      <c r="B251" t="n">
        <v>0.00930190468963424</v>
      </c>
      <c r="C251" t="n">
        <v>14.46099912357581</v>
      </c>
      <c r="D251" t="n">
        <v>32.945</v>
      </c>
      <c r="E251" t="n">
        <v>2.9795</v>
      </c>
    </row>
    <row r="252">
      <c r="A252" t="inlineStr">
        <is>
          <t>300054</t>
        </is>
      </c>
      <c r="B252" t="n">
        <v>0.01056957307391521</v>
      </c>
      <c r="C252" t="n">
        <v>14.45595854922279</v>
      </c>
      <c r="D252" t="n">
        <v>21.0985</v>
      </c>
      <c r="E252" t="n">
        <v>4.7835</v>
      </c>
    </row>
    <row r="253">
      <c r="A253" t="inlineStr">
        <is>
          <t>000680</t>
        </is>
      </c>
      <c r="B253" t="n">
        <v>0.0006426433282597666</v>
      </c>
      <c r="C253" t="n">
        <v>14.36031331592689</v>
      </c>
      <c r="D253" t="n">
        <v>3.942</v>
      </c>
      <c r="E253" t="n">
        <v>6.074</v>
      </c>
    </row>
    <row r="254">
      <c r="A254" t="inlineStr">
        <is>
          <t>002925</t>
        </is>
      </c>
      <c r="B254" t="n">
        <v>0.01254633054547974</v>
      </c>
      <c r="C254" t="n">
        <v>14.15692821368948</v>
      </c>
      <c r="D254" t="n">
        <v>64.92450000000001</v>
      </c>
      <c r="E254" t="n">
        <v>1.4175</v>
      </c>
    </row>
    <row r="255">
      <c r="A255" t="inlineStr">
        <is>
          <t>600031</t>
        </is>
      </c>
      <c r="B255" t="n">
        <v>0.005164028689521035</v>
      </c>
      <c r="C255" t="n">
        <v>14.14500683994529</v>
      </c>
      <c r="D255" t="n">
        <v>41.13</v>
      </c>
      <c r="E255" t="n">
        <v>1.6295</v>
      </c>
    </row>
    <row r="256">
      <c r="A256" t="inlineStr">
        <is>
          <t>600763</t>
        </is>
      </c>
      <c r="B256" t="n">
        <v>0.02205631191556338</v>
      </c>
      <c r="C256" t="n">
        <v>14.13867249462442</v>
      </c>
      <c r="D256" t="n">
        <v>302.428</v>
      </c>
      <c r="E256" t="n">
        <v>0.7915</v>
      </c>
    </row>
    <row r="257">
      <c r="A257" t="inlineStr">
        <is>
          <t>300461</t>
        </is>
      </c>
      <c r="B257" t="n">
        <v>0.002392552877230295</v>
      </c>
      <c r="C257" t="n">
        <v>14.11706837186424</v>
      </c>
      <c r="D257" t="n">
        <v>21.1575</v>
      </c>
      <c r="E257" t="n">
        <v>10.643</v>
      </c>
    </row>
    <row r="258">
      <c r="A258" t="inlineStr">
        <is>
          <t>002360</t>
        </is>
      </c>
      <c r="B258" t="n">
        <v>0.000847187620392963</v>
      </c>
      <c r="C258" t="n">
        <v>14.08450704225352</v>
      </c>
      <c r="D258" t="n">
        <v>7.786999999999999</v>
      </c>
      <c r="E258" t="n">
        <v>2.456</v>
      </c>
    </row>
    <row r="259">
      <c r="A259" t="inlineStr">
        <is>
          <t>300343</t>
        </is>
      </c>
      <c r="B259" t="n">
        <v>0.001648203769140165</v>
      </c>
      <c r="C259" t="n">
        <v>14.03508771929824</v>
      </c>
      <c r="D259" t="n">
        <v>2.9715</v>
      </c>
      <c r="E259" t="n">
        <v>8.191499999999998</v>
      </c>
    </row>
    <row r="260">
      <c r="A260" t="inlineStr">
        <is>
          <t>600472</t>
        </is>
      </c>
      <c r="B260" t="n">
        <v>0.006056128469086749</v>
      </c>
      <c r="C260" t="n">
        <v>13.99032116146062</v>
      </c>
      <c r="D260" t="n">
        <v>49.83300000000001</v>
      </c>
      <c r="E260" t="n">
        <v>0</v>
      </c>
    </row>
    <row r="261">
      <c r="A261" t="inlineStr">
        <is>
          <t>300791</t>
        </is>
      </c>
      <c r="B261" t="n">
        <v>0.02834248197440794</v>
      </c>
      <c r="C261" t="n">
        <v>13.94144382200613</v>
      </c>
      <c r="D261" t="n">
        <v>105.267</v>
      </c>
      <c r="E261" t="n">
        <v>2.906</v>
      </c>
    </row>
    <row r="262">
      <c r="A262" t="inlineStr">
        <is>
          <t>000762</t>
        </is>
      </c>
      <c r="B262" t="n">
        <v>0.01002855387639759</v>
      </c>
      <c r="C262" t="n">
        <v>13.87591727818547</v>
      </c>
      <c r="D262" t="n">
        <v>16.278</v>
      </c>
      <c r="E262" t="n">
        <v>9.133000000000001</v>
      </c>
    </row>
    <row r="263">
      <c r="A263" t="inlineStr">
        <is>
          <t>300229</t>
        </is>
      </c>
      <c r="B263" t="n">
        <v>0.003299328151187656</v>
      </c>
      <c r="C263" t="n">
        <v>13.86603995299647</v>
      </c>
      <c r="D263" t="n">
        <v>8.6515</v>
      </c>
      <c r="E263" t="n">
        <v>1.7885</v>
      </c>
    </row>
    <row r="264">
      <c r="A264" t="inlineStr">
        <is>
          <t>002859</t>
        </is>
      </c>
      <c r="B264" t="n">
        <v>0.003110650089874178</v>
      </c>
      <c r="C264" t="n">
        <v>13.85020700037636</v>
      </c>
      <c r="D264" t="n">
        <v>27.5385</v>
      </c>
      <c r="E264" t="n">
        <v>2.673</v>
      </c>
    </row>
    <row r="265">
      <c r="A265" t="inlineStr">
        <is>
          <t>600235</t>
        </is>
      </c>
      <c r="B265" t="n">
        <v>0.0008048122493620128</v>
      </c>
      <c r="C265" t="n">
        <v>13.83399209486167</v>
      </c>
      <c r="D265" t="n">
        <v>5.486</v>
      </c>
      <c r="E265" t="n">
        <v>7.361999999999999</v>
      </c>
    </row>
    <row r="266">
      <c r="A266" t="inlineStr">
        <is>
          <t>688366</t>
        </is>
      </c>
      <c r="B266" t="n">
        <v>0.0350627864712502</v>
      </c>
      <c r="C266" t="n">
        <v>13.80601005240081</v>
      </c>
      <c r="D266" t="n">
        <v>93.74850000000001</v>
      </c>
      <c r="E266" t="n">
        <v>2.0615</v>
      </c>
    </row>
    <row r="267">
      <c r="A267" t="inlineStr">
        <is>
          <t>300866</t>
        </is>
      </c>
      <c r="B267" t="n">
        <v>0.02495943396226416</v>
      </c>
      <c r="C267" t="n">
        <v>13.71008616320324</v>
      </c>
      <c r="D267" t="n">
        <v>178.981</v>
      </c>
      <c r="E267" t="n">
        <v>4.176500000000001</v>
      </c>
    </row>
    <row r="268">
      <c r="A268" t="inlineStr">
        <is>
          <t>000996</t>
        </is>
      </c>
      <c r="B268" t="n">
        <v>0.001743030874169808</v>
      </c>
      <c r="C268" t="n">
        <v>13.67816091954024</v>
      </c>
      <c r="D268" t="n">
        <v>8.3565</v>
      </c>
      <c r="E268" t="n">
        <v>2.167</v>
      </c>
    </row>
    <row r="269">
      <c r="A269" t="inlineStr">
        <is>
          <t>600486</t>
        </is>
      </c>
      <c r="B269" t="n">
        <v>0.02008728128929957</v>
      </c>
      <c r="C269" t="n">
        <v>13.65747677554692</v>
      </c>
      <c r="D269" t="n">
        <v>146.312</v>
      </c>
      <c r="E269" t="n">
        <v>0.8830000000000002</v>
      </c>
    </row>
    <row r="270">
      <c r="A270" t="inlineStr">
        <is>
          <t>603583</t>
        </is>
      </c>
      <c r="B270" t="n">
        <v>0.02915840612618458</v>
      </c>
      <c r="C270" t="n">
        <v>13.65200294912754</v>
      </c>
      <c r="D270" t="n">
        <v>86.31800000000001</v>
      </c>
      <c r="E270" t="n">
        <v>1.165</v>
      </c>
    </row>
    <row r="271">
      <c r="A271" t="inlineStr">
        <is>
          <t>603501</t>
        </is>
      </c>
      <c r="B271" t="n">
        <v>0.07498989668600695</v>
      </c>
      <c r="C271" t="n">
        <v>13.62522721884138</v>
      </c>
      <c r="D271" t="n">
        <v>293.2565000000001</v>
      </c>
      <c r="E271" t="n">
        <v>1.5655</v>
      </c>
    </row>
    <row r="272">
      <c r="A272" t="inlineStr">
        <is>
          <t>002785</t>
        </is>
      </c>
      <c r="B272" t="n">
        <v>0.002023117997904408</v>
      </c>
      <c r="C272" t="n">
        <v>13.62266425557566</v>
      </c>
      <c r="D272" t="n">
        <v>18.6105</v>
      </c>
      <c r="E272" t="n">
        <v>2.3105</v>
      </c>
    </row>
    <row r="273">
      <c r="A273" t="inlineStr">
        <is>
          <t>300142</t>
        </is>
      </c>
      <c r="B273" t="n">
        <v>0.006587088634213019</v>
      </c>
      <c r="C273" t="n">
        <v>13.56823560347094</v>
      </c>
      <c r="D273" t="n">
        <v>38.04399999999999</v>
      </c>
      <c r="E273" t="n">
        <v>3.6975</v>
      </c>
    </row>
    <row r="274">
      <c r="A274" t="inlineStr">
        <is>
          <t>300364</t>
        </is>
      </c>
      <c r="B274" t="n">
        <v>0.002542208826889544</v>
      </c>
      <c r="C274" t="n">
        <v>13.52785145888595</v>
      </c>
      <c r="D274" t="n">
        <v>8.3155</v>
      </c>
      <c r="E274" t="n">
        <v>5.8145</v>
      </c>
    </row>
    <row r="275">
      <c r="A275" t="inlineStr">
        <is>
          <t>300587</t>
        </is>
      </c>
      <c r="B275" t="n">
        <v>0.004974081887794968</v>
      </c>
      <c r="C275" t="n">
        <v>13.45541401273884</v>
      </c>
      <c r="D275" t="n">
        <v>12.798</v>
      </c>
      <c r="E275" t="n">
        <v>3.1045</v>
      </c>
    </row>
    <row r="276">
      <c r="A276" t="inlineStr">
        <is>
          <t>300693</t>
        </is>
      </c>
      <c r="B276" t="n">
        <v>0.01046932969602494</v>
      </c>
      <c r="C276" t="n">
        <v>13.32828474062855</v>
      </c>
      <c r="D276" t="n">
        <v>25.66</v>
      </c>
      <c r="E276" t="n">
        <v>8.823</v>
      </c>
    </row>
    <row r="277">
      <c r="A277" t="inlineStr">
        <is>
          <t>002121</t>
        </is>
      </c>
      <c r="B277" t="n">
        <v>0.001118970588235294</v>
      </c>
      <c r="C277" t="n">
        <v>13.27433628318584</v>
      </c>
      <c r="D277" t="n">
        <v>3.400000000000001</v>
      </c>
      <c r="E277" t="n">
        <v>1.188</v>
      </c>
    </row>
    <row r="278">
      <c r="A278" t="inlineStr">
        <is>
          <t>300408</t>
        </is>
      </c>
      <c r="B278" t="n">
        <v>0.006087812659520161</v>
      </c>
      <c r="C278" t="n">
        <v>13.22882288228824</v>
      </c>
      <c r="D278" t="n">
        <v>39.18000000000001</v>
      </c>
      <c r="E278" t="n">
        <v>1.7895</v>
      </c>
    </row>
    <row r="279">
      <c r="A279" t="inlineStr">
        <is>
          <t>000976</t>
        </is>
      </c>
      <c r="B279" t="n">
        <v>0.001220224993343392</v>
      </c>
      <c r="C279" t="n">
        <v>13.20754716981132</v>
      </c>
      <c r="D279" t="n">
        <v>5.6335</v>
      </c>
      <c r="E279" t="n">
        <v>1.464</v>
      </c>
    </row>
    <row r="280">
      <c r="A280" t="inlineStr">
        <is>
          <t>600096</t>
        </is>
      </c>
      <c r="B280" t="n">
        <v>0.001709262166405022</v>
      </c>
      <c r="C280" t="n">
        <v>13.14102564102564</v>
      </c>
      <c r="D280" t="n">
        <v>6.37</v>
      </c>
      <c r="E280" t="n">
        <v>2.9165</v>
      </c>
    </row>
    <row r="281">
      <c r="A281" t="inlineStr">
        <is>
          <t>300133</t>
        </is>
      </c>
      <c r="B281" t="n">
        <v>0.0009197525937749404</v>
      </c>
      <c r="C281" t="n">
        <v>13.09328968903436</v>
      </c>
      <c r="D281" t="n">
        <v>6.264999999999999</v>
      </c>
      <c r="E281" t="n">
        <v>2.15</v>
      </c>
    </row>
    <row r="282">
      <c r="A282" t="inlineStr">
        <is>
          <t>300289</t>
        </is>
      </c>
      <c r="B282" t="n">
        <v>0.007668276840674716</v>
      </c>
      <c r="C282" t="n">
        <v>13.08089500860588</v>
      </c>
      <c r="D282" t="n">
        <v>6.254499999999999</v>
      </c>
      <c r="E282" t="n">
        <v>5.105</v>
      </c>
    </row>
    <row r="283">
      <c r="A283" t="inlineStr">
        <is>
          <t>600185</t>
        </is>
      </c>
      <c r="B283" t="n">
        <v>0.002977640775156858</v>
      </c>
      <c r="C283" t="n">
        <v>13.0281690140845</v>
      </c>
      <c r="D283" t="n">
        <v>6.2955</v>
      </c>
      <c r="E283" t="n">
        <v>4.3225</v>
      </c>
    </row>
    <row r="284">
      <c r="A284" t="inlineStr">
        <is>
          <t>300390</t>
        </is>
      </c>
      <c r="B284" t="n">
        <v>0.0205754841480556</v>
      </c>
      <c r="C284" t="n">
        <v>13.00970873786409</v>
      </c>
      <c r="D284" t="n">
        <v>25.612</v>
      </c>
      <c r="E284" t="n">
        <v>7.218999999999999</v>
      </c>
    </row>
    <row r="285">
      <c r="A285" t="inlineStr">
        <is>
          <t>688179</t>
        </is>
      </c>
      <c r="B285" t="n">
        <v>0.02263130886042949</v>
      </c>
      <c r="C285" t="n">
        <v>13.00834547622203</v>
      </c>
      <c r="D285" t="n">
        <v>76.7175</v>
      </c>
      <c r="E285" t="n">
        <v>4.6815</v>
      </c>
    </row>
    <row r="286">
      <c r="A286" t="inlineStr">
        <is>
          <t>603987</t>
        </is>
      </c>
      <c r="B286" t="n">
        <v>0.006217570136030913</v>
      </c>
      <c r="C286" t="n">
        <v>13.00597213005972</v>
      </c>
      <c r="D286" t="n">
        <v>15.9155</v>
      </c>
      <c r="E286" t="n">
        <v>2.243</v>
      </c>
    </row>
    <row r="287">
      <c r="A287" t="inlineStr">
        <is>
          <t>000723</t>
        </is>
      </c>
      <c r="B287" t="n">
        <v>0.001487249058971141</v>
      </c>
      <c r="C287" t="n">
        <v>13.00448430493273</v>
      </c>
      <c r="D287" t="n">
        <v>6.375999999999999</v>
      </c>
      <c r="E287" t="n">
        <v>3.3455</v>
      </c>
    </row>
    <row r="288">
      <c r="A288" t="inlineStr">
        <is>
          <t>002501</t>
        </is>
      </c>
      <c r="B288" t="n">
        <v>0.0004073952470293935</v>
      </c>
      <c r="C288" t="n">
        <v>12.93103448275863</v>
      </c>
      <c r="D288" t="n">
        <v>2.3985</v>
      </c>
      <c r="E288" t="n">
        <v>0.2795</v>
      </c>
    </row>
    <row r="289">
      <c r="A289" t="inlineStr">
        <is>
          <t>300651</t>
        </is>
      </c>
      <c r="B289" t="n">
        <v>0.01875991298943444</v>
      </c>
      <c r="C289" t="n">
        <v>12.91855203619907</v>
      </c>
      <c r="D289" t="n">
        <v>48.27</v>
      </c>
      <c r="E289" t="n">
        <v>2.4515</v>
      </c>
    </row>
    <row r="290">
      <c r="A290" t="inlineStr">
        <is>
          <t>300723</t>
        </is>
      </c>
      <c r="B290" t="n">
        <v>0.00723361961424048</v>
      </c>
      <c r="C290" t="n">
        <v>12.91358024691358</v>
      </c>
      <c r="D290" t="n">
        <v>41.68399999999999</v>
      </c>
      <c r="E290" t="n">
        <v>2.1045</v>
      </c>
    </row>
    <row r="291">
      <c r="A291" t="inlineStr">
        <is>
          <t>002919</t>
        </is>
      </c>
      <c r="B291" t="n">
        <v>0.003645476227111865</v>
      </c>
      <c r="C291" t="n">
        <v>12.79731127197519</v>
      </c>
      <c r="D291" t="n">
        <v>38.994</v>
      </c>
      <c r="E291" t="n">
        <v>1.7825</v>
      </c>
    </row>
    <row r="292">
      <c r="A292" t="inlineStr">
        <is>
          <t>002973</t>
        </is>
      </c>
      <c r="B292" t="n">
        <v>0.001499130276479293</v>
      </c>
      <c r="C292" t="n">
        <v>12.7648839556004</v>
      </c>
      <c r="D292" t="n">
        <v>21.2855</v>
      </c>
      <c r="E292" t="n">
        <v>1.6655</v>
      </c>
    </row>
    <row r="293">
      <c r="A293" t="inlineStr">
        <is>
          <t>300526</t>
        </is>
      </c>
      <c r="B293" t="n">
        <v>0.008348066109281935</v>
      </c>
      <c r="C293" t="n">
        <v>12.73162939297123</v>
      </c>
      <c r="D293" t="n">
        <v>67.5775</v>
      </c>
      <c r="E293" t="n">
        <v>0.4069999999999999</v>
      </c>
    </row>
    <row r="294">
      <c r="A294" t="inlineStr">
        <is>
          <t>002192</t>
        </is>
      </c>
      <c r="B294" t="n">
        <v>0.01317382949424136</v>
      </c>
      <c r="C294" t="n">
        <v>12.7212389380531</v>
      </c>
      <c r="D294" t="n">
        <v>47.92800000000001</v>
      </c>
      <c r="E294" t="n">
        <v>4.285</v>
      </c>
    </row>
    <row r="295">
      <c r="A295" t="inlineStr">
        <is>
          <t>000527</t>
        </is>
      </c>
      <c r="B295" t="n">
        <v>0.00177544009138919</v>
      </c>
      <c r="C295" t="n">
        <v>12.70096463022508</v>
      </c>
      <c r="D295" t="n">
        <v>13.3495</v>
      </c>
      <c r="E295" t="n">
        <v>0</v>
      </c>
    </row>
    <row r="296">
      <c r="A296" t="inlineStr">
        <is>
          <t>600674</t>
        </is>
      </c>
      <c r="B296" t="n">
        <v>0.0006915349207114284</v>
      </c>
      <c r="C296" t="n">
        <v>12.68882175226587</v>
      </c>
      <c r="D296" t="n">
        <v>10.3735</v>
      </c>
      <c r="E296" t="n">
        <v>0.2005</v>
      </c>
    </row>
    <row r="297">
      <c r="A297" t="inlineStr">
        <is>
          <t>000930</t>
        </is>
      </c>
      <c r="B297" t="n">
        <v>0.001248089625038106</v>
      </c>
      <c r="C297" t="n">
        <v>12.65560165975101</v>
      </c>
      <c r="D297" t="n">
        <v>9.841000000000003</v>
      </c>
      <c r="E297" t="n">
        <v>10.244</v>
      </c>
    </row>
    <row r="298">
      <c r="A298" t="inlineStr">
        <is>
          <t>603517</t>
        </is>
      </c>
      <c r="B298" t="n">
        <v>0.009118813570931169</v>
      </c>
      <c r="C298" t="n">
        <v>12.58896278147241</v>
      </c>
      <c r="D298" t="n">
        <v>87.59900000000002</v>
      </c>
      <c r="E298" t="n">
        <v>1.0265</v>
      </c>
    </row>
    <row r="299">
      <c r="A299" t="inlineStr">
        <is>
          <t>000541</t>
        </is>
      </c>
      <c r="B299" t="n">
        <v>0.0006176029175895515</v>
      </c>
      <c r="C299" t="n">
        <v>12.51980982567353</v>
      </c>
      <c r="D299" t="n">
        <v>6.5465</v>
      </c>
      <c r="E299" t="n">
        <v>1.788</v>
      </c>
    </row>
    <row r="300">
      <c r="A300" t="inlineStr">
        <is>
          <t>002723</t>
        </is>
      </c>
      <c r="B300" t="n">
        <v>0.00497299392319801</v>
      </c>
      <c r="C300" t="n">
        <v>12.46268656716418</v>
      </c>
      <c r="D300" t="n">
        <v>13.6585</v>
      </c>
      <c r="E300" t="n">
        <v>2.1525</v>
      </c>
    </row>
    <row r="301">
      <c r="A301" t="inlineStr">
        <is>
          <t>600263</t>
        </is>
      </c>
      <c r="B301" t="n">
        <v>0.0008806310777617007</v>
      </c>
      <c r="C301" t="n">
        <v>12.45722108145106</v>
      </c>
      <c r="D301" t="n">
        <v>14.8595</v>
      </c>
      <c r="E301" t="n">
        <v>0</v>
      </c>
    </row>
    <row r="302">
      <c r="A302" t="inlineStr">
        <is>
          <t>002230</t>
        </is>
      </c>
      <c r="B302" t="n">
        <v>0.0096991341991342</v>
      </c>
      <c r="C302" t="n">
        <v>12.41784037558684</v>
      </c>
      <c r="D302" t="n">
        <v>46.2</v>
      </c>
      <c r="E302" t="n">
        <v>3.583000000000001</v>
      </c>
    </row>
    <row r="303">
      <c r="A303" t="inlineStr">
        <is>
          <t>300783</t>
        </is>
      </c>
      <c r="B303" t="n">
        <v>0.009869783019619903</v>
      </c>
      <c r="C303" t="n">
        <v>12.41270556431628</v>
      </c>
      <c r="D303" t="n">
        <v>43.90949999999999</v>
      </c>
      <c r="E303" t="n">
        <v>2.072</v>
      </c>
    </row>
    <row r="304">
      <c r="A304" t="inlineStr">
        <is>
          <t>688558</t>
        </is>
      </c>
      <c r="B304" t="n">
        <v>0.00321916642219883</v>
      </c>
      <c r="C304" t="n">
        <v>12.27816008692504</v>
      </c>
      <c r="D304" t="n">
        <v>28.9745</v>
      </c>
      <c r="E304" t="n">
        <v>2.725</v>
      </c>
    </row>
    <row r="305">
      <c r="A305" t="inlineStr">
        <is>
          <t>002594</t>
        </is>
      </c>
      <c r="B305" t="n">
        <v>0.03818623944771497</v>
      </c>
      <c r="C305" t="n">
        <v>12.2737608003638</v>
      </c>
      <c r="D305" t="n">
        <v>234.8425</v>
      </c>
      <c r="E305" t="n">
        <v>3.6405</v>
      </c>
    </row>
    <row r="306">
      <c r="A306" t="inlineStr">
        <is>
          <t>600908</t>
        </is>
      </c>
      <c r="B306" t="n">
        <v>0.0006616011189731772</v>
      </c>
      <c r="C306" t="n">
        <v>12.26890756302521</v>
      </c>
      <c r="D306" t="n">
        <v>6.077</v>
      </c>
      <c r="E306" t="n">
        <v>2.6585</v>
      </c>
    </row>
    <row r="307">
      <c r="A307" t="inlineStr">
        <is>
          <t>603883</t>
        </is>
      </c>
      <c r="B307" t="n">
        <v>0.01327025962292228</v>
      </c>
      <c r="C307" t="n">
        <v>12.16297183942478</v>
      </c>
      <c r="D307" t="n">
        <v>75.26300000000001</v>
      </c>
      <c r="E307" t="n">
        <v>1.063</v>
      </c>
    </row>
    <row r="308">
      <c r="A308" t="inlineStr">
        <is>
          <t>300582</t>
        </is>
      </c>
      <c r="B308" t="n">
        <v>0.004029482317970943</v>
      </c>
      <c r="C308" t="n">
        <v>12.07568169170841</v>
      </c>
      <c r="D308" t="n">
        <v>17.9985</v>
      </c>
      <c r="E308" t="n">
        <v>11.3295</v>
      </c>
    </row>
    <row r="309">
      <c r="A309" t="inlineStr">
        <is>
          <t>000488</t>
        </is>
      </c>
      <c r="B309" t="n">
        <v>0.001112294895907647</v>
      </c>
      <c r="C309" t="n">
        <v>11.97691197691197</v>
      </c>
      <c r="D309" t="n">
        <v>7.7095</v>
      </c>
      <c r="E309" t="n">
        <v>5.9585</v>
      </c>
    </row>
    <row r="310">
      <c r="A310" t="inlineStr">
        <is>
          <t>000050</t>
        </is>
      </c>
      <c r="B310" t="n">
        <v>0.001550306001373883</v>
      </c>
      <c r="C310" t="n">
        <v>11.94719471947194</v>
      </c>
      <c r="D310" t="n">
        <v>16.013</v>
      </c>
      <c r="E310" t="n">
        <v>1.8065</v>
      </c>
    </row>
    <row r="311">
      <c r="A311" t="inlineStr">
        <is>
          <t>603058</t>
        </is>
      </c>
      <c r="B311" t="n">
        <v>0.01157143879173291</v>
      </c>
      <c r="C311" t="n">
        <v>11.84022824536377</v>
      </c>
      <c r="D311" t="n">
        <v>7.862499999999999</v>
      </c>
      <c r="E311" t="n">
        <v>2.71</v>
      </c>
    </row>
    <row r="312">
      <c r="A312" t="inlineStr">
        <is>
          <t>300920</t>
        </is>
      </c>
      <c r="B312" t="n">
        <v>0.00524862384228947</v>
      </c>
      <c r="C312" t="n">
        <v>11.83837429111532</v>
      </c>
      <c r="D312" t="n">
        <v>42.001</v>
      </c>
      <c r="E312" t="n">
        <v>15.648</v>
      </c>
    </row>
    <row r="313">
      <c r="A313" t="inlineStr">
        <is>
          <t>600299</t>
        </is>
      </c>
      <c r="B313" t="n">
        <v>0.002204329205366357</v>
      </c>
      <c r="C313" t="n">
        <v>11.81434599156119</v>
      </c>
      <c r="D313" t="n">
        <v>12.1125</v>
      </c>
      <c r="E313" t="n">
        <v>0.3935000000000001</v>
      </c>
    </row>
    <row r="314">
      <c r="A314" t="inlineStr">
        <is>
          <t>688208</t>
        </is>
      </c>
      <c r="B314" t="n">
        <v>0.02636250323827005</v>
      </c>
      <c r="C314" t="n">
        <v>11.80532719500165</v>
      </c>
      <c r="D314" t="n">
        <v>67.5515</v>
      </c>
      <c r="E314" t="n">
        <v>2.934499999999999</v>
      </c>
    </row>
    <row r="315">
      <c r="A315" t="inlineStr">
        <is>
          <t>300641</t>
        </is>
      </c>
      <c r="B315" t="n">
        <v>0.0111226096333573</v>
      </c>
      <c r="C315" t="n">
        <v>11.6412213740458</v>
      </c>
      <c r="D315" t="n">
        <v>5.564</v>
      </c>
      <c r="E315" t="n">
        <v>6.064499999999999</v>
      </c>
    </row>
    <row r="316">
      <c r="A316" t="inlineStr">
        <is>
          <t>603181</t>
        </is>
      </c>
      <c r="B316" t="n">
        <v>0.002652991513772341</v>
      </c>
      <c r="C316" t="n">
        <v>11.63727959697731</v>
      </c>
      <c r="D316" t="n">
        <v>21.093</v>
      </c>
      <c r="E316" t="n">
        <v>0.7814999999999999</v>
      </c>
    </row>
    <row r="317">
      <c r="A317" t="inlineStr">
        <is>
          <t>601577</t>
        </is>
      </c>
      <c r="B317" t="n">
        <v>0.0007022434703973617</v>
      </c>
      <c r="C317" t="n">
        <v>11.63556531284304</v>
      </c>
      <c r="D317" t="n">
        <v>9.3995</v>
      </c>
      <c r="E317" t="n">
        <v>2.4585</v>
      </c>
    </row>
    <row r="318">
      <c r="A318" t="inlineStr">
        <is>
          <t>002184</t>
        </is>
      </c>
      <c r="B318" t="n">
        <v>0.001252041492141911</v>
      </c>
      <c r="C318" t="n">
        <v>11.63294797687862</v>
      </c>
      <c r="D318" t="n">
        <v>13.9665</v>
      </c>
      <c r="E318" t="n">
        <v>2.979</v>
      </c>
    </row>
    <row r="319">
      <c r="A319" t="inlineStr">
        <is>
          <t>688157</t>
        </is>
      </c>
      <c r="B319" t="n">
        <v>0.02406372734430277</v>
      </c>
      <c r="C319" t="n">
        <v>11.58529773209695</v>
      </c>
      <c r="D319" t="n">
        <v>93.9885</v>
      </c>
      <c r="E319" t="n">
        <v>4.2085</v>
      </c>
    </row>
    <row r="320">
      <c r="A320" t="inlineStr">
        <is>
          <t>603338</t>
        </is>
      </c>
      <c r="B320" t="n">
        <v>0.01459564575820198</v>
      </c>
      <c r="C320" t="n">
        <v>11.49787076467321</v>
      </c>
      <c r="D320" t="n">
        <v>111.0555</v>
      </c>
      <c r="E320" t="n">
        <v>0.8364999999999998</v>
      </c>
    </row>
    <row r="321">
      <c r="A321" t="inlineStr">
        <is>
          <t>600810</t>
        </is>
      </c>
      <c r="B321" t="n">
        <v>0.00143992860233665</v>
      </c>
      <c r="C321" t="n">
        <v>11.48796498905906</v>
      </c>
      <c r="D321" t="n">
        <v>9.244</v>
      </c>
      <c r="E321" t="n">
        <v>2.673</v>
      </c>
    </row>
    <row r="322">
      <c r="A322" t="inlineStr">
        <is>
          <t>002236</t>
        </is>
      </c>
      <c r="B322" t="n">
        <v>0.002599859049830029</v>
      </c>
      <c r="C322" t="n">
        <v>11.42347166443551</v>
      </c>
      <c r="D322" t="n">
        <v>24.12200000000001</v>
      </c>
      <c r="E322" t="n">
        <v>4.419</v>
      </c>
    </row>
    <row r="323">
      <c r="A323" t="inlineStr">
        <is>
          <t>600259</t>
        </is>
      </c>
      <c r="B323" t="n">
        <v>0.008845662455868554</v>
      </c>
      <c r="C323" t="n">
        <v>11.38550352790249</v>
      </c>
      <c r="D323" t="n">
        <v>33.5645</v>
      </c>
      <c r="E323" t="n">
        <v>4.965999999999999</v>
      </c>
    </row>
    <row r="324">
      <c r="A324" t="inlineStr">
        <is>
          <t>002352</t>
        </is>
      </c>
      <c r="B324" t="n">
        <v>0.01233075142075352</v>
      </c>
      <c r="C324" t="n">
        <v>11.36898395721924</v>
      </c>
      <c r="D324" t="n">
        <v>95.02000000000001</v>
      </c>
      <c r="E324" t="n">
        <v>0.522</v>
      </c>
    </row>
    <row r="325">
      <c r="A325" t="inlineStr">
        <is>
          <t>002254</t>
        </is>
      </c>
      <c r="B325" t="n">
        <v>0.0009013745196571083</v>
      </c>
      <c r="C325" t="n">
        <v>11.36363636363635</v>
      </c>
      <c r="D325" t="n">
        <v>16.915</v>
      </c>
      <c r="E325" t="n">
        <v>3.0275</v>
      </c>
    </row>
    <row r="326">
      <c r="A326" t="inlineStr">
        <is>
          <t>000675</t>
        </is>
      </c>
      <c r="B326" t="n">
        <v>0.0008695930770247059</v>
      </c>
      <c r="C326" t="n">
        <v>11.36044880785414</v>
      </c>
      <c r="D326" t="n">
        <v>7.568999999999998</v>
      </c>
      <c r="E326" t="n">
        <v>0</v>
      </c>
    </row>
    <row r="327">
      <c r="A327" t="inlineStr">
        <is>
          <t>600538</t>
        </is>
      </c>
      <c r="B327" t="n">
        <v>0.00048042701737295</v>
      </c>
      <c r="C327" t="n">
        <v>11.35593220338982</v>
      </c>
      <c r="D327" t="n">
        <v>6.159</v>
      </c>
      <c r="E327" t="n">
        <v>1.9365</v>
      </c>
    </row>
    <row r="328">
      <c r="A328" t="inlineStr">
        <is>
          <t>002747</t>
        </is>
      </c>
      <c r="B328" t="n">
        <v>0.008109943011397721</v>
      </c>
      <c r="C328" t="n">
        <v>11.33858267716537</v>
      </c>
      <c r="D328" t="n">
        <v>33.34</v>
      </c>
      <c r="E328" t="n">
        <v>1.4555</v>
      </c>
    </row>
    <row r="329">
      <c r="A329" t="inlineStr">
        <is>
          <t>000584</t>
        </is>
      </c>
      <c r="B329" t="n">
        <v>0.001379038340666248</v>
      </c>
      <c r="C329" t="n">
        <v>11.29848229342327</v>
      </c>
      <c r="D329" t="n">
        <v>6.364</v>
      </c>
      <c r="E329" t="n">
        <v>1.924</v>
      </c>
    </row>
    <row r="330">
      <c r="A330" t="inlineStr">
        <is>
          <t>600060</t>
        </is>
      </c>
      <c r="B330" t="n">
        <v>0.002791556459816885</v>
      </c>
      <c r="C330" t="n">
        <v>11.25541125541125</v>
      </c>
      <c r="D330" t="n">
        <v>11.796</v>
      </c>
      <c r="E330" t="n">
        <v>2.6345</v>
      </c>
    </row>
    <row r="331">
      <c r="A331" t="inlineStr">
        <is>
          <t>603180</t>
        </is>
      </c>
      <c r="B331" t="n">
        <v>0.01111188199329819</v>
      </c>
      <c r="C331" t="n">
        <v>11.25514403292181</v>
      </c>
      <c r="D331" t="n">
        <v>51.03100000000001</v>
      </c>
      <c r="E331" t="n">
        <v>1.2465</v>
      </c>
    </row>
    <row r="332">
      <c r="A332" t="inlineStr">
        <is>
          <t>601949</t>
        </is>
      </c>
      <c r="B332" t="n">
        <v>0.0005422582884915812</v>
      </c>
      <c r="C332" t="n">
        <v>11.23188405797102</v>
      </c>
      <c r="D332" t="n">
        <v>5.761</v>
      </c>
      <c r="E332" t="n">
        <v>0.6725000000000001</v>
      </c>
    </row>
    <row r="333">
      <c r="A333" t="inlineStr">
        <is>
          <t>002858</t>
        </is>
      </c>
      <c r="B333" t="n">
        <v>0.003693244382662596</v>
      </c>
      <c r="C333" t="n">
        <v>11.16322701688555</v>
      </c>
      <c r="D333" t="n">
        <v>10.9705</v>
      </c>
      <c r="E333" t="n">
        <v>3.8525</v>
      </c>
    </row>
    <row r="334">
      <c r="A334" t="inlineStr">
        <is>
          <t>603806</t>
        </is>
      </c>
      <c r="B334" t="n">
        <v>0.0412529681094115</v>
      </c>
      <c r="C334" t="n">
        <v>11.12322791712106</v>
      </c>
      <c r="D334" t="n">
        <v>94.76150000000001</v>
      </c>
      <c r="E334" t="n">
        <v>0.8175000000000001</v>
      </c>
    </row>
    <row r="335">
      <c r="A335" t="inlineStr">
        <is>
          <t>600623</t>
        </is>
      </c>
      <c r="B335" t="n">
        <v>0.0008109136727836648</v>
      </c>
      <c r="C335" t="n">
        <v>11.07205623901582</v>
      </c>
      <c r="D335" t="n">
        <v>5.803500000000001</v>
      </c>
      <c r="E335" t="n">
        <v>0.516</v>
      </c>
    </row>
    <row r="336">
      <c r="A336" t="inlineStr">
        <is>
          <t>600160</t>
        </is>
      </c>
      <c r="B336" t="n">
        <v>0.001547847982578187</v>
      </c>
      <c r="C336" t="n">
        <v>11.07011070110699</v>
      </c>
      <c r="D336" t="n">
        <v>8.265499999999999</v>
      </c>
      <c r="E336" t="n">
        <v>1.2815</v>
      </c>
    </row>
    <row r="337">
      <c r="A337" t="inlineStr">
        <is>
          <t>000528</t>
        </is>
      </c>
      <c r="B337" t="n">
        <v>0.0008290076832920953</v>
      </c>
      <c r="C337" t="n">
        <v>11.0512129380054</v>
      </c>
      <c r="D337" t="n">
        <v>7.678999999999999</v>
      </c>
      <c r="E337" t="n">
        <v>2.552</v>
      </c>
    </row>
    <row r="338">
      <c r="A338" t="inlineStr">
        <is>
          <t>601163</t>
        </is>
      </c>
      <c r="B338" t="n">
        <v>0.00172458547235499</v>
      </c>
      <c r="C338" t="n">
        <v>10.98901098901099</v>
      </c>
      <c r="D338" t="n">
        <v>16.947</v>
      </c>
      <c r="E338" t="n">
        <v>1.1925</v>
      </c>
    </row>
    <row r="339">
      <c r="A339" t="inlineStr">
        <is>
          <t>603890</t>
        </is>
      </c>
      <c r="B339" t="n">
        <v>0.001666332827036264</v>
      </c>
      <c r="C339" t="n">
        <v>10.95890410958904</v>
      </c>
      <c r="D339" t="n">
        <v>13.1675</v>
      </c>
      <c r="E339" t="n">
        <v>2.551</v>
      </c>
    </row>
    <row r="340">
      <c r="A340" t="inlineStr">
        <is>
          <t>000673</t>
        </is>
      </c>
      <c r="B340" t="n">
        <v>0.0001942687747035575</v>
      </c>
      <c r="C340" t="n">
        <v>10.9375</v>
      </c>
      <c r="D340" t="n">
        <v>1.265</v>
      </c>
      <c r="E340" t="n">
        <v>0.8070000000000001</v>
      </c>
    </row>
    <row r="341">
      <c r="A341" t="inlineStr">
        <is>
          <t>002681</t>
        </is>
      </c>
      <c r="B341" t="n">
        <v>0.001903367528991971</v>
      </c>
      <c r="C341" t="n">
        <v>10.85972850678734</v>
      </c>
      <c r="D341" t="n">
        <v>4.484</v>
      </c>
      <c r="E341" t="n">
        <v>2.1555</v>
      </c>
    </row>
    <row r="342">
      <c r="A342" t="inlineStr">
        <is>
          <t>600019</t>
        </is>
      </c>
      <c r="B342" t="n">
        <v>0.0007206729665620936</v>
      </c>
      <c r="C342" t="n">
        <v>10.77441077441077</v>
      </c>
      <c r="D342" t="n">
        <v>6.5345</v>
      </c>
      <c r="E342" t="n">
        <v>0.721</v>
      </c>
    </row>
    <row r="343">
      <c r="A343" t="inlineStr">
        <is>
          <t>689009</t>
        </is>
      </c>
      <c r="B343" t="n">
        <v>0.05522214195382359</v>
      </c>
      <c r="C343" t="n">
        <v>10.75514874141876</v>
      </c>
      <c r="D343" t="n">
        <v>89.35299999999999</v>
      </c>
      <c r="E343" t="n">
        <v>8.815500000000002</v>
      </c>
    </row>
    <row r="344">
      <c r="A344" t="inlineStr">
        <is>
          <t>600356</t>
        </is>
      </c>
      <c r="B344" t="n">
        <v>0.0006040021655838752</v>
      </c>
      <c r="C344" t="n">
        <v>10.75268817204302</v>
      </c>
      <c r="D344" t="n">
        <v>9.0045</v>
      </c>
      <c r="E344" t="n">
        <v>2.329</v>
      </c>
    </row>
    <row r="345">
      <c r="A345" t="inlineStr">
        <is>
          <t>688188</t>
        </is>
      </c>
      <c r="B345" t="n">
        <v>0.04480149938172471</v>
      </c>
      <c r="C345" t="n">
        <v>10.72240375053275</v>
      </c>
      <c r="D345" t="n">
        <v>292.3455</v>
      </c>
      <c r="E345" t="n">
        <v>1.9565</v>
      </c>
    </row>
    <row r="346">
      <c r="A346" t="inlineStr">
        <is>
          <t>600774</t>
        </is>
      </c>
      <c r="B346" t="n">
        <v>0.001580919108484352</v>
      </c>
      <c r="C346" t="n">
        <v>10.70901033973413</v>
      </c>
      <c r="D346" t="n">
        <v>14.0435</v>
      </c>
      <c r="E346" t="n">
        <v>0.5399999999999999</v>
      </c>
    </row>
    <row r="347">
      <c r="A347" t="inlineStr">
        <is>
          <t>002043</t>
        </is>
      </c>
      <c r="B347" t="n">
        <v>0.001001180257510729</v>
      </c>
      <c r="C347" t="n">
        <v>10.70588235294119</v>
      </c>
      <c r="D347" t="n">
        <v>9.32</v>
      </c>
      <c r="E347" t="n">
        <v>2.6065</v>
      </c>
    </row>
    <row r="348">
      <c r="A348" t="inlineStr">
        <is>
          <t>601113</t>
        </is>
      </c>
      <c r="B348" t="n">
        <v>0.0008498089120182141</v>
      </c>
      <c r="C348" t="n">
        <v>10.70110701107012</v>
      </c>
      <c r="D348" t="n">
        <v>3.0745</v>
      </c>
      <c r="E348" t="n">
        <v>0.4895000000000002</v>
      </c>
    </row>
    <row r="349">
      <c r="A349" t="inlineStr">
        <is>
          <t>688390</t>
        </is>
      </c>
      <c r="B349" t="n">
        <v>0.122317293157366</v>
      </c>
      <c r="C349" t="n">
        <v>10.69793621013133</v>
      </c>
      <c r="D349" t="n">
        <v>299.1465</v>
      </c>
      <c r="E349" t="n">
        <v>7.411</v>
      </c>
    </row>
    <row r="350">
      <c r="A350" t="inlineStr">
        <is>
          <t>002521</t>
        </is>
      </c>
      <c r="B350" t="n">
        <v>0.0001702718981242473</v>
      </c>
      <c r="C350" t="n">
        <v>10.68139963167587</v>
      </c>
      <c r="D350" t="n">
        <v>5.811000000000002</v>
      </c>
      <c r="E350" t="n">
        <v>2.243</v>
      </c>
    </row>
    <row r="351">
      <c r="A351" t="inlineStr">
        <is>
          <t>300059</t>
        </is>
      </c>
      <c r="B351" t="n">
        <v>0.006297870238225929</v>
      </c>
      <c r="C351" t="n">
        <v>10.63829787234043</v>
      </c>
      <c r="D351" t="n">
        <v>36.43600000000001</v>
      </c>
      <c r="E351" t="n">
        <v>4.951</v>
      </c>
    </row>
    <row r="352">
      <c r="A352" t="inlineStr">
        <is>
          <t>600816</t>
        </is>
      </c>
      <c r="B352" t="n">
        <v>8.334165834165848e-05</v>
      </c>
      <c r="C352" t="n">
        <v>10.63829787234043</v>
      </c>
      <c r="D352" t="n">
        <v>1.5015</v>
      </c>
      <c r="E352" t="n">
        <v>0.474</v>
      </c>
    </row>
    <row r="353">
      <c r="A353" t="inlineStr">
        <is>
          <t>000587</t>
        </is>
      </c>
      <c r="B353" t="n">
        <v>6.087786259541973e-05</v>
      </c>
      <c r="C353" t="n">
        <v>10.57692307692306</v>
      </c>
      <c r="D353" t="n">
        <v>1.048</v>
      </c>
      <c r="E353" t="n">
        <v>0.4785000000000001</v>
      </c>
    </row>
    <row r="354">
      <c r="A354" t="inlineStr">
        <is>
          <t>002142</t>
        </is>
      </c>
      <c r="B354" t="n">
        <v>0.00139642969240427</v>
      </c>
      <c r="C354" t="n">
        <v>10.56933483652762</v>
      </c>
      <c r="D354" t="n">
        <v>38.232</v>
      </c>
      <c r="E354" t="n">
        <v>0.6955000000000002</v>
      </c>
    </row>
    <row r="355">
      <c r="A355" t="inlineStr">
        <is>
          <t>603843</t>
        </is>
      </c>
      <c r="B355" t="n">
        <v>0.0005263937282229966</v>
      </c>
      <c r="C355" t="n">
        <v>10.49868766404198</v>
      </c>
      <c r="D355" t="n">
        <v>3.5875</v>
      </c>
      <c r="E355" t="n">
        <v>1.006</v>
      </c>
    </row>
    <row r="356">
      <c r="A356" t="inlineStr">
        <is>
          <t>603027</t>
        </is>
      </c>
      <c r="B356" t="n">
        <v>0.01134902217360928</v>
      </c>
      <c r="C356" t="n">
        <v>10.4953408533595</v>
      </c>
      <c r="D356" t="n">
        <v>43.6555</v>
      </c>
      <c r="E356" t="n">
        <v>1.98</v>
      </c>
    </row>
    <row r="357">
      <c r="A357" t="inlineStr">
        <is>
          <t>002843</t>
        </is>
      </c>
      <c r="B357" t="n">
        <v>0.001203646947018293</v>
      </c>
      <c r="C357" t="n">
        <v>10.43256997455471</v>
      </c>
      <c r="D357" t="n">
        <v>8.418000000000001</v>
      </c>
      <c r="E357" t="n">
        <v>2.661</v>
      </c>
    </row>
    <row r="358">
      <c r="A358" t="inlineStr">
        <is>
          <t>300522</t>
        </is>
      </c>
      <c r="B358" t="n">
        <v>0.005824753249239537</v>
      </c>
      <c r="C358" t="n">
        <v>10.36970243462578</v>
      </c>
      <c r="D358" t="n">
        <v>23.5055</v>
      </c>
      <c r="E358" t="n">
        <v>1.4665</v>
      </c>
    </row>
    <row r="359">
      <c r="A359" t="inlineStr">
        <is>
          <t>002427</t>
        </is>
      </c>
      <c r="B359" t="n">
        <v>0.00141273203236554</v>
      </c>
      <c r="C359" t="n">
        <v>10.36269430051813</v>
      </c>
      <c r="D359" t="n">
        <v>4.202</v>
      </c>
      <c r="E359" t="n">
        <v>0.6635000000000001</v>
      </c>
    </row>
    <row r="360">
      <c r="A360" t="inlineStr">
        <is>
          <t>603966</t>
        </is>
      </c>
      <c r="B360" t="n">
        <v>0.001774671669793621</v>
      </c>
      <c r="C360" t="n">
        <v>10.34251175285426</v>
      </c>
      <c r="D360" t="n">
        <v>14.924</v>
      </c>
      <c r="E360" t="n">
        <v>1.429</v>
      </c>
    </row>
    <row r="361">
      <c r="A361" t="inlineStr">
        <is>
          <t>000679</t>
        </is>
      </c>
      <c r="B361" t="n">
        <v>0.0004939655172413792</v>
      </c>
      <c r="C361" t="n">
        <v>10.33210332103323</v>
      </c>
      <c r="D361" t="n">
        <v>2.899999999999999</v>
      </c>
      <c r="E361" t="n">
        <v>0.3375</v>
      </c>
    </row>
    <row r="362">
      <c r="A362" t="inlineStr">
        <is>
          <t>600452</t>
        </is>
      </c>
      <c r="B362" t="n">
        <v>0.001172913664833711</v>
      </c>
      <c r="C362" t="n">
        <v>10.32138442521633</v>
      </c>
      <c r="D362" t="n">
        <v>17.0035</v>
      </c>
      <c r="E362" t="n">
        <v>0.8504999999999999</v>
      </c>
    </row>
    <row r="363">
      <c r="A363" t="inlineStr">
        <is>
          <t>300382</t>
        </is>
      </c>
      <c r="B363" t="n">
        <v>0.004448957761093815</v>
      </c>
      <c r="C363" t="n">
        <v>10.29411764705883</v>
      </c>
      <c r="D363" t="n">
        <v>8.191500000000001</v>
      </c>
      <c r="E363" t="n">
        <v>1.4895</v>
      </c>
    </row>
    <row r="364">
      <c r="A364" t="inlineStr">
        <is>
          <t>300083</t>
        </is>
      </c>
      <c r="B364" t="n">
        <v>0.001111704111820949</v>
      </c>
      <c r="C364" t="n">
        <v>10.26293469041562</v>
      </c>
      <c r="D364" t="n">
        <v>11.6615</v>
      </c>
      <c r="E364" t="n">
        <v>4.454</v>
      </c>
    </row>
    <row r="365">
      <c r="A365" t="inlineStr">
        <is>
          <t>002407</t>
        </is>
      </c>
      <c r="B365" t="n">
        <v>0.01618859003138099</v>
      </c>
      <c r="C365" t="n">
        <v>10.25145067698259</v>
      </c>
      <c r="D365" t="n">
        <v>21.8285</v>
      </c>
      <c r="E365" t="n">
        <v>12.209</v>
      </c>
    </row>
    <row r="366">
      <c r="A366" t="inlineStr">
        <is>
          <t>600966</t>
        </is>
      </c>
      <c r="B366" t="n">
        <v>0.002954963156933194</v>
      </c>
      <c r="C366" t="n">
        <v>10.20408163265307</v>
      </c>
      <c r="D366" t="n">
        <v>16.421</v>
      </c>
      <c r="E366" t="n">
        <v>2.311</v>
      </c>
    </row>
    <row r="367">
      <c r="A367" t="inlineStr">
        <is>
          <t>002206</t>
        </is>
      </c>
      <c r="B367" t="n">
        <v>0.0005246944644140909</v>
      </c>
      <c r="C367" t="n">
        <v>10.19900497512438</v>
      </c>
      <c r="D367" t="n">
        <v>4.173</v>
      </c>
      <c r="E367" t="n">
        <v>1.208</v>
      </c>
    </row>
    <row r="368">
      <c r="A368" t="inlineStr">
        <is>
          <t>300517</t>
        </is>
      </c>
      <c r="B368" t="n">
        <v>0.005655312969377434</v>
      </c>
      <c r="C368" t="n">
        <v>10.17699115044248</v>
      </c>
      <c r="D368" t="n">
        <v>16.3115</v>
      </c>
      <c r="E368" t="n">
        <v>2.223</v>
      </c>
    </row>
    <row r="369">
      <c r="A369" t="inlineStr">
        <is>
          <t>002469</t>
        </is>
      </c>
      <c r="B369" t="n">
        <v>0.0006691253736751514</v>
      </c>
      <c r="C369" t="n">
        <v>10.14760147601477</v>
      </c>
      <c r="D369" t="n">
        <v>5.5195</v>
      </c>
      <c r="E369" t="n">
        <v>1.2435</v>
      </c>
    </row>
    <row r="370">
      <c r="A370" t="inlineStr">
        <is>
          <t>002991</t>
        </is>
      </c>
      <c r="B370" t="n">
        <v>0.01868003010092664</v>
      </c>
      <c r="C370" t="n">
        <v>10.13215859030836</v>
      </c>
      <c r="D370" t="n">
        <v>84.71499999999999</v>
      </c>
      <c r="E370" t="n">
        <v>6.2895</v>
      </c>
    </row>
    <row r="371">
      <c r="A371" t="inlineStr">
        <is>
          <t>603429</t>
        </is>
      </c>
      <c r="B371" t="n">
        <v>0.008450851735015776</v>
      </c>
      <c r="C371" t="n">
        <v>10.12079660463596</v>
      </c>
      <c r="D371" t="n">
        <v>31.7</v>
      </c>
      <c r="E371" t="n">
        <v>0.9955000000000001</v>
      </c>
    </row>
    <row r="372">
      <c r="A372" t="inlineStr">
        <is>
          <t>600496</t>
        </is>
      </c>
      <c r="B372" t="n">
        <v>0.0006045382949399483</v>
      </c>
      <c r="C372" t="n">
        <v>10.06423982869378</v>
      </c>
      <c r="D372" t="n">
        <v>5.079000000000001</v>
      </c>
      <c r="E372" t="n">
        <v>3.0485</v>
      </c>
    </row>
    <row r="373">
      <c r="A373" t="inlineStr">
        <is>
          <t>300033</t>
        </is>
      </c>
      <c r="B373" t="n">
        <v>0.008752246052652079</v>
      </c>
      <c r="C373" t="n">
        <v>10.03615215341087</v>
      </c>
      <c r="D373" t="n">
        <v>128.314</v>
      </c>
      <c r="E373" t="n">
        <v>3.412</v>
      </c>
    </row>
    <row r="374">
      <c r="A374" t="inlineStr">
        <is>
          <t>603177</t>
        </is>
      </c>
      <c r="B374" t="n">
        <v>0.001426559139784946</v>
      </c>
      <c r="C374" t="n">
        <v>10.00000000000001</v>
      </c>
      <c r="D374" t="n">
        <v>9.300000000000001</v>
      </c>
      <c r="E374" t="n">
        <v>0.9695</v>
      </c>
    </row>
    <row r="375">
      <c r="A375" t="inlineStr">
        <is>
          <t>300012</t>
        </is>
      </c>
      <c r="B375" t="n">
        <v>0.003212399933434934</v>
      </c>
      <c r="C375" t="n">
        <v>9.989220265900123</v>
      </c>
      <c r="D375" t="n">
        <v>28.5435</v>
      </c>
      <c r="E375" t="n">
        <v>1.192</v>
      </c>
    </row>
    <row r="376">
      <c r="A376" t="inlineStr">
        <is>
          <t>600308</t>
        </is>
      </c>
      <c r="B376" t="n">
        <v>0.0001913579961107512</v>
      </c>
      <c r="C376" t="n">
        <v>9.98080614203456</v>
      </c>
      <c r="D376" t="n">
        <v>5.399500000000001</v>
      </c>
      <c r="E376" t="n">
        <v>2.5035</v>
      </c>
    </row>
    <row r="377">
      <c r="A377" t="inlineStr">
        <is>
          <t>300918</t>
        </is>
      </c>
      <c r="B377" t="n">
        <v>0.002269903947728785</v>
      </c>
      <c r="C377" t="n">
        <v>9.943411479385622</v>
      </c>
      <c r="D377" t="n">
        <v>12.7795</v>
      </c>
      <c r="E377" t="n">
        <v>28.15649999999999</v>
      </c>
    </row>
    <row r="378">
      <c r="A378" t="inlineStr">
        <is>
          <t>688408</t>
        </is>
      </c>
      <c r="B378" t="n">
        <v>0.0775164750007297</v>
      </c>
      <c r="C378" t="n">
        <v>9.928869554993813</v>
      </c>
      <c r="D378" t="n">
        <v>171.305</v>
      </c>
      <c r="E378" t="n">
        <v>3.383500000000001</v>
      </c>
    </row>
    <row r="379">
      <c r="A379" t="inlineStr">
        <is>
          <t>002399</t>
        </is>
      </c>
      <c r="B379" t="n">
        <v>0.001112983984386212</v>
      </c>
      <c r="C379" t="n">
        <v>9.914040114613186</v>
      </c>
      <c r="D379" t="n">
        <v>17.4205</v>
      </c>
      <c r="E379" t="n">
        <v>0.4335000000000001</v>
      </c>
    </row>
    <row r="380">
      <c r="A380" t="inlineStr">
        <is>
          <t>002078</t>
        </is>
      </c>
      <c r="B380" t="n">
        <v>0.0009126370261497945</v>
      </c>
      <c r="C380" t="n">
        <v>9.907529722589171</v>
      </c>
      <c r="D380" t="n">
        <v>16.329</v>
      </c>
      <c r="E380" t="n">
        <v>1.4285</v>
      </c>
    </row>
    <row r="381">
      <c r="A381" t="inlineStr">
        <is>
          <t>300676</t>
        </is>
      </c>
      <c r="B381" t="n">
        <v>0.04633728513142933</v>
      </c>
      <c r="C381" t="n">
        <v>9.792284866468837</v>
      </c>
      <c r="D381" t="n">
        <v>149.51</v>
      </c>
      <c r="E381" t="n">
        <v>4.246499999999999</v>
      </c>
    </row>
    <row r="382">
      <c r="A382" t="inlineStr">
        <is>
          <t>002783</t>
        </is>
      </c>
      <c r="B382" t="n">
        <v>0.001547240431380842</v>
      </c>
      <c r="C382" t="n">
        <v>9.768378650553888</v>
      </c>
      <c r="D382" t="n">
        <v>9.458</v>
      </c>
      <c r="E382" t="n">
        <v>2.632</v>
      </c>
    </row>
    <row r="383">
      <c r="A383" t="inlineStr">
        <is>
          <t>000408</t>
        </is>
      </c>
      <c r="B383" t="n">
        <v>0.002732104157789006</v>
      </c>
      <c r="C383" t="n">
        <v>9.762202753441795</v>
      </c>
      <c r="D383" t="n">
        <v>8.2135</v>
      </c>
      <c r="E383" t="n">
        <v>2.6685</v>
      </c>
    </row>
    <row r="384">
      <c r="A384" t="inlineStr">
        <is>
          <t>603056</t>
        </is>
      </c>
      <c r="B384" t="n">
        <v>0.004437171383421922</v>
      </c>
      <c r="C384" t="n">
        <v>9.739776951672873</v>
      </c>
      <c r="D384" t="n">
        <v>13.922</v>
      </c>
      <c r="E384" t="n">
        <v>2.3145</v>
      </c>
    </row>
    <row r="385">
      <c r="A385" t="inlineStr">
        <is>
          <t>000981</t>
        </is>
      </c>
      <c r="B385" t="n">
        <v>0.0004922885572139303</v>
      </c>
      <c r="C385" t="n">
        <v>9.693877551020403</v>
      </c>
      <c r="D385" t="n">
        <v>2.211</v>
      </c>
      <c r="E385" t="n">
        <v>0.6865000000000001</v>
      </c>
    </row>
    <row r="386">
      <c r="A386" t="inlineStr">
        <is>
          <t>000802</t>
        </is>
      </c>
      <c r="B386" t="n">
        <v>0.0005545272649663856</v>
      </c>
      <c r="C386" t="n">
        <v>9.684210526315784</v>
      </c>
      <c r="D386" t="n">
        <v>4.685499999999999</v>
      </c>
      <c r="E386" t="n">
        <v>2.863</v>
      </c>
    </row>
    <row r="387">
      <c r="A387" t="inlineStr">
        <is>
          <t>600595</t>
        </is>
      </c>
      <c r="B387" t="n">
        <v>0.001158705357142857</v>
      </c>
      <c r="C387" t="n">
        <v>9.606986899563296</v>
      </c>
      <c r="D387" t="n">
        <v>2.24</v>
      </c>
      <c r="E387" t="n">
        <v>0.4835</v>
      </c>
    </row>
    <row r="388">
      <c r="A388" t="inlineStr">
        <is>
          <t>601965</t>
        </is>
      </c>
      <c r="B388" t="n">
        <v>0.006748854990302845</v>
      </c>
      <c r="C388" t="n">
        <v>9.592641261498013</v>
      </c>
      <c r="D388" t="n">
        <v>16.7575</v>
      </c>
      <c r="E388" t="n">
        <v>1.4135</v>
      </c>
    </row>
    <row r="389">
      <c r="A389" t="inlineStr">
        <is>
          <t>601258</t>
        </is>
      </c>
      <c r="B389" t="n">
        <v>3.364717542120919e-05</v>
      </c>
      <c r="C389" t="n">
        <v>9.574468085106403</v>
      </c>
      <c r="D389" t="n">
        <v>1.009</v>
      </c>
      <c r="E389" t="n">
        <v>0.5685</v>
      </c>
    </row>
    <row r="390">
      <c r="A390" t="inlineStr">
        <is>
          <t>603808</t>
        </is>
      </c>
      <c r="B390" t="n">
        <v>0.0009142895546738854</v>
      </c>
      <c r="C390" t="n">
        <v>9.527559055118108</v>
      </c>
      <c r="D390" t="n">
        <v>13.4845</v>
      </c>
      <c r="E390" t="n">
        <v>1.075</v>
      </c>
    </row>
    <row r="391">
      <c r="A391" t="inlineStr">
        <is>
          <t>600406</t>
        </is>
      </c>
      <c r="B391" t="n">
        <v>0.004740180199739472</v>
      </c>
      <c r="C391" t="n">
        <v>9.513274336283173</v>
      </c>
      <c r="D391" t="n">
        <v>28.7875</v>
      </c>
      <c r="E391" t="n">
        <v>0.5925</v>
      </c>
    </row>
    <row r="392">
      <c r="A392" t="inlineStr">
        <is>
          <t>300251</t>
        </is>
      </c>
      <c r="B392" t="n">
        <v>0.0007591037717180511</v>
      </c>
      <c r="C392" t="n">
        <v>9.508460918614015</v>
      </c>
      <c r="D392" t="n">
        <v>12.6335</v>
      </c>
      <c r="E392" t="n">
        <v>0.9465</v>
      </c>
    </row>
    <row r="393">
      <c r="A393" t="inlineStr">
        <is>
          <t>688289</t>
        </is>
      </c>
      <c r="B393" t="n">
        <v>0.017509692025372</v>
      </c>
      <c r="C393" t="n">
        <v>9.462809917355353</v>
      </c>
      <c r="D393" t="n">
        <v>125.335</v>
      </c>
      <c r="E393" t="n">
        <v>7.286500000000001</v>
      </c>
    </row>
    <row r="394">
      <c r="A394" t="inlineStr">
        <is>
          <t>600991</t>
        </is>
      </c>
      <c r="B394" t="n">
        <v>0.001056209091454993</v>
      </c>
      <c r="C394" t="n">
        <v>9.459459459459453</v>
      </c>
      <c r="D394" t="n">
        <v>16.653</v>
      </c>
      <c r="E394" t="n">
        <v>0</v>
      </c>
    </row>
    <row r="395">
      <c r="A395" t="inlineStr">
        <is>
          <t>600005</t>
        </is>
      </c>
      <c r="B395" t="n">
        <v>0.000242757140847052</v>
      </c>
      <c r="C395" t="n">
        <v>9.43952802359882</v>
      </c>
      <c r="D395" t="n">
        <v>3.553500000000001</v>
      </c>
      <c r="E395" t="n">
        <v>0.5650000000000001</v>
      </c>
    </row>
    <row r="396">
      <c r="A396" t="inlineStr">
        <is>
          <t>300740</t>
        </is>
      </c>
      <c r="B396" t="n">
        <v>0.007276660134855529</v>
      </c>
      <c r="C396" t="n">
        <v>9.425785482123494</v>
      </c>
      <c r="D396" t="n">
        <v>20.5405</v>
      </c>
      <c r="E396" t="n">
        <v>6.0905</v>
      </c>
    </row>
    <row r="397">
      <c r="A397" t="inlineStr">
        <is>
          <t>000971</t>
        </is>
      </c>
      <c r="B397" t="n">
        <v>8.714269886993125e-05</v>
      </c>
      <c r="C397" t="n">
        <v>9.4170403587444</v>
      </c>
      <c r="D397" t="n">
        <v>2.2565</v>
      </c>
      <c r="E397" t="n">
        <v>0.4340000000000001</v>
      </c>
    </row>
    <row r="398">
      <c r="A398" t="inlineStr">
        <is>
          <t>600773</t>
        </is>
      </c>
      <c r="B398" t="n">
        <v>0.004397489671277169</v>
      </c>
      <c r="C398" t="n">
        <v>9.413369713506125</v>
      </c>
      <c r="D398" t="n">
        <v>8.3505</v>
      </c>
      <c r="E398" t="n">
        <v>5.895</v>
      </c>
    </row>
    <row r="399">
      <c r="A399" t="inlineStr">
        <is>
          <t>002903</t>
        </is>
      </c>
      <c r="B399" t="n">
        <v>0.001050033750501697</v>
      </c>
      <c r="C399" t="n">
        <v>9.410007468259884</v>
      </c>
      <c r="D399" t="n">
        <v>13.7035</v>
      </c>
      <c r="E399" t="n">
        <v>5.001500000000001</v>
      </c>
    </row>
    <row r="400">
      <c r="A400" t="inlineStr">
        <is>
          <t>600882</t>
        </is>
      </c>
      <c r="B400" t="n">
        <v>0.003811528495229766</v>
      </c>
      <c r="C400" t="n">
        <v>9.390388860587539</v>
      </c>
      <c r="D400" t="n">
        <v>59.431</v>
      </c>
      <c r="E400" t="n">
        <v>1.731</v>
      </c>
    </row>
    <row r="401">
      <c r="A401" t="inlineStr">
        <is>
          <t>000691</t>
        </is>
      </c>
      <c r="B401" t="n">
        <v>0.005851573976915006</v>
      </c>
      <c r="C401" t="n">
        <v>9.382151029748286</v>
      </c>
      <c r="D401" t="n">
        <v>4.765</v>
      </c>
      <c r="E401" t="n">
        <v>5.5265</v>
      </c>
    </row>
    <row r="402">
      <c r="A402" t="inlineStr">
        <is>
          <t>600599</t>
        </is>
      </c>
      <c r="B402" t="n">
        <v>0.001633568037120967</v>
      </c>
      <c r="C402" t="n">
        <v>9.382151029748286</v>
      </c>
      <c r="D402" t="n">
        <v>4.6335</v>
      </c>
      <c r="E402" t="n">
        <v>2.265</v>
      </c>
    </row>
    <row r="403">
      <c r="A403" t="inlineStr">
        <is>
          <t>000403</t>
        </is>
      </c>
      <c r="B403" t="n">
        <v>0.00387199018744496</v>
      </c>
      <c r="C403" t="n">
        <v>9.348824641988651</v>
      </c>
      <c r="D403" t="n">
        <v>39.745</v>
      </c>
      <c r="E403" t="n">
        <v>0.5650000000000002</v>
      </c>
    </row>
    <row r="404">
      <c r="A404" t="inlineStr">
        <is>
          <t>601003</t>
        </is>
      </c>
      <c r="B404" t="n">
        <v>0.0007365229110512134</v>
      </c>
      <c r="C404" t="n">
        <v>9.338521400778221</v>
      </c>
      <c r="D404" t="n">
        <v>5.565</v>
      </c>
      <c r="E404" t="n">
        <v>0.4540000000000001</v>
      </c>
    </row>
    <row r="405">
      <c r="A405" t="inlineStr">
        <is>
          <t>600379</t>
        </is>
      </c>
      <c r="B405" t="n">
        <v>0.002757652457075192</v>
      </c>
      <c r="C405" t="n">
        <v>9.243697478991585</v>
      </c>
      <c r="D405" t="n">
        <v>6.756</v>
      </c>
      <c r="E405" t="n">
        <v>8.200500000000002</v>
      </c>
    </row>
    <row r="406">
      <c r="A406" t="inlineStr">
        <is>
          <t>300005</t>
        </is>
      </c>
      <c r="B406" t="n">
        <v>0.0009212261923500706</v>
      </c>
      <c r="C406" t="n">
        <v>9.218749999999986</v>
      </c>
      <c r="D406" t="n">
        <v>6.353000000000001</v>
      </c>
      <c r="E406" t="n">
        <v>1.982</v>
      </c>
    </row>
    <row r="407">
      <c r="A407" t="inlineStr">
        <is>
          <t>002782</t>
        </is>
      </c>
      <c r="B407" t="n">
        <v>0.001126441464961027</v>
      </c>
      <c r="C407" t="n">
        <v>9.217264081931242</v>
      </c>
      <c r="D407" t="n">
        <v>13.4065</v>
      </c>
      <c r="E407" t="n">
        <v>1.4615</v>
      </c>
    </row>
    <row r="408">
      <c r="A408" t="inlineStr">
        <is>
          <t>300636</t>
        </is>
      </c>
      <c r="B408" t="n">
        <v>0.007632855955173904</v>
      </c>
      <c r="C408" t="n">
        <v>9.199084668192214</v>
      </c>
      <c r="D408" t="n">
        <v>21.9515</v>
      </c>
      <c r="E408" t="n">
        <v>2.347</v>
      </c>
    </row>
    <row r="409">
      <c r="A409" t="inlineStr">
        <is>
          <t>002283</t>
        </is>
      </c>
      <c r="B409" t="n">
        <v>0.0006474885124786018</v>
      </c>
      <c r="C409" t="n">
        <v>9.195402298850585</v>
      </c>
      <c r="D409" t="n">
        <v>5.5495</v>
      </c>
      <c r="E409" t="n">
        <v>2.189</v>
      </c>
    </row>
    <row r="410">
      <c r="A410" t="inlineStr">
        <is>
          <t>000681</t>
        </is>
      </c>
      <c r="B410" t="n">
        <v>0.002929316678912564</v>
      </c>
      <c r="C410" t="n">
        <v>9.168609168609176</v>
      </c>
      <c r="D410" t="n">
        <v>13.61</v>
      </c>
      <c r="E410" t="n">
        <v>1.783</v>
      </c>
    </row>
    <row r="411">
      <c r="A411" t="inlineStr">
        <is>
          <t>603939</t>
        </is>
      </c>
      <c r="B411" t="n">
        <v>0.01489944437635331</v>
      </c>
      <c r="C411" t="n">
        <v>9.147149801148924</v>
      </c>
      <c r="D411" t="n">
        <v>97.908</v>
      </c>
      <c r="E411" t="n">
        <v>1.1195</v>
      </c>
    </row>
    <row r="412">
      <c r="A412" t="inlineStr">
        <is>
          <t>002153</t>
        </is>
      </c>
      <c r="B412" t="n">
        <v>0.00436198279311725</v>
      </c>
      <c r="C412" t="n">
        <v>9.143593045717967</v>
      </c>
      <c r="D412" t="n">
        <v>31.23749999999999</v>
      </c>
      <c r="E412" t="n">
        <v>1.216</v>
      </c>
    </row>
    <row r="413">
      <c r="A413" t="inlineStr">
        <is>
          <t>002076</t>
        </is>
      </c>
      <c r="B413" t="n">
        <v>0.0001459601259181531</v>
      </c>
      <c r="C413" t="n">
        <v>9.142857142857142</v>
      </c>
      <c r="D413" t="n">
        <v>1.906</v>
      </c>
      <c r="E413" t="n">
        <v>1.641</v>
      </c>
    </row>
    <row r="414">
      <c r="A414" t="inlineStr">
        <is>
          <t>603713</t>
        </is>
      </c>
      <c r="B414" t="n">
        <v>0.02261819221728214</v>
      </c>
      <c r="C414" t="n">
        <v>9.141861698098918</v>
      </c>
      <c r="D414" t="n">
        <v>131.2395</v>
      </c>
      <c r="E414" t="n">
        <v>1.473</v>
      </c>
    </row>
    <row r="415">
      <c r="A415" t="inlineStr">
        <is>
          <t>600515</t>
        </is>
      </c>
      <c r="B415" t="n">
        <v>0.00231039552180987</v>
      </c>
      <c r="C415" t="n">
        <v>9.131736526946121</v>
      </c>
      <c r="D415" t="n">
        <v>6.453500000000001</v>
      </c>
      <c r="E415" t="n">
        <v>3.2155</v>
      </c>
    </row>
    <row r="416">
      <c r="A416" t="inlineStr">
        <is>
          <t>000615</t>
        </is>
      </c>
      <c r="B416" t="n">
        <v>0.005718299211364704</v>
      </c>
      <c r="C416" t="n">
        <v>9.123222748815184</v>
      </c>
      <c r="D416" t="n">
        <v>9.573500000000001</v>
      </c>
      <c r="E416" t="n">
        <v>6.551</v>
      </c>
    </row>
    <row r="417">
      <c r="A417" t="inlineStr">
        <is>
          <t>000718</t>
        </is>
      </c>
      <c r="B417" t="n">
        <v>0.001165847182306635</v>
      </c>
      <c r="C417" t="n">
        <v>9.115281501340489</v>
      </c>
      <c r="D417" t="n">
        <v>4.0015</v>
      </c>
      <c r="E417" t="n">
        <v>3.935</v>
      </c>
    </row>
    <row r="418">
      <c r="A418" t="inlineStr">
        <is>
          <t>300650</t>
        </is>
      </c>
      <c r="B418" t="n">
        <v>0.002097287194670614</v>
      </c>
      <c r="C418" t="n">
        <v>9.079829372333936</v>
      </c>
      <c r="D418" t="n">
        <v>16.8875</v>
      </c>
      <c r="E418" t="n">
        <v>2.749</v>
      </c>
    </row>
    <row r="419">
      <c r="A419" t="inlineStr">
        <is>
          <t>600926</t>
        </is>
      </c>
      <c r="B419" t="n">
        <v>0.001129819032814032</v>
      </c>
      <c r="C419" t="n">
        <v>9.037037037037043</v>
      </c>
      <c r="D419" t="n">
        <v>14.7955</v>
      </c>
      <c r="E419" t="n">
        <v>0.7425</v>
      </c>
    </row>
    <row r="420">
      <c r="A420" t="inlineStr">
        <is>
          <t>601939</t>
        </is>
      </c>
      <c r="B420" t="n">
        <v>0.0002840884962463033</v>
      </c>
      <c r="C420" t="n">
        <v>9.03225806451613</v>
      </c>
      <c r="D420" t="n">
        <v>6.593500000000001</v>
      </c>
      <c r="E420" t="n">
        <v>1.8275</v>
      </c>
    </row>
    <row r="421">
      <c r="A421" t="inlineStr">
        <is>
          <t>600865</t>
        </is>
      </c>
      <c r="B421" t="n">
        <v>0.0004699767806920005</v>
      </c>
      <c r="C421" t="n">
        <v>9.012875536480692</v>
      </c>
      <c r="D421" t="n">
        <v>7.644500000000003</v>
      </c>
      <c r="E421" t="n">
        <v>1.526</v>
      </c>
    </row>
    <row r="422">
      <c r="A422" t="inlineStr">
        <is>
          <t>002439</t>
        </is>
      </c>
      <c r="B422" t="n">
        <v>0.001937525601638505</v>
      </c>
      <c r="C422" t="n">
        <v>8.985794516022484</v>
      </c>
      <c r="D422" t="n">
        <v>31.248</v>
      </c>
      <c r="E422" t="n">
        <v>2.308</v>
      </c>
    </row>
    <row r="423">
      <c r="A423" t="inlineStr">
        <is>
          <t>600039</t>
        </is>
      </c>
      <c r="B423" t="n">
        <v>0.0002048177504583199</v>
      </c>
      <c r="C423" t="n">
        <v>8.97155361050328</v>
      </c>
      <c r="D423" t="n">
        <v>4.6365</v>
      </c>
      <c r="E423" t="n">
        <v>0.8705000000000001</v>
      </c>
    </row>
    <row r="424">
      <c r="A424" t="inlineStr">
        <is>
          <t>688016</t>
        </is>
      </c>
      <c r="B424" t="n">
        <v>0.0687264449378738</v>
      </c>
      <c r="C424" t="n">
        <v>8.75096079938511</v>
      </c>
      <c r="D424" t="n">
        <v>294.1995000000001</v>
      </c>
      <c r="E424" t="n">
        <v>2.1575</v>
      </c>
    </row>
    <row r="425">
      <c r="A425" t="inlineStr">
        <is>
          <t>300454</t>
        </is>
      </c>
      <c r="B425" t="n">
        <v>0.03754049659381785</v>
      </c>
      <c r="C425" t="n">
        <v>8.749400346876257</v>
      </c>
      <c r="D425" t="n">
        <v>284.9965</v>
      </c>
      <c r="E425" t="n">
        <v>0.8775000000000001</v>
      </c>
    </row>
    <row r="426">
      <c r="A426" t="inlineStr">
        <is>
          <t>002210</t>
        </is>
      </c>
      <c r="B426" t="n">
        <v>0.0001140540221750415</v>
      </c>
      <c r="C426" t="n">
        <v>8.737864077669922</v>
      </c>
      <c r="D426" t="n">
        <v>2.1195</v>
      </c>
      <c r="E426" t="n">
        <v>0.3905</v>
      </c>
    </row>
    <row r="427">
      <c r="A427" t="inlineStr">
        <is>
          <t>601021</t>
        </is>
      </c>
      <c r="B427" t="n">
        <v>0.01114819373065934</v>
      </c>
      <c r="C427" t="n">
        <v>8.719916288803621</v>
      </c>
      <c r="D427" t="n">
        <v>54.7745</v>
      </c>
      <c r="E427" t="n">
        <v>0.8424999999999999</v>
      </c>
    </row>
    <row r="428">
      <c r="A428" t="inlineStr">
        <is>
          <t>601838</t>
        </is>
      </c>
      <c r="B428" t="n">
        <v>0.00110199457980852</v>
      </c>
      <c r="C428" t="n">
        <v>8.704883227176218</v>
      </c>
      <c r="D428" t="n">
        <v>9.870499999999998</v>
      </c>
      <c r="E428" t="n">
        <v>2.728</v>
      </c>
    </row>
    <row r="429">
      <c r="A429" t="inlineStr">
        <is>
          <t>002440</t>
        </is>
      </c>
      <c r="B429" t="n">
        <v>0.0005871987564873335</v>
      </c>
      <c r="C429" t="n">
        <v>8.653846153846168</v>
      </c>
      <c r="D429" t="n">
        <v>9.730500000000001</v>
      </c>
      <c r="E429" t="n">
        <v>1.0215</v>
      </c>
    </row>
    <row r="430">
      <c r="A430" t="inlineStr">
        <is>
          <t>000953</t>
        </is>
      </c>
      <c r="B430" t="n">
        <v>0.0005580478440637925</v>
      </c>
      <c r="C430" t="n">
        <v>8.641975308641992</v>
      </c>
      <c r="D430" t="n">
        <v>4.2325</v>
      </c>
      <c r="E430" t="n">
        <v>0.48</v>
      </c>
    </row>
    <row r="431">
      <c r="A431" t="inlineStr">
        <is>
          <t>603699</t>
        </is>
      </c>
      <c r="B431" t="n">
        <v>0.001454898233057481</v>
      </c>
      <c r="C431" t="n">
        <v>8.597986057319895</v>
      </c>
      <c r="D431" t="n">
        <v>13.413</v>
      </c>
      <c r="E431" t="n">
        <v>0.489</v>
      </c>
    </row>
    <row r="432">
      <c r="A432" t="inlineStr">
        <is>
          <t>002198</t>
        </is>
      </c>
      <c r="B432" t="n">
        <v>0.0003816803187956606</v>
      </c>
      <c r="C432" t="n">
        <v>8.597285067873294</v>
      </c>
      <c r="D432" t="n">
        <v>4.516999999999999</v>
      </c>
      <c r="E432" t="n">
        <v>0.913</v>
      </c>
    </row>
    <row r="433">
      <c r="A433" t="inlineStr">
        <is>
          <t>603898</t>
        </is>
      </c>
      <c r="B433" t="n">
        <v>0.001885552</v>
      </c>
      <c r="C433" t="n">
        <v>8.562300319488813</v>
      </c>
      <c r="D433" t="n">
        <v>15.625</v>
      </c>
      <c r="E433" t="n">
        <v>0.3475</v>
      </c>
    </row>
    <row r="434">
      <c r="A434" t="inlineStr">
        <is>
          <t>000893</t>
        </is>
      </c>
      <c r="B434" t="n">
        <v>0.0007546158686402598</v>
      </c>
      <c r="C434" t="n">
        <v>8.547008547008561</v>
      </c>
      <c r="D434" t="n">
        <v>8.343499999999999</v>
      </c>
      <c r="E434" t="n">
        <v>1.496</v>
      </c>
    </row>
    <row r="435">
      <c r="A435" t="inlineStr">
        <is>
          <t>300871</t>
        </is>
      </c>
      <c r="B435" t="n">
        <v>0.00600030357708907</v>
      </c>
      <c r="C435" t="n">
        <v>8.516746411483256</v>
      </c>
      <c r="D435" t="n">
        <v>41.011</v>
      </c>
      <c r="E435" t="n">
        <v>8.7255</v>
      </c>
    </row>
    <row r="436">
      <c r="A436" t="inlineStr">
        <is>
          <t>603300</t>
        </is>
      </c>
      <c r="B436" t="n">
        <v>0.0001647804391217565</v>
      </c>
      <c r="C436" t="n">
        <v>8.388157894736835</v>
      </c>
      <c r="D436" t="n">
        <v>6.262500000000001</v>
      </c>
      <c r="E436" t="n">
        <v>0.471</v>
      </c>
    </row>
    <row r="437">
      <c r="A437" t="inlineStr">
        <is>
          <t>688039</t>
        </is>
      </c>
      <c r="B437" t="n">
        <v>0.01550851075019986</v>
      </c>
      <c r="C437" t="n">
        <v>8.38763575605681</v>
      </c>
      <c r="D437" t="n">
        <v>59.4175</v>
      </c>
      <c r="E437" t="n">
        <v>1.142</v>
      </c>
    </row>
    <row r="438">
      <c r="A438" t="inlineStr">
        <is>
          <t>300599</t>
        </is>
      </c>
      <c r="B438" t="n">
        <v>0.004111832712600869</v>
      </c>
      <c r="C438" t="n">
        <v>8.367514356029538</v>
      </c>
      <c r="D438" t="n">
        <v>12.888</v>
      </c>
      <c r="E438" t="n">
        <v>4.722</v>
      </c>
    </row>
    <row r="439">
      <c r="A439" t="inlineStr">
        <is>
          <t>600146</t>
        </is>
      </c>
      <c r="B439" t="n">
        <v>0.0003785241123476419</v>
      </c>
      <c r="C439" t="n">
        <v>8.333333333333348</v>
      </c>
      <c r="D439" t="n">
        <v>0.9435</v>
      </c>
      <c r="E439" t="n">
        <v>4.904500000000001</v>
      </c>
    </row>
    <row r="440">
      <c r="A440" t="inlineStr">
        <is>
          <t>002698</t>
        </is>
      </c>
      <c r="B440" t="n">
        <v>0.001577430569551372</v>
      </c>
      <c r="C440" t="n">
        <v>8.312551953449709</v>
      </c>
      <c r="D440" t="n">
        <v>12.4045</v>
      </c>
      <c r="E440" t="n">
        <v>0.746</v>
      </c>
    </row>
    <row r="441">
      <c r="A441" t="inlineStr">
        <is>
          <t>002067</t>
        </is>
      </c>
      <c r="B441" t="n">
        <v>0.0002350423672712829</v>
      </c>
      <c r="C441" t="n">
        <v>8.310249307479234</v>
      </c>
      <c r="D441" t="n">
        <v>3.7765</v>
      </c>
      <c r="E441" t="n">
        <v>6.194</v>
      </c>
    </row>
    <row r="442">
      <c r="A442" t="inlineStr">
        <is>
          <t>002831</t>
        </is>
      </c>
      <c r="B442" t="n">
        <v>0.004166337376516191</v>
      </c>
      <c r="C442" t="n">
        <v>8.226390259953931</v>
      </c>
      <c r="D442" t="n">
        <v>31.988</v>
      </c>
      <c r="E442" t="n">
        <v>1.3685</v>
      </c>
    </row>
    <row r="443">
      <c r="A443" t="inlineStr">
        <is>
          <t>603922</t>
        </is>
      </c>
      <c r="B443" t="n">
        <v>0.0007169512877939527</v>
      </c>
      <c r="C443" t="n">
        <v>8.219178082191792</v>
      </c>
      <c r="D443" t="n">
        <v>14.288</v>
      </c>
      <c r="E443" t="n">
        <v>0.6360000000000001</v>
      </c>
    </row>
    <row r="444">
      <c r="A444" t="inlineStr">
        <is>
          <t>601118</t>
        </is>
      </c>
      <c r="B444" t="n">
        <v>0.0005975915741922816</v>
      </c>
      <c r="C444" t="n">
        <v>8.200000000000006</v>
      </c>
      <c r="D444" t="n">
        <v>5.091499999999999</v>
      </c>
      <c r="E444" t="n">
        <v>1.152</v>
      </c>
    </row>
    <row r="445">
      <c r="A445" t="inlineStr">
        <is>
          <t>300850</t>
        </is>
      </c>
      <c r="B445" t="n">
        <v>0.04522643615119355</v>
      </c>
      <c r="C445" t="n">
        <v>8.179708650251394</v>
      </c>
      <c r="D445" t="n">
        <v>165.007</v>
      </c>
      <c r="E445" t="n">
        <v>9.1775</v>
      </c>
    </row>
    <row r="446">
      <c r="A446" t="inlineStr">
        <is>
          <t>688185</t>
        </is>
      </c>
      <c r="B446" t="n">
        <v>0.02075099223598532</v>
      </c>
      <c r="C446" t="n">
        <v>8.174515235457068</v>
      </c>
      <c r="D446" t="n">
        <v>373.2605</v>
      </c>
      <c r="E446" t="n">
        <v>5.4335</v>
      </c>
    </row>
    <row r="447">
      <c r="A447" t="inlineStr">
        <is>
          <t>002263</t>
        </is>
      </c>
      <c r="B447" t="n">
        <v>0.00172917068466731</v>
      </c>
      <c r="C447" t="n">
        <v>8.11808118081181</v>
      </c>
      <c r="D447" t="n">
        <v>3.111</v>
      </c>
      <c r="E447" t="n">
        <v>9.979500000000002</v>
      </c>
    </row>
    <row r="448">
      <c r="A448" t="inlineStr">
        <is>
          <t>000703</t>
        </is>
      </c>
      <c r="B448" t="n">
        <v>0.001467299488839039</v>
      </c>
      <c r="C448" t="n">
        <v>8.091603053435126</v>
      </c>
      <c r="D448" t="n">
        <v>13.5965</v>
      </c>
      <c r="E448" t="n">
        <v>1.489</v>
      </c>
    </row>
    <row r="449">
      <c r="A449" t="inlineStr">
        <is>
          <t>002884</t>
        </is>
      </c>
      <c r="B449" t="n">
        <v>0.003053489979267451</v>
      </c>
      <c r="C449" t="n">
        <v>8.082945408379171</v>
      </c>
      <c r="D449" t="n">
        <v>26.046</v>
      </c>
      <c r="E449" t="n">
        <v>1.192</v>
      </c>
    </row>
    <row r="450">
      <c r="A450" t="inlineStr">
        <is>
          <t>603595</t>
        </is>
      </c>
      <c r="B450" t="n">
        <v>0.002422695449241541</v>
      </c>
      <c r="C450" t="n">
        <v>8.082191780821923</v>
      </c>
      <c r="D450" t="n">
        <v>21.425</v>
      </c>
      <c r="E450" t="n">
        <v>1.651</v>
      </c>
    </row>
    <row r="451">
      <c r="A451" t="inlineStr">
        <is>
          <t>300014</t>
        </is>
      </c>
      <c r="B451" t="n">
        <v>0.02900728294657341</v>
      </c>
      <c r="C451" t="n">
        <v>8.014705882352935</v>
      </c>
      <c r="D451" t="n">
        <v>99.56649999999999</v>
      </c>
      <c r="E451" t="n">
        <v>1.9055</v>
      </c>
    </row>
    <row r="452">
      <c r="A452" t="inlineStr">
        <is>
          <t>300058</t>
        </is>
      </c>
      <c r="B452" t="n">
        <v>0.000331705104427062</v>
      </c>
      <c r="C452" t="n">
        <v>8.000000000000007</v>
      </c>
      <c r="D452" t="n">
        <v>6.2005</v>
      </c>
      <c r="E452" t="n">
        <v>2.4715</v>
      </c>
    </row>
    <row r="453">
      <c r="A453" t="inlineStr">
        <is>
          <t>300622</t>
        </is>
      </c>
      <c r="B453" t="n">
        <v>0.003155962917224109</v>
      </c>
      <c r="C453" t="n">
        <v>7.982893799002144</v>
      </c>
      <c r="D453" t="n">
        <v>14.5755</v>
      </c>
      <c r="E453" t="n">
        <v>2.35</v>
      </c>
    </row>
    <row r="454">
      <c r="A454" t="inlineStr">
        <is>
          <t>002571</t>
        </is>
      </c>
      <c r="B454" t="n">
        <v>0.0008759817897544377</v>
      </c>
      <c r="C454" t="n">
        <v>7.892204042348405</v>
      </c>
      <c r="D454" t="n">
        <v>10.873</v>
      </c>
      <c r="E454" t="n">
        <v>2.755</v>
      </c>
    </row>
    <row r="455">
      <c r="A455" t="inlineStr">
        <is>
          <t>600794</t>
        </is>
      </c>
      <c r="B455" t="n">
        <v>0.0002174635206457622</v>
      </c>
      <c r="C455" t="n">
        <v>7.878787878787885</v>
      </c>
      <c r="D455" t="n">
        <v>3.220999999999999</v>
      </c>
      <c r="E455" t="n">
        <v>0.9799999999999999</v>
      </c>
    </row>
    <row r="456">
      <c r="A456" t="inlineStr">
        <is>
          <t>600000</t>
        </is>
      </c>
      <c r="B456" t="n">
        <v>0.0001772187325870017</v>
      </c>
      <c r="C456" t="n">
        <v>7.851239669421495</v>
      </c>
      <c r="D456" t="n">
        <v>9.870500000000002</v>
      </c>
      <c r="E456" t="n">
        <v>0.194</v>
      </c>
    </row>
    <row r="457">
      <c r="A457" t="inlineStr">
        <is>
          <t>603166</t>
        </is>
      </c>
      <c r="B457" t="n">
        <v>0.0006641648351648353</v>
      </c>
      <c r="C457" t="n">
        <v>7.794361525704807</v>
      </c>
      <c r="D457" t="n">
        <v>5.6875</v>
      </c>
      <c r="E457" t="n">
        <v>0.4355000000000001</v>
      </c>
    </row>
    <row r="458">
      <c r="A458" t="inlineStr">
        <is>
          <t>300161</t>
        </is>
      </c>
      <c r="B458" t="n">
        <v>0.00509864280418486</v>
      </c>
      <c r="C458" t="n">
        <v>7.792946530147904</v>
      </c>
      <c r="D458" t="n">
        <v>18.2085</v>
      </c>
      <c r="E458" t="n">
        <v>2.423</v>
      </c>
    </row>
    <row r="459">
      <c r="A459" t="inlineStr">
        <is>
          <t>688099</t>
        </is>
      </c>
      <c r="B459" t="n">
        <v>0.004903959871772855</v>
      </c>
      <c r="C459" t="n">
        <v>7.722772277227707</v>
      </c>
      <c r="D459" t="n">
        <v>78.61049999999997</v>
      </c>
      <c r="E459" t="n">
        <v>1.332</v>
      </c>
    </row>
    <row r="460">
      <c r="A460" t="inlineStr">
        <is>
          <t>002282</t>
        </is>
      </c>
      <c r="B460" t="n">
        <v>0.001251890648952478</v>
      </c>
      <c r="C460" t="n">
        <v>7.629704984740582</v>
      </c>
      <c r="D460" t="n">
        <v>9.785</v>
      </c>
      <c r="E460" t="n">
        <v>0.6089999999999999</v>
      </c>
    </row>
    <row r="461">
      <c r="A461" t="inlineStr">
        <is>
          <t>002203</t>
        </is>
      </c>
      <c r="B461" t="n">
        <v>0.0009497389995516555</v>
      </c>
      <c r="C461" t="n">
        <v>7.610146862483314</v>
      </c>
      <c r="D461" t="n">
        <v>7.8065</v>
      </c>
      <c r="E461" t="n">
        <v>0.515</v>
      </c>
    </row>
    <row r="462">
      <c r="A462" t="inlineStr">
        <is>
          <t>603725</t>
        </is>
      </c>
      <c r="B462" t="n">
        <v>0.0005102666300164926</v>
      </c>
      <c r="C462" t="n">
        <v>7.594936708860756</v>
      </c>
      <c r="D462" t="n">
        <v>7.276000000000001</v>
      </c>
      <c r="E462" t="n">
        <v>1.3965</v>
      </c>
    </row>
    <row r="463">
      <c r="A463" t="inlineStr">
        <is>
          <t>300802</t>
        </is>
      </c>
      <c r="B463" t="n">
        <v>0.003769909289831644</v>
      </c>
      <c r="C463" t="n">
        <v>7.590439276485794</v>
      </c>
      <c r="D463" t="n">
        <v>30.61950000000001</v>
      </c>
      <c r="E463" t="n">
        <v>1.9695</v>
      </c>
    </row>
    <row r="464">
      <c r="A464" t="inlineStr">
        <is>
          <t>603799</t>
        </is>
      </c>
      <c r="B464" t="n">
        <v>0.03375469130832472</v>
      </c>
      <c r="C464" t="n">
        <v>7.531143827859577</v>
      </c>
      <c r="D464" t="n">
        <v>91.2885</v>
      </c>
      <c r="E464" t="n">
        <v>4.5055</v>
      </c>
    </row>
    <row r="465">
      <c r="A465" t="inlineStr">
        <is>
          <t>300923</t>
        </is>
      </c>
      <c r="B465" t="n">
        <v>0.01065528437848503</v>
      </c>
      <c r="C465" t="n">
        <v>7.523510971786829</v>
      </c>
      <c r="D465" t="n">
        <v>34.971</v>
      </c>
      <c r="E465" t="n">
        <v>18.64849999999999</v>
      </c>
    </row>
    <row r="466">
      <c r="A466" t="inlineStr">
        <is>
          <t>000780</t>
        </is>
      </c>
      <c r="B466" t="n">
        <v>0.0009322286012526096</v>
      </c>
      <c r="C466" t="n">
        <v>7.479224376731297</v>
      </c>
      <c r="D466" t="n">
        <v>3.831999999999999</v>
      </c>
      <c r="E466" t="n">
        <v>0.9075000000000001</v>
      </c>
    </row>
    <row r="467">
      <c r="A467" t="inlineStr">
        <is>
          <t>603901</t>
        </is>
      </c>
      <c r="B467" t="n">
        <v>0.0006643747874390657</v>
      </c>
      <c r="C467" t="n">
        <v>7.3943661971831</v>
      </c>
      <c r="D467" t="n">
        <v>8.821000000000002</v>
      </c>
      <c r="E467" t="n">
        <v>1.1155</v>
      </c>
    </row>
    <row r="468">
      <c r="A468" t="inlineStr">
        <is>
          <t>600767</t>
        </is>
      </c>
      <c r="B468" t="n">
        <v>0.0005619843527738261</v>
      </c>
      <c r="C468" t="n">
        <v>7.380073800738018</v>
      </c>
      <c r="D468" t="n">
        <v>2.812</v>
      </c>
      <c r="E468" t="n">
        <v>0.8344999999999999</v>
      </c>
    </row>
    <row r="469">
      <c r="A469" t="inlineStr">
        <is>
          <t>002517</t>
        </is>
      </c>
      <c r="B469" t="n">
        <v>0.0005267010120716984</v>
      </c>
      <c r="C469" t="n">
        <v>7.317073170731736</v>
      </c>
      <c r="D469" t="n">
        <v>4.100499999999999</v>
      </c>
      <c r="E469" t="n">
        <v>2.0095</v>
      </c>
    </row>
    <row r="470">
      <c r="A470" t="inlineStr">
        <is>
          <t>603612</t>
        </is>
      </c>
      <c r="B470" t="n">
        <v>0.001512696781123828</v>
      </c>
      <c r="C470" t="n">
        <v>7.31528895391369</v>
      </c>
      <c r="D470" t="n">
        <v>13.4985</v>
      </c>
      <c r="E470" t="n">
        <v>3.068000000000001</v>
      </c>
    </row>
    <row r="471">
      <c r="A471" t="inlineStr">
        <is>
          <t>600107</t>
        </is>
      </c>
      <c r="B471" t="n">
        <v>0.000792403988966688</v>
      </c>
      <c r="C471" t="n">
        <v>7.298474945533773</v>
      </c>
      <c r="D471" t="n">
        <v>9.426</v>
      </c>
      <c r="E471" t="n">
        <v>2.4545</v>
      </c>
    </row>
    <row r="472">
      <c r="A472" t="inlineStr">
        <is>
          <t>600481</t>
        </is>
      </c>
      <c r="B472" t="n">
        <v>0.0006707095709570957</v>
      </c>
      <c r="C472" t="n">
        <v>7.21925133689838</v>
      </c>
      <c r="D472" t="n">
        <v>3.636</v>
      </c>
      <c r="E472" t="n">
        <v>2.097</v>
      </c>
    </row>
    <row r="473">
      <c r="A473" t="inlineStr">
        <is>
          <t>603256</t>
        </is>
      </c>
      <c r="B473" t="n">
        <v>0.0009596425161769395</v>
      </c>
      <c r="C473" t="n">
        <v>7.206208425720617</v>
      </c>
      <c r="D473" t="n">
        <v>9.427000000000003</v>
      </c>
      <c r="E473" t="n">
        <v>6.7565</v>
      </c>
    </row>
    <row r="474">
      <c r="A474" t="inlineStr">
        <is>
          <t>002790</t>
        </is>
      </c>
      <c r="B474" t="n">
        <v>0.0005898709886248032</v>
      </c>
      <c r="C474" t="n">
        <v>7.205623901581704</v>
      </c>
      <c r="D474" t="n">
        <v>5.4065</v>
      </c>
      <c r="E474" t="n">
        <v>1.059</v>
      </c>
    </row>
    <row r="475">
      <c r="A475" t="inlineStr">
        <is>
          <t>600607</t>
        </is>
      </c>
      <c r="B475" t="n">
        <v>0.001758792341046666</v>
      </c>
      <c r="C475" t="n">
        <v>7.152619589977216</v>
      </c>
      <c r="D475" t="n">
        <v>23.293</v>
      </c>
      <c r="E475" t="n">
        <v>0</v>
      </c>
    </row>
    <row r="476">
      <c r="A476" t="inlineStr">
        <is>
          <t>000631</t>
        </is>
      </c>
      <c r="B476" t="n">
        <v>0.0001285816138231839</v>
      </c>
      <c r="C476" t="n">
        <v>7.14285714285714</v>
      </c>
      <c r="D476" t="n">
        <v>2.9805</v>
      </c>
      <c r="E476" t="n">
        <v>0.231</v>
      </c>
    </row>
    <row r="477">
      <c r="A477" t="inlineStr">
        <is>
          <t>300285</t>
        </is>
      </c>
      <c r="B477" t="n">
        <v>0.007287352760801062</v>
      </c>
      <c r="C477" t="n">
        <v>7.118715673848741</v>
      </c>
      <c r="D477" t="n">
        <v>47.28700000000001</v>
      </c>
      <c r="E477" t="n">
        <v>1.7575</v>
      </c>
    </row>
    <row r="478">
      <c r="A478" t="inlineStr">
        <is>
          <t>600691</t>
        </is>
      </c>
      <c r="B478" t="n">
        <v>0.0005536707394143672</v>
      </c>
      <c r="C478" t="n">
        <v>7.111111111111112</v>
      </c>
      <c r="D478" t="n">
        <v>2.3735</v>
      </c>
      <c r="E478" t="n">
        <v>2.4695</v>
      </c>
    </row>
    <row r="479">
      <c r="A479" t="inlineStr">
        <is>
          <t>600075</t>
        </is>
      </c>
      <c r="B479" t="n">
        <v>0.0004715527707917785</v>
      </c>
      <c r="C479" t="n">
        <v>7.081174438687388</v>
      </c>
      <c r="D479" t="n">
        <v>5.765500000000001</v>
      </c>
      <c r="E479" t="n">
        <v>1.9715</v>
      </c>
    </row>
    <row r="480">
      <c r="A480" t="inlineStr">
        <is>
          <t>688015</t>
        </is>
      </c>
      <c r="B480" t="n">
        <v>0.004349050327560817</v>
      </c>
      <c r="C480" t="n">
        <v>7.003171247357298</v>
      </c>
      <c r="D480" t="n">
        <v>39.38200000000001</v>
      </c>
      <c r="E480" t="n">
        <v>1.4155</v>
      </c>
    </row>
    <row r="481">
      <c r="A481" t="inlineStr">
        <is>
          <t>600627</t>
        </is>
      </c>
      <c r="B481" t="n">
        <v>0.00114540658678122</v>
      </c>
      <c r="C481" t="n">
        <v>7.001862197392916</v>
      </c>
      <c r="D481" t="n">
        <v>26.538</v>
      </c>
      <c r="E481" t="n">
        <v>0</v>
      </c>
    </row>
    <row r="482">
      <c r="A482" t="inlineStr">
        <is>
          <t>002708</t>
        </is>
      </c>
      <c r="B482" t="n">
        <v>0.0005145409165946077</v>
      </c>
      <c r="C482" t="n">
        <v>6.957928802589008</v>
      </c>
      <c r="D482" t="n">
        <v>6.3605</v>
      </c>
      <c r="E482" t="n">
        <v>2.4645</v>
      </c>
    </row>
    <row r="483">
      <c r="A483" t="inlineStr">
        <is>
          <t>688007</t>
        </is>
      </c>
      <c r="B483" t="n">
        <v>0.002506008007164305</v>
      </c>
      <c r="C483" t="n">
        <v>6.925945657964849</v>
      </c>
      <c r="D483" t="n">
        <v>18.983</v>
      </c>
      <c r="E483" t="n">
        <v>0.7409999999999999</v>
      </c>
    </row>
    <row r="484">
      <c r="A484" t="inlineStr">
        <is>
          <t>600800</t>
        </is>
      </c>
      <c r="B484" t="n">
        <v>0.0004848248494800219</v>
      </c>
      <c r="C484" t="n">
        <v>6.911447084233258</v>
      </c>
      <c r="D484" t="n">
        <v>4.5675</v>
      </c>
      <c r="E484" t="n">
        <v>1.646</v>
      </c>
    </row>
    <row r="485">
      <c r="A485" t="inlineStr">
        <is>
          <t>600003</t>
        </is>
      </c>
      <c r="B485" t="n">
        <v>0.0004718435191403626</v>
      </c>
      <c r="C485" t="n">
        <v>6.906077348066297</v>
      </c>
      <c r="D485" t="n">
        <v>3.7225</v>
      </c>
      <c r="E485" t="n">
        <v>0</v>
      </c>
    </row>
    <row r="486">
      <c r="A486" t="inlineStr">
        <is>
          <t>600842</t>
        </is>
      </c>
      <c r="B486" t="n">
        <v>0.001102293382561772</v>
      </c>
      <c r="C486" t="n">
        <v>6.891271056661563</v>
      </c>
      <c r="D486" t="n">
        <v>14.084</v>
      </c>
      <c r="E486" t="n">
        <v>0</v>
      </c>
    </row>
    <row r="487">
      <c r="A487" t="inlineStr">
        <is>
          <t>002156</t>
        </is>
      </c>
      <c r="B487" t="n">
        <v>0.002180613669922256</v>
      </c>
      <c r="C487" t="n">
        <v>6.878698224852076</v>
      </c>
      <c r="D487" t="n">
        <v>28.1055</v>
      </c>
      <c r="E487" t="n">
        <v>5.050500000000001</v>
      </c>
    </row>
    <row r="488">
      <c r="A488" t="inlineStr">
        <is>
          <t>603087</t>
        </is>
      </c>
      <c r="B488" t="n">
        <v>0.02003215617980006</v>
      </c>
      <c r="C488" t="n">
        <v>6.872852233676974</v>
      </c>
      <c r="D488" t="n">
        <v>158.6985</v>
      </c>
      <c r="E488" t="n">
        <v>7.422999999999999</v>
      </c>
    </row>
    <row r="489">
      <c r="A489" t="inlineStr">
        <is>
          <t>300911</t>
        </is>
      </c>
      <c r="B489" t="n">
        <v>0.005745792829751186</v>
      </c>
      <c r="C489" t="n">
        <v>6.834285714285726</v>
      </c>
      <c r="D489" t="n">
        <v>44.852</v>
      </c>
      <c r="E489" t="n">
        <v>17.6675</v>
      </c>
    </row>
    <row r="490">
      <c r="A490" t="inlineStr">
        <is>
          <t>603816</t>
        </is>
      </c>
      <c r="B490" t="n">
        <v>0.002730758262625457</v>
      </c>
      <c r="C490" t="n">
        <v>6.818814361258019</v>
      </c>
      <c r="D490" t="n">
        <v>74.77949999999998</v>
      </c>
      <c r="E490" t="n">
        <v>0.6399999999999999</v>
      </c>
    </row>
    <row r="491">
      <c r="A491" t="inlineStr">
        <is>
          <t>600315</t>
        </is>
      </c>
      <c r="B491" t="n">
        <v>0.002312040008557979</v>
      </c>
      <c r="C491" t="n">
        <v>6.809750927397995</v>
      </c>
      <c r="D491" t="n">
        <v>37.39200000000001</v>
      </c>
      <c r="E491" t="n">
        <v>0.9655000000000001</v>
      </c>
    </row>
    <row r="492">
      <c r="A492" t="inlineStr">
        <is>
          <t>601985</t>
        </is>
      </c>
      <c r="B492" t="n">
        <v>0.0001755561571020771</v>
      </c>
      <c r="C492" t="n">
        <v>6.790123456790131</v>
      </c>
      <c r="D492" t="n">
        <v>5.0795</v>
      </c>
      <c r="E492" t="n">
        <v>0.5660000000000001</v>
      </c>
    </row>
    <row r="493">
      <c r="A493" t="inlineStr">
        <is>
          <t>300543</t>
        </is>
      </c>
      <c r="B493" t="n">
        <v>0.004306713856713858</v>
      </c>
      <c r="C493" t="n">
        <v>6.70995670995671</v>
      </c>
      <c r="D493" t="n">
        <v>13.986</v>
      </c>
      <c r="E493" t="n">
        <v>5.364</v>
      </c>
    </row>
    <row r="494">
      <c r="A494" t="inlineStr">
        <is>
          <t>688116</t>
        </is>
      </c>
      <c r="B494" t="n">
        <v>0.01423882573615352</v>
      </c>
      <c r="C494" t="n">
        <v>6.671554252199408</v>
      </c>
      <c r="D494" t="n">
        <v>66.3075</v>
      </c>
      <c r="E494" t="n">
        <v>2.1015</v>
      </c>
    </row>
    <row r="495">
      <c r="A495" t="inlineStr">
        <is>
          <t>300829</t>
        </is>
      </c>
      <c r="B495" t="n">
        <v>0.02457616563435651</v>
      </c>
      <c r="C495" t="n">
        <v>6.660666066606669</v>
      </c>
      <c r="D495" t="n">
        <v>109.3825</v>
      </c>
      <c r="E495" t="n">
        <v>7.999</v>
      </c>
    </row>
    <row r="496">
      <c r="A496" t="inlineStr">
        <is>
          <t>600683</t>
        </is>
      </c>
      <c r="B496" t="n">
        <v>0.000385823112909344</v>
      </c>
      <c r="C496" t="n">
        <v>6.601466992665039</v>
      </c>
      <c r="D496" t="n">
        <v>3.9545</v>
      </c>
      <c r="E496" t="n">
        <v>0.6085</v>
      </c>
    </row>
    <row r="497">
      <c r="A497" t="inlineStr">
        <is>
          <t>603258</t>
        </is>
      </c>
      <c r="B497" t="n">
        <v>0.005632345000164627</v>
      </c>
      <c r="C497" t="n">
        <v>6.590621039290245</v>
      </c>
      <c r="D497" t="n">
        <v>30.371</v>
      </c>
      <c r="E497" t="n">
        <v>2.2235</v>
      </c>
    </row>
    <row r="498">
      <c r="A498" t="inlineStr">
        <is>
          <t>002949</t>
        </is>
      </c>
      <c r="B498" t="n">
        <v>0.004750572376761875</v>
      </c>
      <c r="C498" t="n">
        <v>6.566200215285267</v>
      </c>
      <c r="D498" t="n">
        <v>20.1135</v>
      </c>
      <c r="E498" t="n">
        <v>4.390499999999999</v>
      </c>
    </row>
    <row r="499">
      <c r="A499" t="inlineStr">
        <is>
          <t>600163</t>
        </is>
      </c>
      <c r="B499" t="n">
        <v>0.0005323764353469794</v>
      </c>
      <c r="C499" t="n">
        <v>6.553398058252413</v>
      </c>
      <c r="D499" t="n">
        <v>4.006</v>
      </c>
      <c r="E499" t="n">
        <v>1.631</v>
      </c>
    </row>
    <row r="500">
      <c r="A500" t="inlineStr">
        <is>
          <t>601229</t>
        </is>
      </c>
      <c r="B500" t="n">
        <v>0.0001797095858280349</v>
      </c>
      <c r="C500" t="n">
        <v>6.521739130434789</v>
      </c>
      <c r="D500" t="n">
        <v>8.1005</v>
      </c>
      <c r="E500" t="n">
        <v>0.291</v>
      </c>
    </row>
    <row r="501">
      <c r="A501" t="inlineStr">
        <is>
          <t>000928</t>
        </is>
      </c>
      <c r="B501" t="n">
        <v>0.0003058869701726845</v>
      </c>
      <c r="C501" t="n">
        <v>6.502242152466375</v>
      </c>
      <c r="D501" t="n">
        <v>4.459</v>
      </c>
      <c r="E501" t="n">
        <v>2.497</v>
      </c>
    </row>
    <row r="502">
      <c r="A502" t="inlineStr">
        <is>
          <t>601818</t>
        </is>
      </c>
      <c r="B502" t="n">
        <v>0.0001210924941263759</v>
      </c>
      <c r="C502" t="n">
        <v>6.476683937823835</v>
      </c>
      <c r="D502" t="n">
        <v>4.0435</v>
      </c>
      <c r="E502" t="n">
        <v>0.3945</v>
      </c>
    </row>
    <row r="503">
      <c r="A503" t="inlineStr">
        <is>
          <t>300315</t>
        </is>
      </c>
      <c r="B503" t="n">
        <v>0.000555593056894889</v>
      </c>
      <c r="C503" t="n">
        <v>6.470588235294117</v>
      </c>
      <c r="D503" t="n">
        <v>5.185</v>
      </c>
      <c r="E503" t="n">
        <v>4.443000000000001</v>
      </c>
    </row>
    <row r="504">
      <c r="A504" t="inlineStr">
        <is>
          <t>600408</t>
        </is>
      </c>
      <c r="B504" t="n">
        <v>0.0003970564018114448</v>
      </c>
      <c r="C504" t="n">
        <v>6.425702811244971</v>
      </c>
      <c r="D504" t="n">
        <v>2.429</v>
      </c>
      <c r="E504" t="n">
        <v>1.2435</v>
      </c>
    </row>
    <row r="505">
      <c r="A505" t="inlineStr">
        <is>
          <t>603938</t>
        </is>
      </c>
      <c r="B505" t="n">
        <v>0.005823229557028924</v>
      </c>
      <c r="C505" t="n">
        <v>6.361922714420376</v>
      </c>
      <c r="D505" t="n">
        <v>20.814</v>
      </c>
      <c r="E505" t="n">
        <v>0.7975000000000001</v>
      </c>
    </row>
    <row r="506">
      <c r="A506" t="inlineStr">
        <is>
          <t>600976</t>
        </is>
      </c>
      <c r="B506" t="n">
        <v>0.003108553851339962</v>
      </c>
      <c r="C506" t="n">
        <v>6.320377769705776</v>
      </c>
      <c r="D506" t="n">
        <v>29.665</v>
      </c>
      <c r="E506" t="n">
        <v>1.597</v>
      </c>
    </row>
    <row r="507">
      <c r="A507" t="inlineStr">
        <is>
          <t>300441</t>
        </is>
      </c>
      <c r="B507" t="n">
        <v>0.0002762258832048831</v>
      </c>
      <c r="C507" t="n">
        <v>6.263048016701456</v>
      </c>
      <c r="D507" t="n">
        <v>9.666500000000001</v>
      </c>
      <c r="E507" t="n">
        <v>1.9265</v>
      </c>
    </row>
    <row r="508">
      <c r="A508" t="inlineStr">
        <is>
          <t>000049</t>
        </is>
      </c>
      <c r="B508" t="n">
        <v>0.007802020886900787</v>
      </c>
      <c r="C508" t="n">
        <v>6.255392579810182</v>
      </c>
      <c r="D508" t="n">
        <v>70.97749999999999</v>
      </c>
      <c r="E508" t="n">
        <v>3.737499999999999</v>
      </c>
    </row>
    <row r="509">
      <c r="A509" t="inlineStr">
        <is>
          <t>002259</t>
        </is>
      </c>
      <c r="B509" t="n">
        <v>0.0004763349700782569</v>
      </c>
      <c r="C509" t="n">
        <v>6.230529595015577</v>
      </c>
      <c r="D509" t="n">
        <v>3.258499999999999</v>
      </c>
      <c r="E509" t="n">
        <v>0.5885</v>
      </c>
    </row>
    <row r="510">
      <c r="A510" t="inlineStr">
        <is>
          <t>300125</t>
        </is>
      </c>
      <c r="B510" t="n">
        <v>0.000527776156427842</v>
      </c>
      <c r="C510" t="n">
        <v>6.222865412445722</v>
      </c>
      <c r="D510" t="n">
        <v>13.706</v>
      </c>
      <c r="E510" t="n">
        <v>0.6499999999999999</v>
      </c>
    </row>
    <row r="511">
      <c r="A511" t="inlineStr">
        <is>
          <t>601360</t>
        </is>
      </c>
      <c r="B511" t="n">
        <v>0.001305549450549452</v>
      </c>
      <c r="C511" t="n">
        <v>6.22164614387557</v>
      </c>
      <c r="D511" t="n">
        <v>17.0625</v>
      </c>
      <c r="E511" t="n">
        <v>2.819</v>
      </c>
    </row>
    <row r="512">
      <c r="A512" t="inlineStr">
        <is>
          <t>000932</t>
        </is>
      </c>
      <c r="B512" t="n">
        <v>0.0001472678589996879</v>
      </c>
      <c r="C512" t="n">
        <v>6.209850107066384</v>
      </c>
      <c r="D512" t="n">
        <v>4.8085</v>
      </c>
      <c r="E512" t="n">
        <v>1.664</v>
      </c>
    </row>
    <row r="513">
      <c r="A513" t="inlineStr">
        <is>
          <t>002130</t>
        </is>
      </c>
      <c r="B513" t="n">
        <v>0.0003270281810418444</v>
      </c>
      <c r="C513" t="n">
        <v>6.196213425129105</v>
      </c>
      <c r="D513" t="n">
        <v>5.855</v>
      </c>
      <c r="E513" t="n">
        <v>4.189500000000001</v>
      </c>
    </row>
    <row r="514">
      <c r="A514" t="inlineStr">
        <is>
          <t>603060</t>
        </is>
      </c>
      <c r="B514" t="n">
        <v>0.002014250418472402</v>
      </c>
      <c r="C514" t="n">
        <v>6.181121226641118</v>
      </c>
      <c r="D514" t="n">
        <v>21.8055</v>
      </c>
      <c r="E514" t="n">
        <v>0.8295</v>
      </c>
    </row>
    <row r="515">
      <c r="A515" t="inlineStr">
        <is>
          <t>002032</t>
        </is>
      </c>
      <c r="B515" t="n">
        <v>0.002794611335931878</v>
      </c>
      <c r="C515" t="n">
        <v>6.179401993355493</v>
      </c>
      <c r="D515" t="n">
        <v>80.55799999999999</v>
      </c>
      <c r="E515" t="n">
        <v>0.318</v>
      </c>
    </row>
    <row r="516">
      <c r="A516" t="inlineStr">
        <is>
          <t>002568</t>
        </is>
      </c>
      <c r="B516" t="n">
        <v>0.0098576676837334</v>
      </c>
      <c r="C516" t="n">
        <v>6.169619570105223</v>
      </c>
      <c r="D516" t="n">
        <v>113.398</v>
      </c>
      <c r="E516" t="n">
        <v>1.1935</v>
      </c>
    </row>
    <row r="517">
      <c r="A517" t="inlineStr">
        <is>
          <t>002340</t>
        </is>
      </c>
      <c r="B517" t="n">
        <v>0.001165343475160447</v>
      </c>
      <c r="C517" t="n">
        <v>6.153846153846154</v>
      </c>
      <c r="D517" t="n">
        <v>8.414</v>
      </c>
      <c r="E517" t="n">
        <v>11.8955</v>
      </c>
    </row>
    <row r="518">
      <c r="A518" t="inlineStr">
        <is>
          <t>603313</t>
        </is>
      </c>
      <c r="B518" t="n">
        <v>0.008631993559680719</v>
      </c>
      <c r="C518" t="n">
        <v>6.125166444740349</v>
      </c>
      <c r="D518" t="n">
        <v>38.2745</v>
      </c>
      <c r="E518" t="n">
        <v>1.86</v>
      </c>
    </row>
    <row r="519">
      <c r="A519" t="inlineStr">
        <is>
          <t>300613</t>
        </is>
      </c>
      <c r="B519" t="n">
        <v>0.02335826694105249</v>
      </c>
      <c r="C519" t="n">
        <v>6.104540251812285</v>
      </c>
      <c r="D519" t="n">
        <v>124.7635</v>
      </c>
      <c r="E519" t="n">
        <v>2.119</v>
      </c>
    </row>
    <row r="520">
      <c r="A520" t="inlineStr">
        <is>
          <t>600280</t>
        </is>
      </c>
      <c r="B520" t="n">
        <v>0.0007100254345061469</v>
      </c>
      <c r="C520" t="n">
        <v>6.08695652173914</v>
      </c>
      <c r="D520" t="n">
        <v>2.359</v>
      </c>
      <c r="E520" t="n">
        <v>0.5105</v>
      </c>
    </row>
    <row r="521">
      <c r="A521" t="inlineStr">
        <is>
          <t>000663</t>
        </is>
      </c>
      <c r="B521" t="n">
        <v>0.0003250374812593701</v>
      </c>
      <c r="C521" t="n">
        <v>6.045340050377823</v>
      </c>
      <c r="D521" t="n">
        <v>4.002000000000001</v>
      </c>
      <c r="E521" t="n">
        <v>0.9</v>
      </c>
    </row>
    <row r="522">
      <c r="A522" t="inlineStr">
        <is>
          <t>000922</t>
        </is>
      </c>
      <c r="B522" t="n">
        <v>0.0007982910872498976</v>
      </c>
      <c r="C522" t="n">
        <v>6.043329532497155</v>
      </c>
      <c r="D522" t="n">
        <v>8.521500000000001</v>
      </c>
      <c r="E522" t="n">
        <v>2.9165</v>
      </c>
    </row>
    <row r="523">
      <c r="A523" t="inlineStr">
        <is>
          <t>000504</t>
        </is>
      </c>
      <c r="B523" t="n">
        <v>0.0006303375859816321</v>
      </c>
      <c r="C523" t="n">
        <v>6.004803843074469</v>
      </c>
      <c r="D523" t="n">
        <v>13.0115</v>
      </c>
      <c r="E523" t="n">
        <v>0.269</v>
      </c>
    </row>
    <row r="524">
      <c r="A524" t="inlineStr">
        <is>
          <t>601225</t>
        </is>
      </c>
      <c r="B524" t="n">
        <v>0.001371068620443173</v>
      </c>
      <c r="C524" t="n">
        <v>5.993690851735023</v>
      </c>
      <c r="D524" t="n">
        <v>10.4925</v>
      </c>
      <c r="E524" t="n">
        <v>0.6725</v>
      </c>
    </row>
    <row r="525">
      <c r="A525" t="inlineStr">
        <is>
          <t>603617</t>
        </is>
      </c>
      <c r="B525" t="n">
        <v>0.0002674247953704184</v>
      </c>
      <c r="C525" t="n">
        <v>5.966850828729275</v>
      </c>
      <c r="D525" t="n">
        <v>9.5905</v>
      </c>
      <c r="E525" t="n">
        <v>1.3965</v>
      </c>
    </row>
    <row r="526">
      <c r="A526" t="inlineStr">
        <is>
          <t>688521</t>
        </is>
      </c>
      <c r="B526" t="n">
        <v>0.02453942265754484</v>
      </c>
      <c r="C526" t="n">
        <v>5.952080706179075</v>
      </c>
      <c r="D526" t="n">
        <v>80.24699999999999</v>
      </c>
      <c r="E526" t="n">
        <v>4.27</v>
      </c>
    </row>
    <row r="527">
      <c r="A527" t="inlineStr">
        <is>
          <t>002845</t>
        </is>
      </c>
      <c r="B527" t="n">
        <v>0.002911741139103443</v>
      </c>
      <c r="C527" t="n">
        <v>5.904059040590393</v>
      </c>
      <c r="D527" t="n">
        <v>27.706</v>
      </c>
      <c r="E527" t="n">
        <v>2.837499999999999</v>
      </c>
    </row>
    <row r="528">
      <c r="A528" t="inlineStr">
        <is>
          <t>688598</t>
        </is>
      </c>
      <c r="B528" t="n">
        <v>0.1211872599946598</v>
      </c>
      <c r="C528" t="n">
        <v>5.884600687810471</v>
      </c>
      <c r="D528" t="n">
        <v>205.985</v>
      </c>
      <c r="E528" t="n">
        <v>7.277500000000001</v>
      </c>
    </row>
    <row r="529">
      <c r="A529" t="inlineStr">
        <is>
          <t>603869</t>
        </is>
      </c>
      <c r="B529" t="n">
        <v>0.003452409331456037</v>
      </c>
      <c r="C529" t="n">
        <v>5.882352941176472</v>
      </c>
      <c r="D529" t="n">
        <v>10.2985</v>
      </c>
      <c r="E529" t="n">
        <v>1.317</v>
      </c>
    </row>
    <row r="530">
      <c r="A530" t="inlineStr">
        <is>
          <t>600243</t>
        </is>
      </c>
      <c r="B530" t="n">
        <v>0.0005286860364267128</v>
      </c>
      <c r="C530" t="n">
        <v>5.88235294117645</v>
      </c>
      <c r="D530" t="n">
        <v>2.8825</v>
      </c>
      <c r="E530" t="n">
        <v>0.5134999999999998</v>
      </c>
    </row>
    <row r="531">
      <c r="A531" t="inlineStr">
        <is>
          <t>688095</t>
        </is>
      </c>
      <c r="B531" t="n">
        <v>0.09183870976741218</v>
      </c>
      <c r="C531" t="n">
        <v>5.861885463997707</v>
      </c>
      <c r="D531" t="n">
        <v>250.916</v>
      </c>
      <c r="E531" t="n">
        <v>5.279000000000001</v>
      </c>
    </row>
    <row r="532">
      <c r="A532" t="inlineStr">
        <is>
          <t>603768</t>
        </is>
      </c>
      <c r="B532" t="n">
        <v>0.0003504877755028303</v>
      </c>
      <c r="C532" t="n">
        <v>5.802469135802468</v>
      </c>
      <c r="D532" t="n">
        <v>16.606</v>
      </c>
      <c r="E532" t="n">
        <v>0.6599999999999999</v>
      </c>
    </row>
    <row r="533">
      <c r="A533" t="inlineStr">
        <is>
          <t>300604</t>
        </is>
      </c>
      <c r="B533" t="n">
        <v>0.007748754889537768</v>
      </c>
      <c r="C533" t="n">
        <v>5.800942285041222</v>
      </c>
      <c r="D533" t="n">
        <v>36.30200000000001</v>
      </c>
      <c r="E533" t="n">
        <v>5.369000000000001</v>
      </c>
    </row>
    <row r="534">
      <c r="A534" t="inlineStr">
        <is>
          <t>300628</t>
        </is>
      </c>
      <c r="B534" t="n">
        <v>0.009748049168140687</v>
      </c>
      <c r="C534" t="n">
        <v>5.783260379360655</v>
      </c>
      <c r="D534" t="n">
        <v>78.018</v>
      </c>
      <c r="E534" t="n">
        <v>0.915</v>
      </c>
    </row>
    <row r="535">
      <c r="A535" t="inlineStr">
        <is>
          <t>688019</t>
        </is>
      </c>
      <c r="B535" t="n">
        <v>0.1246257877173719</v>
      </c>
      <c r="C535" t="n">
        <v>5.758278145695361</v>
      </c>
      <c r="D535" t="n">
        <v>321.0225</v>
      </c>
      <c r="E535" t="n">
        <v>4.661499999999999</v>
      </c>
    </row>
    <row r="536">
      <c r="A536" t="inlineStr">
        <is>
          <t>002928</t>
        </is>
      </c>
      <c r="B536" t="n">
        <v>0.002349332810047095</v>
      </c>
      <c r="C536" t="n">
        <v>5.756457564575634</v>
      </c>
      <c r="D536" t="n">
        <v>12.74</v>
      </c>
      <c r="E536" t="n">
        <v>3.801499999999999</v>
      </c>
    </row>
    <row r="537">
      <c r="A537" t="inlineStr">
        <is>
          <t>300593</t>
        </is>
      </c>
      <c r="B537" t="n">
        <v>0.0129478717743055</v>
      </c>
      <c r="C537" t="n">
        <v>5.742513121333737</v>
      </c>
      <c r="D537" t="n">
        <v>32.41549999999999</v>
      </c>
      <c r="E537" t="n">
        <v>8.891500000000001</v>
      </c>
    </row>
    <row r="538">
      <c r="A538" t="inlineStr">
        <is>
          <t>601016</t>
        </is>
      </c>
      <c r="B538" t="n">
        <v>0.0006324397056819728</v>
      </c>
      <c r="C538" t="n">
        <v>5.722070844686655</v>
      </c>
      <c r="D538" t="n">
        <v>3.6695</v>
      </c>
      <c r="E538" t="n">
        <v>5.6485</v>
      </c>
    </row>
    <row r="539">
      <c r="A539" t="inlineStr">
        <is>
          <t>000659</t>
        </is>
      </c>
      <c r="B539" t="n">
        <v>0.0006380845993446535</v>
      </c>
      <c r="C539" t="n">
        <v>5.714285714285716</v>
      </c>
      <c r="D539" t="n">
        <v>3.356999999999999</v>
      </c>
      <c r="E539" t="n">
        <v>2.434</v>
      </c>
    </row>
    <row r="540">
      <c r="A540" t="inlineStr">
        <is>
          <t>002638</t>
        </is>
      </c>
      <c r="B540" t="n">
        <v>0.0004456002514142048</v>
      </c>
      <c r="C540" t="n">
        <v>5.696202531645556</v>
      </c>
      <c r="D540" t="n">
        <v>1.591</v>
      </c>
      <c r="E540" t="n">
        <v>1.259</v>
      </c>
    </row>
    <row r="541">
      <c r="A541" t="inlineStr">
        <is>
          <t>688317</t>
        </is>
      </c>
      <c r="B541" t="n">
        <v>0.02138948249173745</v>
      </c>
      <c r="C541" t="n">
        <v>5.689102564102577</v>
      </c>
      <c r="D541" t="n">
        <v>79.01818181818182</v>
      </c>
      <c r="E541" t="n">
        <v>29.09090909090909</v>
      </c>
    </row>
    <row r="542">
      <c r="A542" t="inlineStr">
        <is>
          <t>002006</t>
        </is>
      </c>
      <c r="B542" t="n">
        <v>0.001095766914629826</v>
      </c>
      <c r="C542" t="n">
        <v>5.666666666666664</v>
      </c>
      <c r="D542" t="n">
        <v>5.646000000000001</v>
      </c>
      <c r="E542" t="n">
        <v>4.3655</v>
      </c>
    </row>
    <row r="543">
      <c r="A543" t="inlineStr">
        <is>
          <t>002968</t>
        </is>
      </c>
      <c r="B543" t="n">
        <v>0.003156913283057189</v>
      </c>
      <c r="C543" t="n">
        <v>5.654945506888742</v>
      </c>
      <c r="D543" t="n">
        <v>53.173</v>
      </c>
      <c r="E543" t="n">
        <v>1.2115</v>
      </c>
    </row>
    <row r="544">
      <c r="A544" t="inlineStr">
        <is>
          <t>000960</t>
        </is>
      </c>
      <c r="B544" t="n">
        <v>0.004839586163180296</v>
      </c>
      <c r="C544" t="n">
        <v>5.654008438818559</v>
      </c>
      <c r="D544" t="n">
        <v>11.043</v>
      </c>
      <c r="E544" t="n">
        <v>2.940499999999999</v>
      </c>
    </row>
    <row r="545">
      <c r="A545" t="inlineStr">
        <is>
          <t>600366</t>
        </is>
      </c>
      <c r="B545" t="n">
        <v>0.0008955219454329774</v>
      </c>
      <c r="C545" t="n">
        <v>5.648854961832073</v>
      </c>
      <c r="D545" t="n">
        <v>6.3225</v>
      </c>
      <c r="E545" t="n">
        <v>3.964</v>
      </c>
    </row>
    <row r="546">
      <c r="A546" t="inlineStr">
        <is>
          <t>688578</t>
        </is>
      </c>
      <c r="B546" t="n">
        <v>0.01116170099808876</v>
      </c>
      <c r="C546" t="n">
        <v>5.632411067193677</v>
      </c>
      <c r="D546" t="n">
        <v>28.254</v>
      </c>
      <c r="E546" t="n">
        <v>5.845499999999999</v>
      </c>
    </row>
    <row r="547">
      <c r="A547" t="inlineStr">
        <is>
          <t>002424</t>
        </is>
      </c>
      <c r="B547" t="n">
        <v>0.0004154183666860954</v>
      </c>
      <c r="C547" t="n">
        <v>5.626598465473132</v>
      </c>
      <c r="D547" t="n">
        <v>7.720499999999999</v>
      </c>
      <c r="E547" t="n">
        <v>1.154</v>
      </c>
    </row>
    <row r="548">
      <c r="A548" t="inlineStr">
        <is>
          <t>600218</t>
        </is>
      </c>
      <c r="B548" t="n">
        <v>0.0004908764121876065</v>
      </c>
      <c r="C548" t="n">
        <v>5.610561056105601</v>
      </c>
      <c r="D548" t="n">
        <v>8.763000000000002</v>
      </c>
      <c r="E548" t="n">
        <v>2.879</v>
      </c>
    </row>
    <row r="549">
      <c r="A549" t="inlineStr">
        <is>
          <t>002266</t>
        </is>
      </c>
      <c r="B549" t="n">
        <v>0.0005035066637535505</v>
      </c>
      <c r="C549" t="n">
        <v>5.605381165919288</v>
      </c>
      <c r="D549" t="n">
        <v>4.577</v>
      </c>
      <c r="E549" t="n">
        <v>1.3555</v>
      </c>
    </row>
    <row r="550">
      <c r="A550" t="inlineStr">
        <is>
          <t>002030</t>
        </is>
      </c>
      <c r="B550" t="n">
        <v>0.006739651525123233</v>
      </c>
      <c r="C550" t="n">
        <v>5.596465390279826</v>
      </c>
      <c r="D550" t="n">
        <v>37.2265</v>
      </c>
      <c r="E550" t="n">
        <v>6.461499999999999</v>
      </c>
    </row>
    <row r="551">
      <c r="A551" t="inlineStr">
        <is>
          <t>300639</t>
        </is>
      </c>
      <c r="B551" t="n">
        <v>0.009981249921166486</v>
      </c>
      <c r="C551" t="n">
        <v>5.574043261231276</v>
      </c>
      <c r="D551" t="n">
        <v>39.6405</v>
      </c>
      <c r="E551" t="n">
        <v>4.629</v>
      </c>
    </row>
    <row r="552">
      <c r="A552" t="inlineStr">
        <is>
          <t>300887</t>
        </is>
      </c>
      <c r="B552" t="n">
        <v>0.006983872296873259</v>
      </c>
      <c r="C552" t="n">
        <v>5.537016438017561</v>
      </c>
      <c r="D552" t="n">
        <v>85.24850000000001</v>
      </c>
      <c r="E552" t="n">
        <v>10.4015</v>
      </c>
    </row>
    <row r="553">
      <c r="A553" t="inlineStr">
        <is>
          <t>300760</t>
        </is>
      </c>
      <c r="B553" t="n">
        <v>0.02465774126142984</v>
      </c>
      <c r="C553" t="n">
        <v>5.522682445759375</v>
      </c>
      <c r="D553" t="n">
        <v>449.9734999999999</v>
      </c>
      <c r="E553" t="n">
        <v>0.9964999999999999</v>
      </c>
    </row>
    <row r="554">
      <c r="A554" t="inlineStr">
        <is>
          <t>002007</t>
        </is>
      </c>
      <c r="B554" t="n">
        <v>0.00553579700689149</v>
      </c>
      <c r="C554" t="n">
        <v>5.510388437217695</v>
      </c>
      <c r="D554" t="n">
        <v>49.046</v>
      </c>
      <c r="E554" t="n">
        <v>2.415499999999999</v>
      </c>
    </row>
    <row r="555">
      <c r="A555" t="inlineStr">
        <is>
          <t>000027</t>
        </is>
      </c>
      <c r="B555" t="n">
        <v>0.0001658590950754104</v>
      </c>
      <c r="C555" t="n">
        <v>5.509181969949917</v>
      </c>
      <c r="D555" t="n">
        <v>6.0005</v>
      </c>
      <c r="E555" t="n">
        <v>0.8944999999999999</v>
      </c>
    </row>
    <row r="556">
      <c r="A556" t="inlineStr">
        <is>
          <t>002915</t>
        </is>
      </c>
      <c r="B556" t="n">
        <v>0.001486083420776495</v>
      </c>
      <c r="C556" t="n">
        <v>5.493133583021215</v>
      </c>
      <c r="D556" t="n">
        <v>15.248</v>
      </c>
      <c r="E556" t="n">
        <v>2.521</v>
      </c>
    </row>
    <row r="557">
      <c r="A557" t="inlineStr">
        <is>
          <t>000626</t>
        </is>
      </c>
      <c r="B557" t="n">
        <v>0.0009076992039015993</v>
      </c>
      <c r="C557" t="n">
        <v>5.462490895848515</v>
      </c>
      <c r="D557" t="n">
        <v>13.943</v>
      </c>
      <c r="E557" t="n">
        <v>1.166</v>
      </c>
    </row>
    <row r="558">
      <c r="A558" t="inlineStr">
        <is>
          <t>002376</t>
        </is>
      </c>
      <c r="B558" t="n">
        <v>0.0005916140572390574</v>
      </c>
      <c r="C558" t="n">
        <v>5.442902881536837</v>
      </c>
      <c r="D558" t="n">
        <v>9.504</v>
      </c>
      <c r="E558" t="n">
        <v>1.113</v>
      </c>
    </row>
    <row r="559">
      <c r="A559" t="inlineStr">
        <is>
          <t>300630</t>
        </is>
      </c>
      <c r="B559" t="n">
        <v>0.006611447620808393</v>
      </c>
      <c r="C559" t="n">
        <v>5.420964260014394</v>
      </c>
      <c r="D559" t="n">
        <v>43.271</v>
      </c>
      <c r="E559" t="n">
        <v>1.4775</v>
      </c>
    </row>
    <row r="560">
      <c r="A560" t="inlineStr">
        <is>
          <t>002136</t>
        </is>
      </c>
      <c r="B560" t="n">
        <v>0.001305513717052179</v>
      </c>
      <c r="C560" t="n">
        <v>5.41666666666667</v>
      </c>
      <c r="D560" t="n">
        <v>9.295</v>
      </c>
      <c r="E560" t="n">
        <v>5.167000000000001</v>
      </c>
    </row>
    <row r="561">
      <c r="A561" t="inlineStr">
        <is>
          <t>688229</t>
        </is>
      </c>
      <c r="B561" t="n">
        <v>0.03350229240809115</v>
      </c>
      <c r="C561" t="n">
        <v>5.4041612962622</v>
      </c>
      <c r="D561" t="n">
        <v>119.983</v>
      </c>
      <c r="E561" t="n">
        <v>3.444999999999999</v>
      </c>
    </row>
    <row r="562">
      <c r="A562" t="inlineStr">
        <is>
          <t>002408</t>
        </is>
      </c>
      <c r="B562" t="n">
        <v>0.001785265535176567</v>
      </c>
      <c r="C562" t="n">
        <v>5.39906103286385</v>
      </c>
      <c r="D562" t="n">
        <v>9.132500000000002</v>
      </c>
      <c r="E562" t="n">
        <v>2.004500000000001</v>
      </c>
    </row>
    <row r="563">
      <c r="A563" t="inlineStr">
        <is>
          <t>603059</t>
        </is>
      </c>
      <c r="B563" t="n">
        <v>0.003922271371432445</v>
      </c>
      <c r="C563" t="n">
        <v>5.344522968197873</v>
      </c>
      <c r="D563" t="n">
        <v>22.1265</v>
      </c>
      <c r="E563" t="n">
        <v>4.351000000000001</v>
      </c>
    </row>
    <row r="564">
      <c r="A564" t="inlineStr">
        <is>
          <t>002045</t>
        </is>
      </c>
      <c r="B564" t="n">
        <v>0.003099973863042342</v>
      </c>
      <c r="C564" t="n">
        <v>5.340909090909074</v>
      </c>
      <c r="D564" t="n">
        <v>9.565000000000001</v>
      </c>
      <c r="E564" t="n">
        <v>3.079</v>
      </c>
    </row>
    <row r="565">
      <c r="A565" t="inlineStr">
        <is>
          <t>688399</t>
        </is>
      </c>
      <c r="B565" t="n">
        <v>0.06617731937524558</v>
      </c>
      <c r="C565" t="n">
        <v>5.312499999999987</v>
      </c>
      <c r="D565" t="n">
        <v>197.1975</v>
      </c>
      <c r="E565" t="n">
        <v>4.6475</v>
      </c>
    </row>
    <row r="566">
      <c r="A566" t="inlineStr">
        <is>
          <t>002120</t>
        </is>
      </c>
      <c r="B566" t="n">
        <v>0.002874174101760307</v>
      </c>
      <c r="C566" t="n">
        <v>5.301645338208405</v>
      </c>
      <c r="D566" t="n">
        <v>16.588</v>
      </c>
      <c r="E566" t="n">
        <v>0.7215</v>
      </c>
    </row>
    <row r="567">
      <c r="A567" t="inlineStr">
        <is>
          <t>600129</t>
        </is>
      </c>
      <c r="B567" t="n">
        <v>0.001896763669091728</v>
      </c>
      <c r="C567" t="n">
        <v>5.287009063444104</v>
      </c>
      <c r="D567" t="n">
        <v>13.333</v>
      </c>
      <c r="E567" t="n">
        <v>0.6659999999999999</v>
      </c>
    </row>
    <row r="568">
      <c r="A568" t="inlineStr">
        <is>
          <t>300662</t>
        </is>
      </c>
      <c r="B568" t="n">
        <v>0.00688372597397429</v>
      </c>
      <c r="C568" t="n">
        <v>5.28209011737979</v>
      </c>
      <c r="D568" t="n">
        <v>50.25800000000001</v>
      </c>
      <c r="E568" t="n">
        <v>1.0335</v>
      </c>
    </row>
    <row r="569">
      <c r="A569" t="inlineStr">
        <is>
          <t>600426</t>
        </is>
      </c>
      <c r="B569" t="n">
        <v>0.001739688668314997</v>
      </c>
      <c r="C569" t="n">
        <v>5.276381909547734</v>
      </c>
      <c r="D569" t="n">
        <v>41.86049999999999</v>
      </c>
      <c r="E569" t="n">
        <v>0.9285000000000002</v>
      </c>
    </row>
    <row r="570">
      <c r="A570" t="inlineStr">
        <is>
          <t>002315</t>
        </is>
      </c>
      <c r="B570" t="n">
        <v>0.002177378028692085</v>
      </c>
      <c r="C570" t="n">
        <v>5.259975816203144</v>
      </c>
      <c r="D570" t="n">
        <v>16.6945</v>
      </c>
      <c r="E570" t="n">
        <v>3.9485</v>
      </c>
    </row>
    <row r="571">
      <c r="A571" t="inlineStr">
        <is>
          <t>600370</t>
        </is>
      </c>
      <c r="B571" t="n">
        <v>0.0003777135517019908</v>
      </c>
      <c r="C571" t="n">
        <v>5.245901639344264</v>
      </c>
      <c r="D571" t="n">
        <v>3.114</v>
      </c>
      <c r="E571" t="n">
        <v>0.7310000000000001</v>
      </c>
    </row>
    <row r="572">
      <c r="A572" t="inlineStr">
        <is>
          <t>002729</t>
        </is>
      </c>
      <c r="B572" t="n">
        <v>0.001588980971241605</v>
      </c>
      <c r="C572" t="n">
        <v>5.244601145879235</v>
      </c>
      <c r="D572" t="n">
        <v>46.456</v>
      </c>
      <c r="E572" t="n">
        <v>0.7015</v>
      </c>
    </row>
    <row r="573">
      <c r="A573" t="inlineStr">
        <is>
          <t>300280</t>
        </is>
      </c>
      <c r="B573" t="n">
        <v>0.008188375969656925</v>
      </c>
      <c r="C573" t="n">
        <v>5.215042592977359</v>
      </c>
      <c r="D573" t="n">
        <v>49.5665</v>
      </c>
      <c r="E573" t="n">
        <v>1.9835</v>
      </c>
    </row>
    <row r="574">
      <c r="A574" t="inlineStr">
        <is>
          <t>600999</t>
        </is>
      </c>
      <c r="B574" t="n">
        <v>0.001956497552953299</v>
      </c>
      <c r="C574" t="n">
        <v>5.213675213675217</v>
      </c>
      <c r="D574" t="n">
        <v>25.2345</v>
      </c>
      <c r="E574" t="n">
        <v>1.0835</v>
      </c>
    </row>
    <row r="575">
      <c r="A575" t="inlineStr">
        <is>
          <t>603005</t>
        </is>
      </c>
      <c r="B575" t="n">
        <v>0.02457063725145565</v>
      </c>
      <c r="C575" t="n">
        <v>5.206716523211519</v>
      </c>
      <c r="D575" t="n">
        <v>78.23049999999998</v>
      </c>
      <c r="E575" t="n">
        <v>6.173500000000001</v>
      </c>
    </row>
    <row r="576">
      <c r="A576" t="inlineStr">
        <is>
          <t>603588</t>
        </is>
      </c>
      <c r="B576" t="n">
        <v>0.0005072818509154985</v>
      </c>
      <c r="C576" t="n">
        <v>5.164319248826299</v>
      </c>
      <c r="D576" t="n">
        <v>13.053</v>
      </c>
      <c r="E576" t="n">
        <v>1.311</v>
      </c>
    </row>
    <row r="577">
      <c r="A577" t="inlineStr">
        <is>
          <t>600295</t>
        </is>
      </c>
      <c r="B577" t="n">
        <v>0.002697737590474965</v>
      </c>
      <c r="C577" t="n">
        <v>5.144995322731538</v>
      </c>
      <c r="D577" t="n">
        <v>11.6745</v>
      </c>
      <c r="E577" t="n">
        <v>5.2225</v>
      </c>
    </row>
    <row r="578">
      <c r="A578" t="inlineStr">
        <is>
          <t>600681</t>
        </is>
      </c>
      <c r="B578" t="n">
        <v>8.567307692307688e-05</v>
      </c>
      <c r="C578" t="n">
        <v>5.138339920948631</v>
      </c>
      <c r="D578" t="n">
        <v>5.2</v>
      </c>
      <c r="E578" t="n">
        <v>0.2765</v>
      </c>
    </row>
    <row r="579">
      <c r="A579" t="inlineStr">
        <is>
          <t>601799</t>
        </is>
      </c>
      <c r="B579" t="n">
        <v>0.02692400539731528</v>
      </c>
      <c r="C579" t="n">
        <v>5.125148986889161</v>
      </c>
      <c r="D579" t="n">
        <v>204.4535</v>
      </c>
      <c r="E579" t="n">
        <v>0.7685</v>
      </c>
    </row>
    <row r="580">
      <c r="A580" t="inlineStr">
        <is>
          <t>002614</t>
        </is>
      </c>
      <c r="B580" t="n">
        <v>0.002795878540228267</v>
      </c>
      <c r="C580" t="n">
        <v>5.103550295858006</v>
      </c>
      <c r="D580" t="n">
        <v>14.194</v>
      </c>
      <c r="E580" t="n">
        <v>3.5585</v>
      </c>
    </row>
    <row r="581">
      <c r="A581" t="inlineStr">
        <is>
          <t>601828</t>
        </is>
      </c>
      <c r="B581" t="n">
        <v>0.000768519644651261</v>
      </c>
      <c r="C581" t="n">
        <v>5.0561797752809</v>
      </c>
      <c r="D581" t="n">
        <v>9.455500000000001</v>
      </c>
      <c r="E581" t="n">
        <v>0.8440000000000001</v>
      </c>
    </row>
    <row r="582">
      <c r="A582" t="inlineStr">
        <is>
          <t>300848</t>
        </is>
      </c>
      <c r="B582" t="n">
        <v>0.001950253931932782</v>
      </c>
      <c r="C582" t="n">
        <v>5.048027794808907</v>
      </c>
      <c r="D582" t="n">
        <v>48.29049999999999</v>
      </c>
      <c r="E582" t="n">
        <v>5.64</v>
      </c>
    </row>
    <row r="583">
      <c r="A583" t="inlineStr">
        <is>
          <t>688333</t>
        </is>
      </c>
      <c r="B583" t="n">
        <v>0.01946901206880527</v>
      </c>
      <c r="C583" t="n">
        <v>5.042678923177935</v>
      </c>
      <c r="D583" t="n">
        <v>145.2505</v>
      </c>
      <c r="E583" t="n">
        <v>2.106</v>
      </c>
    </row>
    <row r="584">
      <c r="A584" t="inlineStr">
        <is>
          <t>603337</t>
        </is>
      </c>
      <c r="B584" t="n">
        <v>0.005632442626890265</v>
      </c>
      <c r="C584" t="n">
        <v>5.036937541974473</v>
      </c>
      <c r="D584" t="n">
        <v>29.1295</v>
      </c>
      <c r="E584" t="n">
        <v>0.8085000000000001</v>
      </c>
    </row>
    <row r="585">
      <c r="A585" t="inlineStr">
        <is>
          <t>000515</t>
        </is>
      </c>
      <c r="B585" t="n">
        <v>0.0003654331222992667</v>
      </c>
      <c r="C585" t="n">
        <v>5.013736263736246</v>
      </c>
      <c r="D585" t="n">
        <v>14.9265</v>
      </c>
      <c r="E585" t="n">
        <v>0</v>
      </c>
    </row>
    <row r="586">
      <c r="A586" t="inlineStr">
        <is>
          <t>688089</t>
        </is>
      </c>
      <c r="B586" t="n">
        <v>0.01043134734709383</v>
      </c>
      <c r="C586" t="n">
        <v>5.0048828125</v>
      </c>
      <c r="D586" t="n">
        <v>39.48500000000001</v>
      </c>
      <c r="E586" t="n">
        <v>1.789</v>
      </c>
    </row>
    <row r="587">
      <c r="A587" t="inlineStr">
        <is>
          <t>603969</t>
        </is>
      </c>
      <c r="B587" t="n">
        <v>0.0005080265095729017</v>
      </c>
      <c r="C587" t="n">
        <v>4.975124378109452</v>
      </c>
      <c r="D587" t="n">
        <v>4.074</v>
      </c>
      <c r="E587" t="n">
        <v>1.1285</v>
      </c>
    </row>
    <row r="588">
      <c r="A588" t="inlineStr">
        <is>
          <t>600258</t>
        </is>
      </c>
      <c r="B588" t="n">
        <v>0.001069594201845526</v>
      </c>
      <c r="C588" t="n">
        <v>4.973696795791493</v>
      </c>
      <c r="D588" t="n">
        <v>20.6445</v>
      </c>
      <c r="E588" t="n">
        <v>1.6375</v>
      </c>
    </row>
    <row r="589">
      <c r="A589" t="inlineStr">
        <is>
          <t>000498</t>
        </is>
      </c>
      <c r="B589" t="n">
        <v>0.0001172753988245173</v>
      </c>
      <c r="C589" t="n">
        <v>4.968944099378891</v>
      </c>
      <c r="D589" t="n">
        <v>4.764</v>
      </c>
      <c r="E589" t="n">
        <v>0.3645</v>
      </c>
    </row>
    <row r="590">
      <c r="A590" t="inlineStr">
        <is>
          <t>300233</t>
        </is>
      </c>
      <c r="B590" t="n">
        <v>0.005470298220298222</v>
      </c>
      <c r="C590" t="n">
        <v>4.95565988523734</v>
      </c>
      <c r="D590" t="n">
        <v>20.79</v>
      </c>
      <c r="E590" t="n">
        <v>2.0425</v>
      </c>
    </row>
    <row r="591">
      <c r="A591" t="inlineStr">
        <is>
          <t>002706</t>
        </is>
      </c>
      <c r="B591" t="n">
        <v>0.001655654931704535</v>
      </c>
      <c r="C591" t="n">
        <v>4.950830790098348</v>
      </c>
      <c r="D591" t="n">
        <v>29.797</v>
      </c>
      <c r="E591" t="n">
        <v>1.155</v>
      </c>
    </row>
    <row r="592">
      <c r="A592" t="inlineStr">
        <is>
          <t>000690</t>
        </is>
      </c>
      <c r="B592" t="n">
        <v>0.000559679351173773</v>
      </c>
      <c r="C592" t="n">
        <v>4.920212765957444</v>
      </c>
      <c r="D592" t="n">
        <v>7.3055</v>
      </c>
      <c r="E592" t="n">
        <v>1.4115</v>
      </c>
    </row>
    <row r="593">
      <c r="A593" t="inlineStr">
        <is>
          <t>000569</t>
        </is>
      </c>
      <c r="B593" t="n">
        <v>0.0001812509080342872</v>
      </c>
      <c r="C593" t="n">
        <v>4.910714285714279</v>
      </c>
      <c r="D593" t="n">
        <v>6.883</v>
      </c>
      <c r="E593" t="n">
        <v>0</v>
      </c>
    </row>
    <row r="594">
      <c r="A594" t="inlineStr">
        <is>
          <t>600054</t>
        </is>
      </c>
      <c r="B594" t="n">
        <v>0.0003315358199787819</v>
      </c>
      <c r="C594" t="n">
        <v>4.880817253121439</v>
      </c>
      <c r="D594" t="n">
        <v>8.954499999999999</v>
      </c>
      <c r="E594" t="n">
        <v>0.827</v>
      </c>
    </row>
    <row r="595">
      <c r="A595" t="inlineStr">
        <is>
          <t>601611</t>
        </is>
      </c>
      <c r="B595" t="n">
        <v>0.0004310983237428069</v>
      </c>
      <c r="C595" t="n">
        <v>4.868913857677915</v>
      </c>
      <c r="D595" t="n">
        <v>7.994</v>
      </c>
      <c r="E595" t="n">
        <v>2.1285</v>
      </c>
    </row>
    <row r="596">
      <c r="A596" t="inlineStr">
        <is>
          <t>600179</t>
        </is>
      </c>
      <c r="B596" t="n">
        <v>0.0003445046439628485</v>
      </c>
      <c r="C596" t="n">
        <v>4.825737265415553</v>
      </c>
      <c r="D596" t="n">
        <v>4.037500000000001</v>
      </c>
      <c r="E596" t="n">
        <v>0.2105</v>
      </c>
    </row>
    <row r="597">
      <c r="A597" t="inlineStr">
        <is>
          <t>002557</t>
        </is>
      </c>
      <c r="B597" t="n">
        <v>0.005732840380139644</v>
      </c>
      <c r="C597" t="n">
        <v>4.783871518879201</v>
      </c>
      <c r="D597" t="n">
        <v>61.87199999999999</v>
      </c>
      <c r="E597" t="n">
        <v>1.8505</v>
      </c>
    </row>
    <row r="598">
      <c r="A598" t="inlineStr">
        <is>
          <t>603629</t>
        </is>
      </c>
      <c r="B598" t="n">
        <v>0.001255513579203213</v>
      </c>
      <c r="C598" t="n">
        <v>4.782882315921944</v>
      </c>
      <c r="D598" t="n">
        <v>33.12050000000001</v>
      </c>
      <c r="E598" t="n">
        <v>5.354</v>
      </c>
    </row>
    <row r="599">
      <c r="A599" t="inlineStr">
        <is>
          <t>002605</t>
        </is>
      </c>
      <c r="B599" t="n">
        <v>0.004376898077920082</v>
      </c>
      <c r="C599" t="n">
        <v>4.76923076923077</v>
      </c>
      <c r="D599" t="n">
        <v>26.0395</v>
      </c>
      <c r="E599" t="n">
        <v>2.52</v>
      </c>
    </row>
    <row r="600">
      <c r="A600" t="inlineStr">
        <is>
          <t>688008</t>
        </is>
      </c>
      <c r="B600" t="n">
        <v>0.01163776012533881</v>
      </c>
      <c r="C600" t="n">
        <v>4.756228394325901</v>
      </c>
      <c r="D600" t="n">
        <v>89.8365</v>
      </c>
      <c r="E600" t="n">
        <v>1.908</v>
      </c>
    </row>
    <row r="601">
      <c r="A601" t="inlineStr">
        <is>
          <t>002853</t>
        </is>
      </c>
      <c r="B601" t="n">
        <v>0.002967423478138052</v>
      </c>
      <c r="C601" t="n">
        <v>4.725972994440042</v>
      </c>
      <c r="D601" t="n">
        <v>24.7805</v>
      </c>
      <c r="E601" t="n">
        <v>1.9475</v>
      </c>
    </row>
    <row r="602">
      <c r="A602" t="inlineStr">
        <is>
          <t>002052</t>
        </is>
      </c>
      <c r="B602" t="n">
        <v>9.06560636182904e-05</v>
      </c>
      <c r="C602" t="n">
        <v>4.716981132075482</v>
      </c>
      <c r="D602" t="n">
        <v>1.006</v>
      </c>
      <c r="E602" t="n">
        <v>1.6545</v>
      </c>
    </row>
    <row r="603">
      <c r="A603" t="inlineStr">
        <is>
          <t>603515</t>
        </is>
      </c>
      <c r="B603" t="n">
        <v>0.001441919902757339</v>
      </c>
      <c r="C603" t="n">
        <v>4.639844256975989</v>
      </c>
      <c r="D603" t="n">
        <v>31.26200000000001</v>
      </c>
      <c r="E603" t="n">
        <v>0.3535</v>
      </c>
    </row>
    <row r="604">
      <c r="A604" t="inlineStr">
        <is>
          <t>603909</t>
        </is>
      </c>
      <c r="B604" t="n">
        <v>0.0004900795920312647</v>
      </c>
      <c r="C604" t="n">
        <v>4.634464751958234</v>
      </c>
      <c r="D604" t="n">
        <v>15.7365</v>
      </c>
      <c r="E604" t="n">
        <v>0.908</v>
      </c>
    </row>
    <row r="605">
      <c r="A605" t="inlineStr">
        <is>
          <t>603811</t>
        </is>
      </c>
      <c r="B605" t="n">
        <v>0.002693500218325557</v>
      </c>
      <c r="C605" t="n">
        <v>4.613233923578752</v>
      </c>
      <c r="D605" t="n">
        <v>21.7565</v>
      </c>
      <c r="E605" t="n">
        <v>1.3565</v>
      </c>
    </row>
    <row r="606">
      <c r="A606" t="inlineStr">
        <is>
          <t>002002</t>
        </is>
      </c>
      <c r="B606" t="n">
        <v>0.0002259009753678295</v>
      </c>
      <c r="C606" t="n">
        <v>4.605263157894735</v>
      </c>
      <c r="D606" t="n">
        <v>3.0245</v>
      </c>
      <c r="E606" t="n">
        <v>3.373</v>
      </c>
    </row>
    <row r="607">
      <c r="A607" t="inlineStr">
        <is>
          <t>300197</t>
        </is>
      </c>
      <c r="B607" t="n">
        <v>0.0001722947601979859</v>
      </c>
      <c r="C607" t="n">
        <v>4.590163934426239</v>
      </c>
      <c r="D607" t="n">
        <v>2.9295</v>
      </c>
      <c r="E607" t="n">
        <v>1.018</v>
      </c>
    </row>
    <row r="608">
      <c r="A608" t="inlineStr">
        <is>
          <t>000616</t>
        </is>
      </c>
      <c r="B608" t="n">
        <v>0.0001824503311258276</v>
      </c>
      <c r="C608" t="n">
        <v>4.583333333333339</v>
      </c>
      <c r="D608" t="n">
        <v>2.265</v>
      </c>
      <c r="E608" t="n">
        <v>1.0995</v>
      </c>
    </row>
    <row r="609">
      <c r="A609" t="inlineStr">
        <is>
          <t>000733</t>
        </is>
      </c>
      <c r="B609" t="n">
        <v>0.00637973000286335</v>
      </c>
      <c r="C609" t="n">
        <v>4.574829931972801</v>
      </c>
      <c r="D609" t="n">
        <v>59.371</v>
      </c>
      <c r="E609" t="n">
        <v>2.6935</v>
      </c>
    </row>
    <row r="610">
      <c r="A610" t="inlineStr">
        <is>
          <t>002832</t>
        </is>
      </c>
      <c r="B610" t="n">
        <v>0.0009338479038024037</v>
      </c>
      <c r="C610" t="n">
        <v>4.571796522858973</v>
      </c>
      <c r="D610" t="n">
        <v>15.385</v>
      </c>
      <c r="E610" t="n">
        <v>1.0395</v>
      </c>
    </row>
    <row r="611">
      <c r="A611" t="inlineStr">
        <is>
          <t>603618</t>
        </is>
      </c>
      <c r="B611" t="n">
        <v>0.0004738826601136538</v>
      </c>
      <c r="C611" t="n">
        <v>4.566929133858277</v>
      </c>
      <c r="D611" t="n">
        <v>6.511</v>
      </c>
      <c r="E611" t="n">
        <v>4.949</v>
      </c>
    </row>
    <row r="612">
      <c r="A612" t="inlineStr">
        <is>
          <t>688389</t>
        </is>
      </c>
      <c r="B612" t="n">
        <v>0.005463979146168799</v>
      </c>
      <c r="C612" t="n">
        <v>4.545454545454541</v>
      </c>
      <c r="D612" t="n">
        <v>20.8355</v>
      </c>
      <c r="E612" t="n">
        <v>1.2465</v>
      </c>
    </row>
    <row r="613">
      <c r="A613" t="inlineStr">
        <is>
          <t>600083</t>
        </is>
      </c>
      <c r="B613" t="n">
        <v>0.0004326660375662803</v>
      </c>
      <c r="C613" t="n">
        <v>4.494382022471921</v>
      </c>
      <c r="D613" t="n">
        <v>5.5635</v>
      </c>
      <c r="E613" t="n">
        <v>0.4105</v>
      </c>
    </row>
    <row r="614">
      <c r="A614" t="inlineStr">
        <is>
          <t>002131</t>
        </is>
      </c>
      <c r="B614" t="n">
        <v>6.115819209039544e-05</v>
      </c>
      <c r="C614" t="n">
        <v>4.487179487179471</v>
      </c>
      <c r="D614" t="n">
        <v>3.0975</v>
      </c>
      <c r="E614" t="n">
        <v>2.78</v>
      </c>
    </row>
    <row r="615">
      <c r="A615" t="inlineStr">
        <is>
          <t>601888</t>
        </is>
      </c>
      <c r="B615" t="n">
        <v>0.03218683172602874</v>
      </c>
      <c r="C615" t="n">
        <v>4.429731758924316</v>
      </c>
      <c r="D615" t="n">
        <v>291.067</v>
      </c>
      <c r="E615" t="n">
        <v>0.7789999999999999</v>
      </c>
    </row>
    <row r="616">
      <c r="A616" t="inlineStr">
        <is>
          <t>000589</t>
        </is>
      </c>
      <c r="B616" t="n">
        <v>0.0009721438645980251</v>
      </c>
      <c r="C616" t="n">
        <v>4.392386530014636</v>
      </c>
      <c r="D616" t="n">
        <v>7.090000000000001</v>
      </c>
      <c r="E616" t="n">
        <v>5.109999999999999</v>
      </c>
    </row>
    <row r="617">
      <c r="A617" t="inlineStr">
        <is>
          <t>002319</t>
        </is>
      </c>
      <c r="B617" t="n">
        <v>0.001083968692449355</v>
      </c>
      <c r="C617" t="n">
        <v>4.385964912280693</v>
      </c>
      <c r="D617" t="n">
        <v>6.7875</v>
      </c>
      <c r="E617" t="n">
        <v>0.4215</v>
      </c>
    </row>
    <row r="618">
      <c r="A618" t="inlineStr">
        <is>
          <t>000752</t>
        </is>
      </c>
      <c r="B618" t="n">
        <v>0.0004455106261588934</v>
      </c>
      <c r="C618" t="n">
        <v>4.336043360433606</v>
      </c>
      <c r="D618" t="n">
        <v>3.5055</v>
      </c>
      <c r="E618" t="n">
        <v>0.6285000000000001</v>
      </c>
    </row>
    <row r="619">
      <c r="A619" t="inlineStr">
        <is>
          <t>603165</t>
        </is>
      </c>
      <c r="B619" t="n">
        <v>0.0003117749512321346</v>
      </c>
      <c r="C619" t="n">
        <v>4.298459042984581</v>
      </c>
      <c r="D619" t="n">
        <v>12.5595</v>
      </c>
      <c r="E619" t="n">
        <v>0.535</v>
      </c>
    </row>
    <row r="620">
      <c r="A620" t="inlineStr">
        <is>
          <t>603996</t>
        </is>
      </c>
      <c r="B620" t="n">
        <v>0.0004980319317104017</v>
      </c>
      <c r="C620" t="n">
        <v>4.268292682926833</v>
      </c>
      <c r="D620" t="n">
        <v>1.5815</v>
      </c>
      <c r="E620" t="n">
        <v>0.9804999999999999</v>
      </c>
    </row>
    <row r="621">
      <c r="A621" t="inlineStr">
        <is>
          <t>603519</t>
        </is>
      </c>
      <c r="B621" t="n">
        <v>0.0003329543798280134</v>
      </c>
      <c r="C621" t="n">
        <v>4.263005780346818</v>
      </c>
      <c r="D621" t="n">
        <v>13.722</v>
      </c>
      <c r="E621" t="n">
        <v>0.8565000000000002</v>
      </c>
    </row>
    <row r="622">
      <c r="A622" t="inlineStr">
        <is>
          <t>000608</t>
        </is>
      </c>
      <c r="B622" t="n">
        <v>0.0006247747371933922</v>
      </c>
      <c r="C622" t="n">
        <v>4.262295081967227</v>
      </c>
      <c r="D622" t="n">
        <v>2.9965</v>
      </c>
      <c r="E622" t="n">
        <v>1.1525</v>
      </c>
    </row>
    <row r="623">
      <c r="A623" t="inlineStr">
        <is>
          <t>000425</t>
        </is>
      </c>
      <c r="B623" t="n">
        <v>0.0002488231161075006</v>
      </c>
      <c r="C623" t="n">
        <v>4.240282685512375</v>
      </c>
      <c r="D623" t="n">
        <v>5.693</v>
      </c>
      <c r="E623" t="n">
        <v>1.705</v>
      </c>
    </row>
    <row r="624">
      <c r="A624" t="inlineStr">
        <is>
          <t>601633</t>
        </is>
      </c>
      <c r="B624" t="n">
        <v>0.0113695588669224</v>
      </c>
      <c r="C624" t="n">
        <v>4.152520240271618</v>
      </c>
      <c r="D624" t="n">
        <v>42.3625</v>
      </c>
      <c r="E624" t="n">
        <v>0.8145</v>
      </c>
    </row>
    <row r="625">
      <c r="A625" t="inlineStr">
        <is>
          <t>000021</t>
        </is>
      </c>
      <c r="B625" t="n">
        <v>0.000872472304376158</v>
      </c>
      <c r="C625" t="n">
        <v>4.115853658536572</v>
      </c>
      <c r="D625" t="n">
        <v>19.949</v>
      </c>
      <c r="E625" t="n">
        <v>1.87</v>
      </c>
    </row>
    <row r="626">
      <c r="A626" t="inlineStr">
        <is>
          <t>300072</t>
        </is>
      </c>
      <c r="B626" t="n">
        <v>0.001096840575938937</v>
      </c>
      <c r="C626" t="n">
        <v>4.056437389770728</v>
      </c>
      <c r="D626" t="n">
        <v>5.7645</v>
      </c>
      <c r="E626" t="n">
        <v>1.237</v>
      </c>
    </row>
    <row r="627">
      <c r="A627" t="inlineStr">
        <is>
          <t>002801</t>
        </is>
      </c>
      <c r="B627" t="n">
        <v>0.00032656999009132</v>
      </c>
      <c r="C627" t="n">
        <v>4.053318824809571</v>
      </c>
      <c r="D627" t="n">
        <v>37.34099999999999</v>
      </c>
      <c r="E627" t="n">
        <v>4.245</v>
      </c>
    </row>
    <row r="628">
      <c r="A628" t="inlineStr">
        <is>
          <t>000026</t>
        </is>
      </c>
      <c r="B628" t="n">
        <v>0.001977139785395182</v>
      </c>
      <c r="C628" t="n">
        <v>4.046242774566466</v>
      </c>
      <c r="D628" t="n">
        <v>11.9755</v>
      </c>
      <c r="E628" t="n">
        <v>2.6055</v>
      </c>
    </row>
    <row r="629">
      <c r="A629" t="inlineStr">
        <is>
          <t>603639</t>
        </is>
      </c>
      <c r="B629" t="n">
        <v>0.0009328524849323179</v>
      </c>
      <c r="C629" t="n">
        <v>3.984450923226435</v>
      </c>
      <c r="D629" t="n">
        <v>20.242</v>
      </c>
      <c r="E629" t="n">
        <v>0.4685</v>
      </c>
    </row>
    <row r="630">
      <c r="A630" t="inlineStr">
        <is>
          <t>600532</t>
        </is>
      </c>
      <c r="B630" t="n">
        <v>0.001392735362297166</v>
      </c>
      <c r="C630" t="n">
        <v>3.970588235294126</v>
      </c>
      <c r="D630" t="n">
        <v>13.373</v>
      </c>
      <c r="E630" t="n">
        <v>0.867</v>
      </c>
    </row>
    <row r="631">
      <c r="A631" t="inlineStr">
        <is>
          <t>002123</t>
        </is>
      </c>
      <c r="B631" t="n">
        <v>0.001141351501668521</v>
      </c>
      <c r="C631" t="n">
        <v>3.966005665722383</v>
      </c>
      <c r="D631" t="n">
        <v>14.384</v>
      </c>
      <c r="E631" t="n">
        <v>1.9405</v>
      </c>
    </row>
    <row r="632">
      <c r="A632" t="inlineStr">
        <is>
          <t>002714</t>
        </is>
      </c>
      <c r="B632" t="n">
        <v>0.01769300766499784</v>
      </c>
      <c r="C632" t="n">
        <v>3.955407867938687</v>
      </c>
      <c r="D632" t="n">
        <v>88.58450000000001</v>
      </c>
      <c r="E632" t="n">
        <v>1.76</v>
      </c>
    </row>
    <row r="633">
      <c r="A633" t="inlineStr">
        <is>
          <t>300529</t>
        </is>
      </c>
      <c r="B633" t="n">
        <v>0.00723065628192032</v>
      </c>
      <c r="C633" t="n">
        <v>3.949851712051755</v>
      </c>
      <c r="D633" t="n">
        <v>78.32000000000001</v>
      </c>
      <c r="E633" t="n">
        <v>1.5725</v>
      </c>
    </row>
    <row r="634">
      <c r="A634" t="inlineStr">
        <is>
          <t>300882</t>
        </is>
      </c>
      <c r="B634" t="n">
        <v>0.006328610647903364</v>
      </c>
      <c r="C634" t="n">
        <v>3.945926196565575</v>
      </c>
      <c r="D634" t="n">
        <v>24.587</v>
      </c>
      <c r="E634" t="n">
        <v>10.578</v>
      </c>
    </row>
    <row r="635">
      <c r="A635" t="inlineStr">
        <is>
          <t>601998</t>
        </is>
      </c>
      <c r="B635" t="n">
        <v>3.27359588708896e-05</v>
      </c>
      <c r="C635" t="n">
        <v>3.929273084479368</v>
      </c>
      <c r="D635" t="n">
        <v>5.154500000000001</v>
      </c>
      <c r="E635" t="n">
        <v>0.07950000000000002</v>
      </c>
    </row>
    <row r="636">
      <c r="A636" t="inlineStr">
        <is>
          <t>002430</t>
        </is>
      </c>
      <c r="B636" t="n">
        <v>0.003019605397285262</v>
      </c>
      <c r="C636" t="n">
        <v>3.881766381766405</v>
      </c>
      <c r="D636" t="n">
        <v>27.9585</v>
      </c>
      <c r="E636" t="n">
        <v>1.1285</v>
      </c>
    </row>
    <row r="637">
      <c r="A637" t="inlineStr">
        <is>
          <t>600230</t>
        </is>
      </c>
      <c r="B637" t="n">
        <v>0.001297381930184806</v>
      </c>
      <c r="C637" t="n">
        <v>3.879310344827602</v>
      </c>
      <c r="D637" t="n">
        <v>8.522499999999999</v>
      </c>
      <c r="E637" t="n">
        <v>1.363</v>
      </c>
    </row>
    <row r="638">
      <c r="A638" t="inlineStr">
        <is>
          <t>603199</t>
        </is>
      </c>
      <c r="B638" t="n">
        <v>0.0009914483087184371</v>
      </c>
      <c r="C638" t="n">
        <v>3.866248693834895</v>
      </c>
      <c r="D638" t="n">
        <v>18.891</v>
      </c>
      <c r="E638" t="n">
        <v>0.4445</v>
      </c>
    </row>
    <row r="639">
      <c r="A639" t="inlineStr">
        <is>
          <t>002410</t>
        </is>
      </c>
      <c r="B639" t="n">
        <v>0.01069586293230471</v>
      </c>
      <c r="C639" t="n">
        <v>3.861534616345907</v>
      </c>
      <c r="D639" t="n">
        <v>83.477</v>
      </c>
      <c r="E639" t="n">
        <v>0.8325000000000001</v>
      </c>
    </row>
    <row r="640">
      <c r="A640" t="inlineStr">
        <is>
          <t>603687</t>
        </is>
      </c>
      <c r="B640" t="n">
        <v>0.001490467861827723</v>
      </c>
      <c r="C640" t="n">
        <v>3.858520900321527</v>
      </c>
      <c r="D640" t="n">
        <v>9.148000000000001</v>
      </c>
      <c r="E640" t="n">
        <v>3.405</v>
      </c>
    </row>
    <row r="641">
      <c r="A641" t="inlineStr">
        <is>
          <t>601615</t>
        </is>
      </c>
      <c r="B641" t="n">
        <v>0.006978960126644895</v>
      </c>
      <c r="C641" t="n">
        <v>3.850050658561299</v>
      </c>
      <c r="D641" t="n">
        <v>20.21400000000001</v>
      </c>
      <c r="E641" t="n">
        <v>5.981499999999999</v>
      </c>
    </row>
    <row r="642">
      <c r="A642" t="inlineStr">
        <is>
          <t>000018</t>
        </is>
      </c>
      <c r="B642" t="n">
        <v>1.818618042226491e-05</v>
      </c>
      <c r="C642" t="n">
        <v>3.846153846153855</v>
      </c>
      <c r="D642" t="n">
        <v>0.2605</v>
      </c>
      <c r="E642" t="n">
        <v>4.656499999999999</v>
      </c>
    </row>
    <row r="643">
      <c r="A643" t="inlineStr">
        <is>
          <t>600237</t>
        </is>
      </c>
      <c r="B643" t="n">
        <v>0.002519655172413792</v>
      </c>
      <c r="C643" t="n">
        <v>3.829787234042548</v>
      </c>
      <c r="D643" t="n">
        <v>5.075</v>
      </c>
      <c r="E643" t="n">
        <v>10.0305</v>
      </c>
    </row>
    <row r="644">
      <c r="A644" t="inlineStr">
        <is>
          <t>000935</t>
        </is>
      </c>
      <c r="B644" t="n">
        <v>0.0002513060716784577</v>
      </c>
      <c r="C644" t="n">
        <v>3.819173811379573</v>
      </c>
      <c r="D644" t="n">
        <v>12.863</v>
      </c>
      <c r="E644" t="n">
        <v>0.6270000000000001</v>
      </c>
    </row>
    <row r="645">
      <c r="A645" t="inlineStr">
        <is>
          <t>600998</t>
        </is>
      </c>
      <c r="B645" t="n">
        <v>0.0006307859786631833</v>
      </c>
      <c r="C645" t="n">
        <v>3.795379537953814</v>
      </c>
      <c r="D645" t="n">
        <v>18.372</v>
      </c>
      <c r="E645" t="n">
        <v>0.482</v>
      </c>
    </row>
    <row r="646">
      <c r="A646" t="inlineStr">
        <is>
          <t>603997</t>
        </is>
      </c>
      <c r="B646" t="n">
        <v>0.0002252480058985188</v>
      </c>
      <c r="C646" t="n">
        <v>3.778677462888003</v>
      </c>
      <c r="D646" t="n">
        <v>7.4595</v>
      </c>
      <c r="E646" t="n">
        <v>0.7585</v>
      </c>
    </row>
    <row r="647">
      <c r="A647" t="inlineStr">
        <is>
          <t>600731</t>
        </is>
      </c>
      <c r="B647" t="n">
        <v>0.001632546901648665</v>
      </c>
      <c r="C647" t="n">
        <v>3.75146541617819</v>
      </c>
      <c r="D647" t="n">
        <v>8.795</v>
      </c>
      <c r="E647" t="n">
        <v>3.202</v>
      </c>
    </row>
    <row r="648">
      <c r="A648" t="inlineStr">
        <is>
          <t>603949</t>
        </is>
      </c>
      <c r="B648" t="n">
        <v>0.002497687523302713</v>
      </c>
      <c r="C648" t="n">
        <v>3.73770491803278</v>
      </c>
      <c r="D648" t="n">
        <v>14.7515</v>
      </c>
      <c r="E648" t="n">
        <v>8.165000000000001</v>
      </c>
    </row>
    <row r="649">
      <c r="A649" t="inlineStr">
        <is>
          <t>600421</t>
        </is>
      </c>
      <c r="B649" t="n">
        <v>0.002050207400938761</v>
      </c>
      <c r="C649" t="n">
        <v>3.726708074534146</v>
      </c>
      <c r="D649" t="n">
        <v>9.161000000000001</v>
      </c>
      <c r="E649" t="n">
        <v>0.2485</v>
      </c>
    </row>
    <row r="650">
      <c r="A650" t="inlineStr">
        <is>
          <t>300006</t>
        </is>
      </c>
      <c r="B650" t="n">
        <v>0.001025221824923851</v>
      </c>
      <c r="C650" t="n">
        <v>3.684210526315801</v>
      </c>
      <c r="D650" t="n">
        <v>7.551</v>
      </c>
      <c r="E650" t="n">
        <v>3.3745</v>
      </c>
    </row>
    <row r="651">
      <c r="A651" t="inlineStr">
        <is>
          <t>600675</t>
        </is>
      </c>
      <c r="B651" t="n">
        <v>0.0001325620767494356</v>
      </c>
      <c r="C651" t="n">
        <v>3.647416413373872</v>
      </c>
      <c r="D651" t="n">
        <v>3.3225</v>
      </c>
      <c r="E651" t="n">
        <v>0.334</v>
      </c>
    </row>
    <row r="652">
      <c r="A652" t="inlineStr">
        <is>
          <t>601886</t>
        </is>
      </c>
      <c r="B652" t="n">
        <v>0.00010108153435968</v>
      </c>
      <c r="C652" t="n">
        <v>3.595890410958913</v>
      </c>
      <c r="D652" t="n">
        <v>5.8135</v>
      </c>
      <c r="E652" t="n">
        <v>0.744</v>
      </c>
    </row>
    <row r="653">
      <c r="A653" t="inlineStr">
        <is>
          <t>002191</t>
        </is>
      </c>
      <c r="B653" t="n">
        <v>0.001454035373043302</v>
      </c>
      <c r="C653" t="n">
        <v>3.575184016824395</v>
      </c>
      <c r="D653" t="n">
        <v>9.837999999999999</v>
      </c>
      <c r="E653" t="n">
        <v>2.289</v>
      </c>
    </row>
    <row r="654">
      <c r="A654" t="inlineStr">
        <is>
          <t>600859</t>
        </is>
      </c>
      <c r="B654" t="n">
        <v>0.004647896377093884</v>
      </c>
      <c r="C654" t="n">
        <v>3.565114908662359</v>
      </c>
      <c r="D654" t="n">
        <v>33.371</v>
      </c>
      <c r="E654" t="n">
        <v>3.416</v>
      </c>
    </row>
    <row r="655">
      <c r="A655" t="inlineStr">
        <is>
          <t>600933</t>
        </is>
      </c>
      <c r="B655" t="n">
        <v>0.0007688864984679574</v>
      </c>
      <c r="C655" t="n">
        <v>3.535690460306862</v>
      </c>
      <c r="D655" t="n">
        <v>15.339</v>
      </c>
      <c r="E655" t="n">
        <v>0.3804999999999999</v>
      </c>
    </row>
    <row r="656">
      <c r="A656" t="inlineStr">
        <is>
          <t>601200</t>
        </is>
      </c>
      <c r="B656" t="n">
        <v>0.000173216353949502</v>
      </c>
      <c r="C656" t="n">
        <v>3.525046382189245</v>
      </c>
      <c r="D656" t="n">
        <v>10.7925</v>
      </c>
      <c r="E656" t="n">
        <v>0.6395</v>
      </c>
    </row>
    <row r="657">
      <c r="A657" t="inlineStr">
        <is>
          <t>601997</t>
        </is>
      </c>
      <c r="B657" t="n">
        <v>6.288923989426861e-05</v>
      </c>
      <c r="C657" t="n">
        <v>3.515625</v>
      </c>
      <c r="D657" t="n">
        <v>7.755500000000001</v>
      </c>
      <c r="E657" t="n">
        <v>1.0255</v>
      </c>
    </row>
    <row r="658">
      <c r="A658" t="inlineStr">
        <is>
          <t>000712</t>
        </is>
      </c>
      <c r="B658" t="n">
        <v>0.001482855009414973</v>
      </c>
      <c r="C658" t="n">
        <v>3.470437017994854</v>
      </c>
      <c r="D658" t="n">
        <v>15.401</v>
      </c>
      <c r="E658" t="n">
        <v>3.822999999999999</v>
      </c>
    </row>
    <row r="659">
      <c r="A659" t="inlineStr">
        <is>
          <t>603683</t>
        </is>
      </c>
      <c r="B659" t="n">
        <v>0.002840336827800427</v>
      </c>
      <c r="C659" t="n">
        <v>3.450980392156855</v>
      </c>
      <c r="D659" t="n">
        <v>12.8775</v>
      </c>
      <c r="E659" t="n">
        <v>1.943</v>
      </c>
    </row>
    <row r="660">
      <c r="A660" t="inlineStr">
        <is>
          <t>600740</t>
        </is>
      </c>
      <c r="B660" t="n">
        <v>0.00114823228407505</v>
      </c>
      <c r="C660" t="n">
        <v>3.443113772455098</v>
      </c>
      <c r="D660" t="n">
        <v>6.449000000000001</v>
      </c>
      <c r="E660" t="n">
        <v>5.968</v>
      </c>
    </row>
    <row r="661">
      <c r="A661" t="inlineStr">
        <is>
          <t>601398</t>
        </is>
      </c>
      <c r="B661" t="n">
        <v>4.268828348632915e-05</v>
      </c>
      <c r="C661" t="n">
        <v>3.420523138832987</v>
      </c>
      <c r="D661" t="n">
        <v>5.0655</v>
      </c>
      <c r="E661" t="n">
        <v>0.0945</v>
      </c>
    </row>
    <row r="662">
      <c r="A662" t="inlineStr">
        <is>
          <t>600568</t>
        </is>
      </c>
      <c r="B662" t="n">
        <v>4.611398963730574e-05</v>
      </c>
      <c r="C662" t="n">
        <v>3.401360544217691</v>
      </c>
      <c r="D662" t="n">
        <v>1.544</v>
      </c>
      <c r="E662" t="n">
        <v>0.8215</v>
      </c>
    </row>
    <row r="663">
      <c r="A663" t="inlineStr">
        <is>
          <t>300355</t>
        </is>
      </c>
      <c r="B663" t="n">
        <v>0.0001530049296795709</v>
      </c>
      <c r="C663" t="n">
        <v>3.399433427762033</v>
      </c>
      <c r="D663" t="n">
        <v>3.4485</v>
      </c>
      <c r="E663" t="n">
        <v>1.8515</v>
      </c>
    </row>
    <row r="664">
      <c r="A664" t="inlineStr">
        <is>
          <t>300305</t>
        </is>
      </c>
      <c r="B664" t="n">
        <v>0.001936162288782438</v>
      </c>
      <c r="C664" t="n">
        <v>3.382187147688853</v>
      </c>
      <c r="D664" t="n">
        <v>9.4985</v>
      </c>
      <c r="E664" t="n">
        <v>3.1945</v>
      </c>
    </row>
    <row r="665">
      <c r="A665" t="inlineStr">
        <is>
          <t>600343</t>
        </is>
      </c>
      <c r="B665" t="n">
        <v>0.002183492476186094</v>
      </c>
      <c r="C665" t="n">
        <v>3.291384317521784</v>
      </c>
      <c r="D665" t="n">
        <v>10.8655</v>
      </c>
      <c r="E665" t="n">
        <v>5.53</v>
      </c>
    </row>
    <row r="666">
      <c r="A666" t="inlineStr">
        <is>
          <t>600436</t>
        </is>
      </c>
      <c r="B666" t="n">
        <v>0.009048120749490076</v>
      </c>
      <c r="C666" t="n">
        <v>3.269451379985155</v>
      </c>
      <c r="D666" t="n">
        <v>296.3615</v>
      </c>
      <c r="E666" t="n">
        <v>0.7660000000000001</v>
      </c>
    </row>
    <row r="667">
      <c r="A667" t="inlineStr">
        <is>
          <t>000719</t>
        </is>
      </c>
      <c r="B667" t="n">
        <v>0.000132235927091721</v>
      </c>
      <c r="C667" t="n">
        <v>3.249630723781394</v>
      </c>
      <c r="D667" t="n">
        <v>6.830499999999999</v>
      </c>
      <c r="E667" t="n">
        <v>0.8045000000000002</v>
      </c>
    </row>
    <row r="668">
      <c r="A668" t="inlineStr">
        <is>
          <t>600497</t>
        </is>
      </c>
      <c r="B668" t="n">
        <v>0.0003170156033971951</v>
      </c>
      <c r="C668" t="n">
        <v>3.23886639676112</v>
      </c>
      <c r="D668" t="n">
        <v>5.063000000000001</v>
      </c>
      <c r="E668" t="n">
        <v>2.27</v>
      </c>
    </row>
    <row r="669">
      <c r="A669" t="inlineStr">
        <is>
          <t>002056</t>
        </is>
      </c>
      <c r="B669" t="n">
        <v>0.002413209773177044</v>
      </c>
      <c r="C669" t="n">
        <v>3.196347031963476</v>
      </c>
      <c r="D669" t="n">
        <v>16.4225</v>
      </c>
      <c r="E669" t="n">
        <v>3.4775</v>
      </c>
    </row>
    <row r="670">
      <c r="A670" t="inlineStr">
        <is>
          <t>300416</t>
        </is>
      </c>
      <c r="B670" t="n">
        <v>0.00204220696937698</v>
      </c>
      <c r="C670" t="n">
        <v>3.171881697385359</v>
      </c>
      <c r="D670" t="n">
        <v>23.675</v>
      </c>
      <c r="E670" t="n">
        <v>1.435</v>
      </c>
    </row>
    <row r="671">
      <c r="A671" t="inlineStr">
        <is>
          <t>600699</t>
        </is>
      </c>
      <c r="B671" t="n">
        <v>0.00237297248370746</v>
      </c>
      <c r="C671" t="n">
        <v>3.166536356528549</v>
      </c>
      <c r="D671" t="n">
        <v>27.62</v>
      </c>
      <c r="E671" t="n">
        <v>2.9125</v>
      </c>
    </row>
    <row r="672">
      <c r="A672" t="inlineStr">
        <is>
          <t>603899</t>
        </is>
      </c>
      <c r="B672" t="n">
        <v>0.001518011196817747</v>
      </c>
      <c r="C672" t="n">
        <v>3.162139219015292</v>
      </c>
      <c r="D672" t="n">
        <v>95.027</v>
      </c>
      <c r="E672" t="n">
        <v>0.36</v>
      </c>
    </row>
    <row r="673">
      <c r="A673" t="inlineStr">
        <is>
          <t>601009</t>
        </is>
      </c>
      <c r="B673" t="n">
        <v>0.0001614641562749552</v>
      </c>
      <c r="C673" t="n">
        <v>3.128911138923662</v>
      </c>
      <c r="D673" t="n">
        <v>8.1395</v>
      </c>
      <c r="E673" t="n">
        <v>0.6565000000000001</v>
      </c>
    </row>
    <row r="674">
      <c r="A674" t="inlineStr">
        <is>
          <t>600895</t>
        </is>
      </c>
      <c r="B674" t="n">
        <v>0.0004143892384153522</v>
      </c>
      <c r="C674" t="n">
        <v>3.103044496487128</v>
      </c>
      <c r="D674" t="n">
        <v>17.4045</v>
      </c>
      <c r="E674" t="n">
        <v>0.9429999999999999</v>
      </c>
    </row>
    <row r="675">
      <c r="A675" t="inlineStr">
        <is>
          <t>002247</t>
        </is>
      </c>
      <c r="B675" t="n">
        <v>8.407127429805605e-05</v>
      </c>
      <c r="C675" t="n">
        <v>3.086419753086411</v>
      </c>
      <c r="D675" t="n">
        <v>1.6205</v>
      </c>
      <c r="E675" t="n">
        <v>1.162</v>
      </c>
    </row>
    <row r="676">
      <c r="A676" t="inlineStr">
        <is>
          <t>600552</t>
        </is>
      </c>
      <c r="B676" t="n">
        <v>0.0004092702588035637</v>
      </c>
      <c r="C676" t="n">
        <v>3.076923076923066</v>
      </c>
      <c r="D676" t="n">
        <v>7.071</v>
      </c>
      <c r="E676" t="n">
        <v>3.2905</v>
      </c>
    </row>
    <row r="677">
      <c r="A677" t="inlineStr">
        <is>
          <t>002354</t>
        </is>
      </c>
      <c r="B677" t="n">
        <v>0.0001870778477389809</v>
      </c>
      <c r="C677" t="n">
        <v>3.065134099616862</v>
      </c>
      <c r="D677" t="n">
        <v>2.6205</v>
      </c>
      <c r="E677" t="n">
        <v>0.5525000000000001</v>
      </c>
    </row>
    <row r="678">
      <c r="A678" t="inlineStr">
        <is>
          <t>300718</t>
        </is>
      </c>
      <c r="B678" t="n">
        <v>0.001249897849157256</v>
      </c>
      <c r="C678" t="n">
        <v>3.050847457627115</v>
      </c>
      <c r="D678" t="n">
        <v>17.621</v>
      </c>
      <c r="E678" t="n">
        <v>2.766999999999999</v>
      </c>
    </row>
    <row r="679">
      <c r="A679" t="inlineStr">
        <is>
          <t>600025</t>
        </is>
      </c>
      <c r="B679" t="n">
        <v>5.583266521589737e-05</v>
      </c>
      <c r="C679" t="n">
        <v>2.981651376146788</v>
      </c>
      <c r="D679" t="n">
        <v>4.3655</v>
      </c>
      <c r="E679" t="n">
        <v>0.116</v>
      </c>
    </row>
    <row r="680">
      <c r="A680" t="inlineStr">
        <is>
          <t>600919</t>
        </is>
      </c>
      <c r="B680" t="n">
        <v>4.268231311190412e-05</v>
      </c>
      <c r="C680" t="n">
        <v>2.957486136783727</v>
      </c>
      <c r="D680" t="n">
        <v>5.4645</v>
      </c>
      <c r="E680" t="n">
        <v>0.5445</v>
      </c>
    </row>
    <row r="681">
      <c r="A681" t="inlineStr">
        <is>
          <t>600201</t>
        </is>
      </c>
      <c r="B681" t="n">
        <v>0.003930500927867351</v>
      </c>
      <c r="C681" t="n">
        <v>2.904564315352687</v>
      </c>
      <c r="D681" t="n">
        <v>20.7465</v>
      </c>
      <c r="E681" t="n">
        <v>2.159</v>
      </c>
    </row>
    <row r="682">
      <c r="A682" t="inlineStr">
        <is>
          <t>002012</t>
        </is>
      </c>
      <c r="B682" t="n">
        <v>0.0002191803642825411</v>
      </c>
      <c r="C682" t="n">
        <v>2.893309222423146</v>
      </c>
      <c r="D682" t="n">
        <v>5.6275</v>
      </c>
      <c r="E682" t="n">
        <v>2.2695</v>
      </c>
    </row>
    <row r="683">
      <c r="A683" t="inlineStr">
        <is>
          <t>002645</t>
        </is>
      </c>
      <c r="B683" t="n">
        <v>0.004139119714615463</v>
      </c>
      <c r="C683" t="n">
        <v>2.88065843621399</v>
      </c>
      <c r="D683" t="n">
        <v>9.531000000000002</v>
      </c>
      <c r="E683" t="n">
        <v>5.6775</v>
      </c>
    </row>
    <row r="684">
      <c r="A684" t="inlineStr">
        <is>
          <t>002390</t>
        </is>
      </c>
      <c r="B684" t="n">
        <v>0.0002243629620768031</v>
      </c>
      <c r="C684" t="n">
        <v>2.867383512544808</v>
      </c>
      <c r="D684" t="n">
        <v>8.359000000000002</v>
      </c>
      <c r="E684" t="n">
        <v>1.438</v>
      </c>
    </row>
    <row r="685">
      <c r="A685" t="inlineStr">
        <is>
          <t>600892</t>
        </is>
      </c>
      <c r="B685" t="n">
        <v>0.0001293495934959349</v>
      </c>
      <c r="C685" t="n">
        <v>2.866242038216549</v>
      </c>
      <c r="D685" t="n">
        <v>3.075</v>
      </c>
      <c r="E685" t="n">
        <v>0.4934999999999999</v>
      </c>
    </row>
    <row r="686">
      <c r="A686" t="inlineStr">
        <is>
          <t>600900</t>
        </is>
      </c>
      <c r="B686" t="n">
        <v>0.0001782767274334903</v>
      </c>
      <c r="C686" t="n">
        <v>2.858655373213326</v>
      </c>
      <c r="D686" t="n">
        <v>19.2265</v>
      </c>
      <c r="E686" t="n">
        <v>0.2</v>
      </c>
    </row>
    <row r="687">
      <c r="A687" t="inlineStr">
        <is>
          <t>600883</t>
        </is>
      </c>
      <c r="B687" t="n">
        <v>0.001369257635940282</v>
      </c>
      <c r="C687" t="n">
        <v>2.835051546391765</v>
      </c>
      <c r="D687" t="n">
        <v>7.301</v>
      </c>
      <c r="E687" t="n">
        <v>0.8185000000000002</v>
      </c>
    </row>
    <row r="688">
      <c r="A688" t="inlineStr">
        <is>
          <t>002690</t>
        </is>
      </c>
      <c r="B688" t="n">
        <v>0.0008453824992006003</v>
      </c>
      <c r="C688" t="n">
        <v>2.812500000000018</v>
      </c>
      <c r="D688" t="n">
        <v>45.34649999999999</v>
      </c>
      <c r="E688" t="n">
        <v>1.0085</v>
      </c>
    </row>
    <row r="689">
      <c r="A689" t="inlineStr">
        <is>
          <t>300347</t>
        </is>
      </c>
      <c r="B689" t="n">
        <v>0.01938335494900665</v>
      </c>
      <c r="C689" t="n">
        <v>2.780536246276055</v>
      </c>
      <c r="D689" t="n">
        <v>169.63</v>
      </c>
      <c r="E689" t="n">
        <v>1.386</v>
      </c>
    </row>
    <row r="690">
      <c r="A690" t="inlineStr">
        <is>
          <t>300876</t>
        </is>
      </c>
      <c r="B690" t="n">
        <v>0.006748735313207842</v>
      </c>
      <c r="C690" t="n">
        <v>2.772277227722775</v>
      </c>
      <c r="D690" t="n">
        <v>37.7465</v>
      </c>
      <c r="E690" t="n">
        <v>8.615499999999999</v>
      </c>
    </row>
    <row r="691">
      <c r="A691" t="inlineStr">
        <is>
          <t>603299</t>
        </is>
      </c>
      <c r="B691" t="n">
        <v>0.0008385835270674193</v>
      </c>
      <c r="C691" t="n">
        <v>2.770780856423172</v>
      </c>
      <c r="D691" t="n">
        <v>7.527499999999999</v>
      </c>
      <c r="E691" t="n">
        <v>4.29</v>
      </c>
    </row>
    <row r="692">
      <c r="A692" t="inlineStr">
        <is>
          <t>600290</t>
        </is>
      </c>
      <c r="B692" t="n">
        <v>8.879821958456959e-05</v>
      </c>
      <c r="C692" t="n">
        <v>2.734375</v>
      </c>
      <c r="D692" t="n">
        <v>2.527500000000001</v>
      </c>
      <c r="E692" t="n">
        <v>1.7015</v>
      </c>
    </row>
    <row r="693">
      <c r="A693" t="inlineStr">
        <is>
          <t>603506</t>
        </is>
      </c>
      <c r="B693" t="n">
        <v>0.003040084853777703</v>
      </c>
      <c r="C693" t="n">
        <v>2.716297786720334</v>
      </c>
      <c r="D693" t="n">
        <v>21.1835</v>
      </c>
      <c r="E693" t="n">
        <v>5.367000000000001</v>
      </c>
    </row>
    <row r="694">
      <c r="A694" t="inlineStr">
        <is>
          <t>603155</t>
        </is>
      </c>
      <c r="B694" t="n">
        <v>0.003819906208642618</v>
      </c>
      <c r="C694" t="n">
        <v>2.663230240549819</v>
      </c>
      <c r="D694" t="n">
        <v>34.758</v>
      </c>
      <c r="E694" t="n">
        <v>4.327</v>
      </c>
    </row>
    <row r="695">
      <c r="A695" t="inlineStr">
        <is>
          <t>000977</t>
        </is>
      </c>
      <c r="B695" t="n">
        <v>0.00465348155808342</v>
      </c>
      <c r="C695" t="n">
        <v>2.660913340525006</v>
      </c>
      <c r="D695" t="n">
        <v>29.01</v>
      </c>
      <c r="E695" t="n">
        <v>2.947</v>
      </c>
    </row>
    <row r="696">
      <c r="A696" t="inlineStr">
        <is>
          <t>300191</t>
        </is>
      </c>
      <c r="B696" t="n">
        <v>0.0007333705980994964</v>
      </c>
      <c r="C696" t="n">
        <v>2.640845070422526</v>
      </c>
      <c r="D696" t="n">
        <v>17.89</v>
      </c>
      <c r="E696" t="n">
        <v>1.3875</v>
      </c>
    </row>
    <row r="697">
      <c r="A697" t="inlineStr">
        <is>
          <t>600103</t>
        </is>
      </c>
      <c r="B697" t="n">
        <v>0.0001053792761527021</v>
      </c>
      <c r="C697" t="n">
        <v>2.631578947368429</v>
      </c>
      <c r="D697" t="n">
        <v>2.017</v>
      </c>
      <c r="E697" t="n">
        <v>3.254499999999999</v>
      </c>
    </row>
    <row r="698">
      <c r="A698" t="inlineStr">
        <is>
          <t>002759</t>
        </is>
      </c>
      <c r="B698" t="n">
        <v>0.01191197078527523</v>
      </c>
      <c r="C698" t="n">
        <v>2.618920363442001</v>
      </c>
      <c r="D698" t="n">
        <v>21.7185</v>
      </c>
      <c r="E698" t="n">
        <v>5.734</v>
      </c>
    </row>
    <row r="699">
      <c r="A699" t="inlineStr">
        <is>
          <t>300124</t>
        </is>
      </c>
      <c r="B699" t="n">
        <v>0.007677464458678331</v>
      </c>
      <c r="C699" t="n">
        <v>2.609690164275302</v>
      </c>
      <c r="D699" t="n">
        <v>96.015</v>
      </c>
      <c r="E699" t="n">
        <v>1.111</v>
      </c>
    </row>
    <row r="700">
      <c r="A700" t="inlineStr">
        <is>
          <t>603703</t>
        </is>
      </c>
      <c r="B700" t="n">
        <v>0.0008607966033158112</v>
      </c>
      <c r="C700" t="n">
        <v>2.607986960065212</v>
      </c>
      <c r="D700" t="n">
        <v>12.365</v>
      </c>
      <c r="E700" t="n">
        <v>1.7835</v>
      </c>
    </row>
    <row r="701">
      <c r="A701" t="inlineStr">
        <is>
          <t>002422</t>
        </is>
      </c>
      <c r="B701" t="n">
        <v>0.0005878759549121211</v>
      </c>
      <c r="C701" t="n">
        <v>2.592016588906176</v>
      </c>
      <c r="D701" t="n">
        <v>18.719</v>
      </c>
      <c r="E701" t="n">
        <v>1.731</v>
      </c>
    </row>
    <row r="702">
      <c r="A702" t="inlineStr">
        <is>
          <t>603359</t>
        </is>
      </c>
      <c r="B702" t="n">
        <v>0.0004676161206514165</v>
      </c>
      <c r="C702" t="n">
        <v>2.588383838383845</v>
      </c>
      <c r="D702" t="n">
        <v>15.781</v>
      </c>
      <c r="E702" t="n">
        <v>0.5774999999999999</v>
      </c>
    </row>
    <row r="703">
      <c r="A703" t="inlineStr">
        <is>
          <t>600862</t>
        </is>
      </c>
      <c r="B703" t="n">
        <v>0.008259271336497911</v>
      </c>
      <c r="C703" t="n">
        <v>2.559999999999985</v>
      </c>
      <c r="D703" t="n">
        <v>35.9185</v>
      </c>
      <c r="E703" t="n">
        <v>2.343999999999999</v>
      </c>
    </row>
    <row r="704">
      <c r="A704" t="inlineStr">
        <is>
          <t>603636</t>
        </is>
      </c>
      <c r="B704" t="n">
        <v>0.0004592941019482252</v>
      </c>
      <c r="C704" t="n">
        <v>2.542372881355925</v>
      </c>
      <c r="D704" t="n">
        <v>9.3675</v>
      </c>
      <c r="E704" t="n">
        <v>0.8840000000000001</v>
      </c>
    </row>
    <row r="705">
      <c r="A705" t="inlineStr">
        <is>
          <t>600656</t>
        </is>
      </c>
      <c r="B705" t="n">
        <v>0.0003562600969305332</v>
      </c>
      <c r="C705" t="n">
        <v>2.511415525114158</v>
      </c>
      <c r="D705" t="n">
        <v>4.6425</v>
      </c>
      <c r="E705" t="n">
        <v>4.339</v>
      </c>
    </row>
    <row r="706">
      <c r="A706" t="inlineStr">
        <is>
          <t>300481</t>
        </is>
      </c>
      <c r="B706" t="n">
        <v>0.003077281299428154</v>
      </c>
      <c r="C706" t="n">
        <v>2.491450903761616</v>
      </c>
      <c r="D706" t="n">
        <v>20.5475</v>
      </c>
      <c r="E706" t="n">
        <v>1.564</v>
      </c>
    </row>
    <row r="707">
      <c r="A707" t="inlineStr">
        <is>
          <t>601686</t>
        </is>
      </c>
      <c r="B707" t="n">
        <v>0.00038129889669007</v>
      </c>
      <c r="C707" t="n">
        <v>2.490272373540869</v>
      </c>
      <c r="D707" t="n">
        <v>12.4625</v>
      </c>
      <c r="E707" t="n">
        <v>5.504500000000001</v>
      </c>
    </row>
    <row r="708">
      <c r="A708" t="inlineStr">
        <is>
          <t>300003</t>
        </is>
      </c>
      <c r="B708" t="n">
        <v>0.001348057349774908</v>
      </c>
      <c r="C708" t="n">
        <v>2.485590778097979</v>
      </c>
      <c r="D708" t="n">
        <v>28.0995</v>
      </c>
      <c r="E708" t="n">
        <v>2.336</v>
      </c>
    </row>
    <row r="709">
      <c r="A709" t="inlineStr">
        <is>
          <t>603638</t>
        </is>
      </c>
      <c r="B709" t="n">
        <v>0.01071802174115312</v>
      </c>
      <c r="C709" t="n">
        <v>2.485143165856285</v>
      </c>
      <c r="D709" t="n">
        <v>80.6075</v>
      </c>
      <c r="E709" t="n">
        <v>0.2955</v>
      </c>
    </row>
    <row r="710">
      <c r="A710" t="inlineStr">
        <is>
          <t>000806</t>
        </is>
      </c>
      <c r="B710" t="n">
        <v>0.000125588048315321</v>
      </c>
      <c r="C710" t="n">
        <v>2.484472049689423</v>
      </c>
      <c r="D710" t="n">
        <v>1.573</v>
      </c>
      <c r="E710" t="n">
        <v>1.1565</v>
      </c>
    </row>
    <row r="711">
      <c r="A711" t="inlineStr">
        <is>
          <t>300567</t>
        </is>
      </c>
      <c r="B711" t="n">
        <v>0.02683521494243353</v>
      </c>
      <c r="C711" t="n">
        <v>2.479941648431794</v>
      </c>
      <c r="D711" t="n">
        <v>60.36500000000001</v>
      </c>
      <c r="E711" t="n">
        <v>5.727</v>
      </c>
    </row>
    <row r="712">
      <c r="A712" t="inlineStr">
        <is>
          <t>000766</t>
        </is>
      </c>
      <c r="B712" t="n">
        <v>0.0002474562798092211</v>
      </c>
      <c r="C712" t="n">
        <v>2.47678018575852</v>
      </c>
      <c r="D712" t="n">
        <v>3.145</v>
      </c>
      <c r="E712" t="n">
        <v>1.7645</v>
      </c>
    </row>
    <row r="713">
      <c r="A713" t="inlineStr">
        <is>
          <t>300925</t>
        </is>
      </c>
      <c r="B713" t="n">
        <v>0.02407852818999208</v>
      </c>
      <c r="C713" t="n">
        <v>2.444987775061125</v>
      </c>
      <c r="D713" t="n">
        <v>54.8865</v>
      </c>
      <c r="E713" t="n">
        <v>34.61399999999999</v>
      </c>
    </row>
    <row r="714">
      <c r="A714" t="inlineStr">
        <is>
          <t>002028</t>
        </is>
      </c>
      <c r="B714" t="n">
        <v>0.002802854774456715</v>
      </c>
      <c r="C714" t="n">
        <v>2.426006792819013</v>
      </c>
      <c r="D714" t="n">
        <v>20.9605</v>
      </c>
      <c r="E714" t="n">
        <v>5.102</v>
      </c>
    </row>
    <row r="715">
      <c r="A715" t="inlineStr">
        <is>
          <t>600519</t>
        </is>
      </c>
      <c r="B715" t="n">
        <v>0.04167477603072992</v>
      </c>
      <c r="C715" t="n">
        <v>2.421520308820324</v>
      </c>
      <c r="D715" t="n">
        <v>2100.623</v>
      </c>
      <c r="E715" t="n">
        <v>0.295</v>
      </c>
    </row>
    <row r="716">
      <c r="A716" t="inlineStr">
        <is>
          <t>002760</t>
        </is>
      </c>
      <c r="B716" t="n">
        <v>0.003207615384615383</v>
      </c>
      <c r="C716" t="n">
        <v>2.413184226015308</v>
      </c>
      <c r="D716" t="n">
        <v>17.0625</v>
      </c>
      <c r="E716" t="n">
        <v>1.152</v>
      </c>
    </row>
    <row r="717">
      <c r="A717" t="inlineStr">
        <is>
          <t>300897</t>
        </is>
      </c>
      <c r="B717" t="n">
        <v>0.005967500438827457</v>
      </c>
      <c r="C717" t="n">
        <v>2.39449976292081</v>
      </c>
      <c r="D717" t="n">
        <v>39.87899999999999</v>
      </c>
      <c r="E717" t="n">
        <v>9.771000000000001</v>
      </c>
    </row>
    <row r="718">
      <c r="A718" t="inlineStr">
        <is>
          <t>300801</t>
        </is>
      </c>
      <c r="B718" t="n">
        <v>0.001329519564140665</v>
      </c>
      <c r="C718" t="n">
        <v>2.379841343910405</v>
      </c>
      <c r="D718" t="n">
        <v>20.19</v>
      </c>
      <c r="E718" t="n">
        <v>2.6025</v>
      </c>
    </row>
    <row r="719">
      <c r="A719" t="inlineStr">
        <is>
          <t>601218</t>
        </is>
      </c>
      <c r="B719" t="n">
        <v>0.0007600928641251223</v>
      </c>
      <c r="C719" t="n">
        <v>2.325581395348841</v>
      </c>
      <c r="D719" t="n">
        <v>4.092000000000001</v>
      </c>
      <c r="E719" t="n">
        <v>3.884</v>
      </c>
    </row>
    <row r="720">
      <c r="A720" t="inlineStr">
        <is>
          <t>603315</t>
        </is>
      </c>
      <c r="B720" t="n">
        <v>0.0001630965798257402</v>
      </c>
      <c r="C720" t="n">
        <v>2.317596566523594</v>
      </c>
      <c r="D720" t="n">
        <v>11.5345</v>
      </c>
      <c r="E720" t="n">
        <v>0.7609999999999999</v>
      </c>
    </row>
    <row r="721">
      <c r="A721" t="inlineStr">
        <is>
          <t>600325</t>
        </is>
      </c>
      <c r="B721" t="n">
        <v>0.0001196368760722164</v>
      </c>
      <c r="C721" t="n">
        <v>2.295081967213131</v>
      </c>
      <c r="D721" t="n">
        <v>6.1205</v>
      </c>
      <c r="E721" t="n">
        <v>1.151</v>
      </c>
    </row>
    <row r="722">
      <c r="A722" t="inlineStr">
        <is>
          <t>002017</t>
        </is>
      </c>
      <c r="B722" t="n">
        <v>0.004377656546489563</v>
      </c>
      <c r="C722" t="n">
        <v>2.287581699346419</v>
      </c>
      <c r="D722" t="n">
        <v>10.54</v>
      </c>
      <c r="E722" t="n">
        <v>6.404000000000001</v>
      </c>
    </row>
    <row r="723">
      <c r="A723" t="inlineStr">
        <is>
          <t>600282</t>
        </is>
      </c>
      <c r="B723" t="n">
        <v>2.131220619225159e-05</v>
      </c>
      <c r="C723" t="n">
        <v>2.258064516129021</v>
      </c>
      <c r="D723" t="n">
        <v>3.0845</v>
      </c>
      <c r="E723" t="n">
        <v>0.7294999999999999</v>
      </c>
    </row>
    <row r="724">
      <c r="A724" t="inlineStr">
        <is>
          <t>601899</t>
        </is>
      </c>
      <c r="B724" t="n">
        <v>0.000854307169169737</v>
      </c>
      <c r="C724" t="n">
        <v>2.252693437806053</v>
      </c>
      <c r="D724" t="n">
        <v>10.587</v>
      </c>
      <c r="E724" t="n">
        <v>1.5965</v>
      </c>
    </row>
    <row r="725">
      <c r="A725" t="inlineStr">
        <is>
          <t>600210</t>
        </is>
      </c>
      <c r="B725" t="n">
        <v>0.0001095119746949841</v>
      </c>
      <c r="C725" t="n">
        <v>2.252252252252251</v>
      </c>
      <c r="D725" t="n">
        <v>4.426</v>
      </c>
      <c r="E725" t="n">
        <v>0.9385000000000001</v>
      </c>
    </row>
    <row r="726">
      <c r="A726" t="inlineStr">
        <is>
          <t>600738</t>
        </is>
      </c>
      <c r="B726" t="n">
        <v>0.0005978743103317968</v>
      </c>
      <c r="C726" t="n">
        <v>2.239999999999998</v>
      </c>
      <c r="D726" t="n">
        <v>6.6155</v>
      </c>
      <c r="E726" t="n">
        <v>1.7745</v>
      </c>
    </row>
    <row r="727">
      <c r="A727" t="inlineStr">
        <is>
          <t>600278</t>
        </is>
      </c>
      <c r="B727" t="n">
        <v>3.590566873339256e-05</v>
      </c>
      <c r="C727" t="n">
        <v>2.219755826859049</v>
      </c>
      <c r="D727" t="n">
        <v>9.032</v>
      </c>
      <c r="E727" t="n">
        <v>0.3545</v>
      </c>
    </row>
    <row r="728">
      <c r="A728" t="inlineStr">
        <is>
          <t>000921</t>
        </is>
      </c>
      <c r="B728" t="n">
        <v>0.004158188928205298</v>
      </c>
      <c r="C728" t="n">
        <v>2.2111269614836</v>
      </c>
      <c r="D728" t="n">
        <v>15.1195</v>
      </c>
      <c r="E728" t="n">
        <v>1.819</v>
      </c>
    </row>
    <row r="729">
      <c r="A729" t="inlineStr">
        <is>
          <t>002129</t>
        </is>
      </c>
      <c r="B729" t="n">
        <v>0.004413853771597135</v>
      </c>
      <c r="C729" t="n">
        <v>2.207505518763808</v>
      </c>
      <c r="D729" t="n">
        <v>29.6625</v>
      </c>
      <c r="E729" t="n">
        <v>4.276</v>
      </c>
    </row>
    <row r="730">
      <c r="A730" t="inlineStr">
        <is>
          <t>600115</t>
        </is>
      </c>
      <c r="B730" t="n">
        <v>3.735641614702993e-05</v>
      </c>
      <c r="C730" t="n">
        <v>2.169197396963107</v>
      </c>
      <c r="D730" t="n">
        <v>4.5705</v>
      </c>
      <c r="E730" t="n">
        <v>0.297</v>
      </c>
    </row>
    <row r="731">
      <c r="A731" t="inlineStr">
        <is>
          <t>002252</t>
        </is>
      </c>
      <c r="B731" t="n">
        <v>0.000216482129635862</v>
      </c>
      <c r="C731" t="n">
        <v>2.159244264507421</v>
      </c>
      <c r="D731" t="n">
        <v>7.4285</v>
      </c>
      <c r="E731" t="n">
        <v>0.556</v>
      </c>
    </row>
    <row r="732">
      <c r="A732" t="inlineStr">
        <is>
          <t>601618</t>
        </is>
      </c>
      <c r="B732" t="n">
        <v>0.0003860722027680507</v>
      </c>
      <c r="C732" t="n">
        <v>2.142857142857135</v>
      </c>
      <c r="D732" t="n">
        <v>2.9985</v>
      </c>
      <c r="E732" t="n">
        <v>1.356</v>
      </c>
    </row>
    <row r="733">
      <c r="A733" t="inlineStr">
        <is>
          <t>603717</t>
        </is>
      </c>
      <c r="B733" t="n">
        <v>9.553026096612999e-05</v>
      </c>
      <c r="C733" t="n">
        <v>2.134831460674147</v>
      </c>
      <c r="D733" t="n">
        <v>9.004999999999999</v>
      </c>
      <c r="E733" t="n">
        <v>1.631</v>
      </c>
    </row>
    <row r="734">
      <c r="A734" t="inlineStr">
        <is>
          <t>600438</t>
        </is>
      </c>
      <c r="B734" t="n">
        <v>0.01578567342693708</v>
      </c>
      <c r="C734" t="n">
        <v>2.117647058823535</v>
      </c>
      <c r="D734" t="n">
        <v>42.306</v>
      </c>
      <c r="E734" t="n">
        <v>2.9655</v>
      </c>
    </row>
    <row r="735">
      <c r="A735" t="inlineStr">
        <is>
          <t>603458</t>
        </is>
      </c>
      <c r="B735" t="n">
        <v>0.0002879793669655396</v>
      </c>
      <c r="C735" t="n">
        <v>2.114164904862581</v>
      </c>
      <c r="D735" t="n">
        <v>13.8855</v>
      </c>
      <c r="E735" t="n">
        <v>0.8714999999999999</v>
      </c>
    </row>
    <row r="736">
      <c r="A736" t="inlineStr">
        <is>
          <t>300221</t>
        </is>
      </c>
      <c r="B736" t="n">
        <v>0.002945820271682341</v>
      </c>
      <c r="C736" t="n">
        <v>2.104097452934672</v>
      </c>
      <c r="D736" t="n">
        <v>9.57</v>
      </c>
      <c r="E736" t="n">
        <v>18.807</v>
      </c>
    </row>
    <row r="737">
      <c r="A737" t="inlineStr">
        <is>
          <t>603810</t>
        </is>
      </c>
      <c r="B737" t="n">
        <v>0.005252215177174043</v>
      </c>
      <c r="C737" t="n">
        <v>2.099841521394619</v>
      </c>
      <c r="D737" t="n">
        <v>24.919</v>
      </c>
      <c r="E737" t="n">
        <v>4.081</v>
      </c>
    </row>
    <row r="738">
      <c r="A738" t="inlineStr">
        <is>
          <t>002371</t>
        </is>
      </c>
      <c r="B738" t="n">
        <v>0.04610328196279575</v>
      </c>
      <c r="C738" t="n">
        <v>2.092494313874149</v>
      </c>
      <c r="D738" t="n">
        <v>211.535</v>
      </c>
      <c r="E738" t="n">
        <v>2.3685</v>
      </c>
    </row>
    <row r="739">
      <c r="A739" t="inlineStr">
        <is>
          <t>603916</t>
        </is>
      </c>
      <c r="B739" t="n">
        <v>0.001927946379552248</v>
      </c>
      <c r="C739" t="n">
        <v>2.066276803118905</v>
      </c>
      <c r="D739" t="n">
        <v>24.5895</v>
      </c>
      <c r="E739" t="n">
        <v>1.2165</v>
      </c>
    </row>
    <row r="740">
      <c r="A740" t="inlineStr">
        <is>
          <t>002443</t>
        </is>
      </c>
      <c r="B740" t="n">
        <v>0.0001096599936447409</v>
      </c>
      <c r="C740" t="n">
        <v>2.037617554858939</v>
      </c>
      <c r="D740" t="n">
        <v>6.293999999999999</v>
      </c>
      <c r="E740" t="n">
        <v>1.1205</v>
      </c>
    </row>
    <row r="741">
      <c r="A741" t="inlineStr">
        <is>
          <t>600236</t>
        </is>
      </c>
      <c r="B741" t="n">
        <v>3.02510647836808e-05</v>
      </c>
      <c r="C741" t="n">
        <v>2.036199095022617</v>
      </c>
      <c r="D741" t="n">
        <v>4.461</v>
      </c>
      <c r="E741" t="n">
        <v>0.003</v>
      </c>
    </row>
    <row r="742">
      <c r="A742" t="inlineStr">
        <is>
          <t>300705</t>
        </is>
      </c>
      <c r="B742" t="n">
        <v>0.003362740430394209</v>
      </c>
      <c r="C742" t="n">
        <v>2.031063321385917</v>
      </c>
      <c r="D742" t="n">
        <v>26.255</v>
      </c>
      <c r="E742" t="n">
        <v>2.7345</v>
      </c>
    </row>
    <row r="743">
      <c r="A743" t="inlineStr">
        <is>
          <t>300096</t>
        </is>
      </c>
      <c r="B743" t="n">
        <v>0.00139657014655562</v>
      </c>
      <c r="C743" t="n">
        <v>2.022756005056903</v>
      </c>
      <c r="D743" t="n">
        <v>7.744499999999999</v>
      </c>
      <c r="E743" t="n">
        <v>2.3025</v>
      </c>
    </row>
    <row r="744">
      <c r="A744" t="inlineStr">
        <is>
          <t>002780</t>
        </is>
      </c>
      <c r="B744" t="n">
        <v>0.0006859779792746112</v>
      </c>
      <c r="C744" t="n">
        <v>2.00951877313591</v>
      </c>
      <c r="D744" t="n">
        <v>18.528</v>
      </c>
      <c r="E744" t="n">
        <v>1.9095</v>
      </c>
    </row>
    <row r="745">
      <c r="A745" t="inlineStr">
        <is>
          <t>002745</t>
        </is>
      </c>
      <c r="B745" t="n">
        <v>0.001866856217040474</v>
      </c>
      <c r="C745" t="n">
        <v>1.988454137267492</v>
      </c>
      <c r="D745" t="n">
        <v>15.739</v>
      </c>
      <c r="E745" t="n">
        <v>3.723</v>
      </c>
    </row>
    <row r="746">
      <c r="A746" t="inlineStr">
        <is>
          <t>603385</t>
        </is>
      </c>
      <c r="B746" t="n">
        <v>0.0006639111028454524</v>
      </c>
      <c r="C746" t="n">
        <v>1.98555956678701</v>
      </c>
      <c r="D746" t="n">
        <v>10.754</v>
      </c>
      <c r="E746" t="n">
        <v>0.8949999999999999</v>
      </c>
    </row>
    <row r="747">
      <c r="A747" t="inlineStr">
        <is>
          <t>600126</t>
        </is>
      </c>
      <c r="B747" t="n">
        <v>0.0004897855530474039</v>
      </c>
      <c r="C747" t="n">
        <v>1.968503937007871</v>
      </c>
      <c r="D747" t="n">
        <v>5.316</v>
      </c>
      <c r="E747" t="n">
        <v>0.768</v>
      </c>
    </row>
    <row r="748">
      <c r="A748" t="inlineStr">
        <is>
          <t>603353</t>
        </is>
      </c>
      <c r="B748" t="n">
        <v>0.004348615110379811</v>
      </c>
      <c r="C748" t="n">
        <v>1.95775373518805</v>
      </c>
      <c r="D748" t="n">
        <v>36.46500000000001</v>
      </c>
      <c r="E748" t="n">
        <v>4.6315</v>
      </c>
    </row>
    <row r="749">
      <c r="A749" t="inlineStr">
        <is>
          <t>601012</t>
        </is>
      </c>
      <c r="B749" t="n">
        <v>0.01543134263693164</v>
      </c>
      <c r="C749" t="n">
        <v>1.954801182416332</v>
      </c>
      <c r="D749" t="n">
        <v>109.635</v>
      </c>
      <c r="E749" t="n">
        <v>2.4375</v>
      </c>
    </row>
    <row r="750">
      <c r="A750" t="inlineStr">
        <is>
          <t>002846</t>
        </is>
      </c>
      <c r="B750" t="n">
        <v>0.0002659775293715067</v>
      </c>
      <c r="C750" t="n">
        <v>1.930215293244242</v>
      </c>
      <c r="D750" t="n">
        <v>13.1505</v>
      </c>
      <c r="E750" t="n">
        <v>0.72</v>
      </c>
    </row>
    <row r="751">
      <c r="A751" t="inlineStr">
        <is>
          <t>600980</t>
        </is>
      </c>
      <c r="B751" t="n">
        <v>0.004185455253591827</v>
      </c>
      <c r="C751" t="n">
        <v>1.929949964260191</v>
      </c>
      <c r="D751" t="n">
        <v>14.4425</v>
      </c>
      <c r="E751" t="n">
        <v>6.408499999999999</v>
      </c>
    </row>
    <row r="752">
      <c r="A752" t="inlineStr">
        <is>
          <t>600462</t>
        </is>
      </c>
      <c r="B752" t="n">
        <v>0.000103226779252111</v>
      </c>
      <c r="C752" t="n">
        <v>1.860465116279064</v>
      </c>
      <c r="D752" t="n">
        <v>2.0725</v>
      </c>
      <c r="E752" t="n">
        <v>0.5345</v>
      </c>
    </row>
    <row r="753">
      <c r="A753" t="inlineStr">
        <is>
          <t>600741</t>
        </is>
      </c>
      <c r="B753" t="n">
        <v>0.001872725529240862</v>
      </c>
      <c r="C753" t="n">
        <v>1.803676725633041</v>
      </c>
      <c r="D753" t="n">
        <v>30.63350000000001</v>
      </c>
      <c r="E753" t="n">
        <v>0.715</v>
      </c>
    </row>
    <row r="754">
      <c r="A754" t="inlineStr">
        <is>
          <t>002649</t>
        </is>
      </c>
      <c r="B754" t="n">
        <v>0.0012803554449354</v>
      </c>
      <c r="C754" t="n">
        <v>1.764057331863289</v>
      </c>
      <c r="D754" t="n">
        <v>8.939499999999999</v>
      </c>
      <c r="E754" t="n">
        <v>2.3325</v>
      </c>
    </row>
    <row r="755">
      <c r="A755" t="inlineStr">
        <is>
          <t>000407</t>
        </is>
      </c>
      <c r="B755" t="n">
        <v>0.0001133655804480653</v>
      </c>
      <c r="C755" t="n">
        <v>1.732673267326734</v>
      </c>
      <c r="D755" t="n">
        <v>3.928</v>
      </c>
      <c r="E755" t="n">
        <v>0.8535</v>
      </c>
    </row>
    <row r="756">
      <c r="A756" t="inlineStr">
        <is>
          <t>603686</t>
        </is>
      </c>
      <c r="B756" t="n">
        <v>0.001565424881552804</v>
      </c>
      <c r="C756" t="n">
        <v>1.732673267326734</v>
      </c>
      <c r="D756" t="n">
        <v>16.3575</v>
      </c>
      <c r="E756" t="n">
        <v>3.4855</v>
      </c>
    </row>
    <row r="757">
      <c r="A757" t="inlineStr">
        <is>
          <t>603606</t>
        </is>
      </c>
      <c r="B757" t="n">
        <v>0.001993556836778839</v>
      </c>
      <c r="C757" t="n">
        <v>1.723491944548505</v>
      </c>
      <c r="D757" t="n">
        <v>26.5805</v>
      </c>
      <c r="E757" t="n">
        <v>2.915999999999999</v>
      </c>
    </row>
    <row r="758">
      <c r="A758" t="inlineStr">
        <is>
          <t>000516</t>
        </is>
      </c>
      <c r="B758" t="n">
        <v>0.001411373853623449</v>
      </c>
      <c r="C758" t="n">
        <v>1.722723543888449</v>
      </c>
      <c r="D758" t="n">
        <v>11.122</v>
      </c>
      <c r="E758" t="n">
        <v>2.8195</v>
      </c>
    </row>
    <row r="759">
      <c r="A759" t="inlineStr">
        <is>
          <t>002420</t>
        </is>
      </c>
      <c r="B759" t="n">
        <v>8.968648917641195e-05</v>
      </c>
      <c r="C759" t="n">
        <v>1.71568627450982</v>
      </c>
      <c r="D759" t="n">
        <v>4.019</v>
      </c>
      <c r="E759" t="n">
        <v>0.5529999999999999</v>
      </c>
    </row>
    <row r="760">
      <c r="A760" t="inlineStr">
        <is>
          <t>002971</t>
        </is>
      </c>
      <c r="B760" t="n">
        <v>0.003158542306133088</v>
      </c>
      <c r="C760" t="n">
        <v>1.692047377326578</v>
      </c>
      <c r="D760" t="n">
        <v>17.267</v>
      </c>
      <c r="E760" t="n">
        <v>3.4445</v>
      </c>
    </row>
    <row r="761">
      <c r="A761" t="inlineStr">
        <is>
          <t>600754</t>
        </is>
      </c>
      <c r="B761" t="n">
        <v>0.003642957064131288</v>
      </c>
      <c r="C761" t="n">
        <v>1.691542288557213</v>
      </c>
      <c r="D761" t="n">
        <v>49.539</v>
      </c>
      <c r="E761" t="n">
        <v>0.7884999999999999</v>
      </c>
    </row>
    <row r="762">
      <c r="A762" t="inlineStr">
        <is>
          <t>002460</t>
        </is>
      </c>
      <c r="B762" t="n">
        <v>0.01843787284998913</v>
      </c>
      <c r="C762" t="n">
        <v>1.679324894514767</v>
      </c>
      <c r="D762" t="n">
        <v>128.604</v>
      </c>
      <c r="E762" t="n">
        <v>5.303</v>
      </c>
    </row>
    <row r="763">
      <c r="A763" t="inlineStr">
        <is>
          <t>000689</t>
        </is>
      </c>
      <c r="B763" t="n">
        <v>0.0002369586263120351</v>
      </c>
      <c r="C763" t="n">
        <v>1.666666666666661</v>
      </c>
      <c r="D763" t="n">
        <v>4.9065</v>
      </c>
      <c r="E763" t="n">
        <v>0</v>
      </c>
    </row>
    <row r="764">
      <c r="A764" t="inlineStr">
        <is>
          <t>600531</t>
        </is>
      </c>
      <c r="B764" t="n">
        <v>0.001063343758752684</v>
      </c>
      <c r="C764" t="n">
        <v>1.658374792703143</v>
      </c>
      <c r="D764" t="n">
        <v>5.3555</v>
      </c>
      <c r="E764" t="n">
        <v>4.237</v>
      </c>
    </row>
    <row r="765">
      <c r="A765" t="inlineStr">
        <is>
          <t>600015</t>
        </is>
      </c>
      <c r="B765" t="n">
        <v>5.22444695624092e-05</v>
      </c>
      <c r="C765" t="n">
        <v>1.597444089456879</v>
      </c>
      <c r="D765" t="n">
        <v>6.193</v>
      </c>
      <c r="E765" t="n">
        <v>0.2460000000000001</v>
      </c>
    </row>
    <row r="766">
      <c r="A766" t="inlineStr">
        <is>
          <t>688111</t>
        </is>
      </c>
      <c r="B766" t="n">
        <v>0.1071723453113901</v>
      </c>
      <c r="C766" t="n">
        <v>1.592598954626889</v>
      </c>
      <c r="D766" t="n">
        <v>427.2535</v>
      </c>
      <c r="E766" t="n">
        <v>1.015</v>
      </c>
    </row>
    <row r="767">
      <c r="A767" t="inlineStr">
        <is>
          <t>600703</t>
        </is>
      </c>
      <c r="B767" t="n">
        <v>0.005667506696634746</v>
      </c>
      <c r="C767" t="n">
        <v>1.573770491803272</v>
      </c>
      <c r="D767" t="n">
        <v>32.479</v>
      </c>
      <c r="E767" t="n">
        <v>3.032</v>
      </c>
    </row>
    <row r="768">
      <c r="A768" t="inlineStr">
        <is>
          <t>002734</t>
        </is>
      </c>
      <c r="B768" t="n">
        <v>0.000506648143673996</v>
      </c>
      <c r="C768" t="n">
        <v>1.567398119122276</v>
      </c>
      <c r="D768" t="n">
        <v>12.417</v>
      </c>
      <c r="E768" t="n">
        <v>1.2015</v>
      </c>
    </row>
    <row r="769">
      <c r="A769" t="inlineStr">
        <is>
          <t>603297</t>
        </is>
      </c>
      <c r="B769" t="n">
        <v>0.002427745985702669</v>
      </c>
      <c r="C769" t="n">
        <v>1.513208515003828</v>
      </c>
      <c r="D769" t="n">
        <v>41.1965</v>
      </c>
      <c r="E769" t="n">
        <v>1.8215</v>
      </c>
    </row>
    <row r="770">
      <c r="A770" t="inlineStr">
        <is>
          <t>002950</t>
        </is>
      </c>
      <c r="B770" t="n">
        <v>0.0005674968370741765</v>
      </c>
      <c r="C770" t="n">
        <v>1.512933138116157</v>
      </c>
      <c r="D770" t="n">
        <v>21.341</v>
      </c>
      <c r="E770" t="n">
        <v>3.38</v>
      </c>
    </row>
    <row r="771">
      <c r="A771" t="inlineStr">
        <is>
          <t>000553</t>
        </is>
      </c>
      <c r="B771" t="n">
        <v>0.0001333050114317493</v>
      </c>
      <c r="C771" t="n">
        <v>1.465201465201482</v>
      </c>
      <c r="D771" t="n">
        <v>8.0915</v>
      </c>
      <c r="E771" t="n">
        <v>0.13</v>
      </c>
    </row>
    <row r="772">
      <c r="A772" t="inlineStr">
        <is>
          <t>000656</t>
        </is>
      </c>
      <c r="B772" t="n">
        <v>0.0003441864122457537</v>
      </c>
      <c r="C772" t="n">
        <v>1.451378809869386</v>
      </c>
      <c r="D772" t="n">
        <v>7.153499999999998</v>
      </c>
      <c r="E772" t="n">
        <v>0.704</v>
      </c>
    </row>
    <row r="773">
      <c r="A773" t="inlineStr">
        <is>
          <t>000812</t>
        </is>
      </c>
      <c r="B773" t="n">
        <v>0.0009989626716026532</v>
      </c>
      <c r="C773" t="n">
        <v>1.449275362318825</v>
      </c>
      <c r="D773" t="n">
        <v>3.2415</v>
      </c>
      <c r="E773" t="n">
        <v>7.0745</v>
      </c>
    </row>
    <row r="774">
      <c r="A774" t="inlineStr">
        <is>
          <t>000578</t>
        </is>
      </c>
      <c r="B774" t="n">
        <v>0.00385658061183614</v>
      </c>
      <c r="C774" t="n">
        <v>1.410788381742734</v>
      </c>
      <c r="D774" t="n">
        <v>23.7155</v>
      </c>
      <c r="E774" t="n">
        <v>0</v>
      </c>
    </row>
    <row r="775">
      <c r="A775" t="inlineStr">
        <is>
          <t>002172</t>
        </is>
      </c>
      <c r="B775" t="n">
        <v>0.002269827299900365</v>
      </c>
      <c r="C775" t="n">
        <v>1.398601398601396</v>
      </c>
      <c r="D775" t="n">
        <v>3.011</v>
      </c>
      <c r="E775" t="n">
        <v>7.318999999999998</v>
      </c>
    </row>
    <row r="776">
      <c r="A776" t="inlineStr">
        <is>
          <t>000913</t>
        </is>
      </c>
      <c r="B776" t="n">
        <v>0.008090932239629903</v>
      </c>
      <c r="C776" t="n">
        <v>1.397763578274769</v>
      </c>
      <c r="D776" t="n">
        <v>25.723</v>
      </c>
      <c r="E776" t="n">
        <v>1.3095</v>
      </c>
    </row>
    <row r="777">
      <c r="A777" t="inlineStr">
        <is>
          <t>600305</t>
        </is>
      </c>
      <c r="B777" t="n">
        <v>0.001710747103475828</v>
      </c>
      <c r="C777" t="n">
        <v>1.386554621848735</v>
      </c>
      <c r="D777" t="n">
        <v>25.03</v>
      </c>
      <c r="E777" t="n">
        <v>2.2425</v>
      </c>
    </row>
    <row r="778">
      <c r="A778" t="inlineStr">
        <is>
          <t>600177</t>
        </is>
      </c>
      <c r="B778" t="n">
        <v>9.289022298456283e-05</v>
      </c>
      <c r="C778" t="n">
        <v>1.377410468319562</v>
      </c>
      <c r="D778" t="n">
        <v>7.287499999999999</v>
      </c>
      <c r="E778" t="n">
        <v>0.3715000000000001</v>
      </c>
    </row>
    <row r="779">
      <c r="A779" t="inlineStr">
        <is>
          <t>002803</t>
        </is>
      </c>
      <c r="B779" t="n">
        <v>0.003858381854666272</v>
      </c>
      <c r="C779" t="n">
        <v>1.369863013698636</v>
      </c>
      <c r="D779" t="n">
        <v>30.39899999999999</v>
      </c>
      <c r="E779" t="n">
        <v>2.3975</v>
      </c>
    </row>
    <row r="780">
      <c r="A780" t="inlineStr">
        <is>
          <t>000818</t>
        </is>
      </c>
      <c r="B780" t="n">
        <v>0.003451071674543424</v>
      </c>
      <c r="C780" t="n">
        <v>1.293532338308445</v>
      </c>
      <c r="D780" t="n">
        <v>21.0535</v>
      </c>
      <c r="E780" t="n">
        <v>2.6255</v>
      </c>
    </row>
    <row r="781">
      <c r="A781" t="inlineStr">
        <is>
          <t>601098</t>
        </is>
      </c>
      <c r="B781" t="n">
        <v>0.0001356318875196788</v>
      </c>
      <c r="C781" t="n">
        <v>1.279317697228133</v>
      </c>
      <c r="D781" t="n">
        <v>9.210500000000001</v>
      </c>
      <c r="E781" t="n">
        <v>0.4840000000000001</v>
      </c>
    </row>
    <row r="782">
      <c r="A782" t="inlineStr">
        <is>
          <t>601288</t>
        </is>
      </c>
      <c r="B782" t="n">
        <v>7.805322350704928e-06</v>
      </c>
      <c r="C782" t="n">
        <v>1.27795527156549</v>
      </c>
      <c r="D782" t="n">
        <v>3.1565</v>
      </c>
      <c r="E782" t="n">
        <v>0.026</v>
      </c>
    </row>
    <row r="783">
      <c r="A783" t="inlineStr">
        <is>
          <t>000963</t>
        </is>
      </c>
      <c r="B783" t="n">
        <v>0.001307257830494949</v>
      </c>
      <c r="C783" t="n">
        <v>1.276755538865948</v>
      </c>
      <c r="D783" t="n">
        <v>27.5685</v>
      </c>
      <c r="E783" t="n">
        <v>1.1845</v>
      </c>
    </row>
    <row r="784">
      <c r="A784" t="inlineStr">
        <is>
          <t>688050</t>
        </is>
      </c>
      <c r="B784" t="n">
        <v>0.02595185442888991</v>
      </c>
      <c r="C784" t="n">
        <v>1.232423953840134</v>
      </c>
      <c r="D784" t="n">
        <v>180.5475</v>
      </c>
      <c r="E784" t="n">
        <v>5.0435</v>
      </c>
    </row>
    <row r="785">
      <c r="A785" t="inlineStr">
        <is>
          <t>600549</t>
        </is>
      </c>
      <c r="B785" t="n">
        <v>0.003547678974237207</v>
      </c>
      <c r="C785" t="n">
        <v>1.22377622377623</v>
      </c>
      <c r="D785" t="n">
        <v>16.846</v>
      </c>
      <c r="E785" t="n">
        <v>3.9415</v>
      </c>
    </row>
    <row r="786">
      <c r="A786" t="inlineStr">
        <is>
          <t>002652</t>
        </is>
      </c>
      <c r="B786" t="n">
        <v>0.0001834167709637046</v>
      </c>
      <c r="C786" t="n">
        <v>1.219512195121952</v>
      </c>
      <c r="D786" t="n">
        <v>3.196</v>
      </c>
      <c r="E786" t="n">
        <v>0.925</v>
      </c>
    </row>
    <row r="787">
      <c r="A787" t="inlineStr">
        <is>
          <t>002255</t>
        </is>
      </c>
      <c r="B787" t="n">
        <v>0.0002385911132693942</v>
      </c>
      <c r="C787" t="n">
        <v>1.216545012165438</v>
      </c>
      <c r="D787" t="n">
        <v>4.1185</v>
      </c>
      <c r="E787" t="n">
        <v>1.114</v>
      </c>
    </row>
    <row r="788">
      <c r="A788" t="inlineStr">
        <is>
          <t>002627</t>
        </is>
      </c>
      <c r="B788" t="n">
        <v>0.0001939810426540284</v>
      </c>
      <c r="C788" t="n">
        <v>1.171875</v>
      </c>
      <c r="D788" t="n">
        <v>5.275</v>
      </c>
      <c r="E788" t="n">
        <v>0.7409999999999999</v>
      </c>
    </row>
    <row r="789">
      <c r="A789" t="inlineStr">
        <is>
          <t>688368</t>
        </is>
      </c>
      <c r="B789" t="n">
        <v>0.03967335525587368</v>
      </c>
      <c r="C789" t="n">
        <v>1.162790697674421</v>
      </c>
      <c r="D789" t="n">
        <v>180.636</v>
      </c>
      <c r="E789" t="n">
        <v>2.3495</v>
      </c>
    </row>
    <row r="790">
      <c r="A790" t="inlineStr">
        <is>
          <t>000618</t>
        </is>
      </c>
      <c r="B790" t="n">
        <v>2.051380368098183e-06</v>
      </c>
      <c r="C790" t="n">
        <v>1.158301158301178</v>
      </c>
      <c r="D790" t="n">
        <v>5.215999999999999</v>
      </c>
      <c r="E790" t="n">
        <v>0</v>
      </c>
    </row>
    <row r="791">
      <c r="A791" t="inlineStr">
        <is>
          <t>000725</t>
        </is>
      </c>
      <c r="B791" t="n">
        <v>0.0008861445783132527</v>
      </c>
      <c r="C791" t="n">
        <v>1.136363636363646</v>
      </c>
      <c r="D791" t="n">
        <v>6.640000000000001</v>
      </c>
      <c r="E791" t="n">
        <v>4.287</v>
      </c>
    </row>
    <row r="792">
      <c r="A792" t="inlineStr">
        <is>
          <t>600238</t>
        </is>
      </c>
      <c r="B792" t="n">
        <v>0.001699586873036193</v>
      </c>
      <c r="C792" t="n">
        <v>1.136363636363624</v>
      </c>
      <c r="D792" t="n">
        <v>8.593</v>
      </c>
      <c r="E792" t="n">
        <v>1.2785</v>
      </c>
    </row>
    <row r="793">
      <c r="A793" t="inlineStr">
        <is>
          <t>600776</t>
        </is>
      </c>
      <c r="B793" t="n">
        <v>0.00193179557554996</v>
      </c>
      <c r="C793" t="n">
        <v>1.113967437874908</v>
      </c>
      <c r="D793" t="n">
        <v>12.1145</v>
      </c>
      <c r="E793" t="n">
        <v>2.012999999999999</v>
      </c>
    </row>
    <row r="794">
      <c r="A794" t="inlineStr">
        <is>
          <t>000558</t>
        </is>
      </c>
      <c r="B794" t="n">
        <v>0.001203212039532795</v>
      </c>
      <c r="C794" t="n">
        <v>1.111111111111107</v>
      </c>
      <c r="D794" t="n">
        <v>2.7825</v>
      </c>
      <c r="E794" t="n">
        <v>2.2175</v>
      </c>
    </row>
    <row r="795">
      <c r="A795" t="inlineStr">
        <is>
          <t>600080</t>
        </is>
      </c>
      <c r="B795" t="n">
        <v>7.434868360700842e-05</v>
      </c>
      <c r="C795" t="n">
        <v>1.111111111111107</v>
      </c>
      <c r="D795" t="n">
        <v>5.4505</v>
      </c>
      <c r="E795" t="n">
        <v>0.3285</v>
      </c>
    </row>
    <row r="796">
      <c r="A796" t="inlineStr">
        <is>
          <t>603885</t>
        </is>
      </c>
      <c r="B796" t="n">
        <v>0.0007854263546918597</v>
      </c>
      <c r="C796" t="n">
        <v>1.101928374655636</v>
      </c>
      <c r="D796" t="n">
        <v>10.2145</v>
      </c>
      <c r="E796" t="n">
        <v>0.631</v>
      </c>
    </row>
    <row r="797">
      <c r="A797" t="inlineStr">
        <is>
          <t>600398</t>
        </is>
      </c>
      <c r="B797" t="n">
        <v>0.000284918780170102</v>
      </c>
      <c r="C797" t="n">
        <v>1.097178683385591</v>
      </c>
      <c r="D797" t="n">
        <v>6.525499999999999</v>
      </c>
      <c r="E797" t="n">
        <v>0.1650000000000001</v>
      </c>
    </row>
    <row r="798">
      <c r="A798" t="inlineStr">
        <is>
          <t>601515</t>
        </is>
      </c>
      <c r="B798" t="n">
        <v>0.0009589285714285713</v>
      </c>
      <c r="C798" t="n">
        <v>1.065719360568385</v>
      </c>
      <c r="D798" t="n">
        <v>5.656</v>
      </c>
      <c r="E798" t="n">
        <v>1.0275</v>
      </c>
    </row>
    <row r="799">
      <c r="A799" t="inlineStr">
        <is>
          <t>000420</t>
        </is>
      </c>
      <c r="B799" t="n">
        <v>4.718824780643436e-05</v>
      </c>
      <c r="C799" t="n">
        <v>1.058201058201069</v>
      </c>
      <c r="D799" t="n">
        <v>1.8805</v>
      </c>
      <c r="E799" t="n">
        <v>0.6825</v>
      </c>
    </row>
    <row r="800">
      <c r="A800" t="inlineStr">
        <is>
          <t>000817</t>
        </is>
      </c>
      <c r="B800" t="n">
        <v>4.219215776198157e-06</v>
      </c>
      <c r="C800" t="n">
        <v>1.039260969976907</v>
      </c>
      <c r="D800" t="n">
        <v>8.721999999999998</v>
      </c>
      <c r="E800" t="n">
        <v>0</v>
      </c>
    </row>
    <row r="801">
      <c r="A801" t="inlineStr">
        <is>
          <t>000429</t>
        </is>
      </c>
      <c r="B801" t="n">
        <v>6.258710435731679e-05</v>
      </c>
      <c r="C801" t="n">
        <v>1.001669449081799</v>
      </c>
      <c r="D801" t="n">
        <v>5.9555</v>
      </c>
      <c r="E801" t="n">
        <v>0.161</v>
      </c>
    </row>
    <row r="802">
      <c r="A802" t="inlineStr">
        <is>
          <t>002586</t>
        </is>
      </c>
      <c r="B802" t="n">
        <v>0.0001097382989431305</v>
      </c>
      <c r="C802" t="n">
        <v>0.995024875621886</v>
      </c>
      <c r="D802" t="n">
        <v>1.987</v>
      </c>
      <c r="E802" t="n">
        <v>0.277</v>
      </c>
    </row>
    <row r="803">
      <c r="A803" t="inlineStr">
        <is>
          <t>601918</t>
        </is>
      </c>
      <c r="B803" t="n">
        <v>0.0001868895046761344</v>
      </c>
      <c r="C803" t="n">
        <v>0.9868421052631415</v>
      </c>
      <c r="D803" t="n">
        <v>2.887</v>
      </c>
      <c r="E803" t="n">
        <v>1.8875</v>
      </c>
    </row>
    <row r="804">
      <c r="A804" t="inlineStr">
        <is>
          <t>002491</t>
        </is>
      </c>
      <c r="B804" t="n">
        <v>0.0001238693467336682</v>
      </c>
      <c r="C804" t="n">
        <v>0.9779951100244544</v>
      </c>
      <c r="D804" t="n">
        <v>3.98</v>
      </c>
      <c r="E804" t="n">
        <v>0.732</v>
      </c>
    </row>
    <row r="805">
      <c r="A805" t="inlineStr">
        <is>
          <t>603661</t>
        </is>
      </c>
      <c r="B805" t="n">
        <v>0.004356259576153014</v>
      </c>
      <c r="C805" t="n">
        <v>0.975350239404138</v>
      </c>
      <c r="D805" t="n">
        <v>58.087</v>
      </c>
      <c r="E805" t="n">
        <v>4.319500000000001</v>
      </c>
    </row>
    <row r="806">
      <c r="A806" t="inlineStr">
        <is>
          <t>600593</t>
        </is>
      </c>
      <c r="B806" t="n">
        <v>0.000819586460387799</v>
      </c>
      <c r="C806" t="n">
        <v>0.9483667017913477</v>
      </c>
      <c r="D806" t="n">
        <v>19.5205</v>
      </c>
      <c r="E806" t="n">
        <v>3.269</v>
      </c>
    </row>
    <row r="807">
      <c r="A807" t="inlineStr">
        <is>
          <t>603722</t>
        </is>
      </c>
      <c r="B807" t="n">
        <v>0.003447316665743765</v>
      </c>
      <c r="C807" t="n">
        <v>0.9305654974946176</v>
      </c>
      <c r="D807" t="n">
        <v>27.0885</v>
      </c>
      <c r="E807" t="n">
        <v>1.214</v>
      </c>
    </row>
    <row r="808">
      <c r="A808" t="inlineStr">
        <is>
          <t>002381</t>
        </is>
      </c>
      <c r="B808" t="n">
        <v>0.000274023001995071</v>
      </c>
      <c r="C808" t="n">
        <v>0.9291521486643362</v>
      </c>
      <c r="D808" t="n">
        <v>8.521000000000001</v>
      </c>
      <c r="E808" t="n">
        <v>1.2465</v>
      </c>
    </row>
    <row r="809">
      <c r="A809" t="inlineStr">
        <is>
          <t>688301</t>
        </is>
      </c>
      <c r="B809" t="n">
        <v>0.03068528103877623</v>
      </c>
      <c r="C809" t="n">
        <v>0.9163464380727016</v>
      </c>
      <c r="D809" t="n">
        <v>168.66</v>
      </c>
      <c r="E809" t="n">
        <v>5.8155</v>
      </c>
    </row>
    <row r="810">
      <c r="A810" t="inlineStr">
        <is>
          <t>600114</t>
        </is>
      </c>
      <c r="B810" t="n">
        <v>0.0009323383323719788</v>
      </c>
      <c r="C810" t="n">
        <v>0.8905852417302684</v>
      </c>
      <c r="D810" t="n">
        <v>7.801500000000002</v>
      </c>
      <c r="E810" t="n">
        <v>1.695</v>
      </c>
    </row>
    <row r="811">
      <c r="A811" t="inlineStr">
        <is>
          <t>002556</t>
        </is>
      </c>
      <c r="B811" t="n">
        <v>0.000251313850687623</v>
      </c>
      <c r="C811" t="n">
        <v>0.8717310087173136</v>
      </c>
      <c r="D811" t="n">
        <v>8.144</v>
      </c>
      <c r="E811" t="n">
        <v>1.3895</v>
      </c>
    </row>
    <row r="812">
      <c r="A812" t="inlineStr">
        <is>
          <t>600733</t>
        </is>
      </c>
      <c r="B812" t="n">
        <v>0.00295966598646762</v>
      </c>
      <c r="C812" t="n">
        <v>0.8536585365853666</v>
      </c>
      <c r="D812" t="n">
        <v>9.311</v>
      </c>
      <c r="E812" t="n">
        <v>4.622999999999999</v>
      </c>
    </row>
    <row r="813">
      <c r="A813" t="inlineStr">
        <is>
          <t>600817</t>
        </is>
      </c>
      <c r="B813" t="n">
        <v>0.0006697483549063562</v>
      </c>
      <c r="C813" t="n">
        <v>0.8522727272727293</v>
      </c>
      <c r="D813" t="n">
        <v>13.829</v>
      </c>
      <c r="E813" t="n">
        <v>0.8015000000000001</v>
      </c>
    </row>
    <row r="814">
      <c r="A814" t="inlineStr">
        <is>
          <t>002798</t>
        </is>
      </c>
      <c r="B814" t="n">
        <v>0.001983695874183006</v>
      </c>
      <c r="C814" t="n">
        <v>0.8337420304070475</v>
      </c>
      <c r="D814" t="n">
        <v>19.584</v>
      </c>
      <c r="E814" t="n">
        <v>2.794</v>
      </c>
    </row>
    <row r="815">
      <c r="A815" t="inlineStr">
        <is>
          <t>000156</t>
        </is>
      </c>
      <c r="B815" t="n">
        <v>9.149850180395032e-05</v>
      </c>
      <c r="C815" t="n">
        <v>0.8313539192399189</v>
      </c>
      <c r="D815" t="n">
        <v>8.176500000000001</v>
      </c>
      <c r="E815" t="n">
        <v>0.514</v>
      </c>
    </row>
    <row r="816">
      <c r="A816" t="inlineStr">
        <is>
          <t>002822</t>
        </is>
      </c>
      <c r="B816" t="n">
        <v>0.0002978256257955028</v>
      </c>
      <c r="C816" t="n">
        <v>0.8291873963515828</v>
      </c>
      <c r="D816" t="n">
        <v>5.8925</v>
      </c>
      <c r="E816" t="n">
        <v>2.7505</v>
      </c>
    </row>
    <row r="817">
      <c r="A817" t="inlineStr">
        <is>
          <t>000602</t>
        </is>
      </c>
      <c r="B817" t="n">
        <v>7.646274097177831e-06</v>
      </c>
      <c r="C817" t="n">
        <v>0.8270676691729317</v>
      </c>
      <c r="D817" t="n">
        <v>13.3055</v>
      </c>
      <c r="E817" t="n">
        <v>0</v>
      </c>
    </row>
    <row r="818">
      <c r="A818" t="inlineStr">
        <is>
          <t>603598</t>
        </is>
      </c>
      <c r="B818" t="n">
        <v>0.002832655890707425</v>
      </c>
      <c r="C818" t="n">
        <v>0.8108108108108025</v>
      </c>
      <c r="D818" t="n">
        <v>11.0895</v>
      </c>
      <c r="E818" t="n">
        <v>2.58</v>
      </c>
    </row>
    <row r="819">
      <c r="A819" t="inlineStr">
        <is>
          <t>688133</t>
        </is>
      </c>
      <c r="B819" t="n">
        <v>0.008274151688153276</v>
      </c>
      <c r="C819" t="n">
        <v>0.7669223074358245</v>
      </c>
      <c r="D819" t="n">
        <v>118.058</v>
      </c>
      <c r="E819" t="n">
        <v>4.694</v>
      </c>
    </row>
    <row r="820">
      <c r="A820" t="inlineStr">
        <is>
          <t>000610</t>
        </is>
      </c>
      <c r="B820" t="n">
        <v>0.0005500917190775684</v>
      </c>
      <c r="C820" t="n">
        <v>0.7380073800737907</v>
      </c>
      <c r="D820" t="n">
        <v>7.632</v>
      </c>
      <c r="E820" t="n">
        <v>2.077</v>
      </c>
    </row>
    <row r="821">
      <c r="A821" t="inlineStr">
        <is>
          <t>000763</t>
        </is>
      </c>
      <c r="B821" t="n">
        <v>1.694764335747325e-06</v>
      </c>
      <c r="C821" t="n">
        <v>0.7159904534606021</v>
      </c>
      <c r="D821" t="n">
        <v>4.2115</v>
      </c>
      <c r="E821" t="n">
        <v>0</v>
      </c>
    </row>
    <row r="822">
      <c r="A822" t="inlineStr">
        <is>
          <t>600029</t>
        </is>
      </c>
      <c r="B822" t="n">
        <v>6.21249890667366e-05</v>
      </c>
      <c r="C822" t="n">
        <v>0.6837606837606813</v>
      </c>
      <c r="D822" t="n">
        <v>5.716499999999999</v>
      </c>
      <c r="E822" t="n">
        <v>0.521</v>
      </c>
    </row>
    <row r="823">
      <c r="A823" t="inlineStr">
        <is>
          <t>600870</t>
        </is>
      </c>
      <c r="B823" t="n">
        <v>0.000118513603185136</v>
      </c>
      <c r="C823" t="n">
        <v>0.6802721088435382</v>
      </c>
      <c r="D823" t="n">
        <v>3.014</v>
      </c>
      <c r="E823" t="n">
        <v>0.5399999999999999</v>
      </c>
    </row>
    <row r="824">
      <c r="A824" t="inlineStr">
        <is>
          <t>603896</t>
        </is>
      </c>
      <c r="B824" t="n">
        <v>0.002061532719919659</v>
      </c>
      <c r="C824" t="n">
        <v>0.6751493118670515</v>
      </c>
      <c r="D824" t="n">
        <v>36.843</v>
      </c>
      <c r="E824" t="n">
        <v>0.999</v>
      </c>
    </row>
    <row r="825">
      <c r="A825" t="inlineStr">
        <is>
          <t>601100</t>
        </is>
      </c>
      <c r="B825" t="n">
        <v>0.01054076216834495</v>
      </c>
      <c r="C825" t="n">
        <v>0.6468635628564146</v>
      </c>
      <c r="D825" t="n">
        <v>122.3975</v>
      </c>
      <c r="E825" t="n">
        <v>0.6639999999999999</v>
      </c>
    </row>
    <row r="826">
      <c r="A826" t="inlineStr">
        <is>
          <t>600725</t>
        </is>
      </c>
      <c r="B826" t="n">
        <v>0.0001731967731730465</v>
      </c>
      <c r="C826" t="n">
        <v>0.6172839506172645</v>
      </c>
      <c r="D826" t="n">
        <v>1.5805</v>
      </c>
      <c r="E826" t="n">
        <v>0.4885</v>
      </c>
    </row>
    <row r="827">
      <c r="A827" t="inlineStr">
        <is>
          <t>688200</t>
        </is>
      </c>
      <c r="B827" t="n">
        <v>0.1016503221532565</v>
      </c>
      <c r="C827" t="n">
        <v>0.5957446808510625</v>
      </c>
      <c r="D827" t="n">
        <v>402.293</v>
      </c>
      <c r="E827" t="n">
        <v>5.828</v>
      </c>
    </row>
    <row r="828">
      <c r="A828" t="inlineStr">
        <is>
          <t>000002</t>
        </is>
      </c>
      <c r="B828" t="n">
        <v>0.001542699317788413</v>
      </c>
      <c r="C828" t="n">
        <v>0.5732712289501896</v>
      </c>
      <c r="D828" t="n">
        <v>29.463</v>
      </c>
      <c r="E828" t="n">
        <v>1.046</v>
      </c>
    </row>
    <row r="829">
      <c r="A829" t="inlineStr">
        <is>
          <t>002080</t>
        </is>
      </c>
      <c r="B829" t="n">
        <v>0.002785935626890946</v>
      </c>
      <c r="C829" t="n">
        <v>0.5668016194332104</v>
      </c>
      <c r="D829" t="n">
        <v>26.27650000000001</v>
      </c>
      <c r="E829" t="n">
        <v>1.879</v>
      </c>
    </row>
    <row r="830">
      <c r="A830" t="inlineStr">
        <is>
          <t>002643</t>
        </is>
      </c>
      <c r="B830" t="n">
        <v>0.002214290149682987</v>
      </c>
      <c r="C830" t="n">
        <v>0.5560704355885182</v>
      </c>
      <c r="D830" t="n">
        <v>22.9485</v>
      </c>
      <c r="E830" t="n">
        <v>1.3185</v>
      </c>
    </row>
    <row r="831">
      <c r="A831" t="inlineStr">
        <is>
          <t>603977</t>
        </is>
      </c>
      <c r="B831" t="n">
        <v>0.0005798064134771685</v>
      </c>
      <c r="C831" t="n">
        <v>0.5555555555555536</v>
      </c>
      <c r="D831" t="n">
        <v>6.767</v>
      </c>
      <c r="E831" t="n">
        <v>0.6809999999999998</v>
      </c>
    </row>
    <row r="832">
      <c r="A832" t="inlineStr">
        <is>
          <t>600133</t>
        </is>
      </c>
      <c r="B832" t="n">
        <v>0.0003481763833534157</v>
      </c>
      <c r="C832" t="n">
        <v>0.5395683453237377</v>
      </c>
      <c r="D832" t="n">
        <v>5.394500000000001</v>
      </c>
      <c r="E832" t="n">
        <v>1.185</v>
      </c>
    </row>
    <row r="833">
      <c r="A833" t="inlineStr">
        <is>
          <t>002122</t>
        </is>
      </c>
      <c r="B833" t="n">
        <v>9.553910402429757e-05</v>
      </c>
      <c r="C833" t="n">
        <v>0.4807692307692291</v>
      </c>
      <c r="D833" t="n">
        <v>1.9755</v>
      </c>
      <c r="E833" t="n">
        <v>0.3885</v>
      </c>
    </row>
    <row r="834">
      <c r="A834" t="inlineStr">
        <is>
          <t>600328</t>
        </is>
      </c>
      <c r="B834" t="n">
        <v>0.0002787875904073088</v>
      </c>
      <c r="C834" t="n">
        <v>0.4504504504504458</v>
      </c>
      <c r="D834" t="n">
        <v>6.5675</v>
      </c>
      <c r="E834" t="n">
        <v>1.345</v>
      </c>
    </row>
    <row r="835">
      <c r="A835" t="inlineStr">
        <is>
          <t>603112</t>
        </is>
      </c>
      <c r="B835" t="n">
        <v>0.002212300999629767</v>
      </c>
      <c r="C835" t="n">
        <v>0.4464285714285809</v>
      </c>
      <c r="D835" t="n">
        <v>10.804</v>
      </c>
      <c r="E835" t="n">
        <v>7.340000000000001</v>
      </c>
    </row>
    <row r="836">
      <c r="A836" t="inlineStr">
        <is>
          <t>688599</t>
        </is>
      </c>
      <c r="B836" t="n">
        <v>0.002238919405822409</v>
      </c>
      <c r="C836" t="n">
        <v>0.4314063848144922</v>
      </c>
      <c r="D836" t="n">
        <v>22.6195</v>
      </c>
      <c r="E836" t="n">
        <v>8.457999999999998</v>
      </c>
    </row>
    <row r="837">
      <c r="A837" t="inlineStr">
        <is>
          <t>601858</t>
        </is>
      </c>
      <c r="B837" t="n">
        <v>0.0002797192642787998</v>
      </c>
      <c r="C837" t="n">
        <v>0.4301075268817067</v>
      </c>
      <c r="D837" t="n">
        <v>9.297000000000001</v>
      </c>
      <c r="E837" t="n">
        <v>0.3375</v>
      </c>
    </row>
    <row r="838">
      <c r="A838" t="inlineStr">
        <is>
          <t>000938</t>
        </is>
      </c>
      <c r="B838" t="n">
        <v>0.004889348359936855</v>
      </c>
      <c r="C838" t="n">
        <v>0.4255319148936065</v>
      </c>
      <c r="D838" t="n">
        <v>22.804</v>
      </c>
      <c r="E838" t="n">
        <v>1.8425</v>
      </c>
    </row>
    <row r="839">
      <c r="A839" t="inlineStr">
        <is>
          <t>600352</t>
        </is>
      </c>
      <c r="B839" t="n">
        <v>0.0006040761901474089</v>
      </c>
      <c r="C839" t="n">
        <v>0.424628450106157</v>
      </c>
      <c r="D839" t="n">
        <v>14.4835</v>
      </c>
      <c r="E839" t="n">
        <v>1.7315</v>
      </c>
    </row>
    <row r="840">
      <c r="A840" t="inlineStr">
        <is>
          <t>600591</t>
        </is>
      </c>
      <c r="B840" t="n">
        <v>0.0002655128567391919</v>
      </c>
      <c r="C840" t="n">
        <v>0.4143646408839796</v>
      </c>
      <c r="D840" t="n">
        <v>7.078</v>
      </c>
      <c r="E840" t="n">
        <v>0</v>
      </c>
    </row>
    <row r="841">
      <c r="A841" t="inlineStr">
        <is>
          <t>000892</t>
        </is>
      </c>
      <c r="B841" t="n">
        <v>0.0002927071761830706</v>
      </c>
      <c r="C841" t="n">
        <v>0.4098360655737876</v>
      </c>
      <c r="D841" t="n">
        <v>2.2505</v>
      </c>
      <c r="E841" t="n">
        <v>1.9735</v>
      </c>
    </row>
    <row r="842">
      <c r="A842" t="inlineStr">
        <is>
          <t>000159</t>
        </is>
      </c>
      <c r="B842" t="n">
        <v>0.001360203713719128</v>
      </c>
      <c r="C842" t="n">
        <v>0.3898635477582957</v>
      </c>
      <c r="D842" t="n">
        <v>5.547</v>
      </c>
      <c r="E842" t="n">
        <v>6.631000000000002</v>
      </c>
    </row>
    <row r="843">
      <c r="A843" t="inlineStr">
        <is>
          <t>002022</t>
        </is>
      </c>
      <c r="B843" t="n">
        <v>0.002085870401609989</v>
      </c>
      <c r="C843" t="n">
        <v>0.3766478342749568</v>
      </c>
      <c r="D843" t="n">
        <v>16.8945</v>
      </c>
      <c r="E843" t="n">
        <v>3.0105</v>
      </c>
    </row>
    <row r="844">
      <c r="A844" t="inlineStr">
        <is>
          <t>000628</t>
        </is>
      </c>
      <c r="B844" t="n">
        <v>0.0003188185591461609</v>
      </c>
      <c r="C844" t="n">
        <v>0.3500583430571691</v>
      </c>
      <c r="D844" t="n">
        <v>8.432500000000001</v>
      </c>
      <c r="E844" t="n">
        <v>1.386</v>
      </c>
    </row>
    <row r="845">
      <c r="A845" t="inlineStr">
        <is>
          <t>002260</t>
        </is>
      </c>
      <c r="B845" t="n">
        <v>0.0006440158404224111</v>
      </c>
      <c r="C845" t="n">
        <v>0.3184713375796067</v>
      </c>
      <c r="D845" t="n">
        <v>3.409</v>
      </c>
      <c r="E845" t="n">
        <v>4.6125</v>
      </c>
    </row>
    <row r="846">
      <c r="A846" t="inlineStr">
        <is>
          <t>601988</t>
        </is>
      </c>
      <c r="B846" t="n">
        <v>5.06433390867726e-06</v>
      </c>
      <c r="C846" t="n">
        <v>0.3154574132492094</v>
      </c>
      <c r="D846" t="n">
        <v>3.1865</v>
      </c>
      <c r="E846" t="n">
        <v>0.008999999999999999</v>
      </c>
    </row>
    <row r="847">
      <c r="A847" t="inlineStr">
        <is>
          <t>002020</t>
        </is>
      </c>
      <c r="B847" t="n">
        <v>0.0003348424179798508</v>
      </c>
      <c r="C847" t="n">
        <v>0.3018108651911655</v>
      </c>
      <c r="D847" t="n">
        <v>9.677499999999998</v>
      </c>
      <c r="E847" t="n">
        <v>1.3425</v>
      </c>
    </row>
    <row r="848">
      <c r="A848" t="inlineStr">
        <is>
          <t>600102</t>
        </is>
      </c>
      <c r="B848" t="n">
        <v>6.806374419088569e-05</v>
      </c>
      <c r="C848" t="n">
        <v>0.2812939521800173</v>
      </c>
      <c r="D848" t="n">
        <v>7.208500000000003</v>
      </c>
      <c r="E848" t="n">
        <v>0</v>
      </c>
    </row>
    <row r="849">
      <c r="A849" t="inlineStr">
        <is>
          <t>600886</t>
        </is>
      </c>
      <c r="B849" t="n">
        <v>9.443190261187645e-05</v>
      </c>
      <c r="C849" t="n">
        <v>0.2312138728323587</v>
      </c>
      <c r="D849" t="n">
        <v>8.7485</v>
      </c>
      <c r="E849" t="n">
        <v>0.2045</v>
      </c>
    </row>
    <row r="850">
      <c r="A850" t="inlineStr">
        <is>
          <t>603000</t>
        </is>
      </c>
      <c r="B850" t="n">
        <v>0.0003104940872243373</v>
      </c>
      <c r="C850" t="n">
        <v>0.2305475504322807</v>
      </c>
      <c r="D850" t="n">
        <v>17.2085</v>
      </c>
      <c r="E850" t="n">
        <v>0.9890000000000001</v>
      </c>
    </row>
    <row r="851">
      <c r="A851" t="inlineStr">
        <is>
          <t>601328</t>
        </is>
      </c>
      <c r="B851" t="n">
        <v>1.202120572887747e-05</v>
      </c>
      <c r="C851" t="n">
        <v>0.2232142857142794</v>
      </c>
      <c r="D851" t="n">
        <v>4.503500000000001</v>
      </c>
      <c r="E851" t="n">
        <v>0.27</v>
      </c>
    </row>
    <row r="852">
      <c r="A852" t="inlineStr">
        <is>
          <t>600267</t>
        </is>
      </c>
      <c r="B852" t="n">
        <v>0.0006045865291369115</v>
      </c>
      <c r="C852" t="n">
        <v>0.1833740831295838</v>
      </c>
      <c r="D852" t="n">
        <v>17.01450000000001</v>
      </c>
      <c r="E852" t="n">
        <v>1.1165</v>
      </c>
    </row>
    <row r="853">
      <c r="A853" t="inlineStr">
        <is>
          <t>002453</t>
        </is>
      </c>
      <c r="B853" t="n">
        <v>0.0003217054104935748</v>
      </c>
      <c r="C853" t="n">
        <v>0.164473684210531</v>
      </c>
      <c r="D853" t="n">
        <v>6.1085</v>
      </c>
      <c r="E853" t="n">
        <v>2.288</v>
      </c>
    </row>
    <row r="854">
      <c r="A854" t="inlineStr">
        <is>
          <t>002033</t>
        </is>
      </c>
      <c r="B854" t="n">
        <v>0.0001214048764305853</v>
      </c>
      <c r="C854" t="n">
        <v>0.1597444089456834</v>
      </c>
      <c r="D854" t="n">
        <v>6.029000000000001</v>
      </c>
      <c r="E854" t="n">
        <v>0.4340000000000001</v>
      </c>
    </row>
    <row r="855">
      <c r="A855" t="inlineStr">
        <is>
          <t>601127</t>
        </is>
      </c>
      <c r="B855" t="n">
        <v>0.01163196953140066</v>
      </c>
      <c r="C855" t="n">
        <v>0.1208459214501412</v>
      </c>
      <c r="D855" t="n">
        <v>15.557</v>
      </c>
      <c r="E855" t="n">
        <v>4.2735</v>
      </c>
    </row>
    <row r="856">
      <c r="A856" t="inlineStr">
        <is>
          <t>000748</t>
        </is>
      </c>
      <c r="B856" t="n">
        <v>0.0003847723581177729</v>
      </c>
      <c r="C856" t="n">
        <v>0.09857072449481752</v>
      </c>
      <c r="D856" t="n">
        <v>20.6245</v>
      </c>
      <c r="E856" t="n">
        <v>2.022</v>
      </c>
    </row>
    <row r="857">
      <c r="A857" t="inlineStr">
        <is>
          <t>002008</t>
        </is>
      </c>
      <c r="B857" t="n">
        <v>0.005096606989310092</v>
      </c>
      <c r="C857" t="n">
        <v>0.09019165727170986</v>
      </c>
      <c r="D857" t="n">
        <v>47.1005</v>
      </c>
      <c r="E857" t="n">
        <v>3.962</v>
      </c>
    </row>
    <row r="858">
      <c r="A858" t="inlineStr">
        <is>
          <t>002185</t>
        </is>
      </c>
      <c r="B858" t="n">
        <v>0.001652714685219291</v>
      </c>
      <c r="C858" t="n">
        <v>0.06882312456986117</v>
      </c>
      <c r="D858" t="n">
        <v>14.661</v>
      </c>
      <c r="E858" t="n">
        <v>5.1205</v>
      </c>
    </row>
    <row r="859">
      <c r="A859" t="inlineStr">
        <is>
          <t>600690</t>
        </is>
      </c>
      <c r="B859" t="n">
        <v>0.002062373548145375</v>
      </c>
      <c r="C859" t="n">
        <v>0.06293266205159576</v>
      </c>
      <c r="D859" t="n">
        <v>33.3625</v>
      </c>
      <c r="E859" t="n">
        <v>0.8999999999999998</v>
      </c>
    </row>
    <row r="860">
      <c r="A860" t="inlineStr">
        <is>
          <t>603008</t>
        </is>
      </c>
      <c r="B860" t="n">
        <v>0.0008463594954449888</v>
      </c>
      <c r="C860" t="n">
        <v>0.05319148936169249</v>
      </c>
      <c r="D860" t="n">
        <v>17.8375</v>
      </c>
      <c r="E860" t="n">
        <v>1.1335</v>
      </c>
    </row>
    <row r="861">
      <c r="A861" t="inlineStr">
        <is>
          <t>000799</t>
        </is>
      </c>
      <c r="B861" t="n">
        <v>0.05474684598645393</v>
      </c>
      <c r="C861" t="n">
        <v>0.01678791270285362</v>
      </c>
      <c r="D861" t="n">
        <v>187.951</v>
      </c>
      <c r="E861" t="n">
        <v>5.4525</v>
      </c>
    </row>
    <row r="862">
      <c r="A862" t="inlineStr">
        <is>
          <t>000949</t>
        </is>
      </c>
      <c r="B862" t="n">
        <v>7.484157160963251e-05</v>
      </c>
      <c r="C862" t="n">
        <v>0</v>
      </c>
      <c r="D862" t="n">
        <v>3.156</v>
      </c>
      <c r="E862" t="n">
        <v>0.703</v>
      </c>
    </row>
    <row r="863">
      <c r="A863" t="inlineStr">
        <is>
          <t>002143</t>
        </is>
      </c>
      <c r="B863" t="n">
        <v>3.27669902912622e-05</v>
      </c>
      <c r="C863" t="n">
        <v>0</v>
      </c>
      <c r="D863" t="n">
        <v>0.2575</v>
      </c>
      <c r="E863" t="n">
        <v>1.5515</v>
      </c>
    </row>
    <row r="864">
      <c r="A864" t="inlineStr">
        <is>
          <t>002355</t>
        </is>
      </c>
      <c r="B864" t="n">
        <v>0.0008460569105691054</v>
      </c>
      <c r="C864" t="n">
        <v>0</v>
      </c>
      <c r="D864" t="n">
        <v>4.612500000000001</v>
      </c>
      <c r="E864" t="n">
        <v>1.860000000000001</v>
      </c>
    </row>
    <row r="865">
      <c r="A865" t="inlineStr">
        <is>
          <t>002359</t>
        </is>
      </c>
      <c r="B865" t="n">
        <v>0.0003597444983215219</v>
      </c>
      <c r="C865" t="n">
        <v>0</v>
      </c>
      <c r="D865" t="n">
        <v>1.3405</v>
      </c>
      <c r="E865" t="n">
        <v>2.423</v>
      </c>
    </row>
    <row r="866">
      <c r="A866" t="inlineStr">
        <is>
          <t>002619</t>
        </is>
      </c>
      <c r="B866" t="n">
        <v>0.0002595241669168415</v>
      </c>
      <c r="C866" t="n">
        <v>0</v>
      </c>
      <c r="D866" t="n">
        <v>1.6655</v>
      </c>
      <c r="E866" t="n">
        <v>5.258500000000001</v>
      </c>
    </row>
    <row r="867">
      <c r="A867" t="inlineStr">
        <is>
          <t>002771</t>
        </is>
      </c>
      <c r="B867" t="n">
        <v>0.0004114263308423294</v>
      </c>
      <c r="C867" t="n">
        <v>0</v>
      </c>
      <c r="D867" t="n">
        <v>10.839</v>
      </c>
      <c r="E867" t="n">
        <v>1.503</v>
      </c>
    </row>
    <row r="868">
      <c r="A868" t="inlineStr">
        <is>
          <t>600175</t>
        </is>
      </c>
      <c r="B868" t="n">
        <v>3.638743455497381e-05</v>
      </c>
      <c r="C868" t="n">
        <v>0</v>
      </c>
      <c r="D868" t="n">
        <v>0.191</v>
      </c>
      <c r="E868" t="n">
        <v>1.3585</v>
      </c>
    </row>
    <row r="869">
      <c r="A869" t="inlineStr">
        <is>
          <t>600317</t>
        </is>
      </c>
      <c r="B869" t="n">
        <v>2.406450984213616e-05</v>
      </c>
      <c r="C869" t="n">
        <v>0</v>
      </c>
      <c r="D869" t="n">
        <v>2.5655</v>
      </c>
      <c r="E869" t="n">
        <v>0.2949999999999999</v>
      </c>
    </row>
    <row r="870">
      <c r="A870" t="inlineStr">
        <is>
          <t>600723</t>
        </is>
      </c>
      <c r="B870" t="n">
        <v>0.00105809479117785</v>
      </c>
      <c r="C870" t="n">
        <v>0</v>
      </c>
      <c r="D870" t="n">
        <v>8.524000000000001</v>
      </c>
      <c r="E870" t="n">
        <v>1.0245</v>
      </c>
    </row>
    <row r="871">
      <c r="A871" t="inlineStr">
        <is>
          <t>600747</t>
        </is>
      </c>
      <c r="B871" t="n">
        <v>4.169758812615953e-05</v>
      </c>
      <c r="C871" t="n">
        <v>0</v>
      </c>
      <c r="D871" t="n">
        <v>0.2695</v>
      </c>
      <c r="E871" t="n">
        <v>2.3425</v>
      </c>
    </row>
    <row r="872">
      <c r="A872" t="inlineStr">
        <is>
          <t>600891</t>
        </is>
      </c>
      <c r="B872" t="n">
        <v>6.397816234033799e-05</v>
      </c>
      <c r="C872" t="n">
        <v>0</v>
      </c>
      <c r="D872" t="n">
        <v>1.2135</v>
      </c>
      <c r="E872" t="n">
        <v>2.1915</v>
      </c>
    </row>
    <row r="873">
      <c r="A873" t="inlineStr">
        <is>
          <t>601268</t>
        </is>
      </c>
      <c r="B873" t="n">
        <v>0.0001073454429572976</v>
      </c>
      <c r="C873" t="n">
        <v>0</v>
      </c>
      <c r="D873" t="n">
        <v>2.353499999999999</v>
      </c>
      <c r="E873" t="n">
        <v>0</v>
      </c>
    </row>
    <row r="874">
      <c r="A874" t="inlineStr">
        <is>
          <t>601390</t>
        </is>
      </c>
      <c r="B874" t="n">
        <v>0.000307368921488726</v>
      </c>
      <c r="C874" t="n">
        <v>0</v>
      </c>
      <c r="D874" t="n">
        <v>5.5215</v>
      </c>
      <c r="E874" t="n">
        <v>0.5600000000000001</v>
      </c>
    </row>
    <row r="875">
      <c r="A875" t="inlineStr">
        <is>
          <t>603711</t>
        </is>
      </c>
      <c r="B875" t="n">
        <v>0.003386994664477734</v>
      </c>
      <c r="C875" t="n">
        <v>0</v>
      </c>
      <c r="D875" t="n">
        <v>19.492</v>
      </c>
      <c r="E875" t="n">
        <v>0.376</v>
      </c>
    </row>
    <row r="876">
      <c r="A876" t="inlineStr">
        <is>
          <t>688607</t>
        </is>
      </c>
      <c r="B876" t="n">
        <v>0</v>
      </c>
      <c r="C876" t="n">
        <v>0</v>
      </c>
      <c r="D876" t="n">
        <v>85</v>
      </c>
      <c r="E876" t="n">
        <v>85.59999999999999</v>
      </c>
    </row>
    <row r="877">
      <c r="A877" t="inlineStr">
        <is>
          <t>688628</t>
        </is>
      </c>
      <c r="B877" t="n">
        <v>0</v>
      </c>
      <c r="C877" t="n">
        <v>0</v>
      </c>
      <c r="D877" t="n">
        <v>71.59999999999999</v>
      </c>
      <c r="E877" t="n">
        <v>77.3</v>
      </c>
    </row>
    <row r="878">
      <c r="A878" t="inlineStr">
        <is>
          <t>000866</t>
        </is>
      </c>
      <c r="B878" t="n">
        <v>5.561172901921114e-07</v>
      </c>
      <c r="C878" t="n">
        <v>-0.07220216606498298</v>
      </c>
      <c r="D878" t="n">
        <v>13.846</v>
      </c>
      <c r="E878" t="n">
        <v>0</v>
      </c>
    </row>
    <row r="879">
      <c r="A879" t="inlineStr">
        <is>
          <t>600650</t>
        </is>
      </c>
      <c r="B879" t="n">
        <v>0.0002373486964618251</v>
      </c>
      <c r="C879" t="n">
        <v>-0.1129943502824804</v>
      </c>
      <c r="D879" t="n">
        <v>8.592000000000001</v>
      </c>
      <c r="E879" t="n">
        <v>0.314</v>
      </c>
    </row>
    <row r="880">
      <c r="A880" t="inlineStr">
        <is>
          <t>603789</t>
        </is>
      </c>
      <c r="B880" t="n">
        <v>5.109201541220019e-05</v>
      </c>
      <c r="C880" t="n">
        <v>-0.1532567049808531</v>
      </c>
      <c r="D880" t="n">
        <v>13.1065</v>
      </c>
      <c r="E880" t="n">
        <v>0.627</v>
      </c>
    </row>
    <row r="881">
      <c r="A881" t="inlineStr">
        <is>
          <t>601019</t>
        </is>
      </c>
      <c r="B881" t="n">
        <v>3.93046240734204e-05</v>
      </c>
      <c r="C881" t="n">
        <v>-0.1748251748251661</v>
      </c>
      <c r="D881" t="n">
        <v>5.666</v>
      </c>
      <c r="E881" t="n">
        <v>0.1055</v>
      </c>
    </row>
    <row r="882">
      <c r="A882" t="inlineStr">
        <is>
          <t>603028</t>
        </is>
      </c>
      <c r="B882" t="n">
        <v>0.0004066610314776894</v>
      </c>
      <c r="C882" t="n">
        <v>-0.1876172607879867</v>
      </c>
      <c r="D882" t="n">
        <v>10.4995</v>
      </c>
      <c r="E882" t="n">
        <v>0.5705</v>
      </c>
    </row>
    <row r="883">
      <c r="A883" t="inlineStr">
        <is>
          <t>600283</t>
        </is>
      </c>
      <c r="B883" t="n">
        <v>0.0001053555265010559</v>
      </c>
      <c r="C883" t="n">
        <v>-0.1962708537782132</v>
      </c>
      <c r="D883" t="n">
        <v>9.943</v>
      </c>
      <c r="E883" t="n">
        <v>0.3615</v>
      </c>
    </row>
    <row r="884">
      <c r="A884" t="inlineStr">
        <is>
          <t>002860</t>
        </is>
      </c>
      <c r="B884" t="n">
        <v>0.0006312982005141387</v>
      </c>
      <c r="C884" t="n">
        <v>-0.1968503937007871</v>
      </c>
      <c r="D884" t="n">
        <v>14.9765</v>
      </c>
      <c r="E884" t="n">
        <v>1.6755</v>
      </c>
    </row>
    <row r="885">
      <c r="A885" t="inlineStr">
        <is>
          <t>002531</t>
        </is>
      </c>
      <c r="B885" t="n">
        <v>0.0007291692119731218</v>
      </c>
      <c r="C885" t="n">
        <v>-0.2304147465437723</v>
      </c>
      <c r="D885" t="n">
        <v>8.184999999999999</v>
      </c>
      <c r="E885" t="n">
        <v>3.336</v>
      </c>
    </row>
    <row r="886">
      <c r="A886" t="inlineStr">
        <is>
          <t>000959</t>
        </is>
      </c>
      <c r="B886" t="n">
        <v>5.952850727990196e-05</v>
      </c>
      <c r="C886" t="n">
        <v>-0.2666666666666595</v>
      </c>
      <c r="D886" t="n">
        <v>3.674500000000001</v>
      </c>
      <c r="E886" t="n">
        <v>0.239</v>
      </c>
    </row>
    <row r="887">
      <c r="A887" t="inlineStr">
        <is>
          <t>600212</t>
        </is>
      </c>
      <c r="B887" t="n">
        <v>0.0002792205323193916</v>
      </c>
      <c r="C887" t="n">
        <v>-0.2840909090909172</v>
      </c>
      <c r="D887" t="n">
        <v>3.287499999999999</v>
      </c>
      <c r="E887" t="n">
        <v>0.8095000000000001</v>
      </c>
    </row>
    <row r="888">
      <c r="A888" t="inlineStr">
        <is>
          <t>688266</t>
        </is>
      </c>
      <c r="B888" t="n">
        <v>0.01561915058365445</v>
      </c>
      <c r="C888" t="n">
        <v>-0.2879224124867408</v>
      </c>
      <c r="D888" t="n">
        <v>62.15150000000001</v>
      </c>
      <c r="E888" t="n">
        <v>2.483</v>
      </c>
    </row>
    <row r="889">
      <c r="A889" t="inlineStr">
        <is>
          <t>002905</t>
        </is>
      </c>
      <c r="B889" t="n">
        <v>0.0004094109831709475</v>
      </c>
      <c r="C889" t="n">
        <v>-0.3124999999999933</v>
      </c>
      <c r="D889" t="n">
        <v>9.032</v>
      </c>
      <c r="E889" t="n">
        <v>1.02</v>
      </c>
    </row>
    <row r="890">
      <c r="A890" t="inlineStr">
        <is>
          <t>000788</t>
        </is>
      </c>
      <c r="B890" t="n">
        <v>0.0004533114684722814</v>
      </c>
      <c r="C890" t="n">
        <v>-0.3164556962025444</v>
      </c>
      <c r="D890" t="n">
        <v>5.907500000000001</v>
      </c>
      <c r="E890" t="n">
        <v>0.794</v>
      </c>
    </row>
    <row r="891">
      <c r="A891" t="inlineStr">
        <is>
          <t>603779</t>
        </is>
      </c>
      <c r="B891" t="n">
        <v>0.0007347205186612933</v>
      </c>
      <c r="C891" t="n">
        <v>-0.3389830508474634</v>
      </c>
      <c r="D891" t="n">
        <v>5.707000000000001</v>
      </c>
      <c r="E891" t="n">
        <v>0.263</v>
      </c>
    </row>
    <row r="892">
      <c r="A892" t="inlineStr">
        <is>
          <t>601138</t>
        </is>
      </c>
      <c r="B892" t="n">
        <v>0.00124689284742997</v>
      </c>
      <c r="C892" t="n">
        <v>-0.3584229390680926</v>
      </c>
      <c r="D892" t="n">
        <v>14.708</v>
      </c>
      <c r="E892" t="n">
        <v>2.3105</v>
      </c>
    </row>
    <row r="893">
      <c r="A893" t="inlineStr">
        <is>
          <t>002484</t>
        </is>
      </c>
      <c r="B893" t="n">
        <v>0.0006131648346231575</v>
      </c>
      <c r="C893" t="n">
        <v>-0.3666361136572038</v>
      </c>
      <c r="D893" t="n">
        <v>10.1435</v>
      </c>
      <c r="E893" t="n">
        <v>1.469</v>
      </c>
    </row>
    <row r="894">
      <c r="A894" t="inlineStr">
        <is>
          <t>601689</t>
        </is>
      </c>
      <c r="B894" t="n">
        <v>0.006214806711409396</v>
      </c>
      <c r="C894" t="n">
        <v>-0.3686036426712835</v>
      </c>
      <c r="D894" t="n">
        <v>46.5625</v>
      </c>
      <c r="E894" t="n">
        <v>1.5</v>
      </c>
    </row>
    <row r="895">
      <c r="A895" t="inlineStr">
        <is>
          <t>002001</t>
        </is>
      </c>
      <c r="B895" t="n">
        <v>0.002108658278350915</v>
      </c>
      <c r="C895" t="n">
        <v>-0.3706645485835325</v>
      </c>
      <c r="D895" t="n">
        <v>38.7245</v>
      </c>
      <c r="E895" t="n">
        <v>1.2145</v>
      </c>
    </row>
    <row r="896">
      <c r="A896" t="inlineStr">
        <is>
          <t>002306</t>
        </is>
      </c>
      <c r="B896" t="n">
        <v>4.109029779058608e-05</v>
      </c>
      <c r="C896" t="n">
        <v>-0.3787878787878896</v>
      </c>
      <c r="D896" t="n">
        <v>2.6025</v>
      </c>
      <c r="E896" t="n">
        <v>0.219</v>
      </c>
    </row>
    <row r="897">
      <c r="A897" t="inlineStr">
        <is>
          <t>002741</t>
        </is>
      </c>
      <c r="B897" t="n">
        <v>0.001034626078619368</v>
      </c>
      <c r="C897" t="n">
        <v>-0.3909304143862258</v>
      </c>
      <c r="D897" t="n">
        <v>13.0375</v>
      </c>
      <c r="E897" t="n">
        <v>1.725</v>
      </c>
    </row>
    <row r="898">
      <c r="A898" t="inlineStr">
        <is>
          <t>600306</t>
        </is>
      </c>
      <c r="B898" t="n">
        <v>0.0001317592774396232</v>
      </c>
      <c r="C898" t="n">
        <v>-0.4008016032064243</v>
      </c>
      <c r="D898" t="n">
        <v>5.093</v>
      </c>
      <c r="E898" t="n">
        <v>0.314</v>
      </c>
    </row>
    <row r="899">
      <c r="A899" t="inlineStr">
        <is>
          <t>600556</t>
        </is>
      </c>
      <c r="B899" t="n">
        <v>0.00154786941793696</v>
      </c>
      <c r="C899" t="n">
        <v>-0.4065040650406582</v>
      </c>
      <c r="D899" t="n">
        <v>12.1035</v>
      </c>
      <c r="E899" t="n">
        <v>2.635</v>
      </c>
    </row>
    <row r="900">
      <c r="A900" t="inlineStr">
        <is>
          <t>600516</t>
        </is>
      </c>
      <c r="B900" t="n">
        <v>0.001944187619613277</v>
      </c>
      <c r="C900" t="n">
        <v>-0.417827298050133</v>
      </c>
      <c r="D900" t="n">
        <v>7.5765</v>
      </c>
      <c r="E900" t="n">
        <v>4.715499999999999</v>
      </c>
    </row>
    <row r="901">
      <c r="A901" t="inlineStr">
        <is>
          <t>603868</t>
        </is>
      </c>
      <c r="B901" t="n">
        <v>0.0008000618193297205</v>
      </c>
      <c r="C901" t="n">
        <v>-0.4412691741962571</v>
      </c>
      <c r="D901" t="n">
        <v>47.5175</v>
      </c>
      <c r="E901" t="n">
        <v>0.143</v>
      </c>
    </row>
    <row r="902">
      <c r="A902" t="inlineStr">
        <is>
          <t>000668</t>
        </is>
      </c>
      <c r="B902" t="n">
        <v>0.002998003416613283</v>
      </c>
      <c r="C902" t="n">
        <v>-0.4421518054532059</v>
      </c>
      <c r="D902" t="n">
        <v>14.049</v>
      </c>
      <c r="E902" t="n">
        <v>1.4625</v>
      </c>
    </row>
    <row r="903">
      <c r="A903" t="inlineStr">
        <is>
          <t>600068</t>
        </is>
      </c>
      <c r="B903" t="n">
        <v>4.086199043498068e-05</v>
      </c>
      <c r="C903" t="n">
        <v>-0.4566210045662156</v>
      </c>
      <c r="D903" t="n">
        <v>6.586500000000001</v>
      </c>
      <c r="E903" t="n">
        <v>0.596</v>
      </c>
    </row>
    <row r="904">
      <c r="A904" t="inlineStr">
        <is>
          <t>601298</t>
        </is>
      </c>
      <c r="B904" t="n">
        <v>0.000104147420339779</v>
      </c>
      <c r="C904" t="n">
        <v>-0.4594180704441064</v>
      </c>
      <c r="D904" t="n">
        <v>6.386500000000001</v>
      </c>
      <c r="E904" t="n">
        <v>0.7469999999999999</v>
      </c>
    </row>
    <row r="905">
      <c r="A905" t="inlineStr">
        <is>
          <t>002738</t>
        </is>
      </c>
      <c r="B905" t="n">
        <v>0.005659420519316021</v>
      </c>
      <c r="C905" t="n">
        <v>-0.4614370468029039</v>
      </c>
      <c r="D905" t="n">
        <v>31.58</v>
      </c>
      <c r="E905" t="n">
        <v>11.282</v>
      </c>
    </row>
    <row r="906">
      <c r="A906" t="inlineStr">
        <is>
          <t>000790</t>
        </is>
      </c>
      <c r="B906" t="n">
        <v>0.0001120847651775488</v>
      </c>
      <c r="C906" t="n">
        <v>-0.4662004662004726</v>
      </c>
      <c r="D906" t="n">
        <v>4.365</v>
      </c>
      <c r="E906" t="n">
        <v>1.0435</v>
      </c>
    </row>
    <row r="907">
      <c r="A907" t="inlineStr">
        <is>
          <t>600116</t>
        </is>
      </c>
      <c r="B907" t="n">
        <v>0.000248094972722473</v>
      </c>
      <c r="C907" t="n">
        <v>-0.4700352526439411</v>
      </c>
      <c r="D907" t="n">
        <v>8.5235</v>
      </c>
      <c r="E907" t="n">
        <v>0.9444999999999999</v>
      </c>
    </row>
    <row r="908">
      <c r="A908" t="inlineStr">
        <is>
          <t>000900</t>
        </is>
      </c>
      <c r="B908" t="n">
        <v>7.411349656253766e-05</v>
      </c>
      <c r="C908" t="n">
        <v>-0.4807692307692402</v>
      </c>
      <c r="D908" t="n">
        <v>4.1455</v>
      </c>
      <c r="E908" t="n">
        <v>0.512</v>
      </c>
    </row>
    <row r="909">
      <c r="A909" t="inlineStr">
        <is>
          <t>002545</t>
        </is>
      </c>
      <c r="B909" t="n">
        <v>0.0002860091467083886</v>
      </c>
      <c r="C909" t="n">
        <v>-0.4938271604938205</v>
      </c>
      <c r="D909" t="n">
        <v>8.309000000000001</v>
      </c>
      <c r="E909" t="n">
        <v>1.495</v>
      </c>
    </row>
    <row r="910">
      <c r="A910" t="inlineStr">
        <is>
          <t>601880</t>
        </is>
      </c>
      <c r="B910" t="n">
        <v>8.636127692706999e-06</v>
      </c>
      <c r="C910" t="n">
        <v>-0.520833333333337</v>
      </c>
      <c r="D910" t="n">
        <v>1.9265</v>
      </c>
      <c r="E910" t="n">
        <v>0.3529999999999999</v>
      </c>
    </row>
    <row r="911">
      <c r="A911" t="inlineStr">
        <is>
          <t>600255</t>
        </is>
      </c>
      <c r="B911" t="n">
        <v>0.0001414612434949329</v>
      </c>
      <c r="C911" t="n">
        <v>-0.5405405405405461</v>
      </c>
      <c r="D911" t="n">
        <v>1.8255</v>
      </c>
      <c r="E911" t="n">
        <v>1.104</v>
      </c>
    </row>
    <row r="912">
      <c r="A912" t="inlineStr">
        <is>
          <t>600016</t>
        </is>
      </c>
      <c r="B912" t="n">
        <v>1.817852660036692e-05</v>
      </c>
      <c r="C912" t="n">
        <v>-0.5802707930367523</v>
      </c>
      <c r="D912" t="n">
        <v>5.1785</v>
      </c>
      <c r="E912" t="n">
        <v>0.2480000000000001</v>
      </c>
    </row>
    <row r="913">
      <c r="A913" t="inlineStr">
        <is>
          <t>600171</t>
        </is>
      </c>
      <c r="B913" t="n">
        <v>0.001161432058584215</v>
      </c>
      <c r="C913" t="n">
        <v>-0.6267409470752106</v>
      </c>
      <c r="D913" t="n">
        <v>14.748</v>
      </c>
      <c r="E913" t="n">
        <v>2.4535</v>
      </c>
    </row>
    <row r="914">
      <c r="A914" t="inlineStr">
        <is>
          <t>600382</t>
        </is>
      </c>
      <c r="B914" t="n">
        <v>0.0006398378656941253</v>
      </c>
      <c r="C914" t="n">
        <v>-0.6329113924050667</v>
      </c>
      <c r="D914" t="n">
        <v>6.3065</v>
      </c>
      <c r="E914" t="n">
        <v>5.691</v>
      </c>
    </row>
    <row r="915">
      <c r="A915" t="inlineStr">
        <is>
          <t>600483</t>
        </is>
      </c>
      <c r="B915" t="n">
        <v>0.0001039981108722559</v>
      </c>
      <c r="C915" t="n">
        <v>-0.6369426751592355</v>
      </c>
      <c r="D915" t="n">
        <v>7.6755</v>
      </c>
      <c r="E915" t="n">
        <v>0.1375</v>
      </c>
    </row>
    <row r="916">
      <c r="A916" t="inlineStr">
        <is>
          <t>600567</t>
        </is>
      </c>
      <c r="B916" t="n">
        <v>7.88065027755751e-05</v>
      </c>
      <c r="C916" t="n">
        <v>-0.6472491909385147</v>
      </c>
      <c r="D916" t="n">
        <v>3.1525</v>
      </c>
      <c r="E916" t="n">
        <v>1.487</v>
      </c>
    </row>
    <row r="917">
      <c r="A917" t="inlineStr">
        <is>
          <t>002511</t>
        </is>
      </c>
      <c r="B917" t="n">
        <v>0.0008354204566359382</v>
      </c>
      <c r="C917" t="n">
        <v>-0.6652806652806653</v>
      </c>
      <c r="D917" t="n">
        <v>24.4615</v>
      </c>
      <c r="E917" t="n">
        <v>2.0295</v>
      </c>
    </row>
    <row r="918">
      <c r="A918" t="inlineStr">
        <is>
          <t>002755</t>
        </is>
      </c>
      <c r="B918" t="n">
        <v>0.0006967377137161696</v>
      </c>
      <c r="C918" t="n">
        <v>-0.696594427244579</v>
      </c>
      <c r="D918" t="n">
        <v>13.043</v>
      </c>
      <c r="E918" t="n">
        <v>1.5265</v>
      </c>
    </row>
    <row r="919">
      <c r="A919" t="inlineStr">
        <is>
          <t>002805</t>
        </is>
      </c>
      <c r="B919" t="n">
        <v>0.003905172009382331</v>
      </c>
      <c r="C919" t="n">
        <v>-0.7152145643693153</v>
      </c>
      <c r="D919" t="n">
        <v>15.9875</v>
      </c>
      <c r="E919" t="n">
        <v>14.806</v>
      </c>
    </row>
    <row r="920">
      <c r="A920" t="inlineStr">
        <is>
          <t>002425</t>
        </is>
      </c>
      <c r="B920" t="n">
        <v>0.0007796009746218592</v>
      </c>
      <c r="C920" t="n">
        <v>-0.7444168734491385</v>
      </c>
      <c r="D920" t="n">
        <v>7.900500000000001</v>
      </c>
      <c r="E920" t="n">
        <v>4.968000000000001</v>
      </c>
    </row>
    <row r="921">
      <c r="A921" t="inlineStr">
        <is>
          <t>002743</t>
        </is>
      </c>
      <c r="B921" t="n">
        <v>0.0003963190184049077</v>
      </c>
      <c r="C921" t="n">
        <v>-0.7656967840734996</v>
      </c>
      <c r="D921" t="n">
        <v>6.52</v>
      </c>
      <c r="E921" t="n">
        <v>1.7135</v>
      </c>
    </row>
    <row r="922">
      <c r="A922" t="inlineStr">
        <is>
          <t>002288</t>
        </is>
      </c>
      <c r="B922" t="n">
        <v>0.00179363774523349</v>
      </c>
      <c r="C922" t="n">
        <v>-0.7954545454545436</v>
      </c>
      <c r="D922" t="n">
        <v>9.047499999999999</v>
      </c>
      <c r="E922" t="n">
        <v>5.486499999999999</v>
      </c>
    </row>
    <row r="923">
      <c r="A923" t="inlineStr">
        <is>
          <t>002405</t>
        </is>
      </c>
      <c r="B923" t="n">
        <v>0.001649396584927462</v>
      </c>
      <c r="C923" t="n">
        <v>-0.7989347536617841</v>
      </c>
      <c r="D923" t="n">
        <v>15.578</v>
      </c>
      <c r="E923" t="n">
        <v>3.3885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0.5754089143924734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0.5911881147638404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600793</t>
        </is>
      </c>
      <c r="B4" t="n">
        <v>0.05363319852278345</v>
      </c>
      <c r="C4" t="n">
        <v>90.26548672566372</v>
      </c>
      <c r="D4" t="n">
        <v>13.7556</v>
      </c>
      <c r="E4" t="n">
        <v>9.258800000000001</v>
      </c>
    </row>
    <row r="5">
      <c r="A5" t="inlineStr">
        <is>
          <t>600392</t>
        </is>
      </c>
      <c r="B5" t="n">
        <v>0.0234310594150219</v>
      </c>
      <c r="C5" t="n">
        <v>78.66061293984107</v>
      </c>
      <c r="D5" t="n">
        <v>11.7748</v>
      </c>
      <c r="E5" t="n">
        <v>8.000000000000002</v>
      </c>
    </row>
    <row r="6">
      <c r="A6" t="inlineStr">
        <is>
          <t>002176</t>
        </is>
      </c>
      <c r="B6" t="n">
        <v>0.01070327362265312</v>
      </c>
      <c r="C6" t="n">
        <v>77.24719101123594</v>
      </c>
      <c r="D6" t="n">
        <v>5.1984</v>
      </c>
      <c r="E6" t="n">
        <v>3.822</v>
      </c>
    </row>
    <row r="7">
      <c r="A7" t="inlineStr">
        <is>
          <t>600143</t>
        </is>
      </c>
      <c r="B7" t="n">
        <v>0.02780273754440377</v>
      </c>
      <c r="C7" t="n">
        <v>75.6772334293948</v>
      </c>
      <c r="D7" t="n">
        <v>22.1828</v>
      </c>
      <c r="E7" t="n">
        <v>5.0844</v>
      </c>
    </row>
    <row r="8">
      <c r="A8" t="inlineStr">
        <is>
          <t>300906</t>
        </is>
      </c>
      <c r="B8" t="n">
        <v>0.1141285112314149</v>
      </c>
      <c r="C8" t="n">
        <v>74.2234332425068</v>
      </c>
      <c r="D8" t="n">
        <v>46.0316</v>
      </c>
      <c r="E8" t="n">
        <v>28.1952</v>
      </c>
    </row>
    <row r="9">
      <c r="A9" t="inlineStr">
        <is>
          <t>601058</t>
        </is>
      </c>
      <c r="B9" t="n">
        <v>0.007720325534079349</v>
      </c>
      <c r="C9" t="n">
        <v>73.47670250896057</v>
      </c>
      <c r="D9" t="n">
        <v>7.864000000000001</v>
      </c>
      <c r="E9" t="n">
        <v>3.054</v>
      </c>
    </row>
    <row r="10">
      <c r="A10" t="inlineStr">
        <is>
          <t>000155</t>
        </is>
      </c>
      <c r="B10" t="n">
        <v>0.03156679114010055</v>
      </c>
      <c r="C10" t="n">
        <v>72.69461077844312</v>
      </c>
      <c r="D10" t="n">
        <v>11.7744</v>
      </c>
      <c r="E10" t="n">
        <v>12.814</v>
      </c>
    </row>
    <row r="11">
      <c r="A11" t="inlineStr">
        <is>
          <t>300938</t>
        </is>
      </c>
      <c r="B11" t="n">
        <v>0.176875616230565</v>
      </c>
      <c r="C11" t="n">
        <v>72.28260869565216</v>
      </c>
      <c r="D11" t="n">
        <v>65.925</v>
      </c>
      <c r="E11" t="n">
        <v>51.675</v>
      </c>
    </row>
    <row r="12">
      <c r="A12" t="inlineStr">
        <is>
          <t>002810</t>
        </is>
      </c>
      <c r="B12" t="n">
        <v>0.03643716168275293</v>
      </c>
      <c r="C12" t="n">
        <v>69.25837320574163</v>
      </c>
      <c r="D12" t="n">
        <v>44.71720000000001</v>
      </c>
      <c r="E12" t="n">
        <v>2.0732</v>
      </c>
    </row>
    <row r="13">
      <c r="A13" t="inlineStr">
        <is>
          <t>688202</t>
        </is>
      </c>
      <c r="B13" t="n">
        <v>0.3085688229743512</v>
      </c>
      <c r="C13" t="n">
        <v>64.26399797314414</v>
      </c>
      <c r="D13" t="n">
        <v>209.834</v>
      </c>
      <c r="E13" t="n">
        <v>3.69</v>
      </c>
    </row>
    <row r="14">
      <c r="A14" t="inlineStr">
        <is>
          <t>603915</t>
        </is>
      </c>
      <c r="B14" t="n">
        <v>0.0513838410289091</v>
      </c>
      <c r="C14" t="n">
        <v>63.74908825674688</v>
      </c>
      <c r="D14" t="n">
        <v>34.522</v>
      </c>
      <c r="E14" t="n">
        <v>5.4712</v>
      </c>
    </row>
    <row r="15">
      <c r="A15" t="inlineStr">
        <is>
          <t>600223</t>
        </is>
      </c>
      <c r="B15" t="n">
        <v>0.008306737199708807</v>
      </c>
      <c r="C15" t="n">
        <v>63.5933806146572</v>
      </c>
      <c r="D15" t="n">
        <v>9.890400000000001</v>
      </c>
      <c r="E15" t="n">
        <v>3.8344</v>
      </c>
    </row>
    <row r="16">
      <c r="A16" t="inlineStr">
        <is>
          <t>603392</t>
        </is>
      </c>
      <c r="B16" t="n">
        <v>0.2655357625386881</v>
      </c>
      <c r="C16" t="n">
        <v>61.70482221139795</v>
      </c>
      <c r="D16" t="n">
        <v>268.17</v>
      </c>
      <c r="E16" t="n">
        <v>4.5792</v>
      </c>
    </row>
    <row r="17">
      <c r="A17" t="inlineStr">
        <is>
          <t>002730</t>
        </is>
      </c>
      <c r="B17" t="n">
        <v>0.007993847690387018</v>
      </c>
      <c r="C17" t="n">
        <v>61.09839816933638</v>
      </c>
      <c r="D17" t="n">
        <v>10.5732</v>
      </c>
      <c r="E17" t="n">
        <v>1.386</v>
      </c>
    </row>
    <row r="18">
      <c r="A18" t="inlineStr">
        <is>
          <t>603110</t>
        </is>
      </c>
      <c r="B18" t="n">
        <v>0.06128813806319997</v>
      </c>
      <c r="C18" t="n">
        <v>58.04794520547944</v>
      </c>
      <c r="D18" t="n">
        <v>38.8228</v>
      </c>
      <c r="E18" t="n">
        <v>4.082000000000001</v>
      </c>
    </row>
    <row r="19">
      <c r="A19" t="inlineStr">
        <is>
          <t>002064</t>
        </is>
      </c>
      <c r="B19" t="n">
        <v>0.007692333548137645</v>
      </c>
      <c r="C19" t="n">
        <v>57.95918367346937</v>
      </c>
      <c r="D19" t="n">
        <v>12.4144</v>
      </c>
      <c r="E19" t="n">
        <v>2.6192</v>
      </c>
    </row>
    <row r="20">
      <c r="A20" t="inlineStr">
        <is>
          <t>600844</t>
        </is>
      </c>
      <c r="B20" t="n">
        <v>0.0036793267434479</v>
      </c>
      <c r="C20" t="n">
        <v>56.83060109289617</v>
      </c>
      <c r="D20" t="n">
        <v>4.4108</v>
      </c>
      <c r="E20" t="n">
        <v>10.5788</v>
      </c>
    </row>
    <row r="21">
      <c r="A21" t="inlineStr">
        <is>
          <t>000918</t>
        </is>
      </c>
      <c r="B21" t="n">
        <v>0.004191745094229647</v>
      </c>
      <c r="C21" t="n">
        <v>55.55555555555554</v>
      </c>
      <c r="D21" t="n">
        <v>4.1176</v>
      </c>
      <c r="E21" t="n">
        <v>0.892</v>
      </c>
    </row>
    <row r="22">
      <c r="A22" t="inlineStr">
        <is>
          <t>600989</t>
        </is>
      </c>
      <c r="B22" t="n">
        <v>0.007679028820565084</v>
      </c>
      <c r="C22" t="n">
        <v>49.70513900589724</v>
      </c>
      <c r="D22" t="n">
        <v>14.1288</v>
      </c>
      <c r="E22" t="n">
        <v>2.732</v>
      </c>
    </row>
    <row r="23">
      <c r="A23" t="inlineStr">
        <is>
          <t>000633</t>
        </is>
      </c>
      <c r="B23" t="n">
        <v>0.004186473361493392</v>
      </c>
      <c r="C23" t="n">
        <v>49.69574036511158</v>
      </c>
      <c r="D23" t="n">
        <v>5.8712</v>
      </c>
      <c r="E23" t="n">
        <v>8.746</v>
      </c>
    </row>
    <row r="24">
      <c r="A24" t="inlineStr">
        <is>
          <t>688686</t>
        </is>
      </c>
      <c r="B24" t="n">
        <v>0.1700102949361682</v>
      </c>
      <c r="C24" t="n">
        <v>48.98523985239851</v>
      </c>
      <c r="D24" t="n">
        <v>323.0240909090909</v>
      </c>
      <c r="E24" t="n">
        <v>14.07136363636363</v>
      </c>
    </row>
    <row r="25">
      <c r="A25" t="inlineStr">
        <is>
          <t>000301</t>
        </is>
      </c>
      <c r="B25" t="n">
        <v>0.01494389191256135</v>
      </c>
      <c r="C25" t="n">
        <v>48.25396825396826</v>
      </c>
      <c r="D25" t="n">
        <v>12.5528</v>
      </c>
      <c r="E25" t="n">
        <v>3.9912</v>
      </c>
    </row>
    <row r="26">
      <c r="A26" t="inlineStr">
        <is>
          <t>002092</t>
        </is>
      </c>
      <c r="B26" t="n">
        <v>0.006546291411738046</v>
      </c>
      <c r="C26" t="n">
        <v>47.8849407783418</v>
      </c>
      <c r="D26" t="n">
        <v>7.0608</v>
      </c>
      <c r="E26" t="n">
        <v>3.2632</v>
      </c>
    </row>
    <row r="27">
      <c r="A27" t="inlineStr">
        <is>
          <t>002920</t>
        </is>
      </c>
      <c r="B27" t="n">
        <v>0.09852562677389579</v>
      </c>
      <c r="C27" t="n">
        <v>47.7299336542214</v>
      </c>
      <c r="D27" t="n">
        <v>102.2608</v>
      </c>
      <c r="E27" t="n">
        <v>0.8308000000000001</v>
      </c>
    </row>
    <row r="28">
      <c r="A28" t="inlineStr">
        <is>
          <t>688155</t>
        </is>
      </c>
      <c r="B28" t="n">
        <v>0.06666758750467933</v>
      </c>
      <c r="C28" t="n">
        <v>47.23856209150325</v>
      </c>
      <c r="D28" t="n">
        <v>71.59160000000001</v>
      </c>
      <c r="E28" t="n">
        <v>7.9764</v>
      </c>
    </row>
    <row r="29">
      <c r="A29" t="inlineStr">
        <is>
          <t>002906</t>
        </is>
      </c>
      <c r="B29" t="n">
        <v>0.02788980406006598</v>
      </c>
      <c r="C29" t="n">
        <v>47.12286158631418</v>
      </c>
      <c r="D29" t="n">
        <v>29.2212</v>
      </c>
      <c r="E29" t="n">
        <v>1.6608</v>
      </c>
    </row>
    <row r="30">
      <c r="A30" t="inlineStr">
        <is>
          <t>002164</t>
        </is>
      </c>
      <c r="B30" t="n">
        <v>0.004943012016021364</v>
      </c>
      <c r="C30" t="n">
        <v>47.04918032786887</v>
      </c>
      <c r="D30" t="n">
        <v>7.190399999999999</v>
      </c>
      <c r="E30" t="n">
        <v>10.846</v>
      </c>
    </row>
    <row r="31">
      <c r="A31" t="inlineStr">
        <is>
          <t>600576</t>
        </is>
      </c>
      <c r="B31" t="n">
        <v>0.00252419477006312</v>
      </c>
      <c r="C31" t="n">
        <v>46.17563739376771</v>
      </c>
      <c r="D31" t="n">
        <v>3.5488</v>
      </c>
      <c r="E31" t="n">
        <v>1.292</v>
      </c>
    </row>
    <row r="32">
      <c r="A32" t="inlineStr">
        <is>
          <t>603127</t>
        </is>
      </c>
      <c r="B32" t="n">
        <v>0.0960543792041012</v>
      </c>
      <c r="C32" t="n">
        <v>45.73847051955633</v>
      </c>
      <c r="D32" t="n">
        <v>123.5936</v>
      </c>
      <c r="E32" t="n">
        <v>1.4748</v>
      </c>
    </row>
    <row r="33">
      <c r="A33" t="inlineStr">
        <is>
          <t>688350</t>
        </is>
      </c>
      <c r="B33" t="n">
        <v>0.02964001106041752</v>
      </c>
      <c r="C33" t="n">
        <v>45.31309297912713</v>
      </c>
      <c r="D33" t="n">
        <v>32.14666666666667</v>
      </c>
      <c r="E33" t="n">
        <v>77.89999999999999</v>
      </c>
    </row>
    <row r="34">
      <c r="A34" t="inlineStr">
        <is>
          <t>300186</t>
        </is>
      </c>
      <c r="B34" t="n">
        <v>0.01433160157760758</v>
      </c>
      <c r="C34" t="n">
        <v>45.05076142131978</v>
      </c>
      <c r="D34" t="n">
        <v>36.6124</v>
      </c>
      <c r="E34" t="n">
        <v>1.4172</v>
      </c>
    </row>
    <row r="35">
      <c r="A35" t="inlineStr">
        <is>
          <t>601015</t>
        </is>
      </c>
      <c r="B35" t="n">
        <v>0.01251606820525021</v>
      </c>
      <c r="C35" t="n">
        <v>44.34968017057568</v>
      </c>
      <c r="D35" t="n">
        <v>5.043600000000001</v>
      </c>
      <c r="E35" t="n">
        <v>4.712</v>
      </c>
    </row>
    <row r="36">
      <c r="A36" t="inlineStr">
        <is>
          <t>002597</t>
        </is>
      </c>
      <c r="B36" t="n">
        <v>0.01877413915988068</v>
      </c>
      <c r="C36" t="n">
        <v>44.0585009140768</v>
      </c>
      <c r="D36" t="n">
        <v>39.68960000000001</v>
      </c>
      <c r="E36" t="n">
        <v>1.2756</v>
      </c>
    </row>
    <row r="37">
      <c r="A37" t="inlineStr">
        <is>
          <t>000786</t>
        </is>
      </c>
      <c r="B37" t="n">
        <v>0.02082547906377496</v>
      </c>
      <c r="C37" t="n">
        <v>43.78600823045264</v>
      </c>
      <c r="D37" t="n">
        <v>46.57</v>
      </c>
      <c r="E37" t="n">
        <v>0.9588000000000001</v>
      </c>
    </row>
    <row r="38">
      <c r="A38" t="inlineStr">
        <is>
          <t>300677</t>
        </is>
      </c>
      <c r="B38" t="n">
        <v>0.2972591640519552</v>
      </c>
      <c r="C38" t="n">
        <v>43.65189988485547</v>
      </c>
      <c r="D38" t="n">
        <v>222.5612</v>
      </c>
      <c r="E38" t="n">
        <v>5.188</v>
      </c>
    </row>
    <row r="39">
      <c r="A39" t="inlineStr">
        <is>
          <t>002139</t>
        </is>
      </c>
      <c r="B39" t="n">
        <v>0.006497610888412419</v>
      </c>
      <c r="C39" t="n">
        <v>43.47826086956523</v>
      </c>
      <c r="D39" t="n">
        <v>8.5816</v>
      </c>
      <c r="E39" t="n">
        <v>5.0928</v>
      </c>
    </row>
    <row r="40">
      <c r="A40" t="inlineStr">
        <is>
          <t>000157</t>
        </is>
      </c>
      <c r="B40" t="n">
        <v>0.003373077869572859</v>
      </c>
      <c r="C40" t="n">
        <v>42.94736842105262</v>
      </c>
      <c r="D40" t="n">
        <v>11.378</v>
      </c>
      <c r="E40" t="n">
        <v>2.794</v>
      </c>
    </row>
    <row r="41">
      <c r="A41" t="inlineStr">
        <is>
          <t>000890</t>
        </is>
      </c>
      <c r="B41" t="n">
        <v>0.001706982896237172</v>
      </c>
      <c r="C41" t="n">
        <v>42.90780141843973</v>
      </c>
      <c r="D41" t="n">
        <v>3.1572</v>
      </c>
      <c r="E41" t="n">
        <v>1.8664</v>
      </c>
    </row>
    <row r="42">
      <c r="A42" t="inlineStr">
        <is>
          <t>600346</t>
        </is>
      </c>
      <c r="B42" t="n">
        <v>0.02734601735524151</v>
      </c>
      <c r="C42" t="n">
        <v>42.84712482468444</v>
      </c>
      <c r="D42" t="n">
        <v>35.49359999999999</v>
      </c>
      <c r="E42" t="n">
        <v>0.8308</v>
      </c>
    </row>
    <row r="43">
      <c r="A43" t="inlineStr">
        <is>
          <t>002145</t>
        </is>
      </c>
      <c r="B43" t="n">
        <v>0.004949137427459984</v>
      </c>
      <c r="C43" t="n">
        <v>42.83054003724394</v>
      </c>
      <c r="D43" t="n">
        <v>6.2724</v>
      </c>
      <c r="E43" t="n">
        <v>5.5188</v>
      </c>
    </row>
    <row r="44">
      <c r="A44" t="inlineStr">
        <is>
          <t>000698</t>
        </is>
      </c>
      <c r="B44" t="n">
        <v>0.004830263468344476</v>
      </c>
      <c r="C44" t="n">
        <v>42.66666666666667</v>
      </c>
      <c r="D44" t="n">
        <v>5.085999999999999</v>
      </c>
      <c r="E44" t="n">
        <v>3.958000000000001</v>
      </c>
    </row>
    <row r="45">
      <c r="A45" t="inlineStr">
        <is>
          <t>600877</t>
        </is>
      </c>
      <c r="B45" t="n">
        <v>0.01048616439737771</v>
      </c>
      <c r="C45" t="n">
        <v>42.5299890948746</v>
      </c>
      <c r="D45" t="n">
        <v>11.1048</v>
      </c>
      <c r="E45" t="n">
        <v>2.778</v>
      </c>
    </row>
    <row r="46">
      <c r="A46" t="inlineStr">
        <is>
          <t>002553</t>
        </is>
      </c>
      <c r="B46" t="n">
        <v>0.006903105716577727</v>
      </c>
      <c r="C46" t="n">
        <v>42.09486166007908</v>
      </c>
      <c r="D46" t="n">
        <v>11.4684</v>
      </c>
      <c r="E46" t="n">
        <v>19.5392</v>
      </c>
    </row>
    <row r="47">
      <c r="A47" t="inlineStr">
        <is>
          <t>300496</t>
        </is>
      </c>
      <c r="B47" t="n">
        <v>0.06712451016622345</v>
      </c>
      <c r="C47" t="n">
        <v>41.82783466059916</v>
      </c>
      <c r="D47" t="n">
        <v>131.3172</v>
      </c>
      <c r="E47" t="n">
        <v>2.7636</v>
      </c>
    </row>
    <row r="48">
      <c r="A48" t="inlineStr">
        <is>
          <t>002668</t>
        </is>
      </c>
      <c r="B48" t="n">
        <v>0.002614060863411181</v>
      </c>
      <c r="C48" t="n">
        <v>41.51898734177215</v>
      </c>
      <c r="D48" t="n">
        <v>4.5216</v>
      </c>
      <c r="E48" t="n">
        <v>6.5048</v>
      </c>
    </row>
    <row r="49">
      <c r="A49" t="inlineStr">
        <is>
          <t>002648</t>
        </is>
      </c>
      <c r="B49" t="n">
        <v>0.01178796178243361</v>
      </c>
      <c r="C49" t="n">
        <v>41.34404674945218</v>
      </c>
      <c r="D49" t="n">
        <v>30.3944</v>
      </c>
      <c r="E49" t="n">
        <v>1.142</v>
      </c>
    </row>
    <row r="50">
      <c r="A50" t="inlineStr">
        <is>
          <t>002493</t>
        </is>
      </c>
      <c r="B50" t="n">
        <v>0.01333246048499981</v>
      </c>
      <c r="C50" t="n">
        <v>41.32231404958677</v>
      </c>
      <c r="D50" t="n">
        <v>31.7196</v>
      </c>
      <c r="E50" t="n">
        <v>0.5344</v>
      </c>
    </row>
    <row r="51">
      <c r="A51" t="inlineStr">
        <is>
          <t>002044</t>
        </is>
      </c>
      <c r="B51" t="n">
        <v>0.005844885492404319</v>
      </c>
      <c r="C51" t="n">
        <v>40.94269870609981</v>
      </c>
      <c r="D51" t="n">
        <v>12.9284</v>
      </c>
      <c r="E51" t="n">
        <v>1.5512</v>
      </c>
    </row>
    <row r="52">
      <c r="A52" t="inlineStr">
        <is>
          <t>600873</t>
        </is>
      </c>
      <c r="B52" t="n">
        <v>0.001924067922198208</v>
      </c>
      <c r="C52" t="n">
        <v>40.51724137931034</v>
      </c>
      <c r="D52" t="n">
        <v>5.1824</v>
      </c>
      <c r="E52" t="n">
        <v>1.8796</v>
      </c>
    </row>
    <row r="53">
      <c r="A53" t="inlineStr">
        <is>
          <t>002984</t>
        </is>
      </c>
      <c r="B53" t="n">
        <v>0.01128139537941959</v>
      </c>
      <c r="C53" t="n">
        <v>40.46822742474916</v>
      </c>
      <c r="D53" t="n">
        <v>26.7672</v>
      </c>
      <c r="E53" t="n">
        <v>9.0388</v>
      </c>
    </row>
    <row r="54">
      <c r="A54" t="inlineStr">
        <is>
          <t>000338</t>
        </is>
      </c>
      <c r="B54" t="n">
        <v>0.006859467417074739</v>
      </c>
      <c r="C54" t="n">
        <v>40.43645699614891</v>
      </c>
      <c r="D54" t="n">
        <v>18.0524</v>
      </c>
      <c r="E54" t="n">
        <v>2.6296</v>
      </c>
    </row>
    <row r="55">
      <c r="A55" t="inlineStr">
        <is>
          <t>002541</t>
        </is>
      </c>
      <c r="B55" t="n">
        <v>0.0318558177360786</v>
      </c>
      <c r="C55" t="n">
        <v>40.34285714285713</v>
      </c>
      <c r="D55" t="n">
        <v>43.4008</v>
      </c>
      <c r="E55" t="n">
        <v>2.7112</v>
      </c>
    </row>
    <row r="56">
      <c r="A56" t="inlineStr">
        <is>
          <t>603225</t>
        </is>
      </c>
      <c r="B56" t="n">
        <v>0.01036346408063094</v>
      </c>
      <c r="C56" t="n">
        <v>40.30724213606438</v>
      </c>
      <c r="D56" t="n">
        <v>16.7876</v>
      </c>
      <c r="E56" t="n">
        <v>0.8212</v>
      </c>
    </row>
    <row r="57">
      <c r="A57" t="inlineStr">
        <is>
          <t>688198</t>
        </is>
      </c>
      <c r="B57" t="n">
        <v>0.07102539870104957</v>
      </c>
      <c r="C57" t="n">
        <v>40.14031571034828</v>
      </c>
      <c r="D57" t="n">
        <v>87.5784</v>
      </c>
      <c r="E57" t="n">
        <v>2.5504</v>
      </c>
    </row>
    <row r="58">
      <c r="A58" t="inlineStr">
        <is>
          <t>601966</t>
        </is>
      </c>
      <c r="B58" t="n">
        <v>0.01683453543307087</v>
      </c>
      <c r="C58" t="n">
        <v>39.15458191916077</v>
      </c>
      <c r="D58" t="n">
        <v>40.64</v>
      </c>
      <c r="E58" t="n">
        <v>1.002</v>
      </c>
    </row>
    <row r="59">
      <c r="A59" t="inlineStr">
        <is>
          <t>300595</t>
        </is>
      </c>
      <c r="B59" t="n">
        <v>0.0615342587303242</v>
      </c>
      <c r="C59" t="n">
        <v>39.11315364550987</v>
      </c>
      <c r="D59" t="n">
        <v>95.93000000000001</v>
      </c>
      <c r="E59" t="n">
        <v>1.2888</v>
      </c>
    </row>
    <row r="60">
      <c r="A60" t="inlineStr">
        <is>
          <t>002488</t>
        </is>
      </c>
      <c r="B60" t="n">
        <v>0.004125729100296605</v>
      </c>
      <c r="C60" t="n">
        <v>38.87043189368771</v>
      </c>
      <c r="D60" t="n">
        <v>7.282400000000001</v>
      </c>
      <c r="E60" t="n">
        <v>3.2712</v>
      </c>
    </row>
    <row r="61">
      <c r="A61" t="inlineStr">
        <is>
          <t>002158</t>
        </is>
      </c>
      <c r="B61" t="n">
        <v>0.009694162099342212</v>
      </c>
      <c r="C61" t="n">
        <v>38.73285434356628</v>
      </c>
      <c r="D61" t="n">
        <v>17.2092</v>
      </c>
      <c r="E61" t="n">
        <v>3.4976</v>
      </c>
    </row>
    <row r="62">
      <c r="A62" t="inlineStr">
        <is>
          <t>002416</t>
        </is>
      </c>
      <c r="B62" t="n">
        <v>0.01790796709753231</v>
      </c>
      <c r="C62" t="n">
        <v>38.14713896457766</v>
      </c>
      <c r="D62" t="n">
        <v>10.212</v>
      </c>
      <c r="E62" t="n">
        <v>5.172000000000001</v>
      </c>
    </row>
    <row r="63">
      <c r="A63" t="inlineStr">
        <is>
          <t>000832</t>
        </is>
      </c>
      <c r="B63" t="n">
        <v>0.001792573780129336</v>
      </c>
      <c r="C63" t="n">
        <v>38.09523809523809</v>
      </c>
      <c r="D63" t="n">
        <v>1.3608</v>
      </c>
      <c r="E63" t="n">
        <v>0</v>
      </c>
    </row>
    <row r="64">
      <c r="A64" t="inlineStr">
        <is>
          <t>002010</t>
        </is>
      </c>
      <c r="B64" t="n">
        <v>0.001941681307918331</v>
      </c>
      <c r="C64" t="n">
        <v>37.69063180827887</v>
      </c>
      <c r="D64" t="n">
        <v>5.3092</v>
      </c>
      <c r="E64" t="n">
        <v>0.8211999999999999</v>
      </c>
    </row>
    <row r="65">
      <c r="A65" t="inlineStr">
        <is>
          <t>600309</t>
        </is>
      </c>
      <c r="B65" t="n">
        <v>0.03365307037482528</v>
      </c>
      <c r="C65" t="n">
        <v>37.57954545454545</v>
      </c>
      <c r="D65" t="n">
        <v>106.7484</v>
      </c>
      <c r="E65" t="n">
        <v>1.4924</v>
      </c>
    </row>
    <row r="66">
      <c r="A66" t="inlineStr">
        <is>
          <t>300298</t>
        </is>
      </c>
      <c r="B66" t="n">
        <v>0.01006852590725913</v>
      </c>
      <c r="C66" t="n">
        <v>37.51113751113751</v>
      </c>
      <c r="D66" t="n">
        <v>37.61879999999999</v>
      </c>
      <c r="E66" t="n">
        <v>1.344</v>
      </c>
    </row>
    <row r="67">
      <c r="A67" t="inlineStr">
        <is>
          <t>300896</t>
        </is>
      </c>
      <c r="B67" t="n">
        <v>0.2009777304068007</v>
      </c>
      <c r="C67" t="n">
        <v>37.25040128410915</v>
      </c>
      <c r="D67" t="n">
        <v>735.5052000000001</v>
      </c>
      <c r="E67" t="n">
        <v>4.1168</v>
      </c>
    </row>
    <row r="68">
      <c r="A68" t="inlineStr">
        <is>
          <t>603583</t>
        </is>
      </c>
      <c r="B68" t="n">
        <v>0.03563311260256398</v>
      </c>
      <c r="C68" t="n">
        <v>37.06283343212802</v>
      </c>
      <c r="D68" t="n">
        <v>83.55760000000001</v>
      </c>
      <c r="E68" t="n">
        <v>1.2116</v>
      </c>
    </row>
    <row r="69">
      <c r="A69" t="inlineStr">
        <is>
          <t>002353</t>
        </is>
      </c>
      <c r="B69" t="n">
        <v>0.02193141234640427</v>
      </c>
      <c r="C69" t="n">
        <v>37.03030303030304</v>
      </c>
      <c r="D69" t="n">
        <v>40.854</v>
      </c>
      <c r="E69" t="n">
        <v>2.2784</v>
      </c>
    </row>
    <row r="70">
      <c r="A70" t="inlineStr">
        <is>
          <t>002601</t>
        </is>
      </c>
      <c r="B70" t="n">
        <v>0.01599448116625938</v>
      </c>
      <c r="C70" t="n">
        <v>37.02399999999999</v>
      </c>
      <c r="D70" t="n">
        <v>37.9744</v>
      </c>
      <c r="E70" t="n">
        <v>1.7304</v>
      </c>
    </row>
    <row r="71">
      <c r="A71" t="inlineStr">
        <is>
          <t>000831</t>
        </is>
      </c>
      <c r="B71" t="n">
        <v>0.009515170801722367</v>
      </c>
      <c r="C71" t="n">
        <v>36.95652173913044</v>
      </c>
      <c r="D71" t="n">
        <v>15.6064</v>
      </c>
      <c r="E71" t="n">
        <v>6.808000000000001</v>
      </c>
    </row>
    <row r="72">
      <c r="A72" t="inlineStr">
        <is>
          <t>300211</t>
        </is>
      </c>
      <c r="B72" t="n">
        <v>0.002944643668400382</v>
      </c>
      <c r="C72" t="n">
        <v>36.70886075949367</v>
      </c>
      <c r="D72" t="n">
        <v>7.536799999999999</v>
      </c>
      <c r="E72" t="n">
        <v>3.3416</v>
      </c>
    </row>
    <row r="73">
      <c r="A73" t="inlineStr">
        <is>
          <t>603010</t>
        </is>
      </c>
      <c r="B73" t="n">
        <v>0.009970488855188536</v>
      </c>
      <c r="C73" t="n">
        <v>36.57989228007181</v>
      </c>
      <c r="D73" t="n">
        <v>25.3212</v>
      </c>
      <c r="E73" t="n">
        <v>2.6648</v>
      </c>
    </row>
    <row r="74">
      <c r="A74" t="inlineStr">
        <is>
          <t>300082</t>
        </is>
      </c>
      <c r="B74" t="n">
        <v>0.008903310722766851</v>
      </c>
      <c r="C74" t="n">
        <v>36.43006263048017</v>
      </c>
      <c r="D74" t="n">
        <v>13.1384</v>
      </c>
      <c r="E74" t="n">
        <v>7.1436</v>
      </c>
    </row>
    <row r="75">
      <c r="A75" t="inlineStr">
        <is>
          <t>002739</t>
        </is>
      </c>
      <c r="B75" t="n">
        <v>0.003293276258160483</v>
      </c>
      <c r="C75" t="n">
        <v>36.36363636363635</v>
      </c>
      <c r="D75" t="n">
        <v>19.3616</v>
      </c>
      <c r="E75" t="n">
        <v>2.29</v>
      </c>
    </row>
    <row r="76">
      <c r="A76" t="inlineStr">
        <is>
          <t>002572</t>
        </is>
      </c>
      <c r="B76" t="n">
        <v>0.006927693405265175</v>
      </c>
      <c r="C76" t="n">
        <v>36.25514403292181</v>
      </c>
      <c r="D76" t="n">
        <v>27.1368</v>
      </c>
      <c r="E76" t="n">
        <v>1.7544</v>
      </c>
    </row>
    <row r="77">
      <c r="A77" t="inlineStr">
        <is>
          <t>002466</t>
        </is>
      </c>
      <c r="B77" t="n">
        <v>0.07061271668055129</v>
      </c>
      <c r="C77" t="n">
        <v>36.11660079051384</v>
      </c>
      <c r="D77" t="n">
        <v>54.7368</v>
      </c>
      <c r="E77" t="n">
        <v>9.171199999999999</v>
      </c>
    </row>
    <row r="78">
      <c r="A78" t="inlineStr">
        <is>
          <t>688363</t>
        </is>
      </c>
      <c r="B78" t="n">
        <v>0.09144181013945633</v>
      </c>
      <c r="C78" t="n">
        <v>35.92233009708738</v>
      </c>
      <c r="D78" t="n">
        <v>162.4308</v>
      </c>
      <c r="E78" t="n">
        <v>3.6508</v>
      </c>
    </row>
    <row r="79">
      <c r="A79" t="inlineStr">
        <is>
          <t>603599</t>
        </is>
      </c>
      <c r="B79" t="n">
        <v>0.01065118838489158</v>
      </c>
      <c r="C79" t="n">
        <v>35.60070671378091</v>
      </c>
      <c r="D79" t="n">
        <v>25.5116</v>
      </c>
      <c r="E79" t="n">
        <v>3.2672</v>
      </c>
    </row>
    <row r="80">
      <c r="A80" t="inlineStr">
        <is>
          <t>002415</t>
        </is>
      </c>
      <c r="B80" t="n">
        <v>0.02825037325410647</v>
      </c>
      <c r="C80" t="n">
        <v>35.44680851063828</v>
      </c>
      <c r="D80" t="n">
        <v>58.566</v>
      </c>
      <c r="E80" t="n">
        <v>0.8996</v>
      </c>
    </row>
    <row r="81">
      <c r="A81" t="inlineStr">
        <is>
          <t>600409</t>
        </is>
      </c>
      <c r="B81" t="n">
        <v>0.003491154490326307</v>
      </c>
      <c r="C81" t="n">
        <v>35.3932584269663</v>
      </c>
      <c r="D81" t="n">
        <v>11.0816</v>
      </c>
      <c r="E81" t="n">
        <v>2.58</v>
      </c>
    </row>
    <row r="82">
      <c r="A82" t="inlineStr">
        <is>
          <t>002312</t>
        </is>
      </c>
      <c r="B82" t="n">
        <v>0.00405013646818298</v>
      </c>
      <c r="C82" t="n">
        <v>34.85915492957747</v>
      </c>
      <c r="D82" t="n">
        <v>6.260800000000001</v>
      </c>
      <c r="E82" t="n">
        <v>2.6352</v>
      </c>
    </row>
    <row r="83">
      <c r="A83" t="inlineStr">
        <is>
          <t>603345</t>
        </is>
      </c>
      <c r="B83" t="n">
        <v>0.1027590741371922</v>
      </c>
      <c r="C83" t="n">
        <v>34.81796439011426</v>
      </c>
      <c r="D83" t="n">
        <v>202.5596</v>
      </c>
      <c r="E83" t="n">
        <v>1.0552</v>
      </c>
    </row>
    <row r="84">
      <c r="A84" t="inlineStr">
        <is>
          <t>002236</t>
        </is>
      </c>
      <c r="B84" t="n">
        <v>0.007587887979319261</v>
      </c>
      <c r="C84" t="n">
        <v>34.68176914778856</v>
      </c>
      <c r="D84" t="n">
        <v>23.21</v>
      </c>
      <c r="E84" t="n">
        <v>3.9452</v>
      </c>
    </row>
    <row r="85">
      <c r="A85" t="inlineStr">
        <is>
          <t>300894</t>
        </is>
      </c>
      <c r="B85" t="n">
        <v>0.02356554814430627</v>
      </c>
      <c r="C85" t="n">
        <v>34.67346938775508</v>
      </c>
      <c r="D85" t="n">
        <v>54.81454545454546</v>
      </c>
      <c r="E85" t="n">
        <v>31.325</v>
      </c>
    </row>
    <row r="86">
      <c r="A86" t="inlineStr">
        <is>
          <t>300607</t>
        </is>
      </c>
      <c r="B86" t="n">
        <v>0.01195097401962315</v>
      </c>
      <c r="C86" t="n">
        <v>34.35712134899125</v>
      </c>
      <c r="D86" t="n">
        <v>38.4444</v>
      </c>
      <c r="E86" t="n">
        <v>3.9328</v>
      </c>
    </row>
    <row r="87">
      <c r="A87" t="inlineStr">
        <is>
          <t>300119</t>
        </is>
      </c>
      <c r="B87" t="n">
        <v>0.008600939718084576</v>
      </c>
      <c r="C87" t="n">
        <v>34.31212615551931</v>
      </c>
      <c r="D87" t="n">
        <v>20.006</v>
      </c>
      <c r="E87" t="n">
        <v>2.734</v>
      </c>
    </row>
    <row r="88">
      <c r="A88" t="inlineStr">
        <is>
          <t>600433</t>
        </is>
      </c>
      <c r="B88" t="n">
        <v>0.001014167913270023</v>
      </c>
      <c r="C88" t="n">
        <v>34.19203747072601</v>
      </c>
      <c r="D88" t="n">
        <v>4.7596</v>
      </c>
      <c r="E88" t="n">
        <v>4.165999999999999</v>
      </c>
    </row>
    <row r="89">
      <c r="A89" t="inlineStr">
        <is>
          <t>300725</t>
        </is>
      </c>
      <c r="B89" t="n">
        <v>0.05884623973181169</v>
      </c>
      <c r="C89" t="n">
        <v>34.04124345952599</v>
      </c>
      <c r="D89" t="n">
        <v>155.8308</v>
      </c>
      <c r="E89" t="n">
        <v>2.2488</v>
      </c>
    </row>
    <row r="90">
      <c r="A90" t="inlineStr">
        <is>
          <t>002331</t>
        </is>
      </c>
      <c r="B90" t="n">
        <v>0.005883909645418592</v>
      </c>
      <c r="C90" t="n">
        <v>34.02714932126696</v>
      </c>
      <c r="D90" t="n">
        <v>11.9352</v>
      </c>
      <c r="E90" t="n">
        <v>2.3596</v>
      </c>
    </row>
    <row r="91">
      <c r="A91" t="inlineStr">
        <is>
          <t>300225</t>
        </is>
      </c>
      <c r="B91" t="n">
        <v>0.01168257840760768</v>
      </c>
      <c r="C91" t="n">
        <v>33.98363750786657</v>
      </c>
      <c r="D91" t="n">
        <v>17.1616</v>
      </c>
      <c r="E91" t="n">
        <v>4.922800000000001</v>
      </c>
    </row>
    <row r="92">
      <c r="A92" t="inlineStr">
        <is>
          <t>603236</t>
        </is>
      </c>
      <c r="B92" t="n">
        <v>0.03048629607782015</v>
      </c>
      <c r="C92" t="n">
        <v>33.96796443025709</v>
      </c>
      <c r="D92" t="n">
        <v>200.1744</v>
      </c>
      <c r="E92" t="n">
        <v>2.6888</v>
      </c>
    </row>
    <row r="93">
      <c r="A93" t="inlineStr">
        <is>
          <t>002539</t>
        </is>
      </c>
      <c r="B93" t="n">
        <v>0.004436056496043273</v>
      </c>
      <c r="C93" t="n">
        <v>33.70013755158185</v>
      </c>
      <c r="D93" t="n">
        <v>7.986400000000001</v>
      </c>
      <c r="E93" t="n">
        <v>3.1408</v>
      </c>
    </row>
    <row r="94">
      <c r="A94" t="inlineStr">
        <is>
          <t>000708</t>
        </is>
      </c>
      <c r="B94" t="n">
        <v>0.008216809984748982</v>
      </c>
      <c r="C94" t="n">
        <v>33.66243535496003</v>
      </c>
      <c r="D94" t="n">
        <v>25.7032</v>
      </c>
      <c r="E94" t="n">
        <v>0.4344</v>
      </c>
    </row>
    <row r="95">
      <c r="A95" t="inlineStr">
        <is>
          <t>600882</t>
        </is>
      </c>
      <c r="B95" t="n">
        <v>0.007568003293039336</v>
      </c>
      <c r="C95" t="n">
        <v>33.65145228215767</v>
      </c>
      <c r="D95" t="n">
        <v>58.30480000000001</v>
      </c>
      <c r="E95" t="n">
        <v>1.8272</v>
      </c>
    </row>
    <row r="96">
      <c r="A96" t="inlineStr">
        <is>
          <t>688036</t>
        </is>
      </c>
      <c r="B96" t="n">
        <v>0.1027723851114487</v>
      </c>
      <c r="C96" t="n">
        <v>33.57601713062097</v>
      </c>
      <c r="D96" t="n">
        <v>167.162</v>
      </c>
      <c r="E96" t="n">
        <v>1.0404</v>
      </c>
    </row>
    <row r="97">
      <c r="A97" t="inlineStr">
        <is>
          <t>603613</t>
        </is>
      </c>
      <c r="B97" t="n">
        <v>0.06479313828929592</v>
      </c>
      <c r="C97" t="n">
        <v>33.57017543859651</v>
      </c>
      <c r="D97" t="n">
        <v>140.9104</v>
      </c>
      <c r="E97" t="n">
        <v>2.1776</v>
      </c>
    </row>
    <row r="98">
      <c r="A98" t="inlineStr">
        <is>
          <t>300558</t>
        </is>
      </c>
      <c r="B98" t="n">
        <v>0.0697098672347895</v>
      </c>
      <c r="C98" t="n">
        <v>33.43750000000001</v>
      </c>
      <c r="D98" t="n">
        <v>119.4108</v>
      </c>
      <c r="E98" t="n">
        <v>1.4264</v>
      </c>
    </row>
    <row r="99">
      <c r="A99" t="inlineStr">
        <is>
          <t>002294</t>
        </is>
      </c>
      <c r="B99" t="n">
        <v>0.01194249473499033</v>
      </c>
      <c r="C99" t="n">
        <v>33.12124425592082</v>
      </c>
      <c r="D99" t="n">
        <v>31.8328</v>
      </c>
      <c r="E99" t="n">
        <v>0.7244000000000002</v>
      </c>
    </row>
    <row r="100">
      <c r="A100" t="inlineStr">
        <is>
          <t>603259</t>
        </is>
      </c>
      <c r="B100" t="n">
        <v>0.06219405316651973</v>
      </c>
      <c r="C100" t="n">
        <v>32.94528521536672</v>
      </c>
      <c r="D100" t="n">
        <v>150.6512</v>
      </c>
      <c r="E100" t="n">
        <v>1.1392</v>
      </c>
    </row>
    <row r="101">
      <c r="A101" t="inlineStr">
        <is>
          <t>002068</t>
        </is>
      </c>
      <c r="B101" t="n">
        <v>0.001677464306646349</v>
      </c>
      <c r="C101" t="n">
        <v>32.70868824531517</v>
      </c>
      <c r="D101" t="n">
        <v>6.8248</v>
      </c>
      <c r="E101" t="n">
        <v>4.064</v>
      </c>
    </row>
    <row r="102">
      <c r="A102" t="inlineStr">
        <is>
          <t>603218</t>
        </is>
      </c>
      <c r="B102" t="n">
        <v>0.02823908812367033</v>
      </c>
      <c r="C102" t="n">
        <v>32.70358306188925</v>
      </c>
      <c r="D102" t="n">
        <v>37.4156</v>
      </c>
      <c r="E102" t="n">
        <v>1.8668</v>
      </c>
    </row>
    <row r="103">
      <c r="A103" t="inlineStr">
        <is>
          <t>603113</t>
        </is>
      </c>
      <c r="B103" t="n">
        <v>0.009698046949222891</v>
      </c>
      <c r="C103" t="n">
        <v>32.3475046210721</v>
      </c>
      <c r="D103" t="n">
        <v>17.3464</v>
      </c>
      <c r="E103" t="n">
        <v>2.9392</v>
      </c>
    </row>
    <row r="104">
      <c r="A104" t="inlineStr">
        <is>
          <t>002258</t>
        </is>
      </c>
      <c r="B104" t="n">
        <v>0.004732904075982195</v>
      </c>
      <c r="C104" t="n">
        <v>32.19932918064205</v>
      </c>
      <c r="D104" t="n">
        <v>22.8264</v>
      </c>
      <c r="E104" t="n">
        <v>2.8396</v>
      </c>
    </row>
    <row r="105">
      <c r="A105" t="inlineStr">
        <is>
          <t>002677</t>
        </is>
      </c>
      <c r="B105" t="n">
        <v>0.006620803729938134</v>
      </c>
      <c r="C105" t="n">
        <v>32.06349206349206</v>
      </c>
      <c r="D105" t="n">
        <v>17.8448</v>
      </c>
      <c r="E105" t="n">
        <v>3.119999999999999</v>
      </c>
    </row>
    <row r="106">
      <c r="A106" t="inlineStr">
        <is>
          <t>600771</t>
        </is>
      </c>
      <c r="B106" t="n">
        <v>0.009739654354654136</v>
      </c>
      <c r="C106" t="n">
        <v>32.04497540407589</v>
      </c>
      <c r="D106" t="n">
        <v>16.4284</v>
      </c>
      <c r="E106" t="n">
        <v>4.659999999999999</v>
      </c>
    </row>
    <row r="107">
      <c r="A107" t="inlineStr">
        <is>
          <t>002271</t>
        </is>
      </c>
      <c r="B107" t="n">
        <v>0.01719254609157908</v>
      </c>
      <c r="C107" t="n">
        <v>31.97930142302716</v>
      </c>
      <c r="D107" t="n">
        <v>46.35120000000001</v>
      </c>
      <c r="E107" t="n">
        <v>1.9608</v>
      </c>
    </row>
    <row r="108">
      <c r="A108" t="inlineStr">
        <is>
          <t>600827</t>
        </is>
      </c>
      <c r="B108" t="n">
        <v>0.00922018001384722</v>
      </c>
      <c r="C108" t="n">
        <v>31.97378004369993</v>
      </c>
      <c r="D108" t="n">
        <v>17.332</v>
      </c>
      <c r="E108" t="n">
        <v>2.2124</v>
      </c>
    </row>
    <row r="109">
      <c r="A109" t="inlineStr">
        <is>
          <t>300712</t>
        </is>
      </c>
      <c r="B109" t="n">
        <v>0.005018150377149104</v>
      </c>
      <c r="C109" t="n">
        <v>31.96016296966953</v>
      </c>
      <c r="D109" t="n">
        <v>24.8708</v>
      </c>
      <c r="E109" t="n">
        <v>4.0604</v>
      </c>
    </row>
    <row r="110">
      <c r="A110" t="inlineStr">
        <is>
          <t>601155</t>
        </is>
      </c>
      <c r="B110" t="n">
        <v>0.02415705669410993</v>
      </c>
      <c r="C110" t="n">
        <v>31.91363501922508</v>
      </c>
      <c r="D110" t="n">
        <v>38.4308</v>
      </c>
      <c r="E110" t="n">
        <v>0.5632</v>
      </c>
    </row>
    <row r="111">
      <c r="A111" t="inlineStr">
        <is>
          <t>600655</t>
        </is>
      </c>
      <c r="B111" t="n">
        <v>0.01129153130916486</v>
      </c>
      <c r="C111" t="n">
        <v>31.8463444857497</v>
      </c>
      <c r="D111" t="n">
        <v>11.4088</v>
      </c>
      <c r="E111" t="n">
        <v>4.5612</v>
      </c>
    </row>
    <row r="112">
      <c r="A112" t="inlineStr">
        <is>
          <t>600707</t>
        </is>
      </c>
      <c r="B112" t="n">
        <v>0.003564012731029092</v>
      </c>
      <c r="C112" t="n">
        <v>31.73553719008264</v>
      </c>
      <c r="D112" t="n">
        <v>7.1636</v>
      </c>
      <c r="E112" t="n">
        <v>5.435600000000001</v>
      </c>
    </row>
    <row r="113">
      <c r="A113" t="inlineStr">
        <is>
          <t>603486</t>
        </is>
      </c>
      <c r="B113" t="n">
        <v>0.04889846252140589</v>
      </c>
      <c r="C113" t="n">
        <v>31.56755525176578</v>
      </c>
      <c r="D113" t="n">
        <v>104.1768</v>
      </c>
      <c r="E113" t="n">
        <v>2.4684</v>
      </c>
    </row>
    <row r="114">
      <c r="A114" t="inlineStr">
        <is>
          <t>000100</t>
        </is>
      </c>
      <c r="B114" t="n">
        <v>0.005519400502107906</v>
      </c>
      <c r="C114" t="n">
        <v>31.44104803493448</v>
      </c>
      <c r="D114" t="n">
        <v>8.4444</v>
      </c>
      <c r="E114" t="n">
        <v>5.1656</v>
      </c>
    </row>
    <row r="115">
      <c r="A115" t="inlineStr">
        <is>
          <t>002594</t>
        </is>
      </c>
      <c r="B115" t="n">
        <v>0.08368935273005289</v>
      </c>
      <c r="C115" t="n">
        <v>31.37338370669929</v>
      </c>
      <c r="D115" t="n">
        <v>226.0176</v>
      </c>
      <c r="E115" t="n">
        <v>3.6984</v>
      </c>
    </row>
    <row r="116">
      <c r="A116" t="inlineStr">
        <is>
          <t>002908</t>
        </is>
      </c>
      <c r="B116" t="n">
        <v>0.005077596872684537</v>
      </c>
      <c r="C116" t="n">
        <v>31.25948406676784</v>
      </c>
      <c r="D116" t="n">
        <v>15.6556</v>
      </c>
      <c r="E116" t="n">
        <v>5.648400000000001</v>
      </c>
    </row>
    <row r="117">
      <c r="A117" t="inlineStr">
        <is>
          <t>002813</t>
        </is>
      </c>
      <c r="B117" t="n">
        <v>0.04328207127416468</v>
      </c>
      <c r="C117" t="n">
        <v>31.25623130608175</v>
      </c>
      <c r="D117" t="n">
        <v>25.9056</v>
      </c>
      <c r="E117" t="n">
        <v>27.6792</v>
      </c>
    </row>
    <row r="118">
      <c r="A118" t="inlineStr">
        <is>
          <t>603882</t>
        </is>
      </c>
      <c r="B118" t="n">
        <v>0.06509232655503717</v>
      </c>
      <c r="C118" t="n">
        <v>31.19411715551099</v>
      </c>
      <c r="D118" t="n">
        <v>144.3824</v>
      </c>
      <c r="E118" t="n">
        <v>1.4744</v>
      </c>
    </row>
    <row r="119">
      <c r="A119" t="inlineStr">
        <is>
          <t>300274</t>
        </is>
      </c>
      <c r="B119" t="n">
        <v>0.05275985089242246</v>
      </c>
      <c r="C119" t="n">
        <v>30.98972417522985</v>
      </c>
      <c r="D119" t="n">
        <v>87.08879999999999</v>
      </c>
      <c r="E119" t="n">
        <v>5.372000000000001</v>
      </c>
    </row>
    <row r="120">
      <c r="A120" t="inlineStr">
        <is>
          <t>300059</t>
        </is>
      </c>
      <c r="B120" t="n">
        <v>0.01397709296006211</v>
      </c>
      <c r="C120" t="n">
        <v>30.85339168490153</v>
      </c>
      <c r="D120" t="n">
        <v>35.0344</v>
      </c>
      <c r="E120" t="n">
        <v>5.0136</v>
      </c>
    </row>
    <row r="121">
      <c r="A121" t="inlineStr">
        <is>
          <t>600337</t>
        </is>
      </c>
      <c r="B121" t="n">
        <v>0.001254110236220473</v>
      </c>
      <c r="C121" t="n">
        <v>30.76923076923077</v>
      </c>
      <c r="D121" t="n">
        <v>5.079999999999999</v>
      </c>
      <c r="E121" t="n">
        <v>1.2104</v>
      </c>
    </row>
    <row r="122">
      <c r="A122" t="inlineStr">
        <is>
          <t>300762</t>
        </is>
      </c>
      <c r="B122" t="n">
        <v>0.02135947527200791</v>
      </c>
      <c r="C122" t="n">
        <v>30.67173637515841</v>
      </c>
      <c r="D122" t="n">
        <v>51.7632</v>
      </c>
      <c r="E122" t="n">
        <v>5.4112</v>
      </c>
    </row>
    <row r="123">
      <c r="A123" t="inlineStr">
        <is>
          <t>300763</t>
        </is>
      </c>
      <c r="B123" t="n">
        <v>0.1256478983963807</v>
      </c>
      <c r="C123" t="n">
        <v>30.63525239090508</v>
      </c>
      <c r="D123" t="n">
        <v>165.6004</v>
      </c>
      <c r="E123" t="n">
        <v>4.151599999999999</v>
      </c>
    </row>
    <row r="124">
      <c r="A124" t="inlineStr">
        <is>
          <t>600111</t>
        </is>
      </c>
      <c r="B124" t="n">
        <v>0.01056824628940053</v>
      </c>
      <c r="C124" t="n">
        <v>30.34482758620689</v>
      </c>
      <c r="D124" t="n">
        <v>15.2536</v>
      </c>
      <c r="E124" t="n">
        <v>5.6524</v>
      </c>
    </row>
    <row r="125">
      <c r="A125" t="inlineStr">
        <is>
          <t>000980</t>
        </is>
      </c>
      <c r="B125" t="n">
        <v>0.0009748933071968638</v>
      </c>
      <c r="C125" t="n">
        <v>30.28169014084508</v>
      </c>
      <c r="D125" t="n">
        <v>1.4284</v>
      </c>
      <c r="E125" t="n">
        <v>1.7508</v>
      </c>
    </row>
    <row r="126">
      <c r="A126" t="inlineStr">
        <is>
          <t>000001</t>
        </is>
      </c>
      <c r="B126" t="n">
        <v>0.005440669137914644</v>
      </c>
      <c r="C126" t="n">
        <v>30.23872679045092</v>
      </c>
      <c r="D126" t="n">
        <v>21.042</v>
      </c>
      <c r="E126" t="n">
        <v>0.6539999999999999</v>
      </c>
    </row>
    <row r="127">
      <c r="A127" t="inlineStr">
        <is>
          <t>002216</t>
        </is>
      </c>
      <c r="B127" t="n">
        <v>0.006582082509376066</v>
      </c>
      <c r="C127" t="n">
        <v>30.12200252419015</v>
      </c>
      <c r="D127" t="n">
        <v>26.9836</v>
      </c>
      <c r="E127" t="n">
        <v>3.6916</v>
      </c>
    </row>
    <row r="128">
      <c r="A128" t="inlineStr">
        <is>
          <t>002230</t>
        </is>
      </c>
      <c r="B128" t="n">
        <v>0.01496818141644378</v>
      </c>
      <c r="C128" t="n">
        <v>30.02986695628564</v>
      </c>
      <c r="D128" t="n">
        <v>44.7148</v>
      </c>
      <c r="E128" t="n">
        <v>3.366</v>
      </c>
    </row>
    <row r="129">
      <c r="A129" t="inlineStr">
        <is>
          <t>002595</t>
        </is>
      </c>
      <c r="B129" t="n">
        <v>0.009876147726261456</v>
      </c>
      <c r="C129" t="n">
        <v>30.00360620266857</v>
      </c>
      <c r="D129" t="n">
        <v>31.4636</v>
      </c>
      <c r="E129" t="n">
        <v>0.9843999999999999</v>
      </c>
    </row>
    <row r="130">
      <c r="A130" t="inlineStr">
        <is>
          <t>002841</t>
        </is>
      </c>
      <c r="B130" t="n">
        <v>0.03801617013834233</v>
      </c>
      <c r="C130" t="n">
        <v>29.97597486601367</v>
      </c>
      <c r="D130" t="n">
        <v>114.354</v>
      </c>
      <c r="E130" t="n">
        <v>0.466</v>
      </c>
    </row>
    <row r="131">
      <c r="A131" t="inlineStr">
        <is>
          <t>300687</t>
        </is>
      </c>
      <c r="B131" t="n">
        <v>0.01280785015989036</v>
      </c>
      <c r="C131" t="n">
        <v>29.8486932599725</v>
      </c>
      <c r="D131" t="n">
        <v>27.1436</v>
      </c>
      <c r="E131" t="n">
        <v>3.4912</v>
      </c>
    </row>
    <row r="132">
      <c r="A132" t="inlineStr">
        <is>
          <t>300014</t>
        </is>
      </c>
      <c r="B132" t="n">
        <v>0.04355310405512942</v>
      </c>
      <c r="C132" t="n">
        <v>29.83585858585858</v>
      </c>
      <c r="D132" t="n">
        <v>96.0068</v>
      </c>
      <c r="E132" t="n">
        <v>1.876</v>
      </c>
    </row>
    <row r="133">
      <c r="A133" t="inlineStr">
        <is>
          <t>603303</t>
        </is>
      </c>
      <c r="B133" t="n">
        <v>0.003149512302486776</v>
      </c>
      <c r="C133" t="n">
        <v>29.58015267175571</v>
      </c>
      <c r="D133" t="n">
        <v>12.1764</v>
      </c>
      <c r="E133" t="n">
        <v>0.7252</v>
      </c>
    </row>
    <row r="134">
      <c r="A134" t="inlineStr">
        <is>
          <t>002138</t>
        </is>
      </c>
      <c r="B134" t="n">
        <v>0.005233738737517511</v>
      </c>
      <c r="C134" t="n">
        <v>29.55298013245034</v>
      </c>
      <c r="D134" t="n">
        <v>26.5572</v>
      </c>
      <c r="E134" t="n">
        <v>3.5276</v>
      </c>
    </row>
    <row r="135">
      <c r="A135" t="inlineStr">
        <is>
          <t>600970</t>
        </is>
      </c>
      <c r="B135" t="n">
        <v>0.001572680888114933</v>
      </c>
      <c r="C135" t="n">
        <v>29.34472934472936</v>
      </c>
      <c r="D135" t="n">
        <v>7.3504</v>
      </c>
      <c r="E135" t="n">
        <v>2.1484</v>
      </c>
    </row>
    <row r="136">
      <c r="A136" t="inlineStr">
        <is>
          <t>002928</t>
        </is>
      </c>
      <c r="B136" t="n">
        <v>0.002080861132267073</v>
      </c>
      <c r="C136" t="n">
        <v>29.33212996389891</v>
      </c>
      <c r="D136" t="n">
        <v>12.6048</v>
      </c>
      <c r="E136" t="n">
        <v>3.7272</v>
      </c>
    </row>
    <row r="137">
      <c r="A137" t="inlineStr">
        <is>
          <t>603890</t>
        </is>
      </c>
      <c r="B137" t="n">
        <v>0.003164448675392998</v>
      </c>
      <c r="C137" t="n">
        <v>29.29577464788731</v>
      </c>
      <c r="D137" t="n">
        <v>12.7736</v>
      </c>
      <c r="E137" t="n">
        <v>2.4104</v>
      </c>
    </row>
    <row r="138">
      <c r="A138" t="inlineStr">
        <is>
          <t>300152</t>
        </is>
      </c>
      <c r="B138" t="n">
        <v>0.003704026578073089</v>
      </c>
      <c r="C138" t="n">
        <v>29.26829268292683</v>
      </c>
      <c r="D138" t="n">
        <v>3.01</v>
      </c>
      <c r="E138" t="n">
        <v>6.634800000000001</v>
      </c>
    </row>
    <row r="139">
      <c r="A139" t="inlineStr">
        <is>
          <t>600746</t>
        </is>
      </c>
      <c r="B139" t="n">
        <v>0.003606750962848846</v>
      </c>
      <c r="C139" t="n">
        <v>29.11392405063291</v>
      </c>
      <c r="D139" t="n">
        <v>6.750800000000001</v>
      </c>
      <c r="E139" t="n">
        <v>3.5516</v>
      </c>
    </row>
    <row r="140">
      <c r="A140" t="inlineStr">
        <is>
          <t>002192</t>
        </is>
      </c>
      <c r="B140" t="n">
        <v>0.01781280927728308</v>
      </c>
      <c r="C140" t="n">
        <v>29.08538130225489</v>
      </c>
      <c r="D140" t="n">
        <v>46.35840000000001</v>
      </c>
      <c r="E140" t="n">
        <v>4.0128</v>
      </c>
    </row>
    <row r="141">
      <c r="A141" t="inlineStr">
        <is>
          <t>688689</t>
        </is>
      </c>
      <c r="B141" t="n">
        <v>0.01176297520661157</v>
      </c>
      <c r="C141" t="n">
        <v>28.62488306828812</v>
      </c>
      <c r="D141" t="n">
        <v>36.3</v>
      </c>
      <c r="E141" t="n">
        <v>63.25</v>
      </c>
    </row>
    <row r="142">
      <c r="A142" t="inlineStr">
        <is>
          <t>600071</t>
        </is>
      </c>
      <c r="B142" t="n">
        <v>0.007891259746892913</v>
      </c>
      <c r="C142" t="n">
        <v>28.52431986809563</v>
      </c>
      <c r="D142" t="n">
        <v>14.0968</v>
      </c>
      <c r="E142" t="n">
        <v>3.9712</v>
      </c>
    </row>
    <row r="143">
      <c r="A143" t="inlineStr">
        <is>
          <t>000930</t>
        </is>
      </c>
      <c r="B143" t="n">
        <v>0.002095001044059303</v>
      </c>
      <c r="C143" t="n">
        <v>28.52071005917161</v>
      </c>
      <c r="D143" t="n">
        <v>9.577999999999999</v>
      </c>
      <c r="E143" t="n">
        <v>9.087600000000002</v>
      </c>
    </row>
    <row r="144">
      <c r="A144" t="inlineStr">
        <is>
          <t>002876</t>
        </is>
      </c>
      <c r="B144" t="n">
        <v>0.007882966575925002</v>
      </c>
      <c r="C144" t="n">
        <v>28.49942726231387</v>
      </c>
      <c r="D144" t="n">
        <v>49.66480000000001</v>
      </c>
      <c r="E144" t="n">
        <v>3.4832</v>
      </c>
    </row>
    <row r="145">
      <c r="A145" t="inlineStr">
        <is>
          <t>603501</t>
        </is>
      </c>
      <c r="B145" t="n">
        <v>0.1515218470550416</v>
      </c>
      <c r="C145" t="n">
        <v>28.42913930948234</v>
      </c>
      <c r="D145" t="n">
        <v>279.97</v>
      </c>
      <c r="E145" t="n">
        <v>1.408</v>
      </c>
    </row>
    <row r="146">
      <c r="A146" t="inlineStr">
        <is>
          <t>601233</t>
        </is>
      </c>
      <c r="B146" t="n">
        <v>0.008170167163565336</v>
      </c>
      <c r="C146" t="n">
        <v>28.30568124685771</v>
      </c>
      <c r="D146" t="n">
        <v>23.3448</v>
      </c>
      <c r="E146" t="n">
        <v>2.4152</v>
      </c>
    </row>
    <row r="147">
      <c r="A147" t="inlineStr">
        <is>
          <t>603517</t>
        </is>
      </c>
      <c r="B147" t="n">
        <v>0.01487559149230762</v>
      </c>
      <c r="C147" t="n">
        <v>28.15405046480743</v>
      </c>
      <c r="D147" t="n">
        <v>85.5132</v>
      </c>
      <c r="E147" t="n">
        <v>1.0236</v>
      </c>
    </row>
    <row r="148">
      <c r="A148" t="inlineStr">
        <is>
          <t>300307</t>
        </is>
      </c>
      <c r="B148" t="n">
        <v>0.004940352909627244</v>
      </c>
      <c r="C148" t="n">
        <v>28.10344827586206</v>
      </c>
      <c r="D148" t="n">
        <v>5.966400000000001</v>
      </c>
      <c r="E148" t="n">
        <v>1.7176</v>
      </c>
    </row>
    <row r="149">
      <c r="A149" t="inlineStr">
        <is>
          <t>002078</t>
        </is>
      </c>
      <c r="B149" t="n">
        <v>0.002926739506390703</v>
      </c>
      <c r="C149" t="n">
        <v>28</v>
      </c>
      <c r="D149" t="n">
        <v>15.8668</v>
      </c>
      <c r="E149" t="n">
        <v>1.4488</v>
      </c>
    </row>
    <row r="150">
      <c r="A150" t="inlineStr">
        <is>
          <t>300737</t>
        </is>
      </c>
      <c r="B150" t="n">
        <v>0.006142979598834217</v>
      </c>
      <c r="C150" t="n">
        <v>27.91366906474819</v>
      </c>
      <c r="D150" t="n">
        <v>23.332</v>
      </c>
      <c r="E150" t="n">
        <v>4.466799999999999</v>
      </c>
    </row>
    <row r="151">
      <c r="A151" t="inlineStr">
        <is>
          <t>300418</t>
        </is>
      </c>
      <c r="B151" t="n">
        <v>0.005283471436814773</v>
      </c>
      <c r="C151" t="n">
        <v>27.81954887218046</v>
      </c>
      <c r="D151" t="n">
        <v>21.4892</v>
      </c>
      <c r="E151" t="n">
        <v>3.8752</v>
      </c>
    </row>
    <row r="152">
      <c r="A152" t="inlineStr">
        <is>
          <t>000615</t>
        </is>
      </c>
      <c r="B152" t="n">
        <v>0.006846151805967545</v>
      </c>
      <c r="C152" t="n">
        <v>27.73925104022192</v>
      </c>
      <c r="D152" t="n">
        <v>9.169600000000001</v>
      </c>
      <c r="E152" t="n">
        <v>6.8052</v>
      </c>
    </row>
    <row r="153">
      <c r="A153" t="inlineStr">
        <is>
          <t>002402</t>
        </is>
      </c>
      <c r="B153" t="n">
        <v>0.004203952824852841</v>
      </c>
      <c r="C153" t="n">
        <v>27.70230360307149</v>
      </c>
      <c r="D153" t="n">
        <v>19.0948</v>
      </c>
      <c r="E153" t="n">
        <v>5.673999999999999</v>
      </c>
    </row>
    <row r="154">
      <c r="A154" t="inlineStr">
        <is>
          <t>002280</t>
        </is>
      </c>
      <c r="B154" t="n">
        <v>0.0008377563025210082</v>
      </c>
      <c r="C154" t="n">
        <v>27.51677852348993</v>
      </c>
      <c r="D154" t="n">
        <v>1.5232</v>
      </c>
      <c r="E154" t="n">
        <v>1.9396</v>
      </c>
    </row>
    <row r="155">
      <c r="A155" t="inlineStr">
        <is>
          <t>603801</t>
        </is>
      </c>
      <c r="B155" t="n">
        <v>0.01293909167440847</v>
      </c>
      <c r="C155" t="n">
        <v>27.50798722044727</v>
      </c>
      <c r="D155" t="n">
        <v>34.8756</v>
      </c>
      <c r="E155" t="n">
        <v>1.572</v>
      </c>
    </row>
    <row r="156">
      <c r="A156" t="inlineStr">
        <is>
          <t>688157</t>
        </is>
      </c>
      <c r="B156" t="n">
        <v>0.02942306065906387</v>
      </c>
      <c r="C156" t="n">
        <v>27.4955322951238</v>
      </c>
      <c r="D156" t="n">
        <v>91.4752</v>
      </c>
      <c r="E156" t="n">
        <v>4.1832</v>
      </c>
    </row>
    <row r="157">
      <c r="A157" t="inlineStr">
        <is>
          <t>603856</t>
        </is>
      </c>
      <c r="B157" t="n">
        <v>0.002218497648432816</v>
      </c>
      <c r="C157" t="n">
        <v>27.47826086956522</v>
      </c>
      <c r="D157" t="n">
        <v>12.6724</v>
      </c>
      <c r="E157" t="n">
        <v>2.1828</v>
      </c>
    </row>
    <row r="158">
      <c r="A158" t="inlineStr">
        <is>
          <t>300196</t>
        </is>
      </c>
      <c r="B158" t="n">
        <v>0.002475032033894505</v>
      </c>
      <c r="C158" t="n">
        <v>27.40298507462686</v>
      </c>
      <c r="D158" t="n">
        <v>17.8436</v>
      </c>
      <c r="E158" t="n">
        <v>2.4208</v>
      </c>
    </row>
    <row r="159">
      <c r="A159" t="inlineStr">
        <is>
          <t>000799</t>
        </is>
      </c>
      <c r="B159" t="n">
        <v>0.08348424543173223</v>
      </c>
      <c r="C159" t="n">
        <v>27.35499501211343</v>
      </c>
      <c r="D159" t="n">
        <v>181.0752</v>
      </c>
      <c r="E159" t="n">
        <v>5.271599999999999</v>
      </c>
    </row>
    <row r="160">
      <c r="A160" t="inlineStr">
        <is>
          <t>000951</t>
        </is>
      </c>
      <c r="B160" t="n">
        <v>0.01715059777358614</v>
      </c>
      <c r="C160" t="n">
        <v>27.3049645390071</v>
      </c>
      <c r="D160" t="n">
        <v>36.6868</v>
      </c>
      <c r="E160" t="n">
        <v>1.836</v>
      </c>
    </row>
    <row r="161">
      <c r="A161" t="inlineStr">
        <is>
          <t>300357</t>
        </is>
      </c>
      <c r="B161" t="n">
        <v>0.02926337634553492</v>
      </c>
      <c r="C161" t="n">
        <v>27.24795640326976</v>
      </c>
      <c r="D161" t="n">
        <v>77.1812</v>
      </c>
      <c r="E161" t="n">
        <v>0.9207999999999998</v>
      </c>
    </row>
    <row r="162">
      <c r="A162" t="inlineStr">
        <is>
          <t>002867</t>
        </is>
      </c>
      <c r="B162" t="n">
        <v>0.009156999186330349</v>
      </c>
      <c r="C162" t="n">
        <v>27.20156555772995</v>
      </c>
      <c r="D162" t="n">
        <v>28.5128</v>
      </c>
      <c r="E162" t="n">
        <v>0.9875999999999999</v>
      </c>
    </row>
    <row r="163">
      <c r="A163" t="inlineStr">
        <is>
          <t>600875</t>
        </is>
      </c>
      <c r="B163" t="n">
        <v>0.003057687566721229</v>
      </c>
      <c r="C163" t="n">
        <v>26.91570881226055</v>
      </c>
      <c r="D163" t="n">
        <v>11.2408</v>
      </c>
      <c r="E163" t="n">
        <v>3.2552</v>
      </c>
    </row>
    <row r="164">
      <c r="A164" t="inlineStr">
        <is>
          <t>688656</t>
        </is>
      </c>
      <c r="B164" t="n">
        <v>0.04333606662509793</v>
      </c>
      <c r="C164" t="n">
        <v>26.79687500000001</v>
      </c>
      <c r="D164" t="n">
        <v>80.35214285714287</v>
      </c>
      <c r="E164" t="n">
        <v>28.67214285714286</v>
      </c>
    </row>
    <row r="165">
      <c r="A165" t="inlineStr">
        <is>
          <t>688005</t>
        </is>
      </c>
      <c r="B165" t="n">
        <v>0.05881011717943496</v>
      </c>
      <c r="C165" t="n">
        <v>26.6529697422488</v>
      </c>
      <c r="D165" t="n">
        <v>56.95879999999999</v>
      </c>
      <c r="E165" t="n">
        <v>3.9676</v>
      </c>
    </row>
    <row r="166">
      <c r="A166" t="inlineStr">
        <is>
          <t>002932</t>
        </is>
      </c>
      <c r="B166" t="n">
        <v>0.0488544816037273</v>
      </c>
      <c r="C166" t="n">
        <v>26.62902487410346</v>
      </c>
      <c r="D166" t="n">
        <v>77.4396</v>
      </c>
      <c r="E166" t="n">
        <v>11.7624</v>
      </c>
    </row>
    <row r="167">
      <c r="A167" t="inlineStr">
        <is>
          <t>300731</t>
        </is>
      </c>
      <c r="B167" t="n">
        <v>0.008962888406982119</v>
      </c>
      <c r="C167" t="n">
        <v>26.54999999999998</v>
      </c>
      <c r="D167" t="n">
        <v>22.5032</v>
      </c>
      <c r="E167" t="n">
        <v>2.9584</v>
      </c>
    </row>
    <row r="168">
      <c r="A168" t="inlineStr">
        <is>
          <t>002444</t>
        </is>
      </c>
      <c r="B168" t="n">
        <v>0.00400928603653851</v>
      </c>
      <c r="C168" t="n">
        <v>26.50519031141869</v>
      </c>
      <c r="D168" t="n">
        <v>32.2728</v>
      </c>
      <c r="E168" t="n">
        <v>1.5396</v>
      </c>
    </row>
    <row r="169">
      <c r="A169" t="inlineStr">
        <is>
          <t>300169</t>
        </is>
      </c>
      <c r="B169" t="n">
        <v>0.006464319102524152</v>
      </c>
      <c r="C169" t="n">
        <v>26.49434571890146</v>
      </c>
      <c r="D169" t="n">
        <v>6.417999999999999</v>
      </c>
      <c r="E169" t="n">
        <v>7.895600000000001</v>
      </c>
    </row>
    <row r="170">
      <c r="A170" t="inlineStr">
        <is>
          <t>000718</t>
        </is>
      </c>
      <c r="B170" t="n">
        <v>0.001523391933815925</v>
      </c>
      <c r="C170" t="n">
        <v>26.39751552795031</v>
      </c>
      <c r="D170" t="n">
        <v>3.868</v>
      </c>
      <c r="E170" t="n">
        <v>3.3364</v>
      </c>
    </row>
    <row r="171">
      <c r="A171" t="inlineStr">
        <is>
          <t>002360</t>
        </is>
      </c>
      <c r="B171" t="n">
        <v>0.0006805272680279141</v>
      </c>
      <c r="C171" t="n">
        <v>26.38297872340427</v>
      </c>
      <c r="D171" t="n">
        <v>7.738000000000002</v>
      </c>
      <c r="E171" t="n">
        <v>2.5748</v>
      </c>
    </row>
    <row r="172">
      <c r="A172" t="inlineStr">
        <is>
          <t>002256</t>
        </is>
      </c>
      <c r="B172" t="n">
        <v>0.0004352607663614783</v>
      </c>
      <c r="C172" t="n">
        <v>26.31578947368423</v>
      </c>
      <c r="D172" t="n">
        <v>1.1796</v>
      </c>
      <c r="E172" t="n">
        <v>1.8764</v>
      </c>
    </row>
    <row r="173">
      <c r="A173" t="inlineStr">
        <is>
          <t>688180</t>
        </is>
      </c>
      <c r="B173" t="n">
        <v>0.01864558647822505</v>
      </c>
      <c r="C173" t="n">
        <v>26.12487885919976</v>
      </c>
      <c r="D173" t="n">
        <v>82.0484</v>
      </c>
      <c r="E173" t="n">
        <v>4.57</v>
      </c>
    </row>
    <row r="174">
      <c r="A174" t="inlineStr">
        <is>
          <t>600499</t>
        </is>
      </c>
      <c r="B174" t="n">
        <v>0.00392798299288289</v>
      </c>
      <c r="C174" t="n">
        <v>26.10441767068274</v>
      </c>
      <c r="D174" t="n">
        <v>8.655200000000001</v>
      </c>
      <c r="E174" t="n">
        <v>4.4812</v>
      </c>
    </row>
    <row r="175">
      <c r="A175" t="inlineStr">
        <is>
          <t>688536</t>
        </is>
      </c>
      <c r="B175" t="n">
        <v>0.2894254127287209</v>
      </c>
      <c r="C175" t="n">
        <v>26.03169780748391</v>
      </c>
      <c r="D175" t="n">
        <v>460.0367999999999</v>
      </c>
      <c r="E175" t="n">
        <v>4.728400000000001</v>
      </c>
    </row>
    <row r="176">
      <c r="A176" t="inlineStr">
        <is>
          <t>300933</t>
        </is>
      </c>
      <c r="B176" t="n">
        <v>0.01157282621147897</v>
      </c>
      <c r="C176" t="n">
        <v>26.00308641975306</v>
      </c>
      <c r="D176" t="n">
        <v>12.47</v>
      </c>
      <c r="E176" t="n">
        <v>49.47142857142857</v>
      </c>
    </row>
    <row r="177">
      <c r="A177" t="inlineStr">
        <is>
          <t>300323</t>
        </is>
      </c>
      <c r="B177" t="n">
        <v>0.004788114796869175</v>
      </c>
      <c r="C177" t="n">
        <v>26</v>
      </c>
      <c r="D177" t="n">
        <v>12.8784</v>
      </c>
      <c r="E177" t="n">
        <v>3.0748</v>
      </c>
    </row>
    <row r="178">
      <c r="A178" t="inlineStr">
        <is>
          <t>688026</t>
        </is>
      </c>
      <c r="B178" t="n">
        <v>0.03518004257101678</v>
      </c>
      <c r="C178" t="n">
        <v>25.98778004073319</v>
      </c>
      <c r="D178" t="n">
        <v>56.33879999999999</v>
      </c>
      <c r="E178" t="n">
        <v>7.590799999999999</v>
      </c>
    </row>
    <row r="179">
      <c r="A179" t="inlineStr">
        <is>
          <t>300604</t>
        </is>
      </c>
      <c r="B179" t="n">
        <v>0.01388115478643044</v>
      </c>
      <c r="C179" t="n">
        <v>25.93760953382404</v>
      </c>
      <c r="D179" t="n">
        <v>34.9488</v>
      </c>
      <c r="E179" t="n">
        <v>5.3108</v>
      </c>
    </row>
    <row r="180">
      <c r="A180" t="inlineStr">
        <is>
          <t>002435</t>
        </is>
      </c>
      <c r="B180" t="n">
        <v>0.000717829131144568</v>
      </c>
      <c r="C180" t="n">
        <v>25.86206896551726</v>
      </c>
      <c r="D180" t="n">
        <v>4.410399999999999</v>
      </c>
      <c r="E180" t="n">
        <v>1.3716</v>
      </c>
    </row>
    <row r="181">
      <c r="A181" t="inlineStr">
        <is>
          <t>002472</t>
        </is>
      </c>
      <c r="B181" t="n">
        <v>0.002000945347119646</v>
      </c>
      <c r="C181" t="n">
        <v>25.82025677603423</v>
      </c>
      <c r="D181" t="n">
        <v>8.124000000000001</v>
      </c>
      <c r="E181" t="n">
        <v>1.4368</v>
      </c>
    </row>
    <row r="182">
      <c r="A182" t="inlineStr">
        <is>
          <t>300783</t>
        </is>
      </c>
      <c r="B182" t="n">
        <v>0.008024518915720572</v>
      </c>
      <c r="C182" t="n">
        <v>25.75604838709678</v>
      </c>
      <c r="D182" t="n">
        <v>43.26560000000001</v>
      </c>
      <c r="E182" t="n">
        <v>1.896</v>
      </c>
    </row>
    <row r="183">
      <c r="A183" t="inlineStr">
        <is>
          <t>002833</t>
        </is>
      </c>
      <c r="B183" t="n">
        <v>0.004752782501843206</v>
      </c>
      <c r="C183" t="n">
        <v>25.4025974025974</v>
      </c>
      <c r="D183" t="n">
        <v>40.69</v>
      </c>
      <c r="E183" t="n">
        <v>2.0716</v>
      </c>
    </row>
    <row r="184">
      <c r="A184" t="inlineStr">
        <is>
          <t>300290</t>
        </is>
      </c>
      <c r="B184" t="n">
        <v>0.001055299460872406</v>
      </c>
      <c r="C184" t="n">
        <v>25.39325842696629</v>
      </c>
      <c r="D184" t="n">
        <v>4.8968</v>
      </c>
      <c r="E184" t="n">
        <v>3.8124</v>
      </c>
    </row>
    <row r="185">
      <c r="A185" t="inlineStr">
        <is>
          <t>300791</t>
        </is>
      </c>
      <c r="B185" t="n">
        <v>0.03779684534026399</v>
      </c>
      <c r="C185" t="n">
        <v>25.30512611879576</v>
      </c>
      <c r="D185" t="n">
        <v>101.8856</v>
      </c>
      <c r="E185" t="n">
        <v>2.754799999999999</v>
      </c>
    </row>
    <row r="186">
      <c r="A186" t="inlineStr">
        <is>
          <t>600660</t>
        </is>
      </c>
      <c r="B186" t="n">
        <v>0.01827441821245432</v>
      </c>
      <c r="C186" t="n">
        <v>25.28662420382164</v>
      </c>
      <c r="D186" t="n">
        <v>54.8372</v>
      </c>
      <c r="E186" t="n">
        <v>1.514</v>
      </c>
    </row>
    <row r="187">
      <c r="A187" t="inlineStr">
        <is>
          <t>002791</t>
        </is>
      </c>
      <c r="B187" t="n">
        <v>0.04960722818260072</v>
      </c>
      <c r="C187" t="n">
        <v>25.22490104354085</v>
      </c>
      <c r="D187" t="n">
        <v>164.0388</v>
      </c>
      <c r="E187" t="n">
        <v>1.14</v>
      </c>
    </row>
    <row r="188">
      <c r="A188" t="inlineStr">
        <is>
          <t>002714</t>
        </is>
      </c>
      <c r="B188" t="n">
        <v>0.02017977658030706</v>
      </c>
      <c r="C188" t="n">
        <v>25.13548387096776</v>
      </c>
      <c r="D188" t="n">
        <v>86.55279999999999</v>
      </c>
      <c r="E188" t="n">
        <v>1.5928</v>
      </c>
    </row>
    <row r="189">
      <c r="A189" t="inlineStr">
        <is>
          <t>600141</t>
        </is>
      </c>
      <c r="B189" t="n">
        <v>0.002548440510147209</v>
      </c>
      <c r="C189" t="n">
        <v>25.06912442396314</v>
      </c>
      <c r="D189" t="n">
        <v>12.2004</v>
      </c>
      <c r="E189" t="n">
        <v>2.8952</v>
      </c>
    </row>
    <row r="190">
      <c r="A190" t="inlineStr">
        <is>
          <t>603326</t>
        </is>
      </c>
      <c r="B190" t="n">
        <v>0.003412131890602369</v>
      </c>
      <c r="C190" t="n">
        <v>25</v>
      </c>
      <c r="D190" t="n">
        <v>9.3896</v>
      </c>
      <c r="E190" t="n">
        <v>1.88</v>
      </c>
    </row>
    <row r="191">
      <c r="A191" t="inlineStr">
        <is>
          <t>300316</t>
        </is>
      </c>
      <c r="B191" t="n">
        <v>0.02285118387606227</v>
      </c>
      <c r="C191" t="n">
        <v>24.88632919066385</v>
      </c>
      <c r="D191" t="n">
        <v>37.2316</v>
      </c>
      <c r="E191" t="n">
        <v>3.1488</v>
      </c>
    </row>
    <row r="192">
      <c r="A192" t="inlineStr">
        <is>
          <t>300454</t>
        </is>
      </c>
      <c r="B192" t="n">
        <v>0.07096887275608633</v>
      </c>
      <c r="C192" t="n">
        <v>24.87817280393237</v>
      </c>
      <c r="D192" t="n">
        <v>276.6372</v>
      </c>
      <c r="E192" t="n">
        <v>0.9412</v>
      </c>
    </row>
    <row r="193">
      <c r="A193" t="inlineStr">
        <is>
          <t>300443</t>
        </is>
      </c>
      <c r="B193" t="n">
        <v>0.009909895540266927</v>
      </c>
      <c r="C193" t="n">
        <v>24.80883602378929</v>
      </c>
      <c r="D193" t="n">
        <v>37.7332</v>
      </c>
      <c r="E193" t="n">
        <v>8.6716</v>
      </c>
    </row>
    <row r="194">
      <c r="A194" t="inlineStr">
        <is>
          <t>300767</t>
        </is>
      </c>
      <c r="B194" t="n">
        <v>0.04880225488656</v>
      </c>
      <c r="C194" t="n">
        <v>24.75330090340515</v>
      </c>
      <c r="D194" t="n">
        <v>89.12199999999999</v>
      </c>
      <c r="E194" t="n">
        <v>2.8076</v>
      </c>
    </row>
    <row r="195">
      <c r="A195" t="inlineStr">
        <is>
          <t>300251</t>
        </is>
      </c>
      <c r="B195" t="n">
        <v>0.001026171406560955</v>
      </c>
      <c r="C195" t="n">
        <v>24.67889908256879</v>
      </c>
      <c r="D195" t="n">
        <v>12.4616</v>
      </c>
      <c r="E195" t="n">
        <v>0.9475999999999999</v>
      </c>
    </row>
    <row r="196">
      <c r="A196" t="inlineStr">
        <is>
          <t>002340</t>
        </is>
      </c>
      <c r="B196" t="n">
        <v>0.002748933451641527</v>
      </c>
      <c r="C196" t="n">
        <v>24.51127819548871</v>
      </c>
      <c r="D196" t="n">
        <v>8.1144</v>
      </c>
      <c r="E196" t="n">
        <v>11.8804</v>
      </c>
    </row>
    <row r="197">
      <c r="A197" t="inlineStr">
        <is>
          <t>603565</t>
        </is>
      </c>
      <c r="B197" t="n">
        <v>0.01347012506016716</v>
      </c>
      <c r="C197" t="n">
        <v>24.35607772254858</v>
      </c>
      <c r="D197" t="n">
        <v>27.4236</v>
      </c>
      <c r="E197" t="n">
        <v>14.3972</v>
      </c>
    </row>
    <row r="198">
      <c r="A198" t="inlineStr">
        <is>
          <t>600963</t>
        </is>
      </c>
      <c r="B198" t="n">
        <v>0.0004185629290617851</v>
      </c>
      <c r="C198" t="n">
        <v>24.12935323383088</v>
      </c>
      <c r="D198" t="n">
        <v>4.37</v>
      </c>
      <c r="E198" t="n">
        <v>2.3528</v>
      </c>
    </row>
    <row r="199">
      <c r="A199" t="inlineStr">
        <is>
          <t>603698</t>
        </is>
      </c>
      <c r="B199" t="n">
        <v>0.01308063701659015</v>
      </c>
      <c r="C199" t="n">
        <v>24.12318220701455</v>
      </c>
      <c r="D199" t="n">
        <v>14.2012</v>
      </c>
      <c r="E199" t="n">
        <v>3.4852</v>
      </c>
    </row>
    <row r="200">
      <c r="A200" t="inlineStr">
        <is>
          <t>603026</t>
        </is>
      </c>
      <c r="B200" t="n">
        <v>0.04991852117948188</v>
      </c>
      <c r="C200" t="n">
        <v>24.01933444878228</v>
      </c>
      <c r="D200" t="n">
        <v>54.0712</v>
      </c>
      <c r="E200" t="n">
        <v>7.002399999999999</v>
      </c>
    </row>
    <row r="201">
      <c r="A201" t="inlineStr">
        <is>
          <t>300327</t>
        </is>
      </c>
      <c r="B201" t="n">
        <v>0.004842611385685521</v>
      </c>
      <c r="C201" t="n">
        <v>23.47447073474471</v>
      </c>
      <c r="D201" t="n">
        <v>34.9632</v>
      </c>
      <c r="E201" t="n">
        <v>3.4192</v>
      </c>
    </row>
    <row r="202">
      <c r="A202" t="inlineStr">
        <is>
          <t>002555</t>
        </is>
      </c>
      <c r="B202" t="n">
        <v>0.004246638826129056</v>
      </c>
      <c r="C202" t="n">
        <v>23.44045368620038</v>
      </c>
      <c r="D202" t="n">
        <v>32.2216</v>
      </c>
      <c r="E202" t="n">
        <v>4.7176</v>
      </c>
    </row>
    <row r="203">
      <c r="A203" t="inlineStr">
        <is>
          <t>002375</t>
        </is>
      </c>
      <c r="B203" t="n">
        <v>0.005221236891073047</v>
      </c>
      <c r="C203" t="n">
        <v>23.28767123287672</v>
      </c>
      <c r="D203" t="n">
        <v>8.383600000000001</v>
      </c>
      <c r="E203" t="n">
        <v>1.648</v>
      </c>
    </row>
    <row r="204">
      <c r="A204" t="inlineStr">
        <is>
          <t>603128</t>
        </is>
      </c>
      <c r="B204" t="n">
        <v>0.005258285586291859</v>
      </c>
      <c r="C204" t="n">
        <v>23.26574172892211</v>
      </c>
      <c r="D204" t="n">
        <v>10.7148</v>
      </c>
      <c r="E204" t="n">
        <v>2.8416</v>
      </c>
    </row>
    <row r="205">
      <c r="A205" t="inlineStr">
        <is>
          <t>603260</t>
        </is>
      </c>
      <c r="B205" t="n">
        <v>0.02526789988962801</v>
      </c>
      <c r="C205" t="n">
        <v>23.23731138545952</v>
      </c>
      <c r="D205" t="n">
        <v>40.2276</v>
      </c>
      <c r="E205" t="n">
        <v>1.0796</v>
      </c>
    </row>
    <row r="206">
      <c r="A206" t="inlineStr">
        <is>
          <t>002705</t>
        </is>
      </c>
      <c r="B206" t="n">
        <v>0.02293846345664284</v>
      </c>
      <c r="C206" t="n">
        <v>23.14769975786925</v>
      </c>
      <c r="D206" t="n">
        <v>47.60919999999999</v>
      </c>
      <c r="E206" t="n">
        <v>0.9164</v>
      </c>
    </row>
    <row r="207">
      <c r="A207" t="inlineStr">
        <is>
          <t>603833</t>
        </is>
      </c>
      <c r="B207" t="n">
        <v>0.02702289969044638</v>
      </c>
      <c r="C207" t="n">
        <v>23.0775347912525</v>
      </c>
      <c r="D207" t="n">
        <v>135.4208</v>
      </c>
      <c r="E207" t="n">
        <v>0.41</v>
      </c>
    </row>
    <row r="208">
      <c r="A208" t="inlineStr">
        <is>
          <t>300566</t>
        </is>
      </c>
      <c r="B208" t="n">
        <v>0.006134159510995299</v>
      </c>
      <c r="C208" t="n">
        <v>23.01412872841444</v>
      </c>
      <c r="D208" t="n">
        <v>32.8504</v>
      </c>
      <c r="E208" t="n">
        <v>2.7356</v>
      </c>
    </row>
    <row r="209">
      <c r="A209" t="inlineStr">
        <is>
          <t>300747</t>
        </is>
      </c>
      <c r="B209" t="n">
        <v>0.01261382253664966</v>
      </c>
      <c r="C209" t="n">
        <v>23.01125339542103</v>
      </c>
      <c r="D209" t="n">
        <v>91.65159999999997</v>
      </c>
      <c r="E209" t="n">
        <v>3.4232</v>
      </c>
    </row>
    <row r="210">
      <c r="A210" t="inlineStr">
        <is>
          <t>000762</t>
        </is>
      </c>
      <c r="B210" t="n">
        <v>0.01037297939196082</v>
      </c>
      <c r="C210" t="n">
        <v>22.98270893371757</v>
      </c>
      <c r="D210" t="n">
        <v>15.6832</v>
      </c>
      <c r="E210" t="n">
        <v>8.331600000000002</v>
      </c>
    </row>
    <row r="211">
      <c r="A211" t="inlineStr">
        <is>
          <t>300518</t>
        </is>
      </c>
      <c r="B211" t="n">
        <v>0.01617951272432988</v>
      </c>
      <c r="C211" t="n">
        <v>22.92312024781753</v>
      </c>
      <c r="D211" t="n">
        <v>36.5756</v>
      </c>
      <c r="E211" t="n">
        <v>3.1196</v>
      </c>
    </row>
    <row r="212">
      <c r="A212" t="inlineStr">
        <is>
          <t>600031</t>
        </is>
      </c>
      <c r="B212" t="n">
        <v>0.01092121297460397</v>
      </c>
      <c r="C212" t="n">
        <v>22.88659793814432</v>
      </c>
      <c r="D212" t="n">
        <v>39.77</v>
      </c>
      <c r="E212" t="n">
        <v>1.4632</v>
      </c>
    </row>
    <row r="213">
      <c r="A213" t="inlineStr">
        <is>
          <t>002054</t>
        </is>
      </c>
      <c r="B213" t="n">
        <v>0.003327793682452804</v>
      </c>
      <c r="C213" t="n">
        <v>22.82208588957055</v>
      </c>
      <c r="D213" t="n">
        <v>8.6236</v>
      </c>
      <c r="E213" t="n">
        <v>4.1816</v>
      </c>
    </row>
    <row r="214">
      <c r="A214" t="inlineStr">
        <is>
          <t>688568</t>
        </is>
      </c>
      <c r="B214" t="n">
        <v>0.01743140136474036</v>
      </c>
      <c r="C214" t="n">
        <v>22.80617164898746</v>
      </c>
      <c r="D214" t="n">
        <v>51.878</v>
      </c>
      <c r="E214" t="n">
        <v>5.751999999999999</v>
      </c>
    </row>
    <row r="215">
      <c r="A215" t="inlineStr">
        <is>
          <t>603799</t>
        </is>
      </c>
      <c r="B215" t="n">
        <v>0.03957629347845739</v>
      </c>
      <c r="C215" t="n">
        <v>22.76958882854927</v>
      </c>
      <c r="D215" t="n">
        <v>88.4944</v>
      </c>
      <c r="E215" t="n">
        <v>4.4776</v>
      </c>
    </row>
    <row r="216">
      <c r="A216" t="inlineStr">
        <is>
          <t>300740</t>
        </is>
      </c>
      <c r="B216" t="n">
        <v>0.00826811029662804</v>
      </c>
      <c r="C216" t="n">
        <v>22.72174969623329</v>
      </c>
      <c r="D216" t="n">
        <v>19.9172</v>
      </c>
      <c r="E216" t="n">
        <v>5.9076</v>
      </c>
    </row>
    <row r="217">
      <c r="A217" t="inlineStr">
        <is>
          <t>688699</t>
        </is>
      </c>
      <c r="B217" t="n">
        <v>0.01359035504790266</v>
      </c>
      <c r="C217" t="n">
        <v>22.71914132379247</v>
      </c>
      <c r="D217" t="n">
        <v>61.2492</v>
      </c>
      <c r="E217" t="n">
        <v>15.078</v>
      </c>
    </row>
    <row r="218">
      <c r="A218" t="inlineStr">
        <is>
          <t>300999</t>
        </is>
      </c>
      <c r="B218" t="n">
        <v>0.04655673079021008</v>
      </c>
      <c r="C218" t="n">
        <v>22.60149464754595</v>
      </c>
      <c r="D218" t="n">
        <v>123.9316</v>
      </c>
      <c r="E218" t="n">
        <v>15.3004</v>
      </c>
    </row>
    <row r="219">
      <c r="A219" t="inlineStr">
        <is>
          <t>688069</t>
        </is>
      </c>
      <c r="B219" t="n">
        <v>0.01885181674080646</v>
      </c>
      <c r="C219" t="n">
        <v>22.44304411051867</v>
      </c>
      <c r="D219" t="n">
        <v>66.72080000000001</v>
      </c>
      <c r="E219" t="n">
        <v>6.6408</v>
      </c>
    </row>
    <row r="220">
      <c r="A220" t="inlineStr">
        <is>
          <t>600436</t>
        </is>
      </c>
      <c r="B220" t="n">
        <v>0.0409509854550438</v>
      </c>
      <c r="C220" t="n">
        <v>22.43289731589262</v>
      </c>
      <c r="D220" t="n">
        <v>288.9524</v>
      </c>
      <c r="E220" t="n">
        <v>0.7724</v>
      </c>
    </row>
    <row r="221">
      <c r="A221" t="inlineStr">
        <is>
          <t>603233</t>
        </is>
      </c>
      <c r="B221" t="n">
        <v>0.03790780687130436</v>
      </c>
      <c r="C221" t="n">
        <v>22.39100901568483</v>
      </c>
      <c r="D221" t="n">
        <v>89.1592</v>
      </c>
      <c r="E221" t="n">
        <v>0.6415999999999999</v>
      </c>
    </row>
    <row r="222">
      <c r="A222" t="inlineStr">
        <is>
          <t>002382</t>
        </is>
      </c>
      <c r="B222" t="n">
        <v>0.008174040168337494</v>
      </c>
      <c r="C222" t="n">
        <v>22.32387923147301</v>
      </c>
      <c r="D222" t="n">
        <v>23.3816</v>
      </c>
      <c r="E222" t="n">
        <v>6.8592</v>
      </c>
    </row>
    <row r="223">
      <c r="A223" t="inlineStr">
        <is>
          <t>300759</t>
        </is>
      </c>
      <c r="B223" t="n">
        <v>0.06042393172666628</v>
      </c>
      <c r="C223" t="n">
        <v>22.29063000759046</v>
      </c>
      <c r="D223" t="n">
        <v>133.112</v>
      </c>
      <c r="E223" t="n">
        <v>2.0312</v>
      </c>
    </row>
    <row r="224">
      <c r="A224" t="inlineStr">
        <is>
          <t>300413</t>
        </is>
      </c>
      <c r="B224" t="n">
        <v>0.02722685599398875</v>
      </c>
      <c r="C224" t="n">
        <v>22.28025667810773</v>
      </c>
      <c r="D224" t="n">
        <v>78.78559999999999</v>
      </c>
      <c r="E224" t="n">
        <v>1.2092</v>
      </c>
    </row>
    <row r="225">
      <c r="A225" t="inlineStr">
        <is>
          <t>000902</t>
        </is>
      </c>
      <c r="B225" t="n">
        <v>0.003662694877202531</v>
      </c>
      <c r="C225" t="n">
        <v>22.27945911139728</v>
      </c>
      <c r="D225" t="n">
        <v>17.6388</v>
      </c>
      <c r="E225" t="n">
        <v>1.1452</v>
      </c>
    </row>
    <row r="226">
      <c r="A226" t="inlineStr">
        <is>
          <t>300475</t>
        </is>
      </c>
      <c r="B226" t="n">
        <v>0.01037451919422273</v>
      </c>
      <c r="C226" t="n">
        <v>22.27926078028748</v>
      </c>
      <c r="D226" t="n">
        <v>10.524</v>
      </c>
      <c r="E226" t="n">
        <v>1.6044</v>
      </c>
    </row>
    <row r="227">
      <c r="A227" t="inlineStr">
        <is>
          <t>002450</t>
        </is>
      </c>
      <c r="B227" t="n">
        <v>0.001777685032780026</v>
      </c>
      <c r="C227" t="n">
        <v>22.22222222222223</v>
      </c>
      <c r="D227" t="n">
        <v>2.8676</v>
      </c>
      <c r="E227" t="n">
        <v>2.5864</v>
      </c>
    </row>
    <row r="228">
      <c r="A228" t="inlineStr">
        <is>
          <t>002511</t>
        </is>
      </c>
      <c r="B228" t="n">
        <v>0.004795293354943273</v>
      </c>
      <c r="C228" t="n">
        <v>22.01225740551585</v>
      </c>
      <c r="D228" t="n">
        <v>23.6928</v>
      </c>
      <c r="E228" t="n">
        <v>1.9956</v>
      </c>
    </row>
    <row r="229">
      <c r="A229" t="inlineStr">
        <is>
          <t>002352</t>
        </is>
      </c>
      <c r="B229" t="n">
        <v>0.01244620693845937</v>
      </c>
      <c r="C229" t="n">
        <v>21.91780821917808</v>
      </c>
      <c r="D229" t="n">
        <v>93.47319999999999</v>
      </c>
      <c r="E229" t="n">
        <v>0.5160000000000001</v>
      </c>
    </row>
    <row r="230">
      <c r="A230" t="inlineStr">
        <is>
          <t>600036</t>
        </is>
      </c>
      <c r="B230" t="n">
        <v>0.01138196868842593</v>
      </c>
      <c r="C230" t="n">
        <v>21.74721189591078</v>
      </c>
      <c r="D230" t="n">
        <v>48.51879999999999</v>
      </c>
      <c r="E230" t="n">
        <v>0.4320000000000001</v>
      </c>
    </row>
    <row r="231">
      <c r="A231" t="inlineStr">
        <is>
          <t>000659</t>
        </is>
      </c>
      <c r="B231" t="n">
        <v>0.0005218609343100758</v>
      </c>
      <c r="C231" t="n">
        <v>21.71052631578947</v>
      </c>
      <c r="D231" t="n">
        <v>3.3308</v>
      </c>
      <c r="E231" t="n">
        <v>2.786</v>
      </c>
    </row>
    <row r="232">
      <c r="A232" t="inlineStr">
        <is>
          <t>600966</t>
        </is>
      </c>
      <c r="B232" t="n">
        <v>0.003180487358152497</v>
      </c>
      <c r="C232" t="n">
        <v>21.60450387051371</v>
      </c>
      <c r="D232" t="n">
        <v>16.0736</v>
      </c>
      <c r="E232" t="n">
        <v>2.1948</v>
      </c>
    </row>
    <row r="233">
      <c r="A233" t="inlineStr">
        <is>
          <t>002747</t>
        </is>
      </c>
      <c r="B233" t="n">
        <v>0.008039111721297412</v>
      </c>
      <c r="C233" t="n">
        <v>21.56121045392023</v>
      </c>
      <c r="D233" t="n">
        <v>32.63120000000001</v>
      </c>
      <c r="E233" t="n">
        <v>1.398</v>
      </c>
    </row>
    <row r="234">
      <c r="A234" t="inlineStr">
        <is>
          <t>600063</t>
        </is>
      </c>
      <c r="B234" t="n">
        <v>0.000371217364082229</v>
      </c>
      <c r="C234" t="n">
        <v>21.46892655367232</v>
      </c>
      <c r="D234" t="n">
        <v>3.8332</v>
      </c>
      <c r="E234" t="n">
        <v>2.3688</v>
      </c>
    </row>
    <row r="235">
      <c r="A235" t="inlineStr">
        <is>
          <t>688037</t>
        </is>
      </c>
      <c r="B235" t="n">
        <v>0.01449893980992608</v>
      </c>
      <c r="C235" t="n">
        <v>21.3953488372093</v>
      </c>
      <c r="D235" t="n">
        <v>100.7608</v>
      </c>
      <c r="E235" t="n">
        <v>4.244800000000001</v>
      </c>
    </row>
    <row r="236">
      <c r="A236" t="inlineStr">
        <is>
          <t>603378</t>
        </is>
      </c>
      <c r="B236" t="n">
        <v>0.007610810339573155</v>
      </c>
      <c r="C236" t="n">
        <v>21.35306553911205</v>
      </c>
      <c r="D236" t="n">
        <v>43.31319999999999</v>
      </c>
      <c r="E236" t="n">
        <v>1.5928</v>
      </c>
    </row>
    <row r="237">
      <c r="A237" t="inlineStr">
        <is>
          <t>603416</t>
        </is>
      </c>
      <c r="B237" t="n">
        <v>0.02483299423883072</v>
      </c>
      <c r="C237" t="n">
        <v>21.34570765661252</v>
      </c>
      <c r="D237" t="n">
        <v>89.21799999999999</v>
      </c>
      <c r="E237" t="n">
        <v>1.784</v>
      </c>
    </row>
    <row r="238">
      <c r="A238" t="inlineStr">
        <is>
          <t>002156</t>
        </is>
      </c>
      <c r="B238" t="n">
        <v>0.004327925299095419</v>
      </c>
      <c r="C238" t="n">
        <v>21.27570289550986</v>
      </c>
      <c r="D238" t="n">
        <v>27.416</v>
      </c>
      <c r="E238" t="n">
        <v>4.5564</v>
      </c>
    </row>
    <row r="239">
      <c r="A239" t="inlineStr">
        <is>
          <t>300846</t>
        </is>
      </c>
      <c r="B239" t="n">
        <v>0.01189785336368046</v>
      </c>
      <c r="C239" t="n">
        <v>21.16822429906542</v>
      </c>
      <c r="D239" t="n">
        <v>21.4408</v>
      </c>
      <c r="E239" t="n">
        <v>9.177599999999998</v>
      </c>
    </row>
    <row r="240">
      <c r="A240" t="inlineStr">
        <is>
          <t>300599</t>
        </is>
      </c>
      <c r="B240" t="n">
        <v>0.003509951573697004</v>
      </c>
      <c r="C240" t="n">
        <v>21.08157653528873</v>
      </c>
      <c r="D240" t="n">
        <v>12.6708</v>
      </c>
      <c r="E240" t="n">
        <v>4.3012</v>
      </c>
    </row>
    <row r="241">
      <c r="A241" t="inlineStr">
        <is>
          <t>688558</t>
        </is>
      </c>
      <c r="B241" t="n">
        <v>0.003871653783924476</v>
      </c>
      <c r="C241" t="n">
        <v>21.0464662241312</v>
      </c>
      <c r="D241" t="n">
        <v>28.4308</v>
      </c>
      <c r="E241" t="n">
        <v>2.6676</v>
      </c>
    </row>
    <row r="242">
      <c r="A242" t="inlineStr">
        <is>
          <t>000680</t>
        </is>
      </c>
      <c r="B242" t="n">
        <v>0.0005015128257746768</v>
      </c>
      <c r="C242" t="n">
        <v>20.99447513812154</v>
      </c>
      <c r="D242" t="n">
        <v>3.898400000000001</v>
      </c>
      <c r="E242" t="n">
        <v>5.3052</v>
      </c>
    </row>
    <row r="243">
      <c r="A243" t="inlineStr">
        <is>
          <t>603005</t>
        </is>
      </c>
      <c r="B243" t="n">
        <v>0.03576498306815282</v>
      </c>
      <c r="C243" t="n">
        <v>20.86237639811963</v>
      </c>
      <c r="D243" t="n">
        <v>75.2192</v>
      </c>
      <c r="E243" t="n">
        <v>5.3184</v>
      </c>
    </row>
    <row r="244">
      <c r="A244" t="inlineStr">
        <is>
          <t>689009</t>
        </is>
      </c>
      <c r="B244" t="n">
        <v>0.04071508808619945</v>
      </c>
      <c r="C244" t="n">
        <v>20.84893882646692</v>
      </c>
      <c r="D244" t="n">
        <v>87.98199999999999</v>
      </c>
      <c r="E244" t="n">
        <v>9.4284</v>
      </c>
    </row>
    <row r="245">
      <c r="A245" t="inlineStr">
        <is>
          <t>688116</t>
        </is>
      </c>
      <c r="B245" t="n">
        <v>0.01251271734702589</v>
      </c>
      <c r="C245" t="n">
        <v>20.82710513203787</v>
      </c>
      <c r="D245" t="n">
        <v>65.59280000000001</v>
      </c>
      <c r="E245" t="n">
        <v>2.142</v>
      </c>
    </row>
    <row r="246">
      <c r="A246" t="inlineStr">
        <is>
          <t>600089</t>
        </is>
      </c>
      <c r="B246" t="n">
        <v>0.005847653604737756</v>
      </c>
      <c r="C246" t="n">
        <v>20.82551594746718</v>
      </c>
      <c r="D246" t="n">
        <v>11.2796</v>
      </c>
      <c r="E246" t="n">
        <v>5.828799999999998</v>
      </c>
    </row>
    <row r="247">
      <c r="A247" t="inlineStr">
        <is>
          <t>688139</t>
        </is>
      </c>
      <c r="B247" t="n">
        <v>0.01968286267091577</v>
      </c>
      <c r="C247" t="n">
        <v>20.71742313323572</v>
      </c>
      <c r="D247" t="n">
        <v>70.4148</v>
      </c>
      <c r="E247" t="n">
        <v>1.6884</v>
      </c>
    </row>
    <row r="248">
      <c r="A248" t="inlineStr">
        <is>
          <t>688188</t>
        </is>
      </c>
      <c r="B248" t="n">
        <v>0.04932141887348591</v>
      </c>
      <c r="C248" t="n">
        <v>20.69299264421216</v>
      </c>
      <c r="D248" t="n">
        <v>286.6116</v>
      </c>
      <c r="E248" t="n">
        <v>1.9504</v>
      </c>
    </row>
    <row r="249">
      <c r="A249" t="inlineStr">
        <is>
          <t>002318</t>
        </is>
      </c>
      <c r="B249" t="n">
        <v>0.00384821360457724</v>
      </c>
      <c r="C249" t="n">
        <v>20.64516129032259</v>
      </c>
      <c r="D249" t="n">
        <v>12.584</v>
      </c>
      <c r="E249" t="n">
        <v>3.7196</v>
      </c>
    </row>
    <row r="250">
      <c r="A250" t="inlineStr">
        <is>
          <t>300243</t>
        </is>
      </c>
      <c r="B250" t="n">
        <v>0.003291308796007487</v>
      </c>
      <c r="C250" t="n">
        <v>20.64431295200526</v>
      </c>
      <c r="D250" t="n">
        <v>16.03</v>
      </c>
      <c r="E250" t="n">
        <v>7.0964</v>
      </c>
    </row>
    <row r="251">
      <c r="A251" t="inlineStr">
        <is>
          <t>603709</t>
        </is>
      </c>
      <c r="B251" t="n">
        <v>0.006127466606667418</v>
      </c>
      <c r="C251" t="n">
        <v>20.62256809338523</v>
      </c>
      <c r="D251" t="n">
        <v>21.3336</v>
      </c>
      <c r="E251" t="n">
        <v>6.848400000000001</v>
      </c>
    </row>
    <row r="252">
      <c r="A252" t="inlineStr">
        <is>
          <t>002859</t>
        </is>
      </c>
      <c r="B252" t="n">
        <v>0.003147002537921266</v>
      </c>
      <c r="C252" t="n">
        <v>20.51792828685259</v>
      </c>
      <c r="D252" t="n">
        <v>27.1088</v>
      </c>
      <c r="E252" t="n">
        <v>2.3816</v>
      </c>
    </row>
    <row r="253">
      <c r="A253" t="inlineStr">
        <is>
          <t>600096</t>
        </is>
      </c>
      <c r="B253" t="n">
        <v>0.001327630510846745</v>
      </c>
      <c r="C253" t="n">
        <v>20.4778156996587</v>
      </c>
      <c r="D253" t="n">
        <v>6.287600000000001</v>
      </c>
      <c r="E253" t="n">
        <v>3.0252</v>
      </c>
    </row>
    <row r="254">
      <c r="A254" t="inlineStr">
        <is>
          <t>002989</t>
        </is>
      </c>
      <c r="B254" t="n">
        <v>0.008290298389601172</v>
      </c>
      <c r="C254" t="n">
        <v>20.43753598157743</v>
      </c>
      <c r="D254" t="n">
        <v>36.0656</v>
      </c>
      <c r="E254" t="n">
        <v>5.422000000000001</v>
      </c>
    </row>
    <row r="255">
      <c r="A255" t="inlineStr">
        <is>
          <t>600803</t>
        </is>
      </c>
      <c r="B255" t="n">
        <v>0.002247211738198604</v>
      </c>
      <c r="C255" t="n">
        <v>20.41728763040238</v>
      </c>
      <c r="D255" t="n">
        <v>14.5576</v>
      </c>
      <c r="E255" t="n">
        <v>1.0672</v>
      </c>
    </row>
    <row r="256">
      <c r="A256" t="inlineStr">
        <is>
          <t>300613</t>
        </is>
      </c>
      <c r="B256" t="n">
        <v>0.01701121232367747</v>
      </c>
      <c r="C256" t="n">
        <v>20.41046068583305</v>
      </c>
      <c r="D256" t="n">
        <v>123.8072</v>
      </c>
      <c r="E256" t="n">
        <v>2.0128</v>
      </c>
    </row>
    <row r="257">
      <c r="A257" t="inlineStr">
        <is>
          <t>600763</t>
        </is>
      </c>
      <c r="B257" t="n">
        <v>0.0339157317761284</v>
      </c>
      <c r="C257" t="n">
        <v>20.31360309144281</v>
      </c>
      <c r="D257" t="n">
        <v>296.4628</v>
      </c>
      <c r="E257" t="n">
        <v>0.7884</v>
      </c>
    </row>
    <row r="258">
      <c r="A258" t="inlineStr">
        <is>
          <t>002372</t>
        </is>
      </c>
      <c r="B258" t="n">
        <v>0.00329003095923211</v>
      </c>
      <c r="C258" t="n">
        <v>20.3073545554336</v>
      </c>
      <c r="D258" t="n">
        <v>19.0444</v>
      </c>
      <c r="E258" t="n">
        <v>0.9384000000000001</v>
      </c>
    </row>
    <row r="259">
      <c r="A259" t="inlineStr">
        <is>
          <t>000703</t>
        </is>
      </c>
      <c r="B259" t="n">
        <v>0.001900627763943477</v>
      </c>
      <c r="C259" t="n">
        <v>20.2037351443124</v>
      </c>
      <c r="D259" t="n">
        <v>13.3324</v>
      </c>
      <c r="E259" t="n">
        <v>1.362</v>
      </c>
    </row>
    <row r="260">
      <c r="A260" t="inlineStr">
        <is>
          <t>603533</t>
        </is>
      </c>
      <c r="B260" t="n">
        <v>0.008482391600925326</v>
      </c>
      <c r="C260" t="n">
        <v>20.17299969107198</v>
      </c>
      <c r="D260" t="n">
        <v>33.718</v>
      </c>
      <c r="E260" t="n">
        <v>3.2064</v>
      </c>
    </row>
    <row r="261">
      <c r="A261" t="inlineStr">
        <is>
          <t>002991</t>
        </is>
      </c>
      <c r="B261" t="n">
        <v>0.01264869651297008</v>
      </c>
      <c r="C261" t="n">
        <v>20.13307047806803</v>
      </c>
      <c r="D261" t="n">
        <v>84.2092</v>
      </c>
      <c r="E261" t="n">
        <v>5.799600000000001</v>
      </c>
    </row>
    <row r="262">
      <c r="A262" t="inlineStr">
        <is>
          <t>601021</t>
        </is>
      </c>
      <c r="B262" t="n">
        <v>0.007803933746927311</v>
      </c>
      <c r="C262" t="n">
        <v>20.11560693641619</v>
      </c>
      <c r="D262" t="n">
        <v>54.6752</v>
      </c>
      <c r="E262" t="n">
        <v>0.8019999999999999</v>
      </c>
    </row>
    <row r="263">
      <c r="A263" t="inlineStr">
        <is>
          <t>603595</t>
        </is>
      </c>
      <c r="B263" t="n">
        <v>0.002177065417028835</v>
      </c>
      <c r="C263" t="n">
        <v>20.09132420091324</v>
      </c>
      <c r="D263" t="n">
        <v>21.1688</v>
      </c>
      <c r="E263" t="n">
        <v>1.5424</v>
      </c>
    </row>
    <row r="264">
      <c r="A264" t="inlineStr">
        <is>
          <t>603313</t>
        </is>
      </c>
      <c r="B264" t="n">
        <v>0.01016924124605508</v>
      </c>
      <c r="C264" t="n">
        <v>20.03012048192772</v>
      </c>
      <c r="D264" t="n">
        <v>37.2632</v>
      </c>
      <c r="E264" t="n">
        <v>1.9516</v>
      </c>
    </row>
    <row r="265">
      <c r="A265" t="inlineStr">
        <is>
          <t>300054</t>
        </is>
      </c>
      <c r="B265" t="n">
        <v>0.008792506132588106</v>
      </c>
      <c r="C265" t="n">
        <v>19.98913633894623</v>
      </c>
      <c r="D265" t="n">
        <v>20.6112</v>
      </c>
      <c r="E265" t="n">
        <v>4.3948</v>
      </c>
    </row>
    <row r="266">
      <c r="A266" t="inlineStr">
        <is>
          <t>000488</t>
        </is>
      </c>
      <c r="B266" t="n">
        <v>0.00200473360107095</v>
      </c>
      <c r="C266" t="n">
        <v>19.93817619783618</v>
      </c>
      <c r="D266" t="n">
        <v>7.47</v>
      </c>
      <c r="E266" t="n">
        <v>5.6744</v>
      </c>
    </row>
    <row r="267">
      <c r="A267" t="inlineStr">
        <is>
          <t>300693</t>
        </is>
      </c>
      <c r="B267" t="n">
        <v>0.007488041944885651</v>
      </c>
      <c r="C267" t="n">
        <v>19.91185897435896</v>
      </c>
      <c r="D267" t="n">
        <v>25.9388</v>
      </c>
      <c r="E267" t="n">
        <v>9.650799999999998</v>
      </c>
    </row>
    <row r="268">
      <c r="A268" t="inlineStr">
        <is>
          <t>300936</t>
        </is>
      </c>
      <c r="B268" t="n">
        <v>0.04988400173664952</v>
      </c>
      <c r="C268" t="n">
        <v>19.88312855858558</v>
      </c>
      <c r="D268" t="n">
        <v>64.492</v>
      </c>
      <c r="E268" t="n">
        <v>46.2</v>
      </c>
    </row>
    <row r="269">
      <c r="A269" t="inlineStr">
        <is>
          <t>603966</t>
        </is>
      </c>
      <c r="B269" t="n">
        <v>0.001394504808857997</v>
      </c>
      <c r="C269" t="n">
        <v>19.83953318745439</v>
      </c>
      <c r="D269" t="n">
        <v>14.8476</v>
      </c>
      <c r="E269" t="n">
        <v>1.4644</v>
      </c>
    </row>
    <row r="270">
      <c r="A270" t="inlineStr">
        <is>
          <t>300415</t>
        </is>
      </c>
      <c r="B270" t="n">
        <v>0.002669454365406833</v>
      </c>
      <c r="C270" t="n">
        <v>19.82570806100219</v>
      </c>
      <c r="D270" t="n">
        <v>14.5416</v>
      </c>
      <c r="E270" t="n">
        <v>3.286</v>
      </c>
    </row>
    <row r="271">
      <c r="A271" t="inlineStr">
        <is>
          <t>300012</t>
        </is>
      </c>
      <c r="B271" t="n">
        <v>0.002929189598672172</v>
      </c>
      <c r="C271" t="n">
        <v>19.80430528375734</v>
      </c>
      <c r="D271" t="n">
        <v>28.1964</v>
      </c>
      <c r="E271" t="n">
        <v>1.1236</v>
      </c>
    </row>
    <row r="272">
      <c r="A272" t="inlineStr">
        <is>
          <t>000541</t>
        </is>
      </c>
      <c r="B272" t="n">
        <v>0.0006312455260387641</v>
      </c>
      <c r="C272" t="n">
        <v>19.7301854974705</v>
      </c>
      <c r="D272" t="n">
        <v>6.459599999999999</v>
      </c>
      <c r="E272" t="n">
        <v>1.706</v>
      </c>
    </row>
    <row r="273">
      <c r="A273" t="inlineStr">
        <is>
          <t>601369</t>
        </is>
      </c>
      <c r="B273" t="n">
        <v>0.003163091031692516</v>
      </c>
      <c r="C273" t="n">
        <v>19.72222222222222</v>
      </c>
      <c r="D273" t="n">
        <v>8.304799999999998</v>
      </c>
      <c r="E273" t="n">
        <v>1.6552</v>
      </c>
    </row>
    <row r="274">
      <c r="A274" t="inlineStr">
        <is>
          <t>300879</t>
        </is>
      </c>
      <c r="B274" t="n">
        <v>0.01036363690561495</v>
      </c>
      <c r="C274" t="n">
        <v>19.53982300884958</v>
      </c>
      <c r="D274" t="n">
        <v>27.9112</v>
      </c>
      <c r="E274" t="n">
        <v>11.7584</v>
      </c>
    </row>
    <row r="275">
      <c r="A275" t="inlineStr">
        <is>
          <t>603027</t>
        </is>
      </c>
      <c r="B275" t="n">
        <v>0.01248199873893035</v>
      </c>
      <c r="C275" t="n">
        <v>19.4591728525981</v>
      </c>
      <c r="D275" t="n">
        <v>42.5036</v>
      </c>
      <c r="E275" t="n">
        <v>1.8504</v>
      </c>
    </row>
    <row r="276">
      <c r="A276" t="inlineStr">
        <is>
          <t>002727</t>
        </is>
      </c>
      <c r="B276" t="n">
        <v>0.005840424841842642</v>
      </c>
      <c r="C276" t="n">
        <v>19.45594322885866</v>
      </c>
      <c r="D276" t="n">
        <v>35.9136</v>
      </c>
      <c r="E276" t="n">
        <v>2.3196</v>
      </c>
    </row>
    <row r="277">
      <c r="A277" t="inlineStr">
        <is>
          <t>000675</t>
        </is>
      </c>
      <c r="B277" t="n">
        <v>0.000817472130095217</v>
      </c>
      <c r="C277" t="n">
        <v>19.3984962406015</v>
      </c>
      <c r="D277" t="n">
        <v>7.477600000000001</v>
      </c>
      <c r="E277" t="n">
        <v>0</v>
      </c>
    </row>
    <row r="278">
      <c r="A278" t="inlineStr">
        <is>
          <t>000780</t>
        </is>
      </c>
      <c r="B278" t="n">
        <v>0.0008751977869986164</v>
      </c>
      <c r="C278" t="n">
        <v>19.38461538461538</v>
      </c>
      <c r="D278" t="n">
        <v>3.7596</v>
      </c>
      <c r="E278" t="n">
        <v>0.826</v>
      </c>
    </row>
    <row r="279">
      <c r="A279" t="inlineStr">
        <is>
          <t>601808</t>
        </is>
      </c>
      <c r="B279" t="n">
        <v>0.003856398872750922</v>
      </c>
      <c r="C279" t="n">
        <v>19.3798449612403</v>
      </c>
      <c r="D279" t="n">
        <v>14.7616</v>
      </c>
      <c r="E279" t="n">
        <v>0.5648</v>
      </c>
    </row>
    <row r="280">
      <c r="A280" t="inlineStr">
        <is>
          <t>002221</t>
        </is>
      </c>
      <c r="B280" t="n">
        <v>0.0009750048198301585</v>
      </c>
      <c r="C280" t="n">
        <v>19.34826883910388</v>
      </c>
      <c r="D280" t="n">
        <v>10.4568</v>
      </c>
      <c r="E280" t="n">
        <v>1.2056</v>
      </c>
    </row>
    <row r="281">
      <c r="A281" t="inlineStr">
        <is>
          <t>002027</t>
        </is>
      </c>
      <c r="B281" t="n">
        <v>0.002043605245805555</v>
      </c>
      <c r="C281" t="n">
        <v>19.29092805005212</v>
      </c>
      <c r="D281" t="n">
        <v>10.9192</v>
      </c>
      <c r="E281" t="n">
        <v>1.1008</v>
      </c>
    </row>
    <row r="282">
      <c r="A282" t="inlineStr">
        <is>
          <t>300033</t>
        </is>
      </c>
      <c r="B282" t="n">
        <v>0.00937126425802136</v>
      </c>
      <c r="C282" t="n">
        <v>19.20817369093231</v>
      </c>
      <c r="D282" t="n">
        <v>126.7988</v>
      </c>
      <c r="E282" t="n">
        <v>3.3676</v>
      </c>
    </row>
    <row r="283">
      <c r="A283" t="inlineStr">
        <is>
          <t>300229</t>
        </is>
      </c>
      <c r="B283" t="n">
        <v>0.002238035427932128</v>
      </c>
      <c r="C283" t="n">
        <v>19.1881918819188</v>
      </c>
      <c r="D283" t="n">
        <v>8.5808</v>
      </c>
      <c r="E283" t="n">
        <v>1.5584</v>
      </c>
    </row>
    <row r="284">
      <c r="A284" t="inlineStr">
        <is>
          <t>000050</t>
        </is>
      </c>
      <c r="B284" t="n">
        <v>0.001938994604499643</v>
      </c>
      <c r="C284" t="n">
        <v>19.18482080112438</v>
      </c>
      <c r="D284" t="n">
        <v>15.7168</v>
      </c>
      <c r="E284" t="n">
        <v>1.6044</v>
      </c>
    </row>
    <row r="285">
      <c r="A285" t="inlineStr">
        <is>
          <t>002088</t>
        </is>
      </c>
      <c r="B285" t="n">
        <v>0.001234633711740191</v>
      </c>
      <c r="C285" t="n">
        <v>19.16666666666664</v>
      </c>
      <c r="D285" t="n">
        <v>11.1344</v>
      </c>
      <c r="E285" t="n">
        <v>1.7428</v>
      </c>
    </row>
    <row r="286">
      <c r="A286" t="inlineStr">
        <is>
          <t>002745</t>
        </is>
      </c>
      <c r="B286" t="n">
        <v>0.002287596116504856</v>
      </c>
      <c r="C286" t="n">
        <v>19.10112359550562</v>
      </c>
      <c r="D286" t="n">
        <v>15.45</v>
      </c>
      <c r="E286" t="n">
        <v>3.3412</v>
      </c>
    </row>
    <row r="287">
      <c r="A287" t="inlineStr">
        <is>
          <t>688390</t>
        </is>
      </c>
      <c r="B287" t="n">
        <v>0.1596310069932015</v>
      </c>
      <c r="C287" t="n">
        <v>18.95564516129031</v>
      </c>
      <c r="D287" t="n">
        <v>287.708</v>
      </c>
      <c r="E287" t="n">
        <v>7.8304</v>
      </c>
    </row>
    <row r="288">
      <c r="A288" t="inlineStr">
        <is>
          <t>000557</t>
        </is>
      </c>
      <c r="B288" t="n">
        <v>0.0003125894039735099</v>
      </c>
      <c r="C288" t="n">
        <v>18.8405797101449</v>
      </c>
      <c r="D288" t="n">
        <v>3.8656</v>
      </c>
      <c r="E288" t="n">
        <v>2.4304</v>
      </c>
    </row>
    <row r="289">
      <c r="A289" t="inlineStr">
        <is>
          <t>002568</t>
        </is>
      </c>
      <c r="B289" t="n">
        <v>0.01343901081224574</v>
      </c>
      <c r="C289" t="n">
        <v>18.83430642238775</v>
      </c>
      <c r="D289" t="n">
        <v>111.5032</v>
      </c>
      <c r="E289" t="n">
        <v>1.13</v>
      </c>
    </row>
    <row r="290">
      <c r="A290" t="inlineStr">
        <is>
          <t>601888</t>
        </is>
      </c>
      <c r="B290" t="n">
        <v>0.03667162346432123</v>
      </c>
      <c r="C290" t="n">
        <v>18.78881987577639</v>
      </c>
      <c r="D290" t="n">
        <v>286.8764</v>
      </c>
      <c r="E290" t="n">
        <v>0.7403999999999999</v>
      </c>
    </row>
    <row r="291">
      <c r="A291" t="inlineStr">
        <is>
          <t>002785</t>
        </is>
      </c>
      <c r="B291" t="n">
        <v>0.003728474260073827</v>
      </c>
      <c r="C291" t="n">
        <v>18.7775677378702</v>
      </c>
      <c r="D291" t="n">
        <v>18.0964</v>
      </c>
      <c r="E291" t="n">
        <v>2.342</v>
      </c>
    </row>
    <row r="292">
      <c r="A292" t="inlineStr">
        <is>
          <t>300651</t>
        </is>
      </c>
      <c r="B292" t="n">
        <v>0.01648925482488096</v>
      </c>
      <c r="C292" t="n">
        <v>18.77677296525462</v>
      </c>
      <c r="D292" t="n">
        <v>47.21360000000001</v>
      </c>
      <c r="E292" t="n">
        <v>2.2944</v>
      </c>
    </row>
    <row r="293">
      <c r="A293" t="inlineStr">
        <is>
          <t>300203</t>
        </is>
      </c>
      <c r="B293" t="n">
        <v>0.001296704356846473</v>
      </c>
      <c r="C293" t="n">
        <v>18.77162629757785</v>
      </c>
      <c r="D293" t="n">
        <v>12.3392</v>
      </c>
      <c r="E293" t="n">
        <v>1.5276</v>
      </c>
    </row>
    <row r="294">
      <c r="A294" t="inlineStr">
        <is>
          <t>603456</t>
        </is>
      </c>
      <c r="B294" t="n">
        <v>0.01201235355529236</v>
      </c>
      <c r="C294" t="n">
        <v>18.75722543352602</v>
      </c>
      <c r="D294" t="n">
        <v>36.4752</v>
      </c>
      <c r="E294" t="n">
        <v>1.4772</v>
      </c>
    </row>
    <row r="295">
      <c r="A295" t="inlineStr">
        <is>
          <t>002439</t>
        </is>
      </c>
      <c r="B295" t="n">
        <v>0.002478587196467991</v>
      </c>
      <c r="C295" t="n">
        <v>18.7544996400288</v>
      </c>
      <c r="D295" t="n">
        <v>30.80399999999999</v>
      </c>
      <c r="E295" t="n">
        <v>2.1444</v>
      </c>
    </row>
    <row r="296">
      <c r="A296" t="inlineStr">
        <is>
          <t>600003</t>
        </is>
      </c>
      <c r="B296" t="n">
        <v>0.0005038740157480315</v>
      </c>
      <c r="C296" t="n">
        <v>18.71165644171779</v>
      </c>
      <c r="D296" t="n">
        <v>3.6576</v>
      </c>
      <c r="E296" t="n">
        <v>0</v>
      </c>
    </row>
    <row r="297">
      <c r="A297" t="inlineStr">
        <is>
          <t>000538</t>
        </is>
      </c>
      <c r="B297" t="n">
        <v>0.02811261375501247</v>
      </c>
      <c r="C297" t="n">
        <v>18.6819074834792</v>
      </c>
      <c r="D297" t="n">
        <v>132.17</v>
      </c>
      <c r="E297" t="n">
        <v>1.9188</v>
      </c>
    </row>
    <row r="298">
      <c r="A298" t="inlineStr">
        <is>
          <t>600298</t>
        </is>
      </c>
      <c r="B298" t="n">
        <v>0.008438041504314943</v>
      </c>
      <c r="C298" t="n">
        <v>18.64334470989759</v>
      </c>
      <c r="D298" t="n">
        <v>55.4352</v>
      </c>
      <c r="E298" t="n">
        <v>2.2792</v>
      </c>
    </row>
    <row r="299">
      <c r="A299" t="inlineStr">
        <is>
          <t>600176</t>
        </is>
      </c>
      <c r="B299" t="n">
        <v>0.004378650413834143</v>
      </c>
      <c r="C299" t="n">
        <v>18.57647652700656</v>
      </c>
      <c r="D299" t="n">
        <v>22.1828</v>
      </c>
      <c r="E299" t="n">
        <v>1.424</v>
      </c>
    </row>
    <row r="300">
      <c r="A300" t="inlineStr">
        <is>
          <t>300001</t>
        </is>
      </c>
      <c r="B300" t="n">
        <v>0.0147772048308406</v>
      </c>
      <c r="C300" t="n">
        <v>18.53333333333333</v>
      </c>
      <c r="D300" t="n">
        <v>35.0084</v>
      </c>
      <c r="E300" t="n">
        <v>3.9016</v>
      </c>
    </row>
    <row r="301">
      <c r="A301" t="inlineStr">
        <is>
          <t>603338</t>
        </is>
      </c>
      <c r="B301" t="n">
        <v>0.01567911166548048</v>
      </c>
      <c r="C301" t="n">
        <v>18.33366083709962</v>
      </c>
      <c r="D301" t="n">
        <v>109.0328</v>
      </c>
      <c r="E301" t="n">
        <v>0.7784</v>
      </c>
    </row>
    <row r="302">
      <c r="A302" t="inlineStr">
        <is>
          <t>000026</t>
        </is>
      </c>
      <c r="B302" t="n">
        <v>0.001660776643914308</v>
      </c>
      <c r="C302" t="n">
        <v>18.30985915492958</v>
      </c>
      <c r="D302" t="n">
        <v>11.8376</v>
      </c>
      <c r="E302" t="n">
        <v>2.5256</v>
      </c>
    </row>
    <row r="303">
      <c r="A303" t="inlineStr">
        <is>
          <t>603208</t>
        </is>
      </c>
      <c r="B303" t="n">
        <v>0.0164427325500878</v>
      </c>
      <c r="C303" t="n">
        <v>18.18627450980392</v>
      </c>
      <c r="D303" t="n">
        <v>104.5564</v>
      </c>
      <c r="E303" t="n">
        <v>1.208</v>
      </c>
    </row>
    <row r="304">
      <c r="A304" t="inlineStr">
        <is>
          <t>601689</t>
        </is>
      </c>
      <c r="B304" t="n">
        <v>0.01230180513512075</v>
      </c>
      <c r="C304" t="n">
        <v>18.18415637860083</v>
      </c>
      <c r="D304" t="n">
        <v>45.08559999999999</v>
      </c>
      <c r="E304" t="n">
        <v>1.3756</v>
      </c>
    </row>
    <row r="305">
      <c r="A305" t="inlineStr">
        <is>
          <t>603056</t>
        </is>
      </c>
      <c r="B305" t="n">
        <v>0.003856581059295952</v>
      </c>
      <c r="C305" t="n">
        <v>18.17453963170536</v>
      </c>
      <c r="D305" t="n">
        <v>13.6468</v>
      </c>
      <c r="E305" t="n">
        <v>2.5808</v>
      </c>
    </row>
    <row r="306">
      <c r="A306" t="inlineStr">
        <is>
          <t>002605</t>
        </is>
      </c>
      <c r="B306" t="n">
        <v>0.00374397458418987</v>
      </c>
      <c r="C306" t="n">
        <v>18.1266261925412</v>
      </c>
      <c r="D306" t="n">
        <v>25.6848</v>
      </c>
      <c r="E306" t="n">
        <v>2.400399999999999</v>
      </c>
    </row>
    <row r="307">
      <c r="A307" t="inlineStr">
        <is>
          <t>688169</t>
        </is>
      </c>
      <c r="B307" t="n">
        <v>0.3231426104568436</v>
      </c>
      <c r="C307" t="n">
        <v>18.08080808080808</v>
      </c>
      <c r="D307" t="n">
        <v>1092.146</v>
      </c>
      <c r="E307" t="n">
        <v>2.7952</v>
      </c>
    </row>
    <row r="308">
      <c r="A308" t="inlineStr">
        <is>
          <t>603806</t>
        </is>
      </c>
      <c r="B308" t="n">
        <v>0.03198713467115184</v>
      </c>
      <c r="C308" t="n">
        <v>18.07647740440326</v>
      </c>
      <c r="D308" t="n">
        <v>93.10680000000001</v>
      </c>
      <c r="E308" t="n">
        <v>0.8075999999999999</v>
      </c>
    </row>
    <row r="309">
      <c r="A309" t="inlineStr">
        <is>
          <t>300244</t>
        </is>
      </c>
      <c r="B309" t="n">
        <v>0.02167789504554722</v>
      </c>
      <c r="C309" t="n">
        <v>17.94500723589003</v>
      </c>
      <c r="D309" t="n">
        <v>39.8268</v>
      </c>
      <c r="E309" t="n">
        <v>4.020799999999999</v>
      </c>
    </row>
    <row r="310">
      <c r="A310" t="inlineStr">
        <is>
          <t>300792</t>
        </is>
      </c>
      <c r="B310" t="n">
        <v>0.04732648892542358</v>
      </c>
      <c r="C310" t="n">
        <v>17.90917691579943</v>
      </c>
      <c r="D310" t="n">
        <v>113.8644</v>
      </c>
      <c r="E310" t="n">
        <v>2.784</v>
      </c>
    </row>
    <row r="311">
      <c r="A311" t="inlineStr">
        <is>
          <t>601658</t>
        </is>
      </c>
      <c r="B311" t="n">
        <v>0.0009223572212639175</v>
      </c>
      <c r="C311" t="n">
        <v>17.89473684210525</v>
      </c>
      <c r="D311" t="n">
        <v>5.101599999999999</v>
      </c>
      <c r="E311" t="n">
        <v>1.7032</v>
      </c>
    </row>
    <row r="312">
      <c r="A312" t="inlineStr">
        <is>
          <t>603100</t>
        </is>
      </c>
      <c r="B312" t="n">
        <v>0.003735753441926816</v>
      </c>
      <c r="C312" t="n">
        <v>17.88908765652952</v>
      </c>
      <c r="D312" t="n">
        <v>12.0572</v>
      </c>
      <c r="E312" t="n">
        <v>1.8364</v>
      </c>
    </row>
    <row r="313">
      <c r="A313" t="inlineStr">
        <is>
          <t>603060</t>
        </is>
      </c>
      <c r="B313" t="n">
        <v>0.003280127567770378</v>
      </c>
      <c r="C313" t="n">
        <v>17.87234042553192</v>
      </c>
      <c r="D313" t="n">
        <v>21.322</v>
      </c>
      <c r="E313" t="n">
        <v>0.838</v>
      </c>
    </row>
    <row r="314">
      <c r="A314" t="inlineStr">
        <is>
          <t>603883</t>
        </is>
      </c>
      <c r="B314" t="n">
        <v>0.02096375853006853</v>
      </c>
      <c r="C314" t="n">
        <v>17.73584905660377</v>
      </c>
      <c r="D314" t="n">
        <v>72.9068</v>
      </c>
      <c r="E314" t="n">
        <v>1.0168</v>
      </c>
    </row>
    <row r="315">
      <c r="A315" t="inlineStr">
        <is>
          <t>600486</t>
        </is>
      </c>
      <c r="B315" t="n">
        <v>0.02546322443499665</v>
      </c>
      <c r="C315" t="n">
        <v>17.60465116279071</v>
      </c>
      <c r="D315" t="n">
        <v>143.008</v>
      </c>
      <c r="E315" t="n">
        <v>0.8848</v>
      </c>
    </row>
    <row r="316">
      <c r="A316" t="inlineStr">
        <is>
          <t>688366</t>
        </is>
      </c>
      <c r="B316" t="n">
        <v>0.02378988919910314</v>
      </c>
      <c r="C316" t="n">
        <v>17.56517896597438</v>
      </c>
      <c r="D316" t="n">
        <v>93.12559999999999</v>
      </c>
      <c r="E316" t="n">
        <v>1.9592</v>
      </c>
    </row>
    <row r="317">
      <c r="A317" t="inlineStr">
        <is>
          <t>000408</t>
        </is>
      </c>
      <c r="B317" t="n">
        <v>0.002022927363282213</v>
      </c>
      <c r="C317" t="n">
        <v>17.56032171581769</v>
      </c>
      <c r="D317" t="n">
        <v>8.111599999999999</v>
      </c>
      <c r="E317" t="n">
        <v>2.3372</v>
      </c>
    </row>
    <row r="318">
      <c r="A318" t="inlineStr">
        <is>
          <t>002782</t>
        </is>
      </c>
      <c r="B318" t="n">
        <v>0.000856157427405808</v>
      </c>
      <c r="C318" t="n">
        <v>17.55905511811024</v>
      </c>
      <c r="D318" t="n">
        <v>13.3344</v>
      </c>
      <c r="E318" t="n">
        <v>1.3408</v>
      </c>
    </row>
    <row r="319">
      <c r="A319" t="inlineStr">
        <is>
          <t>601166</t>
        </is>
      </c>
      <c r="B319" t="n">
        <v>0.004500627177700348</v>
      </c>
      <c r="C319" t="n">
        <v>17.47193753050269</v>
      </c>
      <c r="D319" t="n">
        <v>21.812</v>
      </c>
      <c r="E319" t="n">
        <v>0.7239999999999999</v>
      </c>
    </row>
    <row r="320">
      <c r="A320" t="inlineStr">
        <is>
          <t>300911</t>
        </is>
      </c>
      <c r="B320" t="n">
        <v>0.006159910983853144</v>
      </c>
      <c r="C320" t="n">
        <v>17.43718592964825</v>
      </c>
      <c r="D320" t="n">
        <v>44.1448</v>
      </c>
      <c r="E320" t="n">
        <v>17.1704</v>
      </c>
    </row>
    <row r="321">
      <c r="A321" t="inlineStr">
        <is>
          <t>688289</t>
        </is>
      </c>
      <c r="B321" t="n">
        <v>0.01996542757933276</v>
      </c>
      <c r="C321" t="n">
        <v>17.4098040953816</v>
      </c>
      <c r="D321" t="n">
        <v>122.7992</v>
      </c>
      <c r="E321" t="n">
        <v>6.6696</v>
      </c>
    </row>
    <row r="322">
      <c r="A322" t="inlineStr">
        <is>
          <t>603916</t>
        </is>
      </c>
      <c r="B322" t="n">
        <v>0.001965356714351638</v>
      </c>
      <c r="C322" t="n">
        <v>17.39910313901345</v>
      </c>
      <c r="D322" t="n">
        <v>24.2704</v>
      </c>
      <c r="E322" t="n">
        <v>1.1872</v>
      </c>
    </row>
    <row r="323">
      <c r="A323" t="inlineStr">
        <is>
          <t>600299</t>
        </is>
      </c>
      <c r="B323" t="n">
        <v>0.00171140178422266</v>
      </c>
      <c r="C323" t="n">
        <v>17.25663716814159</v>
      </c>
      <c r="D323" t="n">
        <v>11.9716</v>
      </c>
      <c r="E323" t="n">
        <v>0.3648</v>
      </c>
    </row>
    <row r="324">
      <c r="A324" t="inlineStr">
        <is>
          <t>600999</t>
        </is>
      </c>
      <c r="B324" t="n">
        <v>0.004465138674257829</v>
      </c>
      <c r="C324" t="n">
        <v>17.23809523809525</v>
      </c>
      <c r="D324" t="n">
        <v>24.59</v>
      </c>
      <c r="E324" t="n">
        <v>1.0444</v>
      </c>
    </row>
    <row r="325">
      <c r="A325" t="inlineStr">
        <is>
          <t>600779</t>
        </is>
      </c>
      <c r="B325" t="n">
        <v>0.01972397132226155</v>
      </c>
      <c r="C325" t="n">
        <v>17.1946291226698</v>
      </c>
      <c r="D325" t="n">
        <v>88.152</v>
      </c>
      <c r="E325" t="n">
        <v>2.444</v>
      </c>
    </row>
    <row r="326">
      <c r="A326" t="inlineStr">
        <is>
          <t>300459</t>
        </is>
      </c>
      <c r="B326" t="n">
        <v>0.0007576247030878858</v>
      </c>
      <c r="C326" t="n">
        <v>17.15210355987056</v>
      </c>
      <c r="D326" t="n">
        <v>3.368</v>
      </c>
      <c r="E326" t="n">
        <v>5.005199999999999</v>
      </c>
    </row>
    <row r="327">
      <c r="A327" t="inlineStr">
        <is>
          <t>601163</t>
        </is>
      </c>
      <c r="B327" t="n">
        <v>0.001789702245845904</v>
      </c>
      <c r="C327" t="n">
        <v>17.13917525773196</v>
      </c>
      <c r="D327" t="n">
        <v>16.7064</v>
      </c>
      <c r="E327" t="n">
        <v>1.1092</v>
      </c>
    </row>
    <row r="328">
      <c r="A328" t="inlineStr">
        <is>
          <t>601766</t>
        </is>
      </c>
      <c r="B328" t="n">
        <v>0.002941626765042617</v>
      </c>
      <c r="C328" t="n">
        <v>17.10526315789473</v>
      </c>
      <c r="D328" t="n">
        <v>6.288799999999998</v>
      </c>
      <c r="E328" t="n">
        <v>1.3564</v>
      </c>
    </row>
    <row r="329">
      <c r="A329" t="inlineStr">
        <is>
          <t>002410</t>
        </is>
      </c>
      <c r="B329" t="n">
        <v>0.01252148640235752</v>
      </c>
      <c r="C329" t="n">
        <v>17.05633802816902</v>
      </c>
      <c r="D329" t="n">
        <v>81.98479999999999</v>
      </c>
      <c r="E329" t="n">
        <v>0.834</v>
      </c>
    </row>
    <row r="330">
      <c r="A330" t="inlineStr">
        <is>
          <t>600715</t>
        </is>
      </c>
      <c r="B330" t="n">
        <v>0.0003408950583009439</v>
      </c>
      <c r="C330" t="n">
        <v>17.04035874439462</v>
      </c>
      <c r="D330" t="n">
        <v>2.1612</v>
      </c>
      <c r="E330" t="n">
        <v>0.4732</v>
      </c>
    </row>
    <row r="331">
      <c r="A331" t="inlineStr">
        <is>
          <t>002371</t>
        </is>
      </c>
      <c r="B331" t="n">
        <v>0.06569352565348191</v>
      </c>
      <c r="C331" t="n">
        <v>17.0142509558568</v>
      </c>
      <c r="D331" t="n">
        <v>205.0248</v>
      </c>
      <c r="E331" t="n">
        <v>2.3364</v>
      </c>
    </row>
    <row r="332">
      <c r="A332" t="inlineStr">
        <is>
          <t>002903</t>
        </is>
      </c>
      <c r="B332" t="n">
        <v>0.001150196916338671</v>
      </c>
      <c r="C332" t="n">
        <v>17.01277955271565</v>
      </c>
      <c r="D332" t="n">
        <v>13.5164</v>
      </c>
      <c r="E332" t="n">
        <v>4.4636</v>
      </c>
    </row>
    <row r="333">
      <c r="A333" t="inlineStr">
        <is>
          <t>688019</t>
        </is>
      </c>
      <c r="B333" t="n">
        <v>0.1133207271279913</v>
      </c>
      <c r="C333" t="n">
        <v>16.99695959558958</v>
      </c>
      <c r="D333" t="n">
        <v>313.5492</v>
      </c>
      <c r="E333" t="n">
        <v>4.2516</v>
      </c>
    </row>
    <row r="334">
      <c r="A334" t="inlineStr">
        <is>
          <t>600976</t>
        </is>
      </c>
      <c r="B334" t="n">
        <v>0.006993108434406025</v>
      </c>
      <c r="C334" t="n">
        <v>16.93967239312823</v>
      </c>
      <c r="D334" t="n">
        <v>28.7252</v>
      </c>
      <c r="E334" t="n">
        <v>1.4196</v>
      </c>
    </row>
    <row r="335">
      <c r="A335" t="inlineStr">
        <is>
          <t>000977</t>
        </is>
      </c>
      <c r="B335" t="n">
        <v>0.005037698927451892</v>
      </c>
      <c r="C335" t="n">
        <v>16.86451084731888</v>
      </c>
      <c r="D335" t="n">
        <v>28.4556</v>
      </c>
      <c r="E335" t="n">
        <v>2.7536</v>
      </c>
    </row>
    <row r="336">
      <c r="A336" t="inlineStr">
        <is>
          <t>600235</t>
        </is>
      </c>
      <c r="B336" t="n">
        <v>0.0008361387712651366</v>
      </c>
      <c r="C336" t="n">
        <v>16.83569979716024</v>
      </c>
      <c r="D336" t="n">
        <v>5.3844</v>
      </c>
      <c r="E336" t="n">
        <v>6.3208</v>
      </c>
    </row>
    <row r="337">
      <c r="A337" t="inlineStr">
        <is>
          <t>601611</t>
        </is>
      </c>
      <c r="B337" t="n">
        <v>0.0006889510518005397</v>
      </c>
      <c r="C337" t="n">
        <v>16.82892906815021</v>
      </c>
      <c r="D337" t="n">
        <v>7.853199999999999</v>
      </c>
      <c r="E337" t="n">
        <v>1.8704</v>
      </c>
    </row>
    <row r="338">
      <c r="A338" t="inlineStr">
        <is>
          <t>000589</t>
        </is>
      </c>
      <c r="B338" t="n">
        <v>0.001217069186013018</v>
      </c>
      <c r="C338" t="n">
        <v>16.69394435351881</v>
      </c>
      <c r="D338" t="n">
        <v>6.943600000000001</v>
      </c>
      <c r="E338" t="n">
        <v>4.6752</v>
      </c>
    </row>
    <row r="339">
      <c r="A339" t="inlineStr">
        <is>
          <t>603995</t>
        </is>
      </c>
      <c r="B339" t="n">
        <v>0.008372892824104663</v>
      </c>
      <c r="C339" t="n">
        <v>16.69316375198729</v>
      </c>
      <c r="D339" t="n">
        <v>30.268</v>
      </c>
      <c r="E339" t="n">
        <v>2.945599999999999</v>
      </c>
    </row>
    <row r="340">
      <c r="A340" t="inlineStr">
        <is>
          <t>600060</t>
        </is>
      </c>
      <c r="B340" t="n">
        <v>0.002054794392843677</v>
      </c>
      <c r="C340" t="n">
        <v>16.60617059891107</v>
      </c>
      <c r="D340" t="n">
        <v>11.6708</v>
      </c>
      <c r="E340" t="n">
        <v>2.4196</v>
      </c>
    </row>
    <row r="341">
      <c r="A341" t="inlineStr">
        <is>
          <t>688229</t>
        </is>
      </c>
      <c r="B341" t="n">
        <v>0.03780653775967161</v>
      </c>
      <c r="C341" t="n">
        <v>16.5885947046843</v>
      </c>
      <c r="D341" t="n">
        <v>116.7436</v>
      </c>
      <c r="E341" t="n">
        <v>3.3116</v>
      </c>
    </row>
    <row r="342">
      <c r="A342" t="inlineStr">
        <is>
          <t>000670</t>
        </is>
      </c>
      <c r="B342" t="n">
        <v>0.0001789925985197041</v>
      </c>
      <c r="C342" t="n">
        <v>16.58031088082903</v>
      </c>
      <c r="D342" t="n">
        <v>1.9996</v>
      </c>
      <c r="E342" t="n">
        <v>3.276</v>
      </c>
    </row>
    <row r="343">
      <c r="A343" t="inlineStr">
        <is>
          <t>600773</t>
        </is>
      </c>
      <c r="B343" t="n">
        <v>0.004572120009918175</v>
      </c>
      <c r="C343" t="n">
        <v>16.56976744186045</v>
      </c>
      <c r="D343" t="n">
        <v>8.065999999999999</v>
      </c>
      <c r="E343" t="n">
        <v>5.605600000000001</v>
      </c>
    </row>
    <row r="344">
      <c r="A344" t="inlineStr">
        <is>
          <t>300133</t>
        </is>
      </c>
      <c r="B344" t="n">
        <v>0.0006393177498073465</v>
      </c>
      <c r="C344" t="n">
        <v>16.52613827993255</v>
      </c>
      <c r="D344" t="n">
        <v>6.228800000000001</v>
      </c>
      <c r="E344" t="n">
        <v>2.0544</v>
      </c>
    </row>
    <row r="345">
      <c r="A345" t="inlineStr">
        <is>
          <t>600189</t>
        </is>
      </c>
      <c r="B345" t="n">
        <v>0.005820722206804686</v>
      </c>
      <c r="C345" t="n">
        <v>16.39492753623188</v>
      </c>
      <c r="D345" t="n">
        <v>14.4136</v>
      </c>
      <c r="E345" t="n">
        <v>9.7188</v>
      </c>
    </row>
    <row r="346">
      <c r="A346" t="inlineStr">
        <is>
          <t>600696</t>
        </is>
      </c>
      <c r="B346" t="n">
        <v>0.003097338905677361</v>
      </c>
      <c r="C346" t="n">
        <v>16.33663366336635</v>
      </c>
      <c r="D346" t="n">
        <v>12.4424</v>
      </c>
      <c r="E346" t="n">
        <v>1.2708</v>
      </c>
    </row>
    <row r="347">
      <c r="A347" t="inlineStr">
        <is>
          <t>603299</t>
        </is>
      </c>
      <c r="B347" t="n">
        <v>0.0007916603976356799</v>
      </c>
      <c r="C347" t="n">
        <v>16.23931623931625</v>
      </c>
      <c r="D347" t="n">
        <v>7.444000000000001</v>
      </c>
      <c r="E347" t="n">
        <v>3.9732</v>
      </c>
    </row>
    <row r="348">
      <c r="A348" t="inlineStr">
        <is>
          <t>002557</t>
        </is>
      </c>
      <c r="B348" t="n">
        <v>0.01066751609264052</v>
      </c>
      <c r="C348" t="n">
        <v>16.19931792345586</v>
      </c>
      <c r="D348" t="n">
        <v>60.276</v>
      </c>
      <c r="E348" t="n">
        <v>1.6912</v>
      </c>
    </row>
    <row r="349">
      <c r="A349" t="inlineStr">
        <is>
          <t>300122</t>
        </is>
      </c>
      <c r="B349" t="n">
        <v>0.02750137910904751</v>
      </c>
      <c r="C349" t="n">
        <v>16.1512491559757</v>
      </c>
      <c r="D349" t="n">
        <v>151.0204</v>
      </c>
      <c r="E349" t="n">
        <v>2.2436</v>
      </c>
    </row>
    <row r="350">
      <c r="A350" t="inlineStr">
        <is>
          <t>603810</t>
        </is>
      </c>
      <c r="B350" t="n">
        <v>0.004382529010849586</v>
      </c>
      <c r="C350" t="n">
        <v>16.08108108108108</v>
      </c>
      <c r="D350" t="n">
        <v>24.5908</v>
      </c>
      <c r="E350" t="n">
        <v>3.6964</v>
      </c>
    </row>
    <row r="351">
      <c r="A351" t="inlineStr">
        <is>
          <t>002507</t>
        </is>
      </c>
      <c r="B351" t="n">
        <v>0.006096337464725917</v>
      </c>
      <c r="C351" t="n">
        <v>16.04318353000252</v>
      </c>
      <c r="D351" t="n">
        <v>46.6348</v>
      </c>
      <c r="E351" t="n">
        <v>1.3596</v>
      </c>
    </row>
    <row r="352">
      <c r="A352" t="inlineStr">
        <is>
          <t>603258</t>
        </is>
      </c>
      <c r="B352" t="n">
        <v>0.003896091162106809</v>
      </c>
      <c r="C352" t="n">
        <v>16.04001379786133</v>
      </c>
      <c r="D352" t="n">
        <v>30.4688</v>
      </c>
      <c r="E352" t="n">
        <v>2.006</v>
      </c>
    </row>
    <row r="353">
      <c r="A353" t="inlineStr">
        <is>
          <t>601012</t>
        </is>
      </c>
      <c r="B353" t="n">
        <v>0.02859790363251</v>
      </c>
      <c r="C353" t="n">
        <v>16.02821486706456</v>
      </c>
      <c r="D353" t="n">
        <v>106.2516</v>
      </c>
      <c r="E353" t="n">
        <v>2.3972</v>
      </c>
    </row>
    <row r="354">
      <c r="A354" t="inlineStr">
        <is>
          <t>002324</t>
        </is>
      </c>
      <c r="B354" t="n">
        <v>0.004268177753475361</v>
      </c>
      <c r="C354" t="n">
        <v>15.95946801773274</v>
      </c>
      <c r="D354" t="n">
        <v>19.0196</v>
      </c>
      <c r="E354" t="n">
        <v>2.8804</v>
      </c>
    </row>
    <row r="355">
      <c r="A355" t="inlineStr">
        <is>
          <t>002008</t>
        </is>
      </c>
      <c r="B355" t="n">
        <v>0.008983927619147139</v>
      </c>
      <c r="C355" t="n">
        <v>15.93105249412379</v>
      </c>
      <c r="D355" t="n">
        <v>45.9348</v>
      </c>
      <c r="E355" t="n">
        <v>3.8236</v>
      </c>
    </row>
    <row r="356">
      <c r="A356" t="inlineStr">
        <is>
          <t>601799</t>
        </is>
      </c>
      <c r="B356" t="n">
        <v>0.02270402479453192</v>
      </c>
      <c r="C356" t="n">
        <v>15.92552026286966</v>
      </c>
      <c r="D356" t="n">
        <v>202.3672</v>
      </c>
      <c r="E356" t="n">
        <v>0.7595999999999999</v>
      </c>
    </row>
    <row r="357">
      <c r="A357" t="inlineStr">
        <is>
          <t>600703</t>
        </is>
      </c>
      <c r="B357" t="n">
        <v>0.01010544951929207</v>
      </c>
      <c r="C357" t="n">
        <v>15.89973812196035</v>
      </c>
      <c r="D357" t="n">
        <v>31.3704</v>
      </c>
      <c r="E357" t="n">
        <v>2.7664</v>
      </c>
    </row>
    <row r="358">
      <c r="A358" t="inlineStr">
        <is>
          <t>300871</t>
        </is>
      </c>
      <c r="B358" t="n">
        <v>0.004256433730213215</v>
      </c>
      <c r="C358" t="n">
        <v>15.83248212461696</v>
      </c>
      <c r="D358" t="n">
        <v>40.7848</v>
      </c>
      <c r="E358" t="n">
        <v>7.89</v>
      </c>
    </row>
    <row r="359">
      <c r="A359" t="inlineStr">
        <is>
          <t>300723</t>
        </is>
      </c>
      <c r="B359" t="n">
        <v>0.005324347635701345</v>
      </c>
      <c r="C359" t="n">
        <v>15.77215189873418</v>
      </c>
      <c r="D359" t="n">
        <v>41.2892</v>
      </c>
      <c r="E359" t="n">
        <v>1.8988</v>
      </c>
    </row>
    <row r="360">
      <c r="A360" t="inlineStr">
        <is>
          <t>600908</t>
        </is>
      </c>
      <c r="B360" t="n">
        <v>0.0004821721854304633</v>
      </c>
      <c r="C360" t="n">
        <v>15.77123050259965</v>
      </c>
      <c r="D360" t="n">
        <v>6.040000000000001</v>
      </c>
      <c r="E360" t="n">
        <v>2.422</v>
      </c>
    </row>
    <row r="361">
      <c r="A361" t="inlineStr">
        <is>
          <t>603489</t>
        </is>
      </c>
      <c r="B361" t="n">
        <v>0.03365296597483513</v>
      </c>
      <c r="C361" t="n">
        <v>15.75842093971252</v>
      </c>
      <c r="D361" t="n">
        <v>197.736</v>
      </c>
      <c r="E361" t="n">
        <v>1.1656</v>
      </c>
    </row>
    <row r="362">
      <c r="A362" t="inlineStr">
        <is>
          <t>002919</t>
        </is>
      </c>
      <c r="B362" t="n">
        <v>0.003117212755830557</v>
      </c>
      <c r="C362" t="n">
        <v>15.72944297082228</v>
      </c>
      <c r="D362" t="n">
        <v>38.6584</v>
      </c>
      <c r="E362" t="n">
        <v>1.9368</v>
      </c>
    </row>
    <row r="363">
      <c r="A363" t="inlineStr">
        <is>
          <t>688339</t>
        </is>
      </c>
      <c r="B363" t="n">
        <v>0.1434865249040148</v>
      </c>
      <c r="C363" t="n">
        <v>15.68476022359517</v>
      </c>
      <c r="D363" t="n">
        <v>268.4788</v>
      </c>
      <c r="E363" t="n">
        <v>7.624</v>
      </c>
    </row>
    <row r="364">
      <c r="A364" t="inlineStr">
        <is>
          <t>300382</t>
        </is>
      </c>
      <c r="B364" t="n">
        <v>0.003055553998717252</v>
      </c>
      <c r="C364" t="n">
        <v>15.68123393316194</v>
      </c>
      <c r="D364" t="n">
        <v>8.1076</v>
      </c>
      <c r="E364" t="n">
        <v>1.486</v>
      </c>
    </row>
    <row r="365">
      <c r="A365" t="inlineStr">
        <is>
          <t>002625</t>
        </is>
      </c>
      <c r="B365" t="n">
        <v>0.009981930854533593</v>
      </c>
      <c r="C365" t="n">
        <v>15.67085953878409</v>
      </c>
      <c r="D365" t="n">
        <v>24.528</v>
      </c>
      <c r="E365" t="n">
        <v>3.546799999999999</v>
      </c>
    </row>
    <row r="366">
      <c r="A366" t="inlineStr">
        <is>
          <t>600315</t>
        </is>
      </c>
      <c r="B366" t="n">
        <v>0.002566796527612409</v>
      </c>
      <c r="C366" t="n">
        <v>15.66714490674319</v>
      </c>
      <c r="D366" t="n">
        <v>36.9544</v>
      </c>
      <c r="E366" t="n">
        <v>0.9455999999999999</v>
      </c>
    </row>
    <row r="367">
      <c r="A367" t="inlineStr">
        <is>
          <t>600259</t>
        </is>
      </c>
      <c r="B367" t="n">
        <v>0.008512060417808637</v>
      </c>
      <c r="C367" t="n">
        <v>15.65101565101563</v>
      </c>
      <c r="D367" t="n">
        <v>32.838</v>
      </c>
      <c r="E367" t="n">
        <v>4.314</v>
      </c>
    </row>
    <row r="368">
      <c r="A368" t="inlineStr">
        <is>
          <t>002858</t>
        </is>
      </c>
      <c r="B368" t="n">
        <v>0.002560991536027085</v>
      </c>
      <c r="C368" t="n">
        <v>15.60975609756097</v>
      </c>
      <c r="D368" t="n">
        <v>10.8696</v>
      </c>
      <c r="E368" t="n">
        <v>3.8016</v>
      </c>
    </row>
    <row r="369">
      <c r="A369" t="inlineStr">
        <is>
          <t>000673</t>
        </is>
      </c>
      <c r="B369" t="n">
        <v>0.000140541640178004</v>
      </c>
      <c r="C369" t="n">
        <v>15.44715447154472</v>
      </c>
      <c r="D369" t="n">
        <v>1.2584</v>
      </c>
      <c r="E369" t="n">
        <v>0.8492000000000001</v>
      </c>
    </row>
    <row r="370">
      <c r="A370" t="inlineStr">
        <is>
          <t>688580</t>
        </is>
      </c>
      <c r="B370" t="n">
        <v>0.01270644194835958</v>
      </c>
      <c r="C370" t="n">
        <v>15.38891997761611</v>
      </c>
      <c r="D370" t="n">
        <v>98.1092</v>
      </c>
      <c r="E370" t="n">
        <v>4.681999999999999</v>
      </c>
    </row>
    <row r="371">
      <c r="A371" t="inlineStr">
        <is>
          <t>000584</t>
        </is>
      </c>
      <c r="B371" t="n">
        <v>0.001247180642683395</v>
      </c>
      <c r="C371" t="n">
        <v>15.38461538461537</v>
      </c>
      <c r="D371" t="n">
        <v>6.2488</v>
      </c>
      <c r="E371" t="n">
        <v>1.6212</v>
      </c>
    </row>
    <row r="372">
      <c r="A372" t="inlineStr">
        <is>
          <t>000976</t>
        </is>
      </c>
      <c r="B372" t="n">
        <v>0.0009754931605471559</v>
      </c>
      <c r="C372" t="n">
        <v>15.38461538461537</v>
      </c>
      <c r="D372" t="n">
        <v>5.556</v>
      </c>
      <c r="E372" t="n">
        <v>1.346</v>
      </c>
    </row>
    <row r="373">
      <c r="A373" t="inlineStr">
        <is>
          <t>002288</t>
        </is>
      </c>
      <c r="B373" t="n">
        <v>0.002665163914986773</v>
      </c>
      <c r="C373" t="n">
        <v>15.32364597093792</v>
      </c>
      <c r="D373" t="n">
        <v>8.7704</v>
      </c>
      <c r="E373" t="n">
        <v>5.3852</v>
      </c>
    </row>
    <row r="374">
      <c r="A374" t="inlineStr">
        <is>
          <t>600496</t>
        </is>
      </c>
      <c r="B374" t="n">
        <v>0.0008574838709677412</v>
      </c>
      <c r="C374" t="n">
        <v>15.24663677130045</v>
      </c>
      <c r="D374" t="n">
        <v>4.96</v>
      </c>
      <c r="E374" t="n">
        <v>2.7832</v>
      </c>
    </row>
    <row r="375">
      <c r="A375" t="inlineStr">
        <is>
          <t>300760</t>
        </is>
      </c>
      <c r="B375" t="n">
        <v>0.03617616237709202</v>
      </c>
      <c r="C375" t="n">
        <v>15.19779669504258</v>
      </c>
      <c r="D375" t="n">
        <v>443.1364</v>
      </c>
      <c r="E375" t="n">
        <v>0.9628</v>
      </c>
    </row>
    <row r="376">
      <c r="A376" t="inlineStr">
        <is>
          <t>600238</t>
        </is>
      </c>
      <c r="B376" t="n">
        <v>0.001392229887209248</v>
      </c>
      <c r="C376" t="n">
        <v>15.13583441138422</v>
      </c>
      <c r="D376" t="n">
        <v>8.546799999999999</v>
      </c>
      <c r="E376" t="n">
        <v>1.3828</v>
      </c>
    </row>
    <row r="377">
      <c r="A377" t="inlineStr">
        <is>
          <t>300363</t>
        </is>
      </c>
      <c r="B377" t="n">
        <v>0.01342215526260724</v>
      </c>
      <c r="C377" t="n">
        <v>14.86118671747414</v>
      </c>
      <c r="D377" t="n">
        <v>38.232</v>
      </c>
      <c r="E377" t="n">
        <v>1.6552</v>
      </c>
    </row>
    <row r="378">
      <c r="A378" t="inlineStr">
        <is>
          <t>603087</t>
        </is>
      </c>
      <c r="B378" t="n">
        <v>0.03887957526874728</v>
      </c>
      <c r="C378" t="n">
        <v>14.76014760147601</v>
      </c>
      <c r="D378" t="n">
        <v>153.7876</v>
      </c>
      <c r="E378" t="n">
        <v>7.304000000000001</v>
      </c>
    </row>
    <row r="379">
      <c r="A379" t="inlineStr">
        <is>
          <t>002001</t>
        </is>
      </c>
      <c r="B379" t="n">
        <v>0.006326448643997575</v>
      </c>
      <c r="C379" t="n">
        <v>14.6906430966169</v>
      </c>
      <c r="D379" t="n">
        <v>37.65479999999999</v>
      </c>
      <c r="E379" t="n">
        <v>1.14</v>
      </c>
    </row>
    <row r="380">
      <c r="A380" t="inlineStr">
        <is>
          <t>300083</t>
        </is>
      </c>
      <c r="B380" t="n">
        <v>0.0007289575628666506</v>
      </c>
      <c r="C380" t="n">
        <v>14.63844797178131</v>
      </c>
      <c r="D380" t="n">
        <v>11.6596</v>
      </c>
      <c r="E380" t="n">
        <v>4.608000000000001</v>
      </c>
    </row>
    <row r="381">
      <c r="A381" t="inlineStr">
        <is>
          <t>601949</t>
        </is>
      </c>
      <c r="B381" t="n">
        <v>0.0004080810905277873</v>
      </c>
      <c r="C381" t="n">
        <v>14.55223880597014</v>
      </c>
      <c r="D381" t="n">
        <v>5.722</v>
      </c>
      <c r="E381" t="n">
        <v>0.6431999999999999</v>
      </c>
    </row>
    <row r="382">
      <c r="A382" t="inlineStr">
        <is>
          <t>000534</t>
        </is>
      </c>
      <c r="B382" t="n">
        <v>0.002292794343751754</v>
      </c>
      <c r="C382" t="n">
        <v>14.50443190975022</v>
      </c>
      <c r="D382" t="n">
        <v>14.2568</v>
      </c>
      <c r="E382" t="n">
        <v>1.2304</v>
      </c>
    </row>
    <row r="383">
      <c r="A383" t="inlineStr">
        <is>
          <t>300517</t>
        </is>
      </c>
      <c r="B383" t="n">
        <v>0.003851000444905828</v>
      </c>
      <c r="C383" t="n">
        <v>14.44517399868679</v>
      </c>
      <c r="D383" t="n">
        <v>16.1832</v>
      </c>
      <c r="E383" t="n">
        <v>2.062</v>
      </c>
    </row>
    <row r="384">
      <c r="A384" t="inlineStr">
        <is>
          <t>002045</t>
        </is>
      </c>
      <c r="B384" t="n">
        <v>0.002851736526946108</v>
      </c>
      <c r="C384" t="n">
        <v>14.44444444444444</v>
      </c>
      <c r="D384" t="n">
        <v>9.352</v>
      </c>
      <c r="E384" t="n">
        <v>2.6816</v>
      </c>
    </row>
    <row r="385">
      <c r="A385" t="inlineStr">
        <is>
          <t>601118</t>
        </is>
      </c>
      <c r="B385" t="n">
        <v>0.0005146804287415641</v>
      </c>
      <c r="C385" t="n">
        <v>14.37632135306552</v>
      </c>
      <c r="D385" t="n">
        <v>5.038</v>
      </c>
      <c r="E385" t="n">
        <v>1.0608</v>
      </c>
    </row>
    <row r="386">
      <c r="A386" t="inlineStr">
        <is>
          <t>002067</t>
        </is>
      </c>
      <c r="B386" t="n">
        <v>0.0003216361679224974</v>
      </c>
      <c r="C386" t="n">
        <v>14.32748538011697</v>
      </c>
      <c r="D386" t="n">
        <v>3.716</v>
      </c>
      <c r="E386" t="n">
        <v>5.351600000000001</v>
      </c>
    </row>
    <row r="387">
      <c r="A387" t="inlineStr">
        <is>
          <t>002805</t>
        </is>
      </c>
      <c r="B387" t="n">
        <v>0.00523122862741054</v>
      </c>
      <c r="C387" t="n">
        <v>14.29640718562874</v>
      </c>
      <c r="D387" t="n">
        <v>15.5152</v>
      </c>
      <c r="E387" t="n">
        <v>13.72</v>
      </c>
    </row>
    <row r="388">
      <c r="A388" t="inlineStr">
        <is>
          <t>002399</t>
        </is>
      </c>
      <c r="B388" t="n">
        <v>0.0007677390102294719</v>
      </c>
      <c r="C388" t="n">
        <v>14.098750743605</v>
      </c>
      <c r="D388" t="n">
        <v>17.3616</v>
      </c>
      <c r="E388" t="n">
        <v>0.3895999999999999</v>
      </c>
    </row>
    <row r="389">
      <c r="A389" t="inlineStr">
        <is>
          <t>300408</t>
        </is>
      </c>
      <c r="B389" t="n">
        <v>0.00506344324587078</v>
      </c>
      <c r="C389" t="n">
        <v>14.04432132963989</v>
      </c>
      <c r="D389" t="n">
        <v>38.6756</v>
      </c>
      <c r="E389" t="n">
        <v>1.8052</v>
      </c>
    </row>
    <row r="390">
      <c r="A390" t="inlineStr">
        <is>
          <t>300888</t>
        </is>
      </c>
      <c r="B390" t="n">
        <v>0.02562655728827864</v>
      </c>
      <c r="C390" t="n">
        <v>14.01597261836851</v>
      </c>
      <c r="D390" t="n">
        <v>182.0128</v>
      </c>
      <c r="E390" t="n">
        <v>8.400400000000001</v>
      </c>
    </row>
    <row r="391">
      <c r="A391" t="inlineStr">
        <is>
          <t>300920</t>
        </is>
      </c>
      <c r="B391" t="n">
        <v>0.004638978339454584</v>
      </c>
      <c r="C391" t="n">
        <v>13.96580784974717</v>
      </c>
      <c r="D391" t="n">
        <v>41.4948</v>
      </c>
      <c r="E391" t="n">
        <v>18.3844</v>
      </c>
    </row>
    <row r="392">
      <c r="A392" t="inlineStr">
        <is>
          <t>300441</t>
        </is>
      </c>
      <c r="B392" t="n">
        <v>0.0004598329699815533</v>
      </c>
      <c r="C392" t="n">
        <v>13.8702460850112</v>
      </c>
      <c r="D392" t="n">
        <v>9.540799999999999</v>
      </c>
      <c r="E392" t="n">
        <v>1.7408</v>
      </c>
    </row>
    <row r="393">
      <c r="A393" t="inlineStr">
        <is>
          <t>300582</t>
        </is>
      </c>
      <c r="B393" t="n">
        <v>0.002672737417698918</v>
      </c>
      <c r="C393" t="n">
        <v>13.84963256076879</v>
      </c>
      <c r="D393" t="n">
        <v>17.922</v>
      </c>
      <c r="E393" t="n">
        <v>10.422</v>
      </c>
    </row>
    <row r="394">
      <c r="A394" t="inlineStr">
        <is>
          <t>002120</t>
        </is>
      </c>
      <c r="B394" t="n">
        <v>0.002340697627830845</v>
      </c>
      <c r="C394" t="n">
        <v>13.83399209486167</v>
      </c>
      <c r="D394" t="n">
        <v>16.3732</v>
      </c>
      <c r="E394" t="n">
        <v>0.6612</v>
      </c>
    </row>
    <row r="395">
      <c r="A395" t="inlineStr">
        <is>
          <t>600680</t>
        </is>
      </c>
      <c r="B395" t="n">
        <v>0.001105987460073347</v>
      </c>
      <c r="C395" t="n">
        <v>13.75739644970415</v>
      </c>
      <c r="D395" t="n">
        <v>6.7624</v>
      </c>
      <c r="E395" t="n">
        <v>0.7736000000000002</v>
      </c>
    </row>
    <row r="396">
      <c r="A396" t="inlineStr">
        <is>
          <t>601965</t>
        </is>
      </c>
      <c r="B396" t="n">
        <v>0.005776134617729542</v>
      </c>
      <c r="C396" t="n">
        <v>13.62397820163488</v>
      </c>
      <c r="D396" t="n">
        <v>16.402</v>
      </c>
      <c r="E396" t="n">
        <v>1.3616</v>
      </c>
    </row>
    <row r="397">
      <c r="A397" t="inlineStr">
        <is>
          <t>600356</t>
        </is>
      </c>
      <c r="B397" t="n">
        <v>0.0007336575861446871</v>
      </c>
      <c r="C397" t="n">
        <v>13.60294117647058</v>
      </c>
      <c r="D397" t="n">
        <v>8.8688</v>
      </c>
      <c r="E397" t="n">
        <v>1.9584</v>
      </c>
    </row>
    <row r="398">
      <c r="A398" t="inlineStr">
        <is>
          <t>300416</t>
        </is>
      </c>
      <c r="B398" t="n">
        <v>0.001827578570820203</v>
      </c>
      <c r="C398" t="n">
        <v>13.5377358490566</v>
      </c>
      <c r="D398" t="n">
        <v>23.482</v>
      </c>
      <c r="E398" t="n">
        <v>1.4112</v>
      </c>
    </row>
    <row r="399">
      <c r="A399" t="inlineStr">
        <is>
          <t>000568</t>
        </is>
      </c>
      <c r="B399" t="n">
        <v>0.03468259934919964</v>
      </c>
      <c r="C399" t="n">
        <v>13.53022283503091</v>
      </c>
      <c r="D399" t="n">
        <v>246.7116</v>
      </c>
      <c r="E399" t="n">
        <v>1.1204</v>
      </c>
    </row>
    <row r="400">
      <c r="A400" t="inlineStr">
        <is>
          <t>300364</t>
        </is>
      </c>
      <c r="B400" t="n">
        <v>0.001936432348063604</v>
      </c>
      <c r="C400" t="n">
        <v>13.52785145888595</v>
      </c>
      <c r="D400" t="n">
        <v>8.200800000000001</v>
      </c>
      <c r="E400" t="n">
        <v>5.325999999999999</v>
      </c>
    </row>
    <row r="401">
      <c r="A401" t="inlineStr">
        <is>
          <t>002967</t>
        </is>
      </c>
      <c r="B401" t="n">
        <v>0.002493851882536023</v>
      </c>
      <c r="C401" t="n">
        <v>13.50769230769231</v>
      </c>
      <c r="D401" t="n">
        <v>35.7284</v>
      </c>
      <c r="E401" t="n">
        <v>3.6404</v>
      </c>
    </row>
    <row r="402">
      <c r="A402" t="inlineStr">
        <is>
          <t>603605</t>
        </is>
      </c>
      <c r="B402" t="n">
        <v>0.02944993417571486</v>
      </c>
      <c r="C402" t="n">
        <v>13.48860074970812</v>
      </c>
      <c r="D402" t="n">
        <v>188.988</v>
      </c>
      <c r="E402" t="n">
        <v>0.8895999999999999</v>
      </c>
    </row>
    <row r="403">
      <c r="A403" t="inlineStr">
        <is>
          <t>600039</t>
        </is>
      </c>
      <c r="B403" t="n">
        <v>0.0001789665653495442</v>
      </c>
      <c r="C403" t="n">
        <v>13.43963553530754</v>
      </c>
      <c r="D403" t="n">
        <v>4.606</v>
      </c>
      <c r="E403" t="n">
        <v>0.8031999999999999</v>
      </c>
    </row>
    <row r="404">
      <c r="A404" t="inlineStr">
        <is>
          <t>002261</t>
        </is>
      </c>
      <c r="B404" t="n">
        <v>0.0005887527342428689</v>
      </c>
      <c r="C404" t="n">
        <v>13.34405144694535</v>
      </c>
      <c r="D404" t="n">
        <v>7.0952</v>
      </c>
      <c r="E404" t="n">
        <v>2.41</v>
      </c>
    </row>
    <row r="405">
      <c r="A405" t="inlineStr">
        <is>
          <t>002254</t>
        </is>
      </c>
      <c r="B405" t="n">
        <v>0.001877403184882681</v>
      </c>
      <c r="C405" t="n">
        <v>13.20132013201318</v>
      </c>
      <c r="D405" t="n">
        <v>16.5532</v>
      </c>
      <c r="E405" t="n">
        <v>2.7344</v>
      </c>
    </row>
    <row r="406">
      <c r="A406" t="inlineStr">
        <is>
          <t>603177</t>
        </is>
      </c>
      <c r="B406" t="n">
        <v>0.001051701388888889</v>
      </c>
      <c r="C406" t="n">
        <v>13.14285714285715</v>
      </c>
      <c r="D406" t="n">
        <v>9.215999999999999</v>
      </c>
      <c r="E406" t="n">
        <v>0.8784000000000001</v>
      </c>
    </row>
    <row r="407">
      <c r="A407" t="inlineStr">
        <is>
          <t>603768</t>
        </is>
      </c>
      <c r="B407" t="n">
        <v>0.0008198461726284946</v>
      </c>
      <c r="C407" t="n">
        <v>13.13531353135313</v>
      </c>
      <c r="D407" t="n">
        <v>16.382</v>
      </c>
      <c r="E407" t="n">
        <v>0.6924000000000001</v>
      </c>
    </row>
    <row r="408">
      <c r="A408" t="inlineStr">
        <is>
          <t>688111</t>
        </is>
      </c>
      <c r="B408" t="n">
        <v>0.1025431094947168</v>
      </c>
      <c r="C408" t="n">
        <v>13.11475409836065</v>
      </c>
      <c r="D408" t="n">
        <v>419.4796</v>
      </c>
      <c r="E408" t="n">
        <v>1.0052</v>
      </c>
    </row>
    <row r="409">
      <c r="A409" t="inlineStr">
        <is>
          <t>300829</t>
        </is>
      </c>
      <c r="B409" t="n">
        <v>0.03155464193106356</v>
      </c>
      <c r="C409" t="n">
        <v>13.10849506840599</v>
      </c>
      <c r="D409" t="n">
        <v>106.2544</v>
      </c>
      <c r="E409" t="n">
        <v>7.414400000000001</v>
      </c>
    </row>
    <row r="410">
      <c r="A410" t="inlineStr">
        <is>
          <t>000021</t>
        </is>
      </c>
      <c r="B410" t="n">
        <v>0.001193057707541995</v>
      </c>
      <c r="C410" t="n">
        <v>13.07947019867548</v>
      </c>
      <c r="D410" t="n">
        <v>19.6924</v>
      </c>
      <c r="E410" t="n">
        <v>1.7188</v>
      </c>
    </row>
    <row r="411">
      <c r="A411" t="inlineStr">
        <is>
          <t>002853</t>
        </is>
      </c>
      <c r="B411" t="n">
        <v>0.002085990260372703</v>
      </c>
      <c r="C411" t="n">
        <v>13.07890222984562</v>
      </c>
      <c r="D411" t="n">
        <v>24.6416</v>
      </c>
      <c r="E411" t="n">
        <v>1.9268</v>
      </c>
    </row>
    <row r="412">
      <c r="A412" t="inlineStr">
        <is>
          <t>002843</t>
        </is>
      </c>
      <c r="B412" t="n">
        <v>0.001101784425359452</v>
      </c>
      <c r="C412" t="n">
        <v>13.02083333333333</v>
      </c>
      <c r="D412" t="n">
        <v>8.2904</v>
      </c>
      <c r="E412" t="n">
        <v>2.216</v>
      </c>
    </row>
    <row r="413">
      <c r="A413" t="inlineStr">
        <is>
          <t>002925</t>
        </is>
      </c>
      <c r="B413" t="n">
        <v>0.009112845603634168</v>
      </c>
      <c r="C413" t="n">
        <v>12.96877581364613</v>
      </c>
      <c r="D413" t="n">
        <v>64.3668</v>
      </c>
      <c r="E413" t="n">
        <v>1.544</v>
      </c>
    </row>
    <row r="414">
      <c r="A414" t="inlineStr">
        <is>
          <t>601633</t>
        </is>
      </c>
      <c r="B414" t="n">
        <v>0.01334656242412471</v>
      </c>
      <c r="C414" t="n">
        <v>12.94250920419144</v>
      </c>
      <c r="D414" t="n">
        <v>41.18599999999999</v>
      </c>
      <c r="E414" t="n">
        <v>0.8003999999999999</v>
      </c>
    </row>
    <row r="415">
      <c r="A415" t="inlineStr">
        <is>
          <t>603180</t>
        </is>
      </c>
      <c r="B415" t="n">
        <v>0.007951174975871396</v>
      </c>
      <c r="C415" t="n">
        <v>12.88100208768268</v>
      </c>
      <c r="D415" t="n">
        <v>50.5624</v>
      </c>
      <c r="E415" t="n">
        <v>1.184</v>
      </c>
    </row>
    <row r="416">
      <c r="A416" t="inlineStr">
        <is>
          <t>300379</t>
        </is>
      </c>
      <c r="B416" t="n">
        <v>0.004315720947243302</v>
      </c>
      <c r="C416" t="n">
        <v>12.87338091461805</v>
      </c>
      <c r="D416" t="n">
        <v>43.748</v>
      </c>
      <c r="E416" t="n">
        <v>5.832400000000002</v>
      </c>
    </row>
    <row r="417">
      <c r="A417" t="inlineStr">
        <is>
          <t>002831</t>
        </is>
      </c>
      <c r="B417" t="n">
        <v>0.003921252724665997</v>
      </c>
      <c r="C417" t="n">
        <v>12.86890871654083</v>
      </c>
      <c r="D417" t="n">
        <v>31.5268</v>
      </c>
      <c r="E417" t="n">
        <v>1.4616</v>
      </c>
    </row>
    <row r="418">
      <c r="A418" t="inlineStr">
        <is>
          <t>002645</t>
        </is>
      </c>
      <c r="B418" t="n">
        <v>0.002959545149364721</v>
      </c>
      <c r="C418" t="n">
        <v>12.86681715575622</v>
      </c>
      <c r="D418" t="n">
        <v>9.4132</v>
      </c>
      <c r="E418" t="n">
        <v>5.045599999999999</v>
      </c>
    </row>
    <row r="419">
      <c r="A419" t="inlineStr">
        <is>
          <t>600893</t>
        </is>
      </c>
      <c r="B419" t="n">
        <v>0.03113302439608322</v>
      </c>
      <c r="C419" t="n">
        <v>12.83018867924528</v>
      </c>
      <c r="D419" t="n">
        <v>66.8304</v>
      </c>
      <c r="E419" t="n">
        <v>3.3408</v>
      </c>
    </row>
    <row r="420">
      <c r="A420" t="inlineStr">
        <is>
          <t>603058</t>
        </is>
      </c>
      <c r="B420" t="n">
        <v>0.008165160860975355</v>
      </c>
      <c r="C420" t="n">
        <v>12.80575539568345</v>
      </c>
      <c r="D420" t="n">
        <v>7.693599999999999</v>
      </c>
      <c r="E420" t="n">
        <v>2.228</v>
      </c>
    </row>
    <row r="421">
      <c r="A421" t="inlineStr">
        <is>
          <t>600308</t>
        </is>
      </c>
      <c r="B421" t="n">
        <v>0.0002143875505012721</v>
      </c>
      <c r="C421" t="n">
        <v>12.79527559055118</v>
      </c>
      <c r="D421" t="n">
        <v>5.3464</v>
      </c>
      <c r="E421" t="n">
        <v>2.2012</v>
      </c>
    </row>
    <row r="422">
      <c r="A422" t="inlineStr">
        <is>
          <t>600343</t>
        </is>
      </c>
      <c r="B422" t="n">
        <v>0.002424000301329617</v>
      </c>
      <c r="C422" t="n">
        <v>12.79069767441858</v>
      </c>
      <c r="D422" t="n">
        <v>10.6196</v>
      </c>
      <c r="E422" t="n">
        <v>4.9144</v>
      </c>
    </row>
    <row r="423">
      <c r="A423" t="inlineStr">
        <is>
          <t>600774</t>
        </is>
      </c>
      <c r="B423" t="n">
        <v>0.001187340608845491</v>
      </c>
      <c r="C423" t="n">
        <v>12.70676691729322</v>
      </c>
      <c r="D423" t="n">
        <v>13.928</v>
      </c>
      <c r="E423" t="n">
        <v>0.5092</v>
      </c>
    </row>
    <row r="424">
      <c r="A424" t="inlineStr">
        <is>
          <t>600519</t>
        </is>
      </c>
      <c r="B424" t="n">
        <v>0.1260663139112926</v>
      </c>
      <c r="C424" t="n">
        <v>12.61719167111586</v>
      </c>
      <c r="D424" t="n">
        <v>2067.2184</v>
      </c>
      <c r="E424" t="n">
        <v>0.2816</v>
      </c>
    </row>
    <row r="425">
      <c r="A425" t="inlineStr">
        <is>
          <t>002460</t>
        </is>
      </c>
      <c r="B425" t="n">
        <v>0.04703932693627546</v>
      </c>
      <c r="C425" t="n">
        <v>12.59695355574244</v>
      </c>
      <c r="D425" t="n">
        <v>123.5568</v>
      </c>
      <c r="E425" t="n">
        <v>5.1812</v>
      </c>
    </row>
    <row r="426">
      <c r="A426" t="inlineStr">
        <is>
          <t>002845</t>
        </is>
      </c>
      <c r="B426" t="n">
        <v>0.002550810452748152</v>
      </c>
      <c r="C426" t="n">
        <v>12.59317379364457</v>
      </c>
      <c r="D426" t="n">
        <v>27.4148</v>
      </c>
      <c r="E426" t="n">
        <v>2.6652</v>
      </c>
    </row>
    <row r="427">
      <c r="A427" t="inlineStr">
        <is>
          <t>603618</t>
        </is>
      </c>
      <c r="B427" t="n">
        <v>0.0008202185559249729</v>
      </c>
      <c r="C427" t="n">
        <v>12.54237288135591</v>
      </c>
      <c r="D427" t="n">
        <v>6.3764</v>
      </c>
      <c r="E427" t="n">
        <v>4.287199999999999</v>
      </c>
    </row>
    <row r="428">
      <c r="A428" t="inlineStr">
        <is>
          <t>603899</t>
        </is>
      </c>
      <c r="B428" t="n">
        <v>0.004187117690245692</v>
      </c>
      <c r="C428" t="n">
        <v>12.52314814814815</v>
      </c>
      <c r="D428" t="n">
        <v>93.71040000000001</v>
      </c>
      <c r="E428" t="n">
        <v>0.3512</v>
      </c>
    </row>
    <row r="429">
      <c r="A429" t="inlineStr">
        <is>
          <t>300233</t>
        </is>
      </c>
      <c r="B429" t="n">
        <v>0.005684907062024369</v>
      </c>
      <c r="C429" t="n">
        <v>12.46506428172163</v>
      </c>
      <c r="D429" t="n">
        <v>20.2888</v>
      </c>
      <c r="E429" t="n">
        <v>1.9168</v>
      </c>
    </row>
    <row r="430">
      <c r="A430" t="inlineStr">
        <is>
          <t>300343</t>
        </is>
      </c>
      <c r="B430" t="n">
        <v>0.001075753887762002</v>
      </c>
      <c r="C430" t="n">
        <v>12.45674740484428</v>
      </c>
      <c r="D430" t="n">
        <v>2.958</v>
      </c>
      <c r="E430" t="n">
        <v>7.493600000000002</v>
      </c>
    </row>
    <row r="431">
      <c r="A431" t="inlineStr">
        <is>
          <t>002153</t>
        </is>
      </c>
      <c r="B431" t="n">
        <v>0.002933309380213013</v>
      </c>
      <c r="C431" t="n">
        <v>12.43781094527363</v>
      </c>
      <c r="D431" t="n">
        <v>31.172</v>
      </c>
      <c r="E431" t="n">
        <v>1.0652</v>
      </c>
    </row>
    <row r="432">
      <c r="A432" t="inlineStr">
        <is>
          <t>002282</t>
        </is>
      </c>
      <c r="B432" t="n">
        <v>0.0008533132223952783</v>
      </c>
      <c r="C432" t="n">
        <v>12.4335812964931</v>
      </c>
      <c r="D432" t="n">
        <v>9.7592</v>
      </c>
      <c r="E432" t="n">
        <v>0.5704</v>
      </c>
    </row>
    <row r="433">
      <c r="A433" t="inlineStr">
        <is>
          <t>603181</t>
        </is>
      </c>
      <c r="B433" t="n">
        <v>0.002687770463353964</v>
      </c>
      <c r="C433" t="n">
        <v>12.43023845763571</v>
      </c>
      <c r="D433" t="n">
        <v>20.7444</v>
      </c>
      <c r="E433" t="n">
        <v>0.7548</v>
      </c>
    </row>
    <row r="434">
      <c r="A434" t="inlineStr">
        <is>
          <t>600991</t>
        </is>
      </c>
      <c r="B434" t="n">
        <v>0.0008710377367630673</v>
      </c>
      <c r="C434" t="n">
        <v>12.42902208201892</v>
      </c>
      <c r="D434" t="n">
        <v>16.5144</v>
      </c>
      <c r="E434" t="n">
        <v>0</v>
      </c>
    </row>
    <row r="435">
      <c r="A435" t="inlineStr">
        <is>
          <t>300151</t>
        </is>
      </c>
      <c r="B435" t="n">
        <v>0.005018487737002628</v>
      </c>
      <c r="C435" t="n">
        <v>12.42105263157896</v>
      </c>
      <c r="D435" t="n">
        <v>28.4596</v>
      </c>
      <c r="E435" t="n">
        <v>2.4936</v>
      </c>
    </row>
    <row r="436">
      <c r="A436" t="inlineStr">
        <is>
          <t>688099</t>
        </is>
      </c>
      <c r="B436" t="n">
        <v>0.004277620447009261</v>
      </c>
      <c r="C436" t="n">
        <v>12.39669421487604</v>
      </c>
      <c r="D436" t="n">
        <v>78.0476</v>
      </c>
      <c r="E436" t="n">
        <v>1.3616</v>
      </c>
    </row>
    <row r="437">
      <c r="A437" t="inlineStr">
        <is>
          <t>688179</t>
        </is>
      </c>
      <c r="B437" t="n">
        <v>0.01590541266538375</v>
      </c>
      <c r="C437" t="n">
        <v>12.38308523251219</v>
      </c>
      <c r="D437" t="n">
        <v>76.7004</v>
      </c>
      <c r="E437" t="n">
        <v>5.0056</v>
      </c>
    </row>
    <row r="438">
      <c r="A438" t="inlineStr">
        <is>
          <t>000425</t>
        </is>
      </c>
      <c r="B438" t="n">
        <v>0.0002969722814498935</v>
      </c>
      <c r="C438" t="n">
        <v>12.38095238095238</v>
      </c>
      <c r="D438" t="n">
        <v>5.627999999999999</v>
      </c>
      <c r="E438" t="n">
        <v>1.5672</v>
      </c>
    </row>
    <row r="439">
      <c r="A439" t="inlineStr">
        <is>
          <t>600263</t>
        </is>
      </c>
      <c r="B439" t="n">
        <v>0.0005828394375320503</v>
      </c>
      <c r="C439" t="n">
        <v>12.38030095759235</v>
      </c>
      <c r="D439" t="n">
        <v>14.8204</v>
      </c>
      <c r="E439" t="n">
        <v>0</v>
      </c>
    </row>
    <row r="440">
      <c r="A440" t="inlineStr">
        <is>
          <t>603185</t>
        </is>
      </c>
      <c r="B440" t="n">
        <v>0.06097182047730858</v>
      </c>
      <c r="C440" t="n">
        <v>12.35216819973719</v>
      </c>
      <c r="D440" t="n">
        <v>154.5164</v>
      </c>
      <c r="E440" t="n">
        <v>11.3092</v>
      </c>
    </row>
    <row r="441">
      <c r="A441" t="inlineStr">
        <is>
          <t>002521</t>
        </is>
      </c>
      <c r="B441" t="n">
        <v>0.0002975414688634463</v>
      </c>
      <c r="C441" t="n">
        <v>12.33644859813083</v>
      </c>
      <c r="D441" t="n">
        <v>5.7296</v>
      </c>
      <c r="E441" t="n">
        <v>1.9152</v>
      </c>
    </row>
    <row r="442">
      <c r="A442" t="inlineStr">
        <is>
          <t>300308</t>
        </is>
      </c>
      <c r="B442" t="n">
        <v>0.004804533289710455</v>
      </c>
      <c r="C442" t="n">
        <v>12.33629066328685</v>
      </c>
      <c r="D442" t="n">
        <v>53.7944</v>
      </c>
      <c r="E442" t="n">
        <v>1.1136</v>
      </c>
    </row>
    <row r="443">
      <c r="A443" t="inlineStr">
        <is>
          <t>002729</t>
        </is>
      </c>
      <c r="B443" t="n">
        <v>0.002022765346465978</v>
      </c>
      <c r="C443" t="n">
        <v>12.24441833137486</v>
      </c>
      <c r="D443" t="n">
        <v>46.1344</v>
      </c>
      <c r="E443" t="n">
        <v>0.8096000000000001</v>
      </c>
    </row>
    <row r="444">
      <c r="A444" t="inlineStr">
        <is>
          <t>002136</t>
        </is>
      </c>
      <c r="B444" t="n">
        <v>0.0008686156637435743</v>
      </c>
      <c r="C444" t="n">
        <v>12.1951219512195</v>
      </c>
      <c r="D444" t="n">
        <v>9.259600000000001</v>
      </c>
      <c r="E444" t="n">
        <v>4.5348</v>
      </c>
    </row>
    <row r="445">
      <c r="A445" t="inlineStr">
        <is>
          <t>603256</t>
        </is>
      </c>
      <c r="B445" t="n">
        <v>0.000863899669286605</v>
      </c>
      <c r="C445" t="n">
        <v>12.18097447795825</v>
      </c>
      <c r="D445" t="n">
        <v>9.3132</v>
      </c>
      <c r="E445" t="n">
        <v>6.7212</v>
      </c>
    </row>
    <row r="446">
      <c r="A446" t="inlineStr">
        <is>
          <t>002142</t>
        </is>
      </c>
      <c r="B446" t="n">
        <v>0.002534062101233517</v>
      </c>
      <c r="C446" t="n">
        <v>12.14979988564895</v>
      </c>
      <c r="D446" t="n">
        <v>37.61600000000001</v>
      </c>
      <c r="E446" t="n">
        <v>0.6968000000000001</v>
      </c>
    </row>
    <row r="447">
      <c r="A447" t="inlineStr">
        <is>
          <t>300661</t>
        </is>
      </c>
      <c r="B447" t="n">
        <v>0.1283887706964806</v>
      </c>
      <c r="C447" t="n">
        <v>12.12377800015396</v>
      </c>
      <c r="D447" t="n">
        <v>294.2336</v>
      </c>
      <c r="E447" t="n">
        <v>1.6236</v>
      </c>
    </row>
    <row r="448">
      <c r="A448" t="inlineStr">
        <is>
          <t>600538</t>
        </is>
      </c>
      <c r="B448" t="n">
        <v>0.0003996758670425488</v>
      </c>
      <c r="C448" t="n">
        <v>12.11604095563139</v>
      </c>
      <c r="D448" t="n">
        <v>6.101200000000001</v>
      </c>
      <c r="E448" t="n">
        <v>1.8328</v>
      </c>
    </row>
    <row r="449">
      <c r="A449" t="inlineStr">
        <is>
          <t>000418</t>
        </is>
      </c>
      <c r="B449" t="n">
        <v>0.004058415757845539</v>
      </c>
      <c r="C449" t="n">
        <v>12.11174057433093</v>
      </c>
      <c r="D449" t="n">
        <v>57.5104</v>
      </c>
      <c r="E449" t="n">
        <v>0.8388000000000001</v>
      </c>
    </row>
    <row r="450">
      <c r="A450" t="inlineStr">
        <is>
          <t>300058</t>
        </is>
      </c>
      <c r="B450" t="n">
        <v>0.0002927789774944709</v>
      </c>
      <c r="C450" t="n">
        <v>12.11072664359862</v>
      </c>
      <c r="D450" t="n">
        <v>6.1496</v>
      </c>
      <c r="E450" t="n">
        <v>2.292</v>
      </c>
    </row>
    <row r="451">
      <c r="A451" t="inlineStr">
        <is>
          <t>600683</t>
        </is>
      </c>
      <c r="B451" t="n">
        <v>0.0002577596280198121</v>
      </c>
      <c r="C451" t="n">
        <v>12.08226221079691</v>
      </c>
      <c r="D451" t="n">
        <v>3.9572</v>
      </c>
      <c r="E451" t="n">
        <v>0.5387999999999999</v>
      </c>
    </row>
    <row r="452">
      <c r="A452" t="inlineStr">
        <is>
          <t>300777</t>
        </is>
      </c>
      <c r="B452" t="n">
        <v>0.01077443865474793</v>
      </c>
      <c r="C452" t="n">
        <v>12.07424026106465</v>
      </c>
      <c r="D452" t="n">
        <v>55.5316</v>
      </c>
      <c r="E452" t="n">
        <v>2.9964</v>
      </c>
    </row>
    <row r="453">
      <c r="A453" t="inlineStr">
        <is>
          <t>002130</t>
        </is>
      </c>
      <c r="B453" t="n">
        <v>0.0003131110191697696</v>
      </c>
      <c r="C453" t="n">
        <v>11.97822141560798</v>
      </c>
      <c r="D453" t="n">
        <v>5.800799999999999</v>
      </c>
      <c r="E453" t="n">
        <v>4.0448</v>
      </c>
    </row>
    <row r="454">
      <c r="A454" t="inlineStr">
        <is>
          <t>600230</t>
        </is>
      </c>
      <c r="B454" t="n">
        <v>0.001046582034149964</v>
      </c>
      <c r="C454" t="n">
        <v>11.96283391405344</v>
      </c>
      <c r="D454" t="n">
        <v>8.620799999999999</v>
      </c>
      <c r="E454" t="n">
        <v>1.4476</v>
      </c>
    </row>
    <row r="455">
      <c r="A455" t="inlineStr">
        <is>
          <t>000681</t>
        </is>
      </c>
      <c r="B455" t="n">
        <v>0.002270221587188188</v>
      </c>
      <c r="C455" t="n">
        <v>11.95219123505975</v>
      </c>
      <c r="D455" t="n">
        <v>13.4376</v>
      </c>
      <c r="E455" t="n">
        <v>1.6896</v>
      </c>
    </row>
    <row r="456">
      <c r="A456" t="inlineStr">
        <is>
          <t>600997</t>
        </is>
      </c>
      <c r="B456" t="n">
        <v>0.003035958746837907</v>
      </c>
      <c r="C456" t="n">
        <v>11.9281045751634</v>
      </c>
      <c r="D456" t="n">
        <v>6.1668</v>
      </c>
      <c r="E456" t="n">
        <v>2.4536</v>
      </c>
    </row>
    <row r="457">
      <c r="A457" t="inlineStr">
        <is>
          <t>600237</t>
        </is>
      </c>
      <c r="B457" t="n">
        <v>0.002175061485012523</v>
      </c>
      <c r="C457" t="n">
        <v>11.92660550458715</v>
      </c>
      <c r="D457" t="n">
        <v>4.9508</v>
      </c>
      <c r="E457" t="n">
        <v>8.7896</v>
      </c>
    </row>
    <row r="458">
      <c r="A458" t="inlineStr">
        <is>
          <t>300289</t>
        </is>
      </c>
      <c r="B458" t="n">
        <v>0.005111145631067962</v>
      </c>
      <c r="C458" t="n">
        <v>11.92504258943783</v>
      </c>
      <c r="D458" t="n">
        <v>6.18</v>
      </c>
      <c r="E458" t="n">
        <v>4.284000000000001</v>
      </c>
    </row>
    <row r="459">
      <c r="A459" t="inlineStr">
        <is>
          <t>300161</t>
        </is>
      </c>
      <c r="B459" t="n">
        <v>0.003686424595152941</v>
      </c>
      <c r="C459" t="n">
        <v>11.86540731995276</v>
      </c>
      <c r="D459" t="n">
        <v>18.0068</v>
      </c>
      <c r="E459" t="n">
        <v>2.1028</v>
      </c>
    </row>
    <row r="460">
      <c r="A460" t="inlineStr">
        <is>
          <t>688521</t>
        </is>
      </c>
      <c r="B460" t="n">
        <v>0.01670982562661515</v>
      </c>
      <c r="C460" t="n">
        <v>11.86260151777392</v>
      </c>
      <c r="D460" t="n">
        <v>79.714</v>
      </c>
      <c r="E460" t="n">
        <v>4.1408</v>
      </c>
    </row>
    <row r="461">
      <c r="A461" t="inlineStr">
        <is>
          <t>300142</t>
        </is>
      </c>
      <c r="B461" t="n">
        <v>0.004236124488468239</v>
      </c>
      <c r="C461" t="n">
        <v>11.80429717835878</v>
      </c>
      <c r="D461" t="n">
        <v>38.1208</v>
      </c>
      <c r="E461" t="n">
        <v>3.6924</v>
      </c>
    </row>
    <row r="462">
      <c r="A462" t="inlineStr">
        <is>
          <t>300623</t>
        </is>
      </c>
      <c r="B462" t="n">
        <v>0.007119553206921561</v>
      </c>
      <c r="C462" t="n">
        <v>11.77033492822968</v>
      </c>
      <c r="D462" t="n">
        <v>46.3248</v>
      </c>
      <c r="E462" t="n">
        <v>5.6292</v>
      </c>
    </row>
    <row r="463">
      <c r="A463" t="inlineStr">
        <is>
          <t>000626</t>
        </is>
      </c>
      <c r="B463" t="n">
        <v>0.001036483155490009</v>
      </c>
      <c r="C463" t="n">
        <v>11.72839506172838</v>
      </c>
      <c r="D463" t="n">
        <v>13.8324</v>
      </c>
      <c r="E463" t="n">
        <v>1.2168</v>
      </c>
    </row>
    <row r="464">
      <c r="A464" t="inlineStr">
        <is>
          <t>600132</t>
        </is>
      </c>
      <c r="B464" t="n">
        <v>0.01313136448692058</v>
      </c>
      <c r="C464" t="n">
        <v>11.68110918544194</v>
      </c>
      <c r="D464" t="n">
        <v>127.3604</v>
      </c>
      <c r="E464" t="n">
        <v>0.5760000000000001</v>
      </c>
    </row>
    <row r="465">
      <c r="A465" t="inlineStr">
        <is>
          <t>000528</t>
        </is>
      </c>
      <c r="B465" t="n">
        <v>0.0005959521711768408</v>
      </c>
      <c r="C465" t="n">
        <v>11.65311653116532</v>
      </c>
      <c r="D465" t="n">
        <v>7.6272</v>
      </c>
      <c r="E465" t="n">
        <v>2.2736</v>
      </c>
    </row>
    <row r="466">
      <c r="A466" t="inlineStr">
        <is>
          <t>002007</t>
        </is>
      </c>
      <c r="B466" t="n">
        <v>0.01112549293097503</v>
      </c>
      <c r="C466" t="n">
        <v>11.63679808841098</v>
      </c>
      <c r="D466" t="n">
        <v>47.55959999999999</v>
      </c>
      <c r="E466" t="n">
        <v>2.206</v>
      </c>
    </row>
    <row r="467">
      <c r="A467" t="inlineStr">
        <is>
          <t>601100</t>
        </is>
      </c>
      <c r="B467" t="n">
        <v>0.01610088007075275</v>
      </c>
      <c r="C467" t="n">
        <v>11.5881853354723</v>
      </c>
      <c r="D467" t="n">
        <v>119.854</v>
      </c>
      <c r="E467" t="n">
        <v>0.6015999999999999</v>
      </c>
    </row>
    <row r="468">
      <c r="A468" t="inlineStr">
        <is>
          <t>300543</t>
        </is>
      </c>
      <c r="B468" t="n">
        <v>0.002872088574468697</v>
      </c>
      <c r="C468" t="n">
        <v>11.53846153846154</v>
      </c>
      <c r="D468" t="n">
        <v>13.9092</v>
      </c>
      <c r="E468" t="n">
        <v>4.590800000000001</v>
      </c>
    </row>
    <row r="469">
      <c r="A469" t="inlineStr">
        <is>
          <t>000960</t>
        </is>
      </c>
      <c r="B469" t="n">
        <v>0.003137590356227669</v>
      </c>
      <c r="C469" t="n">
        <v>11.48708815672306</v>
      </c>
      <c r="D469" t="n">
        <v>11.0828</v>
      </c>
      <c r="E469" t="n">
        <v>2.760800000000001</v>
      </c>
    </row>
    <row r="470">
      <c r="A470" t="inlineStr">
        <is>
          <t>600212</t>
        </is>
      </c>
      <c r="B470" t="n">
        <v>0.0002038141809290953</v>
      </c>
      <c r="C470" t="n">
        <v>11.42857142857143</v>
      </c>
      <c r="D470" t="n">
        <v>3.272</v>
      </c>
      <c r="E470" t="n">
        <v>0.7424000000000001</v>
      </c>
    </row>
    <row r="471">
      <c r="A471" t="inlineStr">
        <is>
          <t>002013</t>
        </is>
      </c>
      <c r="B471" t="n">
        <v>0.002684603105956359</v>
      </c>
      <c r="C471" t="n">
        <v>11.42034548944337</v>
      </c>
      <c r="D471" t="n">
        <v>12.2088</v>
      </c>
      <c r="E471" t="n">
        <v>2.7724</v>
      </c>
    </row>
    <row r="472">
      <c r="A472" t="inlineStr">
        <is>
          <t>300593</t>
        </is>
      </c>
      <c r="B472" t="n">
        <v>0.008771191965395518</v>
      </c>
      <c r="C472" t="n">
        <v>11.41834743005856</v>
      </c>
      <c r="D472" t="n">
        <v>32.1808</v>
      </c>
      <c r="E472" t="n">
        <v>8.946400000000001</v>
      </c>
    </row>
    <row r="473">
      <c r="A473" t="inlineStr">
        <is>
          <t>603786</t>
        </is>
      </c>
      <c r="B473" t="n">
        <v>0.01501056774118873</v>
      </c>
      <c r="C473" t="n">
        <v>11.41399416909623</v>
      </c>
      <c r="D473" t="n">
        <v>69.116</v>
      </c>
      <c r="E473" t="n">
        <v>4.298000000000001</v>
      </c>
    </row>
    <row r="474">
      <c r="A474" t="inlineStr">
        <is>
          <t>002315</t>
        </is>
      </c>
      <c r="B474" t="n">
        <v>0.001528826788725609</v>
      </c>
      <c r="C474" t="n">
        <v>11.38835572616763</v>
      </c>
      <c r="D474" t="n">
        <v>16.604</v>
      </c>
      <c r="E474" t="n">
        <v>3.5588</v>
      </c>
    </row>
    <row r="475">
      <c r="A475" t="inlineStr">
        <is>
          <t>002723</t>
        </is>
      </c>
      <c r="B475" t="n">
        <v>0.003291509382904879</v>
      </c>
      <c r="C475" t="n">
        <v>11.38211382113823</v>
      </c>
      <c r="D475" t="n">
        <v>13.5992</v>
      </c>
      <c r="E475" t="n">
        <v>2.0896</v>
      </c>
    </row>
    <row r="476">
      <c r="A476" t="inlineStr">
        <is>
          <t>603843</t>
        </is>
      </c>
      <c r="B476" t="n">
        <v>0.00041800572813395</v>
      </c>
      <c r="C476" t="n">
        <v>11.37566137566137</v>
      </c>
      <c r="D476" t="n">
        <v>3.6312</v>
      </c>
      <c r="E476" t="n">
        <v>0.9119999999999999</v>
      </c>
    </row>
    <row r="477">
      <c r="A477" t="inlineStr">
        <is>
          <t>688578</t>
        </is>
      </c>
      <c r="B477" t="n">
        <v>0.007238463290924032</v>
      </c>
      <c r="C477" t="n">
        <v>11.35416666666666</v>
      </c>
      <c r="D477" t="n">
        <v>28.2328</v>
      </c>
      <c r="E477" t="n">
        <v>5.718</v>
      </c>
    </row>
    <row r="478">
      <c r="A478" t="inlineStr">
        <is>
          <t>300876</t>
        </is>
      </c>
      <c r="B478" t="n">
        <v>0.004756646787099774</v>
      </c>
      <c r="C478" t="n">
        <v>11.34352373290428</v>
      </c>
      <c r="D478" t="n">
        <v>37.8412</v>
      </c>
      <c r="E478" t="n">
        <v>8.118400000000001</v>
      </c>
    </row>
    <row r="479">
      <c r="A479" t="inlineStr">
        <is>
          <t>601216</t>
        </is>
      </c>
      <c r="B479" t="n">
        <v>0.001242006688963211</v>
      </c>
      <c r="C479" t="n">
        <v>11.328125</v>
      </c>
      <c r="D479" t="n">
        <v>4.784</v>
      </c>
      <c r="E479" t="n">
        <v>2.7056</v>
      </c>
    </row>
    <row r="480">
      <c r="A480" t="inlineStr">
        <is>
          <t>600075</t>
        </is>
      </c>
      <c r="B480" t="n">
        <v>0.0003343095055443196</v>
      </c>
      <c r="C480" t="n">
        <v>11.31059245960502</v>
      </c>
      <c r="D480" t="n">
        <v>5.7356</v>
      </c>
      <c r="E480" t="n">
        <v>1.7576</v>
      </c>
    </row>
    <row r="481">
      <c r="A481" t="inlineStr">
        <is>
          <t>600366</t>
        </is>
      </c>
      <c r="B481" t="n">
        <v>0.0006020659034849155</v>
      </c>
      <c r="C481" t="n">
        <v>11.2540192926045</v>
      </c>
      <c r="D481" t="n">
        <v>6.3244</v>
      </c>
      <c r="E481" t="n">
        <v>3.5888</v>
      </c>
    </row>
    <row r="482">
      <c r="A482" t="inlineStr">
        <is>
          <t>000922</t>
        </is>
      </c>
      <c r="B482" t="n">
        <v>0.0005704415975885461</v>
      </c>
      <c r="C482" t="n">
        <v>11.24401913875599</v>
      </c>
      <c r="D482" t="n">
        <v>8.492799999999999</v>
      </c>
      <c r="E482" t="n">
        <v>2.952</v>
      </c>
    </row>
    <row r="483">
      <c r="A483" t="inlineStr">
        <is>
          <t>300882</t>
        </is>
      </c>
      <c r="B483" t="n">
        <v>0.005244559828375651</v>
      </c>
      <c r="C483" t="n">
        <v>11.21970289288507</v>
      </c>
      <c r="D483" t="n">
        <v>24.9848</v>
      </c>
      <c r="E483" t="n">
        <v>9.771999999999998</v>
      </c>
    </row>
    <row r="484">
      <c r="A484" t="inlineStr">
        <is>
          <t>600320</t>
        </is>
      </c>
      <c r="B484" t="n">
        <v>0.0006877374658158614</v>
      </c>
      <c r="C484" t="n">
        <v>11.14864864864864</v>
      </c>
      <c r="D484" t="n">
        <v>3.5104</v>
      </c>
      <c r="E484" t="n">
        <v>2.2944</v>
      </c>
    </row>
    <row r="485">
      <c r="A485" t="inlineStr">
        <is>
          <t>002407</t>
        </is>
      </c>
      <c r="B485" t="n">
        <v>0.01171637244850405</v>
      </c>
      <c r="C485" t="n">
        <v>11.11111111111112</v>
      </c>
      <c r="D485" t="n">
        <v>21.458</v>
      </c>
      <c r="E485" t="n">
        <v>12.356</v>
      </c>
    </row>
    <row r="486">
      <c r="A486" t="inlineStr">
        <is>
          <t>603166</t>
        </is>
      </c>
      <c r="B486" t="n">
        <v>0.0004835902874686017</v>
      </c>
      <c r="C486" t="n">
        <v>11.11111111111112</v>
      </c>
      <c r="D486" t="n">
        <v>5.7328</v>
      </c>
      <c r="E486" t="n">
        <v>0.4064</v>
      </c>
    </row>
    <row r="487">
      <c r="A487" t="inlineStr">
        <is>
          <t>603699</t>
        </is>
      </c>
      <c r="B487" t="n">
        <v>0.001318575408696703</v>
      </c>
      <c r="C487" t="n">
        <v>11.09350237717908</v>
      </c>
      <c r="D487" t="n">
        <v>13.2372</v>
      </c>
      <c r="E487" t="n">
        <v>0.486</v>
      </c>
    </row>
    <row r="488">
      <c r="A488" t="inlineStr">
        <is>
          <t>600160</t>
        </is>
      </c>
      <c r="B488" t="n">
        <v>0.001011898023600253</v>
      </c>
      <c r="C488" t="n">
        <v>11.07011070110699</v>
      </c>
      <c r="D488" t="n">
        <v>8.2372</v>
      </c>
      <c r="E488" t="n">
        <v>1.2216</v>
      </c>
    </row>
    <row r="489">
      <c r="A489" t="inlineStr">
        <is>
          <t>600862</t>
        </is>
      </c>
      <c r="B489" t="n">
        <v>0.0131068328698201</v>
      </c>
      <c r="C489" t="n">
        <v>11.05336105336105</v>
      </c>
      <c r="D489" t="n">
        <v>34.6628</v>
      </c>
      <c r="E489" t="n">
        <v>2.1448</v>
      </c>
    </row>
    <row r="490">
      <c r="A490" t="inlineStr">
        <is>
          <t>688095</t>
        </is>
      </c>
      <c r="B490" t="n">
        <v>0.06297041106465101</v>
      </c>
      <c r="C490" t="n">
        <v>11.0390725633319</v>
      </c>
      <c r="D490" t="n">
        <v>248.72</v>
      </c>
      <c r="E490" t="n">
        <v>5.1512</v>
      </c>
    </row>
    <row r="491">
      <c r="A491" t="inlineStr">
        <is>
          <t>600570</t>
        </is>
      </c>
      <c r="B491" t="n">
        <v>0.007083232212938472</v>
      </c>
      <c r="C491" t="n">
        <v>10.9784946236559</v>
      </c>
      <c r="D491" t="n">
        <v>98.76280000000001</v>
      </c>
      <c r="E491" t="n">
        <v>1.8028</v>
      </c>
    </row>
    <row r="492">
      <c r="A492" t="inlineStr">
        <is>
          <t>000938</t>
        </is>
      </c>
      <c r="B492" t="n">
        <v>0.005356922314227726</v>
      </c>
      <c r="C492" t="n">
        <v>10.91383812010445</v>
      </c>
      <c r="D492" t="n">
        <v>22.2692</v>
      </c>
      <c r="E492" t="n">
        <v>1.676</v>
      </c>
    </row>
    <row r="493">
      <c r="A493" t="inlineStr">
        <is>
          <t>600406</t>
        </is>
      </c>
      <c r="B493" t="n">
        <v>0.004258586328599261</v>
      </c>
      <c r="C493" t="n">
        <v>10.90365944734877</v>
      </c>
      <c r="D493" t="n">
        <v>28.3336</v>
      </c>
      <c r="E493" t="n">
        <v>0.5556</v>
      </c>
    </row>
    <row r="494">
      <c r="A494" t="inlineStr">
        <is>
          <t>000668</t>
        </is>
      </c>
      <c r="B494" t="n">
        <v>0.002654694500665009</v>
      </c>
      <c r="C494" t="n">
        <v>10.82854799015587</v>
      </c>
      <c r="D494" t="n">
        <v>13.8344</v>
      </c>
      <c r="E494" t="n">
        <v>1.4128</v>
      </c>
    </row>
    <row r="495">
      <c r="A495" t="inlineStr">
        <is>
          <t>603515</t>
        </is>
      </c>
      <c r="B495" t="n">
        <v>0.001406251262251261</v>
      </c>
      <c r="C495" t="n">
        <v>10.82474226804122</v>
      </c>
      <c r="D495" t="n">
        <v>30.9764</v>
      </c>
      <c r="E495" t="n">
        <v>0.3208</v>
      </c>
    </row>
    <row r="496">
      <c r="A496" t="inlineStr">
        <is>
          <t>603179</t>
        </is>
      </c>
      <c r="B496" t="n">
        <v>0.004596244149493539</v>
      </c>
      <c r="C496" t="n">
        <v>10.79723791588199</v>
      </c>
      <c r="D496" t="n">
        <v>36.6464</v>
      </c>
      <c r="E496" t="n">
        <v>1.0556</v>
      </c>
    </row>
    <row r="497">
      <c r="A497" t="inlineStr">
        <is>
          <t>601577</t>
        </is>
      </c>
      <c r="B497" t="n">
        <v>0.0004718819414825558</v>
      </c>
      <c r="C497" t="n">
        <v>10.7843137254902</v>
      </c>
      <c r="D497" t="n">
        <v>9.378400000000001</v>
      </c>
      <c r="E497" t="n">
        <v>2.3744</v>
      </c>
    </row>
    <row r="498">
      <c r="A498" t="inlineStr">
        <is>
          <t>603808</t>
        </is>
      </c>
      <c r="B498" t="n">
        <v>0.0008393065883692366</v>
      </c>
      <c r="C498" t="n">
        <v>10.74840764331211</v>
      </c>
      <c r="D498" t="n">
        <v>13.3508</v>
      </c>
      <c r="E498" t="n">
        <v>1.0264</v>
      </c>
    </row>
    <row r="499">
      <c r="A499" t="inlineStr">
        <is>
          <t>603896</t>
        </is>
      </c>
      <c r="B499" t="n">
        <v>0.002098222724827352</v>
      </c>
      <c r="C499" t="n">
        <v>10.7397886318195</v>
      </c>
      <c r="D499" t="n">
        <v>36.4324</v>
      </c>
      <c r="E499" t="n">
        <v>1.076</v>
      </c>
    </row>
    <row r="500">
      <c r="A500" t="inlineStr">
        <is>
          <t>002496</t>
        </is>
      </c>
      <c r="B500" t="n">
        <v>0.0005050514825195455</v>
      </c>
      <c r="C500" t="n">
        <v>10.72961373390557</v>
      </c>
      <c r="D500" t="n">
        <v>2.7116</v>
      </c>
      <c r="E500" t="n">
        <v>1.076</v>
      </c>
    </row>
    <row r="501">
      <c r="A501" t="inlineStr">
        <is>
          <t>603636</t>
        </is>
      </c>
      <c r="B501" t="n">
        <v>0.0003771676752070726</v>
      </c>
      <c r="C501" t="n">
        <v>10.62857142857143</v>
      </c>
      <c r="D501" t="n">
        <v>9.320399999999999</v>
      </c>
      <c r="E501" t="n">
        <v>0.8560000000000001</v>
      </c>
    </row>
    <row r="502">
      <c r="A502" t="inlineStr">
        <is>
          <t>601899</t>
        </is>
      </c>
      <c r="B502" t="n">
        <v>0.001470522867737949</v>
      </c>
      <c r="C502" t="n">
        <v>10.59322033898304</v>
      </c>
      <c r="D502" t="n">
        <v>10.3552</v>
      </c>
      <c r="E502" t="n">
        <v>1.5744</v>
      </c>
    </row>
    <row r="503">
      <c r="A503" t="inlineStr">
        <is>
          <t>603906</t>
        </is>
      </c>
      <c r="B503" t="n">
        <v>0.005679492053655577</v>
      </c>
      <c r="C503" t="n">
        <v>10.5318039624609</v>
      </c>
      <c r="D503" t="n">
        <v>30.9828</v>
      </c>
      <c r="E503" t="n">
        <v>2.9268</v>
      </c>
    </row>
    <row r="504">
      <c r="A504" t="inlineStr">
        <is>
          <t>002206</t>
        </is>
      </c>
      <c r="B504" t="n">
        <v>0.0004239387537552091</v>
      </c>
      <c r="C504" t="n">
        <v>10.47381546134662</v>
      </c>
      <c r="D504" t="n">
        <v>4.1276</v>
      </c>
      <c r="E504" t="n">
        <v>1.2192</v>
      </c>
    </row>
    <row r="505">
      <c r="A505" t="inlineStr">
        <is>
          <t>603898</t>
        </is>
      </c>
      <c r="B505" t="n">
        <v>0.00125462683213319</v>
      </c>
      <c r="C505" t="n">
        <v>10.46814044213262</v>
      </c>
      <c r="D505" t="n">
        <v>15.6648</v>
      </c>
      <c r="E505" t="n">
        <v>0.3208</v>
      </c>
    </row>
    <row r="506">
      <c r="A506" t="inlineStr">
        <is>
          <t>002006</t>
        </is>
      </c>
      <c r="B506" t="n">
        <v>0.0007916932019564757</v>
      </c>
      <c r="C506" t="n">
        <v>10.45296167247387</v>
      </c>
      <c r="D506" t="n">
        <v>5.642799999999999</v>
      </c>
      <c r="E506" t="n">
        <v>4.3644</v>
      </c>
    </row>
    <row r="507">
      <c r="A507" t="inlineStr">
        <is>
          <t>002076</t>
        </is>
      </c>
      <c r="B507" t="n">
        <v>0.0001526022968949382</v>
      </c>
      <c r="C507" t="n">
        <v>10.40462427745665</v>
      </c>
      <c r="D507" t="n">
        <v>1.8808</v>
      </c>
      <c r="E507" t="n">
        <v>1.6824</v>
      </c>
    </row>
    <row r="508">
      <c r="A508" t="inlineStr">
        <is>
          <t>688089</t>
        </is>
      </c>
      <c r="B508" t="n">
        <v>0.006721178037482638</v>
      </c>
      <c r="C508" t="n">
        <v>10.39527720739219</v>
      </c>
      <c r="D508" t="n">
        <v>39.4636</v>
      </c>
      <c r="E508" t="n">
        <v>1.618</v>
      </c>
    </row>
    <row r="509">
      <c r="A509" t="inlineStr">
        <is>
          <t>002846</t>
        </is>
      </c>
      <c r="B509" t="n">
        <v>0.0002992382226004499</v>
      </c>
      <c r="C509" t="n">
        <v>10.36977491961415</v>
      </c>
      <c r="D509" t="n">
        <v>13.1608</v>
      </c>
      <c r="E509" t="n">
        <v>0.7892</v>
      </c>
    </row>
    <row r="510">
      <c r="A510" t="inlineStr">
        <is>
          <t>002299</t>
        </is>
      </c>
      <c r="B510" t="n">
        <v>0.001234260884519476</v>
      </c>
      <c r="C510" t="n">
        <v>10.36171816126601</v>
      </c>
      <c r="D510" t="n">
        <v>27.9112</v>
      </c>
      <c r="E510" t="n">
        <v>1.5204</v>
      </c>
    </row>
    <row r="511">
      <c r="A511" t="inlineStr">
        <is>
          <t>002121</t>
        </is>
      </c>
      <c r="B511" t="n">
        <v>0.0007197260145437487</v>
      </c>
      <c r="C511" t="n">
        <v>10.3448275862069</v>
      </c>
      <c r="D511" t="n">
        <v>3.4104</v>
      </c>
      <c r="E511" t="n">
        <v>1.028</v>
      </c>
    </row>
    <row r="512">
      <c r="A512" t="inlineStr">
        <is>
          <t>688016</t>
        </is>
      </c>
      <c r="B512" t="n">
        <v>0.0805334620470716</v>
      </c>
      <c r="C512" t="n">
        <v>10.25950748129678</v>
      </c>
      <c r="D512" t="n">
        <v>286.2704</v>
      </c>
      <c r="E512" t="n">
        <v>2.0596</v>
      </c>
    </row>
    <row r="513">
      <c r="A513" t="inlineStr">
        <is>
          <t>688200</t>
        </is>
      </c>
      <c r="B513" t="n">
        <v>0.1048771156719454</v>
      </c>
      <c r="C513" t="n">
        <v>10.24191197901485</v>
      </c>
      <c r="D513" t="n">
        <v>393.2224000000001</v>
      </c>
      <c r="E513" t="n">
        <v>5.663200000000001</v>
      </c>
    </row>
    <row r="514">
      <c r="A514" t="inlineStr">
        <is>
          <t>600892</t>
        </is>
      </c>
      <c r="B514" t="n">
        <v>0.0001397109067017082</v>
      </c>
      <c r="C514" t="n">
        <v>10.23890784982935</v>
      </c>
      <c r="D514" t="n">
        <v>3.044</v>
      </c>
      <c r="E514" t="n">
        <v>0.4712000000000001</v>
      </c>
    </row>
    <row r="515">
      <c r="A515" t="inlineStr">
        <is>
          <t>600740</t>
        </is>
      </c>
      <c r="B515" t="n">
        <v>0.0009320125391849529</v>
      </c>
      <c r="C515" t="n">
        <v>10.207336523126</v>
      </c>
      <c r="D515" t="n">
        <v>6.380000000000001</v>
      </c>
      <c r="E515" t="n">
        <v>5.6572</v>
      </c>
    </row>
    <row r="516">
      <c r="A516" t="inlineStr">
        <is>
          <t>688256</t>
        </is>
      </c>
      <c r="B516" t="n">
        <v>0.02509819757749007</v>
      </c>
      <c r="C516" t="n">
        <v>10.2036347711846</v>
      </c>
      <c r="D516" t="n">
        <v>153.3616</v>
      </c>
      <c r="E516" t="n">
        <v>5.366399999999999</v>
      </c>
    </row>
    <row r="517">
      <c r="A517" t="inlineStr">
        <is>
          <t>000403</t>
        </is>
      </c>
      <c r="B517" t="n">
        <v>0.004343080362896215</v>
      </c>
      <c r="C517" t="n">
        <v>10.18241219711409</v>
      </c>
      <c r="D517" t="n">
        <v>39.10760000000001</v>
      </c>
      <c r="E517" t="n">
        <v>0.5408000000000001</v>
      </c>
    </row>
    <row r="518">
      <c r="A518" t="inlineStr">
        <is>
          <t>603638</t>
        </is>
      </c>
      <c r="B518" t="n">
        <v>0.01804162370673138</v>
      </c>
      <c r="C518" t="n">
        <v>10.16260162601625</v>
      </c>
      <c r="D518" t="n">
        <v>78.29000000000001</v>
      </c>
      <c r="E518" t="n">
        <v>0.274</v>
      </c>
    </row>
    <row r="519">
      <c r="A519" t="inlineStr">
        <is>
          <t>600426</t>
        </is>
      </c>
      <c r="B519" t="n">
        <v>0.004152826983135542</v>
      </c>
      <c r="C519" t="n">
        <v>10.11826544021026</v>
      </c>
      <c r="D519" t="n">
        <v>40.9856</v>
      </c>
      <c r="E519" t="n">
        <v>0.9076000000000001</v>
      </c>
    </row>
    <row r="520">
      <c r="A520" t="inlineStr">
        <is>
          <t>002681</t>
        </is>
      </c>
      <c r="B520" t="n">
        <v>0.001273087678363098</v>
      </c>
      <c r="C520" t="n">
        <v>10.1123595505618</v>
      </c>
      <c r="D520" t="n">
        <v>4.4572</v>
      </c>
      <c r="E520" t="n">
        <v>1.9856</v>
      </c>
    </row>
    <row r="521">
      <c r="A521" t="inlineStr">
        <is>
          <t>002017</t>
        </is>
      </c>
      <c r="B521" t="n">
        <v>0.0043024126810604</v>
      </c>
      <c r="C521" t="n">
        <v>10.08206330597892</v>
      </c>
      <c r="D521" t="n">
        <v>10.2452</v>
      </c>
      <c r="E521" t="n">
        <v>5.52</v>
      </c>
    </row>
    <row r="522">
      <c r="A522" t="inlineStr">
        <is>
          <t>600258</t>
        </is>
      </c>
      <c r="B522" t="n">
        <v>0.0008513543886843622</v>
      </c>
      <c r="C522" t="n">
        <v>10.08024072216649</v>
      </c>
      <c r="D522" t="n">
        <v>20.644</v>
      </c>
      <c r="E522" t="n">
        <v>1.6644</v>
      </c>
    </row>
    <row r="523">
      <c r="A523" t="inlineStr">
        <is>
          <t>603297</t>
        </is>
      </c>
      <c r="B523" t="n">
        <v>0.005312802812704843</v>
      </c>
      <c r="C523" t="n">
        <v>10.00555864369095</v>
      </c>
      <c r="D523" t="n">
        <v>40.27440000000001</v>
      </c>
      <c r="E523" t="n">
        <v>1.6988</v>
      </c>
    </row>
    <row r="524">
      <c r="A524" t="inlineStr">
        <is>
          <t>601218</t>
        </is>
      </c>
      <c r="B524" t="n">
        <v>0.0005721713441654359</v>
      </c>
      <c r="C524" t="n">
        <v>10.00000000000001</v>
      </c>
      <c r="D524" t="n">
        <v>4.062</v>
      </c>
      <c r="E524" t="n">
        <v>3.694</v>
      </c>
    </row>
    <row r="525">
      <c r="A525" t="inlineStr">
        <is>
          <t>688368</t>
        </is>
      </c>
      <c r="B525" t="n">
        <v>0.03756553630796149</v>
      </c>
      <c r="C525" t="n">
        <v>9.980405789773084</v>
      </c>
      <c r="D525" t="n">
        <v>177.3936</v>
      </c>
      <c r="E525" t="n">
        <v>2.4024</v>
      </c>
    </row>
    <row r="526">
      <c r="A526" t="inlineStr">
        <is>
          <t>603713</t>
        </is>
      </c>
      <c r="B526" t="n">
        <v>0.01494243506352729</v>
      </c>
      <c r="C526" t="n">
        <v>9.958031285768776</v>
      </c>
      <c r="D526" t="n">
        <v>130.9988</v>
      </c>
      <c r="E526" t="n">
        <v>1.3592</v>
      </c>
    </row>
    <row r="527">
      <c r="A527" t="inlineStr">
        <is>
          <t>600623</t>
        </is>
      </c>
      <c r="B527" t="n">
        <v>0.0005249016223679668</v>
      </c>
      <c r="C527" t="n">
        <v>9.913043478260875</v>
      </c>
      <c r="D527" t="n">
        <v>5.794</v>
      </c>
      <c r="E527" t="n">
        <v>0.4844000000000001</v>
      </c>
    </row>
    <row r="528">
      <c r="A528" t="inlineStr">
        <is>
          <t>000725</t>
        </is>
      </c>
      <c r="B528" t="n">
        <v>0.001266655798443868</v>
      </c>
      <c r="C528" t="n">
        <v>9.876543209876543</v>
      </c>
      <c r="D528" t="n">
        <v>6.477599999999999</v>
      </c>
      <c r="E528" t="n">
        <v>4.202</v>
      </c>
    </row>
    <row r="529">
      <c r="A529" t="inlineStr">
        <is>
          <t>600019</t>
        </is>
      </c>
      <c r="B529" t="n">
        <v>0.0007858264931182663</v>
      </c>
      <c r="C529" t="n">
        <v>9.849749582637735</v>
      </c>
      <c r="D529" t="n">
        <v>6.4228</v>
      </c>
      <c r="E529" t="n">
        <v>0.6315999999999999</v>
      </c>
    </row>
    <row r="530">
      <c r="A530" t="inlineStr">
        <is>
          <t>002342</t>
        </is>
      </c>
      <c r="B530" t="n">
        <v>0.004932309417779976</v>
      </c>
      <c r="C530" t="n">
        <v>9.809264305177123</v>
      </c>
      <c r="D530" t="n">
        <v>4.8504</v>
      </c>
      <c r="E530" t="n">
        <v>14.808</v>
      </c>
    </row>
    <row r="531">
      <c r="A531" t="inlineStr">
        <is>
          <t>002575</t>
        </is>
      </c>
      <c r="B531" t="n">
        <v>0.0005684183751781604</v>
      </c>
      <c r="C531" t="n">
        <v>9.809264305177123</v>
      </c>
      <c r="D531" t="n">
        <v>3.648400000000001</v>
      </c>
      <c r="E531" t="n">
        <v>0.5015999999999999</v>
      </c>
    </row>
    <row r="532">
      <c r="A532" t="inlineStr">
        <is>
          <t>002708</t>
        </is>
      </c>
      <c r="B532" t="n">
        <v>0.0004193171350631227</v>
      </c>
      <c r="C532" t="n">
        <v>9.800664451827256</v>
      </c>
      <c r="D532" t="n">
        <v>6.3052</v>
      </c>
      <c r="E532" t="n">
        <v>2.1436</v>
      </c>
    </row>
    <row r="533">
      <c r="A533" t="inlineStr">
        <is>
          <t>688007</t>
        </is>
      </c>
      <c r="B533" t="n">
        <v>0.001724348378893833</v>
      </c>
      <c r="C533" t="n">
        <v>9.732094040459272</v>
      </c>
      <c r="D533" t="n">
        <v>18.876</v>
      </c>
      <c r="E533" t="n">
        <v>0.7272</v>
      </c>
    </row>
    <row r="534">
      <c r="A534" t="inlineStr">
        <is>
          <t>600690</t>
        </is>
      </c>
      <c r="B534" t="n">
        <v>0.005503626971608836</v>
      </c>
      <c r="C534" t="n">
        <v>9.730848861283636</v>
      </c>
      <c r="D534" t="n">
        <v>32.4608</v>
      </c>
      <c r="E534" t="n">
        <v>0.922</v>
      </c>
    </row>
    <row r="535">
      <c r="A535" t="inlineStr">
        <is>
          <t>002783</t>
        </is>
      </c>
      <c r="B535" t="n">
        <v>0.001197006770876871</v>
      </c>
      <c r="C535" t="n">
        <v>9.657947686116719</v>
      </c>
      <c r="D535" t="n">
        <v>9.570399999999999</v>
      </c>
      <c r="E535" t="n">
        <v>2.5256</v>
      </c>
    </row>
    <row r="536">
      <c r="A536" t="inlineStr">
        <is>
          <t>603519</t>
        </is>
      </c>
      <c r="B536" t="n">
        <v>0.0003391784037558685</v>
      </c>
      <c r="C536" t="n">
        <v>9.65045592705167</v>
      </c>
      <c r="D536" t="n">
        <v>13.632</v>
      </c>
      <c r="E536" t="n">
        <v>0.8311999999999999</v>
      </c>
    </row>
    <row r="537">
      <c r="A537" t="inlineStr">
        <is>
          <t>688981</t>
        </is>
      </c>
      <c r="B537" t="n">
        <v>0.006204060613867965</v>
      </c>
      <c r="C537" t="n">
        <v>9.590620795694793</v>
      </c>
      <c r="D537" t="n">
        <v>58.9964</v>
      </c>
      <c r="E537" t="n">
        <v>4.184</v>
      </c>
    </row>
    <row r="538">
      <c r="A538" t="inlineStr">
        <is>
          <t>002440</t>
        </is>
      </c>
      <c r="B538" t="n">
        <v>0.0005173112033195022</v>
      </c>
      <c r="C538" t="n">
        <v>9.590517241379315</v>
      </c>
      <c r="D538" t="n">
        <v>9.640000000000001</v>
      </c>
      <c r="E538" t="n">
        <v>0.9420000000000001</v>
      </c>
    </row>
    <row r="539">
      <c r="A539" t="inlineStr">
        <is>
          <t>603901</t>
        </is>
      </c>
      <c r="B539" t="n">
        <v>0.0005324749108856596</v>
      </c>
      <c r="C539" t="n">
        <v>9.580838323353301</v>
      </c>
      <c r="D539" t="n">
        <v>8.752799999999999</v>
      </c>
      <c r="E539" t="n">
        <v>1.084</v>
      </c>
    </row>
    <row r="540">
      <c r="A540" t="inlineStr">
        <is>
          <t>002884</t>
        </is>
      </c>
      <c r="B540" t="n">
        <v>0.00374646462493339</v>
      </c>
      <c r="C540" t="n">
        <v>9.566709566709575</v>
      </c>
      <c r="D540" t="n">
        <v>25.5208</v>
      </c>
      <c r="E540" t="n">
        <v>1.1856</v>
      </c>
    </row>
    <row r="541">
      <c r="A541" t="inlineStr">
        <is>
          <t>603661</t>
        </is>
      </c>
      <c r="B541" t="n">
        <v>0.006065526480362328</v>
      </c>
      <c r="C541" t="n">
        <v>9.542131589072733</v>
      </c>
      <c r="D541" t="n">
        <v>57.0536</v>
      </c>
      <c r="E541" t="n">
        <v>4.1532</v>
      </c>
    </row>
    <row r="542">
      <c r="A542" t="inlineStr">
        <is>
          <t>600674</t>
        </is>
      </c>
      <c r="B542" t="n">
        <v>0.0005038727991933608</v>
      </c>
      <c r="C542" t="n">
        <v>9.491193737769077</v>
      </c>
      <c r="D542" t="n">
        <v>10.3144</v>
      </c>
      <c r="E542" t="n">
        <v>0.1824</v>
      </c>
    </row>
    <row r="543">
      <c r="A543" t="inlineStr">
        <is>
          <t>603816</t>
        </is>
      </c>
      <c r="B543" t="n">
        <v>0.003980420111126171</v>
      </c>
      <c r="C543" t="n">
        <v>9.43826632449387</v>
      </c>
      <c r="D543" t="n">
        <v>73.79000000000001</v>
      </c>
      <c r="E543" t="n">
        <v>0.7320000000000002</v>
      </c>
    </row>
    <row r="544">
      <c r="A544" t="inlineStr">
        <is>
          <t>000504</t>
        </is>
      </c>
      <c r="B544" t="n">
        <v>0.0009282823294675144</v>
      </c>
      <c r="C544" t="n">
        <v>9.421487603305788</v>
      </c>
      <c r="D544" t="n">
        <v>12.8304</v>
      </c>
      <c r="E544" t="n">
        <v>0.2868</v>
      </c>
    </row>
    <row r="545">
      <c r="A545" t="inlineStr">
        <is>
          <t>688030</t>
        </is>
      </c>
      <c r="B545" t="n">
        <v>0.002095124293182546</v>
      </c>
      <c r="C545" t="n">
        <v>9.38897168405366</v>
      </c>
      <c r="D545" t="n">
        <v>37.492</v>
      </c>
      <c r="E545" t="n">
        <v>1.5864</v>
      </c>
    </row>
    <row r="546">
      <c r="A546" t="inlineStr">
        <is>
          <t>600201</t>
        </is>
      </c>
      <c r="B546" t="n">
        <v>0.002534555865975607</v>
      </c>
      <c r="C546" t="n">
        <v>9.358157765801089</v>
      </c>
      <c r="D546" t="n">
        <v>20.7604</v>
      </c>
      <c r="E546" t="n">
        <v>1.9168</v>
      </c>
    </row>
    <row r="547">
      <c r="A547" t="inlineStr">
        <is>
          <t>688268</t>
        </is>
      </c>
      <c r="B547" t="n">
        <v>0.008722404977463731</v>
      </c>
      <c r="C547" t="n">
        <v>9.301075268817204</v>
      </c>
      <c r="D547" t="n">
        <v>61.5896</v>
      </c>
      <c r="E547" t="n">
        <v>4.6688</v>
      </c>
    </row>
    <row r="548">
      <c r="A548" t="inlineStr">
        <is>
          <t>688039</t>
        </is>
      </c>
      <c r="B548" t="n">
        <v>0.01013133409811728</v>
      </c>
      <c r="C548" t="n">
        <v>9.282345013477089</v>
      </c>
      <c r="D548" t="n">
        <v>59.276</v>
      </c>
      <c r="E548" t="n">
        <v>1.2828</v>
      </c>
    </row>
    <row r="549">
      <c r="A549" t="inlineStr">
        <is>
          <t>603639</t>
        </is>
      </c>
      <c r="B549" t="n">
        <v>0.0006799220532319382</v>
      </c>
      <c r="C549" t="n">
        <v>9.183673469387731</v>
      </c>
      <c r="D549" t="n">
        <v>20.1984</v>
      </c>
      <c r="E549" t="n">
        <v>0.4396</v>
      </c>
    </row>
    <row r="550">
      <c r="A550" t="inlineStr">
        <is>
          <t>002795</t>
        </is>
      </c>
      <c r="B550" t="n">
        <v>0.00640408155812538</v>
      </c>
      <c r="C550" t="n">
        <v>9.180651530108586</v>
      </c>
      <c r="D550" t="n">
        <v>10.5152</v>
      </c>
      <c r="E550" t="n">
        <v>2.7348</v>
      </c>
    </row>
    <row r="551">
      <c r="A551" t="inlineStr">
        <is>
          <t>603429</t>
        </is>
      </c>
      <c r="B551" t="n">
        <v>0.006202126473740622</v>
      </c>
      <c r="C551" t="n">
        <v>9.158576051779921</v>
      </c>
      <c r="D551" t="n">
        <v>31.3488</v>
      </c>
      <c r="E551" t="n">
        <v>1.134</v>
      </c>
    </row>
    <row r="552">
      <c r="A552" t="inlineStr">
        <is>
          <t>002032</t>
        </is>
      </c>
      <c r="B552" t="n">
        <v>0.00473303938213052</v>
      </c>
      <c r="C552" t="n">
        <v>9.153005464480879</v>
      </c>
      <c r="D552" t="n">
        <v>79.44720000000001</v>
      </c>
      <c r="E552" t="n">
        <v>0.32</v>
      </c>
    </row>
    <row r="553">
      <c r="A553" t="inlineStr">
        <is>
          <t>000881</t>
        </is>
      </c>
      <c r="B553" t="n">
        <v>0.001027557415642167</v>
      </c>
      <c r="C553" t="n">
        <v>9.128205128205135</v>
      </c>
      <c r="D553" t="n">
        <v>10.7044</v>
      </c>
      <c r="E553" t="n">
        <v>4.164800000000001</v>
      </c>
    </row>
    <row r="554">
      <c r="A554" t="inlineStr">
        <is>
          <t>603733</t>
        </is>
      </c>
      <c r="B554" t="n">
        <v>0.001866611844706255</v>
      </c>
      <c r="C554" t="n">
        <v>9.101892871526385</v>
      </c>
      <c r="D554" t="n">
        <v>25.294</v>
      </c>
      <c r="E554" t="n">
        <v>7.9664</v>
      </c>
    </row>
    <row r="555">
      <c r="A555" t="inlineStr">
        <is>
          <t>603683</t>
        </is>
      </c>
      <c r="B555" t="n">
        <v>0.001986140070035018</v>
      </c>
      <c r="C555" t="n">
        <v>9.098428453267161</v>
      </c>
      <c r="D555" t="n">
        <v>12.7936</v>
      </c>
      <c r="E555" t="n">
        <v>1.7844</v>
      </c>
    </row>
    <row r="556">
      <c r="A556" t="inlineStr">
        <is>
          <t>600000</t>
        </is>
      </c>
      <c r="B556" t="n">
        <v>0.0001688196267014428</v>
      </c>
      <c r="C556" t="n">
        <v>9.090909090909083</v>
      </c>
      <c r="D556" t="n">
        <v>9.815199999999999</v>
      </c>
      <c r="E556" t="n">
        <v>0.184</v>
      </c>
    </row>
    <row r="557">
      <c r="A557" t="inlineStr">
        <is>
          <t>603922</t>
        </is>
      </c>
      <c r="B557" t="n">
        <v>0.0005717325515841694</v>
      </c>
      <c r="C557" t="n">
        <v>9.084302325581394</v>
      </c>
      <c r="D557" t="n">
        <v>14.1904</v>
      </c>
      <c r="E557" t="n">
        <v>0.5924</v>
      </c>
    </row>
    <row r="558">
      <c r="A558" t="inlineStr">
        <is>
          <t>603267</t>
        </is>
      </c>
      <c r="B558" t="n">
        <v>0.02081797362064922</v>
      </c>
      <c r="C558" t="n">
        <v>9.064862713887777</v>
      </c>
      <c r="D558" t="n">
        <v>141.5956</v>
      </c>
      <c r="E558" t="n">
        <v>2.0628</v>
      </c>
    </row>
    <row r="559">
      <c r="A559" t="inlineStr">
        <is>
          <t>688008</t>
        </is>
      </c>
      <c r="B559" t="n">
        <v>0.01248318347096944</v>
      </c>
      <c r="C559" t="n">
        <v>9.05931993050384</v>
      </c>
      <c r="D559" t="n">
        <v>88.20360000000001</v>
      </c>
      <c r="E559" t="n">
        <v>1.7768</v>
      </c>
    </row>
    <row r="560">
      <c r="A560" t="inlineStr">
        <is>
          <t>600305</t>
        </is>
      </c>
      <c r="B560" t="n">
        <v>0.003311415332799241</v>
      </c>
      <c r="C560" t="n">
        <v>9.037505648441035</v>
      </c>
      <c r="D560" t="n">
        <v>24.4652</v>
      </c>
      <c r="E560" t="n">
        <v>2.2352</v>
      </c>
    </row>
    <row r="561">
      <c r="A561" t="inlineStr">
        <is>
          <t>002131</t>
        </is>
      </c>
      <c r="B561" t="n">
        <v>5.740797506169628e-05</v>
      </c>
      <c r="C561" t="n">
        <v>9.030100334448154</v>
      </c>
      <c r="D561" t="n">
        <v>3.0796</v>
      </c>
      <c r="E561" t="n">
        <v>2.56</v>
      </c>
    </row>
    <row r="562">
      <c r="A562" t="inlineStr">
        <is>
          <t>600552</t>
        </is>
      </c>
      <c r="B562" t="n">
        <v>0.0003342883805621942</v>
      </c>
      <c r="C562" t="n">
        <v>9.023668639053263</v>
      </c>
      <c r="D562" t="n">
        <v>7.029599999999999</v>
      </c>
      <c r="E562" t="n">
        <v>3.2364</v>
      </c>
    </row>
    <row r="563">
      <c r="A563" t="inlineStr">
        <is>
          <t>603059</t>
        </is>
      </c>
      <c r="B563" t="n">
        <v>0.002536327857013901</v>
      </c>
      <c r="C563" t="n">
        <v>9.003656307129804</v>
      </c>
      <c r="D563" t="n">
        <v>22.156</v>
      </c>
      <c r="E563" t="n">
        <v>3.9548</v>
      </c>
    </row>
    <row r="564">
      <c r="A564" t="inlineStr">
        <is>
          <t>002185</t>
        </is>
      </c>
      <c r="B564" t="n">
        <v>0.001678110368912665</v>
      </c>
      <c r="C564" t="n">
        <v>8.995502248875553</v>
      </c>
      <c r="D564" t="n">
        <v>14.4316</v>
      </c>
      <c r="E564" t="n">
        <v>4.5768</v>
      </c>
    </row>
    <row r="565">
      <c r="A565" t="inlineStr">
        <is>
          <t>002390</t>
        </is>
      </c>
      <c r="B565" t="n">
        <v>0.0002267383298879859</v>
      </c>
      <c r="C565" t="n">
        <v>8.987341772151879</v>
      </c>
      <c r="D565" t="n">
        <v>8.320399999999999</v>
      </c>
      <c r="E565" t="n">
        <v>1.6736</v>
      </c>
    </row>
    <row r="566">
      <c r="A566" t="inlineStr">
        <is>
          <t>603385</t>
        </is>
      </c>
      <c r="B566" t="n">
        <v>0.0004910959199613195</v>
      </c>
      <c r="C566" t="n">
        <v>8.968177434908409</v>
      </c>
      <c r="D566" t="n">
        <v>10.7548</v>
      </c>
      <c r="E566" t="n">
        <v>0.8984000000000002</v>
      </c>
    </row>
    <row r="567">
      <c r="A567" t="inlineStr">
        <is>
          <t>002571</t>
        </is>
      </c>
      <c r="B567" t="n">
        <v>0.0008190334661057963</v>
      </c>
      <c r="C567" t="n">
        <v>8.940719144800791</v>
      </c>
      <c r="D567" t="n">
        <v>10.7452</v>
      </c>
      <c r="E567" t="n">
        <v>2.722</v>
      </c>
    </row>
    <row r="568">
      <c r="A568" t="inlineStr">
        <is>
          <t>002376</t>
        </is>
      </c>
      <c r="B568" t="n">
        <v>0.0004293615221987315</v>
      </c>
      <c r="C568" t="n">
        <v>8.930540242557882</v>
      </c>
      <c r="D568" t="n">
        <v>9.460000000000001</v>
      </c>
      <c r="E568" t="n">
        <v>1</v>
      </c>
    </row>
    <row r="569">
      <c r="A569" t="inlineStr">
        <is>
          <t>603725</t>
        </is>
      </c>
      <c r="B569" t="n">
        <v>0.0003605273219514891</v>
      </c>
      <c r="C569" t="n">
        <v>8.819345661450928</v>
      </c>
      <c r="D569" t="n">
        <v>7.2396</v>
      </c>
      <c r="E569" t="n">
        <v>1.2336</v>
      </c>
    </row>
    <row r="570">
      <c r="A570" t="inlineStr">
        <is>
          <t>002291</t>
        </is>
      </c>
      <c r="B570" t="n">
        <v>0.003647550049968624</v>
      </c>
      <c r="C570" t="n">
        <v>8.805418719211833</v>
      </c>
      <c r="D570" t="n">
        <v>17.2108</v>
      </c>
      <c r="E570" t="n">
        <v>3.4496</v>
      </c>
    </row>
    <row r="571">
      <c r="A571" t="inlineStr">
        <is>
          <t>601828</t>
        </is>
      </c>
      <c r="B571" t="n">
        <v>0.001054836840289755</v>
      </c>
      <c r="C571" t="n">
        <v>8.720930232558132</v>
      </c>
      <c r="D571" t="n">
        <v>9.2768</v>
      </c>
      <c r="E571" t="n">
        <v>0.8116</v>
      </c>
    </row>
    <row r="572">
      <c r="A572" t="inlineStr">
        <is>
          <t>688015</t>
        </is>
      </c>
      <c r="B572" t="n">
        <v>0.003521155257188025</v>
      </c>
      <c r="C572" t="n">
        <v>8.697986577181215</v>
      </c>
      <c r="D572" t="n">
        <v>38.9676</v>
      </c>
      <c r="E572" t="n">
        <v>1.2724</v>
      </c>
    </row>
    <row r="573">
      <c r="A573" t="inlineStr">
        <is>
          <t>603606</t>
        </is>
      </c>
      <c r="B573" t="n">
        <v>0.002170629605924841</v>
      </c>
      <c r="C573" t="n">
        <v>8.686949559647704</v>
      </c>
      <c r="D573" t="n">
        <v>26.2488</v>
      </c>
      <c r="E573" t="n">
        <v>2.867599999999999</v>
      </c>
    </row>
    <row r="574">
      <c r="A574" t="inlineStr">
        <is>
          <t>000803</t>
        </is>
      </c>
      <c r="B574" t="n">
        <v>0.0004853095177914451</v>
      </c>
      <c r="C574" t="n">
        <v>8.656716417910459</v>
      </c>
      <c r="D574" t="n">
        <v>14.2428</v>
      </c>
      <c r="E574" t="n">
        <v>0.1276</v>
      </c>
    </row>
    <row r="575">
      <c r="A575" t="inlineStr">
        <is>
          <t>603043</t>
        </is>
      </c>
      <c r="B575" t="n">
        <v>0.001703356663767855</v>
      </c>
      <c r="C575" t="n">
        <v>8.61231101511879</v>
      </c>
      <c r="D575" t="n">
        <v>40.0164</v>
      </c>
      <c r="E575" t="n">
        <v>0.7951999999999999</v>
      </c>
    </row>
    <row r="576">
      <c r="A576" t="inlineStr">
        <is>
          <t>000712</t>
        </is>
      </c>
      <c r="B576" t="n">
        <v>0.001027108257739194</v>
      </c>
      <c r="C576" t="n">
        <v>8.563722184760625</v>
      </c>
      <c r="D576" t="n">
        <v>15.3892</v>
      </c>
      <c r="E576" t="n">
        <v>3.6332</v>
      </c>
    </row>
    <row r="577">
      <c r="A577" t="inlineStr">
        <is>
          <t>600776</t>
        </is>
      </c>
      <c r="B577" t="n">
        <v>0.001453406483790524</v>
      </c>
      <c r="C577" t="n">
        <v>8.555657773689074</v>
      </c>
      <c r="D577" t="n">
        <v>12.03</v>
      </c>
      <c r="E577" t="n">
        <v>1.8984</v>
      </c>
    </row>
    <row r="578">
      <c r="A578" t="inlineStr">
        <is>
          <t>000587</t>
        </is>
      </c>
      <c r="B578" t="n">
        <v>3.962485703393056e-05</v>
      </c>
      <c r="C578" t="n">
        <v>8.490566037735835</v>
      </c>
      <c r="D578" t="n">
        <v>1.0492</v>
      </c>
      <c r="E578" t="n">
        <v>0.5347999999999999</v>
      </c>
    </row>
    <row r="579">
      <c r="A579" t="inlineStr">
        <is>
          <t>601595</t>
        </is>
      </c>
      <c r="B579" t="n">
        <v>0.0004349045058409052</v>
      </c>
      <c r="C579" t="n">
        <v>8.486017357762776</v>
      </c>
      <c r="D579" t="n">
        <v>10.786</v>
      </c>
      <c r="E579" t="n">
        <v>0.7175999999999999</v>
      </c>
    </row>
    <row r="580">
      <c r="A580" t="inlineStr">
        <is>
          <t>000723</t>
        </is>
      </c>
      <c r="B580" t="n">
        <v>0.001144939572358227</v>
      </c>
      <c r="C580" t="n">
        <v>8.464849354375904</v>
      </c>
      <c r="D580" t="n">
        <v>6.454</v>
      </c>
      <c r="E580" t="n">
        <v>3.374</v>
      </c>
    </row>
    <row r="581">
      <c r="A581" t="inlineStr">
        <is>
          <t>601901</t>
        </is>
      </c>
      <c r="B581" t="n">
        <v>0.001702865669082023</v>
      </c>
      <c r="C581" t="n">
        <v>8.450704225352123</v>
      </c>
      <c r="D581" t="n">
        <v>9.3292</v>
      </c>
      <c r="E581" t="n">
        <v>1.7392</v>
      </c>
    </row>
    <row r="582">
      <c r="A582" t="inlineStr">
        <is>
          <t>002607</t>
        </is>
      </c>
      <c r="B582" t="n">
        <v>0.006434820887142053</v>
      </c>
      <c r="C582" t="n">
        <v>8.447368421052627</v>
      </c>
      <c r="D582" t="n">
        <v>35.62</v>
      </c>
      <c r="E582" t="n">
        <v>2.554</v>
      </c>
    </row>
    <row r="583">
      <c r="A583" t="inlineStr">
        <is>
          <t>603300</t>
        </is>
      </c>
      <c r="B583" t="n">
        <v>0.0001382145150931278</v>
      </c>
      <c r="C583" t="n">
        <v>8.388157894736835</v>
      </c>
      <c r="D583" t="n">
        <v>6.228000000000001</v>
      </c>
      <c r="E583" t="n">
        <v>0.4591999999999999</v>
      </c>
    </row>
    <row r="584">
      <c r="A584" t="inlineStr">
        <is>
          <t>601016</t>
        </is>
      </c>
      <c r="B584" t="n">
        <v>0.0005919558645040269</v>
      </c>
      <c r="C584" t="n">
        <v>8.37988826815641</v>
      </c>
      <c r="D584" t="n">
        <v>3.6252</v>
      </c>
      <c r="E584" t="n">
        <v>5.922400000000001</v>
      </c>
    </row>
    <row r="585">
      <c r="A585" t="inlineStr">
        <is>
          <t>603610</t>
        </is>
      </c>
      <c r="B585" t="n">
        <v>0.001328913066385669</v>
      </c>
      <c r="C585" t="n">
        <v>8.355555555555561</v>
      </c>
      <c r="D585" t="n">
        <v>24.2944</v>
      </c>
      <c r="E585" t="n">
        <v>0.9308</v>
      </c>
    </row>
    <row r="586">
      <c r="A586" t="inlineStr">
        <is>
          <t>601939</t>
        </is>
      </c>
      <c r="B586" t="n">
        <v>0.0003012975292747226</v>
      </c>
      <c r="C586" t="n">
        <v>8.333333333333325</v>
      </c>
      <c r="D586" t="n">
        <v>6.524400000000001</v>
      </c>
      <c r="E586" t="n">
        <v>1.7708</v>
      </c>
    </row>
    <row r="587">
      <c r="A587" t="inlineStr">
        <is>
          <t>000049</t>
        </is>
      </c>
      <c r="B587" t="n">
        <v>0.006372048638784834</v>
      </c>
      <c r="C587" t="n">
        <v>8.327224747104545</v>
      </c>
      <c r="D587" t="n">
        <v>70.36360000000001</v>
      </c>
      <c r="E587" t="n">
        <v>4.089600000000001</v>
      </c>
    </row>
    <row r="588">
      <c r="A588" t="inlineStr">
        <is>
          <t>600800</t>
        </is>
      </c>
      <c r="B588" t="n">
        <v>0.0003176302506331325</v>
      </c>
      <c r="C588" t="n">
        <v>8.315098468271342</v>
      </c>
      <c r="D588" t="n">
        <v>4.5804</v>
      </c>
      <c r="E588" t="n">
        <v>1.5548</v>
      </c>
    </row>
    <row r="589">
      <c r="A589" t="inlineStr">
        <is>
          <t>600586</t>
        </is>
      </c>
      <c r="B589" t="n">
        <v>0.002181766907796531</v>
      </c>
      <c r="C589" t="n">
        <v>8.237232289950569</v>
      </c>
      <c r="D589" t="n">
        <v>6.9672</v>
      </c>
      <c r="E589" t="n">
        <v>6.832400000000002</v>
      </c>
    </row>
    <row r="590">
      <c r="A590" t="inlineStr">
        <is>
          <t>002028</t>
        </is>
      </c>
      <c r="B590" t="n">
        <v>0.002148764240475869</v>
      </c>
      <c r="C590" t="n">
        <v>8.200922603792925</v>
      </c>
      <c r="D590" t="n">
        <v>20.7788</v>
      </c>
      <c r="E590" t="n">
        <v>4.6836</v>
      </c>
    </row>
    <row r="591">
      <c r="A591" t="inlineStr">
        <is>
          <t>000893</t>
        </is>
      </c>
      <c r="B591" t="n">
        <v>0.0005027571586167207</v>
      </c>
      <c r="C591" t="n">
        <v>8.150851581508523</v>
      </c>
      <c r="D591" t="n">
        <v>8.339600000000001</v>
      </c>
      <c r="E591" t="n">
        <v>1.4508</v>
      </c>
    </row>
    <row r="592">
      <c r="A592" t="inlineStr">
        <is>
          <t>002905</t>
        </is>
      </c>
      <c r="B592" t="n">
        <v>0.0004951763927484452</v>
      </c>
      <c r="C592" t="n">
        <v>8.135593220338988</v>
      </c>
      <c r="D592" t="n">
        <v>9.068399999999999</v>
      </c>
      <c r="E592" t="n">
        <v>1.0744</v>
      </c>
    </row>
    <row r="593">
      <c r="A593" t="inlineStr">
        <is>
          <t>002123</t>
        </is>
      </c>
      <c r="B593" t="n">
        <v>0.0008167125614662493</v>
      </c>
      <c r="C593" t="n">
        <v>8.100147275405</v>
      </c>
      <c r="D593" t="n">
        <v>14.3168</v>
      </c>
      <c r="E593" t="n">
        <v>1.882</v>
      </c>
    </row>
    <row r="594">
      <c r="A594" t="inlineStr">
        <is>
          <t>600278</t>
        </is>
      </c>
      <c r="B594" t="n">
        <v>0.000174454382826476</v>
      </c>
      <c r="C594" t="n">
        <v>8.098591549295797</v>
      </c>
      <c r="D594" t="n">
        <v>8.943999999999999</v>
      </c>
      <c r="E594" t="n">
        <v>0.3432000000000001</v>
      </c>
    </row>
    <row r="595">
      <c r="A595" t="inlineStr">
        <is>
          <t>603987</t>
        </is>
      </c>
      <c r="B595" t="n">
        <v>0.004202221727245116</v>
      </c>
      <c r="C595" t="n">
        <v>7.989854153455944</v>
      </c>
      <c r="D595" t="n">
        <v>15.8032</v>
      </c>
      <c r="E595" t="n">
        <v>2.17</v>
      </c>
    </row>
    <row r="596">
      <c r="A596" t="inlineStr">
        <is>
          <t>002429</t>
        </is>
      </c>
      <c r="B596" t="n">
        <v>0.001174715167818059</v>
      </c>
      <c r="C596" t="n">
        <v>7.964601769911495</v>
      </c>
      <c r="D596" t="n">
        <v>6.542800000000001</v>
      </c>
      <c r="E596" t="n">
        <v>2.620799999999999</v>
      </c>
    </row>
    <row r="597">
      <c r="A597" t="inlineStr">
        <is>
          <t>688333</t>
        </is>
      </c>
      <c r="B597" t="n">
        <v>0.01449627236987636</v>
      </c>
      <c r="C597" t="n">
        <v>7.948717948717943</v>
      </c>
      <c r="D597" t="n">
        <v>146.1072</v>
      </c>
      <c r="E597" t="n">
        <v>2.1204</v>
      </c>
    </row>
    <row r="598">
      <c r="A598" t="inlineStr">
        <is>
          <t>603969</t>
        </is>
      </c>
      <c r="B598" t="n">
        <v>0.0003510551989730425</v>
      </c>
      <c r="C598" t="n">
        <v>7.928388746803061</v>
      </c>
      <c r="D598" t="n">
        <v>4.0508</v>
      </c>
      <c r="E598" t="n">
        <v>1.0752</v>
      </c>
    </row>
    <row r="599">
      <c r="A599" t="inlineStr">
        <is>
          <t>002530</t>
        </is>
      </c>
      <c r="B599" t="n">
        <v>0.0007965308969446898</v>
      </c>
      <c r="C599" t="n">
        <v>7.923497267759561</v>
      </c>
      <c r="D599" t="n">
        <v>8.1432</v>
      </c>
      <c r="E599" t="n">
        <v>1.8892</v>
      </c>
    </row>
    <row r="600">
      <c r="A600" t="inlineStr">
        <is>
          <t>601229</t>
        </is>
      </c>
      <c r="B600" t="n">
        <v>0.0002035991437247967</v>
      </c>
      <c r="C600" t="n">
        <v>7.901554404145084</v>
      </c>
      <c r="D600" t="n">
        <v>8.034800000000001</v>
      </c>
      <c r="E600" t="n">
        <v>0.2524</v>
      </c>
    </row>
    <row r="601">
      <c r="A601" t="inlineStr">
        <is>
          <t>600998</t>
        </is>
      </c>
      <c r="B601" t="n">
        <v>0.0006419007328740078</v>
      </c>
      <c r="C601" t="n">
        <v>7.890222984562612</v>
      </c>
      <c r="D601" t="n">
        <v>18.2296</v>
      </c>
      <c r="E601" t="n">
        <v>0.458</v>
      </c>
    </row>
    <row r="602">
      <c r="A602" t="inlineStr">
        <is>
          <t>600794</t>
        </is>
      </c>
      <c r="B602" t="n">
        <v>0.0001531287373362985</v>
      </c>
      <c r="C602" t="n">
        <v>7.878787878787885</v>
      </c>
      <c r="D602" t="n">
        <v>3.2376</v>
      </c>
      <c r="E602" t="n">
        <v>0.9783999999999999</v>
      </c>
    </row>
    <row r="603">
      <c r="A603" t="inlineStr">
        <is>
          <t>601003</t>
        </is>
      </c>
      <c r="B603" t="n">
        <v>0.0006400769286807027</v>
      </c>
      <c r="C603" t="n">
        <v>7.869481765834929</v>
      </c>
      <c r="D603" t="n">
        <v>5.4908</v>
      </c>
      <c r="E603" t="n">
        <v>0.4308000000000001</v>
      </c>
    </row>
    <row r="604">
      <c r="A604" t="inlineStr">
        <is>
          <t>600568</t>
        </is>
      </c>
      <c r="B604" t="n">
        <v>0.0001178711721224922</v>
      </c>
      <c r="C604" t="n">
        <v>7.801418439716312</v>
      </c>
      <c r="D604" t="n">
        <v>1.5152</v>
      </c>
      <c r="E604" t="n">
        <v>0.7752000000000001</v>
      </c>
    </row>
    <row r="605">
      <c r="A605" t="inlineStr">
        <is>
          <t>603737</t>
        </is>
      </c>
      <c r="B605" t="n">
        <v>0.004487957445693472</v>
      </c>
      <c r="C605" t="n">
        <v>7.801418439716312</v>
      </c>
      <c r="D605" t="n">
        <v>152.652</v>
      </c>
      <c r="E605" t="n">
        <v>0.4992000000000001</v>
      </c>
    </row>
    <row r="606">
      <c r="A606" t="inlineStr">
        <is>
          <t>000935</t>
        </is>
      </c>
      <c r="B606" t="n">
        <v>0.000201075117517044</v>
      </c>
      <c r="C606" t="n">
        <v>7.766990291262132</v>
      </c>
      <c r="D606" t="n">
        <v>12.8492</v>
      </c>
      <c r="E606" t="n">
        <v>0.6043999999999999</v>
      </c>
    </row>
    <row r="607">
      <c r="A607" t="inlineStr">
        <is>
          <t>002012</t>
        </is>
      </c>
      <c r="B607" t="n">
        <v>0.0002426140035906641</v>
      </c>
      <c r="C607" t="n">
        <v>7.765151515151514</v>
      </c>
      <c r="D607" t="n">
        <v>5.57</v>
      </c>
      <c r="E607" t="n">
        <v>2.0824</v>
      </c>
    </row>
    <row r="608">
      <c r="A608" t="inlineStr">
        <is>
          <t>601208</t>
        </is>
      </c>
      <c r="B608" t="n">
        <v>0.0009635331374937308</v>
      </c>
      <c r="C608" t="n">
        <v>7.752698724239471</v>
      </c>
      <c r="D608" t="n">
        <v>11.1656</v>
      </c>
      <c r="E608" t="n">
        <v>1.5832</v>
      </c>
    </row>
    <row r="609">
      <c r="A609" t="inlineStr">
        <is>
          <t>600195</t>
        </is>
      </c>
      <c r="B609" t="n">
        <v>0.0009289569925935144</v>
      </c>
      <c r="C609" t="n">
        <v>7.724601175482793</v>
      </c>
      <c r="D609" t="n">
        <v>12.8536</v>
      </c>
      <c r="E609" t="n">
        <v>2.0616</v>
      </c>
    </row>
    <row r="610">
      <c r="A610" t="inlineStr">
        <is>
          <t>603363</t>
        </is>
      </c>
      <c r="B610" t="n">
        <v>0.001312431449780336</v>
      </c>
      <c r="C610" t="n">
        <v>7.71653543307087</v>
      </c>
      <c r="D610" t="n">
        <v>13.202</v>
      </c>
      <c r="E610" t="n">
        <v>1.938</v>
      </c>
    </row>
    <row r="611">
      <c r="A611" t="inlineStr">
        <is>
          <t>600532</t>
        </is>
      </c>
      <c r="B611" t="n">
        <v>0.0009093308632384138</v>
      </c>
      <c r="C611" t="n">
        <v>7.610350076103511</v>
      </c>
      <c r="D611" t="n">
        <v>13.3868</v>
      </c>
      <c r="E611" t="n">
        <v>0.8928</v>
      </c>
    </row>
    <row r="612">
      <c r="A612" t="inlineStr">
        <is>
          <t>600786</t>
        </is>
      </c>
      <c r="B612" t="n">
        <v>0.00927537936633795</v>
      </c>
      <c r="C612" t="n">
        <v>7.605707553344687</v>
      </c>
      <c r="D612" t="n">
        <v>84.24680000000001</v>
      </c>
      <c r="E612" t="n">
        <v>0</v>
      </c>
    </row>
    <row r="613">
      <c r="A613" t="inlineStr">
        <is>
          <t>600515</t>
        </is>
      </c>
      <c r="B613" t="n">
        <v>0.00155785730074911</v>
      </c>
      <c r="C613" t="n">
        <v>7.52212389380531</v>
      </c>
      <c r="D613" t="n">
        <v>6.5144</v>
      </c>
      <c r="E613" t="n">
        <v>2.906</v>
      </c>
    </row>
    <row r="614">
      <c r="A614" t="inlineStr">
        <is>
          <t>600280</t>
        </is>
      </c>
      <c r="B614" t="n">
        <v>0.0004633315217391305</v>
      </c>
      <c r="C614" t="n">
        <v>7.488986784140961</v>
      </c>
      <c r="D614" t="n">
        <v>2.3552</v>
      </c>
      <c r="E614" t="n">
        <v>0.4776</v>
      </c>
    </row>
    <row r="615">
      <c r="A615" t="inlineStr">
        <is>
          <t>688012</t>
        </is>
      </c>
      <c r="B615" t="n">
        <v>0.02786831234251973</v>
      </c>
      <c r="C615" t="n">
        <v>7.488021902806286</v>
      </c>
      <c r="D615" t="n">
        <v>162.7188</v>
      </c>
      <c r="E615" t="n">
        <v>2.4652</v>
      </c>
    </row>
    <row r="616">
      <c r="A616" t="inlineStr">
        <is>
          <t>600301</t>
        </is>
      </c>
      <c r="B616" t="n">
        <v>0.000192075545574941</v>
      </c>
      <c r="C616" t="n">
        <v>7.476635514018692</v>
      </c>
      <c r="D616" t="n">
        <v>6.9468</v>
      </c>
      <c r="E616" t="n">
        <v>0.7323999999999999</v>
      </c>
    </row>
    <row r="617">
      <c r="A617" t="inlineStr">
        <is>
          <t>002741</t>
        </is>
      </c>
      <c r="B617" t="n">
        <v>0.001169549511420925</v>
      </c>
      <c r="C617" t="n">
        <v>7.419898819561555</v>
      </c>
      <c r="D617" t="n">
        <v>12.8536</v>
      </c>
      <c r="E617" t="n">
        <v>1.5504</v>
      </c>
    </row>
    <row r="618">
      <c r="A618" t="inlineStr">
        <is>
          <t>600107</t>
        </is>
      </c>
      <c r="B618" t="n">
        <v>0.0005712029375346912</v>
      </c>
      <c r="C618" t="n">
        <v>7.415485278080691</v>
      </c>
      <c r="D618" t="n">
        <v>9.368399999999999</v>
      </c>
      <c r="E618" t="n">
        <v>2.2804</v>
      </c>
    </row>
    <row r="619">
      <c r="A619" t="inlineStr">
        <is>
          <t>002198</t>
        </is>
      </c>
      <c r="B619" t="n">
        <v>0.0002491280504037624</v>
      </c>
      <c r="C619" t="n">
        <v>7.38255033557047</v>
      </c>
      <c r="D619" t="n">
        <v>4.5076</v>
      </c>
      <c r="E619" t="n">
        <v>0.8195999999999999</v>
      </c>
    </row>
    <row r="620">
      <c r="A620" t="inlineStr">
        <is>
          <t>002386</t>
        </is>
      </c>
      <c r="B620" t="n">
        <v>0.0004068297902294801</v>
      </c>
      <c r="C620" t="n">
        <v>7.347670250896066</v>
      </c>
      <c r="D620" t="n">
        <v>5.682400000000001</v>
      </c>
      <c r="E620" t="n">
        <v>2.5532</v>
      </c>
    </row>
    <row r="621">
      <c r="A621" t="inlineStr">
        <is>
          <t>603687</t>
        </is>
      </c>
      <c r="B621" t="n">
        <v>0.0009635135277121097</v>
      </c>
      <c r="C621" t="n">
        <v>7.308970099667778</v>
      </c>
      <c r="D621" t="n">
        <v>9.136799999999999</v>
      </c>
      <c r="E621" t="n">
        <v>2.940399999999999</v>
      </c>
    </row>
    <row r="622">
      <c r="A622" t="inlineStr">
        <is>
          <t>600810</t>
        </is>
      </c>
      <c r="B622" t="n">
        <v>0.0009902168256721595</v>
      </c>
      <c r="C622" t="n">
        <v>7.263157894736838</v>
      </c>
      <c r="D622" t="n">
        <v>9.224</v>
      </c>
      <c r="E622" t="n">
        <v>2.8268</v>
      </c>
    </row>
    <row r="623">
      <c r="A623" t="inlineStr">
        <is>
          <t>000515</t>
        </is>
      </c>
      <c r="B623" t="n">
        <v>0.0003243964527345752</v>
      </c>
      <c r="C623" t="n">
        <v>7.223001402524543</v>
      </c>
      <c r="D623" t="n">
        <v>14.8396</v>
      </c>
      <c r="E623" t="n">
        <v>0</v>
      </c>
    </row>
    <row r="624">
      <c r="A624" t="inlineStr">
        <is>
          <t>002624</t>
        </is>
      </c>
      <c r="B624" t="n">
        <v>0.003393668971638822</v>
      </c>
      <c r="C624" t="n">
        <v>7.189795129493626</v>
      </c>
      <c r="D624" t="n">
        <v>27.93960000000001</v>
      </c>
      <c r="E624" t="n">
        <v>3.224</v>
      </c>
    </row>
    <row r="625">
      <c r="A625" t="inlineStr">
        <is>
          <t>000527</t>
        </is>
      </c>
      <c r="B625" t="n">
        <v>0.001324298020250869</v>
      </c>
      <c r="C625" t="n">
        <v>7.18654434250765</v>
      </c>
      <c r="D625" t="n">
        <v>13.234</v>
      </c>
      <c r="E625" t="n">
        <v>0</v>
      </c>
    </row>
    <row r="626">
      <c r="A626" t="inlineStr">
        <is>
          <t>688050</t>
        </is>
      </c>
      <c r="B626" t="n">
        <v>0.02242828821498018</v>
      </c>
      <c r="C626" t="n">
        <v>7.144551168030366</v>
      </c>
      <c r="D626" t="n">
        <v>178.1448</v>
      </c>
      <c r="E626" t="n">
        <v>4.7044</v>
      </c>
    </row>
    <row r="627">
      <c r="A627" t="inlineStr">
        <is>
          <t>600398</t>
        </is>
      </c>
      <c r="B627" t="n">
        <v>0.0003350928805997894</v>
      </c>
      <c r="C627" t="n">
        <v>7.142857142857162</v>
      </c>
      <c r="D627" t="n">
        <v>6.4556</v>
      </c>
      <c r="E627" t="n">
        <v>0.1872</v>
      </c>
    </row>
    <row r="628">
      <c r="A628" t="inlineStr">
        <is>
          <t>000569</t>
        </is>
      </c>
      <c r="B628" t="n">
        <v>0.000159298450745396</v>
      </c>
      <c r="C628" t="n">
        <v>7.14285714285714</v>
      </c>
      <c r="D628" t="n">
        <v>6.842000000000001</v>
      </c>
      <c r="E628" t="n">
        <v>0</v>
      </c>
    </row>
    <row r="629">
      <c r="A629" t="inlineStr">
        <is>
          <t>002497</t>
        </is>
      </c>
      <c r="B629" t="n">
        <v>0.01397239450204967</v>
      </c>
      <c r="C629" t="n">
        <v>7.14285714285714</v>
      </c>
      <c r="D629" t="n">
        <v>24.882</v>
      </c>
      <c r="E629" t="n">
        <v>12.2768</v>
      </c>
    </row>
    <row r="630">
      <c r="A630" t="inlineStr">
        <is>
          <t>002124</t>
        </is>
      </c>
      <c r="B630" t="n">
        <v>0.001766617863621812</v>
      </c>
      <c r="C630" t="n">
        <v>7.094133697135052</v>
      </c>
      <c r="D630" t="n">
        <v>14.9936</v>
      </c>
      <c r="E630" t="n">
        <v>4.1472</v>
      </c>
    </row>
    <row r="631">
      <c r="A631" t="inlineStr">
        <is>
          <t>600163</t>
        </is>
      </c>
      <c r="B631" t="n">
        <v>0.0004241176003178387</v>
      </c>
      <c r="C631" t="n">
        <v>7.073170731707323</v>
      </c>
      <c r="D631" t="n">
        <v>4.0272</v>
      </c>
      <c r="E631" t="n">
        <v>2.116</v>
      </c>
    </row>
    <row r="632">
      <c r="A632" t="inlineStr">
        <is>
          <t>600438</t>
        </is>
      </c>
      <c r="B632" t="n">
        <v>0.01240524168386694</v>
      </c>
      <c r="C632" t="n">
        <v>7.054760730143061</v>
      </c>
      <c r="D632" t="n">
        <v>41.666</v>
      </c>
      <c r="E632" t="n">
        <v>2.896</v>
      </c>
    </row>
    <row r="633">
      <c r="A633" t="inlineStr">
        <is>
          <t>688277</t>
        </is>
      </c>
      <c r="B633" t="n">
        <v>0.01009244195588164</v>
      </c>
      <c r="C633" t="n">
        <v>7.051637978900605</v>
      </c>
      <c r="D633" t="n">
        <v>41.434</v>
      </c>
      <c r="E633" t="n">
        <v>6.370799999999999</v>
      </c>
    </row>
    <row r="634">
      <c r="A634" t="inlineStr">
        <is>
          <t>002401</t>
        </is>
      </c>
      <c r="B634" t="n">
        <v>0.002560702797742065</v>
      </c>
      <c r="C634" t="n">
        <v>7.03735881841876</v>
      </c>
      <c r="D634" t="n">
        <v>12.9676</v>
      </c>
      <c r="E634" t="n">
        <v>3.008</v>
      </c>
    </row>
    <row r="635">
      <c r="A635" t="inlineStr">
        <is>
          <t>002803</t>
        </is>
      </c>
      <c r="B635" t="n">
        <v>0.002865713926964529</v>
      </c>
      <c r="C635" t="n">
        <v>6.999671376930672</v>
      </c>
      <c r="D635" t="n">
        <v>30.5824</v>
      </c>
      <c r="E635" t="n">
        <v>2.3112</v>
      </c>
    </row>
    <row r="636">
      <c r="A636" t="inlineStr">
        <is>
          <t>002424</t>
        </is>
      </c>
      <c r="B636" t="n">
        <v>0.000271074407533892</v>
      </c>
      <c r="C636" t="n">
        <v>6.994818652849744</v>
      </c>
      <c r="D636" t="n">
        <v>7.730399999999999</v>
      </c>
      <c r="E636" t="n">
        <v>1.0576</v>
      </c>
    </row>
    <row r="637">
      <c r="A637" t="inlineStr">
        <is>
          <t>600885</t>
        </is>
      </c>
      <c r="B637" t="n">
        <v>0.003809290545402218</v>
      </c>
      <c r="C637" t="n">
        <v>6.91658856607309</v>
      </c>
      <c r="D637" t="n">
        <v>55.592</v>
      </c>
      <c r="E637" t="n">
        <v>1.078</v>
      </c>
    </row>
    <row r="638">
      <c r="A638" t="inlineStr">
        <is>
          <t>603165</t>
        </is>
      </c>
      <c r="B638" t="n">
        <v>0.0003068398268398268</v>
      </c>
      <c r="C638" t="n">
        <v>6.899418121363254</v>
      </c>
      <c r="D638" t="n">
        <v>12.474</v>
      </c>
      <c r="E638" t="n">
        <v>0.4923999999999999</v>
      </c>
    </row>
    <row r="639">
      <c r="A639" t="inlineStr">
        <is>
          <t>603979</t>
        </is>
      </c>
      <c r="B639" t="n">
        <v>0.001777743579976511</v>
      </c>
      <c r="C639" t="n">
        <v>6.849315068493156</v>
      </c>
      <c r="D639" t="n">
        <v>12.6012</v>
      </c>
      <c r="E639" t="n">
        <v>2.3628</v>
      </c>
    </row>
    <row r="640">
      <c r="A640" t="inlineStr">
        <is>
          <t>600382</t>
        </is>
      </c>
      <c r="B640" t="n">
        <v>0.0006538218764066619</v>
      </c>
      <c r="C640" t="n">
        <v>6.802721088435382</v>
      </c>
      <c r="D640" t="n">
        <v>6.2204</v>
      </c>
      <c r="E640" t="n">
        <v>5.4272</v>
      </c>
    </row>
    <row r="641">
      <c r="A641" t="inlineStr">
        <is>
          <t>601360</t>
        </is>
      </c>
      <c r="B641" t="n">
        <v>0.001657705768726302</v>
      </c>
      <c r="C641" t="n">
        <v>6.705729166666674</v>
      </c>
      <c r="D641" t="n">
        <v>16.7732</v>
      </c>
      <c r="E641" t="n">
        <v>2.4512</v>
      </c>
    </row>
    <row r="642">
      <c r="A642" t="inlineStr">
        <is>
          <t>600656</t>
        </is>
      </c>
      <c r="B642" t="n">
        <v>0.0003807770789657583</v>
      </c>
      <c r="C642" t="n">
        <v>6.65083135391924</v>
      </c>
      <c r="D642" t="n">
        <v>4.5792</v>
      </c>
      <c r="E642" t="n">
        <v>4.614</v>
      </c>
    </row>
    <row r="643">
      <c r="A643" t="inlineStr">
        <is>
          <t>600760</t>
        </is>
      </c>
      <c r="B643" t="n">
        <v>0.02189641752096925</v>
      </c>
      <c r="C643" t="n">
        <v>6.621160409556315</v>
      </c>
      <c r="D643" t="n">
        <v>84.1232</v>
      </c>
      <c r="E643" t="n">
        <v>1.9524</v>
      </c>
    </row>
    <row r="644">
      <c r="A644" t="inlineStr">
        <is>
          <t>603038</t>
        </is>
      </c>
      <c r="B644" t="n">
        <v>0.005993461021035033</v>
      </c>
      <c r="C644" t="n">
        <v>6.589147286821695</v>
      </c>
      <c r="D644" t="n">
        <v>10.2876</v>
      </c>
      <c r="E644" t="n">
        <v>1.3104</v>
      </c>
    </row>
    <row r="645">
      <c r="A645" t="inlineStr">
        <is>
          <t>688598</t>
        </is>
      </c>
      <c r="B645" t="n">
        <v>0.08125046270223539</v>
      </c>
      <c r="C645" t="n">
        <v>6.571799432719594</v>
      </c>
      <c r="D645" t="n">
        <v>207.2832</v>
      </c>
      <c r="E645" t="n">
        <v>7.799599999999999</v>
      </c>
    </row>
    <row r="646">
      <c r="A646" t="inlineStr">
        <is>
          <t>603719</t>
        </is>
      </c>
      <c r="B646" t="n">
        <v>0.005375653368506233</v>
      </c>
      <c r="C646" t="n">
        <v>6.533795493934136</v>
      </c>
      <c r="D646" t="n">
        <v>62.7756</v>
      </c>
      <c r="E646" t="n">
        <v>5.85</v>
      </c>
    </row>
    <row r="647">
      <c r="A647" t="inlineStr">
        <is>
          <t>603458</t>
        </is>
      </c>
      <c r="B647" t="n">
        <v>0.0002419351168069882</v>
      </c>
      <c r="C647" t="n">
        <v>6.46583394562823</v>
      </c>
      <c r="D647" t="n">
        <v>13.9204</v>
      </c>
      <c r="E647" t="n">
        <v>0.8835999999999999</v>
      </c>
    </row>
    <row r="648">
      <c r="A648" t="inlineStr">
        <is>
          <t>600330</t>
        </is>
      </c>
      <c r="B648" t="n">
        <v>0.0005055299539170513</v>
      </c>
      <c r="C648" t="n">
        <v>6.465067778936406</v>
      </c>
      <c r="D648" t="n">
        <v>10.416</v>
      </c>
      <c r="E648" t="n">
        <v>4.198</v>
      </c>
    </row>
    <row r="649">
      <c r="A649" t="inlineStr">
        <is>
          <t>600745</t>
        </is>
      </c>
      <c r="B649" t="n">
        <v>0.0398624341657411</v>
      </c>
      <c r="C649" t="n">
        <v>6.451612903225801</v>
      </c>
      <c r="D649" t="n">
        <v>111.644</v>
      </c>
      <c r="E649" t="n">
        <v>3.1156</v>
      </c>
    </row>
    <row r="650">
      <c r="A650" t="inlineStr">
        <is>
          <t>603938</t>
        </is>
      </c>
      <c r="B650" t="n">
        <v>0.003826656677624035</v>
      </c>
      <c r="C650" t="n">
        <v>6.412069778406404</v>
      </c>
      <c r="D650" t="n">
        <v>20.9296</v>
      </c>
      <c r="E650" t="n">
        <v>0.7232000000000001</v>
      </c>
    </row>
    <row r="651">
      <c r="A651" t="inlineStr">
        <is>
          <t>603612</t>
        </is>
      </c>
      <c r="B651" t="n">
        <v>0.0009886136565178836</v>
      </c>
      <c r="C651" t="n">
        <v>6.381435823060189</v>
      </c>
      <c r="D651" t="n">
        <v>13.532</v>
      </c>
      <c r="E651" t="n">
        <v>2.8736</v>
      </c>
    </row>
    <row r="652">
      <c r="A652" t="inlineStr">
        <is>
          <t>600005</t>
        </is>
      </c>
      <c r="B652" t="n">
        <v>0.0001906139018029254</v>
      </c>
      <c r="C652" t="n">
        <v>6.30372492836675</v>
      </c>
      <c r="D652" t="n">
        <v>3.5276</v>
      </c>
      <c r="E652" t="n">
        <v>0.5431999999999999</v>
      </c>
    </row>
    <row r="653">
      <c r="A653" t="inlineStr">
        <is>
          <t>603739</t>
        </is>
      </c>
      <c r="B653" t="n">
        <v>0.001729904708283482</v>
      </c>
      <c r="C653" t="n">
        <v>6.277160791887981</v>
      </c>
      <c r="D653" t="n">
        <v>22.7344</v>
      </c>
      <c r="E653" t="n">
        <v>2.418</v>
      </c>
    </row>
    <row r="654">
      <c r="A654" t="inlineStr">
        <is>
          <t>600171</t>
        </is>
      </c>
      <c r="B654" t="n">
        <v>0.001212385040257206</v>
      </c>
      <c r="C654" t="n">
        <v>6.254653760238282</v>
      </c>
      <c r="D654" t="n">
        <v>14.5564</v>
      </c>
      <c r="E654" t="n">
        <v>2.2536</v>
      </c>
    </row>
    <row r="655">
      <c r="A655" t="inlineStr">
        <is>
          <t>603888</t>
        </is>
      </c>
      <c r="B655" t="n">
        <v>0.001317226085695942</v>
      </c>
      <c r="C655" t="n">
        <v>6.236080178173697</v>
      </c>
      <c r="D655" t="n">
        <v>19.3148</v>
      </c>
      <c r="E655" t="n">
        <v>0.9911999999999999</v>
      </c>
    </row>
    <row r="656">
      <c r="A656" t="inlineStr">
        <is>
          <t>603678</t>
        </is>
      </c>
      <c r="B656" t="n">
        <v>0.01303137367294333</v>
      </c>
      <c r="C656" t="n">
        <v>6.226415094339632</v>
      </c>
      <c r="D656" t="n">
        <v>73.2448</v>
      </c>
      <c r="E656" t="n">
        <v>2.5632</v>
      </c>
    </row>
    <row r="657">
      <c r="A657" t="inlineStr">
        <is>
          <t>600480</t>
        </is>
      </c>
      <c r="B657" t="n">
        <v>0.0004737339956362287</v>
      </c>
      <c r="C657" t="n">
        <v>6.194690265486735</v>
      </c>
      <c r="D657" t="n">
        <v>8.616400000000001</v>
      </c>
      <c r="E657" t="n">
        <v>1.4152</v>
      </c>
    </row>
    <row r="658">
      <c r="A658" t="inlineStr">
        <is>
          <t>688389</t>
        </is>
      </c>
      <c r="B658" t="n">
        <v>0.003576607295030285</v>
      </c>
      <c r="C658" t="n">
        <v>6.186518928901208</v>
      </c>
      <c r="D658" t="n">
        <v>20.9348</v>
      </c>
      <c r="E658" t="n">
        <v>1.2048</v>
      </c>
    </row>
    <row r="659">
      <c r="A659" t="inlineStr">
        <is>
          <t>600452</t>
        </is>
      </c>
      <c r="B659" t="n">
        <v>0.0008966516694293165</v>
      </c>
      <c r="C659" t="n">
        <v>6.123662306777655</v>
      </c>
      <c r="D659" t="n">
        <v>16.892</v>
      </c>
      <c r="E659" t="n">
        <v>0.8496000000000001</v>
      </c>
    </row>
    <row r="660">
      <c r="A660" t="inlineStr">
        <is>
          <t>600054</t>
        </is>
      </c>
      <c r="B660" t="n">
        <v>0.000231580493484394</v>
      </c>
      <c r="C660" t="n">
        <v>6.084959816303082</v>
      </c>
      <c r="D660" t="n">
        <v>8.932399999999999</v>
      </c>
      <c r="E660" t="n">
        <v>0.7899999999999998</v>
      </c>
    </row>
    <row r="661">
      <c r="A661" t="inlineStr">
        <is>
          <t>603867</t>
        </is>
      </c>
      <c r="B661" t="n">
        <v>0.0009560432065264966</v>
      </c>
      <c r="C661" t="n">
        <v>6.033318325078785</v>
      </c>
      <c r="D661" t="n">
        <v>22.8484</v>
      </c>
      <c r="E661" t="n">
        <v>2.6012</v>
      </c>
    </row>
    <row r="662">
      <c r="A662" t="inlineStr">
        <is>
          <t>603008</t>
        </is>
      </c>
      <c r="B662" t="n">
        <v>0.001149072984773598</v>
      </c>
      <c r="C662" t="n">
        <v>6.031567080045108</v>
      </c>
      <c r="D662" t="n">
        <v>18.0476</v>
      </c>
      <c r="E662" t="n">
        <v>1.5004</v>
      </c>
    </row>
    <row r="663">
      <c r="A663" t="inlineStr">
        <is>
          <t>603717</t>
        </is>
      </c>
      <c r="B663" t="n">
        <v>0.000199087835717168</v>
      </c>
      <c r="C663" t="n">
        <v>5.820721769499415</v>
      </c>
      <c r="D663" t="n">
        <v>8.921200000000001</v>
      </c>
      <c r="E663" t="n">
        <v>1.5784</v>
      </c>
    </row>
    <row r="664">
      <c r="A664" t="inlineStr">
        <is>
          <t>688317</t>
        </is>
      </c>
      <c r="B664" t="n">
        <v>0.01711158599338996</v>
      </c>
      <c r="C664" t="n">
        <v>5.689102564102577</v>
      </c>
      <c r="D664" t="n">
        <v>79.01818181818182</v>
      </c>
      <c r="E664" t="n">
        <v>29.09090909090909</v>
      </c>
    </row>
    <row r="665">
      <c r="A665" t="inlineStr">
        <is>
          <t>601225</t>
        </is>
      </c>
      <c r="B665" t="n">
        <v>0.001648806633705765</v>
      </c>
      <c r="C665" t="n">
        <v>5.660377358490587</v>
      </c>
      <c r="D665" t="n">
        <v>10.2748</v>
      </c>
      <c r="E665" t="n">
        <v>0.6607999999999999</v>
      </c>
    </row>
    <row r="666">
      <c r="A666" t="inlineStr">
        <is>
          <t>688025</t>
        </is>
      </c>
      <c r="B666" t="n">
        <v>0.002475700469910567</v>
      </c>
      <c r="C666" t="n">
        <v>5.65610859728507</v>
      </c>
      <c r="D666" t="n">
        <v>42.2208</v>
      </c>
      <c r="E666" t="n">
        <v>1.7844</v>
      </c>
    </row>
    <row r="667">
      <c r="A667" t="inlineStr">
        <is>
          <t>601113</t>
        </is>
      </c>
      <c r="B667" t="n">
        <v>0.0006788103106411103</v>
      </c>
      <c r="C667" t="n">
        <v>5.633802816901423</v>
      </c>
      <c r="D667" t="n">
        <v>3.026</v>
      </c>
      <c r="E667" t="n">
        <v>0.4428</v>
      </c>
    </row>
    <row r="668">
      <c r="A668" t="inlineStr">
        <is>
          <t>600887</t>
        </is>
      </c>
      <c r="B668" t="n">
        <v>0.005692028673589844</v>
      </c>
      <c r="C668" t="n">
        <v>5.633802816901401</v>
      </c>
      <c r="D668" t="n">
        <v>46.76080000000001</v>
      </c>
      <c r="E668" t="n">
        <v>1.4488</v>
      </c>
    </row>
    <row r="669">
      <c r="A669" t="inlineStr">
        <is>
          <t>600612</t>
        </is>
      </c>
      <c r="B669" t="n">
        <v>0.002038973304195056</v>
      </c>
      <c r="C669" t="n">
        <v>5.619498984427884</v>
      </c>
      <c r="D669" t="n">
        <v>46.674</v>
      </c>
      <c r="E669" t="n">
        <v>0.5312</v>
      </c>
    </row>
    <row r="670">
      <c r="A670" t="inlineStr">
        <is>
          <t>601886</t>
        </is>
      </c>
      <c r="B670" t="n">
        <v>6.913817104265721e-05</v>
      </c>
      <c r="C670" t="n">
        <v>5.584642233856885</v>
      </c>
      <c r="D670" t="n">
        <v>5.804399999999999</v>
      </c>
      <c r="E670" t="n">
        <v>0.6264</v>
      </c>
    </row>
    <row r="671">
      <c r="A671" t="inlineStr">
        <is>
          <t>603506</t>
        </is>
      </c>
      <c r="B671" t="n">
        <v>0.002694008235812376</v>
      </c>
      <c r="C671" t="n">
        <v>5.58428128231645</v>
      </c>
      <c r="D671" t="n">
        <v>20.8844</v>
      </c>
      <c r="E671" t="n">
        <v>4.970400000000001</v>
      </c>
    </row>
    <row r="672">
      <c r="A672" t="inlineStr">
        <is>
          <t>603199</t>
        </is>
      </c>
      <c r="B672" t="n">
        <v>0.0006730206366305473</v>
      </c>
      <c r="C672" t="n">
        <v>5.576208178438669</v>
      </c>
      <c r="D672" t="n">
        <v>18.9372</v>
      </c>
      <c r="E672" t="n">
        <v>0.4439999999999999</v>
      </c>
    </row>
    <row r="673">
      <c r="A673" t="inlineStr">
        <is>
          <t>601686</t>
        </is>
      </c>
      <c r="B673" t="n">
        <v>0.0002885494223363286</v>
      </c>
      <c r="C673" t="n">
        <v>5.528846153846145</v>
      </c>
      <c r="D673" t="n">
        <v>12.464</v>
      </c>
      <c r="E673" t="n">
        <v>5.7732</v>
      </c>
    </row>
    <row r="674">
      <c r="A674" t="inlineStr">
        <is>
          <t>603558</t>
        </is>
      </c>
      <c r="B674" t="n">
        <v>0.0002981661162320697</v>
      </c>
      <c r="C674" t="n">
        <v>5.527638190954787</v>
      </c>
      <c r="D674" t="n">
        <v>8.114799999999999</v>
      </c>
      <c r="E674" t="n">
        <v>0.9148000000000001</v>
      </c>
    </row>
    <row r="675">
      <c r="A675" t="inlineStr">
        <is>
          <t>600219</t>
        </is>
      </c>
      <c r="B675" t="n">
        <v>0.0005359134889015367</v>
      </c>
      <c r="C675" t="n">
        <v>5.521472392638049</v>
      </c>
      <c r="D675" t="n">
        <v>3.514</v>
      </c>
      <c r="E675" t="n">
        <v>2.936</v>
      </c>
    </row>
    <row r="676">
      <c r="A676" t="inlineStr">
        <is>
          <t>600607</t>
        </is>
      </c>
      <c r="B676" t="n">
        <v>0.001370239723063608</v>
      </c>
      <c r="C676" t="n">
        <v>5.423576871358149</v>
      </c>
      <c r="D676" t="n">
        <v>23.11</v>
      </c>
      <c r="E676" t="n">
        <v>0</v>
      </c>
    </row>
    <row r="677">
      <c r="A677" t="inlineStr">
        <is>
          <t>603000</t>
        </is>
      </c>
      <c r="B677" t="n">
        <v>0.0002999673763174505</v>
      </c>
      <c r="C677" t="n">
        <v>5.393939393939395</v>
      </c>
      <c r="D677" t="n">
        <v>17.1164</v>
      </c>
      <c r="E677" t="n">
        <v>0.924</v>
      </c>
    </row>
    <row r="678">
      <c r="A678" t="inlineStr">
        <is>
          <t>603686</t>
        </is>
      </c>
      <c r="B678" t="n">
        <v>0.001093935097157737</v>
      </c>
      <c r="C678" t="n">
        <v>5.384615384615388</v>
      </c>
      <c r="D678" t="n">
        <v>16.2828</v>
      </c>
      <c r="E678" t="n">
        <v>3.2624</v>
      </c>
    </row>
    <row r="679">
      <c r="A679" t="inlineStr">
        <is>
          <t>600115</t>
        </is>
      </c>
      <c r="B679" t="n">
        <v>3.396095596603348e-05</v>
      </c>
      <c r="C679" t="n">
        <v>5.369127516778538</v>
      </c>
      <c r="D679" t="n">
        <v>4.5692</v>
      </c>
      <c r="E679" t="n">
        <v>0.3064</v>
      </c>
    </row>
    <row r="680">
      <c r="A680" t="inlineStr">
        <is>
          <t>603598</t>
        </is>
      </c>
      <c r="B680" t="n">
        <v>0.001880381945953778</v>
      </c>
      <c r="C680" t="n">
        <v>5.36723163841808</v>
      </c>
      <c r="D680" t="n">
        <v>11.0424</v>
      </c>
      <c r="E680" t="n">
        <v>2.248</v>
      </c>
    </row>
    <row r="681">
      <c r="A681" t="inlineStr">
        <is>
          <t>600883</t>
        </is>
      </c>
      <c r="B681" t="n">
        <v>0.0009808355941399892</v>
      </c>
      <c r="C681" t="n">
        <v>5.277044854881274</v>
      </c>
      <c r="D681" t="n">
        <v>7.372000000000002</v>
      </c>
      <c r="E681" t="n">
        <v>0.7744</v>
      </c>
    </row>
    <row r="682">
      <c r="A682" t="inlineStr">
        <is>
          <t>600809</t>
        </is>
      </c>
      <c r="B682" t="n">
        <v>0.03054071964406219</v>
      </c>
      <c r="C682" t="n">
        <v>5.274909293887786</v>
      </c>
      <c r="D682" t="n">
        <v>378.7628</v>
      </c>
      <c r="E682" t="n">
        <v>0.7948000000000001</v>
      </c>
    </row>
    <row r="683">
      <c r="A683" t="inlineStr">
        <is>
          <t>603359</t>
        </is>
      </c>
      <c r="B683" t="n">
        <v>0.0003304826466409582</v>
      </c>
      <c r="C683" t="n">
        <v>5.246113989637302</v>
      </c>
      <c r="D683" t="n">
        <v>15.7664</v>
      </c>
      <c r="E683" t="n">
        <v>0.64</v>
      </c>
    </row>
    <row r="684">
      <c r="A684" t="inlineStr">
        <is>
          <t>600370</t>
        </is>
      </c>
      <c r="B684" t="n">
        <v>0.0002657141380201602</v>
      </c>
      <c r="C684" t="n">
        <v>5.245901639344264</v>
      </c>
      <c r="D684" t="n">
        <v>3.0952</v>
      </c>
      <c r="E684" t="n">
        <v>0.6592</v>
      </c>
    </row>
    <row r="685">
      <c r="A685" t="inlineStr">
        <is>
          <t>603869</t>
        </is>
      </c>
      <c r="B685" t="n">
        <v>0.002810924993080543</v>
      </c>
      <c r="C685" t="n">
        <v>5.207226354941552</v>
      </c>
      <c r="D685" t="n">
        <v>10.1164</v>
      </c>
      <c r="E685" t="n">
        <v>1.18</v>
      </c>
    </row>
    <row r="686">
      <c r="A686" t="inlineStr">
        <is>
          <t>603703</t>
        </is>
      </c>
      <c r="B686" t="n">
        <v>0.0005997086281893138</v>
      </c>
      <c r="C686" t="n">
        <v>5.179615705931484</v>
      </c>
      <c r="D686" t="n">
        <v>12.3224</v>
      </c>
      <c r="E686" t="n">
        <v>1.828</v>
      </c>
    </row>
    <row r="687">
      <c r="A687" t="inlineStr">
        <is>
          <t>601818</t>
        </is>
      </c>
      <c r="B687" t="n">
        <v>0.0001001348851089228</v>
      </c>
      <c r="C687" t="n">
        <v>5.115089514066495</v>
      </c>
      <c r="D687" t="n">
        <v>4.0212</v>
      </c>
      <c r="E687" t="n">
        <v>0.3788</v>
      </c>
    </row>
    <row r="688">
      <c r="A688" t="inlineStr">
        <is>
          <t>600352</t>
        </is>
      </c>
      <c r="B688" t="n">
        <v>0.0007869949636261893</v>
      </c>
      <c r="C688" t="n">
        <v>5.033308660251667</v>
      </c>
      <c r="D688" t="n">
        <v>14.296</v>
      </c>
      <c r="E688" t="n">
        <v>1.5252</v>
      </c>
    </row>
    <row r="689">
      <c r="A689" t="inlineStr">
        <is>
          <t>603681</t>
        </is>
      </c>
      <c r="B689" t="n">
        <v>0.0006328481113401219</v>
      </c>
      <c r="C689" t="n">
        <v>5.021598272138217</v>
      </c>
      <c r="D689" t="n">
        <v>19.6012</v>
      </c>
      <c r="E689" t="n">
        <v>5.085199999999999</v>
      </c>
    </row>
    <row r="690">
      <c r="A690" t="inlineStr">
        <is>
          <t>600584</t>
        </is>
      </c>
      <c r="B690" t="n">
        <v>0.005719329079307204</v>
      </c>
      <c r="C690" t="n">
        <v>4.977261243052045</v>
      </c>
      <c r="D690" t="n">
        <v>43.88</v>
      </c>
      <c r="E690" t="n">
        <v>5.785999999999999</v>
      </c>
    </row>
    <row r="691">
      <c r="A691" t="inlineStr">
        <is>
          <t>600870</t>
        </is>
      </c>
      <c r="B691" t="n">
        <v>0.0001300812659246346</v>
      </c>
      <c r="C691" t="n">
        <v>4.964539007092195</v>
      </c>
      <c r="D691" t="n">
        <v>2.9828</v>
      </c>
      <c r="E691" t="n">
        <v>0.4856</v>
      </c>
    </row>
    <row r="692">
      <c r="A692" t="inlineStr">
        <is>
          <t>600627</t>
        </is>
      </c>
      <c r="B692" t="n">
        <v>0.0008285220635804235</v>
      </c>
      <c r="C692" t="n">
        <v>4.854014598540157</v>
      </c>
      <c r="D692" t="n">
        <v>26.5868</v>
      </c>
      <c r="E692" t="n">
        <v>0</v>
      </c>
    </row>
    <row r="693">
      <c r="A693" t="inlineStr">
        <is>
          <t>603305</t>
        </is>
      </c>
      <c r="B693" t="n">
        <v>0.002217242901830125</v>
      </c>
      <c r="C693" t="n">
        <v>4.843396835647407</v>
      </c>
      <c r="D693" t="n">
        <v>33.3748</v>
      </c>
      <c r="E693" t="n">
        <v>0.9895999999999999</v>
      </c>
    </row>
    <row r="694">
      <c r="A694" t="inlineStr">
        <is>
          <t>688023</t>
        </is>
      </c>
      <c r="B694" t="n">
        <v>0.02386819937227135</v>
      </c>
      <c r="C694" t="n">
        <v>4.805455274769344</v>
      </c>
      <c r="D694" t="n">
        <v>271.8372</v>
      </c>
      <c r="E694" t="n">
        <v>1.5</v>
      </c>
    </row>
    <row r="695">
      <c r="A695" t="inlineStr">
        <is>
          <t>601200</t>
        </is>
      </c>
      <c r="B695" t="n">
        <v>0.0001170139341832197</v>
      </c>
      <c r="C695" t="n">
        <v>4.788732394366191</v>
      </c>
      <c r="D695" t="n">
        <v>10.7936</v>
      </c>
      <c r="E695" t="n">
        <v>0.5832000000000001</v>
      </c>
    </row>
    <row r="696">
      <c r="A696" t="inlineStr">
        <is>
          <t>601138</t>
        </is>
      </c>
      <c r="B696" t="n">
        <v>0.001383330571665286</v>
      </c>
      <c r="C696" t="n">
        <v>4.747550866616423</v>
      </c>
      <c r="D696" t="n">
        <v>14.484</v>
      </c>
      <c r="E696" t="n">
        <v>2.0268</v>
      </c>
    </row>
    <row r="697">
      <c r="A697" t="inlineStr">
        <is>
          <t>688233</t>
        </is>
      </c>
      <c r="B697" t="n">
        <v>0.004280766754814026</v>
      </c>
      <c r="C697" t="n">
        <v>4.745427582797834</v>
      </c>
      <c r="D697" t="n">
        <v>44.0172</v>
      </c>
      <c r="E697" t="n">
        <v>3.582399999999999</v>
      </c>
    </row>
    <row r="698">
      <c r="A698" t="inlineStr">
        <is>
          <t>600588</t>
        </is>
      </c>
      <c r="B698" t="n">
        <v>0.005844965712716675</v>
      </c>
      <c r="C698" t="n">
        <v>4.688267059401063</v>
      </c>
      <c r="D698" t="n">
        <v>45.1596</v>
      </c>
      <c r="E698" t="n">
        <v>0.9887999999999999</v>
      </c>
    </row>
    <row r="699">
      <c r="A699" t="inlineStr">
        <is>
          <t>688608</t>
        </is>
      </c>
      <c r="B699" t="n">
        <v>0.07638765427376414</v>
      </c>
      <c r="C699" t="n">
        <v>4.574332909783974</v>
      </c>
      <c r="D699" t="n">
        <v>344.6704</v>
      </c>
      <c r="E699" t="n">
        <v>5.839599999999999</v>
      </c>
    </row>
    <row r="700">
      <c r="A700" t="inlineStr">
        <is>
          <t>603693</t>
        </is>
      </c>
      <c r="B700" t="n">
        <v>0.001320954161446788</v>
      </c>
      <c r="C700" t="n">
        <v>4.502164502164496</v>
      </c>
      <c r="D700" t="n">
        <v>12.4524</v>
      </c>
      <c r="E700" t="n">
        <v>4.392799999999999</v>
      </c>
    </row>
    <row r="701">
      <c r="A701" t="inlineStr">
        <is>
          <t>601298</t>
        </is>
      </c>
      <c r="B701" t="n">
        <v>7.800388885404242e-05</v>
      </c>
      <c r="C701" t="n">
        <v>4.5016077170418</v>
      </c>
      <c r="D701" t="n">
        <v>6.377199999999999</v>
      </c>
      <c r="E701" t="n">
        <v>0.9052000000000001</v>
      </c>
    </row>
    <row r="702">
      <c r="A702" t="inlineStr">
        <is>
          <t>600977</t>
        </is>
      </c>
      <c r="B702" t="n">
        <v>0.0002680163221975254</v>
      </c>
      <c r="C702" t="n">
        <v>4.457527333894018</v>
      </c>
      <c r="D702" t="n">
        <v>12.0572</v>
      </c>
      <c r="E702" t="n">
        <v>0.5911999999999999</v>
      </c>
    </row>
    <row r="703">
      <c r="A703" t="inlineStr">
        <is>
          <t>600378</t>
        </is>
      </c>
      <c r="B703" t="n">
        <v>0.002671910859543262</v>
      </c>
      <c r="C703" t="n">
        <v>4.440059200789359</v>
      </c>
      <c r="D703" t="n">
        <v>22.4724</v>
      </c>
      <c r="E703" t="n">
        <v>1.4072</v>
      </c>
    </row>
    <row r="704">
      <c r="A704" t="inlineStr">
        <is>
          <t>600842</t>
        </is>
      </c>
      <c r="B704" t="n">
        <v>0.0009211429226755349</v>
      </c>
      <c r="C704" t="n">
        <v>4.412864622288715</v>
      </c>
      <c r="D704" t="n">
        <v>13.9516</v>
      </c>
      <c r="E704" t="n">
        <v>0</v>
      </c>
    </row>
    <row r="705">
      <c r="A705" t="inlineStr">
        <is>
          <t>600980</t>
        </is>
      </c>
      <c r="B705" t="n">
        <v>0.002970312165906354</v>
      </c>
      <c r="C705" t="n">
        <v>4.392386530014636</v>
      </c>
      <c r="D705" t="n">
        <v>14.2924</v>
      </c>
      <c r="E705" t="n">
        <v>5.339599999999999</v>
      </c>
    </row>
    <row r="706">
      <c r="A706" t="inlineStr">
        <is>
          <t>600110</t>
        </is>
      </c>
      <c r="B706" t="n">
        <v>0.002856945300695074</v>
      </c>
      <c r="C706" t="n">
        <v>4.370447450572312</v>
      </c>
      <c r="D706" t="n">
        <v>10.5888</v>
      </c>
      <c r="E706" t="n">
        <v>6.620400000000001</v>
      </c>
    </row>
    <row r="707">
      <c r="A707" t="inlineStr">
        <is>
          <t>600210</t>
        </is>
      </c>
      <c r="B707" t="n">
        <v>8.29845763019416e-05</v>
      </c>
      <c r="C707" t="n">
        <v>4.367816091954024</v>
      </c>
      <c r="D707" t="n">
        <v>4.4088</v>
      </c>
      <c r="E707" t="n">
        <v>0.85</v>
      </c>
    </row>
    <row r="708">
      <c r="A708" t="inlineStr">
        <is>
          <t>603353</t>
        </is>
      </c>
      <c r="B708" t="n">
        <v>0.003525572643638255</v>
      </c>
      <c r="C708" t="n">
        <v>4.350118639599265</v>
      </c>
      <c r="D708" t="n">
        <v>36.8704</v>
      </c>
      <c r="E708" t="n">
        <v>4.4544</v>
      </c>
    </row>
    <row r="709">
      <c r="A709" t="inlineStr">
        <is>
          <t>601998</t>
        </is>
      </c>
      <c r="B709" t="n">
        <v>2.754524939693414e-05</v>
      </c>
      <c r="C709" t="n">
        <v>4.339250493096647</v>
      </c>
      <c r="D709" t="n">
        <v>5.1404</v>
      </c>
      <c r="E709" t="n">
        <v>0.06520000000000001</v>
      </c>
    </row>
    <row r="710">
      <c r="A710" t="inlineStr">
        <is>
          <t>603977</t>
        </is>
      </c>
      <c r="B710" t="n">
        <v>0.0004360634026065516</v>
      </c>
      <c r="C710" t="n">
        <v>4.322766570605174</v>
      </c>
      <c r="D710" t="n">
        <v>6.8136</v>
      </c>
      <c r="E710" t="n">
        <v>0.6528</v>
      </c>
    </row>
    <row r="711">
      <c r="A711" t="inlineStr">
        <is>
          <t>601777</t>
        </is>
      </c>
      <c r="B711" t="n">
        <v>0.001130900625544381</v>
      </c>
      <c r="C711" t="n">
        <v>4.230769230769216</v>
      </c>
      <c r="D711" t="n">
        <v>5.051600000000001</v>
      </c>
      <c r="E711" t="n">
        <v>0.3472000000000001</v>
      </c>
    </row>
    <row r="712">
      <c r="A712" t="inlineStr">
        <is>
          <t>603939</t>
        </is>
      </c>
      <c r="B712" t="n">
        <v>0.01272310451517823</v>
      </c>
      <c r="C712" t="n">
        <v>4.219409282700415</v>
      </c>
      <c r="D712" t="n">
        <v>96.62520000000001</v>
      </c>
      <c r="E712" t="n">
        <v>1.11</v>
      </c>
    </row>
    <row r="713">
      <c r="A713" t="inlineStr">
        <is>
          <t>688106</t>
        </is>
      </c>
      <c r="B713" t="n">
        <v>0.002575801404075376</v>
      </c>
      <c r="C713" t="n">
        <v>4.203286205578904</v>
      </c>
      <c r="D713" t="n">
        <v>29.2292</v>
      </c>
      <c r="E713" t="n">
        <v>4.61</v>
      </c>
    </row>
    <row r="714">
      <c r="A714" t="inlineStr">
        <is>
          <t>600688</t>
        </is>
      </c>
      <c r="B714" t="n">
        <v>0.0001092971506105835</v>
      </c>
      <c r="C714" t="n">
        <v>4.166666666666674</v>
      </c>
      <c r="D714" t="n">
        <v>3.5376</v>
      </c>
      <c r="E714" t="n">
        <v>0.2368</v>
      </c>
    </row>
    <row r="715">
      <c r="A715" t="inlineStr">
        <is>
          <t>603308</t>
        </is>
      </c>
      <c r="B715" t="n">
        <v>0.006880736148612164</v>
      </c>
      <c r="C715" t="n">
        <v>4.159733777038266</v>
      </c>
      <c r="D715" t="n">
        <v>33.3324</v>
      </c>
      <c r="E715" t="n">
        <v>2.0848</v>
      </c>
    </row>
    <row r="716">
      <c r="A716" t="inlineStr">
        <is>
          <t>600497</t>
        </is>
      </c>
      <c r="B716" t="n">
        <v>0.0002825812006696962</v>
      </c>
      <c r="C716" t="n">
        <v>4.081632653061207</v>
      </c>
      <c r="D716" t="n">
        <v>5.0172</v>
      </c>
      <c r="E716" t="n">
        <v>2.2208</v>
      </c>
    </row>
    <row r="717">
      <c r="A717" t="inlineStr">
        <is>
          <t>688126</t>
        </is>
      </c>
      <c r="B717" t="n">
        <v>0.004526180718175025</v>
      </c>
      <c r="C717" t="n">
        <v>4.076973255055449</v>
      </c>
      <c r="D717" t="n">
        <v>33.71879999999999</v>
      </c>
      <c r="E717" t="n">
        <v>5.212</v>
      </c>
    </row>
    <row r="718">
      <c r="A718" t="inlineStr">
        <is>
          <t>688185</t>
        </is>
      </c>
      <c r="B718" t="n">
        <v>0.02135233015840126</v>
      </c>
      <c r="C718" t="n">
        <v>4.052757793764972</v>
      </c>
      <c r="D718" t="n">
        <v>370.6536</v>
      </c>
      <c r="E718" t="n">
        <v>6.156000000000001</v>
      </c>
    </row>
    <row r="719">
      <c r="A719" t="inlineStr">
        <is>
          <t>600865</t>
        </is>
      </c>
      <c r="B719" t="n">
        <v>0.000476937053311451</v>
      </c>
      <c r="C719" t="n">
        <v>3.95634379263301</v>
      </c>
      <c r="D719" t="n">
        <v>7.555600000000001</v>
      </c>
      <c r="E719" t="n">
        <v>1.366</v>
      </c>
    </row>
    <row r="720">
      <c r="A720" t="inlineStr">
        <is>
          <t>600177</t>
        </is>
      </c>
      <c r="B720" t="n">
        <v>8.606142140376041e-05</v>
      </c>
      <c r="C720" t="n">
        <v>3.954802259887003</v>
      </c>
      <c r="D720" t="n">
        <v>7.254800000000001</v>
      </c>
      <c r="E720" t="n">
        <v>0.3424</v>
      </c>
    </row>
    <row r="721">
      <c r="A721" t="inlineStr">
        <is>
          <t>688166</t>
        </is>
      </c>
      <c r="B721" t="n">
        <v>0.001864695187626556</v>
      </c>
      <c r="C721" t="n">
        <v>3.906785469499652</v>
      </c>
      <c r="D721" t="n">
        <v>46.422</v>
      </c>
      <c r="E721" t="n">
        <v>1.062</v>
      </c>
    </row>
    <row r="722">
      <c r="A722" t="inlineStr">
        <is>
          <t>601009</t>
        </is>
      </c>
      <c r="B722" t="n">
        <v>0.0001282226169330963</v>
      </c>
      <c r="C722" t="n">
        <v>3.778337531486153</v>
      </c>
      <c r="D722" t="n">
        <v>8.107200000000001</v>
      </c>
      <c r="E722" t="n">
        <v>0.5992000000000001</v>
      </c>
    </row>
    <row r="723">
      <c r="A723" t="inlineStr">
        <is>
          <t>603596</t>
        </is>
      </c>
      <c r="B723" t="n">
        <v>0.003840520800169207</v>
      </c>
      <c r="C723" t="n">
        <v>3.76261853777915</v>
      </c>
      <c r="D723" t="n">
        <v>35.9324</v>
      </c>
      <c r="E723" t="n">
        <v>2.1868</v>
      </c>
    </row>
    <row r="724">
      <c r="A724" t="inlineStr">
        <is>
          <t>600919</t>
        </is>
      </c>
      <c r="B724" t="n">
        <v>3.232389614199796e-05</v>
      </c>
      <c r="C724" t="n">
        <v>3.724394785847296</v>
      </c>
      <c r="D724" t="n">
        <v>5.4536</v>
      </c>
      <c r="E724" t="n">
        <v>0.4936</v>
      </c>
    </row>
    <row r="725">
      <c r="A725" t="inlineStr">
        <is>
          <t>603386</t>
        </is>
      </c>
      <c r="B725" t="n">
        <v>0.001073455284552845</v>
      </c>
      <c r="C725" t="n">
        <v>3.665987780040725</v>
      </c>
      <c r="D725" t="n">
        <v>15.744</v>
      </c>
      <c r="E725" t="n">
        <v>1.1556</v>
      </c>
    </row>
    <row r="726">
      <c r="A726" t="inlineStr">
        <is>
          <t>603337</t>
        </is>
      </c>
      <c r="B726" t="n">
        <v>0.003749802705179229</v>
      </c>
      <c r="C726" t="n">
        <v>3.644797879390338</v>
      </c>
      <c r="D726" t="n">
        <v>29.2476</v>
      </c>
      <c r="E726" t="n">
        <v>0.7644</v>
      </c>
    </row>
    <row r="727">
      <c r="A727" t="inlineStr">
        <is>
          <t>603711</t>
        </is>
      </c>
      <c r="B727" t="n">
        <v>0.003069041506998507</v>
      </c>
      <c r="C727" t="n">
        <v>3.593380614657216</v>
      </c>
      <c r="D727" t="n">
        <v>19.8328</v>
      </c>
      <c r="E727" t="n">
        <v>0.3696</v>
      </c>
    </row>
    <row r="728">
      <c r="A728" t="inlineStr">
        <is>
          <t>600597</t>
        </is>
      </c>
      <c r="B728" t="n">
        <v>0.002839317347159214</v>
      </c>
      <c r="C728" t="n">
        <v>3.583815028901749</v>
      </c>
      <c r="D728" t="n">
        <v>18.516</v>
      </c>
      <c r="E728" t="n">
        <v>3.3688</v>
      </c>
    </row>
    <row r="729">
      <c r="A729" t="inlineStr">
        <is>
          <t>600015</t>
        </is>
      </c>
      <c r="B729" t="n">
        <v>3.555555555555557e-05</v>
      </c>
      <c r="C729" t="n">
        <v>3.583061889250816</v>
      </c>
      <c r="D729" t="n">
        <v>6.192</v>
      </c>
      <c r="E729" t="n">
        <v>0.2252</v>
      </c>
    </row>
    <row r="730">
      <c r="A730" t="inlineStr">
        <is>
          <t>688408</t>
        </is>
      </c>
      <c r="B730" t="n">
        <v>0.05164902514766277</v>
      </c>
      <c r="C730" t="n">
        <v>3.555210986820234</v>
      </c>
      <c r="D730" t="n">
        <v>171.1332</v>
      </c>
      <c r="E730" t="n">
        <v>3.7704</v>
      </c>
    </row>
    <row r="731">
      <c r="A731" t="inlineStr">
        <is>
          <t>600754</t>
        </is>
      </c>
      <c r="B731" t="n">
        <v>0.00253766736354572</v>
      </c>
      <c r="C731" t="n">
        <v>3.546099290780136</v>
      </c>
      <c r="D731" t="n">
        <v>49.7456</v>
      </c>
      <c r="E731" t="n">
        <v>0.7240000000000001</v>
      </c>
    </row>
    <row r="732">
      <c r="A732" t="inlineStr">
        <is>
          <t>603712</t>
        </is>
      </c>
      <c r="B732" t="n">
        <v>0.003682401857420163</v>
      </c>
      <c r="C732" t="n">
        <v>3.541564190850965</v>
      </c>
      <c r="D732" t="n">
        <v>42.0368</v>
      </c>
      <c r="E732" t="n">
        <v>2.0068</v>
      </c>
    </row>
    <row r="733">
      <c r="A733" t="inlineStr">
        <is>
          <t>600836</t>
        </is>
      </c>
      <c r="B733" t="n">
        <v>0.0001712317880794701</v>
      </c>
      <c r="C733" t="n">
        <v>3.476482617586907</v>
      </c>
      <c r="D733" t="n">
        <v>5.0736</v>
      </c>
      <c r="E733" t="n">
        <v>0.8668</v>
      </c>
    </row>
    <row r="734">
      <c r="A734" t="inlineStr">
        <is>
          <t>600859</t>
        </is>
      </c>
      <c r="B734" t="n">
        <v>0.003077856086529947</v>
      </c>
      <c r="C734" t="n">
        <v>3.473653223432449</v>
      </c>
      <c r="D734" t="n">
        <v>33.4312</v>
      </c>
      <c r="E734" t="n">
        <v>3.4368</v>
      </c>
    </row>
    <row r="735">
      <c r="A735" t="inlineStr">
        <is>
          <t>601398</t>
        </is>
      </c>
      <c r="B735" t="n">
        <v>3.671811123435275e-05</v>
      </c>
      <c r="C735" t="n">
        <v>3.420523138832987</v>
      </c>
      <c r="D735" t="n">
        <v>5.0488</v>
      </c>
      <c r="E735" t="n">
        <v>0.0872</v>
      </c>
    </row>
    <row r="736">
      <c r="A736" t="inlineStr">
        <is>
          <t>600029</t>
        </is>
      </c>
      <c r="B736" t="n">
        <v>6.392190223833764e-05</v>
      </c>
      <c r="C736" t="n">
        <v>3.333333333333321</v>
      </c>
      <c r="D736" t="n">
        <v>5.736399999999999</v>
      </c>
      <c r="E736" t="n">
        <v>0.514</v>
      </c>
    </row>
    <row r="737">
      <c r="A737" t="inlineStr">
        <is>
          <t>601858</t>
        </is>
      </c>
      <c r="B737" t="n">
        <v>0.0002055566841697516</v>
      </c>
      <c r="C737" t="n">
        <v>3.31858407079646</v>
      </c>
      <c r="D737" t="n">
        <v>9.2936</v>
      </c>
      <c r="E737" t="n">
        <v>0.334</v>
      </c>
    </row>
    <row r="738">
      <c r="A738" t="inlineStr">
        <is>
          <t>688066</t>
        </is>
      </c>
      <c r="B738" t="n">
        <v>0.003094157991843994</v>
      </c>
      <c r="C738" t="n">
        <v>3.233830845771135</v>
      </c>
      <c r="D738" t="n">
        <v>42.2756</v>
      </c>
      <c r="E738" t="n">
        <v>1.9056</v>
      </c>
    </row>
    <row r="739">
      <c r="A739" t="inlineStr">
        <is>
          <t>600085</t>
        </is>
      </c>
      <c r="B739" t="n">
        <v>0.0008022540716612372</v>
      </c>
      <c r="C739" t="n">
        <v>3.202391118701975</v>
      </c>
      <c r="D739" t="n">
        <v>24.56</v>
      </c>
      <c r="E739" t="n">
        <v>0.9547999999999999</v>
      </c>
    </row>
    <row r="740">
      <c r="A740" t="inlineStr">
        <is>
          <t>603133</t>
        </is>
      </c>
      <c r="B740" t="n">
        <v>0.0009546172750531513</v>
      </c>
      <c r="C740" t="n">
        <v>3.193430656934293</v>
      </c>
      <c r="D740" t="n">
        <v>11.1004</v>
      </c>
      <c r="E740" t="n">
        <v>1.9924</v>
      </c>
    </row>
    <row r="741">
      <c r="A741" t="inlineStr">
        <is>
          <t>600767</t>
        </is>
      </c>
      <c r="B741" t="n">
        <v>0.0003611233655486069</v>
      </c>
      <c r="C741" t="n">
        <v>3.191489361702149</v>
      </c>
      <c r="D741" t="n">
        <v>2.8144</v>
      </c>
      <c r="E741" t="n">
        <v>0.8136</v>
      </c>
    </row>
    <row r="742">
      <c r="A742" t="inlineStr">
        <is>
          <t>601985</t>
        </is>
      </c>
      <c r="B742" t="n">
        <v>0.0001457425742574257</v>
      </c>
      <c r="C742" t="n">
        <v>3.180914512922461</v>
      </c>
      <c r="D742" t="n">
        <v>5.05</v>
      </c>
      <c r="E742" t="n">
        <v>0.53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0.4795074286603945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300939</t>
        </is>
      </c>
      <c r="B3" t="n">
        <v>0.4926567623032003</v>
      </c>
      <c r="C3" t="n">
        <v>134.1259640102828</v>
      </c>
      <c r="D3" t="n">
        <v>93.48666666666666</v>
      </c>
      <c r="E3" t="n">
        <v>56.63333333333333</v>
      </c>
    </row>
    <row r="4">
      <c r="A4" t="inlineStr">
        <is>
          <t>603110</t>
        </is>
      </c>
      <c r="B4" t="n">
        <v>0.06811622504335339</v>
      </c>
      <c r="C4" t="n">
        <v>112.6728110599078</v>
      </c>
      <c r="D4" t="n">
        <v>36.62833333333334</v>
      </c>
      <c r="E4" t="n">
        <v>4.161666666666667</v>
      </c>
    </row>
    <row r="5">
      <c r="A5" t="inlineStr">
        <is>
          <t>000155</t>
        </is>
      </c>
      <c r="B5" t="n">
        <v>0.02917482199485431</v>
      </c>
      <c r="C5" t="n">
        <v>89.73684210526316</v>
      </c>
      <c r="D5" t="n">
        <v>11.142</v>
      </c>
      <c r="E5" t="n">
        <v>12.34166666666667</v>
      </c>
    </row>
    <row r="6">
      <c r="A6" t="inlineStr">
        <is>
          <t>600392</t>
        </is>
      </c>
      <c r="B6" t="n">
        <v>0.02093730278542462</v>
      </c>
      <c r="C6" t="n">
        <v>80.91954022988507</v>
      </c>
      <c r="D6" t="n">
        <v>11.261</v>
      </c>
      <c r="E6" t="n">
        <v>7.230000000000001</v>
      </c>
    </row>
    <row r="7">
      <c r="A7" t="inlineStr">
        <is>
          <t>600793</t>
        </is>
      </c>
      <c r="B7" t="n">
        <v>0.0511229318597816</v>
      </c>
      <c r="C7" t="n">
        <v>76.02339181286548</v>
      </c>
      <c r="D7" t="n">
        <v>12.82866666666667</v>
      </c>
      <c r="E7" t="n">
        <v>7.895666666666668</v>
      </c>
    </row>
    <row r="8">
      <c r="A8" t="inlineStr">
        <is>
          <t>600143</t>
        </is>
      </c>
      <c r="B8" t="n">
        <v>0.02544621991875418</v>
      </c>
      <c r="C8" t="n">
        <v>75.6772334293948</v>
      </c>
      <c r="D8" t="n">
        <v>21.35266666666667</v>
      </c>
      <c r="E8" t="n">
        <v>4.513666666666666</v>
      </c>
    </row>
    <row r="9">
      <c r="A9" t="inlineStr">
        <is>
          <t>601058</t>
        </is>
      </c>
      <c r="B9" t="n">
        <v>0.009446431712807669</v>
      </c>
      <c r="C9" t="n">
        <v>72.54901960784312</v>
      </c>
      <c r="D9" t="n">
        <v>7.453000000000001</v>
      </c>
      <c r="E9" t="n">
        <v>2.761666666666667</v>
      </c>
    </row>
    <row r="10">
      <c r="A10" t="inlineStr">
        <is>
          <t>300938</t>
        </is>
      </c>
      <c r="B10" t="n">
        <v>0.1473963468588042</v>
      </c>
      <c r="C10" t="n">
        <v>72.28260869565216</v>
      </c>
      <c r="D10" t="n">
        <v>65.925</v>
      </c>
      <c r="E10" t="n">
        <v>51.675</v>
      </c>
    </row>
    <row r="11">
      <c r="A11" t="inlineStr">
        <is>
          <t>002176</t>
        </is>
      </c>
      <c r="B11" t="n">
        <v>0.009678300337424228</v>
      </c>
      <c r="C11" t="n">
        <v>70.54054054054053</v>
      </c>
      <c r="D11" t="n">
        <v>4.961333333333334</v>
      </c>
      <c r="E11" t="n">
        <v>3.818333333333333</v>
      </c>
    </row>
    <row r="12">
      <c r="A12" t="inlineStr">
        <is>
          <t>600877</t>
        </is>
      </c>
      <c r="B12" t="n">
        <v>0.01009356359501319</v>
      </c>
      <c r="C12" t="n">
        <v>64.81715006305171</v>
      </c>
      <c r="D12" t="n">
        <v>10.71566666666667</v>
      </c>
      <c r="E12" t="n">
        <v>2.335</v>
      </c>
    </row>
    <row r="13">
      <c r="A13" t="inlineStr">
        <is>
          <t>603392</t>
        </is>
      </c>
      <c r="B13" t="n">
        <v>0.2759626689346053</v>
      </c>
      <c r="C13" t="n">
        <v>63.09506263817244</v>
      </c>
      <c r="D13" t="n">
        <v>256.8493333333333</v>
      </c>
      <c r="E13" t="n">
        <v>4.269333333333334</v>
      </c>
    </row>
    <row r="14">
      <c r="A14" t="inlineStr">
        <is>
          <t>603915</t>
        </is>
      </c>
      <c r="B14" t="n">
        <v>0.04314860229646483</v>
      </c>
      <c r="C14" t="n">
        <v>61.97691197691198</v>
      </c>
      <c r="D14" t="n">
        <v>33.404</v>
      </c>
      <c r="E14" t="n">
        <v>5.202666666666667</v>
      </c>
    </row>
    <row r="15">
      <c r="A15" t="inlineStr">
        <is>
          <t>600346</t>
        </is>
      </c>
      <c r="B15" t="n">
        <v>0.03137708160980805</v>
      </c>
      <c r="C15" t="n">
        <v>61.21883656509696</v>
      </c>
      <c r="D15" t="n">
        <v>33.97966666666667</v>
      </c>
      <c r="E15" t="n">
        <v>0.8256666666666667</v>
      </c>
    </row>
    <row r="16">
      <c r="A16" t="inlineStr">
        <is>
          <t>002810</t>
        </is>
      </c>
      <c r="B16" t="n">
        <v>0.03804381137762473</v>
      </c>
      <c r="C16" t="n">
        <v>60.33994334277622</v>
      </c>
      <c r="D16" t="n">
        <v>42.98300000000001</v>
      </c>
      <c r="E16" t="n">
        <v>1.954333333333333</v>
      </c>
    </row>
    <row r="17">
      <c r="A17" t="inlineStr">
        <is>
          <t>000633</t>
        </is>
      </c>
      <c r="B17" t="n">
        <v>0.003986303001894493</v>
      </c>
      <c r="C17" t="n">
        <v>59.74025974025974</v>
      </c>
      <c r="D17" t="n">
        <v>5.689000000000001</v>
      </c>
      <c r="E17" t="n">
        <v>8.475</v>
      </c>
    </row>
    <row r="18">
      <c r="A18" t="inlineStr">
        <is>
          <t>688202</t>
        </is>
      </c>
      <c r="B18" t="n">
        <v>0.2819336477215542</v>
      </c>
      <c r="C18" t="n">
        <v>58.9093137254902</v>
      </c>
      <c r="D18" t="n">
        <v>201.4376666666666</v>
      </c>
      <c r="E18" t="n">
        <v>3.578333333333334</v>
      </c>
    </row>
    <row r="19">
      <c r="A19" t="inlineStr">
        <is>
          <t>002064</t>
        </is>
      </c>
      <c r="B19" t="n">
        <v>0.008971626268556571</v>
      </c>
      <c r="C19" t="n">
        <v>58.76923076923077</v>
      </c>
      <c r="D19" t="n">
        <v>11.923</v>
      </c>
      <c r="E19" t="n">
        <v>2.459333333333333</v>
      </c>
    </row>
    <row r="20">
      <c r="A20" t="inlineStr">
        <is>
          <t>002466</t>
        </is>
      </c>
      <c r="B20" t="n">
        <v>0.08144570886757646</v>
      </c>
      <c r="C20" t="n">
        <v>57.42857142857143</v>
      </c>
      <c r="D20" t="n">
        <v>51.71733333333334</v>
      </c>
      <c r="E20" t="n">
        <v>9.229333333333331</v>
      </c>
    </row>
    <row r="21">
      <c r="A21" t="inlineStr">
        <is>
          <t>600844</t>
        </is>
      </c>
      <c r="B21" t="n">
        <v>0.003442223262994475</v>
      </c>
      <c r="C21" t="n">
        <v>57.26027397260276</v>
      </c>
      <c r="D21" t="n">
        <v>4.270333333333332</v>
      </c>
      <c r="E21" t="n">
        <v>9.939</v>
      </c>
    </row>
    <row r="22">
      <c r="A22" t="inlineStr">
        <is>
          <t>603486</t>
        </is>
      </c>
      <c r="B22" t="n">
        <v>0.06786947174203324</v>
      </c>
      <c r="C22" t="n">
        <v>56.13086386372854</v>
      </c>
      <c r="D22" t="n">
        <v>99.82566666666668</v>
      </c>
      <c r="E22" t="n">
        <v>2.410333333333333</v>
      </c>
    </row>
    <row r="23">
      <c r="A23" t="inlineStr">
        <is>
          <t>300225</t>
        </is>
      </c>
      <c r="B23" t="n">
        <v>0.01113819156535614</v>
      </c>
      <c r="C23" t="n">
        <v>55.74250182882223</v>
      </c>
      <c r="D23" t="n">
        <v>16.643</v>
      </c>
      <c r="E23" t="n">
        <v>5.292333333333334</v>
      </c>
    </row>
    <row r="24">
      <c r="A24" t="inlineStr">
        <is>
          <t>002164</t>
        </is>
      </c>
      <c r="B24" t="n">
        <v>0.004859595475715238</v>
      </c>
      <c r="C24" t="n">
        <v>55.19031141868513</v>
      </c>
      <c r="D24" t="n">
        <v>6.958333333333332</v>
      </c>
      <c r="E24" t="n">
        <v>9.631666666666666</v>
      </c>
    </row>
    <row r="25">
      <c r="A25" t="inlineStr">
        <is>
          <t>601015</t>
        </is>
      </c>
      <c r="B25" t="n">
        <v>0.009335066699697466</v>
      </c>
      <c r="C25" t="n">
        <v>54.9199084668192</v>
      </c>
      <c r="D25" t="n">
        <v>4.933666666666666</v>
      </c>
      <c r="E25" t="n">
        <v>5.02</v>
      </c>
    </row>
    <row r="26">
      <c r="A26" t="inlineStr">
        <is>
          <t>688598</t>
        </is>
      </c>
      <c r="B26" t="n">
        <v>0.1089735527899477</v>
      </c>
      <c r="C26" t="n">
        <v>53.45424338917346</v>
      </c>
      <c r="D26" t="n">
        <v>200.4783333333334</v>
      </c>
      <c r="E26" t="n">
        <v>8.613</v>
      </c>
    </row>
    <row r="27">
      <c r="A27" t="inlineStr">
        <is>
          <t>600989</t>
        </is>
      </c>
      <c r="B27" t="n">
        <v>0.007826645622178401</v>
      </c>
      <c r="C27" t="n">
        <v>53.32182916307162</v>
      </c>
      <c r="D27" t="n">
        <v>13.69233333333333</v>
      </c>
      <c r="E27" t="n">
        <v>2.496666666666667</v>
      </c>
    </row>
    <row r="28">
      <c r="A28" t="inlineStr">
        <is>
          <t>002730</t>
        </is>
      </c>
      <c r="B28" t="n">
        <v>0.006834588659667885</v>
      </c>
      <c r="C28" t="n">
        <v>53.04347826086957</v>
      </c>
      <c r="D28" t="n">
        <v>10.30866666666666</v>
      </c>
      <c r="E28" t="n">
        <v>1.405</v>
      </c>
    </row>
    <row r="29">
      <c r="A29" t="inlineStr">
        <is>
          <t>002493</t>
        </is>
      </c>
      <c r="B29" t="n">
        <v>0.01577132381618205</v>
      </c>
      <c r="C29" t="n">
        <v>50.47999999999999</v>
      </c>
      <c r="D29" t="n">
        <v>30.67366666666667</v>
      </c>
      <c r="E29" t="n">
        <v>0.5286666666666666</v>
      </c>
    </row>
    <row r="30">
      <c r="A30" t="inlineStr">
        <is>
          <t>002092</t>
        </is>
      </c>
      <c r="B30" t="n">
        <v>0.005554889341655616</v>
      </c>
      <c r="C30" t="n">
        <v>49.14675767918089</v>
      </c>
      <c r="D30" t="n">
        <v>6.871333333333335</v>
      </c>
      <c r="E30" t="n">
        <v>2.892666666666666</v>
      </c>
    </row>
    <row r="31">
      <c r="A31" t="inlineStr">
        <is>
          <t>688686</t>
        </is>
      </c>
      <c r="B31" t="n">
        <v>0.1416752457801402</v>
      </c>
      <c r="C31" t="n">
        <v>48.98523985239851</v>
      </c>
      <c r="D31" t="n">
        <v>323.0240909090909</v>
      </c>
      <c r="E31" t="n">
        <v>14.07136363636363</v>
      </c>
    </row>
    <row r="32">
      <c r="A32" t="inlineStr">
        <is>
          <t>300906</t>
        </is>
      </c>
      <c r="B32" t="n">
        <v>0.08462607986457779</v>
      </c>
      <c r="C32" t="n">
        <v>48.69767441860464</v>
      </c>
      <c r="D32" t="n">
        <v>45.07166666666667</v>
      </c>
      <c r="E32" t="n">
        <v>24.93266666666666</v>
      </c>
    </row>
    <row r="33">
      <c r="A33" t="inlineStr">
        <is>
          <t>000786</t>
        </is>
      </c>
      <c r="B33" t="n">
        <v>0.02754124678205733</v>
      </c>
      <c r="C33" t="n">
        <v>48.42820730671195</v>
      </c>
      <c r="D33" t="n">
        <v>44.74333333333333</v>
      </c>
      <c r="E33" t="n">
        <v>0.9390000000000001</v>
      </c>
    </row>
    <row r="34">
      <c r="A34" t="inlineStr">
        <is>
          <t>603613</t>
        </is>
      </c>
      <c r="B34" t="n">
        <v>0.09494786873868695</v>
      </c>
      <c r="C34" t="n">
        <v>47.72021730694607</v>
      </c>
      <c r="D34" t="n">
        <v>134.6976666666667</v>
      </c>
      <c r="E34" t="n">
        <v>2.108</v>
      </c>
    </row>
    <row r="35">
      <c r="A35" t="inlineStr">
        <is>
          <t>603218</t>
        </is>
      </c>
      <c r="B35" t="n">
        <v>0.02771303260607102</v>
      </c>
      <c r="C35" t="n">
        <v>47.60869565217391</v>
      </c>
      <c r="D35" t="n">
        <v>36.19866666666667</v>
      </c>
      <c r="E35" t="n">
        <v>1.892333333333333</v>
      </c>
    </row>
    <row r="36">
      <c r="A36" t="inlineStr">
        <is>
          <t>300274</t>
        </is>
      </c>
      <c r="B36" t="n">
        <v>0.05755220790714238</v>
      </c>
      <c r="C36" t="n">
        <v>47.01062215477996</v>
      </c>
      <c r="D36" t="n">
        <v>84.03466666666667</v>
      </c>
      <c r="E36" t="n">
        <v>5.27</v>
      </c>
    </row>
    <row r="37">
      <c r="A37" t="inlineStr">
        <is>
          <t>000890</t>
        </is>
      </c>
      <c r="B37" t="n">
        <v>0.001428257251972369</v>
      </c>
      <c r="C37" t="n">
        <v>46.01449275362322</v>
      </c>
      <c r="D37" t="n">
        <v>3.093666666666667</v>
      </c>
      <c r="E37" t="n">
        <v>1.722</v>
      </c>
    </row>
    <row r="38">
      <c r="A38" t="inlineStr">
        <is>
          <t>002648</t>
        </is>
      </c>
      <c r="B38" t="n">
        <v>0.01118936937746045</v>
      </c>
      <c r="C38" t="n">
        <v>45.76271186440679</v>
      </c>
      <c r="D38" t="n">
        <v>29.692</v>
      </c>
      <c r="E38" t="n">
        <v>1.111666666666667</v>
      </c>
    </row>
    <row r="39">
      <c r="A39" t="inlineStr">
        <is>
          <t>688350</t>
        </is>
      </c>
      <c r="B39" t="n">
        <v>0.0247000092170146</v>
      </c>
      <c r="C39" t="n">
        <v>45.31309297912713</v>
      </c>
      <c r="D39" t="n">
        <v>32.14666666666667</v>
      </c>
      <c r="E39" t="n">
        <v>77.89999999999999</v>
      </c>
    </row>
    <row r="40">
      <c r="A40" t="inlineStr">
        <is>
          <t>002920</t>
        </is>
      </c>
      <c r="B40" t="n">
        <v>0.1071389960020195</v>
      </c>
      <c r="C40" t="n">
        <v>45.29170931422723</v>
      </c>
      <c r="D40" t="n">
        <v>97.71599999999998</v>
      </c>
      <c r="E40" t="n">
        <v>1.182333333333333</v>
      </c>
    </row>
    <row r="41">
      <c r="A41" t="inlineStr">
        <is>
          <t>603225</t>
        </is>
      </c>
      <c r="B41" t="n">
        <v>0.01168571494075786</v>
      </c>
      <c r="C41" t="n">
        <v>44.31903686982695</v>
      </c>
      <c r="D41" t="n">
        <v>16.15466666666667</v>
      </c>
      <c r="E41" t="n">
        <v>0.7609999999999998</v>
      </c>
    </row>
    <row r="42">
      <c r="A42" t="inlineStr">
        <is>
          <t>603113</t>
        </is>
      </c>
      <c r="B42" t="n">
        <v>0.009616590762082027</v>
      </c>
      <c r="C42" t="n">
        <v>43.77510040160644</v>
      </c>
      <c r="D42" t="n">
        <v>16.834</v>
      </c>
      <c r="E42" t="n">
        <v>2.719333333333334</v>
      </c>
    </row>
    <row r="43">
      <c r="A43" t="inlineStr">
        <is>
          <t>002158</t>
        </is>
      </c>
      <c r="B43" t="n">
        <v>0.008194344201751609</v>
      </c>
      <c r="C43" t="n">
        <v>43.6105476673428</v>
      </c>
      <c r="D43" t="n">
        <v>16.848</v>
      </c>
      <c r="E43" t="n">
        <v>3.254666666666666</v>
      </c>
    </row>
    <row r="44">
      <c r="A44" t="inlineStr">
        <is>
          <t>000659</t>
        </is>
      </c>
      <c r="B44" t="n">
        <v>0.001116447072656223</v>
      </c>
      <c r="C44" t="n">
        <v>43.41085271317831</v>
      </c>
      <c r="D44" t="n">
        <v>3.213</v>
      </c>
      <c r="E44" t="n">
        <v>2.551666666666667</v>
      </c>
    </row>
    <row r="45">
      <c r="A45" t="inlineStr">
        <is>
          <t>002192</t>
        </is>
      </c>
      <c r="B45" t="n">
        <v>0.02349476860833375</v>
      </c>
      <c r="C45" t="n">
        <v>43.39994370954123</v>
      </c>
      <c r="D45" t="n">
        <v>44.67333333333333</v>
      </c>
      <c r="E45" t="n">
        <v>3.927333333333334</v>
      </c>
    </row>
    <row r="46">
      <c r="A46" t="inlineStr">
        <is>
          <t>002271</t>
        </is>
      </c>
      <c r="B46" t="n">
        <v>0.02165527599121274</v>
      </c>
      <c r="C46" t="n">
        <v>43.08555399719496</v>
      </c>
      <c r="D46" t="n">
        <v>44.77866666666667</v>
      </c>
      <c r="E46" t="n">
        <v>1.897333333333333</v>
      </c>
    </row>
    <row r="47">
      <c r="A47" t="inlineStr">
        <is>
          <t>000157</t>
        </is>
      </c>
      <c r="B47" t="n">
        <v>0.004156449329334165</v>
      </c>
      <c r="C47" t="n">
        <v>42.94736842105262</v>
      </c>
      <c r="D47" t="n">
        <v>11.03933333333333</v>
      </c>
      <c r="E47" t="n">
        <v>2.598333333333333</v>
      </c>
    </row>
    <row r="48">
      <c r="A48" t="inlineStr">
        <is>
          <t>300763</t>
        </is>
      </c>
      <c r="B48" t="n">
        <v>0.09549784670427613</v>
      </c>
      <c r="C48" t="n">
        <v>42.62204397731985</v>
      </c>
      <c r="D48" t="n">
        <v>163.3946666666667</v>
      </c>
      <c r="E48" t="n">
        <v>4.209666666666666</v>
      </c>
    </row>
    <row r="49">
      <c r="A49" t="inlineStr">
        <is>
          <t>300677</t>
        </is>
      </c>
      <c r="B49" t="n">
        <v>0.2909943149540518</v>
      </c>
      <c r="C49" t="n">
        <v>42.36636636636637</v>
      </c>
      <c r="D49" t="n">
        <v>212.8</v>
      </c>
      <c r="E49" t="n">
        <v>4.95</v>
      </c>
    </row>
    <row r="50">
      <c r="A50" t="inlineStr">
        <is>
          <t>000301</t>
        </is>
      </c>
      <c r="B50" t="n">
        <v>0.01422436309792609</v>
      </c>
      <c r="C50" t="n">
        <v>42.23350253807108</v>
      </c>
      <c r="D50" t="n">
        <v>12.05633333333333</v>
      </c>
      <c r="E50" t="n">
        <v>3.589333333333334</v>
      </c>
    </row>
    <row r="51">
      <c r="A51" t="inlineStr">
        <is>
          <t>603127</t>
        </is>
      </c>
      <c r="B51" t="n">
        <v>0.08401937095157942</v>
      </c>
      <c r="C51" t="n">
        <v>42.08878770631759</v>
      </c>
      <c r="D51" t="n">
        <v>120.2686666666666</v>
      </c>
      <c r="E51" t="n">
        <v>1.355666666666667</v>
      </c>
    </row>
    <row r="52">
      <c r="A52" t="inlineStr">
        <is>
          <t>600576</t>
        </is>
      </c>
      <c r="B52" t="n">
        <v>0.001754837465737007</v>
      </c>
      <c r="C52" t="n">
        <v>41.75824175824177</v>
      </c>
      <c r="D52" t="n">
        <v>3.553666666666667</v>
      </c>
      <c r="E52" t="n">
        <v>1.12</v>
      </c>
    </row>
    <row r="53">
      <c r="A53" t="inlineStr">
        <is>
          <t>300083</t>
        </is>
      </c>
      <c r="B53" t="n">
        <v>0.002002256274288091</v>
      </c>
      <c r="C53" t="n">
        <v>41.61220043572986</v>
      </c>
      <c r="D53" t="n">
        <v>11.39866666666666</v>
      </c>
      <c r="E53" t="n">
        <v>4.743333333333334</v>
      </c>
    </row>
    <row r="54">
      <c r="A54" t="inlineStr">
        <is>
          <t>688036</t>
        </is>
      </c>
      <c r="B54" t="n">
        <v>0.1042185708502098</v>
      </c>
      <c r="C54" t="n">
        <v>41.60108958837772</v>
      </c>
      <c r="D54" t="n">
        <v>161.7413333333333</v>
      </c>
      <c r="E54" t="n">
        <v>1.010333333333333</v>
      </c>
    </row>
    <row r="55">
      <c r="A55" t="inlineStr">
        <is>
          <t>002553</t>
        </is>
      </c>
      <c r="B55" t="n">
        <v>0.005971994604619792</v>
      </c>
      <c r="C55" t="n">
        <v>41.53543307086615</v>
      </c>
      <c r="D55" t="n">
        <v>11.203</v>
      </c>
      <c r="E55" t="n">
        <v>19.836</v>
      </c>
    </row>
    <row r="56">
      <c r="A56" t="inlineStr">
        <is>
          <t>002597</t>
        </is>
      </c>
      <c r="B56" t="n">
        <v>0.01774279061662866</v>
      </c>
      <c r="C56" t="n">
        <v>41.38755980861247</v>
      </c>
      <c r="D56" t="n">
        <v>38.68466666666666</v>
      </c>
      <c r="E56" t="n">
        <v>1.266333333333333</v>
      </c>
    </row>
    <row r="57">
      <c r="A57" t="inlineStr">
        <is>
          <t>300595</t>
        </is>
      </c>
      <c r="B57" t="n">
        <v>0.05584439778644283</v>
      </c>
      <c r="C57" t="n">
        <v>41.23581336696092</v>
      </c>
      <c r="D57" t="n">
        <v>93.35066666666667</v>
      </c>
      <c r="E57" t="n">
        <v>1.260666666666667</v>
      </c>
    </row>
    <row r="58">
      <c r="A58" t="inlineStr">
        <is>
          <t>002906</t>
        </is>
      </c>
      <c r="B58" t="n">
        <v>0.02082553520892936</v>
      </c>
      <c r="C58" t="n">
        <v>41.19402985074628</v>
      </c>
      <c r="D58" t="n">
        <v>28.779</v>
      </c>
      <c r="E58" t="n">
        <v>1.564</v>
      </c>
    </row>
    <row r="59">
      <c r="A59" t="inlineStr">
        <is>
          <t>000918</t>
        </is>
      </c>
      <c r="B59" t="n">
        <v>0.003396663072627241</v>
      </c>
      <c r="C59" t="n">
        <v>41.14441416893732</v>
      </c>
      <c r="D59" t="n">
        <v>4.019000000000001</v>
      </c>
      <c r="E59" t="n">
        <v>0.8066666666666666</v>
      </c>
    </row>
    <row r="60">
      <c r="A60" t="inlineStr">
        <is>
          <t>002415</t>
        </is>
      </c>
      <c r="B60" t="n">
        <v>0.03332752355788495</v>
      </c>
      <c r="C60" t="n">
        <v>40.87187430847532</v>
      </c>
      <c r="D60" t="n">
        <v>56.47633333333333</v>
      </c>
      <c r="E60" t="n">
        <v>0.8396666666666666</v>
      </c>
    </row>
    <row r="61">
      <c r="A61" t="inlineStr">
        <is>
          <t>603185</t>
        </is>
      </c>
      <c r="B61" t="n">
        <v>0.06314353867378743</v>
      </c>
      <c r="C61" t="n">
        <v>40.625</v>
      </c>
      <c r="D61" t="n">
        <v>150.7126666666667</v>
      </c>
      <c r="E61" t="n">
        <v>11.60433333333333</v>
      </c>
    </row>
    <row r="62">
      <c r="A62" t="inlineStr">
        <is>
          <t>300082</t>
        </is>
      </c>
      <c r="B62" t="n">
        <v>0.01205802798529586</v>
      </c>
      <c r="C62" t="n">
        <v>40.53763440860214</v>
      </c>
      <c r="D62" t="n">
        <v>12.49333333333333</v>
      </c>
      <c r="E62" t="n">
        <v>6.266333333333334</v>
      </c>
    </row>
    <row r="63">
      <c r="A63" t="inlineStr">
        <is>
          <t>600409</t>
        </is>
      </c>
      <c r="B63" t="n">
        <v>0.00460703451421936</v>
      </c>
      <c r="C63" t="n">
        <v>40.27939464493598</v>
      </c>
      <c r="D63" t="n">
        <v>10.717</v>
      </c>
      <c r="E63" t="n">
        <v>2.506666666666667</v>
      </c>
    </row>
    <row r="64">
      <c r="A64" t="inlineStr">
        <is>
          <t>002984</t>
        </is>
      </c>
      <c r="B64" t="n">
        <v>0.01007119355176148</v>
      </c>
      <c r="C64" t="n">
        <v>39.88343047460449</v>
      </c>
      <c r="D64" t="n">
        <v>26.20066666666667</v>
      </c>
      <c r="E64" t="n">
        <v>8.138999999999999</v>
      </c>
    </row>
    <row r="65">
      <c r="A65" t="inlineStr">
        <is>
          <t>000799</t>
        </is>
      </c>
      <c r="B65" t="n">
        <v>0.137072565534251</v>
      </c>
      <c r="C65" t="n">
        <v>39.57828973057398</v>
      </c>
      <c r="D65" t="n">
        <v>172.2113333333333</v>
      </c>
      <c r="E65" t="n">
        <v>4.993</v>
      </c>
    </row>
    <row r="66">
      <c r="A66" t="inlineStr">
        <is>
          <t>603882</t>
        </is>
      </c>
      <c r="B66" t="n">
        <v>0.07999667142249975</v>
      </c>
      <c r="C66" t="n">
        <v>39.23377084072366</v>
      </c>
      <c r="D66" t="n">
        <v>139.1663333333333</v>
      </c>
      <c r="E66" t="n">
        <v>1.412</v>
      </c>
    </row>
    <row r="67">
      <c r="A67" t="inlineStr">
        <is>
          <t>603259</t>
        </is>
      </c>
      <c r="B67" t="n">
        <v>0.06347653355244472</v>
      </c>
      <c r="C67" t="n">
        <v>38.78311593615815</v>
      </c>
      <c r="D67" t="n">
        <v>146.5853333333334</v>
      </c>
      <c r="E67" t="n">
        <v>1.099333333333333</v>
      </c>
    </row>
    <row r="68">
      <c r="A68" t="inlineStr">
        <is>
          <t>600071</t>
        </is>
      </c>
      <c r="B68" t="n">
        <v>0.007562700265940197</v>
      </c>
      <c r="C68" t="n">
        <v>38.57777777777778</v>
      </c>
      <c r="D68" t="n">
        <v>13.704</v>
      </c>
      <c r="E68" t="n">
        <v>3.909333333333334</v>
      </c>
    </row>
    <row r="69">
      <c r="A69" t="inlineStr">
        <is>
          <t>600660</t>
        </is>
      </c>
      <c r="B69" t="n">
        <v>0.02300961065595213</v>
      </c>
      <c r="C69" t="n">
        <v>38.52112676056336</v>
      </c>
      <c r="D69" t="n">
        <v>53.09499999999999</v>
      </c>
      <c r="E69" t="n">
        <v>1.528333333333333</v>
      </c>
    </row>
    <row r="70">
      <c r="A70" t="inlineStr">
        <is>
          <t>688390</t>
        </is>
      </c>
      <c r="B70" t="n">
        <v>0.2011926728211599</v>
      </c>
      <c r="C70" t="n">
        <v>38.17798594847774</v>
      </c>
      <c r="D70" t="n">
        <v>276.1246666666667</v>
      </c>
      <c r="E70" t="n">
        <v>7.755333333333331</v>
      </c>
    </row>
    <row r="71">
      <c r="A71" t="inlineStr">
        <is>
          <t>300496</t>
        </is>
      </c>
      <c r="B71" t="n">
        <v>0.06456857169691704</v>
      </c>
      <c r="C71" t="n">
        <v>37.46209684829551</v>
      </c>
      <c r="D71" t="n">
        <v>127.767</v>
      </c>
      <c r="E71" t="n">
        <v>2.846333333333333</v>
      </c>
    </row>
    <row r="72">
      <c r="A72" t="inlineStr">
        <is>
          <t>002668</t>
        </is>
      </c>
      <c r="B72" t="n">
        <v>0.002212532114851915</v>
      </c>
      <c r="C72" t="n">
        <v>37.34643734643732</v>
      </c>
      <c r="D72" t="n">
        <v>4.425666666666666</v>
      </c>
      <c r="E72" t="n">
        <v>5.714</v>
      </c>
    </row>
    <row r="73">
      <c r="A73" t="inlineStr">
        <is>
          <t>002595</t>
        </is>
      </c>
      <c r="B73" t="n">
        <v>0.01089987542783885</v>
      </c>
      <c r="C73" t="n">
        <v>36.60477453580901</v>
      </c>
      <c r="D73" t="n">
        <v>30.62333333333333</v>
      </c>
      <c r="E73" t="n">
        <v>0.9370000000000001</v>
      </c>
    </row>
    <row r="74">
      <c r="A74" t="inlineStr">
        <is>
          <t>600309</t>
        </is>
      </c>
      <c r="B74" t="n">
        <v>0.03940919488491926</v>
      </c>
      <c r="C74" t="n">
        <v>36.30938977707723</v>
      </c>
      <c r="D74" t="n">
        <v>103.676</v>
      </c>
      <c r="E74" t="n">
        <v>1.433666666666667</v>
      </c>
    </row>
    <row r="75">
      <c r="A75" t="inlineStr">
        <is>
          <t>000049</t>
        </is>
      </c>
      <c r="B75" t="n">
        <v>0.01583339342851111</v>
      </c>
      <c r="C75" t="n">
        <v>36.25299649640421</v>
      </c>
      <c r="D75" t="n">
        <v>68.41</v>
      </c>
      <c r="E75" t="n">
        <v>4.324666666666667</v>
      </c>
    </row>
    <row r="76">
      <c r="A76" t="inlineStr">
        <is>
          <t>600003</t>
        </is>
      </c>
      <c r="B76" t="n">
        <v>0.0009874341610233257</v>
      </c>
      <c r="C76" t="n">
        <v>35.78947368421053</v>
      </c>
      <c r="D76" t="n">
        <v>3.544</v>
      </c>
      <c r="E76" t="n">
        <v>0</v>
      </c>
    </row>
    <row r="77">
      <c r="A77" t="inlineStr">
        <is>
          <t>601233</t>
        </is>
      </c>
      <c r="B77" t="n">
        <v>0.01029842008121078</v>
      </c>
      <c r="C77" t="n">
        <v>35.45647558386411</v>
      </c>
      <c r="D77" t="n">
        <v>22.575</v>
      </c>
      <c r="E77" t="n">
        <v>2.379333333333333</v>
      </c>
    </row>
    <row r="78">
      <c r="A78" t="inlineStr">
        <is>
          <t>002444</t>
        </is>
      </c>
      <c r="B78" t="n">
        <v>0.006725297952537326</v>
      </c>
      <c r="C78" t="n">
        <v>35.40740740740742</v>
      </c>
      <c r="D78" t="n">
        <v>31.43366666666666</v>
      </c>
      <c r="E78" t="n">
        <v>1.516333333333333</v>
      </c>
    </row>
    <row r="79">
      <c r="A79" t="inlineStr">
        <is>
          <t>603583</t>
        </is>
      </c>
      <c r="B79" t="n">
        <v>0.04041839475236389</v>
      </c>
      <c r="C79" t="n">
        <v>35.31821506949524</v>
      </c>
      <c r="D79" t="n">
        <v>80.87733333333334</v>
      </c>
      <c r="E79" t="n">
        <v>1.159666666666666</v>
      </c>
    </row>
    <row r="80">
      <c r="A80" t="inlineStr">
        <is>
          <t>000831</t>
        </is>
      </c>
      <c r="B80" t="n">
        <v>0.008466455425111461</v>
      </c>
      <c r="C80" t="n">
        <v>35.03325942350332</v>
      </c>
      <c r="D80" t="n">
        <v>15.21866666666667</v>
      </c>
      <c r="E80" t="n">
        <v>6.176666666666667</v>
      </c>
    </row>
    <row r="81">
      <c r="A81" t="inlineStr">
        <is>
          <t>600111</t>
        </is>
      </c>
      <c r="B81" t="n">
        <v>0.009855447017838703</v>
      </c>
      <c r="C81" t="n">
        <v>35.00000000000001</v>
      </c>
      <c r="D81" t="n">
        <v>14.80966666666667</v>
      </c>
      <c r="E81" t="n">
        <v>5.223666666666667</v>
      </c>
    </row>
    <row r="82">
      <c r="A82" t="inlineStr">
        <is>
          <t>300454</t>
        </is>
      </c>
      <c r="B82" t="n">
        <v>0.1092039503299895</v>
      </c>
      <c r="C82" t="n">
        <v>34.9667964277536</v>
      </c>
      <c r="D82" t="n">
        <v>267.0006666666667</v>
      </c>
      <c r="E82" t="n">
        <v>0.911</v>
      </c>
    </row>
    <row r="83">
      <c r="A83" t="inlineStr">
        <is>
          <t>002331</t>
        </is>
      </c>
      <c r="B83" t="n">
        <v>0.004918696070244691</v>
      </c>
      <c r="C83" t="n">
        <v>34.75887170154686</v>
      </c>
      <c r="D83" t="n">
        <v>11.70933333333334</v>
      </c>
      <c r="E83" t="n">
        <v>2.133</v>
      </c>
    </row>
    <row r="84">
      <c r="A84" t="inlineStr">
        <is>
          <t>300894</t>
        </is>
      </c>
      <c r="B84" t="n">
        <v>0.01963795678692189</v>
      </c>
      <c r="C84" t="n">
        <v>34.67346938775508</v>
      </c>
      <c r="D84" t="n">
        <v>54.81454545454546</v>
      </c>
      <c r="E84" t="n">
        <v>31.325</v>
      </c>
    </row>
    <row r="85">
      <c r="A85" t="inlineStr">
        <is>
          <t>000698</t>
        </is>
      </c>
      <c r="B85" t="n">
        <v>0.003505536790515928</v>
      </c>
      <c r="C85" t="n">
        <v>34.59119496855347</v>
      </c>
      <c r="D85" t="n">
        <v>5.033</v>
      </c>
      <c r="E85" t="n">
        <v>3.681666666666667</v>
      </c>
    </row>
    <row r="86">
      <c r="A86" t="inlineStr">
        <is>
          <t>600031</t>
        </is>
      </c>
      <c r="B86" t="n">
        <v>0.01478322476666339</v>
      </c>
      <c r="C86" t="n">
        <v>34.58064516129031</v>
      </c>
      <c r="D86" t="n">
        <v>38.51533333333334</v>
      </c>
      <c r="E86" t="n">
        <v>1.359333333333333</v>
      </c>
    </row>
    <row r="87">
      <c r="A87" t="inlineStr">
        <is>
          <t>300999</t>
        </is>
      </c>
      <c r="B87" t="n">
        <v>0.07858252183784115</v>
      </c>
      <c r="C87" t="n">
        <v>34.51523545706372</v>
      </c>
      <c r="D87" t="n">
        <v>118.3046666666667</v>
      </c>
      <c r="E87" t="n">
        <v>15.317</v>
      </c>
    </row>
    <row r="88">
      <c r="A88" t="inlineStr">
        <is>
          <t>600089</t>
        </is>
      </c>
      <c r="B88" t="n">
        <v>0.005118446598683967</v>
      </c>
      <c r="C88" t="n">
        <v>34.44676409185805</v>
      </c>
      <c r="D88" t="n">
        <v>11.03766666666667</v>
      </c>
      <c r="E88" t="n">
        <v>5.897333333333332</v>
      </c>
    </row>
    <row r="89">
      <c r="A89" t="inlineStr">
        <is>
          <t>600499</t>
        </is>
      </c>
      <c r="B89" t="n">
        <v>0.004467839774140305</v>
      </c>
      <c r="C89" t="n">
        <v>34.37945791726107</v>
      </c>
      <c r="D89" t="n">
        <v>8.369666666666665</v>
      </c>
      <c r="E89" t="n">
        <v>4.284333333333334</v>
      </c>
    </row>
    <row r="90">
      <c r="A90" t="inlineStr">
        <is>
          <t>000001</t>
        </is>
      </c>
      <c r="B90" t="n">
        <v>0.005829684957206734</v>
      </c>
      <c r="C90" t="n">
        <v>34.29978118161925</v>
      </c>
      <c r="D90" t="n">
        <v>20.55099999999999</v>
      </c>
      <c r="E90" t="n">
        <v>0.605</v>
      </c>
    </row>
    <row r="91">
      <c r="A91" t="inlineStr">
        <is>
          <t>600882</t>
        </is>
      </c>
      <c r="B91" t="n">
        <v>0.01435309467731871</v>
      </c>
      <c r="C91" t="n">
        <v>34.26427678199251</v>
      </c>
      <c r="D91" t="n">
        <v>56.56366666666667</v>
      </c>
      <c r="E91" t="n">
        <v>1.769333333333333</v>
      </c>
    </row>
    <row r="92">
      <c r="A92" t="inlineStr">
        <is>
          <t>601016</t>
        </is>
      </c>
      <c r="B92" t="n">
        <v>0.0009165318561881678</v>
      </c>
      <c r="C92" t="n">
        <v>34.25605536332179</v>
      </c>
      <c r="D92" t="n">
        <v>3.530333333333333</v>
      </c>
      <c r="E92" t="n">
        <v>5.892000000000001</v>
      </c>
    </row>
    <row r="93">
      <c r="A93" t="inlineStr">
        <is>
          <t>300014</t>
        </is>
      </c>
      <c r="B93" t="n">
        <v>0.05355301526910079</v>
      </c>
      <c r="C93" t="n">
        <v>34.19026490930446</v>
      </c>
      <c r="D93" t="n">
        <v>92.518</v>
      </c>
      <c r="E93" t="n">
        <v>1.853333333333334</v>
      </c>
    </row>
    <row r="94">
      <c r="A94" t="inlineStr">
        <is>
          <t>603128</t>
        </is>
      </c>
      <c r="B94" t="n">
        <v>0.005099666098323386</v>
      </c>
      <c r="C94" t="n">
        <v>33.99071925754063</v>
      </c>
      <c r="D94" t="n">
        <v>10.42666666666667</v>
      </c>
      <c r="E94" t="n">
        <v>2.918</v>
      </c>
    </row>
    <row r="95">
      <c r="A95" t="inlineStr">
        <is>
          <t>000615</t>
        </is>
      </c>
      <c r="B95" t="n">
        <v>0.007531301654631452</v>
      </c>
      <c r="C95" t="n">
        <v>33.86627906976744</v>
      </c>
      <c r="D95" t="n">
        <v>8.801333333333334</v>
      </c>
      <c r="E95" t="n">
        <v>6.807666666666666</v>
      </c>
    </row>
    <row r="96">
      <c r="A96" t="inlineStr">
        <is>
          <t>002340</t>
        </is>
      </c>
      <c r="B96" t="n">
        <v>0.00378465969057186</v>
      </c>
      <c r="C96" t="n">
        <v>33.76413570274634</v>
      </c>
      <c r="D96" t="n">
        <v>7.825666666666666</v>
      </c>
      <c r="E96" t="n">
        <v>11.977</v>
      </c>
    </row>
    <row r="97">
      <c r="A97" t="inlineStr">
        <is>
          <t>000338</t>
        </is>
      </c>
      <c r="B97" t="n">
        <v>0.006445213245877974</v>
      </c>
      <c r="C97" t="n">
        <v>33.65913255956017</v>
      </c>
      <c r="D97" t="n">
        <v>17.65133333333333</v>
      </c>
      <c r="E97" t="n">
        <v>2.438</v>
      </c>
    </row>
    <row r="98">
      <c r="A98" t="inlineStr">
        <is>
          <t>002145</t>
        </is>
      </c>
      <c r="B98" t="n">
        <v>0.003965054910612035</v>
      </c>
      <c r="C98" t="n">
        <v>33.62369337979094</v>
      </c>
      <c r="D98" t="n">
        <v>6.144666666666667</v>
      </c>
      <c r="E98" t="n">
        <v>4.755666666666666</v>
      </c>
    </row>
    <row r="99">
      <c r="A99" t="inlineStr">
        <is>
          <t>601888</t>
        </is>
      </c>
      <c r="B99" t="n">
        <v>0.05760068091380851</v>
      </c>
      <c r="C99" t="n">
        <v>33.5486405097543</v>
      </c>
      <c r="D99" t="n">
        <v>279.869</v>
      </c>
      <c r="E99" t="n">
        <v>0.7236666666666667</v>
      </c>
    </row>
    <row r="100">
      <c r="A100" t="inlineStr">
        <is>
          <t>603799</t>
        </is>
      </c>
      <c r="B100" t="n">
        <v>0.04746491480438086</v>
      </c>
      <c r="C100" t="n">
        <v>33.37547408343868</v>
      </c>
      <c r="D100" t="n">
        <v>85.42866666666667</v>
      </c>
      <c r="E100" t="n">
        <v>4.444666666666667</v>
      </c>
    </row>
    <row r="101">
      <c r="A101" t="inlineStr">
        <is>
          <t>600433</t>
        </is>
      </c>
      <c r="B101" t="n">
        <v>0.0008763554418949745</v>
      </c>
      <c r="C101" t="n">
        <v>33.25581395348838</v>
      </c>
      <c r="D101" t="n">
        <v>4.692333333333334</v>
      </c>
      <c r="E101" t="n">
        <v>3.848333333333334</v>
      </c>
    </row>
    <row r="102">
      <c r="A102" t="inlineStr">
        <is>
          <t>002541</t>
        </is>
      </c>
      <c r="B102" t="n">
        <v>0.02785253328146383</v>
      </c>
      <c r="C102" t="n">
        <v>33.11653116531166</v>
      </c>
      <c r="D102" t="n">
        <v>42.27133333333335</v>
      </c>
      <c r="E102" t="n">
        <v>2.559333333333333</v>
      </c>
    </row>
    <row r="103">
      <c r="A103" t="inlineStr">
        <is>
          <t>600176</t>
        </is>
      </c>
      <c r="B103" t="n">
        <v>0.007604110573724746</v>
      </c>
      <c r="C103" t="n">
        <v>33.08781869688386</v>
      </c>
      <c r="D103" t="n">
        <v>21.43433333333333</v>
      </c>
      <c r="E103" t="n">
        <v>1.353333333333334</v>
      </c>
    </row>
    <row r="104">
      <c r="A104" t="inlineStr">
        <is>
          <t>601966</t>
        </is>
      </c>
      <c r="B104" t="n">
        <v>0.0180042333406555</v>
      </c>
      <c r="C104" t="n">
        <v>33.03834808259587</v>
      </c>
      <c r="D104" t="n">
        <v>39.454</v>
      </c>
      <c r="E104" t="n">
        <v>0.9349999999999999</v>
      </c>
    </row>
    <row r="105">
      <c r="A105" t="inlineStr">
        <is>
          <t>300001</t>
        </is>
      </c>
      <c r="B105" t="n">
        <v>0.01868400100905406</v>
      </c>
      <c r="C105" t="n">
        <v>32.88490284005978</v>
      </c>
      <c r="D105" t="n">
        <v>33.76833333333334</v>
      </c>
      <c r="E105" t="n">
        <v>3.991333333333333</v>
      </c>
    </row>
    <row r="106">
      <c r="A106" t="inlineStr">
        <is>
          <t>300725</t>
        </is>
      </c>
      <c r="B106" t="n">
        <v>0.06460653241341369</v>
      </c>
      <c r="C106" t="n">
        <v>32.79463332825123</v>
      </c>
      <c r="D106" t="n">
        <v>151.3336666666667</v>
      </c>
      <c r="E106" t="n">
        <v>2.194</v>
      </c>
    </row>
    <row r="107">
      <c r="A107" t="inlineStr">
        <is>
          <t>689009</t>
        </is>
      </c>
      <c r="B107" t="n">
        <v>0.03802039333656802</v>
      </c>
      <c r="C107" t="n">
        <v>32.78463648834018</v>
      </c>
      <c r="D107" t="n">
        <v>85.87499999999999</v>
      </c>
      <c r="E107" t="n">
        <v>10.117</v>
      </c>
    </row>
    <row r="108">
      <c r="A108" t="inlineStr">
        <is>
          <t>002908</t>
        </is>
      </c>
      <c r="B108" t="n">
        <v>0.005793639141497148</v>
      </c>
      <c r="C108" t="n">
        <v>32.77052954719879</v>
      </c>
      <c r="D108" t="n">
        <v>15.21166666666667</v>
      </c>
      <c r="E108" t="n">
        <v>4.880333333333334</v>
      </c>
    </row>
    <row r="109">
      <c r="A109" t="inlineStr">
        <is>
          <t>688116</t>
        </is>
      </c>
      <c r="B109" t="n">
        <v>0.01751038345760791</v>
      </c>
      <c r="C109" t="n">
        <v>32.65864332603938</v>
      </c>
      <c r="D109" t="n">
        <v>63.80733333333333</v>
      </c>
      <c r="E109" t="n">
        <v>2.218333333333334</v>
      </c>
    </row>
    <row r="110">
      <c r="A110" t="inlineStr">
        <is>
          <t>002967</t>
        </is>
      </c>
      <c r="B110" t="n">
        <v>0.005230773242760194</v>
      </c>
      <c r="C110" t="n">
        <v>32.55479698167447</v>
      </c>
      <c r="D110" t="n">
        <v>34.938</v>
      </c>
      <c r="E110" t="n">
        <v>3.857</v>
      </c>
    </row>
    <row r="111">
      <c r="A111" t="inlineStr">
        <is>
          <t>603345</t>
        </is>
      </c>
      <c r="B111" t="n">
        <v>0.0794742252915715</v>
      </c>
      <c r="C111" t="n">
        <v>32.48720359343989</v>
      </c>
      <c r="D111" t="n">
        <v>199.7286666666667</v>
      </c>
      <c r="E111" t="n">
        <v>0.9926666666666667</v>
      </c>
    </row>
    <row r="112">
      <c r="A112" t="inlineStr">
        <is>
          <t>300357</t>
        </is>
      </c>
      <c r="B112" t="n">
        <v>0.02223337347715292</v>
      </c>
      <c r="C112" t="n">
        <v>32.4634803573961</v>
      </c>
      <c r="D112" t="n">
        <v>76.39200000000002</v>
      </c>
      <c r="E112" t="n">
        <v>0.8606666666666666</v>
      </c>
    </row>
    <row r="113">
      <c r="A113" t="inlineStr">
        <is>
          <t>300196</t>
        </is>
      </c>
      <c r="B113" t="n">
        <v>0.002994148035230353</v>
      </c>
      <c r="C113" t="n">
        <v>31.89122373300371</v>
      </c>
      <c r="D113" t="n">
        <v>17.49333333333333</v>
      </c>
      <c r="E113" t="n">
        <v>2.420666666666667</v>
      </c>
    </row>
    <row r="114">
      <c r="A114" t="inlineStr">
        <is>
          <t>002499</t>
        </is>
      </c>
      <c r="B114" t="n">
        <v>0.002711630777225632</v>
      </c>
      <c r="C114" t="n">
        <v>31.8359375</v>
      </c>
      <c r="D114" t="n">
        <v>6.842</v>
      </c>
      <c r="E114" t="n">
        <v>1.292666666666666</v>
      </c>
    </row>
    <row r="115">
      <c r="A115" t="inlineStr">
        <is>
          <t>300896</t>
        </is>
      </c>
      <c r="B115" t="n">
        <v>0.2155228503818855</v>
      </c>
      <c r="C115" t="n">
        <v>31.711337030191</v>
      </c>
      <c r="D115" t="n">
        <v>718.0646666666668</v>
      </c>
      <c r="E115" t="n">
        <v>4.197333333333334</v>
      </c>
    </row>
    <row r="116">
      <c r="A116" t="inlineStr">
        <is>
          <t>300298</t>
        </is>
      </c>
      <c r="B116" t="n">
        <v>0.009056577566244397</v>
      </c>
      <c r="C116" t="n">
        <v>31.60886867538373</v>
      </c>
      <c r="D116" t="n">
        <v>36.97866666666667</v>
      </c>
      <c r="E116" t="n">
        <v>1.22</v>
      </c>
    </row>
    <row r="117">
      <c r="A117" t="inlineStr">
        <is>
          <t>603517</t>
        </is>
      </c>
      <c r="B117" t="n">
        <v>0.01854150291994127</v>
      </c>
      <c r="C117" t="n">
        <v>31.56100886162236</v>
      </c>
      <c r="D117" t="n">
        <v>83.56966666666666</v>
      </c>
      <c r="E117" t="n">
        <v>1.046333333333333</v>
      </c>
    </row>
    <row r="118">
      <c r="A118" t="inlineStr">
        <is>
          <t>600873</t>
        </is>
      </c>
      <c r="B118" t="n">
        <v>0.001512362088437146</v>
      </c>
      <c r="C118" t="n">
        <v>31.4516129032258</v>
      </c>
      <c r="D118" t="n">
        <v>5.116000000000001</v>
      </c>
      <c r="E118" t="n">
        <v>1.666333333333333</v>
      </c>
    </row>
    <row r="119">
      <c r="A119" t="inlineStr">
        <is>
          <t>002601</t>
        </is>
      </c>
      <c r="B119" t="n">
        <v>0.01759882392939553</v>
      </c>
      <c r="C119" t="n">
        <v>31.4303253529773</v>
      </c>
      <c r="D119" t="n">
        <v>36.82066666666666</v>
      </c>
      <c r="E119" t="n">
        <v>1.652</v>
      </c>
    </row>
    <row r="120">
      <c r="A120" t="inlineStr">
        <is>
          <t>002714</t>
        </is>
      </c>
      <c r="B120" t="n">
        <v>0.02394398114676054</v>
      </c>
      <c r="C120" t="n">
        <v>31.05405405405406</v>
      </c>
      <c r="D120" t="n">
        <v>84.371</v>
      </c>
      <c r="E120" t="n">
        <v>1.444</v>
      </c>
    </row>
    <row r="121">
      <c r="A121" t="inlineStr">
        <is>
          <t>002402</t>
        </is>
      </c>
      <c r="B121" t="n">
        <v>0.004329108510794087</v>
      </c>
      <c r="C121" t="n">
        <v>31.03030303030303</v>
      </c>
      <c r="D121" t="n">
        <v>18.71566666666667</v>
      </c>
      <c r="E121" t="n">
        <v>5.154999999999999</v>
      </c>
    </row>
    <row r="122">
      <c r="A122" t="inlineStr">
        <is>
          <t>000902</t>
        </is>
      </c>
      <c r="B122" t="n">
        <v>0.005365007109604787</v>
      </c>
      <c r="C122" t="n">
        <v>30.9655172413793</v>
      </c>
      <c r="D122" t="n">
        <v>17.113</v>
      </c>
      <c r="E122" t="n">
        <v>1.087666666666667</v>
      </c>
    </row>
    <row r="123">
      <c r="A123" t="inlineStr">
        <is>
          <t>603599</t>
        </is>
      </c>
      <c r="B123" t="n">
        <v>0.008782275290480054</v>
      </c>
      <c r="C123" t="n">
        <v>30.7495741056218</v>
      </c>
      <c r="D123" t="n">
        <v>25.08299999999999</v>
      </c>
      <c r="E123" t="n">
        <v>3.129333333333333</v>
      </c>
    </row>
    <row r="124">
      <c r="A124" t="inlineStr">
        <is>
          <t>002139</t>
        </is>
      </c>
      <c r="B124" t="n">
        <v>0.004702782461689955</v>
      </c>
      <c r="C124" t="n">
        <v>30.73229291716688</v>
      </c>
      <c r="D124" t="n">
        <v>8.500333333333334</v>
      </c>
      <c r="E124" t="n">
        <v>4.750666666666667</v>
      </c>
    </row>
    <row r="125">
      <c r="A125" t="inlineStr">
        <is>
          <t>002739</t>
        </is>
      </c>
      <c r="B125" t="n">
        <v>0.003335177853302655</v>
      </c>
      <c r="C125" t="n">
        <v>30.54463784390793</v>
      </c>
      <c r="D125" t="n">
        <v>19.02733333333333</v>
      </c>
      <c r="E125" t="n">
        <v>2.085</v>
      </c>
    </row>
    <row r="126">
      <c r="A126" t="inlineStr">
        <is>
          <t>002932</t>
        </is>
      </c>
      <c r="B126" t="n">
        <v>0.0442958434900339</v>
      </c>
      <c r="C126" t="n">
        <v>30.45118692029556</v>
      </c>
      <c r="D126" t="n">
        <v>75.39266666666667</v>
      </c>
      <c r="E126" t="n">
        <v>10.802</v>
      </c>
    </row>
    <row r="127">
      <c r="A127" t="inlineStr">
        <is>
          <t>000708</t>
        </is>
      </c>
      <c r="B127" t="n">
        <v>0.01006180759924138</v>
      </c>
      <c r="C127" t="n">
        <v>30.11441647597253</v>
      </c>
      <c r="D127" t="n">
        <v>24.91866666666667</v>
      </c>
      <c r="E127" t="n">
        <v>0.4086666666666667</v>
      </c>
    </row>
    <row r="128">
      <c r="A128" t="inlineStr">
        <is>
          <t>300059</t>
        </is>
      </c>
      <c r="B128" t="n">
        <v>0.01950148614701038</v>
      </c>
      <c r="C128" t="n">
        <v>30.04711852120334</v>
      </c>
      <c r="D128" t="n">
        <v>33.65900000000001</v>
      </c>
      <c r="E128" t="n">
        <v>4.658000000000001</v>
      </c>
    </row>
    <row r="129">
      <c r="A129" t="inlineStr">
        <is>
          <t>002488</t>
        </is>
      </c>
      <c r="B129" t="n">
        <v>0.003685092753305917</v>
      </c>
      <c r="C129" t="n">
        <v>30.01555209953344</v>
      </c>
      <c r="D129" t="n">
        <v>7.105666666666668</v>
      </c>
      <c r="E129" t="n">
        <v>3.266</v>
      </c>
    </row>
    <row r="130">
      <c r="A130" t="inlineStr">
        <is>
          <t>002841</t>
        </is>
      </c>
      <c r="B130" t="n">
        <v>0.02891495005083626</v>
      </c>
      <c r="C130" t="n">
        <v>30</v>
      </c>
      <c r="D130" t="n">
        <v>113.1446666666667</v>
      </c>
      <c r="E130" t="n">
        <v>0.4249999999999999</v>
      </c>
    </row>
    <row r="131">
      <c r="A131" t="inlineStr">
        <is>
          <t>300323</t>
        </is>
      </c>
      <c r="B131" t="n">
        <v>0.004084613763304878</v>
      </c>
      <c r="C131" t="n">
        <v>29.89690721649483</v>
      </c>
      <c r="D131" t="n">
        <v>12.652</v>
      </c>
      <c r="E131" t="n">
        <v>2.889</v>
      </c>
    </row>
    <row r="132">
      <c r="A132" t="inlineStr">
        <is>
          <t>688155</t>
        </is>
      </c>
      <c r="B132" t="n">
        <v>0.0490907662688887</v>
      </c>
      <c r="C132" t="n">
        <v>29.84149855907781</v>
      </c>
      <c r="D132" t="n">
        <v>70.67966666666668</v>
      </c>
      <c r="E132" t="n">
        <v>7.426999999999999</v>
      </c>
    </row>
    <row r="133">
      <c r="A133" t="inlineStr">
        <is>
          <t>002044</t>
        </is>
      </c>
      <c r="B133" t="n">
        <v>0.005088489839590954</v>
      </c>
      <c r="C133" t="n">
        <v>29.67687074829932</v>
      </c>
      <c r="D133" t="n">
        <v>12.669</v>
      </c>
      <c r="E133" t="n">
        <v>1.472666666666667</v>
      </c>
    </row>
    <row r="134">
      <c r="A134" t="inlineStr">
        <is>
          <t>002390</t>
        </is>
      </c>
      <c r="B134" t="n">
        <v>0.001406985698569857</v>
      </c>
      <c r="C134" t="n">
        <v>29.66867469879517</v>
      </c>
      <c r="D134" t="n">
        <v>8.08</v>
      </c>
      <c r="E134" t="n">
        <v>1.544666666666667</v>
      </c>
    </row>
    <row r="135">
      <c r="A135" t="inlineStr">
        <is>
          <t>002312</t>
        </is>
      </c>
      <c r="B135" t="n">
        <v>0.003028355382993001</v>
      </c>
      <c r="C135" t="n">
        <v>29.17369308600337</v>
      </c>
      <c r="D135" t="n">
        <v>6.181333333333334</v>
      </c>
      <c r="E135" t="n">
        <v>2.332666666666667</v>
      </c>
    </row>
    <row r="136">
      <c r="A136" t="inlineStr">
        <is>
          <t>002294</t>
        </is>
      </c>
      <c r="B136" t="n">
        <v>0.01015052048734335</v>
      </c>
      <c r="C136" t="n">
        <v>29.06100068540094</v>
      </c>
      <c r="D136" t="n">
        <v>31.27766666666666</v>
      </c>
      <c r="E136" t="n">
        <v>0.6936666666666669</v>
      </c>
    </row>
    <row r="137">
      <c r="A137" t="inlineStr">
        <is>
          <t>002353</t>
        </is>
      </c>
      <c r="B137" t="n">
        <v>0.02115032387901306</v>
      </c>
      <c r="C137" t="n">
        <v>29.01569186875892</v>
      </c>
      <c r="D137" t="n">
        <v>39.71533333333333</v>
      </c>
      <c r="E137" t="n">
        <v>2.238666666666667</v>
      </c>
    </row>
    <row r="138">
      <c r="A138" t="inlineStr">
        <is>
          <t>002539</t>
        </is>
      </c>
      <c r="B138" t="n">
        <v>0.003382436517675378</v>
      </c>
      <c r="C138" t="n">
        <v>28.91246684350133</v>
      </c>
      <c r="D138" t="n">
        <v>7.877666666666667</v>
      </c>
      <c r="E138" t="n">
        <v>2.857333333333334</v>
      </c>
    </row>
    <row r="139">
      <c r="A139" t="inlineStr">
        <is>
          <t>002460</t>
        </is>
      </c>
      <c r="B139" t="n">
        <v>0.06072382889104335</v>
      </c>
      <c r="C139" t="n">
        <v>28.8663101604278</v>
      </c>
      <c r="D139" t="n">
        <v>119.3036666666667</v>
      </c>
      <c r="E139" t="n">
        <v>5.057666666666668</v>
      </c>
    </row>
    <row r="140">
      <c r="A140" t="inlineStr">
        <is>
          <t>600966</t>
        </is>
      </c>
      <c r="B140" t="n">
        <v>0.004582803046480176</v>
      </c>
      <c r="C140" t="n">
        <v>28.85906040268458</v>
      </c>
      <c r="D140" t="n">
        <v>15.61</v>
      </c>
      <c r="E140" t="n">
        <v>2.032333333333333</v>
      </c>
    </row>
    <row r="141">
      <c r="A141" t="inlineStr">
        <is>
          <t>603026</t>
        </is>
      </c>
      <c r="B141" t="n">
        <v>0.03508704614997349</v>
      </c>
      <c r="C141" t="n">
        <v>28.7589268480988</v>
      </c>
      <c r="D141" t="n">
        <v>53.851</v>
      </c>
      <c r="E141" t="n">
        <v>6.638666666666666</v>
      </c>
    </row>
    <row r="142">
      <c r="A142" t="inlineStr">
        <is>
          <t>002876</t>
        </is>
      </c>
      <c r="B142" t="n">
        <v>0.01033193662619889</v>
      </c>
      <c r="C142" t="n">
        <v>28.64678899082569</v>
      </c>
      <c r="D142" t="n">
        <v>48.49766666666667</v>
      </c>
      <c r="E142" t="n">
        <v>3.349333333333333</v>
      </c>
    </row>
    <row r="143">
      <c r="A143" t="inlineStr">
        <is>
          <t>688689</t>
        </is>
      </c>
      <c r="B143" t="n">
        <v>0.009802479338842976</v>
      </c>
      <c r="C143" t="n">
        <v>28.62488306828812</v>
      </c>
      <c r="D143" t="n">
        <v>36.3</v>
      </c>
      <c r="E143" t="n">
        <v>63.25</v>
      </c>
    </row>
    <row r="144">
      <c r="A144" t="inlineStr">
        <is>
          <t>300461</t>
        </is>
      </c>
      <c r="B144" t="n">
        <v>0.002045229057545362</v>
      </c>
      <c r="C144" t="n">
        <v>28.60310421286032</v>
      </c>
      <c r="D144" t="n">
        <v>20.95866666666666</v>
      </c>
      <c r="E144" t="n">
        <v>11.053</v>
      </c>
    </row>
    <row r="145">
      <c r="A145" t="inlineStr">
        <is>
          <t>000504</t>
        </is>
      </c>
      <c r="B145" t="n">
        <v>0.00169902554772461</v>
      </c>
      <c r="C145" t="n">
        <v>28.41901066925314</v>
      </c>
      <c r="D145" t="n">
        <v>12.58066666666667</v>
      </c>
      <c r="E145" t="n">
        <v>0.2756666666666667</v>
      </c>
    </row>
    <row r="146">
      <c r="A146" t="inlineStr">
        <is>
          <t>600707</t>
        </is>
      </c>
      <c r="B146" t="n">
        <v>0.003412751891676623</v>
      </c>
      <c r="C146" t="n">
        <v>28.34138486312398</v>
      </c>
      <c r="D146" t="n">
        <v>6.974999999999999</v>
      </c>
      <c r="E146" t="n">
        <v>5.269666666666668</v>
      </c>
    </row>
    <row r="147">
      <c r="A147" t="inlineStr">
        <is>
          <t>603010</t>
        </is>
      </c>
      <c r="B147" t="n">
        <v>0.007701798039041441</v>
      </c>
      <c r="C147" t="n">
        <v>28.18028643639428</v>
      </c>
      <c r="D147" t="n">
        <v>25.00666666666667</v>
      </c>
      <c r="E147" t="n">
        <v>2.457333333333334</v>
      </c>
    </row>
    <row r="148">
      <c r="A148" t="inlineStr">
        <is>
          <t>300693</t>
        </is>
      </c>
      <c r="B148" t="n">
        <v>0.007108806367438995</v>
      </c>
      <c r="C148" t="n">
        <v>28.01539777587683</v>
      </c>
      <c r="D148" t="n">
        <v>25.421</v>
      </c>
      <c r="E148" t="n">
        <v>8.782333333333334</v>
      </c>
    </row>
    <row r="149">
      <c r="A149" t="inlineStr">
        <is>
          <t>603233</t>
        </is>
      </c>
      <c r="B149" t="n">
        <v>0.03328466489845504</v>
      </c>
      <c r="C149" t="n">
        <v>28.00309997416688</v>
      </c>
      <c r="D149" t="n">
        <v>87.345</v>
      </c>
      <c r="E149" t="n">
        <v>0.6246666666666665</v>
      </c>
    </row>
    <row r="150">
      <c r="A150" t="inlineStr">
        <is>
          <t>603565</t>
        </is>
      </c>
      <c r="B150" t="n">
        <v>0.01524065966324883</v>
      </c>
      <c r="C150" t="n">
        <v>28</v>
      </c>
      <c r="D150" t="n">
        <v>26.495</v>
      </c>
      <c r="E150" t="n">
        <v>13.391</v>
      </c>
    </row>
    <row r="151">
      <c r="A151" t="inlineStr">
        <is>
          <t>600893</t>
        </is>
      </c>
      <c r="B151" t="n">
        <v>0.04590867645677427</v>
      </c>
      <c r="C151" t="n">
        <v>27.9691846779371</v>
      </c>
      <c r="D151" t="n">
        <v>63.87400000000001</v>
      </c>
      <c r="E151" t="n">
        <v>3.164000000000001</v>
      </c>
    </row>
    <row r="152">
      <c r="A152" t="inlineStr">
        <is>
          <t>601155</t>
        </is>
      </c>
      <c r="B152" t="n">
        <v>0.01920129298924276</v>
      </c>
      <c r="C152" t="n">
        <v>27.90364209922571</v>
      </c>
      <c r="D152" t="n">
        <v>37.742</v>
      </c>
      <c r="E152" t="n">
        <v>0.5093333333333334</v>
      </c>
    </row>
    <row r="153">
      <c r="A153" t="inlineStr">
        <is>
          <t>601369</t>
        </is>
      </c>
      <c r="B153" t="n">
        <v>0.003500465834229168</v>
      </c>
      <c r="C153" t="n">
        <v>27.89317507418396</v>
      </c>
      <c r="D153" t="n">
        <v>8.061999999999999</v>
      </c>
      <c r="E153" t="n">
        <v>1.442666666666667</v>
      </c>
    </row>
    <row r="154">
      <c r="A154" t="inlineStr">
        <is>
          <t>601633</t>
        </is>
      </c>
      <c r="B154" t="n">
        <v>0.01936784557182501</v>
      </c>
      <c r="C154" t="n">
        <v>27.82051282051283</v>
      </c>
      <c r="D154" t="n">
        <v>39.67899999999999</v>
      </c>
      <c r="E154" t="n">
        <v>0.8236666666666665</v>
      </c>
    </row>
    <row r="155">
      <c r="A155" t="inlineStr">
        <is>
          <t>600875</t>
        </is>
      </c>
      <c r="B155" t="n">
        <v>0.002438752801793148</v>
      </c>
      <c r="C155" t="n">
        <v>27.77242044358728</v>
      </c>
      <c r="D155" t="n">
        <v>11.104</v>
      </c>
      <c r="E155" t="n">
        <v>2.902666666666667</v>
      </c>
    </row>
    <row r="156">
      <c r="A156" t="inlineStr">
        <is>
          <t>688180</t>
        </is>
      </c>
      <c r="B156" t="n">
        <v>0.01832814487767479</v>
      </c>
      <c r="C156" t="n">
        <v>27.64466862827517</v>
      </c>
      <c r="D156" t="n">
        <v>80.48066666666666</v>
      </c>
      <c r="E156" t="n">
        <v>4.385000000000001</v>
      </c>
    </row>
    <row r="157">
      <c r="A157" t="inlineStr">
        <is>
          <t>002594</t>
        </is>
      </c>
      <c r="B157" t="n">
        <v>0.09312940126537092</v>
      </c>
      <c r="C157" t="n">
        <v>27.52582644628099</v>
      </c>
      <c r="D157" t="n">
        <v>219.435</v>
      </c>
      <c r="E157" t="n">
        <v>3.702</v>
      </c>
    </row>
    <row r="158">
      <c r="A158" t="inlineStr">
        <is>
          <t>300211</t>
        </is>
      </c>
      <c r="B158" t="n">
        <v>0.002718502609857677</v>
      </c>
      <c r="C158" t="n">
        <v>27.43362831858407</v>
      </c>
      <c r="D158" t="n">
        <v>7.372333333333332</v>
      </c>
      <c r="E158" t="n">
        <v>2.994666666666667</v>
      </c>
    </row>
    <row r="159">
      <c r="A159" t="inlineStr">
        <is>
          <t>000100</t>
        </is>
      </c>
      <c r="B159" t="n">
        <v>0.005412243280574235</v>
      </c>
      <c r="C159" t="n">
        <v>27.36248236953456</v>
      </c>
      <c r="D159" t="n">
        <v>8.178333333333335</v>
      </c>
      <c r="E159" t="n">
        <v>4.768000000000001</v>
      </c>
    </row>
    <row r="160">
      <c r="A160" t="inlineStr">
        <is>
          <t>002352</t>
        </is>
      </c>
      <c r="B160" t="n">
        <v>0.01220278893270463</v>
      </c>
      <c r="C160" t="n">
        <v>27.25161921055847</v>
      </c>
      <c r="D160" t="n">
        <v>92.13666666666667</v>
      </c>
      <c r="E160" t="n">
        <v>0.5200000000000001</v>
      </c>
    </row>
    <row r="161">
      <c r="A161" t="inlineStr">
        <is>
          <t>002572</t>
        </is>
      </c>
      <c r="B161" t="n">
        <v>0.005539956197404435</v>
      </c>
      <c r="C161" t="n">
        <v>27.19938532462542</v>
      </c>
      <c r="D161" t="n">
        <v>26.82066666666666</v>
      </c>
      <c r="E161" t="n">
        <v>1.628666666666667</v>
      </c>
    </row>
    <row r="162">
      <c r="A162" t="inlineStr">
        <is>
          <t>600970</t>
        </is>
      </c>
      <c r="B162" t="n">
        <v>0.001271284449947265</v>
      </c>
      <c r="C162" t="n">
        <v>27.17086834733895</v>
      </c>
      <c r="D162" t="n">
        <v>7.269000000000001</v>
      </c>
      <c r="E162" t="n">
        <v>1.990333333333333</v>
      </c>
    </row>
    <row r="163">
      <c r="A163" t="inlineStr">
        <is>
          <t>300607</t>
        </is>
      </c>
      <c r="B163" t="n">
        <v>0.0101145886568567</v>
      </c>
      <c r="C163" t="n">
        <v>27.1225071225071</v>
      </c>
      <c r="D163" t="n">
        <v>37.83000000000001</v>
      </c>
      <c r="E163" t="n">
        <v>3.697333333333333</v>
      </c>
    </row>
    <row r="164">
      <c r="A164" t="inlineStr">
        <is>
          <t>688656</t>
        </is>
      </c>
      <c r="B164" t="n">
        <v>0.03611338885424828</v>
      </c>
      <c r="C164" t="n">
        <v>26.79687500000001</v>
      </c>
      <c r="D164" t="n">
        <v>80.35214285714287</v>
      </c>
      <c r="E164" t="n">
        <v>28.67214285714286</v>
      </c>
    </row>
    <row r="165">
      <c r="A165" t="inlineStr">
        <is>
          <t>300307</t>
        </is>
      </c>
      <c r="B165" t="n">
        <v>0.003463548204851216</v>
      </c>
      <c r="C165" t="n">
        <v>26.79180887372013</v>
      </c>
      <c r="D165" t="n">
        <v>5.965666666666668</v>
      </c>
      <c r="E165" t="n">
        <v>1.721333333333333</v>
      </c>
    </row>
    <row r="166">
      <c r="A166" t="inlineStr">
        <is>
          <t>603698</t>
        </is>
      </c>
      <c r="B166" t="n">
        <v>0.01186971381777433</v>
      </c>
      <c r="C166" t="n">
        <v>26.72489082969434</v>
      </c>
      <c r="D166" t="n">
        <v>13.74933333333333</v>
      </c>
      <c r="E166" t="n">
        <v>2.974333333333333</v>
      </c>
    </row>
    <row r="167">
      <c r="A167" t="inlineStr">
        <is>
          <t>000762</t>
        </is>
      </c>
      <c r="B167" t="n">
        <v>0.008513783458595853</v>
      </c>
      <c r="C167" t="n">
        <v>26.63204747774481</v>
      </c>
      <c r="D167" t="n">
        <v>15.36033333333333</v>
      </c>
      <c r="E167" t="n">
        <v>7.979666666666668</v>
      </c>
    </row>
    <row r="168">
      <c r="A168" t="inlineStr">
        <is>
          <t>300390</t>
        </is>
      </c>
      <c r="B168" t="n">
        <v>0.00990867464268041</v>
      </c>
      <c r="C168" t="n">
        <v>26.63185378590078</v>
      </c>
      <c r="D168" t="n">
        <v>25.44666666666666</v>
      </c>
      <c r="E168" t="n">
        <v>8.553666666666667</v>
      </c>
    </row>
    <row r="169">
      <c r="A169" t="inlineStr">
        <is>
          <t>603501</t>
        </is>
      </c>
      <c r="B169" t="n">
        <v>0.167799001821224</v>
      </c>
      <c r="C169" t="n">
        <v>26.6026769989433</v>
      </c>
      <c r="D169" t="n">
        <v>270.27</v>
      </c>
      <c r="E169" t="n">
        <v>1.343333333333333</v>
      </c>
    </row>
    <row r="170">
      <c r="A170" t="inlineStr">
        <is>
          <t>603179</t>
        </is>
      </c>
      <c r="B170" t="n">
        <v>0.008851688386837597</v>
      </c>
      <c r="C170" t="n">
        <v>26.52329749103943</v>
      </c>
      <c r="D170" t="n">
        <v>35.58733333333334</v>
      </c>
      <c r="E170" t="n">
        <v>1.089666666666667</v>
      </c>
    </row>
    <row r="171">
      <c r="A171" t="inlineStr">
        <is>
          <t>600238</t>
        </is>
      </c>
      <c r="B171" t="n">
        <v>0.002043604400105062</v>
      </c>
      <c r="C171" t="n">
        <v>26.42045454545454</v>
      </c>
      <c r="D171" t="n">
        <v>8.319666666666667</v>
      </c>
      <c r="E171" t="n">
        <v>1.442333333333333</v>
      </c>
    </row>
    <row r="172">
      <c r="A172" t="inlineStr">
        <is>
          <t>000733</t>
        </is>
      </c>
      <c r="B172" t="n">
        <v>0.007467637529317988</v>
      </c>
      <c r="C172" t="n">
        <v>26.31470829909615</v>
      </c>
      <c r="D172" t="n">
        <v>58.127</v>
      </c>
      <c r="E172" t="n">
        <v>2.965666666666666</v>
      </c>
    </row>
    <row r="173">
      <c r="A173" t="inlineStr">
        <is>
          <t>688198</t>
        </is>
      </c>
      <c r="B173" t="n">
        <v>0.05037089133751801</v>
      </c>
      <c r="C173" t="n">
        <v>26.2528216704289</v>
      </c>
      <c r="D173" t="n">
        <v>87.21433333333333</v>
      </c>
      <c r="E173" t="n">
        <v>2.468666666666667</v>
      </c>
    </row>
    <row r="174">
      <c r="A174" t="inlineStr">
        <is>
          <t>300759</t>
        </is>
      </c>
      <c r="B174" t="n">
        <v>0.05274913519057009</v>
      </c>
      <c r="C174" t="n">
        <v>26.24064078008011</v>
      </c>
      <c r="D174" t="n">
        <v>130.337</v>
      </c>
      <c r="E174" t="n">
        <v>1.922666666666667</v>
      </c>
    </row>
    <row r="175">
      <c r="A175" t="inlineStr">
        <is>
          <t>600827</t>
        </is>
      </c>
      <c r="B175" t="n">
        <v>0.008104196262846875</v>
      </c>
      <c r="C175" t="n">
        <v>26.18384401114206</v>
      </c>
      <c r="D175" t="n">
        <v>16.941</v>
      </c>
      <c r="E175" t="n">
        <v>2.137</v>
      </c>
    </row>
    <row r="176">
      <c r="A176" t="inlineStr">
        <is>
          <t>300558</t>
        </is>
      </c>
      <c r="B176" t="n">
        <v>0.06057491716952346</v>
      </c>
      <c r="C176" t="n">
        <v>26.06666666666666</v>
      </c>
      <c r="D176" t="n">
        <v>116.6483333333333</v>
      </c>
      <c r="E176" t="n">
        <v>1.388666666666666</v>
      </c>
    </row>
    <row r="177">
      <c r="A177" t="inlineStr">
        <is>
          <t>300933</t>
        </is>
      </c>
      <c r="B177" t="n">
        <v>0.009644021842899145</v>
      </c>
      <c r="C177" t="n">
        <v>26.00308641975306</v>
      </c>
      <c r="D177" t="n">
        <v>12.47</v>
      </c>
      <c r="E177" t="n">
        <v>49.47142857142857</v>
      </c>
    </row>
    <row r="178">
      <c r="A178" t="inlineStr">
        <is>
          <t>603087</t>
        </is>
      </c>
      <c r="B178" t="n">
        <v>0.04980923839732757</v>
      </c>
      <c r="C178" t="n">
        <v>25.93132491091674</v>
      </c>
      <c r="D178" t="n">
        <v>149.3653333333333</v>
      </c>
      <c r="E178" t="n">
        <v>6.850000000000002</v>
      </c>
    </row>
    <row r="179">
      <c r="A179" t="inlineStr">
        <is>
          <t>000980</t>
        </is>
      </c>
      <c r="B179" t="n">
        <v>0.0006788317962231007</v>
      </c>
      <c r="C179" t="n">
        <v>25.85034013605443</v>
      </c>
      <c r="D179" t="n">
        <v>1.433666666666667</v>
      </c>
      <c r="E179" t="n">
        <v>1.802333333333334</v>
      </c>
    </row>
    <row r="180">
      <c r="A180" t="inlineStr">
        <is>
          <t>002813</t>
        </is>
      </c>
      <c r="B180" t="n">
        <v>0.03776954318643142</v>
      </c>
      <c r="C180" t="n">
        <v>25.74021012416425</v>
      </c>
      <c r="D180" t="n">
        <v>24.92466666666667</v>
      </c>
      <c r="E180" t="n">
        <v>24.736</v>
      </c>
    </row>
    <row r="181">
      <c r="A181" t="inlineStr">
        <is>
          <t>002010</t>
        </is>
      </c>
      <c r="B181" t="n">
        <v>0.00152136165161728</v>
      </c>
      <c r="C181" t="n">
        <v>25.3968253968254</v>
      </c>
      <c r="D181" t="n">
        <v>5.241999999999999</v>
      </c>
      <c r="E181" t="n">
        <v>0.7276666666666665</v>
      </c>
    </row>
    <row r="182">
      <c r="A182" t="inlineStr">
        <is>
          <t>002677</t>
        </is>
      </c>
      <c r="B182" t="n">
        <v>0.005449953814422554</v>
      </c>
      <c r="C182" t="n">
        <v>25.30120481927711</v>
      </c>
      <c r="D182" t="n">
        <v>17.562</v>
      </c>
      <c r="E182" t="n">
        <v>2.86</v>
      </c>
    </row>
    <row r="183">
      <c r="A183" t="inlineStr">
        <is>
          <t>600337</t>
        </is>
      </c>
      <c r="B183" t="n">
        <v>0.001074279520247423</v>
      </c>
      <c r="C183" t="n">
        <v>25.26315789473685</v>
      </c>
      <c r="D183" t="n">
        <v>5.005666666666666</v>
      </c>
      <c r="E183" t="n">
        <v>1.142</v>
      </c>
    </row>
    <row r="184">
      <c r="A184" t="inlineStr">
        <is>
          <t>300316</t>
        </is>
      </c>
      <c r="B184" t="n">
        <v>0.01858820541846587</v>
      </c>
      <c r="C184" t="n">
        <v>25.22796352583587</v>
      </c>
      <c r="D184" t="n">
        <v>36.51300000000001</v>
      </c>
      <c r="E184" t="n">
        <v>2.977333333333333</v>
      </c>
    </row>
    <row r="185">
      <c r="A185" t="inlineStr">
        <is>
          <t>601012</t>
        </is>
      </c>
      <c r="B185" t="n">
        <v>0.03277369173826965</v>
      </c>
      <c r="C185" t="n">
        <v>25.16974947319128</v>
      </c>
      <c r="D185" t="n">
        <v>103.5286666666667</v>
      </c>
      <c r="E185" t="n">
        <v>2.394333333333333</v>
      </c>
    </row>
    <row r="186">
      <c r="A186" t="inlineStr">
        <is>
          <t>002258</t>
        </is>
      </c>
      <c r="B186" t="n">
        <v>0.003849202645651098</v>
      </c>
      <c r="C186" t="n">
        <v>24.72875226039781</v>
      </c>
      <c r="D186" t="n">
        <v>22.57233333333334</v>
      </c>
      <c r="E186" t="n">
        <v>2.599666666666666</v>
      </c>
    </row>
    <row r="187">
      <c r="A187" t="inlineStr">
        <is>
          <t>002068</t>
        </is>
      </c>
      <c r="B187" t="n">
        <v>0.001562555737895138</v>
      </c>
      <c r="C187" t="n">
        <v>24.63999999999999</v>
      </c>
      <c r="D187" t="n">
        <v>6.703</v>
      </c>
      <c r="E187" t="n">
        <v>3.756666666666667</v>
      </c>
    </row>
    <row r="188">
      <c r="A188" t="inlineStr">
        <is>
          <t>300186</t>
        </is>
      </c>
      <c r="B188" t="n">
        <v>0.01090493497195068</v>
      </c>
      <c r="C188" t="n">
        <v>24.57765667574932</v>
      </c>
      <c r="D188" t="n">
        <v>36.41733333333333</v>
      </c>
      <c r="E188" t="n">
        <v>1.347333333333334</v>
      </c>
    </row>
    <row r="189">
      <c r="A189" t="inlineStr">
        <is>
          <t>300777</t>
        </is>
      </c>
      <c r="B189" t="n">
        <v>0.01559420692078472</v>
      </c>
      <c r="C189" t="n">
        <v>24.49025826914364</v>
      </c>
      <c r="D189" t="n">
        <v>53.96733333333334</v>
      </c>
      <c r="E189" t="n">
        <v>2.830333333333334</v>
      </c>
    </row>
    <row r="190">
      <c r="A190" t="inlineStr">
        <is>
          <t>600436</t>
        </is>
      </c>
      <c r="B190" t="n">
        <v>0.05871472604859044</v>
      </c>
      <c r="C190" t="n">
        <v>24.35298419534393</v>
      </c>
      <c r="D190" t="n">
        <v>281.889</v>
      </c>
      <c r="E190" t="n">
        <v>0.7436666666666666</v>
      </c>
    </row>
    <row r="191">
      <c r="A191" t="inlineStr">
        <is>
          <t>002138</t>
        </is>
      </c>
      <c r="B191" t="n">
        <v>0.004350261290973573</v>
      </c>
      <c r="C191" t="n">
        <v>24.20634920634921</v>
      </c>
      <c r="D191" t="n">
        <v>26.24433333333333</v>
      </c>
      <c r="E191" t="n">
        <v>3.206333333333333</v>
      </c>
    </row>
    <row r="192">
      <c r="A192" t="inlineStr">
        <is>
          <t>002256</t>
        </is>
      </c>
      <c r="B192" t="n">
        <v>0.0003209876543209878</v>
      </c>
      <c r="C192" t="n">
        <v>24.13793103448276</v>
      </c>
      <c r="D192" t="n">
        <v>1.17</v>
      </c>
      <c r="E192" t="n">
        <v>1.753666666666667</v>
      </c>
    </row>
    <row r="193">
      <c r="A193" t="inlineStr">
        <is>
          <t>002407</t>
        </is>
      </c>
      <c r="B193" t="n">
        <v>0.009930419740559889</v>
      </c>
      <c r="C193" t="n">
        <v>23.91304347826089</v>
      </c>
      <c r="D193" t="n">
        <v>21.02533333333333</v>
      </c>
      <c r="E193" t="n">
        <v>12.9</v>
      </c>
    </row>
    <row r="194">
      <c r="A194" t="inlineStr">
        <is>
          <t>688333</t>
        </is>
      </c>
      <c r="B194" t="n">
        <v>0.01443706991072561</v>
      </c>
      <c r="C194" t="n">
        <v>23.88105931547157</v>
      </c>
      <c r="D194" t="n">
        <v>145.1496666666667</v>
      </c>
      <c r="E194" t="n">
        <v>2.160333333333333</v>
      </c>
    </row>
    <row r="195">
      <c r="A195" t="inlineStr">
        <is>
          <t>300712</t>
        </is>
      </c>
      <c r="B195" t="n">
        <v>0.004821462684849528</v>
      </c>
      <c r="C195" t="n">
        <v>23.83177570093458</v>
      </c>
      <c r="D195" t="n">
        <v>24.45933333333334</v>
      </c>
      <c r="E195" t="n">
        <v>4.220333333333333</v>
      </c>
    </row>
    <row r="196">
      <c r="A196" t="inlineStr">
        <is>
          <t>000591</t>
        </is>
      </c>
      <c r="B196" t="n">
        <v>0.003134449662949154</v>
      </c>
      <c r="C196" t="n">
        <v>23.71541501976284</v>
      </c>
      <c r="D196" t="n">
        <v>6.884333333333332</v>
      </c>
      <c r="E196" t="n">
        <v>15.18866666666667</v>
      </c>
    </row>
    <row r="197">
      <c r="A197" t="inlineStr">
        <is>
          <t>002472</t>
        </is>
      </c>
      <c r="B197" t="n">
        <v>0.002106791988362985</v>
      </c>
      <c r="C197" t="n">
        <v>23.70266479663394</v>
      </c>
      <c r="D197" t="n">
        <v>7.943999999999999</v>
      </c>
      <c r="E197" t="n">
        <v>1.400666666666667</v>
      </c>
    </row>
    <row r="198">
      <c r="A198" t="inlineStr">
        <is>
          <t>002867</t>
        </is>
      </c>
      <c r="B198" t="n">
        <v>0.007466004699531762</v>
      </c>
      <c r="C198" t="n">
        <v>23.66818873668188</v>
      </c>
      <c r="D198" t="n">
        <v>28.10366666666666</v>
      </c>
      <c r="E198" t="n">
        <v>0.8929999999999999</v>
      </c>
    </row>
    <row r="199">
      <c r="A199" t="inlineStr">
        <is>
          <t>002928</t>
        </is>
      </c>
      <c r="B199" t="n">
        <v>0.00218717732355467</v>
      </c>
      <c r="C199" t="n">
        <v>23.64106988783434</v>
      </c>
      <c r="D199" t="n">
        <v>12.37766666666666</v>
      </c>
      <c r="E199" t="n">
        <v>3.462666666666666</v>
      </c>
    </row>
    <row r="200">
      <c r="A200" t="inlineStr">
        <is>
          <t>000670</t>
        </is>
      </c>
      <c r="B200" t="n">
        <v>0.0001469404456347878</v>
      </c>
      <c r="C200" t="n">
        <v>23.62637362637363</v>
      </c>
      <c r="D200" t="n">
        <v>1.991333333333333</v>
      </c>
      <c r="E200" t="n">
        <v>3.166</v>
      </c>
    </row>
    <row r="201">
      <c r="A201" t="inlineStr">
        <is>
          <t>002318</t>
        </is>
      </c>
      <c r="B201" t="n">
        <v>0.004268221581394223</v>
      </c>
      <c r="C201" t="n">
        <v>23.60717658168083</v>
      </c>
      <c r="D201" t="n">
        <v>12.25266666666667</v>
      </c>
      <c r="E201" t="n">
        <v>3.523</v>
      </c>
    </row>
    <row r="202">
      <c r="A202" t="inlineStr">
        <is>
          <t>300243</t>
        </is>
      </c>
      <c r="B202" t="n">
        <v>0.003710876964401204</v>
      </c>
      <c r="C202" t="n">
        <v>23.56902356902357</v>
      </c>
      <c r="D202" t="n">
        <v>15.69133333333333</v>
      </c>
      <c r="E202" t="n">
        <v>6.690333333333333</v>
      </c>
    </row>
    <row r="203">
      <c r="A203" t="inlineStr">
        <is>
          <t>000488</t>
        </is>
      </c>
      <c r="B203" t="n">
        <v>0.002579568738662783</v>
      </c>
      <c r="C203" t="n">
        <v>23.56687898089172</v>
      </c>
      <c r="D203" t="n">
        <v>7.248333333333333</v>
      </c>
      <c r="E203" t="n">
        <v>5.218666666666667</v>
      </c>
    </row>
    <row r="204">
      <c r="A204" t="inlineStr">
        <is>
          <t>688005</t>
        </is>
      </c>
      <c r="B204" t="n">
        <v>0.04389428982833191</v>
      </c>
      <c r="C204" t="n">
        <v>23.44802475878392</v>
      </c>
      <c r="D204" t="n">
        <v>56.12466666666665</v>
      </c>
      <c r="E204" t="n">
        <v>4.143</v>
      </c>
    </row>
    <row r="205">
      <c r="A205" t="inlineStr">
        <is>
          <t>300443</t>
        </is>
      </c>
      <c r="B205" t="n">
        <v>0.00747313697970294</v>
      </c>
      <c r="C205" t="n">
        <v>23.37625979843225</v>
      </c>
      <c r="D205" t="n">
        <v>37.44566666666666</v>
      </c>
      <c r="E205" t="n">
        <v>8.846333333333332</v>
      </c>
    </row>
    <row r="206">
      <c r="A206" t="inlineStr">
        <is>
          <t>000767</t>
        </is>
      </c>
      <c r="B206" t="n">
        <v>0.002669348659003831</v>
      </c>
      <c r="C206" t="n">
        <v>23.33333333333332</v>
      </c>
      <c r="D206" t="n">
        <v>3.702333333333334</v>
      </c>
      <c r="E206" t="n">
        <v>5.743</v>
      </c>
    </row>
    <row r="207">
      <c r="A207" t="inlineStr">
        <is>
          <t>688363</t>
        </is>
      </c>
      <c r="B207" t="n">
        <v>0.06773947616782981</v>
      </c>
      <c r="C207" t="n">
        <v>23.1774761186526</v>
      </c>
      <c r="D207" t="n">
        <v>160.7413333333333</v>
      </c>
      <c r="E207" t="n">
        <v>3.432333333333333</v>
      </c>
    </row>
    <row r="208">
      <c r="A208" t="inlineStr">
        <is>
          <t>603313</t>
        </is>
      </c>
      <c r="B208" t="n">
        <v>0.01192198629367486</v>
      </c>
      <c r="C208" t="n">
        <v>22.99382716049383</v>
      </c>
      <c r="D208" t="n">
        <v>36.26333333333334</v>
      </c>
      <c r="E208" t="n">
        <v>1.863</v>
      </c>
    </row>
    <row r="209">
      <c r="A209" t="inlineStr">
        <is>
          <t>000832</t>
        </is>
      </c>
      <c r="B209" t="n">
        <v>0.001507147268541912</v>
      </c>
      <c r="C209" t="n">
        <v>22.88135593220339</v>
      </c>
      <c r="D209" t="n">
        <v>1.319333333333333</v>
      </c>
      <c r="E209" t="n">
        <v>0</v>
      </c>
    </row>
    <row r="210">
      <c r="A210" t="inlineStr">
        <is>
          <t>600219</t>
        </is>
      </c>
      <c r="B210" t="n">
        <v>0.0009697285013754338</v>
      </c>
      <c r="C210" t="n">
        <v>22.85714285714286</v>
      </c>
      <c r="D210" t="n">
        <v>3.406333333333333</v>
      </c>
      <c r="E210" t="n">
        <v>2.743333333333334</v>
      </c>
    </row>
    <row r="211">
      <c r="A211" t="inlineStr">
        <is>
          <t>600223</t>
        </is>
      </c>
      <c r="B211" t="n">
        <v>0.006176372243415896</v>
      </c>
      <c r="C211" t="n">
        <v>22.69503546099292</v>
      </c>
      <c r="D211" t="n">
        <v>9.873666666666667</v>
      </c>
      <c r="E211" t="n">
        <v>3.748666666666667</v>
      </c>
    </row>
    <row r="212">
      <c r="A212" t="inlineStr">
        <is>
          <t>000718</t>
        </is>
      </c>
      <c r="B212" t="n">
        <v>0.001546301049257063</v>
      </c>
      <c r="C212" t="n">
        <v>22.59036144578315</v>
      </c>
      <c r="D212" t="n">
        <v>3.766333333333333</v>
      </c>
      <c r="E212" t="n">
        <v>2.847</v>
      </c>
    </row>
    <row r="213">
      <c r="A213" t="inlineStr">
        <is>
          <t>600763</t>
        </is>
      </c>
      <c r="B213" t="n">
        <v>0.0408577197908296</v>
      </c>
      <c r="C213" t="n">
        <v>22.56794609735786</v>
      </c>
      <c r="D213" t="n">
        <v>291.0616666666667</v>
      </c>
      <c r="E213" t="n">
        <v>0.7603333333333333</v>
      </c>
    </row>
    <row r="214">
      <c r="A214" t="inlineStr">
        <is>
          <t>603236</t>
        </is>
      </c>
      <c r="B214" t="n">
        <v>0.03328834092490205</v>
      </c>
      <c r="C214" t="n">
        <v>22.43813493097162</v>
      </c>
      <c r="D214" t="n">
        <v>196.6606666666667</v>
      </c>
      <c r="E214" t="n">
        <v>2.697333333333333</v>
      </c>
    </row>
    <row r="215">
      <c r="A215" t="inlineStr">
        <is>
          <t>000951</t>
        </is>
      </c>
      <c r="B215" t="n">
        <v>0.01595912738686787</v>
      </c>
      <c r="C215" t="n">
        <v>22.26006191950467</v>
      </c>
      <c r="D215" t="n">
        <v>35.79966666666667</v>
      </c>
      <c r="E215" t="n">
        <v>1.67</v>
      </c>
    </row>
    <row r="216">
      <c r="A216" t="inlineStr">
        <is>
          <t>300888</t>
        </is>
      </c>
      <c r="B216" t="n">
        <v>0.02108235507085754</v>
      </c>
      <c r="C216" t="n">
        <v>22.25212551226374</v>
      </c>
      <c r="D216" t="n">
        <v>180.456</v>
      </c>
      <c r="E216" t="n">
        <v>8.670333333333334</v>
      </c>
    </row>
    <row r="217">
      <c r="A217" t="inlineStr">
        <is>
          <t>600036</t>
        </is>
      </c>
      <c r="B217" t="n">
        <v>0.01163618559417294</v>
      </c>
      <c r="C217" t="n">
        <v>22.17300069946373</v>
      </c>
      <c r="D217" t="n">
        <v>47.51266666666666</v>
      </c>
      <c r="E217" t="n">
        <v>0.4033333333333334</v>
      </c>
    </row>
    <row r="218">
      <c r="A218" t="inlineStr">
        <is>
          <t>002236</t>
        </is>
      </c>
      <c r="B218" t="n">
        <v>0.008684494482366885</v>
      </c>
      <c r="C218" t="n">
        <v>22.1624266144814</v>
      </c>
      <c r="D218" t="n">
        <v>22.56066666666667</v>
      </c>
      <c r="E218" t="n">
        <v>3.664333333333333</v>
      </c>
    </row>
    <row r="219">
      <c r="A219" t="inlineStr">
        <is>
          <t>600696</t>
        </is>
      </c>
      <c r="B219" t="n">
        <v>0.004668731557970345</v>
      </c>
      <c r="C219" t="n">
        <v>22.01453790238837</v>
      </c>
      <c r="D219" t="n">
        <v>12.02466666666667</v>
      </c>
      <c r="E219" t="n">
        <v>1.259</v>
      </c>
    </row>
    <row r="220">
      <c r="A220" t="inlineStr">
        <is>
          <t>603489</t>
        </is>
      </c>
      <c r="B220" t="n">
        <v>0.03374258477490588</v>
      </c>
      <c r="C220" t="n">
        <v>21.80145606411197</v>
      </c>
      <c r="D220" t="n">
        <v>194.3993333333333</v>
      </c>
      <c r="E220" t="n">
        <v>1.141333333333333</v>
      </c>
    </row>
    <row r="221">
      <c r="A221" t="inlineStr">
        <is>
          <t>600438</t>
        </is>
      </c>
      <c r="B221" t="n">
        <v>0.01137204346575959</v>
      </c>
      <c r="C221" t="n">
        <v>21.60268982908378</v>
      </c>
      <c r="D221" t="n">
        <v>40.962</v>
      </c>
      <c r="E221" t="n">
        <v>2.880000000000001</v>
      </c>
    </row>
    <row r="222">
      <c r="A222" t="inlineStr">
        <is>
          <t>300737</t>
        </is>
      </c>
      <c r="B222" t="n">
        <v>0.005084396567534436</v>
      </c>
      <c r="C222" t="n">
        <v>21.448087431694</v>
      </c>
      <c r="D222" t="n">
        <v>23.022</v>
      </c>
      <c r="E222" t="n">
        <v>4.195666666666667</v>
      </c>
    </row>
    <row r="223">
      <c r="A223" t="inlineStr">
        <is>
          <t>600963</t>
        </is>
      </c>
      <c r="B223" t="n">
        <v>0.000427785504558801</v>
      </c>
      <c r="C223" t="n">
        <v>21.41119221411192</v>
      </c>
      <c r="D223" t="n">
        <v>4.314000000000001</v>
      </c>
      <c r="E223" t="n">
        <v>2.097333333333333</v>
      </c>
    </row>
    <row r="224">
      <c r="A224" t="inlineStr">
        <is>
          <t>300119</t>
        </is>
      </c>
      <c r="B224" t="n">
        <v>0.006170891432226015</v>
      </c>
      <c r="C224" t="n">
        <v>21.2567501227295</v>
      </c>
      <c r="D224" t="n">
        <v>19.92133333333334</v>
      </c>
      <c r="E224" t="n">
        <v>2.571666666666666</v>
      </c>
    </row>
    <row r="225">
      <c r="A225" t="inlineStr">
        <is>
          <t>603303</t>
        </is>
      </c>
      <c r="B225" t="n">
        <v>0.003023263336465669</v>
      </c>
      <c r="C225" t="n">
        <v>21.25000000000001</v>
      </c>
      <c r="D225" t="n">
        <v>11.94233333333333</v>
      </c>
      <c r="E225" t="n">
        <v>0.6709999999999999</v>
      </c>
    </row>
    <row r="226">
      <c r="A226" t="inlineStr">
        <is>
          <t>300618</t>
        </is>
      </c>
      <c r="B226" t="n">
        <v>0.04467065203619048</v>
      </c>
      <c r="C226" t="n">
        <v>21.12957640884667</v>
      </c>
      <c r="D226" t="n">
        <v>99.093</v>
      </c>
      <c r="E226" t="n">
        <v>8.551666666666666</v>
      </c>
    </row>
    <row r="227">
      <c r="A227" t="inlineStr">
        <is>
          <t>000675</t>
        </is>
      </c>
      <c r="B227" t="n">
        <v>0.001376975641455217</v>
      </c>
      <c r="C227" t="n">
        <v>21.03658536585367</v>
      </c>
      <c r="D227" t="n">
        <v>7.295333333333335</v>
      </c>
      <c r="E227" t="n">
        <v>0</v>
      </c>
    </row>
    <row r="228">
      <c r="A228" t="inlineStr">
        <is>
          <t>600486</t>
        </is>
      </c>
      <c r="B228" t="n">
        <v>0.02777344208219855</v>
      </c>
      <c r="C228" t="n">
        <v>20.75937276128315</v>
      </c>
      <c r="D228" t="n">
        <v>140.262</v>
      </c>
      <c r="E228" t="n">
        <v>0.874</v>
      </c>
    </row>
    <row r="229">
      <c r="A229" t="inlineStr">
        <is>
          <t>000538</t>
        </is>
      </c>
      <c r="B229" t="n">
        <v>0.03714042126818351</v>
      </c>
      <c r="C229" t="n">
        <v>20.70844686648503</v>
      </c>
      <c r="D229" t="n">
        <v>128.5606666666667</v>
      </c>
      <c r="E229" t="n">
        <v>1.892333333333333</v>
      </c>
    </row>
    <row r="230">
      <c r="A230" t="inlineStr">
        <is>
          <t>600655</t>
        </is>
      </c>
      <c r="B230" t="n">
        <v>0.01145500331614353</v>
      </c>
      <c r="C230" t="n">
        <v>20.22598870056498</v>
      </c>
      <c r="D230" t="n">
        <v>10.94533333333333</v>
      </c>
      <c r="E230" t="n">
        <v>3.857666666666667</v>
      </c>
    </row>
    <row r="231">
      <c r="A231" t="inlineStr">
        <is>
          <t>601218</t>
        </is>
      </c>
      <c r="B231" t="n">
        <v>0.0005145401249930868</v>
      </c>
      <c r="C231" t="n">
        <v>20.21857923497268</v>
      </c>
      <c r="D231" t="n">
        <v>4.018</v>
      </c>
      <c r="E231" t="n">
        <v>3.611666666666667</v>
      </c>
    </row>
    <row r="232">
      <c r="A232" t="inlineStr">
        <is>
          <t>688289</t>
        </is>
      </c>
      <c r="B232" t="n">
        <v>0.0189283905873865</v>
      </c>
      <c r="C232" t="n">
        <v>20.19056261343011</v>
      </c>
      <c r="D232" t="n">
        <v>120.9456666666667</v>
      </c>
      <c r="E232" t="n">
        <v>6.444666666666667</v>
      </c>
    </row>
    <row r="233">
      <c r="A233" t="inlineStr">
        <is>
          <t>002382</t>
        </is>
      </c>
      <c r="B233" t="n">
        <v>0.005880376035113989</v>
      </c>
      <c r="C233" t="n">
        <v>20.12578616352201</v>
      </c>
      <c r="D233" t="n">
        <v>23.29766666666667</v>
      </c>
      <c r="E233" t="n">
        <v>6.742666666666667</v>
      </c>
    </row>
    <row r="234">
      <c r="A234" t="inlineStr">
        <is>
          <t>603806</t>
        </is>
      </c>
      <c r="B234" t="n">
        <v>0.02426895362762443</v>
      </c>
      <c r="C234" t="n">
        <v>19.93879472693034</v>
      </c>
      <c r="D234" t="n">
        <v>92.13100000000001</v>
      </c>
      <c r="E234" t="n">
        <v>0.7963333333333333</v>
      </c>
    </row>
    <row r="235">
      <c r="A235" t="inlineStr">
        <is>
          <t>300936</t>
        </is>
      </c>
      <c r="B235" t="n">
        <v>0.04157000144720793</v>
      </c>
      <c r="C235" t="n">
        <v>19.88312855858558</v>
      </c>
      <c r="D235" t="n">
        <v>64.492</v>
      </c>
      <c r="E235" t="n">
        <v>46.2</v>
      </c>
    </row>
    <row r="236">
      <c r="A236" t="inlineStr">
        <is>
          <t>300767</t>
        </is>
      </c>
      <c r="B236" t="n">
        <v>0.05173312230522433</v>
      </c>
      <c r="C236" t="n">
        <v>19.83978638184245</v>
      </c>
      <c r="D236" t="n">
        <v>86.20933333333332</v>
      </c>
      <c r="E236" t="n">
        <v>2.619666666666666</v>
      </c>
    </row>
    <row r="237">
      <c r="A237" t="inlineStr">
        <is>
          <t>300604</t>
        </is>
      </c>
      <c r="B237" t="n">
        <v>0.01276532322720162</v>
      </c>
      <c r="C237" t="n">
        <v>19.76666666666667</v>
      </c>
      <c r="D237" t="n">
        <v>34.18533333333333</v>
      </c>
      <c r="E237" t="n">
        <v>5.465666666666667</v>
      </c>
    </row>
    <row r="238">
      <c r="A238" t="inlineStr">
        <is>
          <t>603890</t>
        </is>
      </c>
      <c r="B238" t="n">
        <v>0.003176482029147684</v>
      </c>
      <c r="C238" t="n">
        <v>19.73913043478262</v>
      </c>
      <c r="D238" t="n">
        <v>12.511</v>
      </c>
      <c r="E238" t="n">
        <v>2.222</v>
      </c>
    </row>
    <row r="239">
      <c r="A239" t="inlineStr">
        <is>
          <t>600803</t>
        </is>
      </c>
      <c r="B239" t="n">
        <v>0.002076255941046243</v>
      </c>
      <c r="C239" t="n">
        <v>19.70370370370371</v>
      </c>
      <c r="D239" t="n">
        <v>14.354</v>
      </c>
      <c r="E239" t="n">
        <v>1.006</v>
      </c>
    </row>
    <row r="240">
      <c r="A240" t="inlineStr">
        <is>
          <t>600680</t>
        </is>
      </c>
      <c r="B240" t="n">
        <v>0.0007917173515304358</v>
      </c>
      <c r="C240" t="n">
        <v>19.59564541213066</v>
      </c>
      <c r="D240" t="n">
        <v>6.741000000000001</v>
      </c>
      <c r="E240" t="n">
        <v>0.7836666666666667</v>
      </c>
    </row>
    <row r="241">
      <c r="A241" t="inlineStr">
        <is>
          <t>002706</t>
        </is>
      </c>
      <c r="B241" t="n">
        <v>0.002178362333829619</v>
      </c>
      <c r="C241" t="n">
        <v>19.5904173106646</v>
      </c>
      <c r="D241" t="n">
        <v>29.329</v>
      </c>
      <c r="E241" t="n">
        <v>1.136666666666667</v>
      </c>
    </row>
    <row r="242">
      <c r="A242" t="inlineStr">
        <is>
          <t>600690</t>
        </is>
      </c>
      <c r="B242" t="n">
        <v>0.007714471460742055</v>
      </c>
      <c r="C242" t="n">
        <v>19.54887218045112</v>
      </c>
      <c r="D242" t="n">
        <v>31.627</v>
      </c>
      <c r="E242" t="n">
        <v>0.9316666666666666</v>
      </c>
    </row>
    <row r="243">
      <c r="A243" t="inlineStr">
        <is>
          <t>601166</t>
        </is>
      </c>
      <c r="B243" t="n">
        <v>0.003859981408319777</v>
      </c>
      <c r="C243" t="n">
        <v>19.51340615690169</v>
      </c>
      <c r="D243" t="n">
        <v>21.515</v>
      </c>
      <c r="E243" t="n">
        <v>0.6699999999999998</v>
      </c>
    </row>
    <row r="244">
      <c r="A244" t="inlineStr">
        <is>
          <t>000568</t>
        </is>
      </c>
      <c r="B244" t="n">
        <v>0.0447693290579873</v>
      </c>
      <c r="C244" t="n">
        <v>19.49906367041199</v>
      </c>
      <c r="D244" t="n">
        <v>241.3146666666667</v>
      </c>
      <c r="E244" t="n">
        <v>1.077</v>
      </c>
    </row>
    <row r="245">
      <c r="A245" t="inlineStr">
        <is>
          <t>002230</t>
        </is>
      </c>
      <c r="B245" t="n">
        <v>0.01412487525304844</v>
      </c>
      <c r="C245" t="n">
        <v>19.45622349713145</v>
      </c>
      <c r="D245" t="n">
        <v>43.76266666666665</v>
      </c>
      <c r="E245" t="n">
        <v>3.101666666666667</v>
      </c>
    </row>
    <row r="246">
      <c r="A246" t="inlineStr">
        <is>
          <t>300169</t>
        </is>
      </c>
      <c r="B246" t="n">
        <v>0.004534313912435499</v>
      </c>
      <c r="C246" t="n">
        <v>19.35975609756098</v>
      </c>
      <c r="D246" t="n">
        <v>6.409666666666666</v>
      </c>
      <c r="E246" t="n">
        <v>7.109666666666667</v>
      </c>
    </row>
    <row r="247">
      <c r="A247" t="inlineStr">
        <is>
          <t>000680</t>
        </is>
      </c>
      <c r="B247" t="n">
        <v>0.0004353411339750611</v>
      </c>
      <c r="C247" t="n">
        <v>19.34604904632153</v>
      </c>
      <c r="D247" t="n">
        <v>3.855333333333334</v>
      </c>
      <c r="E247" t="n">
        <v>4.677666666666667</v>
      </c>
    </row>
    <row r="248">
      <c r="A248" t="inlineStr">
        <is>
          <t>300593</t>
        </is>
      </c>
      <c r="B248" t="n">
        <v>0.007115997747975679</v>
      </c>
      <c r="C248" t="n">
        <v>19.33797909407666</v>
      </c>
      <c r="D248" t="n">
        <v>31.83966666666667</v>
      </c>
      <c r="E248" t="n">
        <v>9.468666666666667</v>
      </c>
    </row>
    <row r="249">
      <c r="A249" t="inlineStr">
        <is>
          <t>688188</t>
        </is>
      </c>
      <c r="B249" t="n">
        <v>0.04664578348977834</v>
      </c>
      <c r="C249" t="n">
        <v>19.26166794185158</v>
      </c>
      <c r="D249" t="n">
        <v>282.2906666666667</v>
      </c>
      <c r="E249" t="n">
        <v>1.972</v>
      </c>
    </row>
    <row r="250">
      <c r="A250" t="inlineStr">
        <is>
          <t>603833</t>
        </is>
      </c>
      <c r="B250" t="n">
        <v>0.02287881756766107</v>
      </c>
      <c r="C250" t="n">
        <v>19.05384615384616</v>
      </c>
      <c r="D250" t="n">
        <v>133.8233333333334</v>
      </c>
      <c r="E250" t="n">
        <v>0.3916666666666666</v>
      </c>
    </row>
    <row r="251">
      <c r="A251" t="inlineStr">
        <is>
          <t>002568</t>
        </is>
      </c>
      <c r="B251" t="n">
        <v>0.01816546517381026</v>
      </c>
      <c r="C251" t="n">
        <v>19.03801552888977</v>
      </c>
      <c r="D251" t="n">
        <v>109.142</v>
      </c>
      <c r="E251" t="n">
        <v>1.101666666666667</v>
      </c>
    </row>
    <row r="252">
      <c r="A252" t="inlineStr">
        <is>
          <t>000881</t>
        </is>
      </c>
      <c r="B252" t="n">
        <v>0.00238098029985307</v>
      </c>
      <c r="C252" t="n">
        <v>19.01565995525729</v>
      </c>
      <c r="D252" t="n">
        <v>10.38533333333334</v>
      </c>
      <c r="E252" t="n">
        <v>3.584000000000001</v>
      </c>
    </row>
    <row r="253">
      <c r="A253" t="inlineStr">
        <is>
          <t>002216</t>
        </is>
      </c>
      <c r="B253" t="n">
        <v>0.005169380164257718</v>
      </c>
      <c r="C253" t="n">
        <v>18.96153846153845</v>
      </c>
      <c r="D253" t="n">
        <v>26.706</v>
      </c>
      <c r="E253" t="n">
        <v>3.373</v>
      </c>
    </row>
    <row r="254">
      <c r="A254" t="inlineStr">
        <is>
          <t>002785</t>
        </is>
      </c>
      <c r="B254" t="n">
        <v>0.004706093332241187</v>
      </c>
      <c r="C254" t="n">
        <v>18.9274447949527</v>
      </c>
      <c r="D254" t="n">
        <v>17.63433333333333</v>
      </c>
      <c r="E254" t="n">
        <v>2.261666666666666</v>
      </c>
    </row>
    <row r="255">
      <c r="A255" t="inlineStr">
        <is>
          <t>002435</t>
        </is>
      </c>
      <c r="B255" t="n">
        <v>0.000588398755162092</v>
      </c>
      <c r="C255" t="n">
        <v>18.8372093023256</v>
      </c>
      <c r="D255" t="n">
        <v>4.367666666666667</v>
      </c>
      <c r="E255" t="n">
        <v>1.293</v>
      </c>
    </row>
    <row r="256">
      <c r="A256" t="inlineStr">
        <is>
          <t>300415</t>
        </is>
      </c>
      <c r="B256" t="n">
        <v>0.002229932077881283</v>
      </c>
      <c r="C256" t="n">
        <v>18.79049676025917</v>
      </c>
      <c r="D256" t="n">
        <v>14.38466666666667</v>
      </c>
      <c r="E256" t="n">
        <v>3.028333333333333</v>
      </c>
    </row>
    <row r="257">
      <c r="A257" t="inlineStr">
        <is>
          <t>688179</t>
        </is>
      </c>
      <c r="B257" t="n">
        <v>0.01168947618853406</v>
      </c>
      <c r="C257" t="n">
        <v>18.73347251217816</v>
      </c>
      <c r="D257" t="n">
        <v>76.28133333333334</v>
      </c>
      <c r="E257" t="n">
        <v>5.748</v>
      </c>
    </row>
    <row r="258">
      <c r="A258" t="inlineStr">
        <is>
          <t>601100</t>
        </is>
      </c>
      <c r="B258" t="n">
        <v>0.02446957477903645</v>
      </c>
      <c r="C258" t="n">
        <v>18.72489959839358</v>
      </c>
      <c r="D258" t="n">
        <v>116.8786666666667</v>
      </c>
      <c r="E258" t="n">
        <v>0.5713333333333334</v>
      </c>
    </row>
    <row r="259">
      <c r="A259" t="inlineStr">
        <is>
          <t>600379</t>
        </is>
      </c>
      <c r="B259" t="n">
        <v>0.00233168271825904</v>
      </c>
      <c r="C259" t="n">
        <v>18.61313868613137</v>
      </c>
      <c r="D259" t="n">
        <v>6.518333333333334</v>
      </c>
      <c r="E259" t="n">
        <v>7.065999999999999</v>
      </c>
    </row>
    <row r="260">
      <c r="A260" t="inlineStr">
        <is>
          <t>300747</t>
        </is>
      </c>
      <c r="B260" t="n">
        <v>0.01640129893839625</v>
      </c>
      <c r="C260" t="n">
        <v>18.40139442231077</v>
      </c>
      <c r="D260" t="n">
        <v>89.66866666666667</v>
      </c>
      <c r="E260" t="n">
        <v>3.249333333333333</v>
      </c>
    </row>
    <row r="261">
      <c r="A261" t="inlineStr">
        <is>
          <t>300791</t>
        </is>
      </c>
      <c r="B261" t="n">
        <v>0.03521463276533897</v>
      </c>
      <c r="C261" t="n">
        <v>18.31851607946437</v>
      </c>
      <c r="D261" t="n">
        <v>99.68800000000002</v>
      </c>
      <c r="E261" t="n">
        <v>2.575666666666666</v>
      </c>
    </row>
    <row r="262">
      <c r="A262" t="inlineStr">
        <is>
          <t>300861</t>
        </is>
      </c>
      <c r="B262" t="n">
        <v>0.009117655547600408</v>
      </c>
      <c r="C262" t="n">
        <v>18.29547822463013</v>
      </c>
      <c r="D262" t="n">
        <v>53.07533333333333</v>
      </c>
      <c r="E262" t="n">
        <v>10.62</v>
      </c>
    </row>
    <row r="263">
      <c r="A263" t="inlineStr">
        <is>
          <t>000930</t>
        </is>
      </c>
      <c r="B263" t="n">
        <v>0.001730354593283655</v>
      </c>
      <c r="C263" t="n">
        <v>18.17192600652884</v>
      </c>
      <c r="D263" t="n">
        <v>9.468333333333334</v>
      </c>
      <c r="E263" t="n">
        <v>8.413</v>
      </c>
    </row>
    <row r="264">
      <c r="A264" t="inlineStr">
        <is>
          <t>603713</t>
        </is>
      </c>
      <c r="B264" t="n">
        <v>0.01151152157832364</v>
      </c>
      <c r="C264" t="n">
        <v>18.08571662705891</v>
      </c>
      <c r="D264" t="n">
        <v>130.231</v>
      </c>
      <c r="E264" t="n">
        <v>1.272666666666666</v>
      </c>
    </row>
    <row r="265">
      <c r="A265" t="inlineStr">
        <is>
          <t>300413</t>
        </is>
      </c>
      <c r="B265" t="n">
        <v>0.02679275472366341</v>
      </c>
      <c r="C265" t="n">
        <v>18.06916426512968</v>
      </c>
      <c r="D265" t="n">
        <v>76.96866666666665</v>
      </c>
      <c r="E265" t="n">
        <v>1.157666666666667</v>
      </c>
    </row>
    <row r="266">
      <c r="A266" t="inlineStr">
        <is>
          <t>300054</t>
        </is>
      </c>
      <c r="B266" t="n">
        <v>0.006963119500296358</v>
      </c>
      <c r="C266" t="n">
        <v>18.00213675213676</v>
      </c>
      <c r="D266" t="n">
        <v>20.30833333333333</v>
      </c>
      <c r="E266" t="n">
        <v>4.269</v>
      </c>
    </row>
    <row r="267">
      <c r="A267" t="inlineStr">
        <is>
          <t>600406</t>
        </is>
      </c>
      <c r="B267" t="n">
        <v>0.004411924771025201</v>
      </c>
      <c r="C267" t="n">
        <v>17.95075456711677</v>
      </c>
      <c r="D267" t="n">
        <v>27.85766666666666</v>
      </c>
      <c r="E267" t="n">
        <v>0.5996666666666667</v>
      </c>
    </row>
    <row r="268">
      <c r="A268" t="inlineStr">
        <is>
          <t>600290</t>
        </is>
      </c>
      <c r="B268" t="n">
        <v>0.0001818699648908118</v>
      </c>
      <c r="C268" t="n">
        <v>17.93721973094169</v>
      </c>
      <c r="D268" t="n">
        <v>2.542333333333334</v>
      </c>
      <c r="E268" t="n">
        <v>1.984333333333333</v>
      </c>
    </row>
    <row r="269">
      <c r="A269" t="inlineStr">
        <is>
          <t>002001</t>
        </is>
      </c>
      <c r="B269" t="n">
        <v>0.008650256467698592</v>
      </c>
      <c r="C269" t="n">
        <v>17.88847117794485</v>
      </c>
      <c r="D269" t="n">
        <v>36.70233333333333</v>
      </c>
      <c r="E269" t="n">
        <v>1.046666666666667</v>
      </c>
    </row>
    <row r="270">
      <c r="A270" t="inlineStr">
        <is>
          <t>300152</t>
        </is>
      </c>
      <c r="B270" t="n">
        <v>0.002574361239967601</v>
      </c>
      <c r="C270" t="n">
        <v>17.77777777777778</v>
      </c>
      <c r="D270" t="n">
        <v>3.018</v>
      </c>
      <c r="E270" t="n">
        <v>5.932333333333334</v>
      </c>
    </row>
    <row r="271">
      <c r="A271" t="inlineStr">
        <is>
          <t>603056</t>
        </is>
      </c>
      <c r="B271" t="n">
        <v>0.003593373387328776</v>
      </c>
      <c r="C271" t="n">
        <v>17.60956175298805</v>
      </c>
      <c r="D271" t="n">
        <v>13.38933333333333</v>
      </c>
      <c r="E271" t="n">
        <v>2.557333333333333</v>
      </c>
    </row>
    <row r="272">
      <c r="A272" t="inlineStr">
        <is>
          <t>002372</t>
        </is>
      </c>
      <c r="B272" t="n">
        <v>0.002456369638126789</v>
      </c>
      <c r="C272" t="n">
        <v>17.59656652360515</v>
      </c>
      <c r="D272" t="n">
        <v>18.917</v>
      </c>
      <c r="E272" t="n">
        <v>0.852</v>
      </c>
    </row>
    <row r="273">
      <c r="A273" t="inlineStr">
        <is>
          <t>600771</t>
        </is>
      </c>
      <c r="B273" t="n">
        <v>0.007637614217836255</v>
      </c>
      <c r="C273" t="n">
        <v>17.58448060075093</v>
      </c>
      <c r="D273" t="n">
        <v>16.21333333333333</v>
      </c>
      <c r="E273" t="n">
        <v>4.546666666666666</v>
      </c>
    </row>
    <row r="274">
      <c r="A274" t="inlineStr">
        <is>
          <t>000522</t>
        </is>
      </c>
      <c r="B274" t="n">
        <v>0.003593050047912643</v>
      </c>
      <c r="C274" t="n">
        <v>17.52525252525252</v>
      </c>
      <c r="D274" t="n">
        <v>24.04066666666666</v>
      </c>
      <c r="E274" t="n">
        <v>0</v>
      </c>
    </row>
    <row r="275">
      <c r="A275" t="inlineStr">
        <is>
          <t>688030</t>
        </is>
      </c>
      <c r="B275" t="n">
        <v>0.007428221975700269</v>
      </c>
      <c r="C275" t="n">
        <v>17.47759282970551</v>
      </c>
      <c r="D275" t="n">
        <v>36.35766666666667</v>
      </c>
      <c r="E275" t="n">
        <v>1.408666666666667</v>
      </c>
    </row>
    <row r="276">
      <c r="A276" t="inlineStr">
        <is>
          <t>600809</t>
        </is>
      </c>
      <c r="B276" t="n">
        <v>0.05912706544999877</v>
      </c>
      <c r="C276" t="n">
        <v>17.41634241245136</v>
      </c>
      <c r="D276" t="n">
        <v>369.6800000000001</v>
      </c>
      <c r="E276" t="n">
        <v>0.7656666666666667</v>
      </c>
    </row>
    <row r="277">
      <c r="A277" t="inlineStr">
        <is>
          <t>600991</t>
        </is>
      </c>
      <c r="B277" t="n">
        <v>0.0009148555970174622</v>
      </c>
      <c r="C277" t="n">
        <v>17.3913043478261</v>
      </c>
      <c r="D277" t="n">
        <v>16.347</v>
      </c>
      <c r="E277" t="n">
        <v>0</v>
      </c>
    </row>
    <row r="278">
      <c r="A278" t="inlineStr">
        <is>
          <t>002833</t>
        </is>
      </c>
      <c r="B278" t="n">
        <v>0.003476954598201334</v>
      </c>
      <c r="C278" t="n">
        <v>17.32685297691374</v>
      </c>
      <c r="D278" t="n">
        <v>40.85333333333333</v>
      </c>
      <c r="E278" t="n">
        <v>1.939666666666666</v>
      </c>
    </row>
    <row r="279">
      <c r="A279" t="inlineStr">
        <is>
          <t>688536</t>
        </is>
      </c>
      <c r="B279" t="n">
        <v>0.2311891959607038</v>
      </c>
      <c r="C279" t="n">
        <v>17.29500471253536</v>
      </c>
      <c r="D279" t="n">
        <v>452.3009999999999</v>
      </c>
      <c r="E279" t="n">
        <v>4.657000000000001</v>
      </c>
    </row>
    <row r="280">
      <c r="A280" t="inlineStr">
        <is>
          <t>600096</t>
        </is>
      </c>
      <c r="B280" t="n">
        <v>0.001028675062732645</v>
      </c>
      <c r="C280" t="n">
        <v>17.27574750830565</v>
      </c>
      <c r="D280" t="n">
        <v>6.228666666666668</v>
      </c>
      <c r="E280" t="n">
        <v>2.817666666666667</v>
      </c>
    </row>
    <row r="281">
      <c r="A281" t="inlineStr">
        <is>
          <t>600862</t>
        </is>
      </c>
      <c r="B281" t="n">
        <v>0.01557097789430937</v>
      </c>
      <c r="C281" t="n">
        <v>17.09901351845085</v>
      </c>
      <c r="D281" t="n">
        <v>33.56266666666667</v>
      </c>
      <c r="E281" t="n">
        <v>2.054</v>
      </c>
    </row>
    <row r="282">
      <c r="A282" t="inlineStr">
        <is>
          <t>600773</t>
        </is>
      </c>
      <c r="B282" t="n">
        <v>0.004213784000377127</v>
      </c>
      <c r="C282" t="n">
        <v>17.08029197080292</v>
      </c>
      <c r="D282" t="n">
        <v>7.856666666666666</v>
      </c>
      <c r="E282" t="n">
        <v>5.244666666666668</v>
      </c>
    </row>
    <row r="283">
      <c r="A283" t="inlineStr">
        <is>
          <t>603181</t>
        </is>
      </c>
      <c r="B283" t="n">
        <v>0.002100972714059077</v>
      </c>
      <c r="C283" t="n">
        <v>17.06286318013735</v>
      </c>
      <c r="D283" t="n">
        <v>20.61433333333333</v>
      </c>
      <c r="E283" t="n">
        <v>0.7723333333333333</v>
      </c>
    </row>
    <row r="284">
      <c r="A284" t="inlineStr">
        <is>
          <t>000713</t>
        </is>
      </c>
      <c r="B284" t="n">
        <v>0.003519175891403414</v>
      </c>
      <c r="C284" t="n">
        <v>17.06161137440758</v>
      </c>
      <c r="D284" t="n">
        <v>15.37733333333333</v>
      </c>
      <c r="E284" t="n">
        <v>21.52566666666667</v>
      </c>
    </row>
    <row r="285">
      <c r="A285" t="inlineStr">
        <is>
          <t>002184</t>
        </is>
      </c>
      <c r="B285" t="n">
        <v>0.000881738528444006</v>
      </c>
      <c r="C285" t="n">
        <v>17.04545454545454</v>
      </c>
      <c r="D285" t="n">
        <v>13.85633333333333</v>
      </c>
      <c r="E285" t="n">
        <v>2.946333333333333</v>
      </c>
    </row>
    <row r="286">
      <c r="A286" t="inlineStr">
        <is>
          <t>600515</t>
        </is>
      </c>
      <c r="B286" t="n">
        <v>0.001129962686990348</v>
      </c>
      <c r="C286" t="n">
        <v>17.01444622792936</v>
      </c>
      <c r="D286" t="n">
        <v>6.531333333333334</v>
      </c>
      <c r="E286" t="n">
        <v>2.895</v>
      </c>
    </row>
    <row r="287">
      <c r="A287" t="inlineStr">
        <is>
          <t>603208</t>
        </is>
      </c>
      <c r="B287" t="n">
        <v>0.0115412315733699</v>
      </c>
      <c r="C287" t="n">
        <v>16.95934801591152</v>
      </c>
      <c r="D287" t="n">
        <v>104.3603333333333</v>
      </c>
      <c r="E287" t="n">
        <v>1.126666666666666</v>
      </c>
    </row>
    <row r="288">
      <c r="A288" t="inlineStr">
        <is>
          <t>300012</t>
        </is>
      </c>
      <c r="B288" t="n">
        <v>0.003143929230018441</v>
      </c>
      <c r="C288" t="n">
        <v>16.8320610687023</v>
      </c>
      <c r="D288" t="n">
        <v>27.777</v>
      </c>
      <c r="E288" t="n">
        <v>1.043</v>
      </c>
    </row>
    <row r="289">
      <c r="A289" t="inlineStr">
        <is>
          <t>000928</t>
        </is>
      </c>
      <c r="B289" t="n">
        <v>0.0002757989156235164</v>
      </c>
      <c r="C289" t="n">
        <v>16.70761670761669</v>
      </c>
      <c r="D289" t="n">
        <v>4.446999999999999</v>
      </c>
      <c r="E289" t="n">
        <v>2.780333333333333</v>
      </c>
    </row>
    <row r="290">
      <c r="A290" t="inlineStr">
        <is>
          <t>300628</t>
        </is>
      </c>
      <c r="B290" t="n">
        <v>0.01043744024736549</v>
      </c>
      <c r="C290" t="n">
        <v>16.67885881492319</v>
      </c>
      <c r="D290" t="n">
        <v>75.58166666666668</v>
      </c>
      <c r="E290" t="n">
        <v>0.8093333333333333</v>
      </c>
    </row>
    <row r="291">
      <c r="A291" t="inlineStr">
        <is>
          <t>002130</t>
        </is>
      </c>
      <c r="B291" t="n">
        <v>0.0004271998497710952</v>
      </c>
      <c r="C291" t="n">
        <v>16.6351606805293</v>
      </c>
      <c r="D291" t="n">
        <v>5.719666666666666</v>
      </c>
      <c r="E291" t="n">
        <v>3.694</v>
      </c>
    </row>
    <row r="292">
      <c r="A292" t="inlineStr">
        <is>
          <t>603338</t>
        </is>
      </c>
      <c r="B292" t="n">
        <v>0.0119872855309451</v>
      </c>
      <c r="C292" t="n">
        <v>16.61502711076683</v>
      </c>
      <c r="D292" t="n">
        <v>108.2496666666667</v>
      </c>
      <c r="E292" t="n">
        <v>0.7253333333333333</v>
      </c>
    </row>
    <row r="293">
      <c r="A293" t="inlineStr">
        <is>
          <t>601919</t>
        </is>
      </c>
      <c r="B293" t="n">
        <v>0.008692794726184188</v>
      </c>
      <c r="C293" t="n">
        <v>16.60231660231661</v>
      </c>
      <c r="D293" t="n">
        <v>13.46133333333333</v>
      </c>
      <c r="E293" t="n">
        <v>2.339999999999999</v>
      </c>
    </row>
    <row r="294">
      <c r="A294" t="inlineStr">
        <is>
          <t>002371</t>
        </is>
      </c>
      <c r="B294" t="n">
        <v>0.07289109224851104</v>
      </c>
      <c r="C294" t="n">
        <v>16.5887445887446</v>
      </c>
      <c r="D294" t="n">
        <v>199.4933333333333</v>
      </c>
      <c r="E294" t="n">
        <v>2.383666666666666</v>
      </c>
    </row>
    <row r="295">
      <c r="A295" t="inlineStr">
        <is>
          <t>002450</t>
        </is>
      </c>
      <c r="B295" t="n">
        <v>0.001252412137087972</v>
      </c>
      <c r="C295" t="n">
        <v>16.55629139072847</v>
      </c>
      <c r="D295" t="n">
        <v>2.884333333333333</v>
      </c>
      <c r="E295" t="n">
        <v>2.764666666666666</v>
      </c>
    </row>
    <row r="296">
      <c r="A296" t="inlineStr">
        <is>
          <t>300347</t>
        </is>
      </c>
      <c r="B296" t="n">
        <v>0.01514285085989362</v>
      </c>
      <c r="C296" t="n">
        <v>16.50774731823599</v>
      </c>
      <c r="D296" t="n">
        <v>166.487</v>
      </c>
      <c r="E296" t="n">
        <v>1.218333333333333</v>
      </c>
    </row>
    <row r="297">
      <c r="A297" t="inlineStr">
        <is>
          <t>002288</t>
        </is>
      </c>
      <c r="B297" t="n">
        <v>0.002782213654243097</v>
      </c>
      <c r="C297" t="n">
        <v>16.40000000000001</v>
      </c>
      <c r="D297" t="n">
        <v>8.558999999999999</v>
      </c>
      <c r="E297" t="n">
        <v>5.510999999999999</v>
      </c>
    </row>
    <row r="298">
      <c r="A298" t="inlineStr">
        <is>
          <t>601021</t>
        </is>
      </c>
      <c r="B298" t="n">
        <v>0.006768319834313401</v>
      </c>
      <c r="C298" t="n">
        <v>16.30597014925375</v>
      </c>
      <c r="D298" t="n">
        <v>54.078</v>
      </c>
      <c r="E298" t="n">
        <v>0.7683333333333331</v>
      </c>
    </row>
    <row r="299">
      <c r="A299" t="inlineStr">
        <is>
          <t>600760</t>
        </is>
      </c>
      <c r="B299" t="n">
        <v>0.02682723316159692</v>
      </c>
      <c r="C299" t="n">
        <v>16.22023809523807</v>
      </c>
      <c r="D299" t="n">
        <v>81.86533333333333</v>
      </c>
      <c r="E299" t="n">
        <v>1.950333333333333</v>
      </c>
    </row>
    <row r="300">
      <c r="A300" t="inlineStr">
        <is>
          <t>002791</t>
        </is>
      </c>
      <c r="B300" t="n">
        <v>0.04927890762816366</v>
      </c>
      <c r="C300" t="n">
        <v>16.20141578736476</v>
      </c>
      <c r="D300" t="n">
        <v>160.4473333333333</v>
      </c>
      <c r="E300" t="n">
        <v>1.12</v>
      </c>
    </row>
    <row r="301">
      <c r="A301" t="inlineStr">
        <is>
          <t>300760</t>
        </is>
      </c>
      <c r="B301" t="n">
        <v>0.05305773111209595</v>
      </c>
      <c r="C301" t="n">
        <v>16.18686868686869</v>
      </c>
      <c r="D301" t="n">
        <v>434.7393333333333</v>
      </c>
      <c r="E301" t="n">
        <v>0.9323333333333333</v>
      </c>
    </row>
    <row r="302">
      <c r="A302" t="inlineStr">
        <is>
          <t>300762</t>
        </is>
      </c>
      <c r="B302" t="n">
        <v>0.02370821984733726</v>
      </c>
      <c r="C302" t="n">
        <v>16.12975895471953</v>
      </c>
      <c r="D302" t="n">
        <v>50.18566666666668</v>
      </c>
      <c r="E302" t="n">
        <v>4.946</v>
      </c>
    </row>
    <row r="303">
      <c r="A303" t="inlineStr">
        <is>
          <t>603966</t>
        </is>
      </c>
      <c r="B303" t="n">
        <v>0.001202647085486357</v>
      </c>
      <c r="C303" t="n">
        <v>16.11307420494699</v>
      </c>
      <c r="D303" t="n">
        <v>14.708</v>
      </c>
      <c r="E303" t="n">
        <v>1.350333333333333</v>
      </c>
    </row>
    <row r="304">
      <c r="A304" t="inlineStr">
        <is>
          <t>688157</t>
        </is>
      </c>
      <c r="B304" t="n">
        <v>0.02560853413220503</v>
      </c>
      <c r="C304" t="n">
        <v>16.11253196930946</v>
      </c>
      <c r="D304" t="n">
        <v>89.94166666666665</v>
      </c>
      <c r="E304" t="n">
        <v>3.919333333333333</v>
      </c>
    </row>
    <row r="305">
      <c r="A305" t="inlineStr">
        <is>
          <t>603618</t>
        </is>
      </c>
      <c r="B305" t="n">
        <v>0.0008346507911233775</v>
      </c>
      <c r="C305" t="n">
        <v>16.08391608391608</v>
      </c>
      <c r="D305" t="n">
        <v>6.280333333333333</v>
      </c>
      <c r="E305" t="n">
        <v>3.736</v>
      </c>
    </row>
    <row r="306">
      <c r="A306" t="inlineStr">
        <is>
          <t>601611</t>
        </is>
      </c>
      <c r="B306" t="n">
        <v>0.0008223290736508211</v>
      </c>
      <c r="C306" t="n">
        <v>16.0220994475138</v>
      </c>
      <c r="D306" t="n">
        <v>7.729666666666666</v>
      </c>
      <c r="E306" t="n">
        <v>1.648666666666667</v>
      </c>
    </row>
    <row r="307">
      <c r="A307" t="inlineStr">
        <is>
          <t>601766</t>
        </is>
      </c>
      <c r="B307" t="n">
        <v>0.002775878401237253</v>
      </c>
      <c r="C307" t="n">
        <v>16.0148975791434</v>
      </c>
      <c r="D307" t="n">
        <v>6.130666666666666</v>
      </c>
      <c r="E307" t="n">
        <v>1.153666666666667</v>
      </c>
    </row>
    <row r="308">
      <c r="A308" t="inlineStr">
        <is>
          <t>603801</t>
        </is>
      </c>
      <c r="B308" t="n">
        <v>0.009956130325588487</v>
      </c>
      <c r="C308" t="n">
        <v>15.98372566114501</v>
      </c>
      <c r="D308" t="n">
        <v>34.49366666666666</v>
      </c>
      <c r="E308" t="n">
        <v>1.486666666666667</v>
      </c>
    </row>
    <row r="309">
      <c r="A309" t="inlineStr">
        <is>
          <t>601808</t>
        </is>
      </c>
      <c r="B309" t="n">
        <v>0.003599847919046926</v>
      </c>
      <c r="C309" t="n">
        <v>15.96385542168674</v>
      </c>
      <c r="D309" t="n">
        <v>14.49033333333333</v>
      </c>
      <c r="E309" t="n">
        <v>0.514</v>
      </c>
    </row>
    <row r="310">
      <c r="A310" t="inlineStr">
        <is>
          <t>603678</t>
        </is>
      </c>
      <c r="B310" t="n">
        <v>0.02032730625577003</v>
      </c>
      <c r="C310" t="n">
        <v>15.96292481977344</v>
      </c>
      <c r="D310" t="n">
        <v>71.12899999999999</v>
      </c>
      <c r="E310" t="n">
        <v>2.496</v>
      </c>
    </row>
    <row r="311">
      <c r="A311" t="inlineStr">
        <is>
          <t>600746</t>
        </is>
      </c>
      <c r="B311" t="n">
        <v>0.002519952634695086</v>
      </c>
      <c r="C311" t="n">
        <v>15.90909090909092</v>
      </c>
      <c r="D311" t="n">
        <v>6.755999999999999</v>
      </c>
      <c r="E311" t="n">
        <v>3.466333333333333</v>
      </c>
    </row>
    <row r="312">
      <c r="A312" t="inlineStr">
        <is>
          <t>603027</t>
        </is>
      </c>
      <c r="B312" t="n">
        <v>0.01085035536413747</v>
      </c>
      <c r="C312" t="n">
        <v>15.80570547417117</v>
      </c>
      <c r="D312" t="n">
        <v>41.79333333333333</v>
      </c>
      <c r="E312" t="n">
        <v>1.715333333333333</v>
      </c>
    </row>
    <row r="313">
      <c r="A313" t="inlineStr">
        <is>
          <t>601658</t>
        </is>
      </c>
      <c r="B313" t="n">
        <v>0.000761239985607179</v>
      </c>
      <c r="C313" t="n">
        <v>15.70247933884297</v>
      </c>
      <c r="D313" t="n">
        <v>5.043666666666667</v>
      </c>
      <c r="E313" t="n">
        <v>1.466</v>
      </c>
    </row>
    <row r="314">
      <c r="A314" t="inlineStr">
        <is>
          <t>002571</t>
        </is>
      </c>
      <c r="B314" t="n">
        <v>0.0007321743268071928</v>
      </c>
      <c r="C314" t="n">
        <v>15.68627450980393</v>
      </c>
      <c r="D314" t="n">
        <v>10.66366666666667</v>
      </c>
      <c r="E314" t="n">
        <v>2.945</v>
      </c>
    </row>
    <row r="315">
      <c r="A315" t="inlineStr">
        <is>
          <t>002078</t>
        </is>
      </c>
      <c r="B315" t="n">
        <v>0.003733087684804476</v>
      </c>
      <c r="C315" t="n">
        <v>15.63585823488534</v>
      </c>
      <c r="D315" t="n">
        <v>15.48433333333333</v>
      </c>
      <c r="E315" t="n">
        <v>1.337333333333333</v>
      </c>
    </row>
    <row r="316">
      <c r="A316" t="inlineStr">
        <is>
          <t>300687</t>
        </is>
      </c>
      <c r="B316" t="n">
        <v>0.0117975900449631</v>
      </c>
      <c r="C316" t="n">
        <v>15.59183673469389</v>
      </c>
      <c r="D316" t="n">
        <v>26.50733333333334</v>
      </c>
      <c r="E316" t="n">
        <v>3.226</v>
      </c>
    </row>
    <row r="317">
      <c r="A317" t="inlineStr">
        <is>
          <t>000673</t>
        </is>
      </c>
      <c r="B317" t="n">
        <v>0.0001140297799133892</v>
      </c>
      <c r="C317" t="n">
        <v>15.44715447154472</v>
      </c>
      <c r="D317" t="n">
        <v>1.248666666666666</v>
      </c>
      <c r="E317" t="n">
        <v>0.9109999999999999</v>
      </c>
    </row>
    <row r="318">
      <c r="A318" t="inlineStr">
        <is>
          <t>002240</t>
        </is>
      </c>
      <c r="B318" t="n">
        <v>0.007935353575526711</v>
      </c>
      <c r="C318" t="n">
        <v>15.41811846689896</v>
      </c>
      <c r="D318" t="n">
        <v>25.14366666666667</v>
      </c>
      <c r="E318" t="n">
        <v>9.578333333333335</v>
      </c>
    </row>
    <row r="319">
      <c r="A319" t="inlineStr">
        <is>
          <t>600779</t>
        </is>
      </c>
      <c r="B319" t="n">
        <v>0.0222301059251263</v>
      </c>
      <c r="C319" t="n">
        <v>15.40436456996148</v>
      </c>
      <c r="D319" t="n">
        <v>86.15100000000001</v>
      </c>
      <c r="E319" t="n">
        <v>2.39</v>
      </c>
    </row>
    <row r="320">
      <c r="A320" t="inlineStr">
        <is>
          <t>000725</t>
        </is>
      </c>
      <c r="B320" t="n">
        <v>0.001563866038576015</v>
      </c>
      <c r="C320" t="n">
        <v>15.37037037037037</v>
      </c>
      <c r="D320" t="n">
        <v>6.321333333333333</v>
      </c>
      <c r="E320" t="n">
        <v>4.055000000000001</v>
      </c>
    </row>
    <row r="321">
      <c r="A321" t="inlineStr">
        <is>
          <t>002919</t>
        </is>
      </c>
      <c r="B321" t="n">
        <v>0.002220231439095127</v>
      </c>
      <c r="C321" t="n">
        <v>15.36224219989424</v>
      </c>
      <c r="D321" t="n">
        <v>38.59266666666667</v>
      </c>
      <c r="E321" t="n">
        <v>1.850666666666666</v>
      </c>
    </row>
    <row r="322">
      <c r="A322" t="inlineStr">
        <is>
          <t>600107</t>
        </is>
      </c>
      <c r="B322" t="n">
        <v>0.0006376976991376761</v>
      </c>
      <c r="C322" t="n">
        <v>15.33957845433256</v>
      </c>
      <c r="D322" t="n">
        <v>9.268666666666666</v>
      </c>
      <c r="E322" t="n">
        <v>2.187</v>
      </c>
    </row>
    <row r="323">
      <c r="A323" t="inlineStr">
        <is>
          <t>002027</t>
        </is>
      </c>
      <c r="B323" t="n">
        <v>0.002060766350232835</v>
      </c>
      <c r="C323" t="n">
        <v>15.32258064516128</v>
      </c>
      <c r="D323" t="n">
        <v>10.72133333333333</v>
      </c>
      <c r="E323" t="n">
        <v>1.070666666666667</v>
      </c>
    </row>
    <row r="324">
      <c r="A324" t="inlineStr">
        <is>
          <t>002045</t>
        </is>
      </c>
      <c r="B324" t="n">
        <v>0.002669348659003831</v>
      </c>
      <c r="C324" t="n">
        <v>15.29850746268657</v>
      </c>
      <c r="D324" t="n">
        <v>9.164000000000003</v>
      </c>
      <c r="E324" t="n">
        <v>2.427999999999999</v>
      </c>
    </row>
    <row r="325">
      <c r="A325" t="inlineStr">
        <is>
          <t>002853</t>
        </is>
      </c>
      <c r="B325" t="n">
        <v>0.00231895658007074</v>
      </c>
      <c r="C325" t="n">
        <v>15.20314547837485</v>
      </c>
      <c r="D325" t="n">
        <v>24.29333333333333</v>
      </c>
      <c r="E325" t="n">
        <v>1.815666666666666</v>
      </c>
    </row>
    <row r="326">
      <c r="A326" t="inlineStr">
        <is>
          <t>002759</t>
        </is>
      </c>
      <c r="B326" t="n">
        <v>0.01478321230589984</v>
      </c>
      <c r="C326" t="n">
        <v>15.17696460707856</v>
      </c>
      <c r="D326" t="n">
        <v>20.09033333333333</v>
      </c>
      <c r="E326" t="n">
        <v>5.496333333333333</v>
      </c>
    </row>
    <row r="327">
      <c r="A327" t="inlineStr">
        <is>
          <t>600908</t>
        </is>
      </c>
      <c r="B327" t="n">
        <v>0.0004264722082969729</v>
      </c>
      <c r="C327" t="n">
        <v>15.17241379310346</v>
      </c>
      <c r="D327" t="n">
        <v>5.984333333333335</v>
      </c>
      <c r="E327" t="n">
        <v>2.135</v>
      </c>
    </row>
    <row r="328">
      <c r="A328" t="inlineStr">
        <is>
          <t>002360</t>
        </is>
      </c>
      <c r="B328" t="n">
        <v>0.0005179138027925473</v>
      </c>
      <c r="C328" t="n">
        <v>15.11627906976745</v>
      </c>
      <c r="D328" t="n">
        <v>7.711000000000002</v>
      </c>
      <c r="E328" t="n">
        <v>2.502333333333333</v>
      </c>
    </row>
    <row r="329">
      <c r="A329" t="inlineStr">
        <is>
          <t>600343</t>
        </is>
      </c>
      <c r="B329" t="n">
        <v>0.002414344352675873</v>
      </c>
      <c r="C329" t="n">
        <v>15.1024811218986</v>
      </c>
      <c r="D329" t="n">
        <v>10.41266666666666</v>
      </c>
      <c r="E329" t="n">
        <v>4.388666666666666</v>
      </c>
    </row>
    <row r="330">
      <c r="A330" t="inlineStr">
        <is>
          <t>603378</t>
        </is>
      </c>
      <c r="B330" t="n">
        <v>0.005487109836688969</v>
      </c>
      <c r="C330" t="n">
        <v>15.08130986856759</v>
      </c>
      <c r="D330" t="n">
        <v>43.244</v>
      </c>
      <c r="E330" t="n">
        <v>1.477333333333333</v>
      </c>
    </row>
    <row r="331">
      <c r="A331" t="inlineStr">
        <is>
          <t>000541</t>
        </is>
      </c>
      <c r="B331" t="n">
        <v>0.0005504690431519701</v>
      </c>
      <c r="C331" t="n">
        <v>15.07293354943273</v>
      </c>
      <c r="D331" t="n">
        <v>6.395999999999999</v>
      </c>
      <c r="E331" t="n">
        <v>1.598333333333333</v>
      </c>
    </row>
    <row r="332">
      <c r="A332" t="inlineStr">
        <is>
          <t>603993</t>
        </is>
      </c>
      <c r="B332" t="n">
        <v>0.002168234359196648</v>
      </c>
      <c r="C332" t="n">
        <v>15.05791505791507</v>
      </c>
      <c r="D332" t="n">
        <v>6.152</v>
      </c>
      <c r="E332" t="n">
        <v>3.301</v>
      </c>
    </row>
    <row r="333">
      <c r="A333" t="inlineStr">
        <is>
          <t>600063</t>
        </is>
      </c>
      <c r="B333" t="n">
        <v>0.0003263291386206224</v>
      </c>
      <c r="C333" t="n">
        <v>14.97326203208555</v>
      </c>
      <c r="D333" t="n">
        <v>3.796666666666666</v>
      </c>
      <c r="E333" t="n">
        <v>2.120666666666667</v>
      </c>
    </row>
    <row r="334">
      <c r="A334" t="inlineStr">
        <is>
          <t>688139</t>
        </is>
      </c>
      <c r="B334" t="n">
        <v>0.0138755351633615</v>
      </c>
      <c r="C334" t="n">
        <v>14.92890995260665</v>
      </c>
      <c r="D334" t="n">
        <v>70.28833333333333</v>
      </c>
      <c r="E334" t="n">
        <v>1.627</v>
      </c>
    </row>
    <row r="335">
      <c r="A335" t="inlineStr">
        <is>
          <t>601216</t>
        </is>
      </c>
      <c r="B335" t="n">
        <v>0.0008825356999039737</v>
      </c>
      <c r="C335" t="n">
        <v>14.91935483870968</v>
      </c>
      <c r="D335" t="n">
        <v>4.782666666666668</v>
      </c>
      <c r="E335" t="n">
        <v>2.471333333333333</v>
      </c>
    </row>
    <row r="336">
      <c r="A336" t="inlineStr">
        <is>
          <t>002511</t>
        </is>
      </c>
      <c r="B336" t="n">
        <v>0.00617743759587674</v>
      </c>
      <c r="C336" t="n">
        <v>14.91101491101492</v>
      </c>
      <c r="D336" t="n">
        <v>23.08133333333333</v>
      </c>
      <c r="E336" t="n">
        <v>1.923</v>
      </c>
    </row>
    <row r="337">
      <c r="A337" t="inlineStr">
        <is>
          <t>002142</t>
        </is>
      </c>
      <c r="B337" t="n">
        <v>0.003420267594401968</v>
      </c>
      <c r="C337" t="n">
        <v>14.90919742237844</v>
      </c>
      <c r="D337" t="n">
        <v>37.01566666666668</v>
      </c>
      <c r="E337" t="n">
        <v>0.6606666666666666</v>
      </c>
    </row>
    <row r="338">
      <c r="A338" t="inlineStr">
        <is>
          <t>600298</t>
        </is>
      </c>
      <c r="B338" t="n">
        <v>0.01203713245599066</v>
      </c>
      <c r="C338" t="n">
        <v>14.8461697295065</v>
      </c>
      <c r="D338" t="n">
        <v>54.04366666666667</v>
      </c>
      <c r="E338" t="n">
        <v>2.159333333333334</v>
      </c>
    </row>
    <row r="339">
      <c r="A339" t="inlineStr">
        <is>
          <t>002831</t>
        </is>
      </c>
      <c r="B339" t="n">
        <v>0.004282072995770006</v>
      </c>
      <c r="C339" t="n">
        <v>14.83938547486034</v>
      </c>
      <c r="D339" t="n">
        <v>31.00433333333333</v>
      </c>
      <c r="E339" t="n">
        <v>1.458</v>
      </c>
    </row>
    <row r="340">
      <c r="A340" t="inlineStr">
        <is>
          <t>300740</t>
        </is>
      </c>
      <c r="B340" t="n">
        <v>0.007544703041365997</v>
      </c>
      <c r="C340" t="n">
        <v>14.83797612279705</v>
      </c>
      <c r="D340" t="n">
        <v>19.47833333333334</v>
      </c>
      <c r="E340" t="n">
        <v>5.623</v>
      </c>
    </row>
    <row r="341">
      <c r="A341" t="inlineStr">
        <is>
          <t>002497</t>
        </is>
      </c>
      <c r="B341" t="n">
        <v>0.01550431804751303</v>
      </c>
      <c r="C341" t="n">
        <v>14.83253588516749</v>
      </c>
      <c r="D341" t="n">
        <v>24.00433333333333</v>
      </c>
      <c r="E341" t="n">
        <v>11.80066666666667</v>
      </c>
    </row>
    <row r="342">
      <c r="A342" t="inlineStr">
        <is>
          <t>600703</t>
        </is>
      </c>
      <c r="B342" t="n">
        <v>0.01103695505053812</v>
      </c>
      <c r="C342" t="n">
        <v>14.74074074074074</v>
      </c>
      <c r="D342" t="n">
        <v>30.538</v>
      </c>
      <c r="E342" t="n">
        <v>2.545333333333333</v>
      </c>
    </row>
    <row r="343">
      <c r="A343" t="inlineStr">
        <is>
          <t>688111</t>
        </is>
      </c>
      <c r="B343" t="n">
        <v>0.09944881832457694</v>
      </c>
      <c r="C343" t="n">
        <v>14.68144044321329</v>
      </c>
      <c r="D343" t="n">
        <v>411.4449999999999</v>
      </c>
      <c r="E343" t="n">
        <v>0.9576666666666666</v>
      </c>
    </row>
    <row r="344">
      <c r="A344" t="inlineStr">
        <is>
          <t>600552</t>
        </is>
      </c>
      <c r="B344" t="n">
        <v>0.0003086794614723576</v>
      </c>
      <c r="C344" t="n">
        <v>14.6189735614308</v>
      </c>
      <c r="D344" t="n">
        <v>6.982</v>
      </c>
      <c r="E344" t="n">
        <v>3.347</v>
      </c>
    </row>
    <row r="345">
      <c r="A345" t="inlineStr">
        <is>
          <t>000690</t>
        </is>
      </c>
      <c r="B345" t="n">
        <v>0.0003430565081106895</v>
      </c>
      <c r="C345" t="n">
        <v>14.51378809869377</v>
      </c>
      <c r="D345" t="n">
        <v>7.290333333333332</v>
      </c>
      <c r="E345" t="n">
        <v>1.430666666666667</v>
      </c>
    </row>
    <row r="346">
      <c r="A346" t="inlineStr">
        <is>
          <t>600519</t>
        </is>
      </c>
      <c r="B346" t="n">
        <v>0.202610345851085</v>
      </c>
      <c r="C346" t="n">
        <v>14.48141112618726</v>
      </c>
      <c r="D346" t="n">
        <v>2030.198333333333</v>
      </c>
      <c r="E346" t="n">
        <v>0.2746666666666667</v>
      </c>
    </row>
    <row r="347">
      <c r="A347" t="inlineStr">
        <is>
          <t>603856</t>
        </is>
      </c>
      <c r="B347" t="n">
        <v>0.001684700678231305</v>
      </c>
      <c r="C347" t="n">
        <v>14.44184231069476</v>
      </c>
      <c r="D347" t="n">
        <v>12.59266666666667</v>
      </c>
      <c r="E347" t="n">
        <v>1.992333333333333</v>
      </c>
    </row>
    <row r="348">
      <c r="A348" t="inlineStr">
        <is>
          <t>300418</t>
        </is>
      </c>
      <c r="B348" t="n">
        <v>0.00434172185314899</v>
      </c>
      <c r="C348" t="n">
        <v>14.42307692307692</v>
      </c>
      <c r="D348" t="n">
        <v>21.22433333333333</v>
      </c>
      <c r="E348" t="n">
        <v>3.502666666666667</v>
      </c>
    </row>
    <row r="349">
      <c r="A349" t="inlineStr">
        <is>
          <t>002501</t>
        </is>
      </c>
      <c r="B349" t="n">
        <v>0.0002287871783017414</v>
      </c>
      <c r="C349" t="n">
        <v>14.41048034934498</v>
      </c>
      <c r="D349" t="n">
        <v>2.403333333333333</v>
      </c>
      <c r="E349" t="n">
        <v>0.5343333333333333</v>
      </c>
    </row>
    <row r="350">
      <c r="A350" t="inlineStr">
        <is>
          <t>002076</t>
        </is>
      </c>
      <c r="B350" t="n">
        <v>0.0002729917009104826</v>
      </c>
      <c r="C350" t="n">
        <v>14.37125748502994</v>
      </c>
      <c r="D350" t="n">
        <v>1.838666666666667</v>
      </c>
      <c r="E350" t="n">
        <v>1.542</v>
      </c>
    </row>
    <row r="351">
      <c r="A351" t="inlineStr">
        <is>
          <t>000703</t>
        </is>
      </c>
      <c r="B351" t="n">
        <v>0.002007763818953484</v>
      </c>
      <c r="C351" t="n">
        <v>14.28571428571428</v>
      </c>
      <c r="D351" t="n">
        <v>13.10733333333333</v>
      </c>
      <c r="E351" t="n">
        <v>1.281666666666667</v>
      </c>
    </row>
    <row r="352">
      <c r="A352" t="inlineStr">
        <is>
          <t>600121</t>
        </is>
      </c>
      <c r="B352" t="n">
        <v>0.005557639580378786</v>
      </c>
      <c r="C352" t="n">
        <v>14.28571428571428</v>
      </c>
      <c r="D352" t="n">
        <v>7.364666666666666</v>
      </c>
      <c r="E352" t="n">
        <v>12.79</v>
      </c>
    </row>
    <row r="353">
      <c r="A353" t="inlineStr">
        <is>
          <t>603456</t>
        </is>
      </c>
      <c r="B353" t="n">
        <v>0.008962295454615266</v>
      </c>
      <c r="C353" t="n">
        <v>14.23408395885462</v>
      </c>
      <c r="D353" t="n">
        <v>36.17100000000001</v>
      </c>
      <c r="E353" t="n">
        <v>1.367666666666667</v>
      </c>
    </row>
    <row r="354">
      <c r="A354" t="inlineStr">
        <is>
          <t>002416</t>
        </is>
      </c>
      <c r="B354" t="n">
        <v>0.01437167966998475</v>
      </c>
      <c r="C354" t="n">
        <v>14.18918918918919</v>
      </c>
      <c r="D354" t="n">
        <v>9.912000000000001</v>
      </c>
      <c r="E354" t="n">
        <v>4.526666666666666</v>
      </c>
    </row>
    <row r="355">
      <c r="A355" t="inlineStr">
        <is>
          <t>300363</t>
        </is>
      </c>
      <c r="B355" t="n">
        <v>0.01020234145262636</v>
      </c>
      <c r="C355" t="n">
        <v>14.17748917748918</v>
      </c>
      <c r="D355" t="n">
        <v>37.84766666666668</v>
      </c>
      <c r="E355" t="n">
        <v>1.512666666666667</v>
      </c>
    </row>
    <row r="356">
      <c r="A356" t="inlineStr">
        <is>
          <t>002410</t>
        </is>
      </c>
      <c r="B356" t="n">
        <v>0.01356147107495826</v>
      </c>
      <c r="C356" t="n">
        <v>14.16208791208791</v>
      </c>
      <c r="D356" t="n">
        <v>80.48133333333334</v>
      </c>
      <c r="E356" t="n">
        <v>0.7883333333333333</v>
      </c>
    </row>
    <row r="357">
      <c r="A357" t="inlineStr">
        <is>
          <t>600189</t>
        </is>
      </c>
      <c r="B357" t="n">
        <v>0.009280457544810676</v>
      </c>
      <c r="C357" t="n">
        <v>14.12078152753109</v>
      </c>
      <c r="D357" t="n">
        <v>13.774</v>
      </c>
      <c r="E357" t="n">
        <v>10.06233333333333</v>
      </c>
    </row>
    <row r="358">
      <c r="A358" t="inlineStr">
        <is>
          <t>688037</t>
        </is>
      </c>
      <c r="B358" t="n">
        <v>0.01941514063867091</v>
      </c>
      <c r="C358" t="n">
        <v>14.11083178489454</v>
      </c>
      <c r="D358" t="n">
        <v>98.50433333333335</v>
      </c>
      <c r="E358" t="n">
        <v>3.870666666666667</v>
      </c>
    </row>
    <row r="359">
      <c r="A359" t="inlineStr">
        <is>
          <t>002375</t>
        </is>
      </c>
      <c r="B359" t="n">
        <v>0.004156197566831216</v>
      </c>
      <c r="C359" t="n">
        <v>14.06844106463878</v>
      </c>
      <c r="D359" t="n">
        <v>8.238000000000001</v>
      </c>
      <c r="E359" t="n">
        <v>1.46</v>
      </c>
    </row>
    <row r="360">
      <c r="A360" t="inlineStr">
        <is>
          <t>300015</t>
        </is>
      </c>
      <c r="B360" t="n">
        <v>0.007230720718693999</v>
      </c>
      <c r="C360" t="n">
        <v>14.05529953917051</v>
      </c>
      <c r="D360" t="n">
        <v>74.08499999999999</v>
      </c>
      <c r="E360" t="n">
        <v>1.028333333333333</v>
      </c>
    </row>
    <row r="361">
      <c r="A361" t="inlineStr">
        <is>
          <t>600212</t>
        </is>
      </c>
      <c r="B361" t="n">
        <v>0.0002078498684059961</v>
      </c>
      <c r="C361" t="n">
        <v>13.96103896103895</v>
      </c>
      <c r="D361" t="n">
        <v>3.236666666666667</v>
      </c>
      <c r="E361" t="n">
        <v>0.6720000000000002</v>
      </c>
    </row>
    <row r="362">
      <c r="A362" t="inlineStr">
        <is>
          <t>002747</t>
        </is>
      </c>
      <c r="B362" t="n">
        <v>0.00635003844079544</v>
      </c>
      <c r="C362" t="n">
        <v>13.95873629916185</v>
      </c>
      <c r="D362" t="n">
        <v>32.27666666666667</v>
      </c>
      <c r="E362" t="n">
        <v>1.348333333333333</v>
      </c>
    </row>
    <row r="363">
      <c r="A363" t="inlineStr">
        <is>
          <t>688200</t>
        </is>
      </c>
      <c r="B363" t="n">
        <v>0.105718258650012</v>
      </c>
      <c r="C363" t="n">
        <v>13.8008845563679</v>
      </c>
      <c r="D363" t="n">
        <v>384.8100000000001</v>
      </c>
      <c r="E363" t="n">
        <v>5.859333333333334</v>
      </c>
    </row>
    <row r="364">
      <c r="A364" t="inlineStr">
        <is>
          <t>002280</t>
        </is>
      </c>
      <c r="B364" t="n">
        <v>0.0005988978125075365</v>
      </c>
      <c r="C364" t="n">
        <v>13.77245508982037</v>
      </c>
      <c r="D364" t="n">
        <v>1.535666666666667</v>
      </c>
      <c r="E364" t="n">
        <v>1.953</v>
      </c>
    </row>
    <row r="365">
      <c r="A365" t="inlineStr">
        <is>
          <t>002918</t>
        </is>
      </c>
      <c r="B365" t="n">
        <v>0.002089941690123008</v>
      </c>
      <c r="C365" t="n">
        <v>13.75</v>
      </c>
      <c r="D365" t="n">
        <v>32.17166666666666</v>
      </c>
      <c r="E365" t="n">
        <v>2.169666666666667</v>
      </c>
    </row>
    <row r="366">
      <c r="A366" t="inlineStr">
        <is>
          <t>600163</t>
        </is>
      </c>
      <c r="B366" t="n">
        <v>0.0003343222803955788</v>
      </c>
      <c r="C366" t="n">
        <v>13.73056994818653</v>
      </c>
      <c r="D366" t="n">
        <v>4.011</v>
      </c>
      <c r="E366" t="n">
        <v>2.253333333333333</v>
      </c>
    </row>
    <row r="367">
      <c r="A367" t="inlineStr">
        <is>
          <t>600060</t>
        </is>
      </c>
      <c r="B367" t="n">
        <v>0.001512115406108796</v>
      </c>
      <c r="C367" t="n">
        <v>13.61626878868258</v>
      </c>
      <c r="D367" t="n">
        <v>11.59833333333333</v>
      </c>
      <c r="E367" t="n">
        <v>2.279666666666666</v>
      </c>
    </row>
    <row r="368">
      <c r="A368" t="inlineStr">
        <is>
          <t>603638</t>
        </is>
      </c>
      <c r="B368" t="n">
        <v>0.01963917025176254</v>
      </c>
      <c r="C368" t="n">
        <v>13.59281437125748</v>
      </c>
      <c r="D368" t="n">
        <v>76.52566666666668</v>
      </c>
      <c r="E368" t="n">
        <v>0.2716666666666667</v>
      </c>
    </row>
    <row r="369">
      <c r="A369" t="inlineStr">
        <is>
          <t>603768</t>
        </is>
      </c>
      <c r="B369" t="n">
        <v>0.0008623411621767293</v>
      </c>
      <c r="C369" t="n">
        <v>13.50993377483445</v>
      </c>
      <c r="D369" t="n">
        <v>16.21733333333333</v>
      </c>
      <c r="E369" t="n">
        <v>0.7436666666666667</v>
      </c>
    </row>
    <row r="370">
      <c r="A370" t="inlineStr">
        <is>
          <t>002555</t>
        </is>
      </c>
      <c r="B370" t="n">
        <v>0.004804079989137508</v>
      </c>
      <c r="C370" t="n">
        <v>13.486270420577</v>
      </c>
      <c r="D370" t="n">
        <v>31.64133333333333</v>
      </c>
      <c r="E370" t="n">
        <v>4.498</v>
      </c>
    </row>
    <row r="371">
      <c r="A371" t="inlineStr">
        <is>
          <t>688339</t>
        </is>
      </c>
      <c r="B371" t="n">
        <v>0.1021182884173339</v>
      </c>
      <c r="C371" t="n">
        <v>13.44031734583482</v>
      </c>
      <c r="D371" t="n">
        <v>270.5626666666666</v>
      </c>
      <c r="E371" t="n">
        <v>7.413333333333333</v>
      </c>
    </row>
    <row r="372">
      <c r="A372" t="inlineStr">
        <is>
          <t>300922</t>
        </is>
      </c>
      <c r="B372" t="n">
        <v>0.01599462096838523</v>
      </c>
      <c r="C372" t="n">
        <v>13.43163538873997</v>
      </c>
      <c r="D372" t="n">
        <v>44.50769230769231</v>
      </c>
      <c r="E372" t="n">
        <v>36.44730769230769</v>
      </c>
    </row>
    <row r="373">
      <c r="A373" t="inlineStr">
        <is>
          <t>603606</t>
        </is>
      </c>
      <c r="B373" t="n">
        <v>0.00205815651380333</v>
      </c>
      <c r="C373" t="n">
        <v>13.36116910229645</v>
      </c>
      <c r="D373" t="n">
        <v>25.97333333333334</v>
      </c>
      <c r="E373" t="n">
        <v>3.043</v>
      </c>
    </row>
    <row r="374">
      <c r="A374" t="inlineStr">
        <is>
          <t>688389</t>
        </is>
      </c>
      <c r="B374" t="n">
        <v>0.002537455040187395</v>
      </c>
      <c r="C374" t="n">
        <v>13.30049261083743</v>
      </c>
      <c r="D374" t="n">
        <v>20.93433333333333</v>
      </c>
      <c r="E374" t="n">
        <v>1.287333333333333</v>
      </c>
    </row>
    <row r="375">
      <c r="A375" t="inlineStr">
        <is>
          <t>300879</t>
        </is>
      </c>
      <c r="B375" t="n">
        <v>0.007521466197900024</v>
      </c>
      <c r="C375" t="n">
        <v>13.28413284132843</v>
      </c>
      <c r="D375" t="n">
        <v>28.159</v>
      </c>
      <c r="E375" t="n">
        <v>10.842</v>
      </c>
    </row>
    <row r="376">
      <c r="A376" t="inlineStr">
        <is>
          <t>603005</t>
        </is>
      </c>
      <c r="B376" t="n">
        <v>0.03271182267450803</v>
      </c>
      <c r="C376" t="n">
        <v>13.22703113135917</v>
      </c>
      <c r="D376" t="n">
        <v>73.43766666666667</v>
      </c>
      <c r="E376" t="n">
        <v>4.738666666666668</v>
      </c>
    </row>
    <row r="377">
      <c r="A377" t="inlineStr">
        <is>
          <t>300408</t>
        </is>
      </c>
      <c r="B377" t="n">
        <v>0.004306942944198596</v>
      </c>
      <c r="C377" t="n">
        <v>13.16657504123144</v>
      </c>
      <c r="D377" t="n">
        <v>38.26533333333334</v>
      </c>
      <c r="E377" t="n">
        <v>1.687666666666667</v>
      </c>
    </row>
    <row r="378">
      <c r="A378" t="inlineStr">
        <is>
          <t>600110</t>
        </is>
      </c>
      <c r="B378" t="n">
        <v>0.003442133750516984</v>
      </c>
      <c r="C378" t="n">
        <v>12.95045045045042</v>
      </c>
      <c r="D378" t="n">
        <v>10.29833333333333</v>
      </c>
      <c r="E378" t="n">
        <v>7.320333333333334</v>
      </c>
    </row>
    <row r="379">
      <c r="A379" t="inlineStr">
        <is>
          <t>300723</t>
        </is>
      </c>
      <c r="B379" t="n">
        <v>0.003901764647030034</v>
      </c>
      <c r="C379" t="n">
        <v>12.91358024691358</v>
      </c>
      <c r="D379" t="n">
        <v>41.09100000000001</v>
      </c>
      <c r="E379" t="n">
        <v>1.792333333333333</v>
      </c>
    </row>
    <row r="380">
      <c r="A380" t="inlineStr">
        <is>
          <t>300518</t>
        </is>
      </c>
      <c r="B380" t="n">
        <v>0.01137630198472203</v>
      </c>
      <c r="C380" t="n">
        <v>12.9073978272116</v>
      </c>
      <c r="D380" t="n">
        <v>36.67833333333333</v>
      </c>
      <c r="E380" t="n">
        <v>3.006333333333333</v>
      </c>
    </row>
    <row r="381">
      <c r="A381" t="inlineStr">
        <is>
          <t>603177</t>
        </is>
      </c>
      <c r="B381" t="n">
        <v>0.000826918420807573</v>
      </c>
      <c r="C381" t="n">
        <v>12.884834663626</v>
      </c>
      <c r="D381" t="n">
        <v>9.147666666666664</v>
      </c>
      <c r="E381" t="n">
        <v>0.8553333333333334</v>
      </c>
    </row>
    <row r="382">
      <c r="A382" t="inlineStr">
        <is>
          <t>002859</t>
        </is>
      </c>
      <c r="B382" t="n">
        <v>0.002445190063365917</v>
      </c>
      <c r="C382" t="n">
        <v>12.83103319656844</v>
      </c>
      <c r="D382" t="n">
        <v>26.92766666666667</v>
      </c>
      <c r="E382" t="n">
        <v>2.258</v>
      </c>
    </row>
    <row r="383">
      <c r="A383" t="inlineStr">
        <is>
          <t>688169</t>
        </is>
      </c>
      <c r="B383" t="n">
        <v>0.2511143655373728</v>
      </c>
      <c r="C383" t="n">
        <v>12.81061519903499</v>
      </c>
      <c r="D383" t="n">
        <v>1079.901333333333</v>
      </c>
      <c r="E383" t="n">
        <v>2.642666666666667</v>
      </c>
    </row>
    <row r="384">
      <c r="A384" t="inlineStr">
        <is>
          <t>000780</t>
        </is>
      </c>
      <c r="B384" t="n">
        <v>0.0007984341658401706</v>
      </c>
      <c r="C384" t="n">
        <v>12.79069767441861</v>
      </c>
      <c r="D384" t="n">
        <v>3.697000000000001</v>
      </c>
      <c r="E384" t="n">
        <v>0.715</v>
      </c>
    </row>
    <row r="385">
      <c r="A385" t="inlineStr">
        <is>
          <t>603267</t>
        </is>
      </c>
      <c r="B385" t="n">
        <v>0.02657951235949647</v>
      </c>
      <c r="C385" t="n">
        <v>12.79012345679011</v>
      </c>
      <c r="D385" t="n">
        <v>138.49</v>
      </c>
      <c r="E385" t="n">
        <v>1.995666666666666</v>
      </c>
    </row>
    <row r="386">
      <c r="A386" t="inlineStr">
        <is>
          <t>002054</t>
        </is>
      </c>
      <c r="B386" t="n">
        <v>0.002344787409155181</v>
      </c>
      <c r="C386" t="n">
        <v>12.72522522522521</v>
      </c>
      <c r="D386" t="n">
        <v>8.617666666666668</v>
      </c>
      <c r="E386" t="n">
        <v>4.111333333333333</v>
      </c>
    </row>
    <row r="387">
      <c r="A387" t="inlineStr">
        <is>
          <t>000050</t>
        </is>
      </c>
      <c r="B387" t="n">
        <v>0.001605317050772374</v>
      </c>
      <c r="C387" t="n">
        <v>12.69102990033222</v>
      </c>
      <c r="D387" t="n">
        <v>15.56766666666667</v>
      </c>
      <c r="E387" t="n">
        <v>1.440333333333334</v>
      </c>
    </row>
    <row r="388">
      <c r="A388" t="inlineStr">
        <is>
          <t>002324</t>
        </is>
      </c>
      <c r="B388" t="n">
        <v>0.005104795691707814</v>
      </c>
      <c r="C388" t="n">
        <v>12.60762607626074</v>
      </c>
      <c r="D388" t="n">
        <v>18.54133333333334</v>
      </c>
      <c r="E388" t="n">
        <v>2.740333333333333</v>
      </c>
    </row>
    <row r="389">
      <c r="A389" t="inlineStr">
        <is>
          <t>000922</t>
        </is>
      </c>
      <c r="B389" t="n">
        <v>0.0004408398481907063</v>
      </c>
      <c r="C389" t="n">
        <v>12.59079903147702</v>
      </c>
      <c r="D389" t="n">
        <v>8.470666666666666</v>
      </c>
      <c r="E389" t="n">
        <v>3.016666666666667</v>
      </c>
    </row>
    <row r="390">
      <c r="A390" t="inlineStr">
        <is>
          <t>300846</t>
        </is>
      </c>
      <c r="B390" t="n">
        <v>0.008475608347768705</v>
      </c>
      <c r="C390" t="n">
        <v>12.49457700650758</v>
      </c>
      <c r="D390" t="n">
        <v>21.552</v>
      </c>
      <c r="E390" t="n">
        <v>8.474666666666666</v>
      </c>
    </row>
    <row r="391">
      <c r="A391" t="inlineStr">
        <is>
          <t>002738</t>
        </is>
      </c>
      <c r="B391" t="n">
        <v>0.007202310078032734</v>
      </c>
      <c r="C391" t="n">
        <v>12.47672253258845</v>
      </c>
      <c r="D391" t="n">
        <v>30.201</v>
      </c>
      <c r="E391" t="n">
        <v>11.77133333333334</v>
      </c>
    </row>
    <row r="392">
      <c r="A392" t="inlineStr">
        <is>
          <t>603308</t>
        </is>
      </c>
      <c r="B392" t="n">
        <v>0.00735562986181305</v>
      </c>
      <c r="C392" t="n">
        <v>12.38779174147218</v>
      </c>
      <c r="D392" t="n">
        <v>32.64766666666667</v>
      </c>
      <c r="E392" t="n">
        <v>2.100666666666667</v>
      </c>
    </row>
    <row r="393">
      <c r="A393" t="inlineStr">
        <is>
          <t>600426</t>
        </is>
      </c>
      <c r="B393" t="n">
        <v>0.005698636356935417</v>
      </c>
      <c r="C393" t="n">
        <v>12.33243967828419</v>
      </c>
      <c r="D393" t="n">
        <v>40.19733333333333</v>
      </c>
      <c r="E393" t="n">
        <v>0.8963333333333333</v>
      </c>
    </row>
    <row r="394">
      <c r="A394" t="inlineStr">
        <is>
          <t>300599</t>
        </is>
      </c>
      <c r="B394" t="n">
        <v>0.003186632390745501</v>
      </c>
      <c r="C394" t="n">
        <v>12.32993197278913</v>
      </c>
      <c r="D394" t="n">
        <v>12.448</v>
      </c>
      <c r="E394" t="n">
        <v>3.804333333333334</v>
      </c>
    </row>
    <row r="395">
      <c r="A395" t="inlineStr">
        <is>
          <t>300566</t>
        </is>
      </c>
      <c r="B395" t="n">
        <v>0.004494650272595421</v>
      </c>
      <c r="C395" t="n">
        <v>12.32798165137614</v>
      </c>
      <c r="D395" t="n">
        <v>32.83933333333333</v>
      </c>
      <c r="E395" t="n">
        <v>2.596333333333333</v>
      </c>
    </row>
    <row r="396">
      <c r="A396" t="inlineStr">
        <is>
          <t>300792</t>
        </is>
      </c>
      <c r="B396" t="n">
        <v>0.03527042646519822</v>
      </c>
      <c r="C396" t="n">
        <v>12.29951342584248</v>
      </c>
      <c r="D396" t="n">
        <v>112.772</v>
      </c>
      <c r="E396" t="n">
        <v>2.656666666666667</v>
      </c>
    </row>
    <row r="397">
      <c r="A397" t="inlineStr">
        <is>
          <t>600816</t>
        </is>
      </c>
      <c r="B397" t="n">
        <v>5.771812080536921e-05</v>
      </c>
      <c r="C397" t="n">
        <v>12.23021582733814</v>
      </c>
      <c r="D397" t="n">
        <v>1.49</v>
      </c>
      <c r="E397" t="n">
        <v>0.6086666666666666</v>
      </c>
    </row>
    <row r="398">
      <c r="A398" t="inlineStr">
        <is>
          <t>603906</t>
        </is>
      </c>
      <c r="B398" t="n">
        <v>0.00677446163545527</v>
      </c>
      <c r="C398" t="n">
        <v>12.16931216931216</v>
      </c>
      <c r="D398" t="n">
        <v>30.313</v>
      </c>
      <c r="E398" t="n">
        <v>2.739</v>
      </c>
    </row>
    <row r="399">
      <c r="A399" t="inlineStr">
        <is>
          <t>000527</t>
        </is>
      </c>
      <c r="B399" t="n">
        <v>0.001048078999067051</v>
      </c>
      <c r="C399" t="n">
        <v>12.15999999999999</v>
      </c>
      <c r="D399" t="n">
        <v>13.14033333333333</v>
      </c>
      <c r="E399" t="n">
        <v>0</v>
      </c>
    </row>
    <row r="400">
      <c r="A400" t="inlineStr">
        <is>
          <t>603899</t>
        </is>
      </c>
      <c r="B400" t="n">
        <v>0.005879253966079314</v>
      </c>
      <c r="C400" t="n">
        <v>12.09500749452324</v>
      </c>
      <c r="D400" t="n">
        <v>92.45533333333336</v>
      </c>
      <c r="E400" t="n">
        <v>0.3393333333333333</v>
      </c>
    </row>
    <row r="401">
      <c r="A401" t="inlineStr">
        <is>
          <t>603060</t>
        </is>
      </c>
      <c r="B401" t="n">
        <v>0.003411420715199581</v>
      </c>
      <c r="C401" t="n">
        <v>12.08902377339403</v>
      </c>
      <c r="D401" t="n">
        <v>20.95866666666666</v>
      </c>
      <c r="E401" t="n">
        <v>0.8149999999999999</v>
      </c>
    </row>
    <row r="402">
      <c r="A402" t="inlineStr">
        <is>
          <t>000584</t>
        </is>
      </c>
      <c r="B402" t="n">
        <v>0.0009976498490728758</v>
      </c>
      <c r="C402" t="n">
        <v>12.05432937181663</v>
      </c>
      <c r="D402" t="n">
        <v>6.184</v>
      </c>
      <c r="E402" t="n">
        <v>1.414333333333333</v>
      </c>
    </row>
    <row r="403">
      <c r="A403" t="inlineStr">
        <is>
          <t>000723</t>
        </is>
      </c>
      <c r="B403" t="n">
        <v>0.0008983220999345901</v>
      </c>
      <c r="C403" t="n">
        <v>11.99999999999999</v>
      </c>
      <c r="D403" t="n">
        <v>6.511666666666667</v>
      </c>
      <c r="E403" t="n">
        <v>3.341666666666667</v>
      </c>
    </row>
    <row r="404">
      <c r="A404" t="inlineStr">
        <is>
          <t>300441</t>
        </is>
      </c>
      <c r="B404" t="n">
        <v>0.0004755928722061514</v>
      </c>
      <c r="C404" t="n">
        <v>11.991199119912</v>
      </c>
      <c r="D404" t="n">
        <v>9.448666666666664</v>
      </c>
      <c r="E404" t="n">
        <v>1.604</v>
      </c>
    </row>
    <row r="405">
      <c r="A405" t="inlineStr">
        <is>
          <t>300379</t>
        </is>
      </c>
      <c r="B405" t="n">
        <v>0.005948949189303066</v>
      </c>
      <c r="C405" t="n">
        <v>11.98531340152111</v>
      </c>
      <c r="D405" t="n">
        <v>42.89633333333333</v>
      </c>
      <c r="E405" t="n">
        <v>5.380333333333335</v>
      </c>
    </row>
    <row r="406">
      <c r="A406" t="inlineStr">
        <is>
          <t>002121</t>
        </is>
      </c>
      <c r="B406" t="n">
        <v>0.0005074615234755504</v>
      </c>
      <c r="C406" t="n">
        <v>11.95335276967928</v>
      </c>
      <c r="D406" t="n">
        <v>3.422000000000001</v>
      </c>
      <c r="E406" t="n">
        <v>0.9333333333333335</v>
      </c>
    </row>
    <row r="407">
      <c r="A407" t="inlineStr">
        <is>
          <t>600774</t>
        </is>
      </c>
      <c r="B407" t="n">
        <v>0.001013130142791242</v>
      </c>
      <c r="C407" t="n">
        <v>11.94921583271098</v>
      </c>
      <c r="D407" t="n">
        <v>13.80933333333333</v>
      </c>
      <c r="E407" t="n">
        <v>0.4843333333333334</v>
      </c>
    </row>
    <row r="408">
      <c r="A408" t="inlineStr">
        <is>
          <t>002043</t>
        </is>
      </c>
      <c r="B408" t="n">
        <v>0.0009358918690361478</v>
      </c>
      <c r="C408" t="n">
        <v>11.89060642092747</v>
      </c>
      <c r="D408" t="n">
        <v>9.109666666666667</v>
      </c>
      <c r="E408" t="n">
        <v>2.493333333333333</v>
      </c>
    </row>
    <row r="409">
      <c r="A409" t="inlineStr">
        <is>
          <t>600356</t>
        </is>
      </c>
      <c r="B409" t="n">
        <v>0.0007586250798363934</v>
      </c>
      <c r="C409" t="n">
        <v>11.82147165259348</v>
      </c>
      <c r="D409" t="n">
        <v>8.756333333333336</v>
      </c>
      <c r="E409" t="n">
        <v>1.698666666666667</v>
      </c>
    </row>
    <row r="410">
      <c r="A410" t="inlineStr">
        <is>
          <t>002080</t>
        </is>
      </c>
      <c r="B410" t="n">
        <v>0.004093512625563858</v>
      </c>
      <c r="C410" t="n">
        <v>11.7408906882591</v>
      </c>
      <c r="D410" t="n">
        <v>25.29699999999999</v>
      </c>
      <c r="E410" t="n">
        <v>1.808</v>
      </c>
    </row>
    <row r="411">
      <c r="A411" t="inlineStr">
        <is>
          <t>603808</t>
        </is>
      </c>
      <c r="B411" t="n">
        <v>0.0008699082373205638</v>
      </c>
      <c r="C411" t="n">
        <v>11.72690763052209</v>
      </c>
      <c r="D411" t="n">
        <v>13.20233333333334</v>
      </c>
      <c r="E411" t="n">
        <v>0.9586666666666666</v>
      </c>
    </row>
    <row r="412">
      <c r="A412" t="inlineStr">
        <is>
          <t>000557</t>
        </is>
      </c>
      <c r="B412" t="n">
        <v>0.0003069469870882128</v>
      </c>
      <c r="C412" t="n">
        <v>11.71662125340598</v>
      </c>
      <c r="D412" t="n">
        <v>3.823666666666667</v>
      </c>
      <c r="E412" t="n">
        <v>2.288666666666667</v>
      </c>
    </row>
    <row r="413">
      <c r="A413" t="inlineStr">
        <is>
          <t>300806</t>
        </is>
      </c>
      <c r="B413" t="n">
        <v>0.01134959896003985</v>
      </c>
      <c r="C413" t="n">
        <v>11.71470039394569</v>
      </c>
      <c r="D413" t="n">
        <v>55.61466666666668</v>
      </c>
      <c r="E413" t="n">
        <v>3.312333333333334</v>
      </c>
    </row>
    <row r="414">
      <c r="A414" t="inlineStr">
        <is>
          <t>300244</t>
        </is>
      </c>
      <c r="B414" t="n">
        <v>0.01735686988893997</v>
      </c>
      <c r="C414" t="n">
        <v>11.70504385964912</v>
      </c>
      <c r="D414" t="n">
        <v>39.158</v>
      </c>
      <c r="E414" t="n">
        <v>3.750666666666667</v>
      </c>
    </row>
    <row r="415">
      <c r="A415" t="inlineStr">
        <is>
          <t>600132</t>
        </is>
      </c>
      <c r="B415" t="n">
        <v>0.01455004829530854</v>
      </c>
      <c r="C415" t="n">
        <v>11.67143228489733</v>
      </c>
      <c r="D415" t="n">
        <v>125.386</v>
      </c>
      <c r="E415" t="n">
        <v>0.5666666666666667</v>
      </c>
    </row>
    <row r="416">
      <c r="A416" t="inlineStr">
        <is>
          <t>002013</t>
        </is>
      </c>
      <c r="B416" t="n">
        <v>0.003238361433185834</v>
      </c>
      <c r="C416" t="n">
        <v>11.63461538461537</v>
      </c>
      <c r="D416" t="n">
        <v>11.902</v>
      </c>
      <c r="E416" t="n">
        <v>2.537</v>
      </c>
    </row>
    <row r="417">
      <c r="A417" t="inlineStr">
        <is>
          <t>002625</t>
        </is>
      </c>
      <c r="B417" t="n">
        <v>0.01152656233669192</v>
      </c>
      <c r="C417" t="n">
        <v>11.63378856853818</v>
      </c>
      <c r="D417" t="n">
        <v>23.74233333333334</v>
      </c>
      <c r="E417" t="n">
        <v>3.229</v>
      </c>
    </row>
    <row r="418">
      <c r="A418" t="inlineStr">
        <is>
          <t>000015</t>
        </is>
      </c>
      <c r="B418" t="n">
        <v>0.01021139734445554</v>
      </c>
      <c r="C418" t="n">
        <v>11.56351791530945</v>
      </c>
      <c r="D418" t="n">
        <v>6.340333333333334</v>
      </c>
      <c r="E418" t="n">
        <v>0</v>
      </c>
    </row>
    <row r="419">
      <c r="A419" t="inlineStr">
        <is>
          <t>688026</t>
        </is>
      </c>
      <c r="B419" t="n">
        <v>0.02526288429578331</v>
      </c>
      <c r="C419" t="n">
        <v>11.55996393146978</v>
      </c>
      <c r="D419" t="n">
        <v>56.026</v>
      </c>
      <c r="E419" t="n">
        <v>7.202333333333332</v>
      </c>
    </row>
    <row r="420">
      <c r="A420" t="inlineStr">
        <is>
          <t>000820</t>
        </is>
      </c>
      <c r="B420" t="n">
        <v>8.499530698773337e-05</v>
      </c>
      <c r="C420" t="n">
        <v>11.53846153846152</v>
      </c>
      <c r="D420" t="n">
        <v>1.144333333333333</v>
      </c>
      <c r="E420" t="n">
        <v>2.166666666666667</v>
      </c>
    </row>
    <row r="421">
      <c r="A421" t="inlineStr">
        <is>
          <t>600674</t>
        </is>
      </c>
      <c r="B421" t="n">
        <v>0.0003786311480136078</v>
      </c>
      <c r="C421" t="n">
        <v>11.45418326693228</v>
      </c>
      <c r="D421" t="n">
        <v>10.27733333333333</v>
      </c>
      <c r="E421" t="n">
        <v>0.1686666666666666</v>
      </c>
    </row>
    <row r="422">
      <c r="A422" t="inlineStr">
        <is>
          <t>002745</t>
        </is>
      </c>
      <c r="B422" t="n">
        <v>0.002213110249539401</v>
      </c>
      <c r="C422" t="n">
        <v>11.42256482130344</v>
      </c>
      <c r="D422" t="n">
        <v>15.21766666666667</v>
      </c>
      <c r="E422" t="n">
        <v>2.984333333333334</v>
      </c>
    </row>
    <row r="423">
      <c r="A423" t="inlineStr">
        <is>
          <t>601689</t>
        </is>
      </c>
      <c r="B423" t="n">
        <v>0.01140717489877797</v>
      </c>
      <c r="C423" t="n">
        <v>11.33995638478313</v>
      </c>
      <c r="D423" t="n">
        <v>44.24633333333333</v>
      </c>
      <c r="E423" t="n">
        <v>1.283</v>
      </c>
    </row>
    <row r="424">
      <c r="A424" t="inlineStr">
        <is>
          <t>600141</t>
        </is>
      </c>
      <c r="B424" t="n">
        <v>0.001883218047500817</v>
      </c>
      <c r="C424" t="n">
        <v>11.32075471698113</v>
      </c>
      <c r="D424" t="n">
        <v>12.12766666666667</v>
      </c>
      <c r="E424" t="n">
        <v>2.772666666666667</v>
      </c>
    </row>
    <row r="425">
      <c r="A425" t="inlineStr">
        <is>
          <t>600263</t>
        </is>
      </c>
      <c r="B425" t="n">
        <v>0.0004154760474244972</v>
      </c>
      <c r="C425" t="n">
        <v>11.31436314363143</v>
      </c>
      <c r="D425" t="n">
        <v>14.79466666666667</v>
      </c>
      <c r="E425" t="n">
        <v>0</v>
      </c>
    </row>
    <row r="426">
      <c r="A426" t="inlineStr">
        <is>
          <t>300475</t>
        </is>
      </c>
      <c r="B426" t="n">
        <v>0.007355262487257898</v>
      </c>
      <c r="C426" t="n">
        <v>11.30841121495327</v>
      </c>
      <c r="D426" t="n">
        <v>10.464</v>
      </c>
      <c r="E426" t="n">
        <v>1.510333333333333</v>
      </c>
    </row>
    <row r="427">
      <c r="A427" t="inlineStr">
        <is>
          <t>002221</t>
        </is>
      </c>
      <c r="B427" t="n">
        <v>0.0007520101531155328</v>
      </c>
      <c r="C427" t="n">
        <v>11.30104463437798</v>
      </c>
      <c r="D427" t="n">
        <v>10.40366666666667</v>
      </c>
      <c r="E427" t="n">
        <v>1.141333333333333</v>
      </c>
    </row>
    <row r="428">
      <c r="A428" t="inlineStr">
        <is>
          <t>300327</t>
        </is>
      </c>
      <c r="B428" t="n">
        <v>0.003537146500876774</v>
      </c>
      <c r="C428" t="n">
        <v>11.27946127946127</v>
      </c>
      <c r="D428" t="n">
        <v>34.85</v>
      </c>
      <c r="E428" t="n">
        <v>3.256</v>
      </c>
    </row>
    <row r="429">
      <c r="A429" t="inlineStr">
        <is>
          <t>603416</t>
        </is>
      </c>
      <c r="B429" t="n">
        <v>0.01881645969323156</v>
      </c>
      <c r="C429" t="n">
        <v>11.27659574468085</v>
      </c>
      <c r="D429" t="n">
        <v>88.83766666666665</v>
      </c>
      <c r="E429" t="n">
        <v>1.833333333333333</v>
      </c>
    </row>
    <row r="430">
      <c r="A430" t="inlineStr">
        <is>
          <t>603737</t>
        </is>
      </c>
      <c r="B430" t="n">
        <v>0.01213043875911507</v>
      </c>
      <c r="C430" t="n">
        <v>11.2167995902539</v>
      </c>
      <c r="D430" t="n">
        <v>149.8333333333333</v>
      </c>
      <c r="E430" t="n">
        <v>0.4826666666666668</v>
      </c>
    </row>
    <row r="431">
      <c r="A431" t="inlineStr">
        <is>
          <t>601965</t>
        </is>
      </c>
      <c r="B431" t="n">
        <v>0.004658838097463634</v>
      </c>
      <c r="C431" t="n">
        <v>11.19999999999999</v>
      </c>
      <c r="D431" t="n">
        <v>16.16633333333333</v>
      </c>
      <c r="E431" t="n">
        <v>1.308</v>
      </c>
    </row>
    <row r="432">
      <c r="A432" t="inlineStr">
        <is>
          <t>002030</t>
        </is>
      </c>
      <c r="B432" t="n">
        <v>0.004822167179380542</v>
      </c>
      <c r="C432" t="n">
        <v>11.19727047146402</v>
      </c>
      <c r="D432" t="n">
        <v>36.33533333333333</v>
      </c>
      <c r="E432" t="n">
        <v>5.989000000000001</v>
      </c>
    </row>
    <row r="433">
      <c r="A433" t="inlineStr">
        <is>
          <t>601899</t>
        </is>
      </c>
      <c r="B433" t="n">
        <v>0.001898711130118836</v>
      </c>
      <c r="C433" t="n">
        <v>11.18210862619806</v>
      </c>
      <c r="D433" t="n">
        <v>10.13233333333333</v>
      </c>
      <c r="E433" t="n">
        <v>1.538666666666667</v>
      </c>
    </row>
    <row r="434">
      <c r="A434" t="inlineStr">
        <is>
          <t>002156</t>
        </is>
      </c>
      <c r="B434" t="n">
        <v>0.003861038029703351</v>
      </c>
      <c r="C434" t="n">
        <v>11.15384615384616</v>
      </c>
      <c r="D434" t="n">
        <v>27.06266666666667</v>
      </c>
      <c r="E434" t="n">
        <v>4.287000000000001</v>
      </c>
    </row>
    <row r="435">
      <c r="A435" t="inlineStr">
        <is>
          <t>300285</t>
        </is>
      </c>
      <c r="B435" t="n">
        <v>0.004122010241753009</v>
      </c>
      <c r="C435" t="n">
        <v>11.0843373493976</v>
      </c>
      <c r="D435" t="n">
        <v>46.64999999999999</v>
      </c>
      <c r="E435" t="n">
        <v>1.64</v>
      </c>
    </row>
    <row r="436">
      <c r="A436" t="inlineStr">
        <is>
          <t>603100</t>
        </is>
      </c>
      <c r="B436" t="n">
        <v>0.002847761244955629</v>
      </c>
      <c r="C436" t="n">
        <v>11.0362257792755</v>
      </c>
      <c r="D436" t="n">
        <v>11.94033333333333</v>
      </c>
      <c r="E436" t="n">
        <v>1.657</v>
      </c>
    </row>
    <row r="437">
      <c r="A437" t="inlineStr">
        <is>
          <t>002674</t>
        </is>
      </c>
      <c r="B437" t="n">
        <v>0.00290806162911964</v>
      </c>
      <c r="C437" t="n">
        <v>11.01928374655648</v>
      </c>
      <c r="D437" t="n">
        <v>12.39433333333333</v>
      </c>
      <c r="E437" t="n">
        <v>1.755333333333333</v>
      </c>
    </row>
    <row r="438">
      <c r="A438" t="inlineStr">
        <is>
          <t>300662</t>
        </is>
      </c>
      <c r="B438" t="n">
        <v>0.003723741055492069</v>
      </c>
      <c r="C438" t="n">
        <v>10.99800399201596</v>
      </c>
      <c r="D438" t="n">
        <v>50.75533333333333</v>
      </c>
      <c r="E438" t="n">
        <v>0.912</v>
      </c>
    </row>
    <row r="439">
      <c r="A439" t="inlineStr">
        <is>
          <t>002263</t>
        </is>
      </c>
      <c r="B439" t="n">
        <v>0.001231379649332388</v>
      </c>
      <c r="C439" t="n">
        <v>10.98484848484849</v>
      </c>
      <c r="D439" t="n">
        <v>2.976333333333333</v>
      </c>
      <c r="E439" t="n">
        <v>8.138</v>
      </c>
    </row>
    <row r="440">
      <c r="A440" t="inlineStr">
        <is>
          <t>002989</t>
        </is>
      </c>
      <c r="B440" t="n">
        <v>0.005897846074475339</v>
      </c>
      <c r="C440" t="n">
        <v>10.92258748674444</v>
      </c>
      <c r="D440" t="n">
        <v>36.182</v>
      </c>
      <c r="E440" t="n">
        <v>4.881666666666666</v>
      </c>
    </row>
    <row r="441">
      <c r="A441" t="inlineStr">
        <is>
          <t>601163</t>
        </is>
      </c>
      <c r="B441" t="n">
        <v>0.001568919466437447</v>
      </c>
      <c r="C441" t="n">
        <v>10.92129347162905</v>
      </c>
      <c r="D441" t="n">
        <v>16.54566666666667</v>
      </c>
      <c r="E441" t="n">
        <v>1.024333333333333</v>
      </c>
    </row>
    <row r="442">
      <c r="A442" t="inlineStr">
        <is>
          <t>688399</t>
        </is>
      </c>
      <c r="B442" t="n">
        <v>0.03209728882300585</v>
      </c>
      <c r="C442" t="n">
        <v>10.8978226292985</v>
      </c>
      <c r="D442" t="n">
        <v>196.0826666666667</v>
      </c>
      <c r="E442" t="n">
        <v>4.656333333333334</v>
      </c>
    </row>
    <row r="443">
      <c r="A443" t="inlineStr">
        <is>
          <t>300229</t>
        </is>
      </c>
      <c r="B443" t="n">
        <v>0.001616274252332601</v>
      </c>
      <c r="C443" t="n">
        <v>10.86956521739129</v>
      </c>
      <c r="D443" t="n">
        <v>8.546333333333331</v>
      </c>
      <c r="E443" t="n">
        <v>1.405333333333333</v>
      </c>
    </row>
    <row r="444">
      <c r="A444" t="inlineStr">
        <is>
          <t>600538</t>
        </is>
      </c>
      <c r="B444" t="n">
        <v>0.000291704889473652</v>
      </c>
      <c r="C444" t="n">
        <v>10.79258010118045</v>
      </c>
      <c r="D444" t="n">
        <v>6.080333333333335</v>
      </c>
      <c r="E444" t="n">
        <v>1.867333333333333</v>
      </c>
    </row>
    <row r="445">
      <c r="A445" t="inlineStr">
        <is>
          <t>603939</t>
        </is>
      </c>
      <c r="B445" t="n">
        <v>0.01107140011008008</v>
      </c>
      <c r="C445" t="n">
        <v>10.7250924576936</v>
      </c>
      <c r="D445" t="n">
        <v>95.55333333333333</v>
      </c>
      <c r="E445" t="n">
        <v>1.091666666666667</v>
      </c>
    </row>
    <row r="446">
      <c r="A446" t="inlineStr">
        <is>
          <t>002705</t>
        </is>
      </c>
      <c r="B446" t="n">
        <v>0.01875070246747485</v>
      </c>
      <c r="C446" t="n">
        <v>10.70962124510231</v>
      </c>
      <c r="D446" t="n">
        <v>46.827</v>
      </c>
      <c r="E446" t="n">
        <v>0.8603333333333333</v>
      </c>
    </row>
    <row r="447">
      <c r="A447" t="inlineStr">
        <is>
          <t>600892</t>
        </is>
      </c>
      <c r="B447" t="n">
        <v>0.0001648753060446118</v>
      </c>
      <c r="C447" t="n">
        <v>10.61643835616439</v>
      </c>
      <c r="D447" t="n">
        <v>3.010333333333334</v>
      </c>
      <c r="E447" t="n">
        <v>0.456</v>
      </c>
    </row>
    <row r="448">
      <c r="A448" t="inlineStr">
        <is>
          <t>000960</t>
        </is>
      </c>
      <c r="B448" t="n">
        <v>0.002245228049025517</v>
      </c>
      <c r="C448" t="n">
        <v>10.60070671378091</v>
      </c>
      <c r="D448" t="n">
        <v>11.06</v>
      </c>
      <c r="E448" t="n">
        <v>2.584000000000001</v>
      </c>
    </row>
    <row r="449">
      <c r="A449" t="inlineStr">
        <is>
          <t>000333</t>
        </is>
      </c>
      <c r="B449" t="n">
        <v>0.005411877167723511</v>
      </c>
      <c r="C449" t="n">
        <v>10.5731336561198</v>
      </c>
      <c r="D449" t="n">
        <v>97.93299999999999</v>
      </c>
      <c r="E449" t="n">
        <v>0.4493333333333334</v>
      </c>
    </row>
    <row r="450">
      <c r="A450" t="inlineStr">
        <is>
          <t>603709</t>
        </is>
      </c>
      <c r="B450" t="n">
        <v>0.00436644623221988</v>
      </c>
      <c r="C450" t="n">
        <v>10.56620597414177</v>
      </c>
      <c r="D450" t="n">
        <v>21.33833333333333</v>
      </c>
      <c r="E450" t="n">
        <v>6.397</v>
      </c>
    </row>
    <row r="451">
      <c r="A451" t="inlineStr">
        <is>
          <t>300122</t>
        </is>
      </c>
      <c r="B451" t="n">
        <v>0.01953266135780345</v>
      </c>
      <c r="C451" t="n">
        <v>10.53849119650432</v>
      </c>
      <c r="D451" t="n">
        <v>151.5983333333333</v>
      </c>
      <c r="E451" t="n">
        <v>2.193</v>
      </c>
    </row>
    <row r="452">
      <c r="A452" t="inlineStr">
        <is>
          <t>600259</t>
        </is>
      </c>
      <c r="B452" t="n">
        <v>0.006719967902983516</v>
      </c>
      <c r="C452" t="n">
        <v>10.53469127943982</v>
      </c>
      <c r="D452" t="n">
        <v>32.471</v>
      </c>
      <c r="E452" t="n">
        <v>3.885</v>
      </c>
    </row>
    <row r="453">
      <c r="A453" t="inlineStr">
        <is>
          <t>600160</t>
        </is>
      </c>
      <c r="B453" t="n">
        <v>0.0007787179869845018</v>
      </c>
      <c r="C453" t="n">
        <v>10.52631578947367</v>
      </c>
      <c r="D453" t="n">
        <v>8.189666666666666</v>
      </c>
      <c r="E453" t="n">
        <v>1.221333333333333</v>
      </c>
    </row>
    <row r="454">
      <c r="A454" t="inlineStr">
        <is>
          <t>002088</t>
        </is>
      </c>
      <c r="B454" t="n">
        <v>0.0008984993337387383</v>
      </c>
      <c r="C454" t="n">
        <v>10.47210300429184</v>
      </c>
      <c r="D454" t="n">
        <v>11.14566666666667</v>
      </c>
      <c r="E454" t="n">
        <v>1.689</v>
      </c>
    </row>
    <row r="455">
      <c r="A455" t="inlineStr">
        <is>
          <t>002414</t>
        </is>
      </c>
      <c r="B455" t="n">
        <v>0.008690348090794785</v>
      </c>
      <c r="C455" t="n">
        <v>10.42209484106305</v>
      </c>
      <c r="D455" t="n">
        <v>44.77333333333333</v>
      </c>
      <c r="E455" t="n">
        <v>1.379</v>
      </c>
    </row>
    <row r="456">
      <c r="A456" t="inlineStr">
        <is>
          <t>300651</t>
        </is>
      </c>
      <c r="B456" t="n">
        <v>0.01280580041540425</v>
      </c>
      <c r="C456" t="n">
        <v>10.42035398230088</v>
      </c>
      <c r="D456" t="n">
        <v>46.64800000000001</v>
      </c>
      <c r="E456" t="n">
        <v>2.125333333333333</v>
      </c>
    </row>
    <row r="457">
      <c r="A457" t="inlineStr">
        <is>
          <t>002496</t>
        </is>
      </c>
      <c r="B457" t="n">
        <v>0.0005559404283801874</v>
      </c>
      <c r="C457" t="n">
        <v>10.25641025641026</v>
      </c>
      <c r="D457" t="n">
        <v>2.656</v>
      </c>
      <c r="E457" t="n">
        <v>1.046666666666667</v>
      </c>
    </row>
    <row r="458">
      <c r="A458" t="inlineStr">
        <is>
          <t>002698</t>
        </is>
      </c>
      <c r="B458" t="n">
        <v>0.001110518127029964</v>
      </c>
      <c r="C458" t="n">
        <v>10.14370245139475</v>
      </c>
      <c r="D458" t="n">
        <v>12.23566666666667</v>
      </c>
      <c r="E458" t="n">
        <v>0.7306666666666666</v>
      </c>
    </row>
    <row r="459">
      <c r="A459" t="inlineStr">
        <is>
          <t>000027</t>
        </is>
      </c>
      <c r="B459" t="n">
        <v>0.0002219174286505956</v>
      </c>
      <c r="C459" t="n">
        <v>10.10452961672474</v>
      </c>
      <c r="D459" t="n">
        <v>6.015000000000001</v>
      </c>
      <c r="E459" t="n">
        <v>1.190666666666667</v>
      </c>
    </row>
    <row r="460">
      <c r="A460" t="inlineStr">
        <is>
          <t>603260</t>
        </is>
      </c>
      <c r="B460" t="n">
        <v>0.01767164443780483</v>
      </c>
      <c r="C460" t="n">
        <v>10.09803921568628</v>
      </c>
      <c r="D460" t="n">
        <v>40.163</v>
      </c>
      <c r="E460" t="n">
        <v>1.076333333333333</v>
      </c>
    </row>
    <row r="461">
      <c r="A461" t="inlineStr">
        <is>
          <t>600967</t>
        </is>
      </c>
      <c r="B461" t="n">
        <v>0.003275325095216849</v>
      </c>
      <c r="C461" t="n">
        <v>10.09463722397477</v>
      </c>
      <c r="D461" t="n">
        <v>11.45533333333333</v>
      </c>
      <c r="E461" t="n">
        <v>3.376</v>
      </c>
    </row>
    <row r="462">
      <c r="A462" t="inlineStr">
        <is>
          <t>603533</t>
        </is>
      </c>
      <c r="B462" t="n">
        <v>0.006105404040404042</v>
      </c>
      <c r="C462" t="n">
        <v>10.04243281471005</v>
      </c>
      <c r="D462" t="n">
        <v>33.73333333333333</v>
      </c>
      <c r="E462" t="n">
        <v>3.222</v>
      </c>
    </row>
    <row r="463">
      <c r="A463" t="inlineStr">
        <is>
          <t>600320</t>
        </is>
      </c>
      <c r="B463" t="n">
        <v>0.0008658572479764531</v>
      </c>
      <c r="C463" t="n">
        <v>10.03344481605351</v>
      </c>
      <c r="D463" t="n">
        <v>3.422666666666666</v>
      </c>
      <c r="E463" t="n">
        <v>1.942</v>
      </c>
    </row>
    <row r="464">
      <c r="A464" t="inlineStr">
        <is>
          <t>601577</t>
        </is>
      </c>
      <c r="B464" t="n">
        <v>0.0003738068305848266</v>
      </c>
      <c r="C464" t="n">
        <v>9.945945945945954</v>
      </c>
      <c r="D464" t="n">
        <v>9.331666666666669</v>
      </c>
      <c r="E464" t="n">
        <v>2.228666666666667</v>
      </c>
    </row>
    <row r="465">
      <c r="A465" t="inlineStr">
        <is>
          <t>002782</t>
        </is>
      </c>
      <c r="B465" t="n">
        <v>0.0006300055935415467</v>
      </c>
      <c r="C465" t="n">
        <v>9.94108983799704</v>
      </c>
      <c r="D465" t="n">
        <v>13.309</v>
      </c>
      <c r="E465" t="n">
        <v>1.247333333333333</v>
      </c>
    </row>
    <row r="466">
      <c r="A466" t="inlineStr">
        <is>
          <t>300474</t>
        </is>
      </c>
      <c r="B466" t="n">
        <v>0.008103321196020452</v>
      </c>
      <c r="C466" t="n">
        <v>9.912227602905554</v>
      </c>
      <c r="D466" t="n">
        <v>71.43566666666666</v>
      </c>
      <c r="E466" t="n">
        <v>5.195333333333334</v>
      </c>
    </row>
    <row r="467">
      <c r="A467" t="inlineStr">
        <is>
          <t>601828</t>
        </is>
      </c>
      <c r="B467" t="n">
        <v>0.001022513555070001</v>
      </c>
      <c r="C467" t="n">
        <v>9.870740305522908</v>
      </c>
      <c r="D467" t="n">
        <v>9.153333333333332</v>
      </c>
      <c r="E467" t="n">
        <v>0.783</v>
      </c>
    </row>
    <row r="468">
      <c r="A468" t="inlineStr">
        <is>
          <t>002067</t>
        </is>
      </c>
      <c r="B468" t="n">
        <v>0.0003121393576483397</v>
      </c>
      <c r="C468" t="n">
        <v>9.831460674157299</v>
      </c>
      <c r="D468" t="n">
        <v>3.674</v>
      </c>
      <c r="E468" t="n">
        <v>4.726333333333333</v>
      </c>
    </row>
    <row r="469">
      <c r="A469" t="inlineStr">
        <is>
          <t>600767</t>
        </is>
      </c>
      <c r="B469" t="n">
        <v>0.0003253306164848774</v>
      </c>
      <c r="C469" t="n">
        <v>9.811320754717002</v>
      </c>
      <c r="D469" t="n">
        <v>2.781</v>
      </c>
      <c r="E469" t="n">
        <v>0.778</v>
      </c>
    </row>
    <row r="470">
      <c r="A470" t="inlineStr">
        <is>
          <t>600607</t>
        </is>
      </c>
      <c r="B470" t="n">
        <v>0.001519928949048817</v>
      </c>
      <c r="C470" t="n">
        <v>9.803921568627437</v>
      </c>
      <c r="D470" t="n">
        <v>22.85266666666666</v>
      </c>
      <c r="E470" t="n">
        <v>0</v>
      </c>
    </row>
    <row r="471">
      <c r="A471" t="inlineStr">
        <is>
          <t>603916</t>
        </is>
      </c>
      <c r="B471" t="n">
        <v>0.001890711706795176</v>
      </c>
      <c r="C471" t="n">
        <v>9.769392033542967</v>
      </c>
      <c r="D471" t="n">
        <v>24.02466666666667</v>
      </c>
      <c r="E471" t="n">
        <v>1.092666666666667</v>
      </c>
    </row>
    <row r="472">
      <c r="A472" t="inlineStr">
        <is>
          <t>601799</t>
        </is>
      </c>
      <c r="B472" t="n">
        <v>0.02022381901254509</v>
      </c>
      <c r="C472" t="n">
        <v>9.76406533575318</v>
      </c>
      <c r="D472" t="n">
        <v>200.1816666666667</v>
      </c>
      <c r="E472" t="n">
        <v>0.7129999999999999</v>
      </c>
    </row>
    <row r="473">
      <c r="A473" t="inlineStr">
        <is>
          <t>002903</t>
        </is>
      </c>
      <c r="B473" t="n">
        <v>0.0009828155256666308</v>
      </c>
      <c r="C473" t="n">
        <v>9.737827715355806</v>
      </c>
      <c r="D473" t="n">
        <v>13.40766666666667</v>
      </c>
      <c r="E473" t="n">
        <v>4.053</v>
      </c>
    </row>
    <row r="474">
      <c r="A474" t="inlineStr">
        <is>
          <t>002056</t>
        </is>
      </c>
      <c r="B474" t="n">
        <v>0.002491611275362926</v>
      </c>
      <c r="C474" t="n">
        <v>9.708737864077666</v>
      </c>
      <c r="D474" t="n">
        <v>15.897</v>
      </c>
      <c r="E474" t="n">
        <v>3.486666666666666</v>
      </c>
    </row>
    <row r="475">
      <c r="A475" t="inlineStr">
        <is>
          <t>002729</t>
        </is>
      </c>
      <c r="B475" t="n">
        <v>0.002747175281138263</v>
      </c>
      <c r="C475" t="n">
        <v>9.692237023426742</v>
      </c>
      <c r="D475" t="n">
        <v>45.54566666666666</v>
      </c>
      <c r="E475" t="n">
        <v>0.7979999999999999</v>
      </c>
    </row>
    <row r="476">
      <c r="A476" t="inlineStr">
        <is>
          <t>000418</t>
        </is>
      </c>
      <c r="B476" t="n">
        <v>0.00600800330146593</v>
      </c>
      <c r="C476" t="n">
        <v>9.62750716332379</v>
      </c>
      <c r="D476" t="n">
        <v>56.49566666666666</v>
      </c>
      <c r="E476" t="n">
        <v>0.7976666666666666</v>
      </c>
    </row>
    <row r="477">
      <c r="A477" t="inlineStr">
        <is>
          <t>688069</t>
        </is>
      </c>
      <c r="B477" t="n">
        <v>0.0135851982996133</v>
      </c>
      <c r="C477" t="n">
        <v>9.603702632340184</v>
      </c>
      <c r="D477" t="n">
        <v>66.55566666666668</v>
      </c>
      <c r="E477" t="n">
        <v>6.134</v>
      </c>
    </row>
    <row r="478">
      <c r="A478" t="inlineStr">
        <is>
          <t>600997</t>
        </is>
      </c>
      <c r="B478" t="n">
        <v>0.002174718161452578</v>
      </c>
      <c r="C478" t="n">
        <v>9.599999999999987</v>
      </c>
      <c r="D478" t="n">
        <v>6.133666666666667</v>
      </c>
      <c r="E478" t="n">
        <v>2.354666666666667</v>
      </c>
    </row>
    <row r="479">
      <c r="A479" t="inlineStr">
        <is>
          <t>600842</t>
        </is>
      </c>
      <c r="B479" t="n">
        <v>0.001094734407109733</v>
      </c>
      <c r="C479" t="n">
        <v>9.576138147566727</v>
      </c>
      <c r="D479" t="n">
        <v>13.76933333333333</v>
      </c>
      <c r="E479" t="n">
        <v>0</v>
      </c>
    </row>
    <row r="480">
      <c r="A480" t="inlineStr">
        <is>
          <t>002727</t>
        </is>
      </c>
      <c r="B480" t="n">
        <v>0.004560176515677201</v>
      </c>
      <c r="C480" t="n">
        <v>9.574179549769468</v>
      </c>
      <c r="D480" t="n">
        <v>35.70766666666666</v>
      </c>
      <c r="E480" t="n">
        <v>2.339666666666666</v>
      </c>
    </row>
    <row r="481">
      <c r="A481" t="inlineStr">
        <is>
          <t>603898</t>
        </is>
      </c>
      <c r="B481" t="n">
        <v>0.0008752034828695818</v>
      </c>
      <c r="C481" t="n">
        <v>9.542230818826546</v>
      </c>
      <c r="D481" t="n">
        <v>15.65333333333333</v>
      </c>
      <c r="E481" t="n">
        <v>0.3006666666666666</v>
      </c>
    </row>
    <row r="482">
      <c r="A482" t="inlineStr">
        <is>
          <t>603299</t>
        </is>
      </c>
      <c r="B482" t="n">
        <v>0.0006518751560549313</v>
      </c>
      <c r="C482" t="n">
        <v>9.530201342281885</v>
      </c>
      <c r="D482" t="n">
        <v>7.416666666666667</v>
      </c>
      <c r="E482" t="n">
        <v>3.957666666666667</v>
      </c>
    </row>
    <row r="483">
      <c r="A483" t="inlineStr">
        <is>
          <t>601949</t>
        </is>
      </c>
      <c r="B483" t="n">
        <v>0.0003220386320579675</v>
      </c>
      <c r="C483" t="n">
        <v>9.447415329768249</v>
      </c>
      <c r="D483" t="n">
        <v>5.689000000000002</v>
      </c>
      <c r="E483" t="n">
        <v>0.596</v>
      </c>
    </row>
    <row r="484">
      <c r="A484" t="inlineStr">
        <is>
          <t>000589</t>
        </is>
      </c>
      <c r="B484" t="n">
        <v>0.001123336256455227</v>
      </c>
      <c r="C484" t="n">
        <v>9.355828220858896</v>
      </c>
      <c r="D484" t="n">
        <v>6.842000000000001</v>
      </c>
      <c r="E484" t="n">
        <v>4.242666666666666</v>
      </c>
    </row>
    <row r="485">
      <c r="A485" t="inlineStr">
        <is>
          <t>000408</t>
        </is>
      </c>
      <c r="B485" t="n">
        <v>0.001551272553030721</v>
      </c>
      <c r="C485" t="n">
        <v>9.351620947630934</v>
      </c>
      <c r="D485" t="n">
        <v>8.038666666666668</v>
      </c>
      <c r="E485" t="n">
        <v>2.137666666666667</v>
      </c>
    </row>
    <row r="486">
      <c r="A486" t="inlineStr">
        <is>
          <t>000516</t>
        </is>
      </c>
      <c r="B486" t="n">
        <v>0.001466090021446018</v>
      </c>
      <c r="C486" t="n">
        <v>9.347442680776009</v>
      </c>
      <c r="D486" t="n">
        <v>11.43266666666667</v>
      </c>
      <c r="E486" t="n">
        <v>2.977333333333334</v>
      </c>
    </row>
    <row r="487">
      <c r="A487" t="inlineStr">
        <is>
          <t>603595</t>
        </is>
      </c>
      <c r="B487" t="n">
        <v>0.001695949919377787</v>
      </c>
      <c r="C487" t="n">
        <v>9.330254041570463</v>
      </c>
      <c r="D487" t="n">
        <v>21.086</v>
      </c>
      <c r="E487" t="n">
        <v>1.442</v>
      </c>
    </row>
    <row r="488">
      <c r="A488" t="inlineStr">
        <is>
          <t>600366</t>
        </is>
      </c>
      <c r="B488" t="n">
        <v>0.0004258180282879458</v>
      </c>
      <c r="C488" t="n">
        <v>9.320695102685628</v>
      </c>
      <c r="D488" t="n">
        <v>6.316000000000001</v>
      </c>
      <c r="E488" t="n">
        <v>3.280666666666667</v>
      </c>
    </row>
    <row r="489">
      <c r="A489" t="inlineStr">
        <is>
          <t>603883</t>
        </is>
      </c>
      <c r="B489" t="n">
        <v>0.01801878564925775</v>
      </c>
      <c r="C489" t="n">
        <v>9.266014883992412</v>
      </c>
      <c r="D489" t="n">
        <v>71.76400000000002</v>
      </c>
      <c r="E489" t="n">
        <v>0.9940000000000001</v>
      </c>
    </row>
    <row r="490">
      <c r="A490" t="inlineStr">
        <is>
          <t>603717</t>
        </is>
      </c>
      <c r="B490" t="n">
        <v>0.0002764683706552063</v>
      </c>
      <c r="C490" t="n">
        <v>9.254807692307686</v>
      </c>
      <c r="D490" t="n">
        <v>8.842000000000001</v>
      </c>
      <c r="E490" t="n">
        <v>1.642</v>
      </c>
    </row>
    <row r="491">
      <c r="A491" t="inlineStr">
        <is>
          <t>600509</t>
        </is>
      </c>
      <c r="B491" t="n">
        <v>0.0007097098484348534</v>
      </c>
      <c r="C491" t="n">
        <v>9.147609147609149</v>
      </c>
      <c r="D491" t="n">
        <v>5.051</v>
      </c>
      <c r="E491" t="n">
        <v>4.526</v>
      </c>
    </row>
    <row r="492">
      <c r="A492" t="inlineStr">
        <is>
          <t>600243</t>
        </is>
      </c>
      <c r="B492" t="n">
        <v>0.0003341765522298163</v>
      </c>
      <c r="C492" t="n">
        <v>9.090909090909083</v>
      </c>
      <c r="D492" t="n">
        <v>2.828666666666667</v>
      </c>
      <c r="E492" t="n">
        <v>0.439</v>
      </c>
    </row>
    <row r="493">
      <c r="A493" t="inlineStr">
        <is>
          <t>601908</t>
        </is>
      </c>
      <c r="B493" t="n">
        <v>0.008239001936016682</v>
      </c>
      <c r="C493" t="n">
        <v>9.037558685446001</v>
      </c>
      <c r="D493" t="n">
        <v>10.94266666666667</v>
      </c>
      <c r="E493" t="n">
        <v>7.056</v>
      </c>
    </row>
    <row r="494">
      <c r="A494" t="inlineStr">
        <is>
          <t>600810</t>
        </is>
      </c>
      <c r="B494" t="n">
        <v>0.0007209890806395965</v>
      </c>
      <c r="C494" t="n">
        <v>8.983957219251337</v>
      </c>
      <c r="D494" t="n">
        <v>9.232666666666667</v>
      </c>
      <c r="E494" t="n">
        <v>2.782333333333333</v>
      </c>
    </row>
    <row r="495">
      <c r="A495" t="inlineStr">
        <is>
          <t>600039</t>
        </is>
      </c>
      <c r="B495" t="n">
        <v>0.0001473634446141538</v>
      </c>
      <c r="C495" t="n">
        <v>8.97155361050328</v>
      </c>
      <c r="D495" t="n">
        <v>4.583</v>
      </c>
      <c r="E495" t="n">
        <v>0.7359999999999999</v>
      </c>
    </row>
    <row r="496">
      <c r="A496" t="inlineStr">
        <is>
          <t>688558</t>
        </is>
      </c>
      <c r="B496" t="n">
        <v>0.003157747855928921</v>
      </c>
      <c r="C496" t="n">
        <v>8.96309314586996</v>
      </c>
      <c r="D496" t="n">
        <v>28.22166666666667</v>
      </c>
      <c r="E496" t="n">
        <v>2.546333333333334</v>
      </c>
    </row>
    <row r="497">
      <c r="A497" t="inlineStr">
        <is>
          <t>600458</t>
        </is>
      </c>
      <c r="B497" t="n">
        <v>0.0004927124982208248</v>
      </c>
      <c r="C497" t="n">
        <v>8.95705521472394</v>
      </c>
      <c r="D497" t="n">
        <v>8.587</v>
      </c>
      <c r="E497" t="n">
        <v>2.115333333333334</v>
      </c>
    </row>
    <row r="498">
      <c r="A498" t="inlineStr">
        <is>
          <t>000803</t>
        </is>
      </c>
      <c r="B498" t="n">
        <v>0.0006084950933240819</v>
      </c>
      <c r="C498" t="n">
        <v>8.819133034379668</v>
      </c>
      <c r="D498" t="n">
        <v>14.09266666666667</v>
      </c>
      <c r="E498" t="n">
        <v>0.1063333333333333</v>
      </c>
    </row>
    <row r="499">
      <c r="A499" t="inlineStr">
        <is>
          <t>000663</t>
        </is>
      </c>
      <c r="B499" t="n">
        <v>0.00017968094038623</v>
      </c>
      <c r="C499" t="n">
        <v>8.785529715762275</v>
      </c>
      <c r="D499" t="n">
        <v>3.97</v>
      </c>
      <c r="E499" t="n">
        <v>0.9513333333333335</v>
      </c>
    </row>
    <row r="500">
      <c r="A500" t="inlineStr">
        <is>
          <t>600976</t>
        </is>
      </c>
      <c r="B500" t="n">
        <v>0.006172634705133644</v>
      </c>
      <c r="C500" t="n">
        <v>8.729569093610689</v>
      </c>
      <c r="D500" t="n">
        <v>28.284</v>
      </c>
      <c r="E500" t="n">
        <v>1.323</v>
      </c>
    </row>
    <row r="501">
      <c r="A501" t="inlineStr">
        <is>
          <t>002925</t>
        </is>
      </c>
      <c r="B501" t="n">
        <v>0.00738749974613619</v>
      </c>
      <c r="C501" t="n">
        <v>8.712241653418129</v>
      </c>
      <c r="D501" t="n">
        <v>63.82833333333333</v>
      </c>
      <c r="E501" t="n">
        <v>1.583333333333333</v>
      </c>
    </row>
    <row r="502">
      <c r="A502" t="inlineStr">
        <is>
          <t>600999</t>
        </is>
      </c>
      <c r="B502" t="n">
        <v>0.004662213841806612</v>
      </c>
      <c r="C502" t="n">
        <v>8.697571743929377</v>
      </c>
      <c r="D502" t="n">
        <v>24.13033333333333</v>
      </c>
      <c r="E502" t="n">
        <v>0.9269999999999999</v>
      </c>
    </row>
    <row r="503">
      <c r="A503" t="inlineStr">
        <is>
          <t>600237</t>
        </is>
      </c>
      <c r="B503" t="n">
        <v>0.001772682047420186</v>
      </c>
      <c r="C503" t="n">
        <v>8.685968819599111</v>
      </c>
      <c r="D503" t="n">
        <v>4.869000000000001</v>
      </c>
      <c r="E503" t="n">
        <v>8.027999999999999</v>
      </c>
    </row>
    <row r="504">
      <c r="A504" t="inlineStr">
        <is>
          <t>000893</t>
        </is>
      </c>
      <c r="B504" t="n">
        <v>0.0003962191947201797</v>
      </c>
      <c r="C504" t="n">
        <v>8.679706601466997</v>
      </c>
      <c r="D504" t="n">
        <v>8.294333333333334</v>
      </c>
      <c r="E504" t="n">
        <v>1.392333333333333</v>
      </c>
    </row>
    <row r="505">
      <c r="A505" t="inlineStr">
        <is>
          <t>002008</t>
        </is>
      </c>
      <c r="B505" t="n">
        <v>0.009950040568937125</v>
      </c>
      <c r="C505" t="n">
        <v>8.559550012227923</v>
      </c>
      <c r="D505" t="n">
        <v>44.96233333333333</v>
      </c>
      <c r="E505" t="n">
        <v>3.503</v>
      </c>
    </row>
    <row r="506">
      <c r="A506" t="inlineStr">
        <is>
          <t>002843</t>
        </is>
      </c>
      <c r="B506" t="n">
        <v>0.0008451793050999239</v>
      </c>
      <c r="C506" t="n">
        <v>8.499999999999996</v>
      </c>
      <c r="D506" t="n">
        <v>8.230333333333332</v>
      </c>
      <c r="E506" t="n">
        <v>1.92</v>
      </c>
    </row>
    <row r="507">
      <c r="A507" t="inlineStr">
        <is>
          <t>002507</t>
        </is>
      </c>
      <c r="B507" t="n">
        <v>0.007147469626780876</v>
      </c>
      <c r="C507" t="n">
        <v>8.49765258215962</v>
      </c>
      <c r="D507" t="n">
        <v>45.764</v>
      </c>
      <c r="E507" t="n">
        <v>1.333</v>
      </c>
    </row>
    <row r="508">
      <c r="A508" t="inlineStr">
        <is>
          <t>002254</t>
        </is>
      </c>
      <c r="B508" t="n">
        <v>0.001920983039538097</v>
      </c>
      <c r="C508" t="n">
        <v>8.475648323845665</v>
      </c>
      <c r="D508" t="n">
        <v>16.319</v>
      </c>
      <c r="E508" t="n">
        <v>2.452</v>
      </c>
    </row>
    <row r="509">
      <c r="A509" t="inlineStr">
        <is>
          <t>002299</t>
        </is>
      </c>
      <c r="B509" t="n">
        <v>0.001185514021816917</v>
      </c>
      <c r="C509" t="n">
        <v>8.361080281169064</v>
      </c>
      <c r="D509" t="n">
        <v>27.68833333333333</v>
      </c>
      <c r="E509" t="n">
        <v>1.427</v>
      </c>
    </row>
    <row r="510">
      <c r="A510" t="inlineStr">
        <is>
          <t>600597</t>
        </is>
      </c>
      <c r="B510" t="n">
        <v>0.002707089365140267</v>
      </c>
      <c r="C510" t="n">
        <v>8.277945619335348</v>
      </c>
      <c r="D510" t="n">
        <v>18.24433333333333</v>
      </c>
      <c r="E510" t="n">
        <v>3.267333333333333</v>
      </c>
    </row>
    <row r="511">
      <c r="A511" t="inlineStr">
        <is>
          <t>002531</t>
        </is>
      </c>
      <c r="B511" t="n">
        <v>0.0006119733884904326</v>
      </c>
      <c r="C511" t="n">
        <v>8.250000000000002</v>
      </c>
      <c r="D511" t="n">
        <v>8.272666666666668</v>
      </c>
      <c r="E511" t="n">
        <v>4.064666666666667</v>
      </c>
    </row>
    <row r="512">
      <c r="A512" t="inlineStr">
        <is>
          <t>000026</t>
        </is>
      </c>
      <c r="B512" t="n">
        <v>0.001344461486509944</v>
      </c>
      <c r="C512" t="n">
        <v>8.247422680412363</v>
      </c>
      <c r="D512" t="n">
        <v>11.73566666666667</v>
      </c>
      <c r="E512" t="n">
        <v>2.364666666666666</v>
      </c>
    </row>
    <row r="513">
      <c r="A513" t="inlineStr">
        <is>
          <t>601615</t>
        </is>
      </c>
      <c r="B513" t="n">
        <v>0.003719527967095786</v>
      </c>
      <c r="C513" t="n">
        <v>8.179419525065956</v>
      </c>
      <c r="D513" t="n">
        <v>19.95466666666667</v>
      </c>
      <c r="E513" t="n">
        <v>5.696000000000001</v>
      </c>
    </row>
    <row r="514">
      <c r="A514" t="inlineStr">
        <is>
          <t>000626</t>
        </is>
      </c>
      <c r="B514" t="n">
        <v>0.0008641303117063781</v>
      </c>
      <c r="C514" t="n">
        <v>8.14040328603436</v>
      </c>
      <c r="D514" t="n">
        <v>13.738</v>
      </c>
      <c r="E514" t="n">
        <v>1.364</v>
      </c>
    </row>
    <row r="515">
      <c r="A515" t="inlineStr">
        <is>
          <t>600885</t>
        </is>
      </c>
      <c r="B515" t="n">
        <v>0.003358588020915225</v>
      </c>
      <c r="C515" t="n">
        <v>8.112206216830931</v>
      </c>
      <c r="D515" t="n">
        <v>55.122</v>
      </c>
      <c r="E515" t="n">
        <v>1.081666666666667</v>
      </c>
    </row>
    <row r="516">
      <c r="A516" t="inlineStr">
        <is>
          <t>688408</t>
        </is>
      </c>
      <c r="B516" t="n">
        <v>0.03764424998683181</v>
      </c>
      <c r="C516" t="n">
        <v>8.092485549132956</v>
      </c>
      <c r="D516" t="n">
        <v>171.5693333333333</v>
      </c>
      <c r="E516" t="n">
        <v>3.768666666666667</v>
      </c>
    </row>
    <row r="517">
      <c r="A517" t="inlineStr">
        <is>
          <t>600627</t>
        </is>
      </c>
      <c r="B517" t="n">
        <v>0.0009020006167231539</v>
      </c>
      <c r="C517" t="n">
        <v>8.048138397893956</v>
      </c>
      <c r="D517" t="n">
        <v>26.78433333333334</v>
      </c>
      <c r="E517" t="n">
        <v>0</v>
      </c>
    </row>
    <row r="518">
      <c r="A518" t="inlineStr">
        <is>
          <t>601118</t>
        </is>
      </c>
      <c r="B518" t="n">
        <v>0.0003962322055832873</v>
      </c>
      <c r="C518" t="n">
        <v>7.984031936127756</v>
      </c>
      <c r="D518" t="n">
        <v>5.008333333333332</v>
      </c>
      <c r="E518" t="n">
        <v>0.9673333333333333</v>
      </c>
    </row>
    <row r="519">
      <c r="A519" t="inlineStr">
        <is>
          <t>600740</t>
        </is>
      </c>
      <c r="B519" t="n">
        <v>0.0006969429561928772</v>
      </c>
      <c r="C519" t="n">
        <v>7.968749999999991</v>
      </c>
      <c r="D519" t="n">
        <v>6.346000000000001</v>
      </c>
      <c r="E519" t="n">
        <v>5.567666666666668</v>
      </c>
    </row>
    <row r="520">
      <c r="A520" t="inlineStr">
        <is>
          <t>002439</t>
        </is>
      </c>
      <c r="B520" t="n">
        <v>0.00204875958830073</v>
      </c>
      <c r="C520" t="n">
        <v>7.951570680628284</v>
      </c>
      <c r="D520" t="n">
        <v>30.59766666666666</v>
      </c>
      <c r="E520" t="n">
        <v>1.950333333333333</v>
      </c>
    </row>
    <row r="521">
      <c r="A521" t="inlineStr">
        <is>
          <t>000066</t>
        </is>
      </c>
      <c r="B521" t="n">
        <v>0.002841655801825292</v>
      </c>
      <c r="C521" t="n">
        <v>7.876923076923092</v>
      </c>
      <c r="D521" t="n">
        <v>18.408</v>
      </c>
      <c r="E521" t="n">
        <v>3.249333333333333</v>
      </c>
    </row>
    <row r="522">
      <c r="A522" t="inlineStr">
        <is>
          <t>600715</t>
        </is>
      </c>
      <c r="B522" t="n">
        <v>0.000311795521757499</v>
      </c>
      <c r="C522" t="n">
        <v>7.851239669421495</v>
      </c>
      <c r="D522" t="n">
        <v>2.191666666666666</v>
      </c>
      <c r="E522" t="n">
        <v>0.4343333333333333</v>
      </c>
    </row>
    <row r="523">
      <c r="A523" t="inlineStr">
        <is>
          <t>600998</t>
        </is>
      </c>
      <c r="B523" t="n">
        <v>0.0005813069681929087</v>
      </c>
      <c r="C523" t="n">
        <v>7.766990291262132</v>
      </c>
      <c r="D523" t="n">
        <v>18.11033333333333</v>
      </c>
      <c r="E523" t="n">
        <v>0.4183333333333332</v>
      </c>
    </row>
    <row r="524">
      <c r="A524" t="inlineStr">
        <is>
          <t>002756</t>
        </is>
      </c>
      <c r="B524" t="n">
        <v>0.02446258280468617</v>
      </c>
      <c r="C524" t="n">
        <v>7.757496740547598</v>
      </c>
      <c r="D524" t="n">
        <v>55.435</v>
      </c>
      <c r="E524" t="n">
        <v>7.350999999999999</v>
      </c>
    </row>
    <row r="525">
      <c r="A525" t="inlineStr">
        <is>
          <t>603297</t>
        </is>
      </c>
      <c r="B525" t="n">
        <v>0.005504402277678248</v>
      </c>
      <c r="C525" t="n">
        <v>7.70068027210884</v>
      </c>
      <c r="D525" t="n">
        <v>39.631</v>
      </c>
      <c r="E525" t="n">
        <v>1.555666666666667</v>
      </c>
    </row>
    <row r="526">
      <c r="A526" t="inlineStr">
        <is>
          <t>600532</t>
        </is>
      </c>
      <c r="B526" t="n">
        <v>0.0008122849574794372</v>
      </c>
      <c r="C526" t="n">
        <v>7.692307692307687</v>
      </c>
      <c r="D526" t="n">
        <v>13.28333333333333</v>
      </c>
      <c r="E526" t="n">
        <v>0.9006666666666666</v>
      </c>
    </row>
    <row r="527">
      <c r="A527" t="inlineStr">
        <is>
          <t>601985</t>
        </is>
      </c>
      <c r="B527" t="n">
        <v>0.0001350672328379335</v>
      </c>
      <c r="C527" t="n">
        <v>7.676348547717837</v>
      </c>
      <c r="D527" t="n">
        <v>5.024</v>
      </c>
      <c r="E527" t="n">
        <v>0.5116666666666667</v>
      </c>
    </row>
    <row r="528">
      <c r="A528" t="inlineStr">
        <is>
          <t>000569</t>
        </is>
      </c>
      <c r="B528" t="n">
        <v>0.0001656037936391137</v>
      </c>
      <c r="C528" t="n">
        <v>7.633587786259532</v>
      </c>
      <c r="D528" t="n">
        <v>6.795000000000001</v>
      </c>
      <c r="E528" t="n">
        <v>0</v>
      </c>
    </row>
    <row r="529">
      <c r="A529" t="inlineStr">
        <is>
          <t>603712</t>
        </is>
      </c>
      <c r="B529" t="n">
        <v>0.003101537729331931</v>
      </c>
      <c r="C529" t="n">
        <v>7.590084334270375</v>
      </c>
      <c r="D529" t="n">
        <v>41.71133333333334</v>
      </c>
      <c r="E529" t="n">
        <v>2.015666666666666</v>
      </c>
    </row>
    <row r="530">
      <c r="A530" t="inlineStr">
        <is>
          <t>603693</t>
        </is>
      </c>
      <c r="B530" t="n">
        <v>0.001440257386260648</v>
      </c>
      <c r="C530" t="n">
        <v>7.575757575757569</v>
      </c>
      <c r="D530" t="n">
        <v>12.26</v>
      </c>
      <c r="E530" t="n">
        <v>3.854</v>
      </c>
    </row>
    <row r="531">
      <c r="A531" t="inlineStr">
        <is>
          <t>000515</t>
        </is>
      </c>
      <c r="B531" t="n">
        <v>0.0003354073236605742</v>
      </c>
      <c r="C531" t="n">
        <v>7.524613220815746</v>
      </c>
      <c r="D531" t="n">
        <v>14.74166666666667</v>
      </c>
      <c r="E531" t="n">
        <v>0</v>
      </c>
    </row>
    <row r="532">
      <c r="A532" t="inlineStr">
        <is>
          <t>688016</t>
        </is>
      </c>
      <c r="B532" t="n">
        <v>0.06822119203148896</v>
      </c>
      <c r="C532" t="n">
        <v>7.507313551916739</v>
      </c>
      <c r="D532" t="n">
        <v>281.9003333333333</v>
      </c>
      <c r="E532" t="n">
        <v>1.916333333333333</v>
      </c>
    </row>
    <row r="533">
      <c r="A533" t="inlineStr">
        <is>
          <t>002801</t>
        </is>
      </c>
      <c r="B533" t="n">
        <v>0.0007264307340294191</v>
      </c>
      <c r="C533" t="n">
        <v>7.504215851602036</v>
      </c>
      <c r="D533" t="n">
        <v>36.809</v>
      </c>
      <c r="E533" t="n">
        <v>4.337999999999999</v>
      </c>
    </row>
    <row r="534">
      <c r="A534" t="inlineStr">
        <is>
          <t>600075</t>
        </is>
      </c>
      <c r="B534" t="n">
        <v>0.0002440250106800264</v>
      </c>
      <c r="C534" t="n">
        <v>7.452339688041598</v>
      </c>
      <c r="D534" t="n">
        <v>5.722</v>
      </c>
      <c r="E534" t="n">
        <v>1.668</v>
      </c>
    </row>
    <row r="535">
      <c r="A535" t="inlineStr">
        <is>
          <t>002470</t>
        </is>
      </c>
      <c r="B535" t="n">
        <v>0.0001208073948311639</v>
      </c>
      <c r="C535" t="n">
        <v>7.407407407407396</v>
      </c>
      <c r="D535" t="n">
        <v>1.178</v>
      </c>
      <c r="E535" t="n">
        <v>1.259666666666666</v>
      </c>
    </row>
    <row r="536">
      <c r="A536" t="inlineStr">
        <is>
          <t>002177</t>
        </is>
      </c>
      <c r="B536" t="n">
        <v>0.001452956026336438</v>
      </c>
      <c r="C536" t="n">
        <v>7.399577167019022</v>
      </c>
      <c r="D536" t="n">
        <v>5.428333333333333</v>
      </c>
      <c r="E536" t="n">
        <v>10.08233333333333</v>
      </c>
    </row>
    <row r="537">
      <c r="A537" t="inlineStr">
        <is>
          <t>600586</t>
        </is>
      </c>
      <c r="B537" t="n">
        <v>0.001956424838194274</v>
      </c>
      <c r="C537" t="n">
        <v>7.352941176470584</v>
      </c>
      <c r="D537" t="n">
        <v>6.838333333333336</v>
      </c>
      <c r="E537" t="n">
        <v>7.063666666666668</v>
      </c>
    </row>
    <row r="538">
      <c r="A538" t="inlineStr">
        <is>
          <t>002521</t>
        </is>
      </c>
      <c r="B538" t="n">
        <v>0.0002854485712609284</v>
      </c>
      <c r="C538" t="n">
        <v>7.321428571428568</v>
      </c>
      <c r="D538" t="n">
        <v>5.680999999999999</v>
      </c>
      <c r="E538" t="n">
        <v>1.702666666666667</v>
      </c>
    </row>
    <row r="539">
      <c r="A539" t="inlineStr">
        <is>
          <t>002376</t>
        </is>
      </c>
      <c r="B539" t="n">
        <v>0.0003497354497354498</v>
      </c>
      <c r="C539" t="n">
        <v>7.274701411509232</v>
      </c>
      <c r="D539" t="n">
        <v>9.407999999999998</v>
      </c>
      <c r="E539" t="n">
        <v>0.8966666666666666</v>
      </c>
    </row>
    <row r="540">
      <c r="A540" t="inlineStr">
        <is>
          <t>600794</t>
        </is>
      </c>
      <c r="B540" t="n">
        <v>0.0001321527990819329</v>
      </c>
      <c r="C540" t="n">
        <v>7.228915662650603</v>
      </c>
      <c r="D540" t="n">
        <v>3.259666666666666</v>
      </c>
      <c r="E540" t="n">
        <v>1.118666666666666</v>
      </c>
    </row>
    <row r="541">
      <c r="A541" t="inlineStr">
        <is>
          <t>002032</t>
        </is>
      </c>
      <c r="B541" t="n">
        <v>0.006235305414827742</v>
      </c>
      <c r="C541" t="n">
        <v>7.176391683433958</v>
      </c>
      <c r="D541" t="n">
        <v>78.29666666666667</v>
      </c>
      <c r="E541" t="n">
        <v>0.3099999999999999</v>
      </c>
    </row>
    <row r="542">
      <c r="A542" t="inlineStr">
        <is>
          <t>688068</t>
        </is>
      </c>
      <c r="B542" t="n">
        <v>0.002929145312447384</v>
      </c>
      <c r="C542" t="n">
        <v>7.156726768377264</v>
      </c>
      <c r="D542" t="n">
        <v>40.69366666666667</v>
      </c>
      <c r="E542" t="n">
        <v>3.209333333333333</v>
      </c>
    </row>
    <row r="543">
      <c r="A543" t="inlineStr">
        <is>
          <t>600299</t>
        </is>
      </c>
      <c r="B543" t="n">
        <v>0.001292399961556467</v>
      </c>
      <c r="C543" t="n">
        <v>7.113985448666127</v>
      </c>
      <c r="D543" t="n">
        <v>11.94633333333334</v>
      </c>
      <c r="E543" t="n">
        <v>0.3506666666666666</v>
      </c>
    </row>
    <row r="544">
      <c r="A544" t="inlineStr">
        <is>
          <t>002798</t>
        </is>
      </c>
      <c r="B544" t="n">
        <v>0.001381979803510052</v>
      </c>
      <c r="C544" t="n">
        <v>7.08333333333333</v>
      </c>
      <c r="D544" t="n">
        <v>19.48266666666667</v>
      </c>
      <c r="E544" t="n">
        <v>2.844333333333333</v>
      </c>
    </row>
    <row r="545">
      <c r="A545" t="inlineStr">
        <is>
          <t>600000</t>
        </is>
      </c>
      <c r="B545" t="n">
        <v>0.0001411158824286764</v>
      </c>
      <c r="C545" t="n">
        <v>7.07692307692307</v>
      </c>
      <c r="D545" t="n">
        <v>9.780666666666667</v>
      </c>
      <c r="E545" t="n">
        <v>0.1633333333333333</v>
      </c>
    </row>
    <row r="546">
      <c r="A546" t="inlineStr">
        <is>
          <t>002607</t>
        </is>
      </c>
      <c r="B546" t="n">
        <v>0.00553759788389115</v>
      </c>
      <c r="C546" t="n">
        <v>7.038961038961045</v>
      </c>
      <c r="D546" t="n">
        <v>36.083</v>
      </c>
      <c r="E546" t="n">
        <v>2.348333333333334</v>
      </c>
    </row>
    <row r="547">
      <c r="A547" t="inlineStr">
        <is>
          <t>600990</t>
        </is>
      </c>
      <c r="B547" t="n">
        <v>0.002680535299635794</v>
      </c>
      <c r="C547" t="n">
        <v>7.036247334754786</v>
      </c>
      <c r="D547" t="n">
        <v>46.35133333333334</v>
      </c>
      <c r="E547" t="n">
        <v>1.294</v>
      </c>
    </row>
    <row r="548">
      <c r="A548" t="inlineStr">
        <is>
          <t>600354</t>
        </is>
      </c>
      <c r="B548" t="n">
        <v>0.0005391448885006424</v>
      </c>
      <c r="C548" t="n">
        <v>7.0175438596491</v>
      </c>
      <c r="D548" t="n">
        <v>4.579000000000002</v>
      </c>
      <c r="E548" t="n">
        <v>2.706</v>
      </c>
    </row>
    <row r="549">
      <c r="A549" t="inlineStr">
        <is>
          <t>000653</t>
        </is>
      </c>
      <c r="B549" t="n">
        <v>0.0004743760727047636</v>
      </c>
      <c r="C549" t="n">
        <v>6.80851063829786</v>
      </c>
      <c r="D549" t="n">
        <v>2.632666666666666</v>
      </c>
      <c r="E549" t="n">
        <v>0</v>
      </c>
    </row>
    <row r="550">
      <c r="A550" t="inlineStr">
        <is>
          <t>603187</t>
        </is>
      </c>
      <c r="B550" t="n">
        <v>0.007245357247273276</v>
      </c>
      <c r="C550" t="n">
        <v>6.75842597494265</v>
      </c>
      <c r="D550" t="n">
        <v>62.96033333333332</v>
      </c>
      <c r="E550" t="n">
        <v>2.475333333333333</v>
      </c>
    </row>
    <row r="551">
      <c r="A551" t="inlineStr">
        <is>
          <t>600591</t>
        </is>
      </c>
      <c r="B551" t="n">
        <v>0.0001333107551102921</v>
      </c>
      <c r="C551" t="n">
        <v>6.754772393538921</v>
      </c>
      <c r="D551" t="n">
        <v>7.053666666666667</v>
      </c>
      <c r="E551" t="n">
        <v>0</v>
      </c>
    </row>
    <row r="552">
      <c r="A552" t="inlineStr">
        <is>
          <t>002845</t>
        </is>
      </c>
      <c r="B552" t="n">
        <v>0.002077536853281066</v>
      </c>
      <c r="C552" t="n">
        <v>6.731126812941612</v>
      </c>
      <c r="D552" t="n">
        <v>27.21</v>
      </c>
      <c r="E552" t="n">
        <v>2.500999999999999</v>
      </c>
    </row>
    <row r="553">
      <c r="A553" t="inlineStr">
        <is>
          <t>002052</t>
        </is>
      </c>
      <c r="B553" t="n">
        <v>5.75361845685059e-05</v>
      </c>
      <c r="C553" t="n">
        <v>6.730769230769229</v>
      </c>
      <c r="D553" t="n">
        <v>1.021</v>
      </c>
      <c r="E553" t="n">
        <v>2.000333333333334</v>
      </c>
    </row>
    <row r="554">
      <c r="A554" t="inlineStr">
        <is>
          <t>601777</t>
        </is>
      </c>
      <c r="B554" t="n">
        <v>0.0008042957700151302</v>
      </c>
      <c r="C554" t="n">
        <v>6.69291338582676</v>
      </c>
      <c r="D554" t="n">
        <v>5.067000000000001</v>
      </c>
      <c r="E554" t="n">
        <v>0.3826666666666667</v>
      </c>
    </row>
    <row r="555">
      <c r="A555" t="inlineStr">
        <is>
          <t>600887</t>
        </is>
      </c>
      <c r="B555" t="n">
        <v>0.007543826423470562</v>
      </c>
      <c r="C555" t="n">
        <v>6.626506024096379</v>
      </c>
      <c r="D555" t="n">
        <v>45.78533333333334</v>
      </c>
      <c r="E555" t="n">
        <v>1.370666666666666</v>
      </c>
    </row>
    <row r="556">
      <c r="A556" t="inlineStr">
        <is>
          <t>600308</t>
        </is>
      </c>
      <c r="B556" t="n">
        <v>0.000198996361811567</v>
      </c>
      <c r="C556" t="n">
        <v>6.505576208178443</v>
      </c>
      <c r="D556" t="n">
        <v>5.314000000000001</v>
      </c>
      <c r="E556" t="n">
        <v>2.057666666666667</v>
      </c>
    </row>
    <row r="557">
      <c r="A557" t="inlineStr">
        <is>
          <t>000955</t>
        </is>
      </c>
      <c r="B557" t="n">
        <v>0.0007109148441880957</v>
      </c>
      <c r="C557" t="n">
        <v>6.485671191553544</v>
      </c>
      <c r="D557" t="n">
        <v>7.397333333333333</v>
      </c>
      <c r="E557" t="n">
        <v>4.616</v>
      </c>
    </row>
    <row r="558">
      <c r="A558" t="inlineStr">
        <is>
          <t>000818</t>
        </is>
      </c>
      <c r="B558" t="n">
        <v>0.002501897281400186</v>
      </c>
      <c r="C558" t="n">
        <v>6.485355648535562</v>
      </c>
      <c r="D558" t="n">
        <v>20.65333333333333</v>
      </c>
      <c r="E558" t="n">
        <v>2.326</v>
      </c>
    </row>
    <row r="559">
      <c r="A559" t="inlineStr">
        <is>
          <t>600315</t>
        </is>
      </c>
      <c r="B559" t="n">
        <v>0.001855460776786</v>
      </c>
      <c r="C559" t="n">
        <v>6.471209720021132</v>
      </c>
      <c r="D559" t="n">
        <v>37.04533333333333</v>
      </c>
      <c r="E559" t="n">
        <v>0.8913333333333332</v>
      </c>
    </row>
    <row r="560">
      <c r="A560" t="inlineStr">
        <is>
          <t>601619</t>
        </is>
      </c>
      <c r="B560" t="n">
        <v>0.000969162633159172</v>
      </c>
      <c r="C560" t="n">
        <v>6.451612903225801</v>
      </c>
      <c r="D560" t="n">
        <v>3.466333333333333</v>
      </c>
      <c r="E560" t="n">
        <v>2.967</v>
      </c>
    </row>
    <row r="561">
      <c r="A561" t="inlineStr">
        <is>
          <t>688023</t>
        </is>
      </c>
      <c r="B561" t="n">
        <v>0.03421543250858858</v>
      </c>
      <c r="C561" t="n">
        <v>6.388696608168076</v>
      </c>
      <c r="D561" t="n">
        <v>266.601</v>
      </c>
      <c r="E561" t="n">
        <v>1.376666666666667</v>
      </c>
    </row>
    <row r="562">
      <c r="A562" t="inlineStr">
        <is>
          <t>000765</t>
        </is>
      </c>
      <c r="B562" t="n">
        <v>0.0006853507138423337</v>
      </c>
      <c r="C562" t="n">
        <v>6.306306306306286</v>
      </c>
      <c r="D562" t="n">
        <v>2.685</v>
      </c>
      <c r="E562" t="n">
        <v>0</v>
      </c>
    </row>
    <row r="563">
      <c r="A563" t="inlineStr">
        <is>
          <t>601939</t>
        </is>
      </c>
      <c r="B563" t="n">
        <v>0.0002571621189268248</v>
      </c>
      <c r="C563" t="n">
        <v>6.289308176100628</v>
      </c>
      <c r="D563" t="n">
        <v>6.482666666666669</v>
      </c>
      <c r="E563" t="n">
        <v>1.699</v>
      </c>
    </row>
    <row r="564">
      <c r="A564" t="inlineStr">
        <is>
          <t>600880</t>
        </is>
      </c>
      <c r="B564" t="n">
        <v>0.000185939350864724</v>
      </c>
      <c r="C564" t="n">
        <v>6.267029972752036</v>
      </c>
      <c r="D564" t="n">
        <v>3.752</v>
      </c>
      <c r="E564" t="n">
        <v>0.9636666666666667</v>
      </c>
    </row>
    <row r="565">
      <c r="A565" t="inlineStr">
        <is>
          <t>601229</t>
        </is>
      </c>
      <c r="B565" t="n">
        <v>0.0001857533573458306</v>
      </c>
      <c r="C565" t="n">
        <v>6.25</v>
      </c>
      <c r="D565" t="n">
        <v>7.989666666666666</v>
      </c>
      <c r="E565" t="n">
        <v>0.2236666666666666</v>
      </c>
    </row>
    <row r="566">
      <c r="A566" t="inlineStr">
        <is>
          <t>600305</t>
        </is>
      </c>
      <c r="B566" t="n">
        <v>0.002756197278069052</v>
      </c>
      <c r="C566" t="n">
        <v>6.159260888693341</v>
      </c>
      <c r="D566" t="n">
        <v>24.223</v>
      </c>
      <c r="E566" t="n">
        <v>2.159333333333334</v>
      </c>
    </row>
    <row r="567">
      <c r="A567" t="inlineStr">
        <is>
          <t>600019</t>
        </is>
      </c>
      <c r="B567" t="n">
        <v>0.0006708849624541966</v>
      </c>
      <c r="C567" t="n">
        <v>6.129032258064515</v>
      </c>
      <c r="D567" t="n">
        <v>6.357666666666666</v>
      </c>
      <c r="E567" t="n">
        <v>0.5763333333333333</v>
      </c>
    </row>
    <row r="568">
      <c r="A568" t="inlineStr">
        <is>
          <t>603058</t>
        </is>
      </c>
      <c r="B568" t="n">
        <v>0.005970464628735799</v>
      </c>
      <c r="C568" t="n">
        <v>6.089309878213811</v>
      </c>
      <c r="D568" t="n">
        <v>7.596666666666665</v>
      </c>
      <c r="E568" t="n">
        <v>1.96</v>
      </c>
    </row>
    <row r="569">
      <c r="A569" t="inlineStr">
        <is>
          <t>603126</t>
        </is>
      </c>
      <c r="B569" t="n">
        <v>0.0005221889055472265</v>
      </c>
      <c r="C569" t="n">
        <v>6.065857885615267</v>
      </c>
      <c r="D569" t="n">
        <v>6.003</v>
      </c>
      <c r="E569" t="n">
        <v>3.216333333333333</v>
      </c>
    </row>
    <row r="570">
      <c r="A570" t="inlineStr">
        <is>
          <t>600482</t>
        </is>
      </c>
      <c r="B570" t="n">
        <v>0.001351125558732413</v>
      </c>
      <c r="C570" t="n">
        <v>6.033452807646356</v>
      </c>
      <c r="D570" t="n">
        <v>18.30366666666667</v>
      </c>
      <c r="E570" t="n">
        <v>1.427</v>
      </c>
    </row>
    <row r="571">
      <c r="A571" t="inlineStr">
        <is>
          <t>688366</t>
        </is>
      </c>
      <c r="B571" t="n">
        <v>0.01736398218832533</v>
      </c>
      <c r="C571" t="n">
        <v>5.98545961557615</v>
      </c>
      <c r="D571" t="n">
        <v>93.70466666666667</v>
      </c>
      <c r="E571" t="n">
        <v>1.846</v>
      </c>
    </row>
    <row r="572">
      <c r="A572" t="inlineStr">
        <is>
          <t>603025</t>
        </is>
      </c>
      <c r="B572" t="n">
        <v>0.006128338406032274</v>
      </c>
      <c r="C572" t="n">
        <v>5.944986690328302</v>
      </c>
      <c r="D572" t="n">
        <v>25.33533333333333</v>
      </c>
      <c r="E572" t="n">
        <v>4.382000000000001</v>
      </c>
    </row>
    <row r="573">
      <c r="A573" t="inlineStr">
        <is>
          <t>600683</t>
        </is>
      </c>
      <c r="B573" t="n">
        <v>0.0001888608729758504</v>
      </c>
      <c r="C573" t="n">
        <v>5.825242718446599</v>
      </c>
      <c r="D573" t="n">
        <v>3.966</v>
      </c>
      <c r="E573" t="n">
        <v>0.5023333333333334</v>
      </c>
    </row>
    <row r="574">
      <c r="A574" t="inlineStr">
        <is>
          <t>600584</t>
        </is>
      </c>
      <c r="B574" t="n">
        <v>0.005680460924503214</v>
      </c>
      <c r="C574" t="n">
        <v>5.805958747135209</v>
      </c>
      <c r="D574" t="n">
        <v>43.25766666666667</v>
      </c>
      <c r="E574" t="n">
        <v>5.444999999999999</v>
      </c>
    </row>
    <row r="575">
      <c r="A575" t="inlineStr">
        <is>
          <t>688317</t>
        </is>
      </c>
      <c r="B575" t="n">
        <v>0.01425965499449163</v>
      </c>
      <c r="C575" t="n">
        <v>5.689102564102577</v>
      </c>
      <c r="D575" t="n">
        <v>79.01818181818182</v>
      </c>
      <c r="E575" t="n">
        <v>29.09090909090909</v>
      </c>
    </row>
    <row r="576">
      <c r="A576" t="inlineStr">
        <is>
          <t>601901</t>
        </is>
      </c>
      <c r="B576" t="n">
        <v>0.0015652311809107</v>
      </c>
      <c r="C576" t="n">
        <v>5.600000000000005</v>
      </c>
      <c r="D576" t="n">
        <v>9.190333333333335</v>
      </c>
      <c r="E576" t="n">
        <v>1.492666666666666</v>
      </c>
    </row>
    <row r="577">
      <c r="A577" t="inlineStr">
        <is>
          <t>600568</t>
        </is>
      </c>
      <c r="B577" t="n">
        <v>0.000117327895192189</v>
      </c>
      <c r="C577" t="n">
        <v>5.555555555555558</v>
      </c>
      <c r="D577" t="n">
        <v>1.498333333333333</v>
      </c>
      <c r="E577" t="n">
        <v>0.7326666666666667</v>
      </c>
    </row>
    <row r="578">
      <c r="A578" t="inlineStr">
        <is>
          <t>603300</t>
        </is>
      </c>
      <c r="B578" t="n">
        <v>9.777265882156867e-05</v>
      </c>
      <c r="C578" t="n">
        <v>5.44</v>
      </c>
      <c r="D578" t="n">
        <v>6.222333333333334</v>
      </c>
      <c r="E578" t="n">
        <v>0.4293333333333333</v>
      </c>
    </row>
    <row r="579">
      <c r="A579" t="inlineStr">
        <is>
          <t>603519</t>
        </is>
      </c>
      <c r="B579" t="n">
        <v>0.0002421649355660998</v>
      </c>
      <c r="C579" t="n">
        <v>5.328467153284677</v>
      </c>
      <c r="D579" t="n">
        <v>13.62866666666667</v>
      </c>
      <c r="E579" t="n">
        <v>0.8526666666666666</v>
      </c>
    </row>
    <row r="580">
      <c r="A580" t="inlineStr">
        <is>
          <t>600452</t>
        </is>
      </c>
      <c r="B580" t="n">
        <v>0.0006456821822810373</v>
      </c>
      <c r="C580" t="n">
        <v>5.309734513274345</v>
      </c>
      <c r="D580" t="n">
        <v>16.87666666666667</v>
      </c>
      <c r="E580" t="n">
        <v>0.8346666666666669</v>
      </c>
    </row>
    <row r="581">
      <c r="A581" t="inlineStr">
        <is>
          <t>603810</t>
        </is>
      </c>
      <c r="B581" t="n">
        <v>0.003392726566247139</v>
      </c>
      <c r="C581" t="n">
        <v>5.183673469387751</v>
      </c>
      <c r="D581" t="n">
        <v>24.40133333333333</v>
      </c>
      <c r="E581" t="n">
        <v>3.377000000000001</v>
      </c>
    </row>
    <row r="582">
      <c r="A582" t="inlineStr">
        <is>
          <t>600408</t>
        </is>
      </c>
      <c r="B582" t="n">
        <v>0.0003745531207316347</v>
      </c>
      <c r="C582" t="n">
        <v>5.158730158730163</v>
      </c>
      <c r="D582" t="n">
        <v>2.494666666666666</v>
      </c>
      <c r="E582" t="n">
        <v>1.566333333333334</v>
      </c>
    </row>
    <row r="583">
      <c r="A583" t="inlineStr">
        <is>
          <t>600631</t>
        </is>
      </c>
      <c r="B583" t="n">
        <v>0.0005379845886364014</v>
      </c>
      <c r="C583" t="n">
        <v>5.093833780160861</v>
      </c>
      <c r="D583" t="n">
        <v>15.82766666666667</v>
      </c>
      <c r="E583" t="n">
        <v>0</v>
      </c>
    </row>
    <row r="584">
      <c r="A584" t="inlineStr">
        <is>
          <t>601298</t>
        </is>
      </c>
      <c r="B584" t="n">
        <v>7.732976321730449e-05</v>
      </c>
      <c r="C584" t="n">
        <v>5.008077544426492</v>
      </c>
      <c r="D584" t="n">
        <v>6.348999999999999</v>
      </c>
      <c r="E584" t="n">
        <v>0.8743333333333333</v>
      </c>
    </row>
    <row r="585">
      <c r="A585" t="inlineStr">
        <is>
          <t>600054</t>
        </is>
      </c>
      <c r="B585" t="n">
        <v>0.0001818760736553572</v>
      </c>
      <c r="C585" t="n">
        <v>5.000000000000004</v>
      </c>
      <c r="D585" t="n">
        <v>8.904333333333334</v>
      </c>
      <c r="E585" t="n">
        <v>0.7616666666666665</v>
      </c>
    </row>
    <row r="586">
      <c r="A586" t="inlineStr">
        <is>
          <t>603987</t>
        </is>
      </c>
      <c r="B586" t="n">
        <v>0.002990573548880311</v>
      </c>
      <c r="C586" t="n">
        <v>4.993834771886574</v>
      </c>
      <c r="D586" t="n">
        <v>15.89066666666667</v>
      </c>
      <c r="E586" t="n">
        <v>2.135</v>
      </c>
    </row>
    <row r="587">
      <c r="A587" t="inlineStr">
        <is>
          <t>600169</t>
        </is>
      </c>
      <c r="B587" t="n">
        <v>0.0001217078189300411</v>
      </c>
      <c r="C587" t="n">
        <v>4.92610837438423</v>
      </c>
      <c r="D587" t="n">
        <v>2.16</v>
      </c>
      <c r="E587" t="n">
        <v>1.961</v>
      </c>
    </row>
    <row r="588">
      <c r="A588" t="inlineStr">
        <is>
          <t>603992</t>
        </is>
      </c>
      <c r="B588" t="n">
        <v>0.00176017632368837</v>
      </c>
      <c r="C588" t="n">
        <v>4.920127795527174</v>
      </c>
      <c r="D588" t="n">
        <v>16.89233333333333</v>
      </c>
      <c r="E588" t="n">
        <v>3.709000000000001</v>
      </c>
    </row>
    <row r="589">
      <c r="A589" t="inlineStr">
        <is>
          <t>600460</t>
        </is>
      </c>
      <c r="B589" t="n">
        <v>0.006880147296789033</v>
      </c>
      <c r="C589" t="n">
        <v>4.902867715078618</v>
      </c>
      <c r="D589" t="n">
        <v>25.406</v>
      </c>
      <c r="E589" t="n">
        <v>6.198</v>
      </c>
    </row>
    <row r="590">
      <c r="A590" t="inlineStr">
        <is>
          <t>688981</t>
        </is>
      </c>
      <c r="B590" t="n">
        <v>0.006142522505328118</v>
      </c>
      <c r="C590" t="n">
        <v>4.893303899926416</v>
      </c>
      <c r="D590" t="n">
        <v>58.21666666666667</v>
      </c>
      <c r="E590" t="n">
        <v>3.94</v>
      </c>
    </row>
    <row r="591">
      <c r="A591" t="inlineStr">
        <is>
          <t>600516</t>
        </is>
      </c>
      <c r="B591" t="n">
        <v>0.001372286414830254</v>
      </c>
      <c r="C591" t="n">
        <v>4.838709677419351</v>
      </c>
      <c r="D591" t="n">
        <v>7.356333333333333</v>
      </c>
      <c r="E591" t="n">
        <v>3.921</v>
      </c>
    </row>
    <row r="592">
      <c r="A592" t="inlineStr">
        <is>
          <t>603258</t>
        </is>
      </c>
      <c r="B592" t="n">
        <v>0.002916129298580454</v>
      </c>
      <c r="C592" t="n">
        <v>4.830165160486133</v>
      </c>
      <c r="D592" t="n">
        <v>30.50533333333333</v>
      </c>
      <c r="E592" t="n">
        <v>1.851666666666667</v>
      </c>
    </row>
    <row r="593">
      <c r="A593" t="inlineStr">
        <is>
          <t>600531</t>
        </is>
      </c>
      <c r="B593" t="n">
        <v>0.0008611020482146094</v>
      </c>
      <c r="C593" t="n">
        <v>4.786324786324792</v>
      </c>
      <c r="D593" t="n">
        <v>5.516999999999999</v>
      </c>
      <c r="E593" t="n">
        <v>4.684333333333333</v>
      </c>
    </row>
    <row r="594">
      <c r="A594" t="inlineStr">
        <is>
          <t>603605</t>
        </is>
      </c>
      <c r="B594" t="n">
        <v>0.03057473977881573</v>
      </c>
      <c r="C594" t="n">
        <v>4.71168566082667</v>
      </c>
      <c r="D594" t="n">
        <v>185.7643333333333</v>
      </c>
      <c r="E594" t="n">
        <v>0.8480000000000002</v>
      </c>
    </row>
    <row r="595">
      <c r="A595" t="inlineStr">
        <is>
          <t>600623</t>
        </is>
      </c>
      <c r="B595" t="n">
        <v>0.000378007662835249</v>
      </c>
      <c r="C595" t="n">
        <v>4.635761589403975</v>
      </c>
      <c r="D595" t="n">
        <v>5.8</v>
      </c>
      <c r="E595" t="n">
        <v>0.487</v>
      </c>
    </row>
    <row r="596">
      <c r="A596" t="inlineStr">
        <is>
          <t>603256</t>
        </is>
      </c>
      <c r="B596" t="n">
        <v>0.0008370579165462084</v>
      </c>
      <c r="C596" t="n">
        <v>4.540540540540539</v>
      </c>
      <c r="D596" t="n">
        <v>9.224</v>
      </c>
      <c r="E596" t="n">
        <v>6.281000000000001</v>
      </c>
    </row>
    <row r="597">
      <c r="A597" t="inlineStr">
        <is>
          <t>688580</t>
        </is>
      </c>
      <c r="B597" t="n">
        <v>0.009662107003186622</v>
      </c>
      <c r="C597" t="n">
        <v>4.532089627902258</v>
      </c>
      <c r="D597" t="n">
        <v>97.68833333333335</v>
      </c>
      <c r="E597" t="n">
        <v>4.708333333333332</v>
      </c>
    </row>
    <row r="598">
      <c r="A598" t="inlineStr">
        <is>
          <t>600681</t>
        </is>
      </c>
      <c r="B598" t="n">
        <v>6.963636754617977e-05</v>
      </c>
      <c r="C598" t="n">
        <v>4.518664047151288</v>
      </c>
      <c r="D598" t="n">
        <v>5.167</v>
      </c>
      <c r="E598" t="n">
        <v>0.3013333333333333</v>
      </c>
    </row>
    <row r="599">
      <c r="A599" t="inlineStr">
        <is>
          <t>603843</t>
        </is>
      </c>
      <c r="B599" t="n">
        <v>0.0003878552502997148</v>
      </c>
      <c r="C599" t="n">
        <v>4.466501240694787</v>
      </c>
      <c r="D599" t="n">
        <v>3.676333333333333</v>
      </c>
      <c r="E599" t="n">
        <v>0.8633333333333333</v>
      </c>
    </row>
    <row r="600">
      <c r="A600" t="inlineStr">
        <is>
          <t>603180</t>
        </is>
      </c>
      <c r="B600" t="n">
        <v>0.005740653885077324</v>
      </c>
      <c r="C600" t="n">
        <v>4.462905718701715</v>
      </c>
      <c r="D600" t="n">
        <v>50.43133333333334</v>
      </c>
      <c r="E600" t="n">
        <v>1.143333333333333</v>
      </c>
    </row>
    <row r="601">
      <c r="A601" t="inlineStr">
        <is>
          <t>600563</t>
        </is>
      </c>
      <c r="B601" t="n">
        <v>0.005930939138005356</v>
      </c>
      <c r="C601" t="n">
        <v>4.364608076009491</v>
      </c>
      <c r="D601" t="n">
        <v>105.417</v>
      </c>
      <c r="E601" t="n">
        <v>1.687333333333334</v>
      </c>
    </row>
    <row r="602">
      <c r="A602" t="inlineStr">
        <is>
          <t>603195</t>
        </is>
      </c>
      <c r="B602" t="n">
        <v>0.0331805217161748</v>
      </c>
      <c r="C602" t="n">
        <v>4.358353510895885</v>
      </c>
      <c r="D602" t="n">
        <v>221.389</v>
      </c>
      <c r="E602" t="n">
        <v>3.706666666666667</v>
      </c>
    </row>
    <row r="603">
      <c r="A603" t="inlineStr">
        <is>
          <t>601886</t>
        </is>
      </c>
      <c r="B603" t="n">
        <v>5.399426333710236e-05</v>
      </c>
      <c r="C603" t="n">
        <v>4.31034482758621</v>
      </c>
      <c r="D603" t="n">
        <v>5.797666666666667</v>
      </c>
      <c r="E603" t="n">
        <v>0.5820000000000001</v>
      </c>
    </row>
    <row r="604">
      <c r="A604" t="inlineStr">
        <is>
          <t>600497</t>
        </is>
      </c>
      <c r="B604" t="n">
        <v>0.0002829460828120345</v>
      </c>
      <c r="C604" t="n">
        <v>4.294478527607359</v>
      </c>
      <c r="D604" t="n">
        <v>4.973333333333333</v>
      </c>
      <c r="E604" t="n">
        <v>2.210666666666667</v>
      </c>
    </row>
    <row r="605">
      <c r="A605" t="inlineStr">
        <is>
          <t>688166</t>
        </is>
      </c>
      <c r="B605" t="n">
        <v>0.003120384480283083</v>
      </c>
      <c r="C605" t="n">
        <v>4.264099037138935</v>
      </c>
      <c r="D605" t="n">
        <v>45.76066666666667</v>
      </c>
      <c r="E605" t="n">
        <v>1.038333333333333</v>
      </c>
    </row>
    <row r="606">
      <c r="A606" t="inlineStr">
        <is>
          <t>603995</t>
        </is>
      </c>
      <c r="B606" t="n">
        <v>0.007602034463867723</v>
      </c>
      <c r="C606" t="n">
        <v>4.261363636363624</v>
      </c>
      <c r="D606" t="n">
        <v>29.74666666666666</v>
      </c>
      <c r="E606" t="n">
        <v>2.751333333333333</v>
      </c>
    </row>
    <row r="607">
      <c r="A607" t="inlineStr">
        <is>
          <t>603639</t>
        </is>
      </c>
      <c r="B607" t="n">
        <v>0.0005031094438293123</v>
      </c>
      <c r="C607" t="n">
        <v>4.186952288218104</v>
      </c>
      <c r="D607" t="n">
        <v>20.17033333333334</v>
      </c>
      <c r="E607" t="n">
        <v>0.4196666666666667</v>
      </c>
    </row>
    <row r="608">
      <c r="A608" t="inlineStr">
        <is>
          <t>600295</t>
        </is>
      </c>
      <c r="B608" t="n">
        <v>0.00176657177767379</v>
      </c>
      <c r="C608" t="n">
        <v>4.17052826691382</v>
      </c>
      <c r="D608" t="n">
        <v>11.39733333333333</v>
      </c>
      <c r="E608" t="n">
        <v>4.571000000000001</v>
      </c>
    </row>
    <row r="609">
      <c r="A609" t="inlineStr">
        <is>
          <t>600001</t>
        </is>
      </c>
      <c r="B609" t="n">
        <v>0.0003017834740446883</v>
      </c>
      <c r="C609" t="n">
        <v>4.133858267716528</v>
      </c>
      <c r="D609" t="n">
        <v>5.461666666666669</v>
      </c>
      <c r="E609" t="n">
        <v>0</v>
      </c>
    </row>
    <row r="610">
      <c r="A610" t="inlineStr">
        <is>
          <t>600301</t>
        </is>
      </c>
      <c r="B610" t="n">
        <v>0.0002577399705944131</v>
      </c>
      <c r="C610" t="n">
        <v>4.072398190045257</v>
      </c>
      <c r="D610" t="n">
        <v>6.876999999999999</v>
      </c>
      <c r="E610" t="n">
        <v>0.6603333333333333</v>
      </c>
    </row>
    <row r="611">
      <c r="A611" t="inlineStr">
        <is>
          <t>600270</t>
        </is>
      </c>
      <c r="B611" t="n">
        <v>0.0005682670210704098</v>
      </c>
      <c r="C611" t="n">
        <v>4.065443728309348</v>
      </c>
      <c r="D611" t="n">
        <v>21.40266666666666</v>
      </c>
      <c r="E611" t="n">
        <v>0.7870000000000001</v>
      </c>
    </row>
    <row r="612">
      <c r="A612" t="inlineStr">
        <is>
          <t>601225</t>
        </is>
      </c>
      <c r="B612" t="n">
        <v>0.001560512404011136</v>
      </c>
      <c r="C612" t="n">
        <v>4.024767801857587</v>
      </c>
      <c r="D612" t="n">
        <v>10.12366666666667</v>
      </c>
      <c r="E612" t="n">
        <v>0.6706666666666666</v>
      </c>
    </row>
    <row r="613">
      <c r="A613" t="inlineStr">
        <is>
          <t>600330</t>
        </is>
      </c>
      <c r="B613" t="n">
        <v>0.0005794735460862881</v>
      </c>
      <c r="C613" t="n">
        <v>3.971486761710796</v>
      </c>
      <c r="D613" t="n">
        <v>10.30233333333333</v>
      </c>
      <c r="E613" t="n">
        <v>4.065</v>
      </c>
    </row>
    <row r="614">
      <c r="A614" t="inlineStr">
        <is>
          <t>601009</t>
        </is>
      </c>
      <c r="B614" t="n">
        <v>0.0001263630603080143</v>
      </c>
      <c r="C614" t="n">
        <v>3.90920554854981</v>
      </c>
      <c r="D614" t="n">
        <v>8.066000000000001</v>
      </c>
      <c r="E614" t="n">
        <v>0.5459999999999999</v>
      </c>
    </row>
    <row r="615">
      <c r="A615" t="inlineStr">
        <is>
          <t>600210</t>
        </is>
      </c>
      <c r="B615" t="n">
        <v>7.604098097793985e-05</v>
      </c>
      <c r="C615" t="n">
        <v>3.89016018306636</v>
      </c>
      <c r="D615" t="n">
        <v>4.388666666666666</v>
      </c>
      <c r="E615" t="n">
        <v>0.7683333333333333</v>
      </c>
    </row>
    <row r="616">
      <c r="A616" t="inlineStr">
        <is>
          <t>600481</t>
        </is>
      </c>
      <c r="B616" t="n">
        <v>0.0004412375344949541</v>
      </c>
      <c r="C616" t="n">
        <v>3.886010362694292</v>
      </c>
      <c r="D616" t="n">
        <v>3.717666666666667</v>
      </c>
      <c r="E616" t="n">
        <v>2.206333333333333</v>
      </c>
    </row>
    <row r="617">
      <c r="A617" t="inlineStr">
        <is>
          <t>603363</t>
        </is>
      </c>
      <c r="B617" t="n">
        <v>0.0009943520938901994</v>
      </c>
      <c r="C617" t="n">
        <v>3.872437357630987</v>
      </c>
      <c r="D617" t="n">
        <v>13.13433333333333</v>
      </c>
      <c r="E617" t="n">
        <v>1.791666666666667</v>
      </c>
    </row>
    <row r="618">
      <c r="A618" t="inlineStr">
        <is>
          <t>600292</t>
        </is>
      </c>
      <c r="B618" t="n">
        <v>0.002507823129251702</v>
      </c>
      <c r="C618" t="n">
        <v>3.786574870912229</v>
      </c>
      <c r="D618" t="n">
        <v>6.664</v>
      </c>
      <c r="E618" t="n">
        <v>5.652666666666667</v>
      </c>
    </row>
    <row r="619">
      <c r="A619" t="inlineStr">
        <is>
          <t>603315</t>
        </is>
      </c>
      <c r="B619" t="n">
        <v>7.9619525995208e-05</v>
      </c>
      <c r="C619" t="n">
        <v>3.652173913043488</v>
      </c>
      <c r="D619" t="n">
        <v>11.547</v>
      </c>
      <c r="E619" t="n">
        <v>0.8086666666666666</v>
      </c>
    </row>
    <row r="620">
      <c r="A620" t="inlineStr">
        <is>
          <t>600267</t>
        </is>
      </c>
      <c r="B620" t="n">
        <v>0.0008448707518413657</v>
      </c>
      <c r="C620" t="n">
        <v>3.537586860391673</v>
      </c>
      <c r="D620" t="n">
        <v>17.07166666666667</v>
      </c>
      <c r="E620" t="n">
        <v>1.398666666666667</v>
      </c>
    </row>
    <row r="621">
      <c r="A621" t="inlineStr">
        <is>
          <t>601818</t>
        </is>
      </c>
      <c r="B621" t="n">
        <v>8.561079190607056e-05</v>
      </c>
      <c r="C621" t="n">
        <v>3.526448362720402</v>
      </c>
      <c r="D621" t="n">
        <v>4.003</v>
      </c>
      <c r="E621" t="n">
        <v>0.359</v>
      </c>
    </row>
    <row r="622">
      <c r="A622" t="inlineStr">
        <is>
          <t>601998</t>
        </is>
      </c>
      <c r="B622" t="n">
        <v>2.332762940339784e-05</v>
      </c>
      <c r="C622" t="n">
        <v>3.522504892367895</v>
      </c>
      <c r="D622" t="n">
        <v>5.129666666666667</v>
      </c>
      <c r="E622" t="n">
        <v>0.05433333333333334</v>
      </c>
    </row>
    <row r="623">
      <c r="A623" t="inlineStr">
        <is>
          <t>603038</t>
        </is>
      </c>
      <c r="B623" t="n">
        <v>0.004348262786313271</v>
      </c>
      <c r="C623" t="n">
        <v>3.480714957666975</v>
      </c>
      <c r="D623" t="n">
        <v>10.39233333333333</v>
      </c>
      <c r="E623" t="n">
        <v>1.392</v>
      </c>
    </row>
    <row r="624">
      <c r="A624" t="inlineStr">
        <is>
          <t>600415</t>
        </is>
      </c>
      <c r="B624" t="n">
        <v>0.001160824735162555</v>
      </c>
      <c r="C624" t="n">
        <v>3.406813627254501</v>
      </c>
      <c r="D624" t="n">
        <v>5.373666666666668</v>
      </c>
      <c r="E624" t="n">
        <v>1.647333333333334</v>
      </c>
    </row>
    <row r="625">
      <c r="A625" t="inlineStr">
        <is>
          <t>600798</t>
        </is>
      </c>
      <c r="B625" t="n">
        <v>0.002710019757267851</v>
      </c>
      <c r="C625" t="n">
        <v>3.403141361256545</v>
      </c>
      <c r="D625" t="n">
        <v>4.724</v>
      </c>
      <c r="E625" t="n">
        <v>9.380666666666665</v>
      </c>
    </row>
    <row r="626">
      <c r="A626" t="inlineStr">
        <is>
          <t>601003</t>
        </is>
      </c>
      <c r="B626" t="n">
        <v>0.0004654072719886252</v>
      </c>
      <c r="C626" t="n">
        <v>3.308823529411753</v>
      </c>
      <c r="D626" t="n">
        <v>5.47</v>
      </c>
      <c r="E626" t="n">
        <v>0.4390000000000001</v>
      </c>
    </row>
    <row r="627">
      <c r="A627" t="inlineStr">
        <is>
          <t>600253</t>
        </is>
      </c>
      <c r="B627" t="n">
        <v>0.0001163052702425892</v>
      </c>
      <c r="C627" t="n">
        <v>3.300330033003296</v>
      </c>
      <c r="D627" t="n">
        <v>6.328333333333334</v>
      </c>
      <c r="E627" t="n">
        <v>0</v>
      </c>
    </row>
    <row r="628">
      <c r="A628" t="inlineStr">
        <is>
          <t>688066</t>
        </is>
      </c>
      <c r="B628" t="n">
        <v>0.002534241248568701</v>
      </c>
      <c r="C628" t="n">
        <v>3.285216525634649</v>
      </c>
      <c r="D628" t="n">
        <v>41.98466666666668</v>
      </c>
      <c r="E628" t="n">
        <v>1.814666666666667</v>
      </c>
    </row>
    <row r="629">
      <c r="A629" t="inlineStr">
        <is>
          <t>600278</t>
        </is>
      </c>
      <c r="B629" t="n">
        <v>0.0001439333881783961</v>
      </c>
      <c r="C629" t="n">
        <v>3.251121076233199</v>
      </c>
      <c r="D629" t="n">
        <v>8.914</v>
      </c>
      <c r="E629" t="n">
        <v>0.3360000000000001</v>
      </c>
    </row>
    <row r="630">
      <c r="A630" t="inlineStr">
        <is>
          <t>600570</t>
        </is>
      </c>
      <c r="B630" t="n">
        <v>0.005782605078680435</v>
      </c>
      <c r="C630" t="n">
        <v>3.210000000000002</v>
      </c>
      <c r="D630" t="n">
        <v>98.30200000000004</v>
      </c>
      <c r="E630" t="n">
        <v>1.702333333333333</v>
      </c>
    </row>
    <row r="631">
      <c r="A631" t="inlineStr">
        <is>
          <t>600786</t>
        </is>
      </c>
      <c r="B631" t="n">
        <v>0.01064494377804059</v>
      </c>
      <c r="C631" t="n">
        <v>3.201506591337089</v>
      </c>
      <c r="D631" t="n">
        <v>82.866</v>
      </c>
      <c r="E631" t="n">
        <v>0</v>
      </c>
    </row>
    <row r="632">
      <c r="A632" t="inlineStr">
        <is>
          <t>603969</t>
        </is>
      </c>
      <c r="B632" t="n">
        <v>0.0002486120266608072</v>
      </c>
      <c r="C632" t="n">
        <v>3.17848410757946</v>
      </c>
      <c r="D632" t="n">
        <v>4.045333333333334</v>
      </c>
      <c r="E632" t="n">
        <v>0.9826666666666667</v>
      </c>
    </row>
    <row r="633">
      <c r="A633" t="inlineStr">
        <is>
          <t>600884</t>
        </is>
      </c>
      <c r="B633" t="n">
        <v>0.001940243978635711</v>
      </c>
      <c r="C633" t="n">
        <v>3.174603174603163</v>
      </c>
      <c r="D633" t="n">
        <v>17.19033333333334</v>
      </c>
      <c r="E633" t="n">
        <v>3.872666666666667</v>
      </c>
    </row>
    <row r="634">
      <c r="A634" t="inlineStr">
        <is>
          <t>600472</t>
        </is>
      </c>
      <c r="B634" t="n">
        <v>0.004544499596819696</v>
      </c>
      <c r="C634" t="n">
        <v>3.165438980688839</v>
      </c>
      <c r="D634" t="n">
        <v>49.55966666666666</v>
      </c>
      <c r="E634" t="n">
        <v>0</v>
      </c>
    </row>
    <row r="635">
      <c r="A635" t="inlineStr">
        <is>
          <t>600428</t>
        </is>
      </c>
      <c r="B635" t="n">
        <v>0.00119426716067089</v>
      </c>
      <c r="C635" t="n">
        <v>3.14009661835748</v>
      </c>
      <c r="D635" t="n">
        <v>4.648333333333333</v>
      </c>
      <c r="E635" t="n">
        <v>3.529</v>
      </c>
    </row>
    <row r="636">
      <c r="A636" t="inlineStr">
        <is>
          <t>600836</t>
        </is>
      </c>
      <c r="B636" t="n">
        <v>0.0001692232445591814</v>
      </c>
      <c r="C636" t="n">
        <v>3.054989816700604</v>
      </c>
      <c r="D636" t="n">
        <v>5.035666666666667</v>
      </c>
      <c r="E636" t="n">
        <v>0.8356666666666667</v>
      </c>
    </row>
    <row r="637">
      <c r="A637" t="inlineStr">
        <is>
          <t>600177</t>
        </is>
      </c>
      <c r="B637" t="n">
        <v>9.394573738866323e-05</v>
      </c>
      <c r="C637" t="n">
        <v>2.937062937062929</v>
      </c>
      <c r="D637" t="n">
        <v>7.218666666666667</v>
      </c>
      <c r="E637" t="n">
        <v>0.3253333333333333</v>
      </c>
    </row>
    <row r="638">
      <c r="A638" t="inlineStr">
        <is>
          <t>600316</t>
        </is>
      </c>
      <c r="B638" t="n">
        <v>0.02262176134445958</v>
      </c>
      <c r="C638" t="n">
        <v>2.925</v>
      </c>
      <c r="D638" t="n">
        <v>50.91733333333332</v>
      </c>
      <c r="E638" t="n">
        <v>5.797666666666667</v>
      </c>
    </row>
    <row r="639">
      <c r="A639" t="inlineStr">
        <is>
          <t>601398</t>
        </is>
      </c>
      <c r="B639" t="n">
        <v>3.229614917797639e-05</v>
      </c>
      <c r="C639" t="n">
        <v>2.800000000000002</v>
      </c>
      <c r="D639" t="n">
        <v>5.035</v>
      </c>
      <c r="E639" t="n">
        <v>0.07600000000000001</v>
      </c>
    </row>
    <row r="640">
      <c r="A640" t="inlineStr">
        <is>
          <t>601877</t>
        </is>
      </c>
      <c r="B640" t="n">
        <v>0.0016025173648832</v>
      </c>
      <c r="C640" t="n">
        <v>2.731944820124421</v>
      </c>
      <c r="D640" t="n">
        <v>38.35433333333334</v>
      </c>
      <c r="E640" t="n">
        <v>0.9146666666666667</v>
      </c>
    </row>
    <row r="641">
      <c r="A641" t="inlineStr">
        <is>
          <t>600230</t>
        </is>
      </c>
      <c r="B641" t="n">
        <v>0.0008459185412406279</v>
      </c>
      <c r="C641" t="n">
        <v>2.662406815761442</v>
      </c>
      <c r="D641" t="n">
        <v>8.693333333333333</v>
      </c>
      <c r="E641" t="n">
        <v>1.343</v>
      </c>
    </row>
    <row r="642">
      <c r="A642" t="inlineStr">
        <is>
          <t>600118</t>
        </is>
      </c>
      <c r="B642" t="n">
        <v>0.005503750540423694</v>
      </c>
      <c r="C642" t="n">
        <v>2.636655948553046</v>
      </c>
      <c r="D642" t="n">
        <v>34.26666666666667</v>
      </c>
      <c r="E642" t="n">
        <v>2.388333333333334</v>
      </c>
    </row>
    <row r="643">
      <c r="A643" t="inlineStr">
        <is>
          <t>688015</t>
        </is>
      </c>
      <c r="B643" t="n">
        <v>0.002662548755948466</v>
      </c>
      <c r="C643" t="n">
        <v>2.636248415716103</v>
      </c>
      <c r="D643" t="n">
        <v>38.83666666666667</v>
      </c>
      <c r="E643" t="n">
        <v>1.177</v>
      </c>
    </row>
    <row r="644">
      <c r="A644" t="inlineStr">
        <is>
          <t>603165</t>
        </is>
      </c>
      <c r="B644" t="n">
        <v>0.0002240130512502489</v>
      </c>
      <c r="C644" t="n">
        <v>2.63367916999202</v>
      </c>
      <c r="D644" t="n">
        <v>12.45233333333333</v>
      </c>
      <c r="E644" t="n">
        <v>0.497</v>
      </c>
    </row>
    <row r="645">
      <c r="A645" t="inlineStr">
        <is>
          <t>688019</t>
        </is>
      </c>
      <c r="B645" t="n">
        <v>0.08431113499157869</v>
      </c>
      <c r="C645" t="n">
        <v>2.602075235311108</v>
      </c>
      <c r="D645" t="n">
        <v>310.9623333333333</v>
      </c>
      <c r="E645" t="n">
        <v>3.993</v>
      </c>
    </row>
    <row r="646">
      <c r="A646" t="inlineStr">
        <is>
          <t>603515</t>
        </is>
      </c>
      <c r="B646" t="n">
        <v>0.001104671042771932</v>
      </c>
      <c r="C646" t="n">
        <v>2.54372019077902</v>
      </c>
      <c r="D646" t="n">
        <v>30.89166666666667</v>
      </c>
      <c r="E646" t="n">
        <v>0.3039999999999999</v>
      </c>
    </row>
    <row r="647">
      <c r="A647" t="inlineStr">
        <is>
          <t>600280</t>
        </is>
      </c>
      <c r="B647" t="n">
        <v>0.0003439984818293956</v>
      </c>
      <c r="C647" t="n">
        <v>2.521008403361358</v>
      </c>
      <c r="D647" t="n">
        <v>2.342</v>
      </c>
      <c r="E647" t="n">
        <v>0.4746666666666666</v>
      </c>
    </row>
    <row r="648">
      <c r="A648" t="inlineStr">
        <is>
          <t>600926</t>
        </is>
      </c>
      <c r="B648" t="n">
        <v>0.0006364432469692055</v>
      </c>
      <c r="C648" t="n">
        <v>2.506963788300842</v>
      </c>
      <c r="D648" t="n">
        <v>14.72233333333333</v>
      </c>
      <c r="E648" t="n">
        <v>0.6996666666666667</v>
      </c>
    </row>
    <row r="649">
      <c r="A649" t="inlineStr">
        <is>
          <t>600235</t>
        </is>
      </c>
      <c r="B649" t="n">
        <v>0.0006575763850066604</v>
      </c>
      <c r="C649" t="n">
        <v>2.491103202846978</v>
      </c>
      <c r="D649" t="n">
        <v>5.366333333333333</v>
      </c>
      <c r="E649" t="n">
        <v>6.054</v>
      </c>
    </row>
    <row r="650">
      <c r="A650" t="inlineStr">
        <is>
          <t>603661</t>
        </is>
      </c>
      <c r="B650" t="n">
        <v>0.005246137913223819</v>
      </c>
      <c r="C650" t="n">
        <v>2.483801295896315</v>
      </c>
      <c r="D650" t="n">
        <v>56.50466666666667</v>
      </c>
      <c r="E650" t="n">
        <v>4.001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0.4110063674231953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000995</t>
        </is>
      </c>
      <c r="B3" t="n">
        <v>0.04335363966990387</v>
      </c>
      <c r="C3" t="n">
        <v>155.7823129251701</v>
      </c>
      <c r="D3" t="n">
        <v>25.734</v>
      </c>
      <c r="E3" t="n">
        <v>12.83057142857143</v>
      </c>
    </row>
    <row r="4">
      <c r="A4" t="inlineStr">
        <is>
          <t>603110</t>
        </is>
      </c>
      <c r="B4" t="n">
        <v>0.08255399805324989</v>
      </c>
      <c r="C4" t="n">
        <v>138.255033557047</v>
      </c>
      <c r="D4" t="n">
        <v>34.22314285714286</v>
      </c>
      <c r="E4" t="n">
        <v>3.675714285714286</v>
      </c>
    </row>
    <row r="5">
      <c r="A5" t="inlineStr">
        <is>
          <t>300939</t>
        </is>
      </c>
      <c r="B5" t="n">
        <v>0.4222772248313145</v>
      </c>
      <c r="C5" t="n">
        <v>134.1259640102828</v>
      </c>
      <c r="D5" t="n">
        <v>93.48666666666666</v>
      </c>
      <c r="E5" t="n">
        <v>56.63333333333333</v>
      </c>
    </row>
    <row r="6">
      <c r="A6" t="inlineStr">
        <is>
          <t>000155</t>
        </is>
      </c>
      <c r="B6" t="n">
        <v>0.02978248251141817</v>
      </c>
      <c r="C6" t="n">
        <v>126.7295597484277</v>
      </c>
      <c r="D6" t="n">
        <v>10.48914285714286</v>
      </c>
      <c r="E6" t="n">
        <v>11.20714285714286</v>
      </c>
    </row>
    <row r="7">
      <c r="A7" t="inlineStr">
        <is>
          <t>600877</t>
        </is>
      </c>
      <c r="B7" t="n">
        <v>0.01301301077051299</v>
      </c>
      <c r="C7" t="n">
        <v>110.4669887278583</v>
      </c>
      <c r="D7" t="n">
        <v>10.16542857142857</v>
      </c>
      <c r="E7" t="n">
        <v>2.001428571428571</v>
      </c>
    </row>
    <row r="8">
      <c r="A8" t="inlineStr">
        <is>
          <t>002466</t>
        </is>
      </c>
      <c r="B8" t="n">
        <v>0.09346159324956529</v>
      </c>
      <c r="C8" t="n">
        <v>96.08540925266904</v>
      </c>
      <c r="D8" t="n">
        <v>48.81542857142856</v>
      </c>
      <c r="E8" t="n">
        <v>9.150857142857143</v>
      </c>
    </row>
    <row r="9">
      <c r="A9" t="inlineStr">
        <is>
          <t>600392</t>
        </is>
      </c>
      <c r="B9" t="n">
        <v>0.01894026698365323</v>
      </c>
      <c r="C9" t="n">
        <v>91.71741778319119</v>
      </c>
      <c r="D9" t="n">
        <v>10.83085714285714</v>
      </c>
      <c r="E9" t="n">
        <v>6.625714285714285</v>
      </c>
    </row>
    <row r="10">
      <c r="A10" t="inlineStr">
        <is>
          <t>688202</t>
        </is>
      </c>
      <c r="B10" t="n">
        <v>0.2579567270480962</v>
      </c>
      <c r="C10" t="n">
        <v>80.34770514603613</v>
      </c>
      <c r="D10" t="n">
        <v>194.5317142857143</v>
      </c>
      <c r="E10" t="n">
        <v>3.555714285714286</v>
      </c>
    </row>
    <row r="11">
      <c r="A11" t="inlineStr">
        <is>
          <t>002176</t>
        </is>
      </c>
      <c r="B11" t="n">
        <v>0.009277875975480661</v>
      </c>
      <c r="C11" t="n">
        <v>80.28571428571428</v>
      </c>
      <c r="D11" t="n">
        <v>4.737142857142857</v>
      </c>
      <c r="E11" t="n">
        <v>3.81</v>
      </c>
    </row>
    <row r="12">
      <c r="A12" t="inlineStr">
        <is>
          <t>601058</t>
        </is>
      </c>
      <c r="B12" t="n">
        <v>0.009255211629054398</v>
      </c>
      <c r="C12" t="n">
        <v>79.59183673469387</v>
      </c>
      <c r="D12" t="n">
        <v>7.161714285714286</v>
      </c>
      <c r="E12" t="n">
        <v>2.55</v>
      </c>
    </row>
    <row r="13">
      <c r="A13" t="inlineStr">
        <is>
          <t>600143</t>
        </is>
      </c>
      <c r="B13" t="n">
        <v>0.0226295279319302</v>
      </c>
      <c r="C13" t="n">
        <v>75.27314548591144</v>
      </c>
      <c r="D13" t="n">
        <v>20.71685714285714</v>
      </c>
      <c r="E13" t="n">
        <v>4.051714285714286</v>
      </c>
    </row>
    <row r="14">
      <c r="A14" t="inlineStr">
        <is>
          <t>002064</t>
        </is>
      </c>
      <c r="B14" t="n">
        <v>0.008835875089384436</v>
      </c>
      <c r="C14" t="n">
        <v>73.542600896861</v>
      </c>
      <c r="D14" t="n">
        <v>11.55457142857143</v>
      </c>
      <c r="E14" t="n">
        <v>2.402285714285714</v>
      </c>
    </row>
    <row r="15">
      <c r="A15" t="inlineStr">
        <is>
          <t>688598</t>
        </is>
      </c>
      <c r="B15" t="n">
        <v>0.1652504137831209</v>
      </c>
      <c r="C15" t="n">
        <v>73.1875</v>
      </c>
      <c r="D15" t="n">
        <v>190.9825714285714</v>
      </c>
      <c r="E15" t="n">
        <v>8.585428571428572</v>
      </c>
    </row>
    <row r="16">
      <c r="A16" t="inlineStr">
        <is>
          <t>300225</t>
        </is>
      </c>
      <c r="B16" t="n">
        <v>0.01204381710644886</v>
      </c>
      <c r="C16" t="n">
        <v>72.66828872668287</v>
      </c>
      <c r="D16" t="n">
        <v>16.06657142857143</v>
      </c>
      <c r="E16" t="n">
        <v>5.639142857142858</v>
      </c>
    </row>
    <row r="17">
      <c r="A17" t="inlineStr">
        <is>
          <t>300938</t>
        </is>
      </c>
      <c r="B17" t="n">
        <v>0.126339725878975</v>
      </c>
      <c r="C17" t="n">
        <v>72.28260869565216</v>
      </c>
      <c r="D17" t="n">
        <v>65.925</v>
      </c>
      <c r="E17" t="n">
        <v>51.675</v>
      </c>
    </row>
    <row r="18">
      <c r="A18" t="inlineStr">
        <is>
          <t>603025</t>
        </is>
      </c>
      <c r="B18" t="n">
        <v>0.01545357099410868</v>
      </c>
      <c r="C18" t="n">
        <v>70.57142857142857</v>
      </c>
      <c r="D18" t="n">
        <v>24.15771428571429</v>
      </c>
      <c r="E18" t="n">
        <v>3.781714285714285</v>
      </c>
    </row>
    <row r="19">
      <c r="A19" t="inlineStr">
        <is>
          <t>300274</t>
        </is>
      </c>
      <c r="B19" t="n">
        <v>0.06699718582884129</v>
      </c>
      <c r="C19" t="n">
        <v>69.54847742387118</v>
      </c>
      <c r="D19" t="n">
        <v>80.75828571428571</v>
      </c>
      <c r="E19" t="n">
        <v>5.12</v>
      </c>
    </row>
    <row r="20">
      <c r="A20" t="inlineStr">
        <is>
          <t>603486</t>
        </is>
      </c>
      <c r="B20" t="n">
        <v>0.08351455714029653</v>
      </c>
      <c r="C20" t="n">
        <v>66.62819218006058</v>
      </c>
      <c r="D20" t="n">
        <v>95.64</v>
      </c>
      <c r="E20" t="n">
        <v>2.391714285714285</v>
      </c>
    </row>
    <row r="21">
      <c r="A21" t="inlineStr">
        <is>
          <t>688005</t>
        </is>
      </c>
      <c r="B21" t="n">
        <v>0.04231188599132221</v>
      </c>
      <c r="C21" t="n">
        <v>65.99755201958384</v>
      </c>
      <c r="D21" t="n">
        <v>54.60542857142857</v>
      </c>
      <c r="E21" t="n">
        <v>4.119714285714285</v>
      </c>
    </row>
    <row r="22">
      <c r="A22" t="inlineStr">
        <is>
          <t>600793</t>
        </is>
      </c>
      <c r="B22" t="n">
        <v>0.04400048164788305</v>
      </c>
      <c r="C22" t="n">
        <v>65.9316427783903</v>
      </c>
      <c r="D22" t="n">
        <v>12.25142857142857</v>
      </c>
      <c r="E22" t="n">
        <v>6.876285714285715</v>
      </c>
    </row>
    <row r="23">
      <c r="A23" t="inlineStr">
        <is>
          <t>600346</t>
        </is>
      </c>
      <c r="B23" t="n">
        <v>0.03239154240109689</v>
      </c>
      <c r="C23" t="n">
        <v>63.81182147165259</v>
      </c>
      <c r="D23" t="n">
        <v>32.71114285714286</v>
      </c>
      <c r="E23" t="n">
        <v>0.7905714285714286</v>
      </c>
    </row>
    <row r="24">
      <c r="A24" t="inlineStr">
        <is>
          <t>603392</t>
        </is>
      </c>
      <c r="B24" t="n">
        <v>0.2513287397726495</v>
      </c>
      <c r="C24" t="n">
        <v>63.74667061260728</v>
      </c>
      <c r="D24" t="n">
        <v>249.0214285714286</v>
      </c>
      <c r="E24" t="n">
        <v>4.156571428571429</v>
      </c>
    </row>
    <row r="25">
      <c r="A25" t="inlineStr">
        <is>
          <t>002553</t>
        </is>
      </c>
      <c r="B25" t="n">
        <v>0.006787536312404037</v>
      </c>
      <c r="C25" t="n">
        <v>63.03854875283448</v>
      </c>
      <c r="D25" t="n">
        <v>10.83085714285714</v>
      </c>
      <c r="E25" t="n">
        <v>19.39942857142857</v>
      </c>
    </row>
    <row r="26">
      <c r="A26" t="inlineStr">
        <is>
          <t>000633</t>
        </is>
      </c>
      <c r="B26" t="n">
        <v>0.003999358582450293</v>
      </c>
      <c r="C26" t="n">
        <v>62.55506607929515</v>
      </c>
      <c r="D26" t="n">
        <v>5.512571428571428</v>
      </c>
      <c r="E26" t="n">
        <v>8.195714285714287</v>
      </c>
    </row>
    <row r="27">
      <c r="A27" t="inlineStr">
        <is>
          <t>600089</t>
        </is>
      </c>
      <c r="B27" t="n">
        <v>0.005666557754900621</v>
      </c>
      <c r="C27" t="n">
        <v>62.42118537200505</v>
      </c>
      <c r="D27" t="n">
        <v>10.71114285714286</v>
      </c>
      <c r="E27" t="n">
        <v>5.672</v>
      </c>
    </row>
    <row r="28">
      <c r="A28" t="inlineStr">
        <is>
          <t>603915</t>
        </is>
      </c>
      <c r="B28" t="n">
        <v>0.03567110073117098</v>
      </c>
      <c r="C28" t="n">
        <v>61.86012977649604</v>
      </c>
      <c r="D28" t="n">
        <v>32.62628571428571</v>
      </c>
      <c r="E28" t="n">
        <v>4.959428571428572</v>
      </c>
    </row>
    <row r="29">
      <c r="A29" t="inlineStr">
        <is>
          <t>002340</t>
        </is>
      </c>
      <c r="B29" t="n">
        <v>0.00562289167986871</v>
      </c>
      <c r="C29" t="n">
        <v>61.40350877192981</v>
      </c>
      <c r="D29" t="n">
        <v>7.482571428571428</v>
      </c>
      <c r="E29" t="n">
        <v>11.226</v>
      </c>
    </row>
    <row r="30">
      <c r="A30" t="inlineStr">
        <is>
          <t>300999</t>
        </is>
      </c>
      <c r="B30" t="n">
        <v>0.1077123097288721</v>
      </c>
      <c r="C30" t="n">
        <v>60.77340749569593</v>
      </c>
      <c r="D30" t="n">
        <v>112.758</v>
      </c>
      <c r="E30" t="n">
        <v>15.43457142857143</v>
      </c>
    </row>
    <row r="31">
      <c r="A31" t="inlineStr">
        <is>
          <t>002164</t>
        </is>
      </c>
      <c r="B31" t="n">
        <v>0.004572586139330177</v>
      </c>
      <c r="C31" t="n">
        <v>60.75268817204302</v>
      </c>
      <c r="D31" t="n">
        <v>6.770000000000001</v>
      </c>
      <c r="E31" t="n">
        <v>8.51</v>
      </c>
    </row>
    <row r="32">
      <c r="A32" t="inlineStr">
        <is>
          <t>688116</t>
        </is>
      </c>
      <c r="B32" t="n">
        <v>0.02666461258524369</v>
      </c>
      <c r="C32" t="n">
        <v>59.78475730287722</v>
      </c>
      <c r="D32" t="n">
        <v>61.64200000000001</v>
      </c>
      <c r="E32" t="n">
        <v>2.247142857142857</v>
      </c>
    </row>
    <row r="33">
      <c r="A33" t="inlineStr">
        <is>
          <t>002192</t>
        </is>
      </c>
      <c r="B33" t="n">
        <v>0.03087376905192456</v>
      </c>
      <c r="C33" t="n">
        <v>57.59356634704611</v>
      </c>
      <c r="D33" t="n">
        <v>42.88571428571429</v>
      </c>
      <c r="E33" t="n">
        <v>3.811999999999999</v>
      </c>
    </row>
    <row r="34">
      <c r="A34" t="inlineStr">
        <is>
          <t>002810</t>
        </is>
      </c>
      <c r="B34" t="n">
        <v>0.03345691501907069</v>
      </c>
      <c r="C34" t="n">
        <v>57.00416088765606</v>
      </c>
      <c r="D34" t="n">
        <v>41.90485714285715</v>
      </c>
      <c r="E34" t="n">
        <v>1.849428571428572</v>
      </c>
    </row>
    <row r="35">
      <c r="A35" t="inlineStr">
        <is>
          <t>600499</t>
        </is>
      </c>
      <c r="B35" t="n">
        <v>0.005225363338630593</v>
      </c>
      <c r="C35" t="n">
        <v>56.73876871880199</v>
      </c>
      <c r="D35" t="n">
        <v>8.07942857142857</v>
      </c>
      <c r="E35" t="n">
        <v>3.975142857142857</v>
      </c>
    </row>
    <row r="36">
      <c r="A36" t="inlineStr">
        <is>
          <t>603799</t>
        </is>
      </c>
      <c r="B36" t="n">
        <v>0.06131447145576124</v>
      </c>
      <c r="C36" t="n">
        <v>56.16776315789475</v>
      </c>
      <c r="D36" t="n">
        <v>81.98485714285715</v>
      </c>
      <c r="E36" t="n">
        <v>4.292571428571428</v>
      </c>
    </row>
    <row r="37">
      <c r="A37" t="inlineStr">
        <is>
          <t>600660</t>
        </is>
      </c>
      <c r="B37" t="n">
        <v>0.03053467670358917</v>
      </c>
      <c r="C37" t="n">
        <v>56.11111111111111</v>
      </c>
      <c r="D37" t="n">
        <v>51.13171428571428</v>
      </c>
      <c r="E37" t="n">
        <v>1.51</v>
      </c>
    </row>
    <row r="38">
      <c r="A38" t="inlineStr">
        <is>
          <t>002756</t>
        </is>
      </c>
      <c r="B38" t="n">
        <v>0.04474075763033888</v>
      </c>
      <c r="C38" t="n">
        <v>55.69858712715856</v>
      </c>
      <c r="D38" t="n">
        <v>52.67028571428571</v>
      </c>
      <c r="E38" t="n">
        <v>7.218</v>
      </c>
    </row>
    <row r="39">
      <c r="A39" t="inlineStr">
        <is>
          <t>300082</t>
        </is>
      </c>
      <c r="B39" t="n">
        <v>0.01339621247581601</v>
      </c>
      <c r="C39" t="n">
        <v>55.59523809523809</v>
      </c>
      <c r="D39" t="n">
        <v>11.95885714285714</v>
      </c>
      <c r="E39" t="n">
        <v>5.648285714285714</v>
      </c>
    </row>
    <row r="40">
      <c r="A40" t="inlineStr">
        <is>
          <t>601015</t>
        </is>
      </c>
      <c r="B40" t="n">
        <v>0.00759685073720718</v>
      </c>
      <c r="C40" t="n">
        <v>54.9199084668192</v>
      </c>
      <c r="D40" t="n">
        <v>4.811714285714285</v>
      </c>
      <c r="E40" t="n">
        <v>5.174285714285714</v>
      </c>
    </row>
    <row r="41">
      <c r="A41" t="inlineStr">
        <is>
          <t>603113</t>
        </is>
      </c>
      <c r="B41" t="n">
        <v>0.008784002937425881</v>
      </c>
      <c r="C41" t="n">
        <v>54.75504322766569</v>
      </c>
      <c r="D41" t="n">
        <v>16.452</v>
      </c>
      <c r="E41" t="n">
        <v>2.542285714285714</v>
      </c>
    </row>
    <row r="42">
      <c r="A42" t="inlineStr">
        <is>
          <t>002648</t>
        </is>
      </c>
      <c r="B42" t="n">
        <v>0.01027596875016265</v>
      </c>
      <c r="C42" t="n">
        <v>54.18326693227091</v>
      </c>
      <c r="D42" t="n">
        <v>29.12742857142857</v>
      </c>
      <c r="E42" t="n">
        <v>1.05</v>
      </c>
    </row>
    <row r="43">
      <c r="A43" t="inlineStr">
        <is>
          <t>600238</t>
        </is>
      </c>
      <c r="B43" t="n">
        <v>0.00367526306402711</v>
      </c>
      <c r="C43" t="n">
        <v>53.97923875432527</v>
      </c>
      <c r="D43" t="n">
        <v>8.01</v>
      </c>
      <c r="E43" t="n">
        <v>1.399142857142857</v>
      </c>
    </row>
    <row r="44">
      <c r="A44" t="inlineStr">
        <is>
          <t>002920</t>
        </is>
      </c>
      <c r="B44" t="n">
        <v>0.1035773188348364</v>
      </c>
      <c r="C44" t="n">
        <v>53.85449126134669</v>
      </c>
      <c r="D44" t="n">
        <v>94.24199999999998</v>
      </c>
      <c r="E44" t="n">
        <v>1.262</v>
      </c>
    </row>
    <row r="45">
      <c r="A45" t="inlineStr">
        <is>
          <t>603225</t>
        </is>
      </c>
      <c r="B45" t="n">
        <v>0.01156493996909196</v>
      </c>
      <c r="C45" t="n">
        <v>53.80914194065758</v>
      </c>
      <c r="D45" t="n">
        <v>15.662</v>
      </c>
      <c r="E45" t="n">
        <v>0.7322857142857142</v>
      </c>
    </row>
    <row r="46">
      <c r="A46" t="inlineStr">
        <is>
          <t>002597</t>
        </is>
      </c>
      <c r="B46" t="n">
        <v>0.01833530694623292</v>
      </c>
      <c r="C46" t="n">
        <v>53.75609756097561</v>
      </c>
      <c r="D46" t="n">
        <v>37.65599999999999</v>
      </c>
      <c r="E46" t="n">
        <v>1.211142857142857</v>
      </c>
    </row>
    <row r="47">
      <c r="A47" t="inlineStr">
        <is>
          <t>603613</t>
        </is>
      </c>
      <c r="B47" t="n">
        <v>0.1040235564575601</v>
      </c>
      <c r="C47" t="n">
        <v>53.65287588294654</v>
      </c>
      <c r="D47" t="n">
        <v>129.8077142857143</v>
      </c>
      <c r="E47" t="n">
        <v>2.001142857142857</v>
      </c>
    </row>
    <row r="48">
      <c r="A48" t="inlineStr">
        <is>
          <t>603882</t>
        </is>
      </c>
      <c r="B48" t="n">
        <v>0.0888078294054539</v>
      </c>
      <c r="C48" t="n">
        <v>53.3952125061065</v>
      </c>
      <c r="D48" t="n">
        <v>134.4954285714286</v>
      </c>
      <c r="E48" t="n">
        <v>1.367428571428571</v>
      </c>
    </row>
    <row r="49">
      <c r="A49" t="inlineStr">
        <is>
          <t>603218</t>
        </is>
      </c>
      <c r="B49" t="n">
        <v>0.02979557485086111</v>
      </c>
      <c r="C49" t="n">
        <v>52.64143874110155</v>
      </c>
      <c r="D49" t="n">
        <v>34.87171428571428</v>
      </c>
      <c r="E49" t="n">
        <v>1.787714285714286</v>
      </c>
    </row>
    <row r="50">
      <c r="A50" t="inlineStr">
        <is>
          <t>300390</t>
        </is>
      </c>
      <c r="B50" t="n">
        <v>0.01152722845148745</v>
      </c>
      <c r="C50" t="n">
        <v>52.35602094240836</v>
      </c>
      <c r="D50" t="n">
        <v>24.706</v>
      </c>
      <c r="E50" t="n">
        <v>8.423142857142858</v>
      </c>
    </row>
    <row r="51">
      <c r="A51" t="inlineStr">
        <is>
          <t>300014</t>
        </is>
      </c>
      <c r="B51" t="n">
        <v>0.06102451401344346</v>
      </c>
      <c r="C51" t="n">
        <v>51.93557919621747</v>
      </c>
      <c r="D51" t="n">
        <v>89.27828571428572</v>
      </c>
      <c r="E51" t="n">
        <v>1.811428571428571</v>
      </c>
    </row>
    <row r="52">
      <c r="A52" t="inlineStr">
        <is>
          <t>600989</t>
        </is>
      </c>
      <c r="B52" t="n">
        <v>0.006829066466889967</v>
      </c>
      <c r="C52" t="n">
        <v>51.62116040955631</v>
      </c>
      <c r="D52" t="n">
        <v>13.41828571428572</v>
      </c>
      <c r="E52" t="n">
        <v>2.288571428571428</v>
      </c>
    </row>
    <row r="53">
      <c r="A53" t="inlineStr">
        <is>
          <t>603259</t>
        </is>
      </c>
      <c r="B53" t="n">
        <v>0.06782430478140666</v>
      </c>
      <c r="C53" t="n">
        <v>51.32508833922262</v>
      </c>
      <c r="D53" t="n">
        <v>142.5591428571429</v>
      </c>
      <c r="E53" t="n">
        <v>1.099428571428571</v>
      </c>
    </row>
    <row r="54">
      <c r="A54" t="inlineStr">
        <is>
          <t>600003</t>
        </is>
      </c>
      <c r="B54" t="n">
        <v>0.001583857834225284</v>
      </c>
      <c r="C54" t="n">
        <v>51.171875</v>
      </c>
      <c r="D54" t="n">
        <v>3.415714285714285</v>
      </c>
      <c r="E54" t="n">
        <v>0</v>
      </c>
    </row>
    <row r="55">
      <c r="A55" t="inlineStr">
        <is>
          <t>600309</t>
        </is>
      </c>
      <c r="B55" t="n">
        <v>0.04238335770569381</v>
      </c>
      <c r="C55" t="n">
        <v>50.8472464490406</v>
      </c>
      <c r="D55" t="n">
        <v>100.9722857142857</v>
      </c>
      <c r="E55" t="n">
        <v>1.400285714285714</v>
      </c>
    </row>
    <row r="56">
      <c r="A56" t="inlineStr">
        <is>
          <t>002271</t>
        </is>
      </c>
      <c r="B56" t="n">
        <v>0.02448048837565869</v>
      </c>
      <c r="C56" t="n">
        <v>50.11771630370807</v>
      </c>
      <c r="D56" t="n">
        <v>43.35428571428571</v>
      </c>
      <c r="E56" t="n">
        <v>1.800571428571429</v>
      </c>
    </row>
    <row r="57">
      <c r="A57" t="inlineStr">
        <is>
          <t>000799</t>
        </is>
      </c>
      <c r="B57" t="n">
        <v>0.1546214437740252</v>
      </c>
      <c r="C57" t="n">
        <v>50.02937966926886</v>
      </c>
      <c r="D57" t="n">
        <v>165.3085714285714</v>
      </c>
      <c r="E57" t="n">
        <v>4.811142857142856</v>
      </c>
    </row>
    <row r="58">
      <c r="A58" t="inlineStr">
        <is>
          <t>600882</t>
        </is>
      </c>
      <c r="B58" t="n">
        <v>0.01789366804001245</v>
      </c>
      <c r="C58" t="n">
        <v>49.50104432582965</v>
      </c>
      <c r="D58" t="n">
        <v>55.08314285714286</v>
      </c>
      <c r="E58" t="n">
        <v>2.079428571428572</v>
      </c>
    </row>
    <row r="59">
      <c r="A59" t="inlineStr">
        <is>
          <t>601633</t>
        </is>
      </c>
      <c r="B59" t="n">
        <v>0.02907610116218428</v>
      </c>
      <c r="C59" t="n">
        <v>49.47526236881561</v>
      </c>
      <c r="D59" t="n">
        <v>37.91342857142858</v>
      </c>
      <c r="E59" t="n">
        <v>0.8002857142857143</v>
      </c>
    </row>
    <row r="60">
      <c r="A60" t="inlineStr">
        <is>
          <t>002092</t>
        </is>
      </c>
      <c r="B60" t="n">
        <v>0.004681121452571857</v>
      </c>
      <c r="C60" t="n">
        <v>49.4017094017094</v>
      </c>
      <c r="D60" t="n">
        <v>6.729714285714286</v>
      </c>
      <c r="E60" t="n">
        <v>2.645142857142857</v>
      </c>
    </row>
    <row r="61">
      <c r="A61" t="inlineStr">
        <is>
          <t>000890</t>
        </is>
      </c>
      <c r="B61" t="n">
        <v>0.001257376356639758</v>
      </c>
      <c r="C61" t="n">
        <v>49.25925925925927</v>
      </c>
      <c r="D61" t="n">
        <v>3.036571428571428</v>
      </c>
      <c r="E61" t="n">
        <v>1.633142857142857</v>
      </c>
    </row>
    <row r="62">
      <c r="A62" t="inlineStr">
        <is>
          <t>300677</t>
        </is>
      </c>
      <c r="B62" t="n">
        <v>0.2769355840708984</v>
      </c>
      <c r="C62" t="n">
        <v>49.08176100628929</v>
      </c>
      <c r="D62" t="n">
        <v>204.7211428571428</v>
      </c>
      <c r="E62" t="n">
        <v>4.877142857142857</v>
      </c>
    </row>
    <row r="63">
      <c r="A63" t="inlineStr">
        <is>
          <t>688686</t>
        </is>
      </c>
      <c r="B63" t="n">
        <v>0.1214359249544058</v>
      </c>
      <c r="C63" t="n">
        <v>48.98523985239851</v>
      </c>
      <c r="D63" t="n">
        <v>323.0240909090909</v>
      </c>
      <c r="E63" t="n">
        <v>14.07136363636363</v>
      </c>
    </row>
    <row r="64">
      <c r="A64" t="inlineStr">
        <is>
          <t>600071</t>
        </is>
      </c>
      <c r="B64" t="n">
        <v>0.00790243204954451</v>
      </c>
      <c r="C64" t="n">
        <v>48.61773117254528</v>
      </c>
      <c r="D64" t="n">
        <v>13.29428571428572</v>
      </c>
      <c r="E64" t="n">
        <v>3.636571428571429</v>
      </c>
    </row>
    <row r="65">
      <c r="A65" t="inlineStr">
        <is>
          <t>688390</t>
        </is>
      </c>
      <c r="B65" t="n">
        <v>0.2250263350149608</v>
      </c>
      <c r="C65" t="n">
        <v>48.52237829129538</v>
      </c>
      <c r="D65" t="n">
        <v>265.6168571428571</v>
      </c>
      <c r="E65" t="n">
        <v>7.496</v>
      </c>
    </row>
    <row r="66">
      <c r="A66" t="inlineStr">
        <is>
          <t>300763</t>
        </is>
      </c>
      <c r="B66" t="n">
        <v>0.08327340672978768</v>
      </c>
      <c r="C66" t="n">
        <v>48.38848920863308</v>
      </c>
      <c r="D66" t="n">
        <v>160.0991428571429</v>
      </c>
      <c r="E66" t="n">
        <v>4.216857142857143</v>
      </c>
    </row>
    <row r="67">
      <c r="A67" t="inlineStr">
        <is>
          <t>002158</t>
        </is>
      </c>
      <c r="B67" t="n">
        <v>0.007787883246651444</v>
      </c>
      <c r="C67" t="n">
        <v>48.3240223463687</v>
      </c>
      <c r="D67" t="n">
        <v>16.45371428571428</v>
      </c>
      <c r="E67" t="n">
        <v>2.969714285714286</v>
      </c>
    </row>
    <row r="68">
      <c r="A68" t="inlineStr">
        <is>
          <t>300496</t>
        </is>
      </c>
      <c r="B68" t="n">
        <v>0.06562402688721485</v>
      </c>
      <c r="C68" t="n">
        <v>48.00158290462999</v>
      </c>
      <c r="D68" t="n">
        <v>124.2794285714286</v>
      </c>
      <c r="E68" t="n">
        <v>2.716857142857143</v>
      </c>
    </row>
    <row r="69">
      <c r="A69" t="inlineStr">
        <is>
          <t>002493</t>
        </is>
      </c>
      <c r="B69" t="n">
        <v>0.0160104383531335</v>
      </c>
      <c r="C69" t="n">
        <v>47.41379310344826</v>
      </c>
      <c r="D69" t="n">
        <v>29.83257142857143</v>
      </c>
      <c r="E69" t="n">
        <v>0.5217142857142859</v>
      </c>
    </row>
    <row r="70">
      <c r="A70" t="inlineStr">
        <is>
          <t>603127</t>
        </is>
      </c>
      <c r="B70" t="n">
        <v>0.07172739529983976</v>
      </c>
      <c r="C70" t="n">
        <v>47.21375921375921</v>
      </c>
      <c r="D70" t="n">
        <v>117.8308571428571</v>
      </c>
      <c r="E70" t="n">
        <v>1.290571428571428</v>
      </c>
    </row>
    <row r="71">
      <c r="A71" t="inlineStr">
        <is>
          <t>002460</t>
        </is>
      </c>
      <c r="B71" t="n">
        <v>0.08435533967378341</v>
      </c>
      <c r="C71" t="n">
        <v>46.84948202315662</v>
      </c>
      <c r="D71" t="n">
        <v>114.3002857142857</v>
      </c>
      <c r="E71" t="n">
        <v>4.792285714285714</v>
      </c>
    </row>
    <row r="72">
      <c r="A72" t="inlineStr">
        <is>
          <t>603185</t>
        </is>
      </c>
      <c r="B72" t="n">
        <v>0.07910489383777888</v>
      </c>
      <c r="C72" t="n">
        <v>45.65587734241907</v>
      </c>
      <c r="D72" t="n">
        <v>145.5814285714286</v>
      </c>
      <c r="E72" t="n">
        <v>11.60085714285714</v>
      </c>
    </row>
    <row r="73">
      <c r="A73" t="inlineStr">
        <is>
          <t>688350</t>
        </is>
      </c>
      <c r="B73" t="n">
        <v>0.02117143647172679</v>
      </c>
      <c r="C73" t="n">
        <v>45.31309297912713</v>
      </c>
      <c r="D73" t="n">
        <v>32.14666666666667</v>
      </c>
      <c r="E73" t="n">
        <v>77.89999999999999</v>
      </c>
    </row>
    <row r="74">
      <c r="A74" t="inlineStr">
        <is>
          <t>002594</t>
        </is>
      </c>
      <c r="B74" t="n">
        <v>0.1062302539406629</v>
      </c>
      <c r="C74" t="n">
        <v>45.05875440658049</v>
      </c>
      <c r="D74" t="n">
        <v>212.7888571428571</v>
      </c>
      <c r="E74" t="n">
        <v>3.558857142857143</v>
      </c>
    </row>
    <row r="75">
      <c r="A75" t="inlineStr">
        <is>
          <t>603026</t>
        </is>
      </c>
      <c r="B75" t="n">
        <v>0.02975890329303509</v>
      </c>
      <c r="C75" t="n">
        <v>45.02173913043477</v>
      </c>
      <c r="D75" t="n">
        <v>52.82285714285714</v>
      </c>
      <c r="E75" t="n">
        <v>6.181714285714286</v>
      </c>
    </row>
    <row r="76">
      <c r="A76" t="inlineStr">
        <is>
          <t>000049</t>
        </is>
      </c>
      <c r="B76" t="n">
        <v>0.02598137483379022</v>
      </c>
      <c r="C76" t="n">
        <v>44.45747800586511</v>
      </c>
      <c r="D76" t="n">
        <v>66.09371428571428</v>
      </c>
      <c r="E76" t="n">
        <v>3.918285714285715</v>
      </c>
    </row>
    <row r="77">
      <c r="A77" t="inlineStr">
        <is>
          <t>002601</t>
        </is>
      </c>
      <c r="B77" t="n">
        <v>0.01724507483978212</v>
      </c>
      <c r="C77" t="n">
        <v>44.12655671491079</v>
      </c>
      <c r="D77" t="n">
        <v>35.91228571428572</v>
      </c>
      <c r="E77" t="n">
        <v>1.707428571428571</v>
      </c>
    </row>
    <row r="78">
      <c r="A78" t="inlineStr">
        <is>
          <t>600844</t>
        </is>
      </c>
      <c r="B78" t="n">
        <v>0.002923015462588286</v>
      </c>
      <c r="C78" t="n">
        <v>43.85964912280702</v>
      </c>
      <c r="D78" t="n">
        <v>4.183142857142857</v>
      </c>
      <c r="E78" t="n">
        <v>9.741999999999999</v>
      </c>
    </row>
    <row r="79">
      <c r="A79" t="inlineStr">
        <is>
          <t>600576</t>
        </is>
      </c>
      <c r="B79" t="n">
        <v>0.001289816886780399</v>
      </c>
      <c r="C79" t="n">
        <v>43.33333333333334</v>
      </c>
      <c r="D79" t="n">
        <v>3.559428571428571</v>
      </c>
      <c r="E79" t="n">
        <v>1.008571428571428</v>
      </c>
    </row>
    <row r="80">
      <c r="A80" t="inlineStr">
        <is>
          <t>601888</t>
        </is>
      </c>
      <c r="B80" t="n">
        <v>0.09168099080916089</v>
      </c>
      <c r="C80" t="n">
        <v>43.25842696629214</v>
      </c>
      <c r="D80" t="n">
        <v>271.1757142857143</v>
      </c>
      <c r="E80" t="n">
        <v>0.6974285714285714</v>
      </c>
    </row>
    <row r="81">
      <c r="A81" t="inlineStr">
        <is>
          <t>002738</t>
        </is>
      </c>
      <c r="B81" t="n">
        <v>0.01317806578659763</v>
      </c>
      <c r="C81" t="n">
        <v>42.85714285714286</v>
      </c>
      <c r="D81" t="n">
        <v>29.07714285714286</v>
      </c>
      <c r="E81" t="n">
        <v>11.004</v>
      </c>
    </row>
    <row r="82">
      <c r="A82" t="inlineStr">
        <is>
          <t>000301</t>
        </is>
      </c>
      <c r="B82" t="n">
        <v>0.01185132836249493</v>
      </c>
      <c r="C82" t="n">
        <v>42.81345565749235</v>
      </c>
      <c r="D82" t="n">
        <v>11.77714285714286</v>
      </c>
      <c r="E82" t="n">
        <v>3.250857142857143</v>
      </c>
    </row>
    <row r="83">
      <c r="A83" t="inlineStr">
        <is>
          <t>300725</t>
        </is>
      </c>
      <c r="B83" t="n">
        <v>0.0633710640413134</v>
      </c>
      <c r="C83" t="n">
        <v>42.78688524590164</v>
      </c>
      <c r="D83" t="n">
        <v>147.8</v>
      </c>
      <c r="E83" t="n">
        <v>2.154857142857143</v>
      </c>
    </row>
    <row r="84">
      <c r="A84" t="inlineStr">
        <is>
          <t>002444</t>
        </is>
      </c>
      <c r="B84" t="n">
        <v>0.008172190719348335</v>
      </c>
      <c r="C84" t="n">
        <v>42.4230619400078</v>
      </c>
      <c r="D84" t="n">
        <v>30.69428571428572</v>
      </c>
      <c r="E84" t="n">
        <v>1.502571428571429</v>
      </c>
    </row>
    <row r="85">
      <c r="A85" t="inlineStr">
        <is>
          <t>000157</t>
        </is>
      </c>
      <c r="B85" t="n">
        <v>0.003894473685203421</v>
      </c>
      <c r="C85" t="n">
        <v>42.34800838574424</v>
      </c>
      <c r="D85" t="n">
        <v>10.818</v>
      </c>
      <c r="E85" t="n">
        <v>2.507142857142857</v>
      </c>
    </row>
    <row r="86">
      <c r="A86" t="inlineStr">
        <is>
          <t>300001</t>
        </is>
      </c>
      <c r="B86" t="n">
        <v>0.02254947752074943</v>
      </c>
      <c r="C86" t="n">
        <v>42.01277955271567</v>
      </c>
      <c r="D86" t="n">
        <v>32.51485714285715</v>
      </c>
      <c r="E86" t="n">
        <v>3.684000000000001</v>
      </c>
    </row>
    <row r="87">
      <c r="A87" t="inlineStr">
        <is>
          <t>600111</t>
        </is>
      </c>
      <c r="B87" t="n">
        <v>0.009262554841631522</v>
      </c>
      <c r="C87" t="n">
        <v>41.75000000000002</v>
      </c>
      <c r="D87" t="n">
        <v>14.42</v>
      </c>
      <c r="E87" t="n">
        <v>4.808857142857144</v>
      </c>
    </row>
    <row r="88">
      <c r="A88" t="inlineStr">
        <is>
          <t>000762</t>
        </is>
      </c>
      <c r="B88" t="n">
        <v>0.00881782719870987</v>
      </c>
      <c r="C88" t="n">
        <v>41.30794701986756</v>
      </c>
      <c r="D88" t="n">
        <v>14.91114285714286</v>
      </c>
      <c r="E88" t="n">
        <v>7.353999999999999</v>
      </c>
    </row>
    <row r="89">
      <c r="A89" t="inlineStr">
        <is>
          <t>000659</t>
        </is>
      </c>
      <c r="B89" t="n">
        <v>0.001282047050961609</v>
      </c>
      <c r="C89" t="n">
        <v>41.22137404580153</v>
      </c>
      <c r="D89" t="n">
        <v>3.123714285714286</v>
      </c>
      <c r="E89" t="n">
        <v>2.27</v>
      </c>
    </row>
    <row r="90">
      <c r="A90" t="inlineStr">
        <is>
          <t>601012</t>
        </is>
      </c>
      <c r="B90" t="n">
        <v>0.0514680933961469</v>
      </c>
      <c r="C90" t="n">
        <v>41.1112577537284</v>
      </c>
      <c r="D90" t="n">
        <v>99.61142857142856</v>
      </c>
      <c r="E90" t="n">
        <v>2.240857142857143</v>
      </c>
    </row>
    <row r="91">
      <c r="A91" t="inlineStr">
        <is>
          <t>000786</t>
        </is>
      </c>
      <c r="B91" t="n">
        <v>0.02620151060555369</v>
      </c>
      <c r="C91" t="n">
        <v>41.07671601615073</v>
      </c>
      <c r="D91" t="n">
        <v>43.57142857142857</v>
      </c>
      <c r="E91" t="n">
        <v>0.9048571428571429</v>
      </c>
    </row>
    <row r="92">
      <c r="A92" t="inlineStr">
        <is>
          <t>300595</t>
        </is>
      </c>
      <c r="B92" t="n">
        <v>0.04971320369142862</v>
      </c>
      <c r="C92" t="n">
        <v>41.00465818960088</v>
      </c>
      <c r="D92" t="n">
        <v>91.31799999999998</v>
      </c>
      <c r="E92" t="n">
        <v>1.306285714285714</v>
      </c>
    </row>
    <row r="93">
      <c r="A93" t="inlineStr">
        <is>
          <t>688155</t>
        </is>
      </c>
      <c r="B93" t="n">
        <v>0.03766301505725664</v>
      </c>
      <c r="C93" t="n">
        <v>40.73090738716228</v>
      </c>
      <c r="D93" t="n">
        <v>69.98514285714286</v>
      </c>
      <c r="E93" t="n">
        <v>7.043142857142857</v>
      </c>
    </row>
    <row r="94">
      <c r="A94" t="inlineStr">
        <is>
          <t>000733</t>
        </is>
      </c>
      <c r="B94" t="n">
        <v>0.01702124975968394</v>
      </c>
      <c r="C94" t="n">
        <v>40.64501372369627</v>
      </c>
      <c r="D94" t="n">
        <v>56.20028571428571</v>
      </c>
      <c r="E94" t="n">
        <v>2.759142857142857</v>
      </c>
    </row>
    <row r="95">
      <c r="A95" t="inlineStr">
        <is>
          <t>601016</t>
        </is>
      </c>
      <c r="B95" t="n">
        <v>0.001292742438548829</v>
      </c>
      <c r="C95" t="n">
        <v>40.57971014492754</v>
      </c>
      <c r="D95" t="n">
        <v>3.421142857142857</v>
      </c>
      <c r="E95" t="n">
        <v>5.176</v>
      </c>
    </row>
    <row r="96">
      <c r="A96" t="inlineStr">
        <is>
          <t>002294</t>
        </is>
      </c>
      <c r="B96" t="n">
        <v>0.008307665129312245</v>
      </c>
      <c r="C96" t="n">
        <v>40.52238805970148</v>
      </c>
      <c r="D96" t="n">
        <v>30.94685714285714</v>
      </c>
      <c r="E96" t="n">
        <v>0.726</v>
      </c>
    </row>
    <row r="97">
      <c r="A97" t="inlineStr">
        <is>
          <t>000902</t>
        </is>
      </c>
      <c r="B97" t="n">
        <v>0.006553134190970119</v>
      </c>
      <c r="C97" t="n">
        <v>40.35476718403548</v>
      </c>
      <c r="D97" t="n">
        <v>16.62171428571428</v>
      </c>
      <c r="E97" t="n">
        <v>1.009428571428572</v>
      </c>
    </row>
    <row r="98">
      <c r="A98" t="inlineStr">
        <is>
          <t>600409</t>
        </is>
      </c>
      <c r="B98" t="n">
        <v>0.004917678850469376</v>
      </c>
      <c r="C98" t="n">
        <v>40.11627906976744</v>
      </c>
      <c r="D98" t="n">
        <v>10.422</v>
      </c>
      <c r="E98" t="n">
        <v>2.437142857142857</v>
      </c>
    </row>
    <row r="99">
      <c r="A99" t="inlineStr">
        <is>
          <t>300759</t>
        </is>
      </c>
      <c r="B99" t="n">
        <v>0.0538306139785466</v>
      </c>
      <c r="C99" t="n">
        <v>39.96138996138996</v>
      </c>
      <c r="D99" t="n">
        <v>127.1354285714286</v>
      </c>
      <c r="E99" t="n">
        <v>1.879428571428571</v>
      </c>
    </row>
    <row r="100">
      <c r="A100" t="inlineStr">
        <is>
          <t>600176</t>
        </is>
      </c>
      <c r="B100" t="n">
        <v>0.009528887431011374</v>
      </c>
      <c r="C100" t="n">
        <v>39.65517241379308</v>
      </c>
      <c r="D100" t="n">
        <v>20.76228571428572</v>
      </c>
      <c r="E100" t="n">
        <v>1.428571428571429</v>
      </c>
    </row>
    <row r="101">
      <c r="A101" t="inlineStr">
        <is>
          <t>000831</t>
        </is>
      </c>
      <c r="B101" t="n">
        <v>0.00745271554876022</v>
      </c>
      <c r="C101" t="n">
        <v>39.46564885496184</v>
      </c>
      <c r="D101" t="n">
        <v>14.91142857142857</v>
      </c>
      <c r="E101" t="n">
        <v>5.634285714285714</v>
      </c>
    </row>
    <row r="102">
      <c r="A102" t="inlineStr">
        <is>
          <t>002415</t>
        </is>
      </c>
      <c r="B102" t="n">
        <v>0.03235842616522592</v>
      </c>
      <c r="C102" t="n">
        <v>38.84405670665212</v>
      </c>
      <c r="D102" t="n">
        <v>54.96</v>
      </c>
      <c r="E102" t="n">
        <v>0.7968571428571428</v>
      </c>
    </row>
    <row r="103">
      <c r="A103" t="inlineStr">
        <is>
          <t>603128</t>
        </is>
      </c>
      <c r="B103" t="n">
        <v>0.005571541379791616</v>
      </c>
      <c r="C103" t="n">
        <v>38.48920863309353</v>
      </c>
      <c r="D103" t="n">
        <v>10.11028571428571</v>
      </c>
      <c r="E103" t="n">
        <v>2.909714285714286</v>
      </c>
    </row>
    <row r="104">
      <c r="A104" t="inlineStr">
        <is>
          <t>689009</t>
        </is>
      </c>
      <c r="B104" t="n">
        <v>0.03811879518209872</v>
      </c>
      <c r="C104" t="n">
        <v>38.38456040028591</v>
      </c>
      <c r="D104" t="n">
        <v>83.74114285714286</v>
      </c>
      <c r="E104" t="n">
        <v>10.37457142857143</v>
      </c>
    </row>
    <row r="105">
      <c r="A105" t="inlineStr">
        <is>
          <t>600438</t>
        </is>
      </c>
      <c r="B105" t="n">
        <v>0.01539831977683159</v>
      </c>
      <c r="C105" t="n">
        <v>38.34874083519284</v>
      </c>
      <c r="D105" t="n">
        <v>39.71428571428571</v>
      </c>
      <c r="E105" t="n">
        <v>2.78</v>
      </c>
    </row>
    <row r="106">
      <c r="A106" t="inlineStr">
        <is>
          <t>300443</t>
        </is>
      </c>
      <c r="B106" t="n">
        <v>0.007534438943750678</v>
      </c>
      <c r="C106" t="n">
        <v>38.32391713747647</v>
      </c>
      <c r="D106" t="n">
        <v>36.82428571428571</v>
      </c>
      <c r="E106" t="n">
        <v>8.75114285714286</v>
      </c>
    </row>
    <row r="107">
      <c r="A107" t="inlineStr">
        <is>
          <t>002240</t>
        </is>
      </c>
      <c r="B107" t="n">
        <v>0.009592753645660999</v>
      </c>
      <c r="C107" t="n">
        <v>38.02083333333335</v>
      </c>
      <c r="D107" t="n">
        <v>24.44257142857143</v>
      </c>
      <c r="E107" t="n">
        <v>9.38142857142857</v>
      </c>
    </row>
    <row r="108">
      <c r="A108" t="inlineStr">
        <is>
          <t>601966</t>
        </is>
      </c>
      <c r="B108" t="n">
        <v>0.01760310908842265</v>
      </c>
      <c r="C108" t="n">
        <v>37.83618581907091</v>
      </c>
      <c r="D108" t="n">
        <v>38.502</v>
      </c>
      <c r="E108" t="n">
        <v>0.8985714285714287</v>
      </c>
    </row>
    <row r="109">
      <c r="A109" t="inlineStr">
        <is>
          <t>300906</t>
        </is>
      </c>
      <c r="B109" t="n">
        <v>0.0623021366501924</v>
      </c>
      <c r="C109" t="n">
        <v>37.80172413793104</v>
      </c>
      <c r="D109" t="n">
        <v>45.07314285714286</v>
      </c>
      <c r="E109" t="n">
        <v>22.49085714285714</v>
      </c>
    </row>
    <row r="110">
      <c r="A110" t="inlineStr">
        <is>
          <t>002407</t>
        </is>
      </c>
      <c r="B110" t="n">
        <v>0.01073138651512684</v>
      </c>
      <c r="C110" t="n">
        <v>37.76435045317221</v>
      </c>
      <c r="D110" t="n">
        <v>20.40857142857143</v>
      </c>
      <c r="E110" t="n">
        <v>12.50285714285715</v>
      </c>
    </row>
    <row r="111">
      <c r="A111" t="inlineStr">
        <is>
          <t>002984</t>
        </is>
      </c>
      <c r="B111" t="n">
        <v>0.007916830480553952</v>
      </c>
      <c r="C111" t="n">
        <v>37.76137761377613</v>
      </c>
      <c r="D111" t="n">
        <v>25.942</v>
      </c>
      <c r="E111" t="n">
        <v>7.559142857142855</v>
      </c>
    </row>
    <row r="112">
      <c r="A112" t="inlineStr">
        <is>
          <t>603583</t>
        </is>
      </c>
      <c r="B112" t="n">
        <v>0.03619975608429715</v>
      </c>
      <c r="C112" t="n">
        <v>37.71590232281119</v>
      </c>
      <c r="D112" t="n">
        <v>79.23685714285712</v>
      </c>
      <c r="E112" t="n">
        <v>1.171142857142857</v>
      </c>
    </row>
    <row r="113">
      <c r="A113" t="inlineStr">
        <is>
          <t>002739</t>
        </is>
      </c>
      <c r="B113" t="n">
        <v>0.002865574016167131</v>
      </c>
      <c r="C113" t="n">
        <v>37.49260792430515</v>
      </c>
      <c r="D113" t="n">
        <v>18.83171428571429</v>
      </c>
      <c r="E113" t="n">
        <v>1.981428571428571</v>
      </c>
    </row>
    <row r="114">
      <c r="A114" t="inlineStr">
        <is>
          <t>000708</t>
        </is>
      </c>
      <c r="B114" t="n">
        <v>0.009607261337948201</v>
      </c>
      <c r="C114" t="n">
        <v>37.40937651039149</v>
      </c>
      <c r="D114" t="n">
        <v>24.38057142857143</v>
      </c>
      <c r="E114" t="n">
        <v>0.4074285714285715</v>
      </c>
    </row>
    <row r="115">
      <c r="A115" t="inlineStr">
        <is>
          <t>688036</t>
        </is>
      </c>
      <c r="B115" t="n">
        <v>0.1002674185212038</v>
      </c>
      <c r="C115" t="n">
        <v>37.09890109890108</v>
      </c>
      <c r="D115" t="n">
        <v>157.3345714285714</v>
      </c>
      <c r="E115" t="n">
        <v>0.9774285714285714</v>
      </c>
    </row>
    <row r="116">
      <c r="A116" t="inlineStr">
        <is>
          <t>002539</t>
        </is>
      </c>
      <c r="B116" t="n">
        <v>0.002702256474615971</v>
      </c>
      <c r="C116" t="n">
        <v>36.90140845070425</v>
      </c>
      <c r="D116" t="n">
        <v>7.786857142857143</v>
      </c>
      <c r="E116" t="n">
        <v>2.637714285714286</v>
      </c>
    </row>
    <row r="117">
      <c r="A117" t="inlineStr">
        <is>
          <t>300083</t>
        </is>
      </c>
      <c r="B117" t="n">
        <v>0.002890392185082198</v>
      </c>
      <c r="C117" t="n">
        <v>36.8421052631579</v>
      </c>
      <c r="D117" t="n">
        <v>11.10114285714286</v>
      </c>
      <c r="E117" t="n">
        <v>4.362857142857142</v>
      </c>
    </row>
    <row r="118">
      <c r="A118" t="inlineStr">
        <is>
          <t>600433</t>
        </is>
      </c>
      <c r="B118" t="n">
        <v>0.0009135449791668248</v>
      </c>
      <c r="C118" t="n">
        <v>36.75417661097853</v>
      </c>
      <c r="D118" t="n">
        <v>4.609714285714285</v>
      </c>
      <c r="E118" t="n">
        <v>3.544285714285714</v>
      </c>
    </row>
    <row r="119">
      <c r="A119" t="inlineStr">
        <is>
          <t>000338</t>
        </is>
      </c>
      <c r="B119" t="n">
        <v>0.0053435006103232</v>
      </c>
      <c r="C119" t="n">
        <v>36.74999999999999</v>
      </c>
      <c r="D119" t="n">
        <v>17.41657142857143</v>
      </c>
      <c r="E119" t="n">
        <v>2.252571428571429</v>
      </c>
    </row>
    <row r="120">
      <c r="A120" t="inlineStr">
        <is>
          <t>002595</t>
        </is>
      </c>
      <c r="B120" t="n">
        <v>0.01072595901083839</v>
      </c>
      <c r="C120" t="n">
        <v>36.60477453580901</v>
      </c>
      <c r="D120" t="n">
        <v>29.95828571428572</v>
      </c>
      <c r="E120" t="n">
        <v>0.8717142857142857</v>
      </c>
    </row>
    <row r="121">
      <c r="A121" t="inlineStr">
        <is>
          <t>000653</t>
        </is>
      </c>
      <c r="B121" t="n">
        <v>0.0008845811347533965</v>
      </c>
      <c r="C121" t="n">
        <v>36.41304347826085</v>
      </c>
      <c r="D121" t="n">
        <v>2.547142857142857</v>
      </c>
      <c r="E121" t="n">
        <v>0</v>
      </c>
    </row>
    <row r="122">
      <c r="A122" t="inlineStr">
        <is>
          <t>002499</t>
        </is>
      </c>
      <c r="B122" t="n">
        <v>0.004426072335234578</v>
      </c>
      <c r="C122" t="n">
        <v>36.36363636363635</v>
      </c>
      <c r="D122" t="n">
        <v>6.543714285714286</v>
      </c>
      <c r="E122" t="n">
        <v>1.265142857142857</v>
      </c>
    </row>
    <row r="123">
      <c r="A123" t="inlineStr">
        <is>
          <t>601919</t>
        </is>
      </c>
      <c r="B123" t="n">
        <v>0.01087944541855715</v>
      </c>
      <c r="C123" t="n">
        <v>36.18940248027058</v>
      </c>
      <c r="D123" t="n">
        <v>12.90285714285714</v>
      </c>
      <c r="E123" t="n">
        <v>2.182857142857143</v>
      </c>
    </row>
    <row r="124">
      <c r="A124" t="inlineStr">
        <is>
          <t>300196</t>
        </is>
      </c>
      <c r="B124" t="n">
        <v>0.002777943292790864</v>
      </c>
      <c r="C124" t="n">
        <v>36.09693877551021</v>
      </c>
      <c r="D124" t="n">
        <v>17.26057142857142</v>
      </c>
      <c r="E124" t="n">
        <v>2.389142857142857</v>
      </c>
    </row>
    <row r="125">
      <c r="A125" t="inlineStr">
        <is>
          <t>601233</t>
        </is>
      </c>
      <c r="B125" t="n">
        <v>0.01000196144419186</v>
      </c>
      <c r="C125" t="n">
        <v>36.03411513859274</v>
      </c>
      <c r="D125" t="n">
        <v>22.03885714285714</v>
      </c>
      <c r="E125" t="n">
        <v>2.339428571428571</v>
      </c>
    </row>
    <row r="126">
      <c r="A126" t="inlineStr">
        <is>
          <t>688180</t>
        </is>
      </c>
      <c r="B126" t="n">
        <v>0.01903587842900214</v>
      </c>
      <c r="C126" t="n">
        <v>35.9498582301149</v>
      </c>
      <c r="D126" t="n">
        <v>78.93800000000002</v>
      </c>
      <c r="E126" t="n">
        <v>4.198571428571428</v>
      </c>
    </row>
    <row r="127">
      <c r="A127" t="inlineStr">
        <is>
          <t>002139</t>
        </is>
      </c>
      <c r="B127" t="n">
        <v>0.003591646897750253</v>
      </c>
      <c r="C127" t="n">
        <v>35.61643835616439</v>
      </c>
      <c r="D127" t="n">
        <v>8.428285714285712</v>
      </c>
      <c r="E127" t="n">
        <v>4.389142857142857</v>
      </c>
    </row>
    <row r="128">
      <c r="A128" t="inlineStr">
        <is>
          <t>688363</t>
        </is>
      </c>
      <c r="B128" t="n">
        <v>0.05430307550013926</v>
      </c>
      <c r="C128" t="n">
        <v>35.45266067726332</v>
      </c>
      <c r="D128" t="n">
        <v>158.9691428571428</v>
      </c>
      <c r="E128" t="n">
        <v>3.304857142857143</v>
      </c>
    </row>
    <row r="129">
      <c r="A129" t="inlineStr">
        <is>
          <t>300896</t>
        </is>
      </c>
      <c r="B129" t="n">
        <v>0.2136211914424794</v>
      </c>
      <c r="C129" t="n">
        <v>35.40515289236568</v>
      </c>
      <c r="D129" t="n">
        <v>703.5622857142858</v>
      </c>
      <c r="E129" t="n">
        <v>4.249142857142857</v>
      </c>
    </row>
    <row r="130">
      <c r="A130" t="inlineStr">
        <is>
          <t>002145</t>
        </is>
      </c>
      <c r="B130" t="n">
        <v>0.003081314990139015</v>
      </c>
      <c r="C130" t="n">
        <v>35.27336860670194</v>
      </c>
      <c r="D130" t="n">
        <v>6.075714285714285</v>
      </c>
      <c r="E130" t="n">
        <v>4.196285714285715</v>
      </c>
    </row>
    <row r="131">
      <c r="A131" t="inlineStr">
        <is>
          <t>300059</t>
        </is>
      </c>
      <c r="B131" t="n">
        <v>0.01992129561905048</v>
      </c>
      <c r="C131" t="n">
        <v>34.93794659646485</v>
      </c>
      <c r="D131" t="n">
        <v>32.66914285714286</v>
      </c>
      <c r="E131" t="n">
        <v>4.375428571428571</v>
      </c>
    </row>
    <row r="132">
      <c r="A132" t="inlineStr">
        <is>
          <t>600696</t>
        </is>
      </c>
      <c r="B132" t="n">
        <v>0.005525736839263972</v>
      </c>
      <c r="C132" t="n">
        <v>34.74770642201834</v>
      </c>
      <c r="D132" t="n">
        <v>11.66514285714286</v>
      </c>
      <c r="E132" t="n">
        <v>1.242</v>
      </c>
    </row>
    <row r="133">
      <c r="A133" t="inlineStr">
        <is>
          <t>300558</t>
        </is>
      </c>
      <c r="B133" t="n">
        <v>0.05150041273406275</v>
      </c>
      <c r="C133" t="n">
        <v>34.72773536895674</v>
      </c>
      <c r="D133" t="n">
        <v>114.7097142857143</v>
      </c>
      <c r="E133" t="n">
        <v>1.401714285714286</v>
      </c>
    </row>
    <row r="134">
      <c r="A134" t="inlineStr">
        <is>
          <t>300894</t>
        </is>
      </c>
      <c r="B134" t="n">
        <v>0.01683253438879019</v>
      </c>
      <c r="C134" t="n">
        <v>34.67346938775508</v>
      </c>
      <c r="D134" t="n">
        <v>54.81454545454546</v>
      </c>
      <c r="E134" t="n">
        <v>31.325</v>
      </c>
    </row>
    <row r="135">
      <c r="A135" t="inlineStr">
        <is>
          <t>000615</t>
        </is>
      </c>
      <c r="B135" t="n">
        <v>0.008573695192556323</v>
      </c>
      <c r="C135" t="n">
        <v>34.64912280701755</v>
      </c>
      <c r="D135" t="n">
        <v>8.433714285714286</v>
      </c>
      <c r="E135" t="n">
        <v>6.900857142857143</v>
      </c>
    </row>
    <row r="136">
      <c r="A136" t="inlineStr">
        <is>
          <t>688198</t>
        </is>
      </c>
      <c r="B136" t="n">
        <v>0.03763828368016305</v>
      </c>
      <c r="C136" t="n">
        <v>34.57651588065447</v>
      </c>
      <c r="D136" t="n">
        <v>86.93657142857144</v>
      </c>
      <c r="E136" t="n">
        <v>2.298857142857143</v>
      </c>
    </row>
    <row r="137">
      <c r="A137" t="inlineStr">
        <is>
          <t>600406</t>
        </is>
      </c>
      <c r="B137" t="n">
        <v>0.006252749777192922</v>
      </c>
      <c r="C137" t="n">
        <v>34.44997736532367</v>
      </c>
      <c r="D137" t="n">
        <v>27.18428571428571</v>
      </c>
      <c r="E137" t="n">
        <v>0.5997142857142856</v>
      </c>
    </row>
    <row r="138">
      <c r="A138" t="inlineStr">
        <is>
          <t>002668</t>
        </is>
      </c>
      <c r="B138" t="n">
        <v>0.001743991344252509</v>
      </c>
      <c r="C138" t="n">
        <v>34.05275779376498</v>
      </c>
      <c r="D138" t="n">
        <v>4.376</v>
      </c>
      <c r="E138" t="n">
        <v>5.226285714285715</v>
      </c>
    </row>
    <row r="139">
      <c r="A139" t="inlineStr">
        <is>
          <t>000698</t>
        </is>
      </c>
      <c r="B139" t="n">
        <v>0.002662107889247884</v>
      </c>
      <c r="C139" t="n">
        <v>34.02922755741127</v>
      </c>
      <c r="D139" t="n">
        <v>4.989999999999999</v>
      </c>
      <c r="E139" t="n">
        <v>3.378571428571429</v>
      </c>
    </row>
    <row r="140">
      <c r="A140" t="inlineStr">
        <is>
          <t>300454</t>
        </is>
      </c>
      <c r="B140" t="n">
        <v>0.1088200541223986</v>
      </c>
      <c r="C140" t="n">
        <v>33.77212891511574</v>
      </c>
      <c r="D140" t="n">
        <v>260.6574285714286</v>
      </c>
      <c r="E140" t="n">
        <v>0.8694285714285714</v>
      </c>
    </row>
    <row r="141">
      <c r="A141" t="inlineStr">
        <is>
          <t>000591</t>
        </is>
      </c>
      <c r="B141" t="n">
        <v>0.004743054778315353</v>
      </c>
      <c r="C141" t="n">
        <v>33.76068376068378</v>
      </c>
      <c r="D141" t="n">
        <v>6.585142857142857</v>
      </c>
      <c r="E141" t="n">
        <v>13.48742857142857</v>
      </c>
    </row>
    <row r="142">
      <c r="A142" t="inlineStr">
        <is>
          <t>600199</t>
        </is>
      </c>
      <c r="B142" t="n">
        <v>0.01016956325328662</v>
      </c>
      <c r="C142" t="n">
        <v>33.5559265442404</v>
      </c>
      <c r="D142" t="n">
        <v>17.27028571428572</v>
      </c>
      <c r="E142" t="n">
        <v>13.59685714285714</v>
      </c>
    </row>
    <row r="143">
      <c r="A143" t="inlineStr">
        <is>
          <t>603599</t>
        </is>
      </c>
      <c r="B143" t="n">
        <v>0.007248955669766175</v>
      </c>
      <c r="C143" t="n">
        <v>33.53632013919097</v>
      </c>
      <c r="D143" t="n">
        <v>24.76457142857143</v>
      </c>
      <c r="E143" t="n">
        <v>2.930857142857143</v>
      </c>
    </row>
    <row r="144">
      <c r="A144" t="inlineStr">
        <is>
          <t>002318</t>
        </is>
      </c>
      <c r="B144" t="n">
        <v>0.004558180198099037</v>
      </c>
      <c r="C144" t="n">
        <v>33.43527013251784</v>
      </c>
      <c r="D144" t="n">
        <v>11.94914285714286</v>
      </c>
      <c r="E144" t="n">
        <v>3.293999999999999</v>
      </c>
    </row>
    <row r="145">
      <c r="A145" t="inlineStr">
        <is>
          <t>688179</t>
        </is>
      </c>
      <c r="B145" t="n">
        <v>0.01360694388612064</v>
      </c>
      <c r="C145" t="n">
        <v>33.42195808570536</v>
      </c>
      <c r="D145" t="n">
        <v>74.84571428571429</v>
      </c>
      <c r="E145" t="n">
        <v>5.661142857142858</v>
      </c>
    </row>
    <row r="146">
      <c r="A146" t="inlineStr">
        <is>
          <t>600031</t>
        </is>
      </c>
      <c r="B146" t="n">
        <v>0.0153345161506667</v>
      </c>
      <c r="C146" t="n">
        <v>33.24816352603002</v>
      </c>
      <c r="D146" t="n">
        <v>37.55885714285714</v>
      </c>
      <c r="E146" t="n">
        <v>1.276571428571428</v>
      </c>
    </row>
    <row r="147">
      <c r="A147" t="inlineStr">
        <is>
          <t>000767</t>
        </is>
      </c>
      <c r="B147" t="n">
        <v>0.003317004826622008</v>
      </c>
      <c r="C147" t="n">
        <v>33.20000000000001</v>
      </c>
      <c r="D147" t="n">
        <v>3.540857142857142</v>
      </c>
      <c r="E147" t="n">
        <v>4.999714285714285</v>
      </c>
    </row>
    <row r="148">
      <c r="A148" t="inlineStr">
        <is>
          <t>603087</t>
        </is>
      </c>
      <c r="B148" t="n">
        <v>0.0559273155971121</v>
      </c>
      <c r="C148" t="n">
        <v>33.1221641982707</v>
      </c>
      <c r="D148" t="n">
        <v>145.4411428571428</v>
      </c>
      <c r="E148" t="n">
        <v>6.437142857142857</v>
      </c>
    </row>
    <row r="149">
      <c r="A149" t="inlineStr">
        <is>
          <t>300357</t>
        </is>
      </c>
      <c r="B149" t="n">
        <v>0.01893726239050479</v>
      </c>
      <c r="C149" t="n">
        <v>33.04843304843305</v>
      </c>
      <c r="D149" t="n">
        <v>75.3757142857143</v>
      </c>
      <c r="E149" t="n">
        <v>0.8262857142857143</v>
      </c>
    </row>
    <row r="150">
      <c r="A150" t="inlineStr">
        <is>
          <t>300316</t>
        </is>
      </c>
      <c r="B150" t="n">
        <v>0.01619771586120691</v>
      </c>
      <c r="C150" t="n">
        <v>33.03196641911528</v>
      </c>
      <c r="D150" t="n">
        <v>35.82571428571429</v>
      </c>
      <c r="E150" t="n">
        <v>2.889142857142857</v>
      </c>
    </row>
    <row r="151">
      <c r="A151" t="inlineStr">
        <is>
          <t>300850</t>
        </is>
      </c>
      <c r="B151" t="n">
        <v>0.03729089838278123</v>
      </c>
      <c r="C151" t="n">
        <v>33.02948636651873</v>
      </c>
      <c r="D151" t="n">
        <v>161.686</v>
      </c>
      <c r="E151" t="n">
        <v>10.22342857142857</v>
      </c>
    </row>
    <row r="152">
      <c r="A152" t="inlineStr">
        <is>
          <t>600873</t>
        </is>
      </c>
      <c r="B152" t="n">
        <v>0.001137827252112966</v>
      </c>
      <c r="C152" t="n">
        <v>32.79022403258654</v>
      </c>
      <c r="D152" t="n">
        <v>5.091428571428571</v>
      </c>
      <c r="E152" t="n">
        <v>1.502571428571428</v>
      </c>
    </row>
    <row r="153">
      <c r="A153" t="inlineStr">
        <is>
          <t>002352</t>
        </is>
      </c>
      <c r="B153" t="n">
        <v>0.01602281976983673</v>
      </c>
      <c r="C153" t="n">
        <v>32.64968152866241</v>
      </c>
      <c r="D153" t="n">
        <v>90.24142857142857</v>
      </c>
      <c r="E153" t="n">
        <v>0.5000000000000001</v>
      </c>
    </row>
    <row r="154">
      <c r="A154" t="inlineStr">
        <is>
          <t>300054</t>
        </is>
      </c>
      <c r="B154" t="n">
        <v>0.007108211834483998</v>
      </c>
      <c r="C154" t="n">
        <v>32.59303721488595</v>
      </c>
      <c r="D154" t="n">
        <v>19.84485714285714</v>
      </c>
      <c r="E154" t="n">
        <v>4.153428571428571</v>
      </c>
    </row>
    <row r="155">
      <c r="A155" t="inlineStr">
        <is>
          <t>000675</t>
        </is>
      </c>
      <c r="B155" t="n">
        <v>0.0015509910849193</v>
      </c>
      <c r="C155" t="n">
        <v>32.5542570951586</v>
      </c>
      <c r="D155" t="n">
        <v>7.158571428571429</v>
      </c>
      <c r="E155" t="n">
        <v>0</v>
      </c>
    </row>
    <row r="156">
      <c r="A156" t="inlineStr">
        <is>
          <t>000918</t>
        </is>
      </c>
      <c r="B156" t="n">
        <v>0.002542419199439432</v>
      </c>
      <c r="C156" t="n">
        <v>32.48081841432224</v>
      </c>
      <c r="D156" t="n">
        <v>3.994285714285714</v>
      </c>
      <c r="E156" t="n">
        <v>0.7514285714285714</v>
      </c>
    </row>
    <row r="157">
      <c r="A157" t="inlineStr">
        <is>
          <t>300737</t>
        </is>
      </c>
      <c r="B157" t="n">
        <v>0.004316892680005111</v>
      </c>
      <c r="C157" t="n">
        <v>32.42303872889772</v>
      </c>
      <c r="D157" t="n">
        <v>22.77057142857143</v>
      </c>
      <c r="E157" t="n">
        <v>3.987714285714286</v>
      </c>
    </row>
    <row r="158">
      <c r="A158" t="inlineStr">
        <is>
          <t>600875</t>
        </is>
      </c>
      <c r="B158" t="n">
        <v>0.002210333530436451</v>
      </c>
      <c r="C158" t="n">
        <v>32.36763236763236</v>
      </c>
      <c r="D158" t="n">
        <v>10.94571428571428</v>
      </c>
      <c r="E158" t="n">
        <v>2.565142857142857</v>
      </c>
    </row>
    <row r="159">
      <c r="A159" t="inlineStr">
        <is>
          <t>002541</t>
        </is>
      </c>
      <c r="B159" t="n">
        <v>0.02204856438924935</v>
      </c>
      <c r="C159" t="n">
        <v>32.36324440851521</v>
      </c>
      <c r="D159" t="n">
        <v>41.71485714285714</v>
      </c>
      <c r="E159" t="n">
        <v>2.402285714285714</v>
      </c>
    </row>
    <row r="160">
      <c r="A160" t="inlineStr">
        <is>
          <t>600189</t>
        </is>
      </c>
      <c r="B160" t="n">
        <v>0.009587881320079858</v>
      </c>
      <c r="C160" t="n">
        <v>32.33779608650873</v>
      </c>
      <c r="D160" t="n">
        <v>13.34171428571429</v>
      </c>
      <c r="E160" t="n">
        <v>10.45914285714286</v>
      </c>
    </row>
    <row r="161">
      <c r="A161" t="inlineStr">
        <is>
          <t>600110</t>
        </is>
      </c>
      <c r="B161" t="n">
        <v>0.005398771058027873</v>
      </c>
      <c r="C161" t="n">
        <v>32.32189973614774</v>
      </c>
      <c r="D161" t="n">
        <v>9.901142857142858</v>
      </c>
      <c r="E161" t="n">
        <v>6.894571428571429</v>
      </c>
    </row>
    <row r="162">
      <c r="A162" t="inlineStr">
        <is>
          <t>002312</t>
        </is>
      </c>
      <c r="B162" t="n">
        <v>0.002320899317635039</v>
      </c>
      <c r="C162" t="n">
        <v>32.29706390328153</v>
      </c>
      <c r="D162" t="n">
        <v>6.129428571428572</v>
      </c>
      <c r="E162" t="n">
        <v>2.105142857142857</v>
      </c>
    </row>
    <row r="163">
      <c r="A163" t="inlineStr">
        <is>
          <t>603698</t>
        </is>
      </c>
      <c r="B163" t="n">
        <v>0.01072098662772176</v>
      </c>
      <c r="C163" t="n">
        <v>32.14936247723132</v>
      </c>
      <c r="D163" t="n">
        <v>13.37914285714286</v>
      </c>
      <c r="E163" t="n">
        <v>2.578</v>
      </c>
    </row>
    <row r="164">
      <c r="A164" t="inlineStr">
        <is>
          <t>002080</t>
        </is>
      </c>
      <c r="B164" t="n">
        <v>0.007365268944086976</v>
      </c>
      <c r="C164" t="n">
        <v>31.98724760892666</v>
      </c>
      <c r="D164" t="n">
        <v>24.52914285714286</v>
      </c>
      <c r="E164" t="n">
        <v>1.886857142857143</v>
      </c>
    </row>
    <row r="165">
      <c r="A165" t="inlineStr">
        <is>
          <t>000713</t>
        </is>
      </c>
      <c r="B165" t="n">
        <v>0.00715106433916631</v>
      </c>
      <c r="C165" t="n">
        <v>31.85053380782918</v>
      </c>
      <c r="D165" t="n">
        <v>14.75942857142857</v>
      </c>
      <c r="E165" t="n">
        <v>19.73914285714286</v>
      </c>
    </row>
    <row r="166">
      <c r="A166" t="inlineStr">
        <is>
          <t>600827</t>
        </is>
      </c>
      <c r="B166" t="n">
        <v>0.007854925855995454</v>
      </c>
      <c r="C166" t="n">
        <v>31.7818181818182</v>
      </c>
      <c r="D166" t="n">
        <v>16.53114285714286</v>
      </c>
      <c r="E166" t="n">
        <v>2.048857142857142</v>
      </c>
    </row>
    <row r="167">
      <c r="A167" t="inlineStr">
        <is>
          <t>603010</t>
        </is>
      </c>
      <c r="B167" t="n">
        <v>0.006127155133349262</v>
      </c>
      <c r="C167" t="n">
        <v>31.73160173160172</v>
      </c>
      <c r="D167" t="n">
        <v>24.77</v>
      </c>
      <c r="E167" t="n">
        <v>2.294857142857142</v>
      </c>
    </row>
    <row r="168">
      <c r="A168" t="inlineStr">
        <is>
          <t>300750</t>
        </is>
      </c>
      <c r="B168" t="n">
        <v>0.1563936710840685</v>
      </c>
      <c r="C168" t="n">
        <v>31.70300751879698</v>
      </c>
      <c r="D168" t="n">
        <v>355.6008571428571</v>
      </c>
      <c r="E168" t="n">
        <v>1.370857142857143</v>
      </c>
    </row>
    <row r="169">
      <c r="A169" t="inlineStr">
        <is>
          <t>002331</t>
        </is>
      </c>
      <c r="B169" t="n">
        <v>0.003772667534529674</v>
      </c>
      <c r="C169" t="n">
        <v>31.64444444444445</v>
      </c>
      <c r="D169" t="n">
        <v>11.61885714285714</v>
      </c>
      <c r="E169" t="n">
        <v>1.959714285714286</v>
      </c>
    </row>
    <row r="170">
      <c r="A170" t="inlineStr">
        <is>
          <t>000516</t>
        </is>
      </c>
      <c r="B170" t="n">
        <v>0.001803860913987266</v>
      </c>
      <c r="C170" t="n">
        <v>31.21693121693123</v>
      </c>
      <c r="D170" t="n">
        <v>11.22228571428571</v>
      </c>
      <c r="E170" t="n">
        <v>2.872</v>
      </c>
    </row>
    <row r="171">
      <c r="A171" t="inlineStr">
        <is>
          <t>000980</t>
        </is>
      </c>
      <c r="B171" t="n">
        <v>0.0005038613010560442</v>
      </c>
      <c r="C171" t="n">
        <v>31.20567375886527</v>
      </c>
      <c r="D171" t="n">
        <v>1.431714285714285</v>
      </c>
      <c r="E171" t="n">
        <v>1.799142857142857</v>
      </c>
    </row>
    <row r="172">
      <c r="A172" t="inlineStr">
        <is>
          <t>688333</t>
        </is>
      </c>
      <c r="B172" t="n">
        <v>0.02106807437513481</v>
      </c>
      <c r="C172" t="n">
        <v>31.07742728390004</v>
      </c>
      <c r="D172" t="n">
        <v>142.2648571428572</v>
      </c>
      <c r="E172" t="n">
        <v>2.054571428571429</v>
      </c>
    </row>
    <row r="173">
      <c r="A173" t="inlineStr">
        <is>
          <t>002747</t>
        </is>
      </c>
      <c r="B173" t="n">
        <v>0.007064456598064284</v>
      </c>
      <c r="C173" t="n">
        <v>30.92592592592593</v>
      </c>
      <c r="D173" t="n">
        <v>31.62942857142858</v>
      </c>
      <c r="E173" t="n">
        <v>1.347142857142857</v>
      </c>
    </row>
    <row r="174">
      <c r="A174" t="inlineStr">
        <is>
          <t>002390</t>
        </is>
      </c>
      <c r="B174" t="n">
        <v>0.002107493773114392</v>
      </c>
      <c r="C174" t="n">
        <v>30.85106382978722</v>
      </c>
      <c r="D174" t="n">
        <v>7.861142857142856</v>
      </c>
      <c r="E174" t="n">
        <v>1.381142857142857</v>
      </c>
    </row>
    <row r="175">
      <c r="A175" t="inlineStr">
        <is>
          <t>600219</t>
        </is>
      </c>
      <c r="B175" t="n">
        <v>0.001308930889133364</v>
      </c>
      <c r="C175" t="n">
        <v>30.79847908745248</v>
      </c>
      <c r="D175" t="n">
        <v>3.302</v>
      </c>
      <c r="E175" t="n">
        <v>2.494285714285714</v>
      </c>
    </row>
    <row r="176">
      <c r="A176" t="inlineStr">
        <is>
          <t>002906</t>
        </is>
      </c>
      <c r="B176" t="n">
        <v>0.01555176333691371</v>
      </c>
      <c r="C176" t="n">
        <v>30.75328265376642</v>
      </c>
      <c r="D176" t="n">
        <v>28.66285714285715</v>
      </c>
      <c r="E176" t="n">
        <v>1.503428571428571</v>
      </c>
    </row>
    <row r="177">
      <c r="A177" t="inlineStr">
        <is>
          <t>603345</t>
        </is>
      </c>
      <c r="B177" t="n">
        <v>0.05957109812424005</v>
      </c>
      <c r="C177" t="n">
        <v>30.75257731958763</v>
      </c>
      <c r="D177" t="n">
        <v>198.7694285714286</v>
      </c>
      <c r="E177" t="n">
        <v>0.9337142857142857</v>
      </c>
    </row>
    <row r="178">
      <c r="A178" t="inlineStr">
        <is>
          <t>600893</t>
        </is>
      </c>
      <c r="B178" t="n">
        <v>0.05565958941960479</v>
      </c>
      <c r="C178" t="n">
        <v>30.71038251366121</v>
      </c>
      <c r="D178" t="n">
        <v>61.17657142857144</v>
      </c>
      <c r="E178" t="n">
        <v>2.906285714285714</v>
      </c>
    </row>
    <row r="179">
      <c r="A179" t="inlineStr">
        <is>
          <t>300888</t>
        </is>
      </c>
      <c r="B179" t="n">
        <v>0.02707251922420445</v>
      </c>
      <c r="C179" t="n">
        <v>30.42939180370661</v>
      </c>
      <c r="D179" t="n">
        <v>177.078</v>
      </c>
      <c r="E179" t="n">
        <v>8.611714285714287</v>
      </c>
    </row>
    <row r="180">
      <c r="A180" t="inlineStr">
        <is>
          <t>002867</t>
        </is>
      </c>
      <c r="B180" t="n">
        <v>0.006376455378263011</v>
      </c>
      <c r="C180" t="n">
        <v>30.10408326661329</v>
      </c>
      <c r="D180" t="n">
        <v>27.74628571428572</v>
      </c>
      <c r="E180" t="n">
        <v>0.8397142857142857</v>
      </c>
    </row>
    <row r="181">
      <c r="A181" t="inlineStr">
        <is>
          <t>000001</t>
        </is>
      </c>
      <c r="B181" t="n">
        <v>0.004882702367475626</v>
      </c>
      <c r="C181" t="n">
        <v>30.03177966101696</v>
      </c>
      <c r="D181" t="n">
        <v>20.29914285714285</v>
      </c>
      <c r="E181" t="n">
        <v>0.5728571428571426</v>
      </c>
    </row>
    <row r="182">
      <c r="A182" t="inlineStr">
        <is>
          <t>002258</t>
        </is>
      </c>
      <c r="B182" t="n">
        <v>0.003130465990345738</v>
      </c>
      <c r="C182" t="n">
        <v>29.9576071596797</v>
      </c>
      <c r="D182" t="n">
        <v>22.38200000000001</v>
      </c>
      <c r="E182" t="n">
        <v>2.396857142857143</v>
      </c>
    </row>
    <row r="183">
      <c r="A183" t="inlineStr">
        <is>
          <t>002908</t>
        </is>
      </c>
      <c r="B183" t="n">
        <v>0.005224173391496984</v>
      </c>
      <c r="C183" t="n">
        <v>29.78244561140286</v>
      </c>
      <c r="D183" t="n">
        <v>14.93457142857143</v>
      </c>
      <c r="E183" t="n">
        <v>4.317428571428572</v>
      </c>
    </row>
    <row r="184">
      <c r="A184" t="inlineStr">
        <is>
          <t>300618</t>
        </is>
      </c>
      <c r="B184" t="n">
        <v>0.05612307848087678</v>
      </c>
      <c r="C184" t="n">
        <v>29.77242302543506</v>
      </c>
      <c r="D184" t="n">
        <v>95.59142857142857</v>
      </c>
      <c r="E184" t="n">
        <v>8.218571428571428</v>
      </c>
    </row>
    <row r="185">
      <c r="A185" t="inlineStr">
        <is>
          <t>002714</t>
        </is>
      </c>
      <c r="B185" t="n">
        <v>0.0220415946666663</v>
      </c>
      <c r="C185" t="n">
        <v>29.56579826319308</v>
      </c>
      <c r="D185" t="n">
        <v>82.95742857142858</v>
      </c>
      <c r="E185" t="n">
        <v>1.320571428571429</v>
      </c>
    </row>
    <row r="186">
      <c r="A186" t="inlineStr">
        <is>
          <t>000100</t>
        </is>
      </c>
      <c r="B186" t="n">
        <v>0.004676357049669183</v>
      </c>
      <c r="C186" t="n">
        <v>29.55523672883786</v>
      </c>
      <c r="D186" t="n">
        <v>8.009142857142857</v>
      </c>
      <c r="E186" t="n">
        <v>4.438285714285715</v>
      </c>
    </row>
    <row r="187">
      <c r="A187" t="inlineStr">
        <is>
          <t>002967</t>
        </is>
      </c>
      <c r="B187" t="n">
        <v>0.008622882720420281</v>
      </c>
      <c r="C187" t="n">
        <v>29.39319537004559</v>
      </c>
      <c r="D187" t="n">
        <v>33.97657142857143</v>
      </c>
      <c r="E187" t="n">
        <v>3.554571428571429</v>
      </c>
    </row>
    <row r="188">
      <c r="A188" t="inlineStr">
        <is>
          <t>603517</t>
        </is>
      </c>
      <c r="B188" t="n">
        <v>0.01904135869286628</v>
      </c>
      <c r="C188" t="n">
        <v>29.32189761458053</v>
      </c>
      <c r="D188" t="n">
        <v>82.014</v>
      </c>
      <c r="E188" t="n">
        <v>0.999714285714286</v>
      </c>
    </row>
    <row r="189">
      <c r="A189" t="inlineStr">
        <is>
          <t>601369</t>
        </is>
      </c>
      <c r="B189" t="n">
        <v>0.003565738393116921</v>
      </c>
      <c r="C189" t="n">
        <v>29.23538230884557</v>
      </c>
      <c r="D189" t="n">
        <v>7.856000000000001</v>
      </c>
      <c r="E189" t="n">
        <v>1.256571428571429</v>
      </c>
    </row>
    <row r="190">
      <c r="A190" t="inlineStr">
        <is>
          <t>002841</t>
        </is>
      </c>
      <c r="B190" t="n">
        <v>0.0225188718137232</v>
      </c>
      <c r="C190" t="n">
        <v>29.05771171667126</v>
      </c>
      <c r="D190" t="n">
        <v>112.3028571428571</v>
      </c>
      <c r="E190" t="n">
        <v>0.3957142857142857</v>
      </c>
    </row>
    <row r="191">
      <c r="A191" t="inlineStr">
        <is>
          <t>601218</t>
        </is>
      </c>
      <c r="B191" t="n">
        <v>0.000640089460441711</v>
      </c>
      <c r="C191" t="n">
        <v>29.03225806451612</v>
      </c>
      <c r="D191" t="n">
        <v>3.942</v>
      </c>
      <c r="E191" t="n">
        <v>3.304285714285714</v>
      </c>
    </row>
    <row r="192">
      <c r="A192" t="inlineStr">
        <is>
          <t>600997</t>
        </is>
      </c>
      <c r="B192" t="n">
        <v>0.001835429525117</v>
      </c>
      <c r="C192" t="n">
        <v>29.00188323917137</v>
      </c>
      <c r="D192" t="n">
        <v>6.065142857142856</v>
      </c>
      <c r="E192" t="n">
        <v>2.264</v>
      </c>
    </row>
    <row r="193">
      <c r="A193" t="inlineStr">
        <is>
          <t>300712</t>
        </is>
      </c>
      <c r="B193" t="n">
        <v>0.00435002653783556</v>
      </c>
      <c r="C193" t="n">
        <v>28.98230088495575</v>
      </c>
      <c r="D193" t="n">
        <v>24.13628571428572</v>
      </c>
      <c r="E193" t="n">
        <v>4.480285714285714</v>
      </c>
    </row>
    <row r="194">
      <c r="A194" t="inlineStr">
        <is>
          <t>600486</t>
        </is>
      </c>
      <c r="B194" t="n">
        <v>0.03141557461182303</v>
      </c>
      <c r="C194" t="n">
        <v>28.95027624309392</v>
      </c>
      <c r="D194" t="n">
        <v>137.39</v>
      </c>
      <c r="E194" t="n">
        <v>0.8491428571428572</v>
      </c>
    </row>
    <row r="195">
      <c r="A195" t="inlineStr">
        <is>
          <t>000568</t>
        </is>
      </c>
      <c r="B195" t="n">
        <v>0.05957459466991168</v>
      </c>
      <c r="C195" t="n">
        <v>28.94670371305885</v>
      </c>
      <c r="D195" t="n">
        <v>235.3928571428571</v>
      </c>
      <c r="E195" t="n">
        <v>1.094571428571429</v>
      </c>
    </row>
    <row r="196">
      <c r="A196" t="inlineStr">
        <is>
          <t>600970</t>
        </is>
      </c>
      <c r="B196" t="n">
        <v>0.0009483089689776621</v>
      </c>
      <c r="C196" t="n">
        <v>28.79432624113476</v>
      </c>
      <c r="D196" t="n">
        <v>7.251428571428572</v>
      </c>
      <c r="E196" t="n">
        <v>1.846</v>
      </c>
    </row>
    <row r="197">
      <c r="A197" t="inlineStr">
        <is>
          <t>688689</t>
        </is>
      </c>
      <c r="B197" t="n">
        <v>0.008402125147579693</v>
      </c>
      <c r="C197" t="n">
        <v>28.62488306828812</v>
      </c>
      <c r="D197" t="n">
        <v>36.3</v>
      </c>
      <c r="E197" t="n">
        <v>63.25</v>
      </c>
    </row>
    <row r="198">
      <c r="A198" t="inlineStr">
        <is>
          <t>300593</t>
        </is>
      </c>
      <c r="B198" t="n">
        <v>0.006424092322449054</v>
      </c>
      <c r="C198" t="n">
        <v>28.61434472399549</v>
      </c>
      <c r="D198" t="n">
        <v>31.44057142857143</v>
      </c>
      <c r="E198" t="n">
        <v>9.858857142857143</v>
      </c>
    </row>
    <row r="199">
      <c r="A199" t="inlineStr">
        <is>
          <t>002759</t>
        </is>
      </c>
      <c r="B199" t="n">
        <v>0.01554543835739145</v>
      </c>
      <c r="C199" t="n">
        <v>28.60013395847287</v>
      </c>
      <c r="D199" t="n">
        <v>19.39828571428571</v>
      </c>
      <c r="E199" t="n">
        <v>5.279714285714284</v>
      </c>
    </row>
    <row r="200">
      <c r="A200" t="inlineStr">
        <is>
          <t>603993</t>
        </is>
      </c>
      <c r="B200" t="n">
        <v>0.002685653672247342</v>
      </c>
      <c r="C200" t="n">
        <v>28.44827586206897</v>
      </c>
      <c r="D200" t="n">
        <v>5.964285714285714</v>
      </c>
      <c r="E200" t="n">
        <v>3.198</v>
      </c>
    </row>
    <row r="201">
      <c r="A201" t="inlineStr">
        <is>
          <t>002068</t>
        </is>
      </c>
      <c r="B201" t="n">
        <v>0.00130998314857748</v>
      </c>
      <c r="C201" t="n">
        <v>28.33607907742999</v>
      </c>
      <c r="D201" t="n">
        <v>6.629714285714286</v>
      </c>
      <c r="E201" t="n">
        <v>3.537142857142856</v>
      </c>
    </row>
    <row r="202">
      <c r="A202" t="inlineStr">
        <is>
          <t>002932</t>
        </is>
      </c>
      <c r="B202" t="n">
        <v>0.03969214766501764</v>
      </c>
      <c r="C202" t="n">
        <v>28.09509107749306</v>
      </c>
      <c r="D202" t="n">
        <v>73.73714285714286</v>
      </c>
      <c r="E202" t="n">
        <v>9.715999999999999</v>
      </c>
    </row>
    <row r="203">
      <c r="A203" t="inlineStr">
        <is>
          <t>002568</t>
        </is>
      </c>
      <c r="B203" t="n">
        <v>0.01972313039391818</v>
      </c>
      <c r="C203" t="n">
        <v>28.05076472502441</v>
      </c>
      <c r="D203" t="n">
        <v>107.2028571428571</v>
      </c>
      <c r="E203" t="n">
        <v>1.118571428571429</v>
      </c>
    </row>
    <row r="204">
      <c r="A204" t="inlineStr">
        <is>
          <t>600809</t>
        </is>
      </c>
      <c r="B204" t="n">
        <v>0.08268610853602969</v>
      </c>
      <c r="C204" t="n">
        <v>27.60055478502079</v>
      </c>
      <c r="D204" t="n">
        <v>361.0202857142857</v>
      </c>
      <c r="E204" t="n">
        <v>0.7448571428571429</v>
      </c>
    </row>
    <row r="205">
      <c r="A205" t="inlineStr">
        <is>
          <t>300347</t>
        </is>
      </c>
      <c r="B205" t="n">
        <v>0.02274852430860896</v>
      </c>
      <c r="C205" t="n">
        <v>27.49999999999999</v>
      </c>
      <c r="D205" t="n">
        <v>163.2802857142857</v>
      </c>
      <c r="E205" t="n">
        <v>1.195714285714286</v>
      </c>
    </row>
    <row r="206">
      <c r="A206" t="inlineStr">
        <is>
          <t>600763</t>
        </is>
      </c>
      <c r="B206" t="n">
        <v>0.0454434356757045</v>
      </c>
      <c r="C206" t="n">
        <v>27.47529624817922</v>
      </c>
      <c r="D206" t="n">
        <v>286.1102857142857</v>
      </c>
      <c r="E206" t="n">
        <v>0.763142857142857</v>
      </c>
    </row>
    <row r="207">
      <c r="A207" t="inlineStr">
        <is>
          <t>300740</t>
        </is>
      </c>
      <c r="B207" t="n">
        <v>0.00707935250624905</v>
      </c>
      <c r="C207" t="n">
        <v>27.28418399495904</v>
      </c>
      <c r="D207" t="n">
        <v>19.08628571428572</v>
      </c>
      <c r="E207" t="n">
        <v>5.616857142857143</v>
      </c>
    </row>
    <row r="208">
      <c r="A208" t="inlineStr">
        <is>
          <t>603179</t>
        </is>
      </c>
      <c r="B208" t="n">
        <v>0.01347597630955176</v>
      </c>
      <c r="C208" t="n">
        <v>27.11559236586243</v>
      </c>
      <c r="D208" t="n">
        <v>34.42457142857143</v>
      </c>
      <c r="E208" t="n">
        <v>1.028285714285714</v>
      </c>
    </row>
    <row r="209">
      <c r="A209" t="inlineStr">
        <is>
          <t>688656</t>
        </is>
      </c>
      <c r="B209" t="n">
        <v>0.03095433330364138</v>
      </c>
      <c r="C209" t="n">
        <v>26.79687500000001</v>
      </c>
      <c r="D209" t="n">
        <v>80.35214285714287</v>
      </c>
      <c r="E209" t="n">
        <v>28.67214285714286</v>
      </c>
    </row>
    <row r="210">
      <c r="A210" t="inlineStr">
        <is>
          <t>601155</t>
        </is>
      </c>
      <c r="B210" t="n">
        <v>0.01474895837798348</v>
      </c>
      <c r="C210" t="n">
        <v>26.59665058189045</v>
      </c>
      <c r="D210" t="n">
        <v>37.40885714285714</v>
      </c>
      <c r="E210" t="n">
        <v>0.4622857142857143</v>
      </c>
    </row>
    <row r="211">
      <c r="A211" t="inlineStr">
        <is>
          <t>600740</t>
        </is>
      </c>
      <c r="B211" t="n">
        <v>0.0008632129774986918</v>
      </c>
      <c r="C211" t="n">
        <v>26.55677655677655</v>
      </c>
      <c r="D211" t="n">
        <v>6.24</v>
      </c>
      <c r="E211" t="n">
        <v>5.280857142857144</v>
      </c>
    </row>
    <row r="212">
      <c r="A212" t="inlineStr">
        <is>
          <t>002472</t>
        </is>
      </c>
      <c r="B212" t="n">
        <v>0.001983011792926633</v>
      </c>
      <c r="C212" t="n">
        <v>26.5423242467719</v>
      </c>
      <c r="D212" t="n">
        <v>7.807714285714287</v>
      </c>
      <c r="E212" t="n">
        <v>1.306285714285714</v>
      </c>
    </row>
    <row r="213">
      <c r="A213" t="inlineStr">
        <is>
          <t>600096</t>
        </is>
      </c>
      <c r="B213" t="n">
        <v>0.0009303181278082775</v>
      </c>
      <c r="C213" t="n">
        <v>26.52329749103941</v>
      </c>
      <c r="D213" t="n">
        <v>6.153714285714287</v>
      </c>
      <c r="E213" t="n">
        <v>2.566571428571428</v>
      </c>
    </row>
    <row r="214">
      <c r="A214" t="inlineStr">
        <is>
          <t>002488</t>
        </is>
      </c>
      <c r="B214" t="n">
        <v>0.002939690923398962</v>
      </c>
      <c r="C214" t="n">
        <v>26.47503782148259</v>
      </c>
      <c r="D214" t="n">
        <v>7.016857142857144</v>
      </c>
      <c r="E214" t="n">
        <v>3.493714285714286</v>
      </c>
    </row>
    <row r="215">
      <c r="A215" t="inlineStr">
        <is>
          <t>000930</t>
        </is>
      </c>
      <c r="B215" t="n">
        <v>0.001479955346453682</v>
      </c>
      <c r="C215" t="n">
        <v>26.27906976744185</v>
      </c>
      <c r="D215" t="n">
        <v>9.375714285714286</v>
      </c>
      <c r="E215" t="n">
        <v>7.768285714285714</v>
      </c>
    </row>
    <row r="216">
      <c r="A216" t="inlineStr">
        <is>
          <t>603806</t>
        </is>
      </c>
      <c r="B216" t="n">
        <v>0.0224783427327594</v>
      </c>
      <c r="C216" t="n">
        <v>26.17632491332342</v>
      </c>
      <c r="D216" t="n">
        <v>90.62542857142859</v>
      </c>
      <c r="E216" t="n">
        <v>0.7854285714285714</v>
      </c>
    </row>
    <row r="217">
      <c r="A217" t="inlineStr">
        <is>
          <t>002876</t>
        </is>
      </c>
      <c r="B217" t="n">
        <v>0.008923839863403686</v>
      </c>
      <c r="C217" t="n">
        <v>26.07327489323443</v>
      </c>
      <c r="D217" t="n">
        <v>47.91885714285714</v>
      </c>
      <c r="E217" t="n">
        <v>3.076571428571429</v>
      </c>
    </row>
    <row r="218">
      <c r="A218" t="inlineStr">
        <is>
          <t>300933</t>
        </is>
      </c>
      <c r="B218" t="n">
        <v>0.008266304436770696</v>
      </c>
      <c r="C218" t="n">
        <v>26.00308641975306</v>
      </c>
      <c r="D218" t="n">
        <v>12.47</v>
      </c>
      <c r="E218" t="n">
        <v>49.47142857142857</v>
      </c>
    </row>
    <row r="219">
      <c r="A219" t="inlineStr">
        <is>
          <t>000504</t>
        </is>
      </c>
      <c r="B219" t="n">
        <v>0.003113930271114874</v>
      </c>
      <c r="C219" t="n">
        <v>25.85551330798479</v>
      </c>
      <c r="D219" t="n">
        <v>12.22142857142857</v>
      </c>
      <c r="E219" t="n">
        <v>0.262</v>
      </c>
    </row>
    <row r="220">
      <c r="A220" t="inlineStr">
        <is>
          <t>300243</t>
        </is>
      </c>
      <c r="B220" t="n">
        <v>0.002959473109503799</v>
      </c>
      <c r="C220" t="n">
        <v>25.77107607950653</v>
      </c>
      <c r="D220" t="n">
        <v>15.56057142857143</v>
      </c>
      <c r="E220" t="n">
        <v>6.251714285714287</v>
      </c>
    </row>
    <row r="221">
      <c r="A221" t="inlineStr">
        <is>
          <t>600862</t>
        </is>
      </c>
      <c r="B221" t="n">
        <v>0.01861170868227478</v>
      </c>
      <c r="C221" t="n">
        <v>25.68627450980392</v>
      </c>
      <c r="D221" t="n">
        <v>32.43114285714285</v>
      </c>
      <c r="E221" t="n">
        <v>1.897714285714286</v>
      </c>
    </row>
    <row r="222">
      <c r="A222" t="inlineStr">
        <is>
          <t>002010</t>
        </is>
      </c>
      <c r="B222" t="n">
        <v>0.001154807794506433</v>
      </c>
      <c r="C222" t="n">
        <v>25.64612326043738</v>
      </c>
      <c r="D222" t="n">
        <v>5.211714285714286</v>
      </c>
      <c r="E222" t="n">
        <v>0.6608571428571427</v>
      </c>
    </row>
    <row r="223">
      <c r="A223" t="inlineStr">
        <is>
          <t>002572</t>
        </is>
      </c>
      <c r="B223" t="n">
        <v>0.004103466429166197</v>
      </c>
      <c r="C223" t="n">
        <v>25.60698027314112</v>
      </c>
      <c r="D223" t="n">
        <v>26.764</v>
      </c>
      <c r="E223" t="n">
        <v>1.578857142857143</v>
      </c>
    </row>
    <row r="224">
      <c r="A224" t="inlineStr">
        <is>
          <t>002497</t>
        </is>
      </c>
      <c r="B224" t="n">
        <v>0.01837775610801652</v>
      </c>
      <c r="C224" t="n">
        <v>25.43554006968643</v>
      </c>
      <c r="D224" t="n">
        <v>23.06914285714286</v>
      </c>
      <c r="E224" t="n">
        <v>10.97485714285714</v>
      </c>
    </row>
    <row r="225">
      <c r="A225" t="inlineStr">
        <is>
          <t>600121</t>
        </is>
      </c>
      <c r="B225" t="n">
        <v>0.008292767103149253</v>
      </c>
      <c r="C225" t="n">
        <v>25.36082474226806</v>
      </c>
      <c r="D225" t="n">
        <v>6.964857142857143</v>
      </c>
      <c r="E225" t="n">
        <v>12.72857142857143</v>
      </c>
    </row>
    <row r="226">
      <c r="A226" t="inlineStr">
        <is>
          <t>603489</t>
        </is>
      </c>
      <c r="B226" t="n">
        <v>0.03261718096174922</v>
      </c>
      <c r="C226" t="n">
        <v>25.33828909925082</v>
      </c>
      <c r="D226" t="n">
        <v>191.5365714285714</v>
      </c>
      <c r="E226" t="n">
        <v>1.084</v>
      </c>
    </row>
    <row r="227">
      <c r="A227" t="inlineStr">
        <is>
          <t>000817</t>
        </is>
      </c>
      <c r="B227" t="n">
        <v>0.0005833043456917726</v>
      </c>
      <c r="C227" t="n">
        <v>25.1788268955651</v>
      </c>
      <c r="D227" t="n">
        <v>8.552285714285716</v>
      </c>
      <c r="E227" t="n">
        <v>0</v>
      </c>
    </row>
    <row r="228">
      <c r="A228" t="inlineStr">
        <is>
          <t>002402</t>
        </is>
      </c>
      <c r="B228" t="n">
        <v>0.003941523193336068</v>
      </c>
      <c r="C228" t="n">
        <v>25.04337767495663</v>
      </c>
      <c r="D228" t="n">
        <v>18.44628571428571</v>
      </c>
      <c r="E228" t="n">
        <v>4.687142857142858</v>
      </c>
    </row>
    <row r="229">
      <c r="A229" t="inlineStr">
        <is>
          <t>002230</t>
        </is>
      </c>
      <c r="B229" t="n">
        <v>0.01274054682975705</v>
      </c>
      <c r="C229" t="n">
        <v>25.00652571130253</v>
      </c>
      <c r="D229" t="n">
        <v>43.02371428571428</v>
      </c>
      <c r="E229" t="n">
        <v>2.852857142857143</v>
      </c>
    </row>
    <row r="230">
      <c r="A230" t="inlineStr">
        <is>
          <t>002044</t>
        </is>
      </c>
      <c r="B230" t="n">
        <v>0.003923390951907833</v>
      </c>
      <c r="C230" t="n">
        <v>25</v>
      </c>
      <c r="D230" t="n">
        <v>12.57085714285714</v>
      </c>
      <c r="E230" t="n">
        <v>1.402285714285714</v>
      </c>
    </row>
    <row r="231">
      <c r="A231" t="inlineStr">
        <is>
          <t>300760</t>
        </is>
      </c>
      <c r="B231" t="n">
        <v>0.06771230530503841</v>
      </c>
      <c r="C231" t="n">
        <v>24.97962731569512</v>
      </c>
      <c r="D231" t="n">
        <v>426.4265714285714</v>
      </c>
      <c r="E231" t="n">
        <v>0.9277142857142857</v>
      </c>
    </row>
    <row r="232">
      <c r="A232" t="inlineStr">
        <is>
          <t>000488</t>
        </is>
      </c>
      <c r="B232" t="n">
        <v>0.002374466843292587</v>
      </c>
      <c r="C232" t="n">
        <v>24.9597423510467</v>
      </c>
      <c r="D232" t="n">
        <v>7.113142857142857</v>
      </c>
      <c r="E232" t="n">
        <v>4.816</v>
      </c>
    </row>
    <row r="233">
      <c r="A233" t="inlineStr">
        <is>
          <t>300122</t>
        </is>
      </c>
      <c r="B233" t="n">
        <v>0.01704195242067233</v>
      </c>
      <c r="C233" t="n">
        <v>24.92374727668847</v>
      </c>
      <c r="D233" t="n">
        <v>150.2257142857143</v>
      </c>
      <c r="E233" t="n">
        <v>2.148285714285715</v>
      </c>
    </row>
    <row r="234">
      <c r="A234" t="inlineStr">
        <is>
          <t>300604</t>
        </is>
      </c>
      <c r="B234" t="n">
        <v>0.0127283169221709</v>
      </c>
      <c r="C234" t="n">
        <v>24.75694444444445</v>
      </c>
      <c r="D234" t="n">
        <v>33.40599999999999</v>
      </c>
      <c r="E234" t="n">
        <v>5.210571428571428</v>
      </c>
    </row>
    <row r="235">
      <c r="A235" t="inlineStr">
        <is>
          <t>603606</t>
        </is>
      </c>
      <c r="B235" t="n">
        <v>0.003766588925217194</v>
      </c>
      <c r="C235" t="n">
        <v>24.54128440366972</v>
      </c>
      <c r="D235" t="n">
        <v>25.40628571428571</v>
      </c>
      <c r="E235" t="n">
        <v>2.951142857142858</v>
      </c>
    </row>
    <row r="236">
      <c r="A236" t="inlineStr">
        <is>
          <t>000670</t>
        </is>
      </c>
      <c r="B236" t="n">
        <v>0.0002627308920053083</v>
      </c>
      <c r="C236" t="n">
        <v>24.30939226519337</v>
      </c>
      <c r="D236" t="n">
        <v>1.950857142857143</v>
      </c>
      <c r="E236" t="n">
        <v>3.068</v>
      </c>
    </row>
    <row r="237">
      <c r="A237" t="inlineStr">
        <is>
          <t>688188</t>
        </is>
      </c>
      <c r="B237" t="n">
        <v>0.0488637096052154</v>
      </c>
      <c r="C237" t="n">
        <v>24.19329137120547</v>
      </c>
      <c r="D237" t="n">
        <v>277.5662857142857</v>
      </c>
      <c r="E237" t="n">
        <v>1.978857142857143</v>
      </c>
    </row>
    <row r="238">
      <c r="A238" t="inlineStr">
        <is>
          <t>300298</t>
        </is>
      </c>
      <c r="B238" t="n">
        <v>0.007249338130369614</v>
      </c>
      <c r="C238" t="n">
        <v>24.02893115456737</v>
      </c>
      <c r="D238" t="n">
        <v>36.70228571428571</v>
      </c>
      <c r="E238" t="n">
        <v>1.22</v>
      </c>
    </row>
    <row r="239">
      <c r="A239" t="inlineStr">
        <is>
          <t>000541</t>
        </is>
      </c>
      <c r="B239" t="n">
        <v>0.0006052410572267287</v>
      </c>
      <c r="C239" t="n">
        <v>23.90924956369982</v>
      </c>
      <c r="D239" t="n">
        <v>6.312571428571427</v>
      </c>
      <c r="E239" t="n">
        <v>1.45</v>
      </c>
    </row>
    <row r="240">
      <c r="A240" t="inlineStr">
        <is>
          <t>300747</t>
        </is>
      </c>
      <c r="B240" t="n">
        <v>0.01883423651866648</v>
      </c>
      <c r="C240" t="n">
        <v>23.73145979703357</v>
      </c>
      <c r="D240" t="n">
        <v>87.84114285714287</v>
      </c>
      <c r="E240" t="n">
        <v>3.002285714285715</v>
      </c>
    </row>
    <row r="241">
      <c r="A241" t="inlineStr">
        <is>
          <t>002138</t>
        </is>
      </c>
      <c r="B241" t="n">
        <v>0.003336891047551752</v>
      </c>
      <c r="C241" t="n">
        <v>23.66653496641644</v>
      </c>
      <c r="D241" t="n">
        <v>26.10885714285714</v>
      </c>
      <c r="E241" t="n">
        <v>2.899714285714285</v>
      </c>
    </row>
    <row r="242">
      <c r="A242" t="inlineStr">
        <is>
          <t>002382</t>
        </is>
      </c>
      <c r="B242" t="n">
        <v>0.004850796169882636</v>
      </c>
      <c r="C242" t="n">
        <v>23.62459546925566</v>
      </c>
      <c r="D242" t="n">
        <v>23.044</v>
      </c>
      <c r="E242" t="n">
        <v>6.208</v>
      </c>
    </row>
    <row r="243">
      <c r="A243" t="inlineStr">
        <is>
          <t>603565</t>
        </is>
      </c>
      <c r="B243" t="n">
        <v>0.01429329710349284</v>
      </c>
      <c r="C243" t="n">
        <v>23.51885098743267</v>
      </c>
      <c r="D243" t="n">
        <v>25.84514285714285</v>
      </c>
      <c r="E243" t="n">
        <v>12.10371428571429</v>
      </c>
    </row>
    <row r="244">
      <c r="A244" t="inlineStr">
        <is>
          <t>600436</t>
        </is>
      </c>
      <c r="B244" t="n">
        <v>0.05787581608174012</v>
      </c>
      <c r="C244" t="n">
        <v>23.41532258064516</v>
      </c>
      <c r="D244" t="n">
        <v>277.1454285714286</v>
      </c>
      <c r="E244" t="n">
        <v>0.7317142857142857</v>
      </c>
    </row>
    <row r="245">
      <c r="A245" t="inlineStr">
        <is>
          <t>002766</t>
        </is>
      </c>
      <c r="B245" t="n">
        <v>0.001186474489082246</v>
      </c>
      <c r="C245" t="n">
        <v>23.37662337662336</v>
      </c>
      <c r="D245" t="n">
        <v>4.085142857142857</v>
      </c>
      <c r="E245" t="n">
        <v>1.041428571428571</v>
      </c>
    </row>
    <row r="246">
      <c r="A246" t="inlineStr">
        <is>
          <t>600760</t>
        </is>
      </c>
      <c r="B246" t="n">
        <v>0.03533828085337355</v>
      </c>
      <c r="C246" t="n">
        <v>23.28334648776638</v>
      </c>
      <c r="D246" t="n">
        <v>79.23742857142857</v>
      </c>
      <c r="E246" t="n">
        <v>1.860285714285714</v>
      </c>
    </row>
    <row r="247">
      <c r="A247" t="inlineStr">
        <is>
          <t>600966</t>
        </is>
      </c>
      <c r="B247" t="n">
        <v>0.00422326149094427</v>
      </c>
      <c r="C247" t="n">
        <v>23.2524964336662</v>
      </c>
      <c r="D247" t="n">
        <v>15.34457142857143</v>
      </c>
      <c r="E247" t="n">
        <v>1.873428571428572</v>
      </c>
    </row>
    <row r="248">
      <c r="A248" t="inlineStr">
        <is>
          <t>002677</t>
        </is>
      </c>
      <c r="B248" t="n">
        <v>0.004102178147523601</v>
      </c>
      <c r="C248" t="n">
        <v>23.14979277679101</v>
      </c>
      <c r="D248" t="n">
        <v>17.476</v>
      </c>
      <c r="E248" t="n">
        <v>2.631428571428572</v>
      </c>
    </row>
    <row r="249">
      <c r="A249" t="inlineStr">
        <is>
          <t>300142</t>
        </is>
      </c>
      <c r="B249" t="n">
        <v>0.002894987046039934</v>
      </c>
      <c r="C249" t="n">
        <v>23.11858608893957</v>
      </c>
      <c r="D249" t="n">
        <v>37.88028571428571</v>
      </c>
      <c r="E249" t="n">
        <v>3.877428571428571</v>
      </c>
    </row>
    <row r="250">
      <c r="A250" t="inlineStr">
        <is>
          <t>601021</t>
        </is>
      </c>
      <c r="B250" t="n">
        <v>0.005287274078304874</v>
      </c>
      <c r="C250" t="n">
        <v>23.00710339384373</v>
      </c>
      <c r="D250" t="n">
        <v>53.86228571428571</v>
      </c>
      <c r="E250" t="n">
        <v>0.7214285714285715</v>
      </c>
    </row>
    <row r="251">
      <c r="A251" t="inlineStr">
        <is>
          <t>300408</t>
        </is>
      </c>
      <c r="B251" t="n">
        <v>0.005124285522100941</v>
      </c>
      <c r="C251" t="n">
        <v>22.8955223880597</v>
      </c>
      <c r="D251" t="n">
        <v>37.62171428571428</v>
      </c>
      <c r="E251" t="n">
        <v>1.566571428571429</v>
      </c>
    </row>
    <row r="252">
      <c r="A252" t="inlineStr">
        <is>
          <t>688289</t>
        </is>
      </c>
      <c r="B252" t="n">
        <v>0.01915066821707521</v>
      </c>
      <c r="C252" t="n">
        <v>22.87781797940438</v>
      </c>
      <c r="D252" t="n">
        <v>119.0845714285715</v>
      </c>
      <c r="E252" t="n">
        <v>6.112571428571429</v>
      </c>
    </row>
    <row r="253">
      <c r="A253" t="inlineStr">
        <is>
          <t>300413</t>
        </is>
      </c>
      <c r="B253" t="n">
        <v>0.02603031179918536</v>
      </c>
      <c r="C253" t="n">
        <v>22.86699655120707</v>
      </c>
      <c r="D253" t="n">
        <v>75.35742857142857</v>
      </c>
      <c r="E253" t="n">
        <v>1.103714285714286</v>
      </c>
    </row>
    <row r="254">
      <c r="A254" t="inlineStr">
        <is>
          <t>002706</t>
        </is>
      </c>
      <c r="B254" t="n">
        <v>0.003898577199371181</v>
      </c>
      <c r="C254" t="n">
        <v>22.81746031746032</v>
      </c>
      <c r="D254" t="n">
        <v>28.716</v>
      </c>
      <c r="E254" t="n">
        <v>1.074285714285715</v>
      </c>
    </row>
    <row r="255">
      <c r="A255" t="inlineStr">
        <is>
          <t>600690</t>
        </is>
      </c>
      <c r="B255" t="n">
        <v>0.008566067839435195</v>
      </c>
      <c r="C255" t="n">
        <v>22.77992277992278</v>
      </c>
      <c r="D255" t="n">
        <v>30.92828571428571</v>
      </c>
      <c r="E255" t="n">
        <v>0.9071428571428573</v>
      </c>
    </row>
    <row r="256">
      <c r="A256" t="inlineStr">
        <is>
          <t>601899</t>
        </is>
      </c>
      <c r="B256" t="n">
        <v>0.002244495685431801</v>
      </c>
      <c r="C256" t="n">
        <v>22.6792009400705</v>
      </c>
      <c r="D256" t="n">
        <v>9.920285714285713</v>
      </c>
      <c r="E256" t="n">
        <v>1.518857142857143</v>
      </c>
    </row>
    <row r="257">
      <c r="A257" t="inlineStr">
        <is>
          <t>000066</t>
        </is>
      </c>
      <c r="B257" t="n">
        <v>0.003764274138423992</v>
      </c>
      <c r="C257" t="n">
        <v>22.58741258741259</v>
      </c>
      <c r="D257" t="n">
        <v>18.00771428571429</v>
      </c>
      <c r="E257" t="n">
        <v>3.216571428571428</v>
      </c>
    </row>
    <row r="258">
      <c r="A258" t="inlineStr">
        <is>
          <t>300363</t>
        </is>
      </c>
      <c r="B258" t="n">
        <v>0.008007517380169167</v>
      </c>
      <c r="C258" t="n">
        <v>22.56752831832705</v>
      </c>
      <c r="D258" t="n">
        <v>37.55914285714285</v>
      </c>
      <c r="E258" t="n">
        <v>1.410857142857143</v>
      </c>
    </row>
    <row r="259">
      <c r="A259" t="inlineStr">
        <is>
          <t>601908</t>
        </is>
      </c>
      <c r="B259" t="n">
        <v>0.009387864726709475</v>
      </c>
      <c r="C259" t="n">
        <v>22.5593667546174</v>
      </c>
      <c r="D259" t="n">
        <v>10.51028571428571</v>
      </c>
      <c r="E259" t="n">
        <v>6.645142857142857</v>
      </c>
    </row>
    <row r="260">
      <c r="A260" t="inlineStr">
        <is>
          <t>002730</t>
        </is>
      </c>
      <c r="B260" t="n">
        <v>0.005390273137750129</v>
      </c>
      <c r="C260" t="n">
        <v>22.54134029590949</v>
      </c>
      <c r="D260" t="n">
        <v>10.25742857142857</v>
      </c>
      <c r="E260" t="n">
        <v>1.655714285714286</v>
      </c>
    </row>
    <row r="261">
      <c r="A261" t="inlineStr">
        <is>
          <t>300791</t>
        </is>
      </c>
      <c r="B261" t="n">
        <v>0.02883737822246777</v>
      </c>
      <c r="C261" t="n">
        <v>22.49999999999999</v>
      </c>
      <c r="D261" t="n">
        <v>98.49485714285714</v>
      </c>
      <c r="E261" t="n">
        <v>2.613428571428572</v>
      </c>
    </row>
    <row r="262">
      <c r="A262" t="inlineStr">
        <is>
          <t>600655</t>
        </is>
      </c>
      <c r="B262" t="n">
        <v>0.01018913336976702</v>
      </c>
      <c r="C262" t="n">
        <v>22.43958573072497</v>
      </c>
      <c r="D262" t="n">
        <v>10.63742857142857</v>
      </c>
      <c r="E262" t="n">
        <v>3.360857142857143</v>
      </c>
    </row>
    <row r="263">
      <c r="A263" t="inlineStr">
        <is>
          <t>688139</t>
        </is>
      </c>
      <c r="B263" t="n">
        <v>0.01036875959677103</v>
      </c>
      <c r="C263" t="n">
        <v>22.43837243837243</v>
      </c>
      <c r="D263" t="n">
        <v>70.1462857142857</v>
      </c>
      <c r="E263" t="n">
        <v>1.566</v>
      </c>
    </row>
    <row r="264">
      <c r="A264" t="inlineStr">
        <is>
          <t>688030</t>
        </is>
      </c>
      <c r="B264" t="n">
        <v>0.008700930997926468</v>
      </c>
      <c r="C264" t="n">
        <v>22.3741247082361</v>
      </c>
      <c r="D264" t="n">
        <v>35.55857142857143</v>
      </c>
      <c r="E264" t="n">
        <v>1.336</v>
      </c>
    </row>
    <row r="265">
      <c r="A265" t="inlineStr">
        <is>
          <t>300285</t>
        </is>
      </c>
      <c r="B265" t="n">
        <v>0.004498928776614662</v>
      </c>
      <c r="C265" t="n">
        <v>22.34016887816646</v>
      </c>
      <c r="D265" t="n">
        <v>46.03657142857143</v>
      </c>
      <c r="E265" t="n">
        <v>1.534285714285714</v>
      </c>
    </row>
    <row r="266">
      <c r="A266" t="inlineStr">
        <is>
          <t>600290</t>
        </is>
      </c>
      <c r="B266" t="n">
        <v>0.000478067826021351</v>
      </c>
      <c r="C266" t="n">
        <v>22.32558139534884</v>
      </c>
      <c r="D266" t="n">
        <v>2.473142857142858</v>
      </c>
      <c r="E266" t="n">
        <v>1.983714285714286</v>
      </c>
    </row>
    <row r="267">
      <c r="A267" t="inlineStr">
        <is>
          <t>600773</t>
        </is>
      </c>
      <c r="B267" t="n">
        <v>0.003860227577248956</v>
      </c>
      <c r="C267" t="n">
        <v>22.25609756097562</v>
      </c>
      <c r="D267" t="n">
        <v>7.680857142857143</v>
      </c>
      <c r="E267" t="n">
        <v>4.878285714285714</v>
      </c>
    </row>
    <row r="268">
      <c r="A268" t="inlineStr">
        <is>
          <t>002571</t>
        </is>
      </c>
      <c r="B268" t="n">
        <v>0.001192351047371696</v>
      </c>
      <c r="C268" t="n">
        <v>22.2464558342421</v>
      </c>
      <c r="D268" t="n">
        <v>10.46657142857143</v>
      </c>
      <c r="E268" t="n">
        <v>2.95</v>
      </c>
    </row>
    <row r="269">
      <c r="A269" t="inlineStr">
        <is>
          <t>600711</t>
        </is>
      </c>
      <c r="B269" t="n">
        <v>0.002540682042882228</v>
      </c>
      <c r="C269" t="n">
        <v>22.16981132075471</v>
      </c>
      <c r="D269" t="n">
        <v>8.298000000000002</v>
      </c>
      <c r="E269" t="n">
        <v>12.93114285714286</v>
      </c>
    </row>
    <row r="270">
      <c r="A270" t="inlineStr">
        <is>
          <t>600408</t>
        </is>
      </c>
      <c r="B270" t="n">
        <v>0.0003529817121653855</v>
      </c>
      <c r="C270" t="n">
        <v>22.11981566820276</v>
      </c>
      <c r="D270" t="n">
        <v>2.464</v>
      </c>
      <c r="E270" t="n">
        <v>1.562571428571429</v>
      </c>
    </row>
    <row r="271">
      <c r="A271" t="inlineStr">
        <is>
          <t>000951</t>
        </is>
      </c>
      <c r="B271" t="n">
        <v>0.01317172652783626</v>
      </c>
      <c r="C271" t="n">
        <v>22.0710973724884</v>
      </c>
      <c r="D271" t="n">
        <v>35.28799999999999</v>
      </c>
      <c r="E271" t="n">
        <v>1.528571428571428</v>
      </c>
    </row>
    <row r="272">
      <c r="A272" t="inlineStr">
        <is>
          <t>002371</t>
        </is>
      </c>
      <c r="B272" t="n">
        <v>0.0806410763613697</v>
      </c>
      <c r="C272" t="n">
        <v>21.97463768115944</v>
      </c>
      <c r="D272" t="n">
        <v>194.1251428571429</v>
      </c>
      <c r="E272" t="n">
        <v>2.228857142857143</v>
      </c>
    </row>
    <row r="273">
      <c r="A273" t="inlineStr">
        <is>
          <t>603501</t>
        </is>
      </c>
      <c r="B273" t="n">
        <v>0.1465540630477292</v>
      </c>
      <c r="C273" t="n">
        <v>21.94232400339271</v>
      </c>
      <c r="D273" t="n">
        <v>264.6428571428572</v>
      </c>
      <c r="E273" t="n">
        <v>1.274285714285714</v>
      </c>
    </row>
    <row r="274">
      <c r="A274" t="inlineStr">
        <is>
          <t>300211</t>
        </is>
      </c>
      <c r="B274" t="n">
        <v>0.002138709085073666</v>
      </c>
      <c r="C274" t="n">
        <v>21.69014084507044</v>
      </c>
      <c r="D274" t="n">
        <v>7.303428571428571</v>
      </c>
      <c r="E274" t="n">
        <v>2.709714285714286</v>
      </c>
    </row>
    <row r="275">
      <c r="A275" t="inlineStr">
        <is>
          <t>000015</t>
        </is>
      </c>
      <c r="B275" t="n">
        <v>0.008018137925997232</v>
      </c>
      <c r="C275" t="n">
        <v>21.66962699822379</v>
      </c>
      <c r="D275" t="n">
        <v>6.226857142857143</v>
      </c>
      <c r="E275" t="n">
        <v>0</v>
      </c>
    </row>
    <row r="276">
      <c r="A276" t="inlineStr">
        <is>
          <t>300567</t>
        </is>
      </c>
      <c r="B276" t="n">
        <v>0.02046937453633955</v>
      </c>
      <c r="C276" t="n">
        <v>21.64502164502164</v>
      </c>
      <c r="D276" t="n">
        <v>56.63828571428571</v>
      </c>
      <c r="E276" t="n">
        <v>5.105714285714285</v>
      </c>
    </row>
    <row r="277">
      <c r="A277" t="inlineStr">
        <is>
          <t>000960</t>
        </is>
      </c>
      <c r="B277" t="n">
        <v>0.001768847022372155</v>
      </c>
      <c r="C277" t="n">
        <v>21.55339805825241</v>
      </c>
      <c r="D277" t="n">
        <v>11.02057142857143</v>
      </c>
      <c r="E277" t="n">
        <v>2.446285714285715</v>
      </c>
    </row>
    <row r="278">
      <c r="A278" t="inlineStr">
        <is>
          <t>002027</t>
        </is>
      </c>
      <c r="B278" t="n">
        <v>0.001919502720188046</v>
      </c>
      <c r="C278" t="n">
        <v>21.44373673036093</v>
      </c>
      <c r="D278" t="n">
        <v>10.57742857142857</v>
      </c>
      <c r="E278" t="n">
        <v>1.100571428571429</v>
      </c>
    </row>
    <row r="279">
      <c r="A279" t="inlineStr">
        <is>
          <t>603303</t>
        </is>
      </c>
      <c r="B279" t="n">
        <v>0.00234235011018815</v>
      </c>
      <c r="C279" t="n">
        <v>21.35835567470956</v>
      </c>
      <c r="D279" t="n">
        <v>11.85885714285714</v>
      </c>
      <c r="E279" t="n">
        <v>0.6122857142857143</v>
      </c>
    </row>
    <row r="280">
      <c r="A280" t="inlineStr">
        <is>
          <t>688339</t>
        </is>
      </c>
      <c r="B280" t="n">
        <v>0.07679420708973429</v>
      </c>
      <c r="C280" t="n">
        <v>21.33847637415622</v>
      </c>
      <c r="D280" t="n">
        <v>269.802</v>
      </c>
      <c r="E280" t="n">
        <v>7.228571428571429</v>
      </c>
    </row>
    <row r="281">
      <c r="A281" t="inlineStr">
        <is>
          <t>000680</t>
        </is>
      </c>
      <c r="B281" t="n">
        <v>0.0003713428446346774</v>
      </c>
      <c r="C281" t="n">
        <v>21.32963988919667</v>
      </c>
      <c r="D281" t="n">
        <v>3.822571428571429</v>
      </c>
      <c r="E281" t="n">
        <v>4.186571428571429</v>
      </c>
    </row>
    <row r="282">
      <c r="A282" t="inlineStr">
        <is>
          <t>603308</t>
        </is>
      </c>
      <c r="B282" t="n">
        <v>0.01088967140759247</v>
      </c>
      <c r="C282" t="n">
        <v>21.27082526152655</v>
      </c>
      <c r="D282" t="n">
        <v>31.65742857142857</v>
      </c>
      <c r="E282" t="n">
        <v>1.906285714285715</v>
      </c>
    </row>
    <row r="283">
      <c r="A283" t="inlineStr">
        <is>
          <t>600680</t>
        </is>
      </c>
      <c r="B283" t="n">
        <v>0.0006125283301985589</v>
      </c>
      <c r="C283" t="n">
        <v>21.10236220472441</v>
      </c>
      <c r="D283" t="n">
        <v>6.714857142857142</v>
      </c>
      <c r="E283" t="n">
        <v>0.7782857142857142</v>
      </c>
    </row>
    <row r="284">
      <c r="A284" t="inlineStr">
        <is>
          <t>300566</t>
        </is>
      </c>
      <c r="B284" t="n">
        <v>0.003390388186781456</v>
      </c>
      <c r="C284" t="n">
        <v>21.03799814643188</v>
      </c>
      <c r="D284" t="n">
        <v>32.86371428571428</v>
      </c>
      <c r="E284" t="n">
        <v>2.434</v>
      </c>
    </row>
    <row r="285">
      <c r="A285" t="inlineStr">
        <is>
          <t>603833</t>
        </is>
      </c>
      <c r="B285" t="n">
        <v>0.01780918059127458</v>
      </c>
      <c r="C285" t="n">
        <v>21.0275258054426</v>
      </c>
      <c r="D285" t="n">
        <v>132.9937142857143</v>
      </c>
      <c r="E285" t="n">
        <v>0.3642857142857143</v>
      </c>
    </row>
    <row r="286">
      <c r="A286" t="inlineStr">
        <is>
          <t>300391</t>
        </is>
      </c>
      <c r="B286" t="n">
        <v>0.001705423905977132</v>
      </c>
      <c r="C286" t="n">
        <v>21.01910828025477</v>
      </c>
      <c r="D286" t="n">
        <v>11.43571428571429</v>
      </c>
      <c r="E286" t="n">
        <v>2.121714285714286</v>
      </c>
    </row>
    <row r="287">
      <c r="A287" t="inlineStr">
        <is>
          <t>002353</t>
        </is>
      </c>
      <c r="B287" t="n">
        <v>0.01633530991711036</v>
      </c>
      <c r="C287" t="n">
        <v>20.97378277153556</v>
      </c>
      <c r="D287" t="n">
        <v>39.33714285714287</v>
      </c>
      <c r="E287" t="n">
        <v>2.141714285714286</v>
      </c>
    </row>
    <row r="288">
      <c r="A288" t="inlineStr">
        <is>
          <t>600771</t>
        </is>
      </c>
      <c r="B288" t="n">
        <v>0.005730669501545461</v>
      </c>
      <c r="C288" t="n">
        <v>20.91377091377091</v>
      </c>
      <c r="D288" t="n">
        <v>16.13114285714286</v>
      </c>
      <c r="E288" t="n">
        <v>4.245714285714285</v>
      </c>
    </row>
    <row r="289">
      <c r="A289" t="inlineStr">
        <is>
          <t>300323</t>
        </is>
      </c>
      <c r="B289" t="n">
        <v>0.003097764978899437</v>
      </c>
      <c r="C289" t="n">
        <v>20.86330935251799</v>
      </c>
      <c r="D289" t="n">
        <v>12.59828571428571</v>
      </c>
      <c r="E289" t="n">
        <v>2.770571428571428</v>
      </c>
    </row>
    <row r="290">
      <c r="A290" t="inlineStr">
        <is>
          <t>000763</t>
        </is>
      </c>
      <c r="B290" t="n">
        <v>0.0001346316353165803</v>
      </c>
      <c r="C290" t="n">
        <v>20.57142857142857</v>
      </c>
      <c r="D290" t="n">
        <v>4.159428571428572</v>
      </c>
      <c r="E290" t="n">
        <v>0</v>
      </c>
    </row>
    <row r="291">
      <c r="A291" t="inlineStr">
        <is>
          <t>600160</t>
        </is>
      </c>
      <c r="B291" t="n">
        <v>0.0006671800273388189</v>
      </c>
      <c r="C291" t="n">
        <v>20.56074766355138</v>
      </c>
      <c r="D291" t="n">
        <v>8.143142857142859</v>
      </c>
      <c r="E291" t="n">
        <v>1.286857142857143</v>
      </c>
    </row>
    <row r="292">
      <c r="A292" t="inlineStr">
        <is>
          <t>300087</t>
        </is>
      </c>
      <c r="B292" t="n">
        <v>0.01342357737130267</v>
      </c>
      <c r="C292" t="n">
        <v>20.5295315682281</v>
      </c>
      <c r="D292" t="n">
        <v>31.27028571428572</v>
      </c>
      <c r="E292" t="n">
        <v>6.843428571428571</v>
      </c>
    </row>
    <row r="293">
      <c r="A293" t="inlineStr">
        <is>
          <t>002184</t>
        </is>
      </c>
      <c r="B293" t="n">
        <v>0.0008819865282666742</v>
      </c>
      <c r="C293" t="n">
        <v>20.5148205928237</v>
      </c>
      <c r="D293" t="n">
        <v>13.72228571428571</v>
      </c>
      <c r="E293" t="n">
        <v>2.642571428571429</v>
      </c>
    </row>
    <row r="294">
      <c r="A294" t="inlineStr">
        <is>
          <t>603208</t>
        </is>
      </c>
      <c r="B294" t="n">
        <v>0.009340938511062944</v>
      </c>
      <c r="C294" t="n">
        <v>20.51384584624611</v>
      </c>
      <c r="D294" t="n">
        <v>103.6762857142857</v>
      </c>
      <c r="E294" t="n">
        <v>1.051428571428571</v>
      </c>
    </row>
    <row r="295">
      <c r="A295" t="inlineStr">
        <is>
          <t>002236</t>
        </is>
      </c>
      <c r="B295" t="n">
        <v>0.007162878819229636</v>
      </c>
      <c r="C295" t="n">
        <v>20.45344910757356</v>
      </c>
      <c r="D295" t="n">
        <v>22.26228571428571</v>
      </c>
      <c r="E295" t="n">
        <v>3.295142857142857</v>
      </c>
    </row>
    <row r="296">
      <c r="A296" t="inlineStr">
        <is>
          <t>002410</t>
        </is>
      </c>
      <c r="B296" t="n">
        <v>0.0148278494910872</v>
      </c>
      <c r="C296" t="n">
        <v>20.44927536231884</v>
      </c>
      <c r="D296" t="n">
        <v>79.02285714285715</v>
      </c>
      <c r="E296" t="n">
        <v>0.7785714285714286</v>
      </c>
    </row>
    <row r="297">
      <c r="A297" t="inlineStr">
        <is>
          <t>600379</t>
        </is>
      </c>
      <c r="B297" t="n">
        <v>0.0024784351722885</v>
      </c>
      <c r="C297" t="n">
        <v>20.37037037037037</v>
      </c>
      <c r="D297" t="n">
        <v>6.354857142857142</v>
      </c>
      <c r="E297" t="n">
        <v>6.110857142857142</v>
      </c>
    </row>
    <row r="298">
      <c r="A298" t="inlineStr">
        <is>
          <t>000922</t>
        </is>
      </c>
      <c r="B298" t="n">
        <v>0.0004182162908983019</v>
      </c>
      <c r="C298" t="n">
        <v>20.3104786545925</v>
      </c>
      <c r="D298" t="n">
        <v>8.411142857142858</v>
      </c>
      <c r="E298" t="n">
        <v>3.085714285714286</v>
      </c>
    </row>
    <row r="299">
      <c r="A299" t="inlineStr">
        <is>
          <t>600343</t>
        </is>
      </c>
      <c r="B299" t="n">
        <v>0.002548962219296321</v>
      </c>
      <c r="C299" t="n">
        <v>20.29312288613305</v>
      </c>
      <c r="D299" t="n">
        <v>10.20342857142857</v>
      </c>
      <c r="E299" t="n">
        <v>3.861714285714287</v>
      </c>
    </row>
    <row r="300">
      <c r="A300" t="inlineStr">
        <is>
          <t>002149</t>
        </is>
      </c>
      <c r="B300" t="n">
        <v>0.006966844649387464</v>
      </c>
      <c r="C300" t="n">
        <v>20.28619528619526</v>
      </c>
      <c r="D300" t="n">
        <v>15.63685714285715</v>
      </c>
      <c r="E300" t="n">
        <v>10.79428571428572</v>
      </c>
    </row>
    <row r="301">
      <c r="A301" t="inlineStr">
        <is>
          <t>002791</t>
        </is>
      </c>
      <c r="B301" t="n">
        <v>0.0394328671808621</v>
      </c>
      <c r="C301" t="n">
        <v>20.28204064703443</v>
      </c>
      <c r="D301" t="n">
        <v>158.8714285714286</v>
      </c>
      <c r="E301" t="n">
        <v>1.082857142857143</v>
      </c>
    </row>
    <row r="302">
      <c r="A302" t="inlineStr">
        <is>
          <t>688388</t>
        </is>
      </c>
      <c r="B302" t="n">
        <v>0.02605603515808452</v>
      </c>
      <c r="C302" t="n">
        <v>20.28004308355133</v>
      </c>
      <c r="D302" t="n">
        <v>83.55828571428572</v>
      </c>
      <c r="E302" t="n">
        <v>2.847428571428572</v>
      </c>
    </row>
    <row r="303">
      <c r="A303" t="inlineStr">
        <is>
          <t>002705</t>
        </is>
      </c>
      <c r="B303" t="n">
        <v>0.01516270691548718</v>
      </c>
      <c r="C303" t="n">
        <v>20.23640661938535</v>
      </c>
      <c r="D303" t="n">
        <v>46.27</v>
      </c>
      <c r="E303" t="n">
        <v>0.8202857142857142</v>
      </c>
    </row>
    <row r="304">
      <c r="A304" t="inlineStr">
        <is>
          <t>600707</t>
        </is>
      </c>
      <c r="B304" t="n">
        <v>0.002742349242418479</v>
      </c>
      <c r="C304" t="n">
        <v>20.21116138763197</v>
      </c>
      <c r="D304" t="n">
        <v>6.897428571428571</v>
      </c>
      <c r="E304" t="n">
        <v>5.496857142857142</v>
      </c>
    </row>
    <row r="305">
      <c r="A305" t="inlineStr">
        <is>
          <t>603456</t>
        </is>
      </c>
      <c r="B305" t="n">
        <v>0.006990123374593519</v>
      </c>
      <c r="C305" t="n">
        <v>20.18133957297457</v>
      </c>
      <c r="D305" t="n">
        <v>35.90714285714286</v>
      </c>
      <c r="E305" t="n">
        <v>1.280857142857143</v>
      </c>
    </row>
    <row r="306">
      <c r="A306" t="inlineStr">
        <is>
          <t>300767</t>
        </is>
      </c>
      <c r="B306" t="n">
        <v>0.04360044251514612</v>
      </c>
      <c r="C306" t="n">
        <v>20.11240465676436</v>
      </c>
      <c r="D306" t="n">
        <v>84.66314285714284</v>
      </c>
      <c r="E306" t="n">
        <v>2.525428571428571</v>
      </c>
    </row>
    <row r="307">
      <c r="A307" t="inlineStr">
        <is>
          <t>603233</t>
        </is>
      </c>
      <c r="B307" t="n">
        <v>0.02652419309548058</v>
      </c>
      <c r="C307" t="n">
        <v>20.10665373894071</v>
      </c>
      <c r="D307" t="n">
        <v>86.44542857142858</v>
      </c>
      <c r="E307" t="n">
        <v>0.6354285714285713</v>
      </c>
    </row>
    <row r="308">
      <c r="A308" t="inlineStr">
        <is>
          <t>603313</t>
        </is>
      </c>
      <c r="B308" t="n">
        <v>0.01011744589831459</v>
      </c>
      <c r="C308" t="n">
        <v>20.10247136829415</v>
      </c>
      <c r="D308" t="n">
        <v>35.76571428571429</v>
      </c>
      <c r="E308" t="n">
        <v>1.739714285714286</v>
      </c>
    </row>
    <row r="309">
      <c r="A309" t="inlineStr">
        <is>
          <t>000725</t>
        </is>
      </c>
      <c r="B309" t="n">
        <v>0.001878179255012157</v>
      </c>
      <c r="C309" t="n">
        <v>20.03853564547207</v>
      </c>
      <c r="D309" t="n">
        <v>6.162857142857143</v>
      </c>
      <c r="E309" t="n">
        <v>3.69</v>
      </c>
    </row>
    <row r="310">
      <c r="A310" t="inlineStr">
        <is>
          <t>000723</t>
        </is>
      </c>
      <c r="B310" t="n">
        <v>0.0006722520587182237</v>
      </c>
      <c r="C310" t="n">
        <v>20</v>
      </c>
      <c r="D310" t="n">
        <v>6.498</v>
      </c>
      <c r="E310" t="n">
        <v>3.152857142857143</v>
      </c>
    </row>
    <row r="311">
      <c r="A311" t="inlineStr">
        <is>
          <t>000661</t>
        </is>
      </c>
      <c r="B311" t="n">
        <v>0.05970307063549139</v>
      </c>
      <c r="C311" t="n">
        <v>19.90740740740742</v>
      </c>
      <c r="D311" t="n">
        <v>457.4077142857143</v>
      </c>
      <c r="E311" t="n">
        <v>1.432857142857143</v>
      </c>
    </row>
    <row r="312">
      <c r="A312" t="inlineStr">
        <is>
          <t>300936</t>
        </is>
      </c>
      <c r="B312" t="n">
        <v>0.03563142981189252</v>
      </c>
      <c r="C312" t="n">
        <v>19.88312855858558</v>
      </c>
      <c r="D312" t="n">
        <v>64.492</v>
      </c>
      <c r="E312" t="n">
        <v>46.2</v>
      </c>
    </row>
    <row r="313">
      <c r="A313" t="inlineStr">
        <is>
          <t>600060</t>
        </is>
      </c>
      <c r="B313" t="n">
        <v>0.001212434731925296</v>
      </c>
      <c r="C313" t="n">
        <v>19.86940298507463</v>
      </c>
      <c r="D313" t="n">
        <v>11.52457142857143</v>
      </c>
      <c r="E313" t="n">
        <v>2.194</v>
      </c>
    </row>
    <row r="314">
      <c r="A314" t="inlineStr">
        <is>
          <t>000881</t>
        </is>
      </c>
      <c r="B314" t="n">
        <v>0.00271074532813069</v>
      </c>
      <c r="C314" t="n">
        <v>19.81981981981982</v>
      </c>
      <c r="D314" t="n">
        <v>10.15257142857143</v>
      </c>
      <c r="E314" t="n">
        <v>3.163428571428571</v>
      </c>
    </row>
    <row r="315">
      <c r="A315" t="inlineStr">
        <is>
          <t>688111</t>
        </is>
      </c>
      <c r="B315" t="n">
        <v>0.100286985975184</v>
      </c>
      <c r="C315" t="n">
        <v>19.75701475267573</v>
      </c>
      <c r="D315" t="n">
        <v>403.7162857142857</v>
      </c>
      <c r="E315" t="n">
        <v>0.9465714285714286</v>
      </c>
    </row>
    <row r="316">
      <c r="A316" t="inlineStr">
        <is>
          <t>688169</t>
        </is>
      </c>
      <c r="B316" t="n">
        <v>0.2055349425001633</v>
      </c>
      <c r="C316" t="n">
        <v>19.72429614608617</v>
      </c>
      <c r="D316" t="n">
        <v>1070.105714285714</v>
      </c>
      <c r="E316" t="n">
        <v>2.568</v>
      </c>
    </row>
    <row r="317">
      <c r="A317" t="inlineStr">
        <is>
          <t>002416</t>
        </is>
      </c>
      <c r="B317" t="n">
        <v>0.0112557023935707</v>
      </c>
      <c r="C317" t="n">
        <v>19.71664698937425</v>
      </c>
      <c r="D317" t="n">
        <v>9.742571428571431</v>
      </c>
      <c r="E317" t="n">
        <v>4.142857142857142</v>
      </c>
    </row>
    <row r="318">
      <c r="A318" t="inlineStr">
        <is>
          <t>601689</t>
        </is>
      </c>
      <c r="B318" t="n">
        <v>0.01065146557753091</v>
      </c>
      <c r="C318" t="n">
        <v>19.63030460817496</v>
      </c>
      <c r="D318" t="n">
        <v>43.51342857142857</v>
      </c>
      <c r="E318" t="n">
        <v>1.208285714285714</v>
      </c>
    </row>
    <row r="319">
      <c r="A319" t="inlineStr">
        <is>
          <t>600549</t>
        </is>
      </c>
      <c r="B319" t="n">
        <v>0.002187577988400451</v>
      </c>
      <c r="C319" t="n">
        <v>19.62809917355372</v>
      </c>
      <c r="D319" t="n">
        <v>16.72428571428571</v>
      </c>
      <c r="E319" t="n">
        <v>3.870571428571429</v>
      </c>
    </row>
    <row r="320">
      <c r="A320" t="inlineStr">
        <is>
          <t>002360</t>
        </is>
      </c>
      <c r="B320" t="n">
        <v>0.0004224951271791073</v>
      </c>
      <c r="C320" t="n">
        <v>19.59731543624162</v>
      </c>
      <c r="D320" t="n">
        <v>7.682285714285714</v>
      </c>
      <c r="E320" t="n">
        <v>2.602</v>
      </c>
    </row>
    <row r="321">
      <c r="A321" t="inlineStr">
        <is>
          <t>002130</t>
        </is>
      </c>
      <c r="B321" t="n">
        <v>0.0004935839247357932</v>
      </c>
      <c r="C321" t="n">
        <v>19.34235976789169</v>
      </c>
      <c r="D321" t="n">
        <v>5.643714285714284</v>
      </c>
      <c r="E321" t="n">
        <v>3.312</v>
      </c>
    </row>
    <row r="322">
      <c r="A322" t="inlineStr">
        <is>
          <t>300762</t>
        </is>
      </c>
      <c r="B322" t="n">
        <v>0.0204748564145853</v>
      </c>
      <c r="C322" t="n">
        <v>19.3287037037037</v>
      </c>
      <c r="D322" t="n">
        <v>49.31999999999999</v>
      </c>
      <c r="E322" t="n">
        <v>4.533714285714286</v>
      </c>
    </row>
    <row r="323">
      <c r="A323" t="inlineStr">
        <is>
          <t>600337</t>
        </is>
      </c>
      <c r="B323" t="n">
        <v>0.000798429081603467</v>
      </c>
      <c r="C323" t="n">
        <v>19.23847695390781</v>
      </c>
      <c r="D323" t="n">
        <v>4.994571428571429</v>
      </c>
      <c r="E323" t="n">
        <v>1.050285714285714</v>
      </c>
    </row>
    <row r="324">
      <c r="A324" t="inlineStr">
        <is>
          <t>688016</t>
        </is>
      </c>
      <c r="B324" t="n">
        <v>0.06183767830041769</v>
      </c>
      <c r="C324" t="n">
        <v>19.23060717144904</v>
      </c>
      <c r="D324" t="n">
        <v>278.0325714285714</v>
      </c>
      <c r="E324" t="n">
        <v>1.985428571428571</v>
      </c>
    </row>
    <row r="325">
      <c r="A325" t="inlineStr">
        <is>
          <t>002853</t>
        </is>
      </c>
      <c r="B325" t="n">
        <v>0.002166693404228285</v>
      </c>
      <c r="C325" t="n">
        <v>19.05191873589167</v>
      </c>
      <c r="D325" t="n">
        <v>24.04685714285714</v>
      </c>
      <c r="E325" t="n">
        <v>1.696285714285714</v>
      </c>
    </row>
    <row r="326">
      <c r="A326" t="inlineStr">
        <is>
          <t>300693</t>
        </is>
      </c>
      <c r="B326" t="n">
        <v>0.005419447020214645</v>
      </c>
      <c r="C326" t="n">
        <v>19.00596421471175</v>
      </c>
      <c r="D326" t="n">
        <v>25.31</v>
      </c>
      <c r="E326" t="n">
        <v>7.999142857142858</v>
      </c>
    </row>
    <row r="327">
      <c r="A327" t="inlineStr">
        <is>
          <t>002008</t>
        </is>
      </c>
      <c r="B327" t="n">
        <v>0.01069953311407171</v>
      </c>
      <c r="C327" t="n">
        <v>18.97614580541409</v>
      </c>
      <c r="D327" t="n">
        <v>44.06342857142857</v>
      </c>
      <c r="E327" t="n">
        <v>3.199714285714286</v>
      </c>
    </row>
    <row r="328">
      <c r="A328" t="inlineStr">
        <is>
          <t>002288</t>
        </is>
      </c>
      <c r="B328" t="n">
        <v>0.003274847208428295</v>
      </c>
      <c r="C328" t="n">
        <v>18.93732970027249</v>
      </c>
      <c r="D328" t="n">
        <v>8.325142857142858</v>
      </c>
      <c r="E328" t="n">
        <v>5.255142857142857</v>
      </c>
    </row>
    <row r="329">
      <c r="A329" t="inlineStr">
        <is>
          <t>688389</t>
        </is>
      </c>
      <c r="B329" t="n">
        <v>0.002065343111018952</v>
      </c>
      <c r="C329" t="n">
        <v>18.92450879007239</v>
      </c>
      <c r="D329" t="n">
        <v>20.80857142857143</v>
      </c>
      <c r="E329" t="n">
        <v>1.309142857142857</v>
      </c>
    </row>
    <row r="330">
      <c r="A330" t="inlineStr">
        <is>
          <t>002928</t>
        </is>
      </c>
      <c r="B330" t="n">
        <v>0.001623288704738361</v>
      </c>
      <c r="C330" t="n">
        <v>18.92116182572614</v>
      </c>
      <c r="D330" t="n">
        <v>12.35028571428571</v>
      </c>
      <c r="E330" t="n">
        <v>3.079428571428572</v>
      </c>
    </row>
    <row r="331">
      <c r="A331" t="inlineStr">
        <is>
          <t>603890</t>
        </is>
      </c>
      <c r="B331" t="n">
        <v>0.002601985424893739</v>
      </c>
      <c r="C331" t="n">
        <v>18.9119170984456</v>
      </c>
      <c r="D331" t="n">
        <v>12.37942857142857</v>
      </c>
      <c r="E331" t="n">
        <v>2.133142857142857</v>
      </c>
    </row>
    <row r="332">
      <c r="A332" t="inlineStr">
        <is>
          <t>603906</t>
        </is>
      </c>
      <c r="B332" t="n">
        <v>0.005621946426021258</v>
      </c>
      <c r="C332" t="n">
        <v>18.74533233756534</v>
      </c>
      <c r="D332" t="n">
        <v>30.01</v>
      </c>
      <c r="E332" t="n">
        <v>2.476285714285714</v>
      </c>
    </row>
    <row r="333">
      <c r="A333" t="inlineStr">
        <is>
          <t>603236</t>
        </is>
      </c>
      <c r="B333" t="n">
        <v>0.02449434071269642</v>
      </c>
      <c r="C333" t="n">
        <v>18.65502095218863</v>
      </c>
      <c r="D333" t="n">
        <v>196.6682857142857</v>
      </c>
      <c r="E333" t="n">
        <v>2.526285714285714</v>
      </c>
    </row>
    <row r="334">
      <c r="A334" t="inlineStr">
        <is>
          <t>300861</t>
        </is>
      </c>
      <c r="B334" t="n">
        <v>0.009245321721827461</v>
      </c>
      <c r="C334" t="n">
        <v>18.6415882967607</v>
      </c>
      <c r="D334" t="n">
        <v>52.21857142857142</v>
      </c>
      <c r="E334" t="n">
        <v>10.18857142857143</v>
      </c>
    </row>
    <row r="335">
      <c r="A335" t="inlineStr">
        <is>
          <t>002435</t>
        </is>
      </c>
      <c r="B335" t="n">
        <v>0.0004598864960348784</v>
      </c>
      <c r="C335" t="n">
        <v>18.56148491879352</v>
      </c>
      <c r="D335" t="n">
        <v>4.343999999999999</v>
      </c>
      <c r="E335" t="n">
        <v>1.291142857142857</v>
      </c>
    </row>
    <row r="336">
      <c r="A336" t="inlineStr">
        <is>
          <t>002918</t>
        </is>
      </c>
      <c r="B336" t="n">
        <v>0.003111313692467224</v>
      </c>
      <c r="C336" t="n">
        <v>18.52387843704775</v>
      </c>
      <c r="D336" t="n">
        <v>31.64085714285715</v>
      </c>
      <c r="E336" t="n">
        <v>2.039714285714286</v>
      </c>
    </row>
    <row r="337">
      <c r="A337" t="inlineStr">
        <is>
          <t>603260</t>
        </is>
      </c>
      <c r="B337" t="n">
        <v>0.01358906549783771</v>
      </c>
      <c r="C337" t="n">
        <v>18.42868441866596</v>
      </c>
      <c r="D337" t="n">
        <v>39.84285714285714</v>
      </c>
      <c r="E337" t="n">
        <v>1.005428571428572</v>
      </c>
    </row>
    <row r="338">
      <c r="A338" t="inlineStr">
        <is>
          <t>688200</t>
        </is>
      </c>
      <c r="B338" t="n">
        <v>0.1307795834618285</v>
      </c>
      <c r="C338" t="n">
        <v>18.39979966192951</v>
      </c>
      <c r="D338" t="n">
        <v>374.296</v>
      </c>
      <c r="E338" t="n">
        <v>5.570857142857143</v>
      </c>
    </row>
    <row r="339">
      <c r="A339" t="inlineStr">
        <is>
          <t>000718</t>
        </is>
      </c>
      <c r="B339" t="n">
        <v>0.001303410789125075</v>
      </c>
      <c r="C339" t="n">
        <v>18.3139534883721</v>
      </c>
      <c r="D339" t="n">
        <v>3.710571428571429</v>
      </c>
      <c r="E339" t="n">
        <v>2.594571428571429</v>
      </c>
    </row>
    <row r="340">
      <c r="A340" t="inlineStr">
        <is>
          <t>601611</t>
        </is>
      </c>
      <c r="B340" t="n">
        <v>0.0007714433671372056</v>
      </c>
      <c r="C340" t="n">
        <v>18.3098591549296</v>
      </c>
      <c r="D340" t="n">
        <v>7.645428571428572</v>
      </c>
      <c r="E340" t="n">
        <v>1.461714285714286</v>
      </c>
    </row>
    <row r="341">
      <c r="A341" t="inlineStr">
        <is>
          <t>002831</t>
        </is>
      </c>
      <c r="B341" t="n">
        <v>0.004303969849179119</v>
      </c>
      <c r="C341" t="n">
        <v>18.3093525179856</v>
      </c>
      <c r="D341" t="n">
        <v>30.562</v>
      </c>
      <c r="E341" t="n">
        <v>1.464</v>
      </c>
    </row>
    <row r="342">
      <c r="A342" t="inlineStr">
        <is>
          <t>300119</t>
        </is>
      </c>
      <c r="B342" t="n">
        <v>0.004665914926281796</v>
      </c>
      <c r="C342" t="n">
        <v>18.29501915708813</v>
      </c>
      <c r="D342" t="n">
        <v>20.046</v>
      </c>
      <c r="E342" t="n">
        <v>2.37</v>
      </c>
    </row>
    <row r="343">
      <c r="A343" t="inlineStr">
        <is>
          <t>600779</t>
        </is>
      </c>
      <c r="B343" t="n">
        <v>0.01967726609056859</v>
      </c>
      <c r="C343" t="n">
        <v>18.25835306498291</v>
      </c>
      <c r="D343" t="n">
        <v>84.93114285714285</v>
      </c>
      <c r="E343" t="n">
        <v>2.331428571428572</v>
      </c>
    </row>
    <row r="344">
      <c r="A344" t="inlineStr">
        <is>
          <t>601619</t>
        </is>
      </c>
      <c r="B344" t="n">
        <v>0.0008942665875135373</v>
      </c>
      <c r="C344" t="n">
        <v>18.24104234527688</v>
      </c>
      <c r="D344" t="n">
        <v>3.408285714285714</v>
      </c>
      <c r="E344" t="n">
        <v>2.606</v>
      </c>
    </row>
    <row r="345">
      <c r="A345" t="inlineStr">
        <is>
          <t>600338</t>
        </is>
      </c>
      <c r="B345" t="n">
        <v>0.001422866527010247</v>
      </c>
      <c r="C345" t="n">
        <v>18.18181818181817</v>
      </c>
      <c r="D345" t="n">
        <v>9.842285714285715</v>
      </c>
      <c r="E345" t="n">
        <v>3.909714285714287</v>
      </c>
    </row>
    <row r="346">
      <c r="A346" t="inlineStr">
        <is>
          <t>600036</t>
        </is>
      </c>
      <c r="B346" t="n">
        <v>0.009584944118836737</v>
      </c>
      <c r="C346" t="n">
        <v>18.09781383817894</v>
      </c>
      <c r="D346" t="n">
        <v>47.00885714285713</v>
      </c>
      <c r="E346" t="n">
        <v>0.3742857142857142</v>
      </c>
    </row>
    <row r="347">
      <c r="A347" t="inlineStr">
        <is>
          <t>688567</t>
        </is>
      </c>
      <c r="B347" t="n">
        <v>0.01387417909471481</v>
      </c>
      <c r="C347" t="n">
        <v>18.0943513345748</v>
      </c>
      <c r="D347" t="n">
        <v>39.936</v>
      </c>
      <c r="E347" t="n">
        <v>7.379714285714285</v>
      </c>
    </row>
    <row r="348">
      <c r="A348" t="inlineStr">
        <is>
          <t>000408</t>
        </is>
      </c>
      <c r="B348" t="n">
        <v>0.001299534149542614</v>
      </c>
      <c r="C348" t="n">
        <v>18.03499327052489</v>
      </c>
      <c r="D348" t="n">
        <v>7.956857142857145</v>
      </c>
      <c r="E348" t="n">
        <v>1.912285714285714</v>
      </c>
    </row>
    <row r="349">
      <c r="A349" t="inlineStr">
        <is>
          <t>688023</t>
        </is>
      </c>
      <c r="B349" t="n">
        <v>0.03857243342711063</v>
      </c>
      <c r="C349" t="n">
        <v>17.9860013547076</v>
      </c>
      <c r="D349" t="n">
        <v>262.2925714285714</v>
      </c>
      <c r="E349" t="n">
        <v>1.348571428571429</v>
      </c>
    </row>
    <row r="350">
      <c r="A350" t="inlineStr">
        <is>
          <t>603267</t>
        </is>
      </c>
      <c r="B350" t="n">
        <v>0.03170442707071058</v>
      </c>
      <c r="C350" t="n">
        <v>17.93459552495695</v>
      </c>
      <c r="D350" t="n">
        <v>135.4531428571428</v>
      </c>
      <c r="E350" t="n">
        <v>1.930571428571429</v>
      </c>
    </row>
    <row r="351">
      <c r="A351" t="inlineStr">
        <is>
          <t>300526</t>
        </is>
      </c>
      <c r="B351" t="n">
        <v>0.005075433681977246</v>
      </c>
      <c r="C351" t="n">
        <v>17.81302170283805</v>
      </c>
      <c r="D351" t="n">
        <v>65.96542857142859</v>
      </c>
      <c r="E351" t="n">
        <v>0.5825714285714286</v>
      </c>
    </row>
    <row r="352">
      <c r="A352" t="inlineStr">
        <is>
          <t>002056</t>
        </is>
      </c>
      <c r="B352" t="n">
        <v>0.002944448617484974</v>
      </c>
      <c r="C352" t="n">
        <v>17.79597915115414</v>
      </c>
      <c r="D352" t="n">
        <v>15.58742857142857</v>
      </c>
      <c r="E352" t="n">
        <v>3.208571428571429</v>
      </c>
    </row>
    <row r="353">
      <c r="A353" t="inlineStr">
        <is>
          <t>600426</t>
        </is>
      </c>
      <c r="B353" t="n">
        <v>0.005915245751810383</v>
      </c>
      <c r="C353" t="n">
        <v>17.72969935375104</v>
      </c>
      <c r="D353" t="n">
        <v>39.58057142857142</v>
      </c>
      <c r="E353" t="n">
        <v>0.8654285714285714</v>
      </c>
    </row>
    <row r="354">
      <c r="A354" t="inlineStr">
        <is>
          <t>600163</t>
        </is>
      </c>
      <c r="B354" t="n">
        <v>0.0003019264191483278</v>
      </c>
      <c r="C354" t="n">
        <v>17.69436997319034</v>
      </c>
      <c r="D354" t="n">
        <v>3.975714285714285</v>
      </c>
      <c r="E354" t="n">
        <v>2.248571428571429</v>
      </c>
    </row>
    <row r="355">
      <c r="A355" t="inlineStr">
        <is>
          <t>600991</t>
        </is>
      </c>
      <c r="B355" t="n">
        <v>0.0009622726401484966</v>
      </c>
      <c r="C355" t="n">
        <v>17.62376237623762</v>
      </c>
      <c r="D355" t="n">
        <v>16.184</v>
      </c>
      <c r="E355" t="n">
        <v>0</v>
      </c>
    </row>
    <row r="356">
      <c r="A356" t="inlineStr">
        <is>
          <t>002202</t>
        </is>
      </c>
      <c r="B356" t="n">
        <v>0.00300091883005854</v>
      </c>
      <c r="C356" t="n">
        <v>17.52661752661751</v>
      </c>
      <c r="D356" t="n">
        <v>14.68085714285714</v>
      </c>
      <c r="E356" t="n">
        <v>3.587142857142857</v>
      </c>
    </row>
    <row r="357">
      <c r="A357" t="inlineStr">
        <is>
          <t>603713</t>
        </is>
      </c>
      <c r="B357" t="n">
        <v>0.009793938793598347</v>
      </c>
      <c r="C357" t="n">
        <v>17.51753384439731</v>
      </c>
      <c r="D357" t="n">
        <v>129.2665714285714</v>
      </c>
      <c r="E357" t="n">
        <v>1.193714285714286</v>
      </c>
    </row>
    <row r="358">
      <c r="A358" t="inlineStr">
        <is>
          <t>002372</t>
        </is>
      </c>
      <c r="B358" t="n">
        <v>0.001809439584379728</v>
      </c>
      <c r="C358" t="n">
        <v>17.34475374732336</v>
      </c>
      <c r="D358" t="n">
        <v>18.92285714285714</v>
      </c>
      <c r="E358" t="n">
        <v>0.7902857142857141</v>
      </c>
    </row>
    <row r="359">
      <c r="A359" t="inlineStr">
        <is>
          <t>603618</t>
        </is>
      </c>
      <c r="B359" t="n">
        <v>0.0008665494812897678</v>
      </c>
      <c r="C359" t="n">
        <v>17.31448763250882</v>
      </c>
      <c r="D359" t="n">
        <v>6.186571428571429</v>
      </c>
      <c r="E359" t="n">
        <v>3.259428571428571</v>
      </c>
    </row>
    <row r="360">
      <c r="A360" t="inlineStr">
        <is>
          <t>600816</t>
        </is>
      </c>
      <c r="B360" t="n">
        <v>0.0001613887301542901</v>
      </c>
      <c r="C360" t="n">
        <v>17.29323308270676</v>
      </c>
      <c r="D360" t="n">
        <v>1.459142857142857</v>
      </c>
      <c r="E360" t="n">
        <v>0.5702857142857142</v>
      </c>
    </row>
    <row r="361">
      <c r="A361" t="inlineStr">
        <is>
          <t>601166</t>
        </is>
      </c>
      <c r="B361" t="n">
        <v>0.003050539238311044</v>
      </c>
      <c r="C361" t="n">
        <v>17.24305893813931</v>
      </c>
      <c r="D361" t="n">
        <v>21.36314285714286</v>
      </c>
      <c r="E361" t="n">
        <v>0.6457142857142858</v>
      </c>
    </row>
    <row r="362">
      <c r="A362" t="inlineStr">
        <is>
          <t>300726</t>
        </is>
      </c>
      <c r="B362" t="n">
        <v>0.01974436011716799</v>
      </c>
      <c r="C362" t="n">
        <v>17.22859069453811</v>
      </c>
      <c r="D362" t="n">
        <v>72.70714285714287</v>
      </c>
      <c r="E362" t="n">
        <v>3.598285714285715</v>
      </c>
    </row>
    <row r="363">
      <c r="A363" t="inlineStr">
        <is>
          <t>300124</t>
        </is>
      </c>
      <c r="B363" t="n">
        <v>0.007824603105944374</v>
      </c>
      <c r="C363" t="n">
        <v>17.22294809359781</v>
      </c>
      <c r="D363" t="n">
        <v>92.94657142857142</v>
      </c>
      <c r="E363" t="n">
        <v>0.999714285714286</v>
      </c>
    </row>
    <row r="364">
      <c r="A364" t="inlineStr">
        <is>
          <t>600798</t>
        </is>
      </c>
      <c r="B364" t="n">
        <v>0.003099321944177709</v>
      </c>
      <c r="C364" t="n">
        <v>17.2106824925816</v>
      </c>
      <c r="D364" t="n">
        <v>4.560285714285714</v>
      </c>
      <c r="E364" t="n">
        <v>8.463428571428571</v>
      </c>
    </row>
    <row r="365">
      <c r="A365" t="inlineStr">
        <is>
          <t>600531</t>
        </is>
      </c>
      <c r="B365" t="n">
        <v>0.000670631309623657</v>
      </c>
      <c r="C365" t="n">
        <v>17.20841300191203</v>
      </c>
      <c r="D365" t="n">
        <v>5.499142857142857</v>
      </c>
      <c r="E365" t="n">
        <v>4.509428571428572</v>
      </c>
    </row>
    <row r="366">
      <c r="A366" t="inlineStr">
        <is>
          <t>000538</t>
        </is>
      </c>
      <c r="B366" t="n">
        <v>0.03473286685909552</v>
      </c>
      <c r="C366" t="n">
        <v>17.20610283093749</v>
      </c>
      <c r="D366" t="n">
        <v>126.3011428571428</v>
      </c>
      <c r="E366" t="n">
        <v>1.936285714285714</v>
      </c>
    </row>
    <row r="367">
      <c r="A367" t="inlineStr">
        <is>
          <t>002812</t>
        </is>
      </c>
      <c r="B367" t="n">
        <v>0.02431138230751814</v>
      </c>
      <c r="C367" t="n">
        <v>17.13667820069205</v>
      </c>
      <c r="D367" t="n">
        <v>138.0342857142857</v>
      </c>
      <c r="E367" t="n">
        <v>1.707714285714286</v>
      </c>
    </row>
    <row r="368">
      <c r="A368" t="inlineStr">
        <is>
          <t>603733</t>
        </is>
      </c>
      <c r="B368" t="n">
        <v>0.001298182926663985</v>
      </c>
      <c r="C368" t="n">
        <v>17.12062256809339</v>
      </c>
      <c r="D368" t="n">
        <v>25.38314285714286</v>
      </c>
      <c r="E368" t="n">
        <v>8.570285714285715</v>
      </c>
    </row>
    <row r="369">
      <c r="A369" t="inlineStr">
        <is>
          <t>601808</t>
        </is>
      </c>
      <c r="B369" t="n">
        <v>0.003021931356173357</v>
      </c>
      <c r="C369" t="n">
        <v>17.11026615969582</v>
      </c>
      <c r="D369" t="n">
        <v>14.32314285714286</v>
      </c>
      <c r="E369" t="n">
        <v>0.4834285714285714</v>
      </c>
    </row>
    <row r="370">
      <c r="A370" t="inlineStr">
        <is>
          <t>000928</t>
        </is>
      </c>
      <c r="B370" t="n">
        <v>0.0003285257465818184</v>
      </c>
      <c r="C370" t="n">
        <v>16.99507389162562</v>
      </c>
      <c r="D370" t="n">
        <v>4.390857142857143</v>
      </c>
      <c r="E370" t="n">
        <v>2.426</v>
      </c>
    </row>
    <row r="371">
      <c r="A371" t="inlineStr">
        <is>
          <t>600107</t>
        </is>
      </c>
      <c r="B371" t="n">
        <v>0.0007663317912698591</v>
      </c>
      <c r="C371" t="n">
        <v>16.9833729216152</v>
      </c>
      <c r="D371" t="n">
        <v>9.144285714285713</v>
      </c>
      <c r="E371" t="n">
        <v>2.023142857142857</v>
      </c>
    </row>
    <row r="372">
      <c r="A372" t="inlineStr">
        <is>
          <t>300012</t>
        </is>
      </c>
      <c r="B372" t="n">
        <v>0.002834254268511549</v>
      </c>
      <c r="C372" t="n">
        <v>16.9213139801375</v>
      </c>
      <c r="D372" t="n">
        <v>27.50257142857143</v>
      </c>
      <c r="E372" t="n">
        <v>0.9911428571428571</v>
      </c>
    </row>
    <row r="373">
      <c r="A373" t="inlineStr">
        <is>
          <t>000589</t>
        </is>
      </c>
      <c r="B373" t="n">
        <v>0.001080048483004148</v>
      </c>
      <c r="C373" t="n">
        <v>16.88524590163936</v>
      </c>
      <c r="D373" t="n">
        <v>6.744571428571428</v>
      </c>
      <c r="E373" t="n">
        <v>3.830857142857143</v>
      </c>
    </row>
    <row r="374">
      <c r="A374" t="inlineStr">
        <is>
          <t>600063</t>
        </is>
      </c>
      <c r="B374" t="n">
        <v>0.0002551273427423585</v>
      </c>
      <c r="C374" t="n">
        <v>16.84782608695652</v>
      </c>
      <c r="D374" t="n">
        <v>3.779428571428571</v>
      </c>
      <c r="E374" t="n">
        <v>1.923428571428571</v>
      </c>
    </row>
    <row r="375">
      <c r="A375" t="inlineStr">
        <is>
          <t>600515</t>
        </is>
      </c>
      <c r="B375" t="n">
        <v>0.0008774132354407365</v>
      </c>
      <c r="C375" t="n">
        <v>16.82692307692308</v>
      </c>
      <c r="D375" t="n">
        <v>6.491714285714286</v>
      </c>
      <c r="E375" t="n">
        <v>2.687142857142857</v>
      </c>
    </row>
    <row r="376">
      <c r="A376" t="inlineStr">
        <is>
          <t>603712</t>
        </is>
      </c>
      <c r="B376" t="n">
        <v>0.004377490824956345</v>
      </c>
      <c r="C376" t="n">
        <v>16.74986134220744</v>
      </c>
      <c r="D376" t="n">
        <v>41.01314285714286</v>
      </c>
      <c r="E376" t="n">
        <v>1.913428571428571</v>
      </c>
    </row>
    <row r="377">
      <c r="A377" t="inlineStr">
        <is>
          <t>000690</t>
        </is>
      </c>
      <c r="B377" t="n">
        <v>0.0003660651410938233</v>
      </c>
      <c r="C377" t="n">
        <v>16.71597633136095</v>
      </c>
      <c r="D377" t="n">
        <v>7.222</v>
      </c>
      <c r="E377" t="n">
        <v>1.297714285714286</v>
      </c>
    </row>
    <row r="378">
      <c r="A378" t="inlineStr">
        <is>
          <t>603638</t>
        </is>
      </c>
      <c r="B378" t="n">
        <v>0.01876063800001877</v>
      </c>
      <c r="C378" t="n">
        <v>16.64873174481167</v>
      </c>
      <c r="D378" t="n">
        <v>75.20257142857143</v>
      </c>
      <c r="E378" t="n">
        <v>0.2842857142857143</v>
      </c>
    </row>
    <row r="379">
      <c r="A379" t="inlineStr">
        <is>
          <t>600963</t>
        </is>
      </c>
      <c r="B379" t="n">
        <v>0.0003372193996384739</v>
      </c>
      <c r="C379" t="n">
        <v>16.58878504672896</v>
      </c>
      <c r="D379" t="n">
        <v>4.293428571428572</v>
      </c>
      <c r="E379" t="n">
        <v>1.903428571428571</v>
      </c>
    </row>
    <row r="380">
      <c r="A380" t="inlineStr">
        <is>
          <t>002006</t>
        </is>
      </c>
      <c r="B380" t="n">
        <v>0.0005347815644861782</v>
      </c>
      <c r="C380" t="n">
        <v>16.54411764705881</v>
      </c>
      <c r="D380" t="n">
        <v>5.705428571428572</v>
      </c>
      <c r="E380" t="n">
        <v>4.926</v>
      </c>
    </row>
    <row r="381">
      <c r="A381" t="inlineStr">
        <is>
          <t>002919</t>
        </is>
      </c>
      <c r="B381" t="n">
        <v>0.001732252358535271</v>
      </c>
      <c r="C381" t="n">
        <v>16.53311965811968</v>
      </c>
      <c r="D381" t="n">
        <v>38.45285714285715</v>
      </c>
      <c r="E381" t="n">
        <v>1.960571428571429</v>
      </c>
    </row>
    <row r="382">
      <c r="A382" t="inlineStr">
        <is>
          <t>603060</t>
        </is>
      </c>
      <c r="B382" t="n">
        <v>0.003263975394513144</v>
      </c>
      <c r="C382" t="n">
        <v>16.50893796004207</v>
      </c>
      <c r="D382" t="n">
        <v>20.66428571428571</v>
      </c>
      <c r="E382" t="n">
        <v>0.7557142857142857</v>
      </c>
    </row>
    <row r="383">
      <c r="A383" t="inlineStr">
        <is>
          <t>300607</t>
        </is>
      </c>
      <c r="B383" t="n">
        <v>0.007821690009580076</v>
      </c>
      <c r="C383" t="n">
        <v>16.4708953275907</v>
      </c>
      <c r="D383" t="n">
        <v>37.63885714285715</v>
      </c>
      <c r="E383" t="n">
        <v>3.652</v>
      </c>
    </row>
    <row r="384">
      <c r="A384" t="inlineStr">
        <is>
          <t>002439</t>
        </is>
      </c>
      <c r="B384" t="n">
        <v>0.001706561531618157</v>
      </c>
      <c r="C384" t="n">
        <v>16.40790402258292</v>
      </c>
      <c r="D384" t="n">
        <v>30.49028571428572</v>
      </c>
      <c r="E384" t="n">
        <v>1.888857142857143</v>
      </c>
    </row>
    <row r="385">
      <c r="A385" t="inlineStr">
        <is>
          <t>603678</t>
        </is>
      </c>
      <c r="B385" t="n">
        <v>0.02754389585227642</v>
      </c>
      <c r="C385" t="n">
        <v>16.40248104755342</v>
      </c>
      <c r="D385" t="n">
        <v>68.93057142857143</v>
      </c>
      <c r="E385" t="n">
        <v>2.359428571428571</v>
      </c>
    </row>
    <row r="386">
      <c r="A386" t="inlineStr">
        <is>
          <t>002054</t>
        </is>
      </c>
      <c r="B386" t="n">
        <v>0.001739227547696603</v>
      </c>
      <c r="C386" t="n">
        <v>16.3953488372093</v>
      </c>
      <c r="D386" t="n">
        <v>8.596</v>
      </c>
      <c r="E386" t="n">
        <v>3.869714285714286</v>
      </c>
    </row>
    <row r="387">
      <c r="A387" t="inlineStr">
        <is>
          <t>600141</t>
        </is>
      </c>
      <c r="B387" t="n">
        <v>0.001471488113174784</v>
      </c>
      <c r="C387" t="n">
        <v>16.38078902229845</v>
      </c>
      <c r="D387" t="n">
        <v>12.05514285714286</v>
      </c>
      <c r="E387" t="n">
        <v>2.639428571428572</v>
      </c>
    </row>
    <row r="388">
      <c r="A388" t="inlineStr">
        <is>
          <t>603966</t>
        </is>
      </c>
      <c r="B388" t="n">
        <v>0.0009081388110799873</v>
      </c>
      <c r="C388" t="n">
        <v>16.35977337110481</v>
      </c>
      <c r="D388" t="n">
        <v>14.688</v>
      </c>
      <c r="E388" t="n">
        <v>1.277428571428571</v>
      </c>
    </row>
    <row r="389">
      <c r="A389" t="inlineStr">
        <is>
          <t>300482</t>
        </is>
      </c>
      <c r="B389" t="n">
        <v>0.008892512428795199</v>
      </c>
      <c r="C389" t="n">
        <v>16.30492323980941</v>
      </c>
      <c r="D389" t="n">
        <v>88.30828571428572</v>
      </c>
      <c r="E389" t="n">
        <v>1.699428571428572</v>
      </c>
    </row>
    <row r="390">
      <c r="A390" t="inlineStr">
        <is>
          <t>000333</t>
        </is>
      </c>
      <c r="B390" t="n">
        <v>0.008202142197172713</v>
      </c>
      <c r="C390" t="n">
        <v>16.29559450497396</v>
      </c>
      <c r="D390" t="n">
        <v>96.43514285714286</v>
      </c>
      <c r="E390" t="n">
        <v>0.4451428571428571</v>
      </c>
    </row>
    <row r="391">
      <c r="A391" t="inlineStr">
        <is>
          <t>000027</t>
        </is>
      </c>
      <c r="B391" t="n">
        <v>0.0003431478462414801</v>
      </c>
      <c r="C391" t="n">
        <v>16.17647058823528</v>
      </c>
      <c r="D391" t="n">
        <v>5.937142857142858</v>
      </c>
      <c r="E391" t="n">
        <v>1.054857142857143</v>
      </c>
    </row>
    <row r="392">
      <c r="A392" t="inlineStr">
        <is>
          <t>300450</t>
        </is>
      </c>
      <c r="B392" t="n">
        <v>0.02405666843034024</v>
      </c>
      <c r="C392" t="n">
        <v>16.12122936824132</v>
      </c>
      <c r="D392" t="n">
        <v>83.90914285714287</v>
      </c>
      <c r="E392" t="n">
        <v>1.687142857142857</v>
      </c>
    </row>
    <row r="393">
      <c r="A393" t="inlineStr">
        <is>
          <t>600223</t>
        </is>
      </c>
      <c r="B393" t="n">
        <v>0.005482486401662794</v>
      </c>
      <c r="C393" t="n">
        <v>16.10738255033557</v>
      </c>
      <c r="D393" t="n">
        <v>10.12171428571428</v>
      </c>
      <c r="E393" t="n">
        <v>3.530285714285714</v>
      </c>
    </row>
    <row r="394">
      <c r="A394" t="inlineStr">
        <is>
          <t>300628</t>
        </is>
      </c>
      <c r="B394" t="n">
        <v>0.01029670162543122</v>
      </c>
      <c r="C394" t="n">
        <v>16.05064027939465</v>
      </c>
      <c r="D394" t="n">
        <v>74.55514285714285</v>
      </c>
      <c r="E394" t="n">
        <v>0.788</v>
      </c>
    </row>
    <row r="395">
      <c r="A395" t="inlineStr">
        <is>
          <t>002529</t>
        </is>
      </c>
      <c r="B395" t="n">
        <v>0.001133921584093224</v>
      </c>
      <c r="C395" t="n">
        <v>15.95197255574614</v>
      </c>
      <c r="D395" t="n">
        <v>6.801142857142857</v>
      </c>
      <c r="E395" t="n">
        <v>2.390857142857143</v>
      </c>
    </row>
    <row r="396">
      <c r="A396" t="inlineStr">
        <is>
          <t>601100</t>
        </is>
      </c>
      <c r="B396" t="n">
        <v>0.02549172960158513</v>
      </c>
      <c r="C396" t="n">
        <v>15.84051724137931</v>
      </c>
      <c r="D396" t="n">
        <v>114.6934285714286</v>
      </c>
      <c r="E396" t="n">
        <v>0.5382857142857143</v>
      </c>
    </row>
    <row r="397">
      <c r="A397" t="inlineStr">
        <is>
          <t>600295</t>
        </is>
      </c>
      <c r="B397" t="n">
        <v>0.002108363271672096</v>
      </c>
      <c r="C397" t="n">
        <v>15.75695159629247</v>
      </c>
      <c r="D397" t="n">
        <v>11.17457142857143</v>
      </c>
      <c r="E397" t="n">
        <v>4.272285714285714</v>
      </c>
    </row>
    <row r="398">
      <c r="A398" t="inlineStr">
        <is>
          <t>600497</t>
        </is>
      </c>
      <c r="B398" t="n">
        <v>0.0003981395525569276</v>
      </c>
      <c r="C398" t="n">
        <v>15.64625850340136</v>
      </c>
      <c r="D398" t="n">
        <v>4.910571428571429</v>
      </c>
      <c r="E398" t="n">
        <v>2.189142857142857</v>
      </c>
    </row>
    <row r="399">
      <c r="A399" t="inlineStr">
        <is>
          <t>600885</t>
        </is>
      </c>
      <c r="B399" t="n">
        <v>0.005076949009692374</v>
      </c>
      <c r="C399" t="n">
        <v>15.62943442124467</v>
      </c>
      <c r="D399" t="n">
        <v>54.23999999999999</v>
      </c>
      <c r="E399" t="n">
        <v>1.087142857142857</v>
      </c>
    </row>
    <row r="400">
      <c r="A400" t="inlineStr">
        <is>
          <t>002129</t>
        </is>
      </c>
      <c r="B400" t="n">
        <v>0.005880785082932458</v>
      </c>
      <c r="C400" t="n">
        <v>15.60549313358301</v>
      </c>
      <c r="D400" t="n">
        <v>27.97914285714285</v>
      </c>
      <c r="E400" t="n">
        <v>3.913142857142857</v>
      </c>
    </row>
    <row r="401">
      <c r="A401" t="inlineStr">
        <is>
          <t>002001</t>
        </is>
      </c>
      <c r="B401" t="n">
        <v>0.008015189860343455</v>
      </c>
      <c r="C401" t="n">
        <v>15.57125307125307</v>
      </c>
      <c r="D401" t="n">
        <v>36.13028571428571</v>
      </c>
      <c r="E401" t="n">
        <v>0.9799999999999999</v>
      </c>
    </row>
    <row r="402">
      <c r="A402" t="inlineStr">
        <is>
          <t>000557</t>
        </is>
      </c>
      <c r="B402" t="n">
        <v>0.0002639506949827694</v>
      </c>
      <c r="C402" t="n">
        <v>15.49295774647888</v>
      </c>
      <c r="D402" t="n">
        <v>3.798571428571428</v>
      </c>
      <c r="E402" t="n">
        <v>2.250285714285714</v>
      </c>
    </row>
    <row r="403">
      <c r="A403" t="inlineStr">
        <is>
          <t>601658</t>
        </is>
      </c>
      <c r="B403" t="n">
        <v>0.0005951953698383495</v>
      </c>
      <c r="C403" t="n">
        <v>15.46391752577321</v>
      </c>
      <c r="D403" t="n">
        <v>5.013142857142856</v>
      </c>
      <c r="E403" t="n">
        <v>1.310857142857143</v>
      </c>
    </row>
    <row r="404">
      <c r="A404" t="inlineStr">
        <is>
          <t>603899</t>
        </is>
      </c>
      <c r="B404" t="n">
        <v>0.007001959722340937</v>
      </c>
      <c r="C404" t="n">
        <v>15.46318289786224</v>
      </c>
      <c r="D404" t="n">
        <v>91.27371428571428</v>
      </c>
      <c r="E404" t="n">
        <v>0.3308571428571429</v>
      </c>
    </row>
    <row r="405">
      <c r="A405" t="inlineStr">
        <is>
          <t>600259</t>
        </is>
      </c>
      <c r="B405" t="n">
        <v>0.005422396637965103</v>
      </c>
      <c r="C405" t="n">
        <v>15.45877659574468</v>
      </c>
      <c r="D405" t="n">
        <v>32.19485714285714</v>
      </c>
      <c r="E405" t="n">
        <v>3.527142857142857</v>
      </c>
    </row>
    <row r="406">
      <c r="A406" t="inlineStr">
        <is>
          <t>603338</t>
        </is>
      </c>
      <c r="B406" t="n">
        <v>0.0100627563841822</v>
      </c>
      <c r="C406" t="n">
        <v>15.36398467432949</v>
      </c>
      <c r="D406" t="n">
        <v>107.4414285714286</v>
      </c>
      <c r="E406" t="n">
        <v>0.6674285714285715</v>
      </c>
    </row>
    <row r="407">
      <c r="A407" t="inlineStr">
        <is>
          <t>600519</t>
        </is>
      </c>
      <c r="B407" t="n">
        <v>0.2152288887499325</v>
      </c>
      <c r="C407" t="n">
        <v>15.32640787315474</v>
      </c>
      <c r="D407" t="n">
        <v>2002.899142857143</v>
      </c>
      <c r="E407" t="n">
        <v>0.264</v>
      </c>
    </row>
    <row r="408">
      <c r="A408" t="inlineStr">
        <is>
          <t>603768</t>
        </is>
      </c>
      <c r="B408" t="n">
        <v>0.001039514678020828</v>
      </c>
      <c r="C408" t="n">
        <v>15.2656355077337</v>
      </c>
      <c r="D408" t="n">
        <v>16.02542857142857</v>
      </c>
      <c r="E408" t="n">
        <v>0.7117142857142859</v>
      </c>
    </row>
    <row r="409">
      <c r="A409" t="inlineStr">
        <is>
          <t>000050</t>
        </is>
      </c>
      <c r="B409" t="n">
        <v>0.001344590844215196</v>
      </c>
      <c r="C409" t="n">
        <v>15.13917175831636</v>
      </c>
      <c r="D409" t="n">
        <v>15.45085714285714</v>
      </c>
      <c r="E409" t="n">
        <v>1.317428571428571</v>
      </c>
    </row>
    <row r="410">
      <c r="A410" t="inlineStr">
        <is>
          <t>603177</t>
        </is>
      </c>
      <c r="B410" t="n">
        <v>0.0007843947651956736</v>
      </c>
      <c r="C410" t="n">
        <v>15.11627906976745</v>
      </c>
      <c r="D410" t="n">
        <v>9.054000000000002</v>
      </c>
      <c r="E410" t="n">
        <v>0.8017142857142858</v>
      </c>
    </row>
    <row r="411">
      <c r="A411" t="inlineStr">
        <is>
          <t>600803</t>
        </is>
      </c>
      <c r="B411" t="n">
        <v>0.001609470184776723</v>
      </c>
      <c r="C411" t="n">
        <v>15.09971509971511</v>
      </c>
      <c r="D411" t="n">
        <v>14.28057142857143</v>
      </c>
      <c r="E411" t="n">
        <v>0.9565714285714285</v>
      </c>
    </row>
    <row r="412">
      <c r="A412" t="inlineStr">
        <is>
          <t>600212</t>
        </is>
      </c>
      <c r="B412" t="n">
        <v>0.0001872983193811285</v>
      </c>
      <c r="C412" t="n">
        <v>15.08196721311474</v>
      </c>
      <c r="D412" t="n">
        <v>3.211714285714286</v>
      </c>
      <c r="E412" t="n">
        <v>0.6074285714285713</v>
      </c>
    </row>
    <row r="413">
      <c r="A413" t="inlineStr">
        <is>
          <t>688006</t>
        </is>
      </c>
      <c r="B413" t="n">
        <v>0.02223582271980264</v>
      </c>
      <c r="C413" t="n">
        <v>15.07410911384421</v>
      </c>
      <c r="D413" t="n">
        <v>76.72971428571428</v>
      </c>
      <c r="E413" t="n">
        <v>3.48</v>
      </c>
    </row>
    <row r="414">
      <c r="A414" t="inlineStr">
        <is>
          <t>601877</t>
        </is>
      </c>
      <c r="B414" t="n">
        <v>0.003034695701171105</v>
      </c>
      <c r="C414" t="n">
        <v>15.0560436231445</v>
      </c>
      <c r="D414" t="n">
        <v>37.72971428571428</v>
      </c>
      <c r="E414" t="n">
        <v>0.8754285714285714</v>
      </c>
    </row>
    <row r="415">
      <c r="A415" t="inlineStr">
        <is>
          <t>600552</t>
        </is>
      </c>
      <c r="B415" t="n">
        <v>0.0004301665882735119</v>
      </c>
      <c r="C415" t="n">
        <v>14.97659906396256</v>
      </c>
      <c r="D415" t="n">
        <v>6.892571428571429</v>
      </c>
      <c r="E415" t="n">
        <v>3.114571428571429</v>
      </c>
    </row>
    <row r="416">
      <c r="A416" t="inlineStr">
        <is>
          <t>603717</t>
        </is>
      </c>
      <c r="B416" t="n">
        <v>0.0005646144246965288</v>
      </c>
      <c r="C416" t="n">
        <v>14.91782553729455</v>
      </c>
      <c r="D416" t="n">
        <v>8.709714285714286</v>
      </c>
      <c r="E416" t="n">
        <v>1.573142857142857</v>
      </c>
    </row>
    <row r="417">
      <c r="A417" t="inlineStr">
        <is>
          <t>600674</t>
        </is>
      </c>
      <c r="B417" t="n">
        <v>0.0003236188888198734</v>
      </c>
      <c r="C417" t="n">
        <v>14.88706365503079</v>
      </c>
      <c r="D417" t="n">
        <v>10.23228571428571</v>
      </c>
      <c r="E417" t="n">
        <v>0.1645714285714285</v>
      </c>
    </row>
    <row r="418">
      <c r="A418" t="inlineStr">
        <is>
          <t>000791</t>
        </is>
      </c>
      <c r="B418" t="n">
        <v>0.0009360704324522</v>
      </c>
      <c r="C418" t="n">
        <v>14.87603305785123</v>
      </c>
      <c r="D418" t="n">
        <v>4.273142857142857</v>
      </c>
      <c r="E418" t="n">
        <v>4.45</v>
      </c>
    </row>
    <row r="419">
      <c r="A419" t="inlineStr">
        <is>
          <t>600298</t>
        </is>
      </c>
      <c r="B419" t="n">
        <v>0.01070725036033995</v>
      </c>
      <c r="C419" t="n">
        <v>14.86988847583641</v>
      </c>
      <c r="D419" t="n">
        <v>53.31457142857143</v>
      </c>
      <c r="E419" t="n">
        <v>2.165142857142857</v>
      </c>
    </row>
    <row r="420">
      <c r="A420" t="inlineStr">
        <is>
          <t>600586</t>
        </is>
      </c>
      <c r="B420" t="n">
        <v>0.001859280557552271</v>
      </c>
      <c r="C420" t="n">
        <v>14.65968586387434</v>
      </c>
      <c r="D420" t="n">
        <v>6.716571428571427</v>
      </c>
      <c r="E420" t="n">
        <v>7.731714285714286</v>
      </c>
    </row>
    <row r="421">
      <c r="A421" t="inlineStr">
        <is>
          <t>002078</t>
        </is>
      </c>
      <c r="B421" t="n">
        <v>0.003077105303017041</v>
      </c>
      <c r="C421" t="n">
        <v>14.52167928423951</v>
      </c>
      <c r="D421" t="n">
        <v>15.32171428571429</v>
      </c>
      <c r="E421" t="n">
        <v>1.243428571428572</v>
      </c>
    </row>
    <row r="422">
      <c r="A422" t="inlineStr">
        <is>
          <t>600399</t>
        </is>
      </c>
      <c r="B422" t="n">
        <v>0.001808084844888801</v>
      </c>
      <c r="C422" t="n">
        <v>14.42824251726784</v>
      </c>
      <c r="D422" t="n">
        <v>15.15342857142857</v>
      </c>
      <c r="E422" t="n">
        <v>1.67</v>
      </c>
    </row>
    <row r="423">
      <c r="A423" t="inlineStr">
        <is>
          <t>603126</t>
        </is>
      </c>
      <c r="B423" t="n">
        <v>0.0005776956467376378</v>
      </c>
      <c r="C423" t="n">
        <v>14.392523364486</v>
      </c>
      <c r="D423" t="n">
        <v>5.922571428571428</v>
      </c>
      <c r="E423" t="n">
        <v>2.905428571428571</v>
      </c>
    </row>
    <row r="424">
      <c r="A424" t="inlineStr">
        <is>
          <t>002256</t>
        </is>
      </c>
      <c r="B424" t="n">
        <v>0.0002413528605210341</v>
      </c>
      <c r="C424" t="n">
        <v>14.28571428571428</v>
      </c>
      <c r="D424" t="n">
        <v>1.173714285714286</v>
      </c>
      <c r="E424" t="n">
        <v>1.748857142857143</v>
      </c>
    </row>
    <row r="425">
      <c r="A425" t="inlineStr">
        <is>
          <t>002531</t>
        </is>
      </c>
      <c r="B425" t="n">
        <v>0.0005934660002718526</v>
      </c>
      <c r="C425" t="n">
        <v>14.24802110817942</v>
      </c>
      <c r="D425" t="n">
        <v>8.193428571428571</v>
      </c>
      <c r="E425" t="n">
        <v>3.889714285714286</v>
      </c>
    </row>
    <row r="426">
      <c r="A426" t="inlineStr">
        <is>
          <t>002015</t>
        </is>
      </c>
      <c r="B426" t="n">
        <v>0.0005758328220515901</v>
      </c>
      <c r="C426" t="n">
        <v>14.15770609318996</v>
      </c>
      <c r="D426" t="n">
        <v>5.996857142857142</v>
      </c>
      <c r="E426" t="n">
        <v>3.917428571428572</v>
      </c>
    </row>
    <row r="427">
      <c r="A427" t="inlineStr">
        <is>
          <t>002833</t>
        </is>
      </c>
      <c r="B427" t="n">
        <v>0.002630888250990424</v>
      </c>
      <c r="C427" t="n">
        <v>14.13711583924351</v>
      </c>
      <c r="D427" t="n">
        <v>40.95485714285714</v>
      </c>
      <c r="E427" t="n">
        <v>1.802571428571429</v>
      </c>
    </row>
    <row r="428">
      <c r="A428" t="inlineStr">
        <is>
          <t>600703</t>
        </is>
      </c>
      <c r="B428" t="n">
        <v>0.009864686826585692</v>
      </c>
      <c r="C428" t="n">
        <v>14.10681399631677</v>
      </c>
      <c r="D428" t="n">
        <v>30.01057142857142</v>
      </c>
      <c r="E428" t="n">
        <v>2.390285714285714</v>
      </c>
    </row>
    <row r="429">
      <c r="A429" t="inlineStr">
        <is>
          <t>002785</t>
        </is>
      </c>
      <c r="B429" t="n">
        <v>0.004001066718814983</v>
      </c>
      <c r="C429" t="n">
        <v>14.10411622276031</v>
      </c>
      <c r="D429" t="n">
        <v>17.41314285714286</v>
      </c>
      <c r="E429" t="n">
        <v>2.124285714285714</v>
      </c>
    </row>
    <row r="430">
      <c r="A430" t="inlineStr">
        <is>
          <t>601766</t>
        </is>
      </c>
      <c r="B430" t="n">
        <v>0.002380105547789156</v>
      </c>
      <c r="C430" t="n">
        <v>14.10256410256412</v>
      </c>
      <c r="D430" t="n">
        <v>6.027142857142858</v>
      </c>
      <c r="E430" t="n">
        <v>1.008857142857143</v>
      </c>
    </row>
    <row r="431">
      <c r="A431" t="inlineStr">
        <is>
          <t>000418</t>
        </is>
      </c>
      <c r="B431" t="n">
        <v>0.0054594377647305</v>
      </c>
      <c r="C431" t="n">
        <v>14.09542743538768</v>
      </c>
      <c r="D431" t="n">
        <v>55.95657142857143</v>
      </c>
      <c r="E431" t="n">
        <v>0.8968571428571428</v>
      </c>
    </row>
    <row r="432">
      <c r="A432" t="inlineStr">
        <is>
          <t>603056</t>
        </is>
      </c>
      <c r="B432" t="n">
        <v>0.002765074172645881</v>
      </c>
      <c r="C432" t="n">
        <v>14.06491499227203</v>
      </c>
      <c r="D432" t="n">
        <v>13.30085714285714</v>
      </c>
      <c r="E432" t="n">
        <v>2.434857142857143</v>
      </c>
    </row>
    <row r="433">
      <c r="A433" t="inlineStr">
        <is>
          <t>600699</t>
        </is>
      </c>
      <c r="B433" t="n">
        <v>0.003154696522237406</v>
      </c>
      <c r="C433" t="n">
        <v>14.04494382022472</v>
      </c>
      <c r="D433" t="n">
        <v>26.45714285714286</v>
      </c>
      <c r="E433" t="n">
        <v>2.395142857142857</v>
      </c>
    </row>
    <row r="434">
      <c r="A434" t="inlineStr">
        <is>
          <t>601615</t>
        </is>
      </c>
      <c r="B434" t="n">
        <v>0.003201714912112232</v>
      </c>
      <c r="C434" t="n">
        <v>13.95219566425794</v>
      </c>
      <c r="D434" t="n">
        <v>19.73428571428571</v>
      </c>
      <c r="E434" t="n">
        <v>5.630857142857143</v>
      </c>
    </row>
    <row r="435">
      <c r="A435" t="inlineStr">
        <is>
          <t>002074</t>
        </is>
      </c>
      <c r="B435" t="n">
        <v>0.007140850325476977</v>
      </c>
      <c r="C435" t="n">
        <v>13.91171993911719</v>
      </c>
      <c r="D435" t="n">
        <v>38.45085714285714</v>
      </c>
      <c r="E435" t="n">
        <v>6.266571428571429</v>
      </c>
    </row>
    <row r="436">
      <c r="A436" t="inlineStr">
        <is>
          <t>002324</t>
        </is>
      </c>
      <c r="B436" t="n">
        <v>0.005134837389998927</v>
      </c>
      <c r="C436" t="n">
        <v>13.8681592039801</v>
      </c>
      <c r="D436" t="n">
        <v>18.16971428571429</v>
      </c>
      <c r="E436" t="n">
        <v>2.680285714285714</v>
      </c>
    </row>
    <row r="437">
      <c r="A437" t="inlineStr">
        <is>
          <t>000866</t>
        </is>
      </c>
      <c r="B437" t="n">
        <v>0.0001703365422919728</v>
      </c>
      <c r="C437" t="n">
        <v>13.8157894736842</v>
      </c>
      <c r="D437" t="n">
        <v>13.75885714285714</v>
      </c>
      <c r="E437" t="n">
        <v>0</v>
      </c>
    </row>
    <row r="438">
      <c r="A438" t="inlineStr">
        <is>
          <t>600276</t>
        </is>
      </c>
      <c r="B438" t="n">
        <v>0.007605498999011582</v>
      </c>
      <c r="C438" t="n">
        <v>13.80534901786705</v>
      </c>
      <c r="D438" t="n">
        <v>108.0622857142857</v>
      </c>
      <c r="E438" t="n">
        <v>0.6197142857142857</v>
      </c>
    </row>
    <row r="439">
      <c r="A439" t="inlineStr">
        <is>
          <t>601918</t>
        </is>
      </c>
      <c r="B439" t="n">
        <v>0.0002174928819143919</v>
      </c>
      <c r="C439" t="n">
        <v>13.70370370370368</v>
      </c>
      <c r="D439" t="n">
        <v>2.930571428571428</v>
      </c>
      <c r="E439" t="n">
        <v>2.606285714285714</v>
      </c>
    </row>
    <row r="440">
      <c r="A440" t="inlineStr">
        <is>
          <t>603181</t>
        </is>
      </c>
      <c r="B440" t="n">
        <v>0.001931825067009193</v>
      </c>
      <c r="C440" t="n">
        <v>13.69933299127759</v>
      </c>
      <c r="D440" t="n">
        <v>20.40971428571429</v>
      </c>
      <c r="E440" t="n">
        <v>0.7077142857142857</v>
      </c>
    </row>
    <row r="441">
      <c r="A441" t="inlineStr">
        <is>
          <t>603801</t>
        </is>
      </c>
      <c r="B441" t="n">
        <v>0.007341518056834238</v>
      </c>
      <c r="C441" t="n">
        <v>13.67131871261749</v>
      </c>
      <c r="D441" t="n">
        <v>34.492</v>
      </c>
      <c r="E441" t="n">
        <v>1.397142857142857</v>
      </c>
    </row>
    <row r="442">
      <c r="A442" t="inlineStr">
        <is>
          <t>002045</t>
        </is>
      </c>
      <c r="B442" t="n">
        <v>0.002614065416952448</v>
      </c>
      <c r="C442" t="n">
        <v>13.60294117647058</v>
      </c>
      <c r="D442" t="n">
        <v>8.985999999999999</v>
      </c>
      <c r="E442" t="n">
        <v>2.169714285714285</v>
      </c>
    </row>
    <row r="443">
      <c r="A443" t="inlineStr">
        <is>
          <t>603378</t>
        </is>
      </c>
      <c r="B443" t="n">
        <v>0.004196060531386415</v>
      </c>
      <c r="C443" t="n">
        <v>13.58839050131926</v>
      </c>
      <c r="D443" t="n">
        <v>43.44342857142857</v>
      </c>
      <c r="E443" t="n">
        <v>1.360571428571429</v>
      </c>
    </row>
    <row r="444">
      <c r="A444" t="inlineStr">
        <is>
          <t>603027</t>
        </is>
      </c>
      <c r="B444" t="n">
        <v>0.008234658462387441</v>
      </c>
      <c r="C444" t="n">
        <v>13.58709352155281</v>
      </c>
      <c r="D444" t="n">
        <v>41.58914285714286</v>
      </c>
      <c r="E444" t="n">
        <v>1.730285714285714</v>
      </c>
    </row>
    <row r="445">
      <c r="A445" t="inlineStr">
        <is>
          <t>002745</t>
        </is>
      </c>
      <c r="B445" t="n">
        <v>0.002071165897478384</v>
      </c>
      <c r="C445" t="n">
        <v>13.57142857142857</v>
      </c>
      <c r="D445" t="n">
        <v>15.026</v>
      </c>
      <c r="E445" t="n">
        <v>2.683714285714286</v>
      </c>
    </row>
    <row r="446">
      <c r="A446" t="inlineStr">
        <is>
          <t>002263</t>
        </is>
      </c>
      <c r="B446" t="n">
        <v>0.001111290493298797</v>
      </c>
      <c r="C446" t="n">
        <v>13.56589147286822</v>
      </c>
      <c r="D446" t="n">
        <v>2.919714285714285</v>
      </c>
      <c r="E446" t="n">
        <v>7.138285714285715</v>
      </c>
    </row>
    <row r="447">
      <c r="A447" t="inlineStr">
        <is>
          <t>600292</t>
        </is>
      </c>
      <c r="B447" t="n">
        <v>0.00297417131308757</v>
      </c>
      <c r="C447" t="n">
        <v>13.55932203389831</v>
      </c>
      <c r="D447" t="n">
        <v>6.462857142857143</v>
      </c>
      <c r="E447" t="n">
        <v>4.896571428571429</v>
      </c>
    </row>
    <row r="448">
      <c r="A448" t="inlineStr">
        <is>
          <t>688026</t>
        </is>
      </c>
      <c r="B448" t="n">
        <v>0.01896683547906447</v>
      </c>
      <c r="C448" t="n">
        <v>13.5045871559633</v>
      </c>
      <c r="D448" t="n">
        <v>55.72571428571428</v>
      </c>
      <c r="E448" t="n">
        <v>6.479142857142858</v>
      </c>
    </row>
    <row r="449">
      <c r="A449" t="inlineStr">
        <is>
          <t>002511</t>
        </is>
      </c>
      <c r="B449" t="n">
        <v>0.005341269539662678</v>
      </c>
      <c r="C449" t="n">
        <v>13.49168646080761</v>
      </c>
      <c r="D449" t="n">
        <v>22.76971428571428</v>
      </c>
      <c r="E449" t="n">
        <v>1.819714285714286</v>
      </c>
    </row>
    <row r="450">
      <c r="A450" t="inlineStr">
        <is>
          <t>600038</t>
        </is>
      </c>
      <c r="B450" t="n">
        <v>0.01099103142724613</v>
      </c>
      <c r="C450" t="n">
        <v>13.42229199372056</v>
      </c>
      <c r="D450" t="n">
        <v>60.4517142857143</v>
      </c>
      <c r="E450" t="n">
        <v>1.904</v>
      </c>
    </row>
    <row r="451">
      <c r="A451" t="inlineStr">
        <is>
          <t>600999</t>
        </is>
      </c>
      <c r="B451" t="n">
        <v>0.004102262024203724</v>
      </c>
      <c r="C451" t="n">
        <v>13.35174953959486</v>
      </c>
      <c r="D451" t="n">
        <v>23.83942857142857</v>
      </c>
      <c r="E451" t="n">
        <v>0.8431428571428572</v>
      </c>
    </row>
    <row r="452">
      <c r="A452" t="inlineStr">
        <is>
          <t>601216</t>
        </is>
      </c>
      <c r="B452" t="n">
        <v>0.0006846294664045022</v>
      </c>
      <c r="C452" t="n">
        <v>13.32007952286283</v>
      </c>
      <c r="D452" t="n">
        <v>4.816</v>
      </c>
      <c r="E452" t="n">
        <v>2.289714285714285</v>
      </c>
    </row>
    <row r="453">
      <c r="A453" t="inlineStr">
        <is>
          <t>002625</t>
        </is>
      </c>
      <c r="B453" t="n">
        <v>0.01196039076322711</v>
      </c>
      <c r="C453" t="n">
        <v>13.17948717948718</v>
      </c>
      <c r="D453" t="n">
        <v>23.08228571428572</v>
      </c>
      <c r="E453" t="n">
        <v>2.910571428571429</v>
      </c>
    </row>
    <row r="454">
      <c r="A454" t="inlineStr">
        <is>
          <t>000536</t>
        </is>
      </c>
      <c r="B454" t="n">
        <v>0.0003723116188108014</v>
      </c>
      <c r="C454" t="n">
        <v>13.14741035856575</v>
      </c>
      <c r="D454" t="n">
        <v>3.020285714285714</v>
      </c>
      <c r="E454" t="n">
        <v>1.651714285714285</v>
      </c>
    </row>
    <row r="455">
      <c r="A455" t="inlineStr">
        <is>
          <t>002221</t>
        </is>
      </c>
      <c r="B455" t="n">
        <v>0.0005597487639696238</v>
      </c>
      <c r="C455" t="n">
        <v>13.12741312741315</v>
      </c>
      <c r="D455" t="n">
        <v>10.40314285714286</v>
      </c>
      <c r="E455" t="n">
        <v>1.069714285714286</v>
      </c>
    </row>
    <row r="456">
      <c r="A456" t="inlineStr">
        <is>
          <t>000626</t>
        </is>
      </c>
      <c r="B456" t="n">
        <v>0.0008828066687519015</v>
      </c>
      <c r="C456" t="n">
        <v>13.12499999999999</v>
      </c>
      <c r="D456" t="n">
        <v>13.60857142857143</v>
      </c>
      <c r="E456" t="n">
        <v>1.400571428571429</v>
      </c>
    </row>
    <row r="457">
      <c r="A457" t="inlineStr">
        <is>
          <t>601163</t>
        </is>
      </c>
      <c r="B457" t="n">
        <v>0.001213481230782953</v>
      </c>
      <c r="C457" t="n">
        <v>13.05970149253732</v>
      </c>
      <c r="D457" t="n">
        <v>16.474</v>
      </c>
      <c r="E457" t="n">
        <v>0.9408571428571426</v>
      </c>
    </row>
    <row r="458">
      <c r="A458" t="inlineStr">
        <is>
          <t>002555</t>
        </is>
      </c>
      <c r="B458" t="n">
        <v>0.004732251112561519</v>
      </c>
      <c r="C458" t="n">
        <v>12.93670010377033</v>
      </c>
      <c r="D458" t="n">
        <v>31.18771428571428</v>
      </c>
      <c r="E458" t="n">
        <v>4.164000000000001</v>
      </c>
    </row>
    <row r="459">
      <c r="A459" t="inlineStr">
        <is>
          <t>002801</t>
        </is>
      </c>
      <c r="B459" t="n">
        <v>0.001349930274712028</v>
      </c>
      <c r="C459" t="n">
        <v>12.9317980513729</v>
      </c>
      <c r="D459" t="n">
        <v>36.39857142857143</v>
      </c>
      <c r="E459" t="n">
        <v>4.135428571428571</v>
      </c>
    </row>
    <row r="460">
      <c r="A460" t="inlineStr">
        <is>
          <t>600849</t>
        </is>
      </c>
      <c r="B460" t="n">
        <v>0.001118845271673012</v>
      </c>
      <c r="C460" t="n">
        <v>12.90076335877863</v>
      </c>
      <c r="D460" t="n">
        <v>15.00657142857143</v>
      </c>
      <c r="E460" t="n">
        <v>0</v>
      </c>
    </row>
    <row r="461">
      <c r="A461" t="inlineStr">
        <is>
          <t>688399</t>
        </is>
      </c>
      <c r="B461" t="n">
        <v>0.02847406878305317</v>
      </c>
      <c r="C461" t="n">
        <v>12.89782244556115</v>
      </c>
      <c r="D461" t="n">
        <v>193.828</v>
      </c>
      <c r="E461" t="n">
        <v>4.399714285714286</v>
      </c>
    </row>
    <row r="462">
      <c r="A462" t="inlineStr">
        <is>
          <t>002013</t>
        </is>
      </c>
      <c r="B462" t="n">
        <v>0.003404504215817829</v>
      </c>
      <c r="C462" t="n">
        <v>12.82798833819243</v>
      </c>
      <c r="D462" t="n">
        <v>11.64571428571429</v>
      </c>
      <c r="E462" t="n">
        <v>2.300285714285714</v>
      </c>
    </row>
    <row r="463">
      <c r="A463" t="inlineStr">
        <is>
          <t>603605</t>
        </is>
      </c>
      <c r="B463" t="n">
        <v>0.02829687142981989</v>
      </c>
      <c r="C463" t="n">
        <v>12.81612706169824</v>
      </c>
      <c r="D463" t="n">
        <v>183.5488571428571</v>
      </c>
      <c r="E463" t="n">
        <v>0.8640000000000002</v>
      </c>
    </row>
    <row r="464">
      <c r="A464" t="inlineStr">
        <is>
          <t>002782</t>
        </is>
      </c>
      <c r="B464" t="n">
        <v>0.0004706925759753158</v>
      </c>
      <c r="C464" t="n">
        <v>12.76435045317219</v>
      </c>
      <c r="D464" t="n">
        <v>13.29628571428572</v>
      </c>
      <c r="E464" t="n">
        <v>1.163428571428571</v>
      </c>
    </row>
    <row r="465">
      <c r="A465" t="inlineStr">
        <is>
          <t>688408</t>
        </is>
      </c>
      <c r="B465" t="n">
        <v>0.02930433235623329</v>
      </c>
      <c r="C465" t="n">
        <v>12.6573889993373</v>
      </c>
      <c r="D465" t="n">
        <v>170.6105714285714</v>
      </c>
      <c r="E465" t="n">
        <v>3.727428571428572</v>
      </c>
    </row>
    <row r="466">
      <c r="A466" t="inlineStr">
        <is>
          <t>600908</t>
        </is>
      </c>
      <c r="B466" t="n">
        <v>0.0003310628909413103</v>
      </c>
      <c r="C466" t="n">
        <v>12.64755480607083</v>
      </c>
      <c r="D466" t="n">
        <v>5.962285714285715</v>
      </c>
      <c r="E466" t="n">
        <v>1.944285714285715</v>
      </c>
    </row>
    <row r="467">
      <c r="A467" t="inlineStr">
        <is>
          <t>002177</t>
        </is>
      </c>
      <c r="B467" t="n">
        <v>0.001554911023042891</v>
      </c>
      <c r="C467" t="n">
        <v>12.63858093126387</v>
      </c>
      <c r="D467" t="n">
        <v>5.311428571428571</v>
      </c>
      <c r="E467" t="n">
        <v>9.053428571428572</v>
      </c>
    </row>
    <row r="468">
      <c r="A468" t="inlineStr">
        <is>
          <t>000730</t>
        </is>
      </c>
      <c r="B468" t="n">
        <v>0.0006897574960469346</v>
      </c>
      <c r="C468" t="n">
        <v>12.55411255411256</v>
      </c>
      <c r="D468" t="n">
        <v>2.762</v>
      </c>
      <c r="E468" t="n">
        <v>0</v>
      </c>
    </row>
    <row r="469">
      <c r="A469" t="inlineStr">
        <is>
          <t>002375</t>
        </is>
      </c>
      <c r="B469" t="n">
        <v>0.003098588209706619</v>
      </c>
      <c r="C469" t="n">
        <v>12.5</v>
      </c>
      <c r="D469" t="n">
        <v>8.203714285714286</v>
      </c>
      <c r="E469" t="n">
        <v>1.325714285714286</v>
      </c>
    </row>
    <row r="470">
      <c r="A470" t="inlineStr">
        <is>
          <t>600356</t>
        </is>
      </c>
      <c r="B470" t="n">
        <v>0.000645065366754037</v>
      </c>
      <c r="C470" t="n">
        <v>12.5</v>
      </c>
      <c r="D470" t="n">
        <v>8.693714285714286</v>
      </c>
      <c r="E470" t="n">
        <v>1.564571428571429</v>
      </c>
    </row>
    <row r="471">
      <c r="A471" t="inlineStr">
        <is>
          <t>600538</t>
        </is>
      </c>
      <c r="B471" t="n">
        <v>0.0002417153034239763</v>
      </c>
      <c r="C471" t="n">
        <v>12.5</v>
      </c>
      <c r="D471" t="n">
        <v>6.050285714285715</v>
      </c>
      <c r="E471" t="n">
        <v>1.777714285714286</v>
      </c>
    </row>
    <row r="472">
      <c r="A472" t="inlineStr">
        <is>
          <t>688266</t>
        </is>
      </c>
      <c r="B472" t="n">
        <v>0.0084185549901831</v>
      </c>
      <c r="C472" t="n">
        <v>12.47863247863248</v>
      </c>
      <c r="D472" t="n">
        <v>63.57514285714286</v>
      </c>
      <c r="E472" t="n">
        <v>3.311142857142857</v>
      </c>
    </row>
    <row r="473">
      <c r="A473" t="inlineStr">
        <is>
          <t>603100</t>
        </is>
      </c>
      <c r="B473" t="n">
        <v>0.002112546515727212</v>
      </c>
      <c r="C473" t="n">
        <v>12.36146632566069</v>
      </c>
      <c r="D473" t="n">
        <v>11.90857142857143</v>
      </c>
      <c r="E473" t="n">
        <v>1.500285714285714</v>
      </c>
    </row>
    <row r="474">
      <c r="A474" t="inlineStr">
        <is>
          <t>002067</t>
        </is>
      </c>
      <c r="B474" t="n">
        <v>0.0002644915861081274</v>
      </c>
      <c r="C474" t="n">
        <v>12.35632183908046</v>
      </c>
      <c r="D474" t="n">
        <v>3.648</v>
      </c>
      <c r="E474" t="n">
        <v>4.228285714285715</v>
      </c>
    </row>
    <row r="475">
      <c r="A475" t="inlineStr">
        <is>
          <t>600810</t>
        </is>
      </c>
      <c r="B475" t="n">
        <v>0.0005376121823330637</v>
      </c>
      <c r="C475" t="n">
        <v>12.22466960352422</v>
      </c>
      <c r="D475" t="n">
        <v>9.226571428571427</v>
      </c>
      <c r="E475" t="n">
        <v>2.653428571428571</v>
      </c>
    </row>
    <row r="476">
      <c r="A476" t="inlineStr">
        <is>
          <t>000703</t>
        </is>
      </c>
      <c r="B476" t="n">
        <v>0.00153742259442653</v>
      </c>
      <c r="C476" t="n">
        <v>12.202852614897</v>
      </c>
      <c r="D476" t="n">
        <v>13.04514285714286</v>
      </c>
      <c r="E476" t="n">
        <v>1.241428571428572</v>
      </c>
    </row>
    <row r="477">
      <c r="A477" t="inlineStr">
        <is>
          <t>603987</t>
        </is>
      </c>
      <c r="B477" t="n">
        <v>0.002234675105258924</v>
      </c>
      <c r="C477" t="n">
        <v>12.1870882740448</v>
      </c>
      <c r="D477" t="n">
        <v>15.87228571428571</v>
      </c>
      <c r="E477" t="n">
        <v>2.172857142857143</v>
      </c>
    </row>
    <row r="478">
      <c r="A478" t="inlineStr">
        <is>
          <t>600597</t>
        </is>
      </c>
      <c r="B478" t="n">
        <v>0.00268594837410697</v>
      </c>
      <c r="C478" t="n">
        <v>12.1401752190238</v>
      </c>
      <c r="D478" t="n">
        <v>17.98428571428571</v>
      </c>
      <c r="E478" t="n">
        <v>3.183428571428571</v>
      </c>
    </row>
    <row r="479">
      <c r="A479" t="inlineStr">
        <is>
          <t>603187</t>
        </is>
      </c>
      <c r="B479" t="n">
        <v>0.009899987063165685</v>
      </c>
      <c r="C479" t="n">
        <v>12.01629327902241</v>
      </c>
      <c r="D479" t="n">
        <v>61.70371428571429</v>
      </c>
      <c r="E479" t="n">
        <v>2.310285714285714</v>
      </c>
    </row>
    <row r="480">
      <c r="A480" t="inlineStr">
        <is>
          <t>600458</t>
        </is>
      </c>
      <c r="B480" t="n">
        <v>0.000470741452091657</v>
      </c>
      <c r="C480" t="n">
        <v>11.9798234552333</v>
      </c>
      <c r="D480" t="n">
        <v>8.515714285714285</v>
      </c>
      <c r="E480" t="n">
        <v>2.035999999999999</v>
      </c>
    </row>
    <row r="481">
      <c r="A481" t="inlineStr">
        <is>
          <t>002430</t>
        </is>
      </c>
      <c r="B481" t="n">
        <v>0.001486770284419932</v>
      </c>
      <c r="C481" t="n">
        <v>11.97696737044147</v>
      </c>
      <c r="D481" t="n">
        <v>27.96628571428571</v>
      </c>
      <c r="E481" t="n">
        <v>0.982857142857143</v>
      </c>
    </row>
    <row r="482">
      <c r="A482" t="inlineStr">
        <is>
          <t>688536</t>
        </is>
      </c>
      <c r="B482" t="n">
        <v>0.1732747579842798</v>
      </c>
      <c r="C482" t="n">
        <v>11.87019641332194</v>
      </c>
      <c r="D482" t="n">
        <v>450.0894285714286</v>
      </c>
      <c r="E482" t="n">
        <v>4.491714285714287</v>
      </c>
    </row>
    <row r="483">
      <c r="A483" t="inlineStr">
        <is>
          <t>002032</t>
        </is>
      </c>
      <c r="B483" t="n">
        <v>0.006257749968626627</v>
      </c>
      <c r="C483" t="n">
        <v>11.8421052631579</v>
      </c>
      <c r="D483" t="n">
        <v>77.45514285714285</v>
      </c>
      <c r="E483" t="n">
        <v>0.2971428571428571</v>
      </c>
    </row>
    <row r="484">
      <c r="A484" t="inlineStr">
        <is>
          <t>002142</t>
        </is>
      </c>
      <c r="B484" t="n">
        <v>0.002915720411512691</v>
      </c>
      <c r="C484" t="n">
        <v>11.83010262257696</v>
      </c>
      <c r="D484" t="n">
        <v>36.73228571428571</v>
      </c>
      <c r="E484" t="n">
        <v>0.6319999999999999</v>
      </c>
    </row>
    <row r="485">
      <c r="A485" t="inlineStr">
        <is>
          <t>600884</t>
        </is>
      </c>
      <c r="B485" t="n">
        <v>0.001795230518755908</v>
      </c>
      <c r="C485" t="n">
        <v>11.78343949044587</v>
      </c>
      <c r="D485" t="n">
        <v>17.00828571428572</v>
      </c>
      <c r="E485" t="n">
        <v>3.699428571428572</v>
      </c>
    </row>
    <row r="486">
      <c r="A486" t="inlineStr">
        <is>
          <t>603297</t>
        </is>
      </c>
      <c r="B486" t="n">
        <v>0.005321402342884459</v>
      </c>
      <c r="C486" t="n">
        <v>11.71323736946091</v>
      </c>
      <c r="D486" t="n">
        <v>39.10457142857143</v>
      </c>
      <c r="E486" t="n">
        <v>1.402</v>
      </c>
    </row>
    <row r="487">
      <c r="A487" t="inlineStr">
        <is>
          <t>002245</t>
        </is>
      </c>
      <c r="B487" t="n">
        <v>0.00313697730840588</v>
      </c>
      <c r="C487" t="n">
        <v>11.61616161616161</v>
      </c>
      <c r="D487" t="n">
        <v>11.726</v>
      </c>
      <c r="E487" t="n">
        <v>9.878571428571428</v>
      </c>
    </row>
    <row r="488">
      <c r="A488" t="inlineStr">
        <is>
          <t>601985</t>
        </is>
      </c>
      <c r="B488" t="n">
        <v>0.0001755593916666861</v>
      </c>
      <c r="C488" t="n">
        <v>11.61290322580646</v>
      </c>
      <c r="D488" t="n">
        <v>4.978857142857143</v>
      </c>
      <c r="E488" t="n">
        <v>0.4671428571428572</v>
      </c>
    </row>
    <row r="489">
      <c r="A489" t="inlineStr">
        <is>
          <t>002729</t>
        </is>
      </c>
      <c r="B489" t="n">
        <v>0.0025048074913364</v>
      </c>
      <c r="C489" t="n">
        <v>11.58878504672898</v>
      </c>
      <c r="D489" t="n">
        <v>45.19428571428571</v>
      </c>
      <c r="E489" t="n">
        <v>0.7440000000000001</v>
      </c>
    </row>
    <row r="490">
      <c r="A490" t="inlineStr">
        <is>
          <t>002414</t>
        </is>
      </c>
      <c r="B490" t="n">
        <v>0.01076109450404236</v>
      </c>
      <c r="C490" t="n">
        <v>11.55567254540668</v>
      </c>
      <c r="D490" t="n">
        <v>43.73657142857143</v>
      </c>
      <c r="E490" t="n">
        <v>1.293428571428572</v>
      </c>
    </row>
    <row r="491">
      <c r="A491" t="inlineStr">
        <is>
          <t>002030</t>
        </is>
      </c>
      <c r="B491" t="n">
        <v>0.005508189423337861</v>
      </c>
      <c r="C491" t="n">
        <v>11.50855365474339</v>
      </c>
      <c r="D491" t="n">
        <v>35.71028571428572</v>
      </c>
      <c r="E491" t="n">
        <v>5.353428571428571</v>
      </c>
    </row>
    <row r="492">
      <c r="A492" t="inlineStr">
        <is>
          <t>002607</t>
        </is>
      </c>
      <c r="B492" t="n">
        <v>0.004688150895946283</v>
      </c>
      <c r="C492" t="n">
        <v>11.49891774891776</v>
      </c>
      <c r="D492" t="n">
        <v>36.42971428571428</v>
      </c>
      <c r="E492" t="n">
        <v>2.155714285714286</v>
      </c>
    </row>
    <row r="493">
      <c r="A493" t="inlineStr">
        <is>
          <t>002043</t>
        </is>
      </c>
      <c r="B493" t="n">
        <v>0.0008824252181689469</v>
      </c>
      <c r="C493" t="n">
        <v>11.36094674556214</v>
      </c>
      <c r="D493" t="n">
        <v>9.010857142857143</v>
      </c>
      <c r="E493" t="n">
        <v>2.294285714285714</v>
      </c>
    </row>
    <row r="494">
      <c r="A494" t="inlineStr">
        <is>
          <t>603856</t>
        </is>
      </c>
      <c r="B494" t="n">
        <v>0.001290076425214838</v>
      </c>
      <c r="C494" t="n">
        <v>11.31359149582385</v>
      </c>
      <c r="D494" t="n">
        <v>12.65514285714286</v>
      </c>
      <c r="E494" t="n">
        <v>1.796285714285714</v>
      </c>
    </row>
    <row r="495">
      <c r="A495" t="inlineStr">
        <is>
          <t>601003</t>
        </is>
      </c>
      <c r="B495" t="n">
        <v>0.0003756763992195685</v>
      </c>
      <c r="C495" t="n">
        <v>11.2871287128713</v>
      </c>
      <c r="D495" t="n">
        <v>5.445142857142858</v>
      </c>
      <c r="E495" t="n">
        <v>0.4762857142857143</v>
      </c>
    </row>
    <row r="496">
      <c r="A496" t="inlineStr">
        <is>
          <t>002723</t>
        </is>
      </c>
      <c r="B496" t="n">
        <v>0.0018100302023288</v>
      </c>
      <c r="C496" t="n">
        <v>11.21771217712178</v>
      </c>
      <c r="D496" t="n">
        <v>13.70542857142857</v>
      </c>
      <c r="E496" t="n">
        <v>2.595428571428571</v>
      </c>
    </row>
    <row r="497">
      <c r="A497" t="inlineStr">
        <is>
          <t>000584</t>
        </is>
      </c>
      <c r="B497" t="n">
        <v>0.0007977430860638413</v>
      </c>
      <c r="C497" t="n">
        <v>11.11111111111109</v>
      </c>
      <c r="D497" t="n">
        <v>6.138571428571429</v>
      </c>
      <c r="E497" t="n">
        <v>1.286571428571429</v>
      </c>
    </row>
    <row r="498">
      <c r="A498" t="inlineStr">
        <is>
          <t>002698</t>
        </is>
      </c>
      <c r="B498" t="n">
        <v>0.0008965643797686319</v>
      </c>
      <c r="C498" t="n">
        <v>11.08269394714407</v>
      </c>
      <c r="D498" t="n">
        <v>12.16342857142857</v>
      </c>
      <c r="E498" t="n">
        <v>0.6748571428571429</v>
      </c>
    </row>
    <row r="499">
      <c r="A499" t="inlineStr">
        <is>
          <t>688561</t>
        </is>
      </c>
      <c r="B499" t="n">
        <v>0.01383354096819183</v>
      </c>
      <c r="C499" t="n">
        <v>11.07766990291261</v>
      </c>
      <c r="D499" t="n">
        <v>119.198</v>
      </c>
      <c r="E499" t="n">
        <v>4.001142857142858</v>
      </c>
    </row>
    <row r="500">
      <c r="A500" t="inlineStr">
        <is>
          <t>002585</t>
        </is>
      </c>
      <c r="B500" t="n">
        <v>0.0006288858577053578</v>
      </c>
      <c r="C500" t="n">
        <v>11.0599078341014</v>
      </c>
      <c r="D500" t="n">
        <v>9.806285714285714</v>
      </c>
      <c r="E500" t="n">
        <v>3.422857142857143</v>
      </c>
    </row>
    <row r="501">
      <c r="A501" t="inlineStr">
        <is>
          <t>603005</t>
        </is>
      </c>
      <c r="B501" t="n">
        <v>0.0273393237687658</v>
      </c>
      <c r="C501" t="n">
        <v>11.01846337105421</v>
      </c>
      <c r="D501" t="n">
        <v>72.34142857142857</v>
      </c>
      <c r="E501" t="n">
        <v>4.304571428571427</v>
      </c>
    </row>
    <row r="502">
      <c r="A502" t="inlineStr">
        <is>
          <t>600330</t>
        </is>
      </c>
      <c r="B502" t="n">
        <v>0.000878863261280844</v>
      </c>
      <c r="C502" t="n">
        <v>10.85776330076005</v>
      </c>
      <c r="D502" t="n">
        <v>10.14</v>
      </c>
      <c r="E502" t="n">
        <v>3.750000000000001</v>
      </c>
    </row>
    <row r="503">
      <c r="A503" t="inlineStr">
        <is>
          <t>688366</t>
        </is>
      </c>
      <c r="B503" t="n">
        <v>0.01366356307647614</v>
      </c>
      <c r="C503" t="n">
        <v>10.85416666666667</v>
      </c>
      <c r="D503" t="n">
        <v>94.416</v>
      </c>
      <c r="E503" t="n">
        <v>1.868</v>
      </c>
    </row>
    <row r="504">
      <c r="A504" t="inlineStr">
        <is>
          <t>603416</t>
        </is>
      </c>
      <c r="B504" t="n">
        <v>0.01538046661798254</v>
      </c>
      <c r="C504" t="n">
        <v>10.82856537401993</v>
      </c>
      <c r="D504" t="n">
        <v>89.7717142857143</v>
      </c>
      <c r="E504" t="n">
        <v>1.745714285714286</v>
      </c>
    </row>
    <row r="505">
      <c r="A505" t="inlineStr">
        <is>
          <t>688037</t>
        </is>
      </c>
      <c r="B505" t="n">
        <v>0.01678312188673713</v>
      </c>
      <c r="C505" t="n">
        <v>10.828025477707</v>
      </c>
      <c r="D505" t="n">
        <v>97.47514285714284</v>
      </c>
      <c r="E505" t="n">
        <v>3.871999999999999</v>
      </c>
    </row>
    <row r="506">
      <c r="A506" t="inlineStr">
        <is>
          <t>601298</t>
        </is>
      </c>
      <c r="B506" t="n">
        <v>0.0001224308447593572</v>
      </c>
      <c r="C506" t="n">
        <v>10.73253833049403</v>
      </c>
      <c r="D506" t="n">
        <v>6.302</v>
      </c>
      <c r="E506" t="n">
        <v>0.8237142857142857</v>
      </c>
    </row>
    <row r="507">
      <c r="A507" t="inlineStr">
        <is>
          <t>600976</t>
        </is>
      </c>
      <c r="B507" t="n">
        <v>0.004788874733267986</v>
      </c>
      <c r="C507" t="n">
        <v>10.66162570888469</v>
      </c>
      <c r="D507" t="n">
        <v>28.10171428571429</v>
      </c>
      <c r="E507" t="n">
        <v>1.259714285714286</v>
      </c>
    </row>
    <row r="508">
      <c r="A508" t="inlineStr">
        <is>
          <t>600428</t>
        </is>
      </c>
      <c r="B508" t="n">
        <v>0.001254114606876823</v>
      </c>
      <c r="C508" t="n">
        <v>10.62176165803108</v>
      </c>
      <c r="D508" t="n">
        <v>4.553428571428571</v>
      </c>
      <c r="E508" t="n">
        <v>3.267714285714286</v>
      </c>
    </row>
    <row r="509">
      <c r="A509" t="inlineStr">
        <is>
          <t>600366</t>
        </is>
      </c>
      <c r="B509" t="n">
        <v>0.0003229171331239903</v>
      </c>
      <c r="C509" t="n">
        <v>10.54313099041533</v>
      </c>
      <c r="D509" t="n">
        <v>6.302285714285714</v>
      </c>
      <c r="E509" t="n">
        <v>3.080571428571429</v>
      </c>
    </row>
    <row r="510">
      <c r="A510" t="inlineStr">
        <is>
          <t>000818</t>
        </is>
      </c>
      <c r="B510" t="n">
        <v>0.002641290468598472</v>
      </c>
      <c r="C510" t="n">
        <v>10.53203040173722</v>
      </c>
      <c r="D510" t="n">
        <v>20.35285714285714</v>
      </c>
      <c r="E510" t="n">
        <v>2.128</v>
      </c>
    </row>
    <row r="511">
      <c r="A511" t="inlineStr">
        <is>
          <t>603737</t>
        </is>
      </c>
      <c r="B511" t="n">
        <v>0.0138404557543723</v>
      </c>
      <c r="C511" t="n">
        <v>10.49723756906078</v>
      </c>
      <c r="D511" t="n">
        <v>147.8214285714286</v>
      </c>
      <c r="E511" t="n">
        <v>0.4965714285714287</v>
      </c>
    </row>
    <row r="512">
      <c r="A512" t="inlineStr">
        <is>
          <t>002280</t>
        </is>
      </c>
      <c r="B512" t="n">
        <v>0.000486144483500341</v>
      </c>
      <c r="C512" t="n">
        <v>10.46511627906976</v>
      </c>
      <c r="D512" t="n">
        <v>1.556</v>
      </c>
      <c r="E512" t="n">
        <v>2.022571428571429</v>
      </c>
    </row>
    <row r="513">
      <c r="A513" t="inlineStr">
        <is>
          <t>600887</t>
        </is>
      </c>
      <c r="B513" t="n">
        <v>0.00774405813476026</v>
      </c>
      <c r="C513" t="n">
        <v>10.45931103344981</v>
      </c>
      <c r="D513" t="n">
        <v>45.04342857142858</v>
      </c>
      <c r="E513" t="n">
        <v>1.309142857142857</v>
      </c>
    </row>
    <row r="514">
      <c r="A514" t="inlineStr">
        <is>
          <t>000522</t>
        </is>
      </c>
      <c r="B514" t="n">
        <v>0.00439281776788715</v>
      </c>
      <c r="C514" t="n">
        <v>10.44138585666825</v>
      </c>
      <c r="D514" t="n">
        <v>23.56057142857143</v>
      </c>
      <c r="E514" t="n">
        <v>0</v>
      </c>
    </row>
    <row r="515">
      <c r="A515" t="inlineStr">
        <is>
          <t>000712</t>
        </is>
      </c>
      <c r="B515" t="n">
        <v>0.000780098144077225</v>
      </c>
      <c r="C515" t="n">
        <v>10.42524005486969</v>
      </c>
      <c r="D515" t="n">
        <v>15.188</v>
      </c>
      <c r="E515" t="n">
        <v>3.152285714285714</v>
      </c>
    </row>
    <row r="516">
      <c r="A516" t="inlineStr">
        <is>
          <t>002076</t>
        </is>
      </c>
      <c r="B516" t="n">
        <v>0.0002587595743587107</v>
      </c>
      <c r="C516" t="n">
        <v>10.40462427745665</v>
      </c>
      <c r="D516" t="n">
        <v>1.814857142857143</v>
      </c>
      <c r="E516" t="n">
        <v>1.493142857142857</v>
      </c>
    </row>
    <row r="517">
      <c r="A517" t="inlineStr">
        <is>
          <t>600019</t>
        </is>
      </c>
      <c r="B517" t="n">
        <v>0.0005714529691784335</v>
      </c>
      <c r="C517" t="n">
        <v>10.40268456375839</v>
      </c>
      <c r="D517" t="n">
        <v>6.309428571428571</v>
      </c>
      <c r="E517" t="n">
        <v>0.5511428571428572</v>
      </c>
    </row>
    <row r="518">
      <c r="A518" t="inlineStr">
        <is>
          <t>600320</t>
        </is>
      </c>
      <c r="B518" t="n">
        <v>0.0008411507955783469</v>
      </c>
      <c r="C518" t="n">
        <v>10.40268456375839</v>
      </c>
      <c r="D518" t="n">
        <v>3.361142857142857</v>
      </c>
      <c r="E518" t="n">
        <v>1.681714285714286</v>
      </c>
    </row>
    <row r="519">
      <c r="A519" t="inlineStr">
        <is>
          <t>002813</t>
        </is>
      </c>
      <c r="B519" t="n">
        <v>0.02966735830915345</v>
      </c>
      <c r="C519" t="n">
        <v>10.3520536462699</v>
      </c>
      <c r="D519" t="n">
        <v>24.51257142857143</v>
      </c>
      <c r="E519" t="n">
        <v>23.05371428571429</v>
      </c>
    </row>
    <row r="520">
      <c r="A520" t="inlineStr">
        <is>
          <t>600243</t>
        </is>
      </c>
      <c r="B520" t="n">
        <v>0.0003253666977683985</v>
      </c>
      <c r="C520" t="n">
        <v>10.3448275862069</v>
      </c>
      <c r="D520" t="n">
        <v>2.793428571428571</v>
      </c>
      <c r="E520" t="n">
        <v>0.3877142857142857</v>
      </c>
    </row>
    <row r="521">
      <c r="A521" t="inlineStr">
        <is>
          <t>600316</t>
        </is>
      </c>
      <c r="B521" t="n">
        <v>0.02855040678160849</v>
      </c>
      <c r="C521" t="n">
        <v>10.31618435155412</v>
      </c>
      <c r="D521" t="n">
        <v>49.12342857142857</v>
      </c>
      <c r="E521" t="n">
        <v>5.578</v>
      </c>
    </row>
    <row r="522">
      <c r="A522" t="inlineStr">
        <is>
          <t>002216</t>
        </is>
      </c>
      <c r="B522" t="n">
        <v>0.00410837161454177</v>
      </c>
      <c r="C522" t="n">
        <v>10.26737967914437</v>
      </c>
      <c r="D522" t="n">
        <v>26.88914285714286</v>
      </c>
      <c r="E522" t="n">
        <v>3.165428571428571</v>
      </c>
    </row>
    <row r="523">
      <c r="A523" t="inlineStr">
        <is>
          <t>600855</t>
        </is>
      </c>
      <c r="B523" t="n">
        <v>0.002138046886648413</v>
      </c>
      <c r="C523" t="n">
        <v>10.0596125186289</v>
      </c>
      <c r="D523" t="n">
        <v>15.13457142857143</v>
      </c>
      <c r="E523" t="n">
        <v>3.866857142857142</v>
      </c>
    </row>
    <row r="524">
      <c r="A524" t="inlineStr">
        <is>
          <t>600691</t>
        </is>
      </c>
      <c r="B524" t="n">
        <v>0.0002152701544161847</v>
      </c>
      <c r="C524" t="n">
        <v>10.04566210045663</v>
      </c>
      <c r="D524" t="n">
        <v>2.366857142857143</v>
      </c>
      <c r="E524" t="n">
        <v>1.880571428571428</v>
      </c>
    </row>
    <row r="525">
      <c r="A525" t="inlineStr">
        <is>
          <t>002121</t>
        </is>
      </c>
      <c r="B525" t="n">
        <v>0.0003766919261457707</v>
      </c>
      <c r="C525" t="n">
        <v>10.02865329512892</v>
      </c>
      <c r="D525" t="n">
        <v>3.430285714285714</v>
      </c>
      <c r="E525" t="n">
        <v>0.8457142857142858</v>
      </c>
    </row>
    <row r="526">
      <c r="A526" t="inlineStr">
        <is>
          <t>600039</t>
        </is>
      </c>
      <c r="B526" t="n">
        <v>0.0001100418553894385</v>
      </c>
      <c r="C526" t="n">
        <v>9.933774834437092</v>
      </c>
      <c r="D526" t="n">
        <v>4.579142857142857</v>
      </c>
      <c r="E526" t="n">
        <v>0.6880000000000001</v>
      </c>
    </row>
    <row r="527">
      <c r="A527" t="inlineStr">
        <is>
          <t>600563</t>
        </is>
      </c>
      <c r="B527" t="n">
        <v>0.01006777856408612</v>
      </c>
      <c r="C527" t="n">
        <v>9.843749999999996</v>
      </c>
      <c r="D527" t="n">
        <v>103.5951428571429</v>
      </c>
      <c r="E527" t="n">
        <v>1.629142857142857</v>
      </c>
    </row>
    <row r="528">
      <c r="A528" t="inlineStr">
        <is>
          <t>688157</t>
        </is>
      </c>
      <c r="B528" t="n">
        <v>0.01891923850827997</v>
      </c>
      <c r="C528" t="n">
        <v>9.794437726723082</v>
      </c>
      <c r="D528" t="n">
        <v>89.93457142857143</v>
      </c>
      <c r="E528" t="n">
        <v>3.733714285714286</v>
      </c>
    </row>
    <row r="529">
      <c r="A529" t="inlineStr">
        <is>
          <t>603300</t>
        </is>
      </c>
      <c r="B529" t="n">
        <v>7.952820472451279e-05</v>
      </c>
      <c r="C529" t="n">
        <v>9.650582362728777</v>
      </c>
      <c r="D529" t="n">
        <v>6.222</v>
      </c>
      <c r="E529" t="n">
        <v>0.4051428571428571</v>
      </c>
    </row>
    <row r="530">
      <c r="A530" t="inlineStr">
        <is>
          <t>600998</t>
        </is>
      </c>
      <c r="B530" t="n">
        <v>0.0005528548425244053</v>
      </c>
      <c r="C530" t="n">
        <v>9.645554909936083</v>
      </c>
      <c r="D530" t="n">
        <v>17.99714285714286</v>
      </c>
      <c r="E530" t="n">
        <v>0.3814285714285714</v>
      </c>
    </row>
    <row r="531">
      <c r="A531" t="inlineStr">
        <is>
          <t>600263</t>
        </is>
      </c>
      <c r="B531" t="n">
        <v>0.0003135024342267027</v>
      </c>
      <c r="C531" t="n">
        <v>9.606404269513003</v>
      </c>
      <c r="D531" t="n">
        <v>14.82142857142857</v>
      </c>
      <c r="E531" t="n">
        <v>0</v>
      </c>
    </row>
    <row r="532">
      <c r="A532" t="inlineStr">
        <is>
          <t>601618</t>
        </is>
      </c>
      <c r="B532" t="n">
        <v>0.0003245396901708322</v>
      </c>
      <c r="C532" t="n">
        <v>9.578544061302674</v>
      </c>
      <c r="D532" t="n">
        <v>2.886571428571429</v>
      </c>
      <c r="E532" t="n">
        <v>1.078</v>
      </c>
    </row>
    <row r="533">
      <c r="A533" t="inlineStr">
        <is>
          <t>603038</t>
        </is>
      </c>
      <c r="B533" t="n">
        <v>0.003234910899407497</v>
      </c>
      <c r="C533" t="n">
        <v>9.561752988047822</v>
      </c>
      <c r="D533" t="n">
        <v>10.35485714285714</v>
      </c>
      <c r="E533" t="n">
        <v>1.413142857142857</v>
      </c>
    </row>
    <row r="534">
      <c r="A534" t="inlineStr">
        <is>
          <t>600967</t>
        </is>
      </c>
      <c r="B534" t="n">
        <v>0.003722171260687218</v>
      </c>
      <c r="C534" t="n">
        <v>9.404388714733546</v>
      </c>
      <c r="D534" t="n">
        <v>11.16971428571428</v>
      </c>
      <c r="E534" t="n">
        <v>3.002285714285713</v>
      </c>
    </row>
    <row r="535">
      <c r="A535" t="inlineStr">
        <is>
          <t>603195</t>
        </is>
      </c>
      <c r="B535" t="n">
        <v>0.03194028648013887</v>
      </c>
      <c r="C535" t="n">
        <v>9.396416061729006</v>
      </c>
      <c r="D535" t="n">
        <v>218.3734285714286</v>
      </c>
      <c r="E535" t="n">
        <v>3.554285714285714</v>
      </c>
    </row>
    <row r="536">
      <c r="A536" t="inlineStr">
        <is>
          <t>603299</t>
        </is>
      </c>
      <c r="B536" t="n">
        <v>0.0004988391916963345</v>
      </c>
      <c r="C536" t="n">
        <v>9.383378016085796</v>
      </c>
      <c r="D536" t="n">
        <v>7.442285714285715</v>
      </c>
      <c r="E536" t="n">
        <v>4.120857142857143</v>
      </c>
    </row>
    <row r="537">
      <c r="A537" t="inlineStr">
        <is>
          <t>601965</t>
        </is>
      </c>
      <c r="B537" t="n">
        <v>0.003552938103678315</v>
      </c>
      <c r="C537" t="n">
        <v>9.090909090909104</v>
      </c>
      <c r="D537" t="n">
        <v>16.07371428571428</v>
      </c>
      <c r="E537" t="n">
        <v>1.261142857142857</v>
      </c>
    </row>
    <row r="538">
      <c r="A538" t="inlineStr">
        <is>
          <t>600774</t>
        </is>
      </c>
      <c r="B538" t="n">
        <v>0.0007616908121795619</v>
      </c>
      <c r="C538" t="n">
        <v>8.938953488372103</v>
      </c>
      <c r="D538" t="n">
        <v>13.77942857142857</v>
      </c>
      <c r="E538" t="n">
        <v>0.4637142857142857</v>
      </c>
    </row>
    <row r="539">
      <c r="A539" t="inlineStr">
        <is>
          <t>688599</t>
        </is>
      </c>
      <c r="B539" t="n">
        <v>0.00180664562397517</v>
      </c>
      <c r="C539" t="n">
        <v>8.937763219466532</v>
      </c>
      <c r="D539" t="n">
        <v>22.98257142857143</v>
      </c>
      <c r="E539" t="n">
        <v>9.706285714285713</v>
      </c>
    </row>
    <row r="540">
      <c r="A540" t="inlineStr">
        <is>
          <t>600054</t>
        </is>
      </c>
      <c r="B540" t="n">
        <v>0.0001711825869282258</v>
      </c>
      <c r="C540" t="n">
        <v>8.833922261484094</v>
      </c>
      <c r="D540" t="n">
        <v>8.865428571428572</v>
      </c>
      <c r="E540" t="n">
        <v>0.7214285714285714</v>
      </c>
    </row>
    <row r="541">
      <c r="A541" t="inlineStr">
        <is>
          <t>600516</t>
        </is>
      </c>
      <c r="B541" t="n">
        <v>0.001368260592827735</v>
      </c>
      <c r="C541" t="n">
        <v>8.828006088280071</v>
      </c>
      <c r="D541" t="n">
        <v>7.237142857142858</v>
      </c>
      <c r="E541" t="n">
        <v>3.537999999999999</v>
      </c>
    </row>
    <row r="542">
      <c r="A542" t="inlineStr">
        <is>
          <t>688068</t>
        </is>
      </c>
      <c r="B542" t="n">
        <v>0.00443675584525651</v>
      </c>
      <c r="C542" t="n">
        <v>8.725021108922038</v>
      </c>
      <c r="D542" t="n">
        <v>39.97285714285714</v>
      </c>
      <c r="E542" t="n">
        <v>2.925142857142857</v>
      </c>
    </row>
    <row r="543">
      <c r="A543" t="inlineStr">
        <is>
          <t>601799</t>
        </is>
      </c>
      <c r="B543" t="n">
        <v>0.01563183962549036</v>
      </c>
      <c r="C543" t="n">
        <v>8.62068965517242</v>
      </c>
      <c r="D543" t="n">
        <v>199.366</v>
      </c>
      <c r="E543" t="n">
        <v>0.6682857142857141</v>
      </c>
    </row>
    <row r="544">
      <c r="A544" t="inlineStr">
        <is>
          <t>600299</t>
        </is>
      </c>
      <c r="B544" t="n">
        <v>0.0009746923991215016</v>
      </c>
      <c r="C544" t="n">
        <v>8.606557377049185</v>
      </c>
      <c r="D544" t="n">
        <v>11.98971428571429</v>
      </c>
      <c r="E544" t="n">
        <v>0.3177142857142857</v>
      </c>
    </row>
    <row r="545">
      <c r="A545" t="inlineStr">
        <is>
          <t>600456</t>
        </is>
      </c>
      <c r="B545" t="n">
        <v>0.01058977195742779</v>
      </c>
      <c r="C545" t="n">
        <v>8.584686774941975</v>
      </c>
      <c r="D545" t="n">
        <v>49.61914285714285</v>
      </c>
      <c r="E545" t="n">
        <v>2.920285714285714</v>
      </c>
    </row>
    <row r="546">
      <c r="A546" t="inlineStr">
        <is>
          <t>600631</t>
        </is>
      </c>
      <c r="B546" t="n">
        <v>0.0007752372056199522</v>
      </c>
      <c r="C546" t="n">
        <v>8.512110726643595</v>
      </c>
      <c r="D546" t="n">
        <v>15.64314285714286</v>
      </c>
      <c r="E546" t="n">
        <v>0</v>
      </c>
    </row>
    <row r="547">
      <c r="A547" t="inlineStr">
        <is>
          <t>603883</t>
        </is>
      </c>
      <c r="B547" t="n">
        <v>0.01356423768279376</v>
      </c>
      <c r="C547" t="n">
        <v>8.443157132512669</v>
      </c>
      <c r="D547" t="n">
        <v>71.47885714285715</v>
      </c>
      <c r="E547" t="n">
        <v>0.9405714285714286</v>
      </c>
    </row>
    <row r="548">
      <c r="A548" t="inlineStr">
        <is>
          <t>600786</t>
        </is>
      </c>
      <c r="B548" t="n">
        <v>0.009440476191660916</v>
      </c>
      <c r="C548" t="n">
        <v>8.343218663503361</v>
      </c>
      <c r="D548" t="n">
        <v>82.02885714285715</v>
      </c>
      <c r="E548" t="n">
        <v>0</v>
      </c>
    </row>
    <row r="549">
      <c r="A549" t="inlineStr">
        <is>
          <t>601901</t>
        </is>
      </c>
      <c r="B549" t="n">
        <v>0.001288537667819552</v>
      </c>
      <c r="C549" t="n">
        <v>8.323563892145369</v>
      </c>
      <c r="D549" t="n">
        <v>9.108857142857142</v>
      </c>
      <c r="E549" t="n">
        <v>1.319428571428571</v>
      </c>
    </row>
    <row r="550">
      <c r="A550" t="inlineStr">
        <is>
          <t>600308</t>
        </is>
      </c>
      <c r="B550" t="n">
        <v>0.0001469001598381653</v>
      </c>
      <c r="C550" t="n">
        <v>8.317580340264662</v>
      </c>
      <c r="D550" t="n">
        <v>5.315142857142857</v>
      </c>
      <c r="E550" t="n">
        <v>1.878</v>
      </c>
    </row>
    <row r="551">
      <c r="A551" t="inlineStr">
        <is>
          <t>603533</t>
        </is>
      </c>
      <c r="B551" t="n">
        <v>0.004747133701526923</v>
      </c>
      <c r="C551" t="n">
        <v>8.296213808463238</v>
      </c>
      <c r="D551" t="n">
        <v>33.95771428571429</v>
      </c>
      <c r="E551" t="n">
        <v>3.284571428571429</v>
      </c>
    </row>
    <row r="552">
      <c r="A552" t="inlineStr">
        <is>
          <t>600732</t>
        </is>
      </c>
      <c r="B552" t="n">
        <v>0.001891870333193479</v>
      </c>
      <c r="C552" t="n">
        <v>8.229426433915222</v>
      </c>
      <c r="D552" t="n">
        <v>17.44142857142857</v>
      </c>
      <c r="E552" t="n">
        <v>4.33</v>
      </c>
    </row>
    <row r="553">
      <c r="A553" t="inlineStr">
        <is>
          <t>603916</t>
        </is>
      </c>
      <c r="B553" t="n">
        <v>0.001424862831911069</v>
      </c>
      <c r="C553" t="n">
        <v>8.226539892517559</v>
      </c>
      <c r="D553" t="n">
        <v>24.006</v>
      </c>
      <c r="E553" t="n">
        <v>1.039428571428572</v>
      </c>
    </row>
    <row r="554">
      <c r="A554" t="inlineStr">
        <is>
          <t>603337</t>
        </is>
      </c>
      <c r="B554" t="n">
        <v>0.002241161071743283</v>
      </c>
      <c r="C554" t="n">
        <v>8.160442600276617</v>
      </c>
      <c r="D554" t="n">
        <v>29.41285714285715</v>
      </c>
      <c r="E554" t="n">
        <v>0.7174285714285714</v>
      </c>
    </row>
    <row r="555">
      <c r="A555" t="inlineStr">
        <is>
          <t>600794</t>
        </is>
      </c>
      <c r="B555" t="n">
        <v>9.863213334690664e-05</v>
      </c>
      <c r="C555" t="n">
        <v>7.878787878787885</v>
      </c>
      <c r="D555" t="n">
        <v>3.264857142857143</v>
      </c>
      <c r="E555" t="n">
        <v>1.024571428571428</v>
      </c>
    </row>
    <row r="556">
      <c r="A556" t="inlineStr">
        <is>
          <t>601577</t>
        </is>
      </c>
      <c r="B556" t="n">
        <v>0.0002761363409222651</v>
      </c>
      <c r="C556" t="n">
        <v>7.733050847457634</v>
      </c>
      <c r="D556" t="n">
        <v>9.334857142857143</v>
      </c>
      <c r="E556" t="n">
        <v>2.098857142857143</v>
      </c>
    </row>
    <row r="557">
      <c r="A557" t="inlineStr">
        <is>
          <t>688069</t>
        </is>
      </c>
      <c r="B557" t="n">
        <v>0.01085544649224895</v>
      </c>
      <c r="C557" t="n">
        <v>7.718550106609823</v>
      </c>
      <c r="D557" t="n">
        <v>67.1317142857143</v>
      </c>
      <c r="E557" t="n">
        <v>5.674857142857144</v>
      </c>
    </row>
    <row r="558">
      <c r="A558" t="inlineStr">
        <is>
          <t>600792</t>
        </is>
      </c>
      <c r="B558" t="n">
        <v>0.0007307508326441199</v>
      </c>
      <c r="C558" t="n">
        <v>7.669616519174038</v>
      </c>
      <c r="D558" t="n">
        <v>3.652</v>
      </c>
      <c r="E558" t="n">
        <v>3.657428571428571</v>
      </c>
    </row>
    <row r="559">
      <c r="A559" t="inlineStr">
        <is>
          <t>600870</t>
        </is>
      </c>
      <c r="B559" t="n">
        <v>0.0001719345424846367</v>
      </c>
      <c r="C559" t="n">
        <v>7.636363636363641</v>
      </c>
      <c r="D559" t="n">
        <v>2.927142857142857</v>
      </c>
      <c r="E559" t="n">
        <v>0.4782857142857143</v>
      </c>
    </row>
    <row r="560">
      <c r="A560" t="inlineStr">
        <is>
          <t>600005</t>
        </is>
      </c>
      <c r="B560" t="n">
        <v>0.0001287220818137662</v>
      </c>
      <c r="C560" t="n">
        <v>7.536231884057965</v>
      </c>
      <c r="D560" t="n">
        <v>3.541428571428571</v>
      </c>
      <c r="E560" t="n">
        <v>0.7871428571428569</v>
      </c>
    </row>
    <row r="561">
      <c r="A561" t="inlineStr">
        <is>
          <t>600372</t>
        </is>
      </c>
      <c r="B561" t="n">
        <v>0.00459610750695088</v>
      </c>
      <c r="C561" t="n">
        <v>7.499999999999996</v>
      </c>
      <c r="D561" t="n">
        <v>19.422</v>
      </c>
      <c r="E561" t="n">
        <v>1.776857142857143</v>
      </c>
    </row>
    <row r="562">
      <c r="A562" t="inlineStr">
        <is>
          <t>688580</t>
        </is>
      </c>
      <c r="B562" t="n">
        <v>0.007259464093531289</v>
      </c>
      <c r="C562" t="n">
        <v>7.40702156474633</v>
      </c>
      <c r="D562" t="n">
        <v>97.69599999999998</v>
      </c>
      <c r="E562" t="n">
        <v>4.415714285714285</v>
      </c>
    </row>
    <row r="563">
      <c r="A563" t="inlineStr">
        <is>
          <t>600460</t>
        </is>
      </c>
      <c r="B563" t="n">
        <v>0.009046260693938541</v>
      </c>
      <c r="C563" t="n">
        <v>7.386363636363624</v>
      </c>
      <c r="D563" t="n">
        <v>24.66657142857143</v>
      </c>
      <c r="E563" t="n">
        <v>6.172571428571429</v>
      </c>
    </row>
    <row r="564">
      <c r="A564" t="inlineStr">
        <is>
          <t>688017</t>
        </is>
      </c>
      <c r="B564" t="n">
        <v>0.02593827356327045</v>
      </c>
      <c r="C564" t="n">
        <v>7.384687063208561</v>
      </c>
      <c r="D564" t="n">
        <v>143.6691428571428</v>
      </c>
      <c r="E564" t="n">
        <v>3.754857142857143</v>
      </c>
    </row>
    <row r="565">
      <c r="A565" t="inlineStr">
        <is>
          <t>601118</t>
        </is>
      </c>
      <c r="B565" t="n">
        <v>0.0003037532294537859</v>
      </c>
      <c r="C565" t="n">
        <v>7.341269841269837</v>
      </c>
      <c r="D565" t="n">
        <v>4.994571428571429</v>
      </c>
      <c r="E565" t="n">
        <v>0.8948571428571428</v>
      </c>
    </row>
    <row r="566">
      <c r="A566" t="inlineStr">
        <is>
          <t>600990</t>
        </is>
      </c>
      <c r="B566" t="n">
        <v>0.003106063387857951</v>
      </c>
      <c r="C566" t="n">
        <v>7.188612099644121</v>
      </c>
      <c r="D566" t="n">
        <v>45.80914285714285</v>
      </c>
      <c r="E566" t="n">
        <v>1.223428571428571</v>
      </c>
    </row>
    <row r="567">
      <c r="A567" t="inlineStr">
        <is>
          <t>600482</t>
        </is>
      </c>
      <c r="B567" t="n">
        <v>0.001562682916750602</v>
      </c>
      <c r="C567" t="n">
        <v>7.121303560651771</v>
      </c>
      <c r="D567" t="n">
        <v>18.06171428571429</v>
      </c>
      <c r="E567" t="n">
        <v>1.286</v>
      </c>
    </row>
    <row r="568">
      <c r="A568" t="inlineStr">
        <is>
          <t>600532</t>
        </is>
      </c>
      <c r="B568" t="n">
        <v>0.0006099131898783394</v>
      </c>
      <c r="C568" t="n">
        <v>7.121212121212128</v>
      </c>
      <c r="D568" t="n">
        <v>13.25771428571429</v>
      </c>
      <c r="E568" t="n">
        <v>0.9634285714285714</v>
      </c>
    </row>
    <row r="569">
      <c r="A569" t="inlineStr">
        <is>
          <t>600001</t>
        </is>
      </c>
      <c r="B569" t="n">
        <v>0.0004438286143497708</v>
      </c>
      <c r="C569" t="n">
        <v>7.085020242914974</v>
      </c>
      <c r="D569" t="n">
        <v>5.379714285714286</v>
      </c>
      <c r="E569" t="n">
        <v>0</v>
      </c>
    </row>
    <row r="570">
      <c r="A570" t="inlineStr">
        <is>
          <t>600000</t>
        </is>
      </c>
      <c r="B570" t="n">
        <v>0.0001055582801441924</v>
      </c>
      <c r="C570" t="n">
        <v>7.07692307692307</v>
      </c>
      <c r="D570" t="n">
        <v>9.773142857142856</v>
      </c>
      <c r="E570" t="n">
        <v>0.1542857142857142</v>
      </c>
    </row>
    <row r="571">
      <c r="A571" t="inlineStr">
        <is>
          <t>603258</t>
        </is>
      </c>
      <c r="B571" t="n">
        <v>0.002229102355321128</v>
      </c>
      <c r="C571" t="n">
        <v>7.065563335455116</v>
      </c>
      <c r="D571" t="n">
        <v>30.628</v>
      </c>
      <c r="E571" t="n">
        <v>1.721428571428572</v>
      </c>
    </row>
    <row r="572">
      <c r="A572" t="inlineStr">
        <is>
          <t>603301</t>
        </is>
      </c>
      <c r="B572" t="n">
        <v>0.007000346142288926</v>
      </c>
      <c r="C572" t="n">
        <v>7.063688999172868</v>
      </c>
      <c r="D572" t="n">
        <v>66.20914285714285</v>
      </c>
      <c r="E572" t="n">
        <v>7.618857142857143</v>
      </c>
    </row>
    <row r="573">
      <c r="A573" t="inlineStr">
        <is>
          <t>688558</t>
        </is>
      </c>
      <c r="B573" t="n">
        <v>0.002350543588664812</v>
      </c>
      <c r="C573" t="n">
        <v>6.896551724137923</v>
      </c>
      <c r="D573" t="n">
        <v>28.27285714285714</v>
      </c>
      <c r="E573" t="n">
        <v>2.382857142857143</v>
      </c>
    </row>
    <row r="574">
      <c r="A574" t="inlineStr">
        <is>
          <t>601225</t>
        </is>
      </c>
      <c r="B574" t="n">
        <v>0.001332531754366989</v>
      </c>
      <c r="C574" t="n">
        <v>6.892895015906686</v>
      </c>
      <c r="D574" t="n">
        <v>10.02685714285714</v>
      </c>
      <c r="E574" t="n">
        <v>0.6862857142857143</v>
      </c>
    </row>
    <row r="575">
      <c r="A575" t="inlineStr">
        <is>
          <t>601828</t>
        </is>
      </c>
      <c r="B575" t="n">
        <v>0.0008717085726361928</v>
      </c>
      <c r="C575" t="n">
        <v>6.857142857142851</v>
      </c>
      <c r="D575" t="n">
        <v>9.077428571428573</v>
      </c>
      <c r="E575" t="n">
        <v>0.7682857142857143</v>
      </c>
    </row>
    <row r="576">
      <c r="A576" t="inlineStr">
        <is>
          <t>600301</t>
        </is>
      </c>
      <c r="B576" t="n">
        <v>0.0002389614112439844</v>
      </c>
      <c r="C576" t="n">
        <v>6.811145510835925</v>
      </c>
      <c r="D576" t="n">
        <v>6.834571428571429</v>
      </c>
      <c r="E576" t="n">
        <v>0.6288571428571428</v>
      </c>
    </row>
    <row r="577">
      <c r="A577" t="inlineStr">
        <is>
          <t>603709</t>
        </is>
      </c>
      <c r="B577" t="n">
        <v>0.003664078898524381</v>
      </c>
      <c r="C577" t="n">
        <v>6.620808254514188</v>
      </c>
      <c r="D577" t="n">
        <v>21.58228571428571</v>
      </c>
      <c r="E577" t="n">
        <v>5.828857142857142</v>
      </c>
    </row>
    <row r="578">
      <c r="A578" t="inlineStr">
        <is>
          <t>603639</t>
        </is>
      </c>
      <c r="B578" t="n">
        <v>0.0003813792938213768</v>
      </c>
      <c r="C578" t="n">
        <v>6.520657043305111</v>
      </c>
      <c r="D578" t="n">
        <v>20.19971428571429</v>
      </c>
      <c r="E578" t="n">
        <v>0.3997142857142857</v>
      </c>
    </row>
    <row r="579">
      <c r="A579" t="inlineStr">
        <is>
          <t>601949</t>
        </is>
      </c>
      <c r="B579" t="n">
        <v>0.0002409061564165446</v>
      </c>
      <c r="C579" t="n">
        <v>6.41247833622185</v>
      </c>
      <c r="D579" t="n">
        <v>5.699142857142857</v>
      </c>
      <c r="E579" t="n">
        <v>0.5537142857142857</v>
      </c>
    </row>
    <row r="580">
      <c r="A580" t="inlineStr">
        <is>
          <t>603808</t>
        </is>
      </c>
      <c r="B580" t="n">
        <v>0.0006928705526566258</v>
      </c>
      <c r="C580" t="n">
        <v>6.264323911382741</v>
      </c>
      <c r="D580" t="n">
        <v>13.15342857142857</v>
      </c>
      <c r="E580" t="n">
        <v>0.9217142857142857</v>
      </c>
    </row>
    <row r="581">
      <c r="A581" t="inlineStr">
        <is>
          <t>600607</t>
        </is>
      </c>
      <c r="B581" t="n">
        <v>0.001251172362031628</v>
      </c>
      <c r="C581" t="n">
        <v>6.185101580135455</v>
      </c>
      <c r="D581" t="n">
        <v>22.74742857142857</v>
      </c>
      <c r="E581" t="n">
        <v>0</v>
      </c>
    </row>
    <row r="582">
      <c r="A582" t="inlineStr">
        <is>
          <t>600746</t>
        </is>
      </c>
      <c r="B582" t="n">
        <v>0.001993787037827684</v>
      </c>
      <c r="C582" t="n">
        <v>6.111833550065016</v>
      </c>
      <c r="D582" t="n">
        <v>6.828571428571428</v>
      </c>
      <c r="E582" t="n">
        <v>3.762571428571428</v>
      </c>
    </row>
    <row r="583">
      <c r="A583" t="inlineStr">
        <is>
          <t>600315</t>
        </is>
      </c>
      <c r="B583" t="n">
        <v>0.001702774275004006</v>
      </c>
      <c r="C583" t="n">
        <v>6.106870229007644</v>
      </c>
      <c r="D583" t="n">
        <v>37.29285714285715</v>
      </c>
      <c r="E583" t="n">
        <v>0.8868571428571428</v>
      </c>
    </row>
    <row r="584">
      <c r="A584" t="inlineStr">
        <is>
          <t>600737</t>
        </is>
      </c>
      <c r="B584" t="n">
        <v>0.0006092180148560539</v>
      </c>
      <c r="C584" t="n">
        <v>5.753739930955115</v>
      </c>
      <c r="D584" t="n">
        <v>9.635714285714288</v>
      </c>
      <c r="E584" t="n">
        <v>2.253142857142857</v>
      </c>
    </row>
    <row r="585">
      <c r="A585" t="inlineStr">
        <is>
          <t>603898</t>
        </is>
      </c>
      <c r="B585" t="n">
        <v>0.0006638489275491618</v>
      </c>
      <c r="C585" t="n">
        <v>5.724953329184812</v>
      </c>
      <c r="D585" t="n">
        <v>15.68571428571429</v>
      </c>
      <c r="E585" t="n">
        <v>0.2834285714285714</v>
      </c>
    </row>
    <row r="586">
      <c r="A586" t="inlineStr">
        <is>
          <t>600357</t>
        </is>
      </c>
      <c r="B586" t="n">
        <v>0.0007678521434360232</v>
      </c>
      <c r="C586" t="n">
        <v>5.714285714285716</v>
      </c>
      <c r="D586" t="n">
        <v>7.755999999999999</v>
      </c>
      <c r="E586" t="n">
        <v>0</v>
      </c>
    </row>
    <row r="587">
      <c r="A587" t="inlineStr">
        <is>
          <t>688317</t>
        </is>
      </c>
      <c r="B587" t="n">
        <v>0.01222256142384997</v>
      </c>
      <c r="C587" t="n">
        <v>5.689102564102577</v>
      </c>
      <c r="D587" t="n">
        <v>79.01818181818182</v>
      </c>
      <c r="E587" t="n">
        <v>29.09090909090909</v>
      </c>
    </row>
    <row r="588">
      <c r="A588" t="inlineStr">
        <is>
          <t>600715</t>
        </is>
      </c>
      <c r="B588" t="n">
        <v>0.0003244989593014885</v>
      </c>
      <c r="C588" t="n">
        <v>5.668016194331971</v>
      </c>
      <c r="D588" t="n">
        <v>2.227142857142857</v>
      </c>
      <c r="E588" t="n">
        <v>0.4037142857142857</v>
      </c>
    </row>
    <row r="589">
      <c r="A589" t="inlineStr">
        <is>
          <t>600132</t>
        </is>
      </c>
      <c r="B589" t="n">
        <v>0.01171566884771081</v>
      </c>
      <c r="C589" t="n">
        <v>5.639344262295087</v>
      </c>
      <c r="D589" t="n">
        <v>124.5897142857143</v>
      </c>
      <c r="E589" t="n">
        <v>0.5485714285714286</v>
      </c>
    </row>
    <row r="590">
      <c r="A590" t="inlineStr">
        <is>
          <t>603995</t>
        </is>
      </c>
      <c r="B590" t="n">
        <v>0.006086792726803693</v>
      </c>
      <c r="C590" t="n">
        <v>5.611510791366903</v>
      </c>
      <c r="D590" t="n">
        <v>29.47457142857143</v>
      </c>
      <c r="E590" t="n">
        <v>2.598285714285714</v>
      </c>
    </row>
    <row r="591">
      <c r="A591" t="inlineStr">
        <is>
          <t>600842</t>
        </is>
      </c>
      <c r="B591" t="n">
        <v>0.0009192000933411794</v>
      </c>
      <c r="C591" t="n">
        <v>5.597579425113475</v>
      </c>
      <c r="D591" t="n">
        <v>13.69314285714286</v>
      </c>
      <c r="E591" t="n">
        <v>0</v>
      </c>
    </row>
    <row r="592">
      <c r="A592" t="inlineStr">
        <is>
          <t>603888</t>
        </is>
      </c>
      <c r="B592" t="n">
        <v>0.0009303247939293084</v>
      </c>
      <c r="C592" t="n">
        <v>5.589374654122836</v>
      </c>
      <c r="D592" t="n">
        <v>19.084</v>
      </c>
      <c r="E592" t="n">
        <v>0.8508571428571428</v>
      </c>
    </row>
    <row r="593">
      <c r="A593" t="inlineStr">
        <is>
          <t>600481</t>
        </is>
      </c>
      <c r="B593" t="n">
        <v>0.0003292039549710007</v>
      </c>
      <c r="C593" t="n">
        <v>5.52631578947369</v>
      </c>
      <c r="D593" t="n">
        <v>3.728857142857143</v>
      </c>
      <c r="E593" t="n">
        <v>2.031142857142858</v>
      </c>
    </row>
    <row r="594">
      <c r="A594" t="inlineStr">
        <is>
          <t>600169</t>
        </is>
      </c>
      <c r="B594" t="n">
        <v>0.0001294973368206029</v>
      </c>
      <c r="C594" t="n">
        <v>5.44554455445545</v>
      </c>
      <c r="D594" t="n">
        <v>2.138</v>
      </c>
      <c r="E594" t="n">
        <v>1.778</v>
      </c>
    </row>
    <row r="595">
      <c r="A595" t="inlineStr">
        <is>
          <t>601229</t>
        </is>
      </c>
      <c r="B595" t="n">
        <v>0.0001430658535675708</v>
      </c>
      <c r="C595" t="n">
        <v>5.443037974683551</v>
      </c>
      <c r="D595" t="n">
        <v>7.97342857142857</v>
      </c>
      <c r="E595" t="n">
        <v>0.2031428571428571</v>
      </c>
    </row>
    <row r="596">
      <c r="A596" t="inlineStr">
        <is>
          <t>601208</t>
        </is>
      </c>
      <c r="B596" t="n">
        <v>0.0007132351594439036</v>
      </c>
      <c r="C596" t="n">
        <v>5.273250239693206</v>
      </c>
      <c r="D596" t="n">
        <v>11.01514285714286</v>
      </c>
      <c r="E596" t="n">
        <v>1.696571428571429</v>
      </c>
    </row>
    <row r="597">
      <c r="A597" t="inlineStr">
        <is>
          <t>600784</t>
        </is>
      </c>
      <c r="B597" t="n">
        <v>0.0003366983490643964</v>
      </c>
      <c r="C597" t="n">
        <v>5.232558139534871</v>
      </c>
      <c r="D597" t="n">
        <v>5.294285714285714</v>
      </c>
      <c r="E597" t="n">
        <v>1.340571428571429</v>
      </c>
    </row>
    <row r="598">
      <c r="A598" t="inlineStr">
        <is>
          <t>688015</t>
        </is>
      </c>
      <c r="B598" t="n">
        <v>0.001968889914802915</v>
      </c>
      <c r="C598" t="n">
        <v>5.22349272349274</v>
      </c>
      <c r="D598" t="n">
        <v>38.82542857142857</v>
      </c>
      <c r="E598" t="n">
        <v>1.123142857142857</v>
      </c>
    </row>
    <row r="599">
      <c r="A599" t="inlineStr">
        <is>
          <t>600210</t>
        </is>
      </c>
      <c r="B599" t="n">
        <v>5.890905315227653e-05</v>
      </c>
      <c r="C599" t="n">
        <v>5.092592592592582</v>
      </c>
      <c r="D599" t="n">
        <v>4.380285714285715</v>
      </c>
      <c r="E599" t="n">
        <v>0.712857142857143</v>
      </c>
    </row>
    <row r="600">
      <c r="A600" t="inlineStr">
        <is>
          <t>600681</t>
        </is>
      </c>
      <c r="B600" t="n">
        <v>5.942944043885014e-05</v>
      </c>
      <c r="C600" t="n">
        <v>4.930966469428011</v>
      </c>
      <c r="D600" t="n">
        <v>5.153142857142857</v>
      </c>
      <c r="E600" t="n">
        <v>0.284</v>
      </c>
    </row>
    <row r="601">
      <c r="A601" t="inlineStr">
        <is>
          <t>600591</t>
        </is>
      </c>
      <c r="B601" t="n">
        <v>0.0001210208561109185</v>
      </c>
      <c r="C601" t="n">
        <v>4.906204906204903</v>
      </c>
      <c r="D601" t="n">
        <v>7.029142857142856</v>
      </c>
      <c r="E601" t="n">
        <v>0</v>
      </c>
    </row>
    <row r="602">
      <c r="A602" t="inlineStr">
        <is>
          <t>600230</t>
        </is>
      </c>
      <c r="B602" t="n">
        <v>0.0006954973120517178</v>
      </c>
      <c r="C602" t="n">
        <v>4.896626768226353</v>
      </c>
      <c r="D602" t="n">
        <v>8.756285714285715</v>
      </c>
      <c r="E602" t="n">
        <v>1.265428571428571</v>
      </c>
    </row>
    <row r="603">
      <c r="A603" t="inlineStr">
        <is>
          <t>600006</t>
        </is>
      </c>
      <c r="B603" t="n">
        <v>0.004044246525112011</v>
      </c>
      <c r="C603" t="n">
        <v>4.88958990536279</v>
      </c>
      <c r="D603" t="n">
        <v>8.141714285714285</v>
      </c>
      <c r="E603" t="n">
        <v>7.426571428571429</v>
      </c>
    </row>
    <row r="604">
      <c r="A604" t="inlineStr">
        <is>
          <t>603000</t>
        </is>
      </c>
      <c r="B604" t="n">
        <v>0.0002119899193555254</v>
      </c>
      <c r="C604" t="n">
        <v>4.885404101326918</v>
      </c>
      <c r="D604" t="n">
        <v>17.12371428571428</v>
      </c>
      <c r="E604" t="n">
        <v>0.8257142857142856</v>
      </c>
    </row>
    <row r="605">
      <c r="A605" t="inlineStr">
        <is>
          <t>600892</t>
        </is>
      </c>
      <c r="B605" t="n">
        <v>0.0001294714520469278</v>
      </c>
      <c r="C605" t="n">
        <v>4.870129870129869</v>
      </c>
      <c r="D605" t="n">
        <v>3.005428571428571</v>
      </c>
      <c r="E605" t="n">
        <v>0.4422857142857142</v>
      </c>
    </row>
    <row r="606">
      <c r="A606" t="inlineStr">
        <is>
          <t>600088</t>
        </is>
      </c>
      <c r="B606" t="n">
        <v>0.0005419251883986093</v>
      </c>
      <c r="C606" t="n">
        <v>4.789272030651337</v>
      </c>
      <c r="D606" t="n">
        <v>11.23942857142857</v>
      </c>
      <c r="E606" t="n">
        <v>1.017142857142857</v>
      </c>
    </row>
    <row r="607">
      <c r="A607" t="inlineStr">
        <is>
          <t>600270</t>
        </is>
      </c>
      <c r="B607" t="n">
        <v>0.0006803409025659449</v>
      </c>
      <c r="C607" t="n">
        <v>4.636091724825531</v>
      </c>
      <c r="D607" t="n">
        <v>21.22371428571429</v>
      </c>
      <c r="E607" t="n">
        <v>0.7300000000000001</v>
      </c>
    </row>
    <row r="608">
      <c r="A608" t="inlineStr">
        <is>
          <t>600627</t>
        </is>
      </c>
      <c r="B608" t="n">
        <v>0.001003357133665738</v>
      </c>
      <c r="C608" t="n">
        <v>4.586821987622858</v>
      </c>
      <c r="D608" t="n">
        <v>26.96142857142857</v>
      </c>
      <c r="E608" t="n">
        <v>0</v>
      </c>
    </row>
    <row r="609">
      <c r="A609" t="inlineStr">
        <is>
          <t>603755</t>
        </is>
      </c>
      <c r="B609" t="n">
        <v>0.007519197864141396</v>
      </c>
      <c r="C609" t="n">
        <v>4.344919786096257</v>
      </c>
      <c r="D609" t="n">
        <v>76.80485714285714</v>
      </c>
      <c r="E609" t="n">
        <v>2.060571428571428</v>
      </c>
    </row>
    <row r="610">
      <c r="A610" t="inlineStr">
        <is>
          <t>600702</t>
        </is>
      </c>
      <c r="B610" t="n">
        <v>0.01429482787885738</v>
      </c>
      <c r="C610" t="n">
        <v>4.232296945623881</v>
      </c>
      <c r="D610" t="n">
        <v>81.24371428571429</v>
      </c>
      <c r="E610" t="n">
        <v>2.872571428571429</v>
      </c>
    </row>
    <row r="611">
      <c r="A611" t="inlineStr">
        <is>
          <t>603369</t>
        </is>
      </c>
      <c r="B611" t="n">
        <v>0.004911167028519213</v>
      </c>
      <c r="C611" t="n">
        <v>4.222222222222216</v>
      </c>
      <c r="D611" t="n">
        <v>58.24685714285715</v>
      </c>
      <c r="E611" t="n">
        <v>1.378571428571428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0.3596305714952959</v>
      </c>
      <c r="C2" t="n">
        <v>202.4536805207812</v>
      </c>
      <c r="D2" t="n">
        <v>74.935</v>
      </c>
      <c r="E2" t="n">
        <v>69.52500000000001</v>
      </c>
    </row>
    <row r="3">
      <c r="A3" t="inlineStr">
        <is>
          <t>603025</t>
        </is>
      </c>
      <c r="B3" t="n">
        <v>0.03533450732536529</v>
      </c>
      <c r="C3" t="n">
        <v>174.7986191024166</v>
      </c>
      <c r="D3" t="n">
        <v>22.46475</v>
      </c>
      <c r="E3" t="n">
        <v>3.349</v>
      </c>
    </row>
    <row r="4">
      <c r="A4" t="inlineStr">
        <is>
          <t>000995</t>
        </is>
      </c>
      <c r="B4" t="n">
        <v>0.07268347479355533</v>
      </c>
      <c r="C4" t="n">
        <v>143.5233160621762</v>
      </c>
      <c r="D4" t="n">
        <v>23.52325</v>
      </c>
      <c r="E4" t="n">
        <v>11.60975</v>
      </c>
    </row>
    <row r="5">
      <c r="A5" t="inlineStr">
        <is>
          <t>603110</t>
        </is>
      </c>
      <c r="B5" t="n">
        <v>0.08474987094309923</v>
      </c>
      <c r="C5" t="n">
        <v>136.788096459723</v>
      </c>
      <c r="D5" t="n">
        <v>32.3985</v>
      </c>
      <c r="E5" t="n">
        <v>3.2845</v>
      </c>
    </row>
    <row r="6">
      <c r="A6" t="inlineStr">
        <is>
          <t>300939</t>
        </is>
      </c>
      <c r="B6" t="n">
        <v>0.3694925717274002</v>
      </c>
      <c r="C6" t="n">
        <v>134.1259640102828</v>
      </c>
      <c r="D6" t="n">
        <v>93.48666666666666</v>
      </c>
      <c r="E6" t="n">
        <v>56.63333333333333</v>
      </c>
    </row>
    <row r="7">
      <c r="A7" t="inlineStr">
        <is>
          <t>000155</t>
        </is>
      </c>
      <c r="B7" t="n">
        <v>0.02853668704278986</v>
      </c>
      <c r="C7" t="n">
        <v>120.1526717557252</v>
      </c>
      <c r="D7" t="n">
        <v>9.978999999999999</v>
      </c>
      <c r="E7" t="n">
        <v>10.24625</v>
      </c>
    </row>
    <row r="8">
      <c r="A8" t="inlineStr">
        <is>
          <t>600877</t>
        </is>
      </c>
      <c r="B8" t="n">
        <v>0.01542291126649213</v>
      </c>
      <c r="C8" t="n">
        <v>114.6141215106732</v>
      </c>
      <c r="D8" t="n">
        <v>9.64475</v>
      </c>
      <c r="E8" t="n">
        <v>1.81375</v>
      </c>
    </row>
    <row r="9">
      <c r="A9" t="inlineStr">
        <is>
          <t>002176</t>
        </is>
      </c>
      <c r="B9" t="n">
        <v>0.008949151311078058</v>
      </c>
      <c r="C9" t="n">
        <v>109.6345514950166</v>
      </c>
      <c r="D9" t="n">
        <v>4.53825</v>
      </c>
      <c r="E9" t="n">
        <v>3.73625</v>
      </c>
    </row>
    <row r="10">
      <c r="A10" t="inlineStr">
        <is>
          <t>300274</t>
        </is>
      </c>
      <c r="B10" t="n">
        <v>0.08239340841797337</v>
      </c>
      <c r="C10" t="n">
        <v>98.52459016393442</v>
      </c>
      <c r="D10" t="n">
        <v>77.21424999999999</v>
      </c>
      <c r="E10" t="n">
        <v>4.9875</v>
      </c>
    </row>
    <row r="11">
      <c r="A11" t="inlineStr">
        <is>
          <t>300763</t>
        </is>
      </c>
      <c r="B11" t="n">
        <v>0.09263012495858572</v>
      </c>
      <c r="C11" t="n">
        <v>95.02647503782147</v>
      </c>
      <c r="D11" t="n">
        <v>155.4415</v>
      </c>
      <c r="E11" t="n">
        <v>4.41225</v>
      </c>
    </row>
    <row r="12">
      <c r="A12" t="inlineStr">
        <is>
          <t>601015</t>
        </is>
      </c>
      <c r="B12" t="n">
        <v>0.006311518616880714</v>
      </c>
      <c r="C12" t="n">
        <v>94.54022988505746</v>
      </c>
      <c r="D12" t="n">
        <v>4.730250000000001</v>
      </c>
      <c r="E12" t="n">
        <v>5.1525</v>
      </c>
    </row>
    <row r="13">
      <c r="A13" t="inlineStr">
        <is>
          <t>002466</t>
        </is>
      </c>
      <c r="B13" t="n">
        <v>0.09868920180495386</v>
      </c>
      <c r="C13" t="n">
        <v>92.92717086834735</v>
      </c>
      <c r="D13" t="n">
        <v>46.33774999999999</v>
      </c>
      <c r="E13" t="n">
        <v>9.269499999999999</v>
      </c>
    </row>
    <row r="14">
      <c r="A14" t="inlineStr">
        <is>
          <t>688005</t>
        </is>
      </c>
      <c r="B14" t="n">
        <v>0.04744574409983217</v>
      </c>
      <c r="C14" t="n">
        <v>91.01408450704227</v>
      </c>
      <c r="D14" t="n">
        <v>52.58325</v>
      </c>
      <c r="E14" t="n">
        <v>4.069750000000001</v>
      </c>
    </row>
    <row r="15">
      <c r="A15" t="inlineStr">
        <is>
          <t>688598</t>
        </is>
      </c>
      <c r="B15" t="n">
        <v>0.2022371489322127</v>
      </c>
      <c r="C15" t="n">
        <v>81.25919869174163</v>
      </c>
      <c r="D15" t="n">
        <v>182.45675</v>
      </c>
      <c r="E15" t="n">
        <v>8.18975</v>
      </c>
    </row>
    <row r="16">
      <c r="A16" t="inlineStr">
        <is>
          <t>688390</t>
        </is>
      </c>
      <c r="B16" t="n">
        <v>0.2654496542847375</v>
      </c>
      <c r="C16" t="n">
        <v>77.16190247417727</v>
      </c>
      <c r="D16" t="n">
        <v>254.4905</v>
      </c>
      <c r="E16" t="n">
        <v>7.406499999999999</v>
      </c>
    </row>
    <row r="17">
      <c r="A17" t="inlineStr">
        <is>
          <t>603392</t>
        </is>
      </c>
      <c r="B17" t="n">
        <v>0.2406747911484429</v>
      </c>
      <c r="C17" t="n">
        <v>76.39744952178535</v>
      </c>
      <c r="D17" t="n">
        <v>241.4095</v>
      </c>
      <c r="E17" t="n">
        <v>4.1245</v>
      </c>
    </row>
    <row r="18">
      <c r="A18" t="inlineStr">
        <is>
          <t>600143</t>
        </is>
      </c>
      <c r="B18" t="n">
        <v>0.01953569828713873</v>
      </c>
      <c r="C18" t="n">
        <v>76.18497109826589</v>
      </c>
      <c r="D18" t="n">
        <v>20.2585</v>
      </c>
      <c r="E18" t="n">
        <v>3.730249999999999</v>
      </c>
    </row>
    <row r="19">
      <c r="A19" t="inlineStr">
        <is>
          <t>688116</t>
        </is>
      </c>
      <c r="B19" t="n">
        <v>0.03680184752732788</v>
      </c>
      <c r="C19" t="n">
        <v>76.02225985966611</v>
      </c>
      <c r="D19" t="n">
        <v>59.34875</v>
      </c>
      <c r="E19" t="n">
        <v>2.25375</v>
      </c>
    </row>
    <row r="20">
      <c r="A20" t="inlineStr">
        <is>
          <t>603799</t>
        </is>
      </c>
      <c r="B20" t="n">
        <v>0.0725955739818602</v>
      </c>
      <c r="C20" t="n">
        <v>74.25215635896494</v>
      </c>
      <c r="D20" t="n">
        <v>78.72200000000001</v>
      </c>
      <c r="E20" t="n">
        <v>4.1435</v>
      </c>
    </row>
    <row r="21">
      <c r="A21" t="inlineStr">
        <is>
          <t>601058</t>
        </is>
      </c>
      <c r="B21" t="n">
        <v>0.008488138902886761</v>
      </c>
      <c r="C21" t="n">
        <v>74.10071942446044</v>
      </c>
      <c r="D21" t="n">
        <v>6.945500000000001</v>
      </c>
      <c r="E21" t="n">
        <v>2.38375</v>
      </c>
    </row>
    <row r="22">
      <c r="A22" t="inlineStr">
        <is>
          <t>688202</t>
        </is>
      </c>
      <c r="B22" t="n">
        <v>0.2369423067407009</v>
      </c>
      <c r="C22" t="n">
        <v>73.82037533512064</v>
      </c>
      <c r="D22" t="n">
        <v>188.57275</v>
      </c>
      <c r="E22" t="n">
        <v>3.35625</v>
      </c>
    </row>
    <row r="23">
      <c r="A23" t="inlineStr">
        <is>
          <t>600882</t>
        </is>
      </c>
      <c r="B23" t="n">
        <v>0.02879496501401326</v>
      </c>
      <c r="C23" t="n">
        <v>72.56897937315834</v>
      </c>
      <c r="D23" t="n">
        <v>52.9855</v>
      </c>
      <c r="E23" t="n">
        <v>1.97875</v>
      </c>
    </row>
    <row r="24">
      <c r="A24" t="inlineStr">
        <is>
          <t>600499</t>
        </is>
      </c>
      <c r="B24" t="n">
        <v>0.006038677954815314</v>
      </c>
      <c r="C24" t="n">
        <v>72.52747252747254</v>
      </c>
      <c r="D24" t="n">
        <v>7.79025</v>
      </c>
      <c r="E24" t="n">
        <v>3.66325</v>
      </c>
    </row>
    <row r="25">
      <c r="A25" t="inlineStr">
        <is>
          <t>300938</t>
        </is>
      </c>
      <c r="B25" t="n">
        <v>0.1105472601441031</v>
      </c>
      <c r="C25" t="n">
        <v>72.28260869565216</v>
      </c>
      <c r="D25" t="n">
        <v>65.925</v>
      </c>
      <c r="E25" t="n">
        <v>51.675</v>
      </c>
    </row>
    <row r="26">
      <c r="A26" t="inlineStr">
        <is>
          <t>603486</t>
        </is>
      </c>
      <c r="B26" t="n">
        <v>0.08913070108704495</v>
      </c>
      <c r="C26" t="n">
        <v>71.86011904761904</v>
      </c>
      <c r="D26" t="n">
        <v>92.1765</v>
      </c>
      <c r="E26" t="n">
        <v>2.34525</v>
      </c>
    </row>
    <row r="27">
      <c r="A27" t="inlineStr">
        <is>
          <t>600392</t>
        </is>
      </c>
      <c r="B27" t="n">
        <v>0.01601812505912402</v>
      </c>
      <c r="C27" t="n">
        <v>70.71583514099783</v>
      </c>
      <c r="D27" t="n">
        <v>10.571</v>
      </c>
      <c r="E27" t="n">
        <v>6.2625</v>
      </c>
    </row>
    <row r="28">
      <c r="A28" t="inlineStr">
        <is>
          <t>300677</t>
        </is>
      </c>
      <c r="B28" t="n">
        <v>0.2760482320750656</v>
      </c>
      <c r="C28" t="n">
        <v>70.61829698409269</v>
      </c>
      <c r="D28" t="n">
        <v>196.83475</v>
      </c>
      <c r="E28" t="n">
        <v>4.734999999999999</v>
      </c>
    </row>
    <row r="29">
      <c r="A29" t="inlineStr">
        <is>
          <t>000615</t>
        </is>
      </c>
      <c r="B29" t="n">
        <v>0.009471711746522411</v>
      </c>
      <c r="C29" t="n">
        <v>69.92619926199264</v>
      </c>
      <c r="D29" t="n">
        <v>8.0875</v>
      </c>
      <c r="E29" t="n">
        <v>6.66575</v>
      </c>
    </row>
    <row r="30">
      <c r="A30" t="inlineStr">
        <is>
          <t>002192</t>
        </is>
      </c>
      <c r="B30" t="n">
        <v>0.03296388381500102</v>
      </c>
      <c r="C30" t="n">
        <v>69.77674108630455</v>
      </c>
      <c r="D30" t="n">
        <v>41.4705</v>
      </c>
      <c r="E30" t="n">
        <v>3.725499999999999</v>
      </c>
    </row>
    <row r="31">
      <c r="A31" t="inlineStr">
        <is>
          <t>300999</t>
        </is>
      </c>
      <c r="B31" t="n">
        <v>0.1332257460280885</v>
      </c>
      <c r="C31" t="n">
        <v>69.38747035021626</v>
      </c>
      <c r="D31" t="n">
        <v>107.4105</v>
      </c>
      <c r="E31" t="n">
        <v>14.83775</v>
      </c>
    </row>
    <row r="32">
      <c r="A32" t="inlineStr">
        <is>
          <t>300014</t>
        </is>
      </c>
      <c r="B32" t="n">
        <v>0.06827856251668389</v>
      </c>
      <c r="C32" t="n">
        <v>68.13276651406149</v>
      </c>
      <c r="D32" t="n">
        <v>86.16099999999999</v>
      </c>
      <c r="E32" t="n">
        <v>1.82</v>
      </c>
    </row>
    <row r="33">
      <c r="A33" t="inlineStr">
        <is>
          <t>002064</t>
        </is>
      </c>
      <c r="B33" t="n">
        <v>0.008248290536641662</v>
      </c>
      <c r="C33" t="n">
        <v>66.09442060085837</v>
      </c>
      <c r="D33" t="n">
        <v>11.2645</v>
      </c>
      <c r="E33" t="n">
        <v>2.267</v>
      </c>
    </row>
    <row r="34">
      <c r="A34" t="inlineStr">
        <is>
          <t>000653</t>
        </is>
      </c>
      <c r="B34" t="n">
        <v>0.001698773400534869</v>
      </c>
      <c r="C34" t="n">
        <v>65.13157894736841</v>
      </c>
      <c r="D34" t="n">
        <v>2.4305</v>
      </c>
      <c r="E34" t="n">
        <v>0</v>
      </c>
    </row>
    <row r="35">
      <c r="A35" t="inlineStr">
        <is>
          <t>600238</t>
        </is>
      </c>
      <c r="B35" t="n">
        <v>0.004818454153985624</v>
      </c>
      <c r="C35" t="n">
        <v>64.81481481481481</v>
      </c>
      <c r="D35" t="n">
        <v>7.721500000000001</v>
      </c>
      <c r="E35" t="n">
        <v>1.32175</v>
      </c>
    </row>
    <row r="36">
      <c r="A36" t="inlineStr">
        <is>
          <t>600189</t>
        </is>
      </c>
      <c r="B36" t="n">
        <v>0.01228092981356729</v>
      </c>
      <c r="C36" t="n">
        <v>64.32225063938617</v>
      </c>
      <c r="D36" t="n">
        <v>12.766</v>
      </c>
      <c r="E36" t="n">
        <v>10.15175</v>
      </c>
    </row>
    <row r="37">
      <c r="A37" t="inlineStr">
        <is>
          <t>603882</t>
        </is>
      </c>
      <c r="B37" t="n">
        <v>0.09731373085886123</v>
      </c>
      <c r="C37" t="n">
        <v>62.19008264462811</v>
      </c>
      <c r="D37" t="n">
        <v>130.021</v>
      </c>
      <c r="E37" t="n">
        <v>1.324</v>
      </c>
    </row>
    <row r="38">
      <c r="A38" t="inlineStr">
        <is>
          <t>002164</t>
        </is>
      </c>
      <c r="B38" t="n">
        <v>0.004174551582206782</v>
      </c>
      <c r="C38" t="n">
        <v>61.33093525179858</v>
      </c>
      <c r="D38" t="n">
        <v>6.620500000000002</v>
      </c>
      <c r="E38" t="n">
        <v>7.608750000000001</v>
      </c>
    </row>
    <row r="39">
      <c r="A39" t="inlineStr">
        <is>
          <t>300712</t>
        </is>
      </c>
      <c r="B39" t="n">
        <v>0.005747183300860872</v>
      </c>
      <c r="C39" t="n">
        <v>60.60606060606062</v>
      </c>
      <c r="D39" t="n">
        <v>23.60975</v>
      </c>
      <c r="E39" t="n">
        <v>4.755249999999999</v>
      </c>
    </row>
    <row r="40">
      <c r="A40" t="inlineStr">
        <is>
          <t>603225</t>
        </is>
      </c>
      <c r="B40" t="n">
        <v>0.0113540498899637</v>
      </c>
      <c r="C40" t="n">
        <v>60.50209205020922</v>
      </c>
      <c r="D40" t="n">
        <v>15.22225</v>
      </c>
      <c r="E40" t="n">
        <v>0.6907500000000001</v>
      </c>
    </row>
    <row r="41">
      <c r="A41" t="inlineStr">
        <is>
          <t>002553</t>
        </is>
      </c>
      <c r="B41" t="n">
        <v>0.006130425772418988</v>
      </c>
      <c r="C41" t="n">
        <v>60.49107142857142</v>
      </c>
      <c r="D41" t="n">
        <v>10.616</v>
      </c>
      <c r="E41" t="n">
        <v>19.007</v>
      </c>
    </row>
    <row r="42">
      <c r="A42" t="inlineStr">
        <is>
          <t>601633</t>
        </is>
      </c>
      <c r="B42" t="n">
        <v>0.03566354518101324</v>
      </c>
      <c r="C42" t="n">
        <v>59.26517571884986</v>
      </c>
      <c r="D42" t="n">
        <v>36.3095</v>
      </c>
      <c r="E42" t="n">
        <v>0.7502500000000001</v>
      </c>
    </row>
    <row r="43">
      <c r="A43" t="inlineStr">
        <is>
          <t>002756</t>
        </is>
      </c>
      <c r="B43" t="n">
        <v>0.06040189870611044</v>
      </c>
      <c r="C43" t="n">
        <v>58.94230769230771</v>
      </c>
      <c r="D43" t="n">
        <v>50.03325</v>
      </c>
      <c r="E43" t="n">
        <v>7.013249999999999</v>
      </c>
    </row>
    <row r="44">
      <c r="A44" t="inlineStr">
        <is>
          <t>600003</t>
        </is>
      </c>
      <c r="B44" t="n">
        <v>0.002012723722129531</v>
      </c>
      <c r="C44" t="n">
        <v>58.60655737704919</v>
      </c>
      <c r="D44" t="n">
        <v>3.2965</v>
      </c>
      <c r="E44" t="n">
        <v>0</v>
      </c>
    </row>
    <row r="45">
      <c r="A45" t="inlineStr">
        <is>
          <t>600346</t>
        </is>
      </c>
      <c r="B45" t="n">
        <v>0.03082714740357952</v>
      </c>
      <c r="C45" t="n">
        <v>58.52140077821013</v>
      </c>
      <c r="D45" t="n">
        <v>31.736</v>
      </c>
      <c r="E45" t="n">
        <v>0.7542500000000001</v>
      </c>
    </row>
    <row r="46">
      <c r="A46" t="inlineStr">
        <is>
          <t>603613</t>
        </is>
      </c>
      <c r="B46" t="n">
        <v>0.1042996721506915</v>
      </c>
      <c r="C46" t="n">
        <v>57.79274611398966</v>
      </c>
      <c r="D46" t="n">
        <v>125.82</v>
      </c>
      <c r="E46" t="n">
        <v>2.0785</v>
      </c>
    </row>
    <row r="47">
      <c r="A47" t="inlineStr">
        <is>
          <t>600793</t>
        </is>
      </c>
      <c r="B47" t="n">
        <v>0.03661748654557686</v>
      </c>
      <c r="C47" t="n">
        <v>57.59162303664922</v>
      </c>
      <c r="D47" t="n">
        <v>11.892</v>
      </c>
      <c r="E47" t="n">
        <v>6.07675</v>
      </c>
    </row>
    <row r="48">
      <c r="A48" t="inlineStr">
        <is>
          <t>002340</t>
        </is>
      </c>
      <c r="B48" t="n">
        <v>0.006434123762806043</v>
      </c>
      <c r="C48" t="n">
        <v>56.81818181818179</v>
      </c>
      <c r="D48" t="n">
        <v>7.19875</v>
      </c>
      <c r="E48" t="n">
        <v>10.32525</v>
      </c>
    </row>
    <row r="49">
      <c r="A49" t="inlineStr">
        <is>
          <t>600089</t>
        </is>
      </c>
      <c r="B49" t="n">
        <v>0.006166175197229172</v>
      </c>
      <c r="C49" t="n">
        <v>56.69099756690996</v>
      </c>
      <c r="D49" t="n">
        <v>10.394</v>
      </c>
      <c r="E49" t="n">
        <v>5.098000000000001</v>
      </c>
    </row>
    <row r="50">
      <c r="A50" t="inlineStr">
        <is>
          <t>000799</t>
        </is>
      </c>
      <c r="B50" t="n">
        <v>0.1648143556668033</v>
      </c>
      <c r="C50" t="n">
        <v>55.41739130434782</v>
      </c>
      <c r="D50" t="n">
        <v>159.14175</v>
      </c>
      <c r="E50" t="n">
        <v>4.67975</v>
      </c>
    </row>
    <row r="51">
      <c r="A51" t="inlineStr">
        <is>
          <t>603259</t>
        </is>
      </c>
      <c r="B51" t="n">
        <v>0.07456431233728952</v>
      </c>
      <c r="C51" t="n">
        <v>54.28262631721157</v>
      </c>
      <c r="D51" t="n">
        <v>138.4745</v>
      </c>
      <c r="E51" t="n">
        <v>1.0645</v>
      </c>
    </row>
    <row r="52">
      <c r="A52" t="inlineStr">
        <is>
          <t>300496</t>
        </is>
      </c>
      <c r="B52" t="n">
        <v>0.06638898920750416</v>
      </c>
      <c r="C52" t="n">
        <v>53.27868852459017</v>
      </c>
      <c r="D52" t="n">
        <v>121.0795</v>
      </c>
      <c r="E52" t="n">
        <v>2.69225</v>
      </c>
    </row>
    <row r="53">
      <c r="A53" t="inlineStr">
        <is>
          <t>002920</t>
        </is>
      </c>
      <c r="B53" t="n">
        <v>0.09532411808769128</v>
      </c>
      <c r="C53" t="n">
        <v>53.00458097547831</v>
      </c>
      <c r="D53" t="n">
        <v>91.57124999999999</v>
      </c>
      <c r="E53" t="n">
        <v>1.42175</v>
      </c>
    </row>
    <row r="54">
      <c r="A54" t="inlineStr">
        <is>
          <t>603218</t>
        </is>
      </c>
      <c r="B54" t="n">
        <v>0.02928635478798495</v>
      </c>
      <c r="C54" t="n">
        <v>52.87054409005629</v>
      </c>
      <c r="D54" t="n">
        <v>33.82425</v>
      </c>
      <c r="E54" t="n">
        <v>1.69175</v>
      </c>
    </row>
    <row r="55">
      <c r="A55" t="inlineStr">
        <is>
          <t>600071</t>
        </is>
      </c>
      <c r="B55" t="n">
        <v>0.008172274698048931</v>
      </c>
      <c r="C55" t="n">
        <v>52.84313725490198</v>
      </c>
      <c r="D55" t="n">
        <v>12.916</v>
      </c>
      <c r="E55" t="n">
        <v>3.3945</v>
      </c>
    </row>
    <row r="56">
      <c r="A56" t="inlineStr">
        <is>
          <t>603915</t>
        </is>
      </c>
      <c r="B56" t="n">
        <v>0.02887190875674164</v>
      </c>
      <c r="C56" t="n">
        <v>52.72108843537416</v>
      </c>
      <c r="D56" t="n">
        <v>32.1695</v>
      </c>
      <c r="E56" t="n">
        <v>4.8145</v>
      </c>
    </row>
    <row r="57">
      <c r="A57" t="inlineStr">
        <is>
          <t>300595</t>
        </is>
      </c>
      <c r="B57" t="n">
        <v>0.04756647524472311</v>
      </c>
      <c r="C57" t="n">
        <v>52.58855585831061</v>
      </c>
      <c r="D57" t="n">
        <v>89.23350000000001</v>
      </c>
      <c r="E57" t="n">
        <v>1.308</v>
      </c>
    </row>
    <row r="58">
      <c r="A58" t="inlineStr">
        <is>
          <t>600199</t>
        </is>
      </c>
      <c r="B58" t="n">
        <v>0.0145537821693266</v>
      </c>
      <c r="C58" t="n">
        <v>52.38095238095237</v>
      </c>
      <c r="D58" t="n">
        <v>16.49475</v>
      </c>
      <c r="E58" t="n">
        <v>13.71975</v>
      </c>
    </row>
    <row r="59">
      <c r="A59" t="inlineStr">
        <is>
          <t>002612</t>
        </is>
      </c>
      <c r="B59" t="n">
        <v>0.006680212660914897</v>
      </c>
      <c r="C59" t="n">
        <v>52.37439779766002</v>
      </c>
      <c r="D59" t="n">
        <v>21.96425</v>
      </c>
      <c r="E59" t="n">
        <v>16.50325</v>
      </c>
    </row>
    <row r="60">
      <c r="A60" t="inlineStr">
        <is>
          <t>600660</t>
        </is>
      </c>
      <c r="B60" t="n">
        <v>0.03318738457529766</v>
      </c>
      <c r="C60" t="n">
        <v>52.32318017552915</v>
      </c>
      <c r="D60" t="n">
        <v>49.53175</v>
      </c>
      <c r="E60" t="n">
        <v>1.43125</v>
      </c>
    </row>
    <row r="61">
      <c r="A61" t="inlineStr">
        <is>
          <t>300390</t>
        </is>
      </c>
      <c r="B61" t="n">
        <v>0.01243541246176575</v>
      </c>
      <c r="C61" t="n">
        <v>52.27629513343801</v>
      </c>
      <c r="D61" t="n">
        <v>24.0295</v>
      </c>
      <c r="E61" t="n">
        <v>8.65775</v>
      </c>
    </row>
    <row r="62">
      <c r="A62" t="inlineStr">
        <is>
          <t>002648</t>
        </is>
      </c>
      <c r="B62" t="n">
        <v>0.009312407549539495</v>
      </c>
      <c r="C62" t="n">
        <v>51.94346289752652</v>
      </c>
      <c r="D62" t="n">
        <v>28.664</v>
      </c>
      <c r="E62" t="n">
        <v>1.07625</v>
      </c>
    </row>
    <row r="63">
      <c r="A63" t="inlineStr">
        <is>
          <t>002158</t>
        </is>
      </c>
      <c r="B63" t="n">
        <v>0.007123715040109021</v>
      </c>
      <c r="C63" t="n">
        <v>51.38987883107626</v>
      </c>
      <c r="D63" t="n">
        <v>16.1435</v>
      </c>
      <c r="E63" t="n">
        <v>2.741</v>
      </c>
    </row>
    <row r="64">
      <c r="A64" t="inlineStr">
        <is>
          <t>603127</t>
        </is>
      </c>
      <c r="B64" t="n">
        <v>0.06551476112539201</v>
      </c>
      <c r="C64" t="n">
        <v>51.31831498131125</v>
      </c>
      <c r="D64" t="n">
        <v>115.34425</v>
      </c>
      <c r="E64" t="n">
        <v>1.20425</v>
      </c>
    </row>
    <row r="65">
      <c r="A65" t="inlineStr">
        <is>
          <t>002460</t>
        </is>
      </c>
      <c r="B65" t="n">
        <v>0.09648221883699791</v>
      </c>
      <c r="C65" t="n">
        <v>50.98997493734336</v>
      </c>
      <c r="D65" t="n">
        <v>110.00625</v>
      </c>
      <c r="E65" t="n">
        <v>4.59325</v>
      </c>
    </row>
    <row r="66">
      <c r="A66" t="inlineStr">
        <is>
          <t>601012</t>
        </is>
      </c>
      <c r="B66" t="n">
        <v>0.06104822391928701</v>
      </c>
      <c r="C66" t="n">
        <v>49.079754601227</v>
      </c>
      <c r="D66" t="n">
        <v>96.27324999999999</v>
      </c>
      <c r="E66" t="n">
        <v>2.12325</v>
      </c>
    </row>
    <row r="67">
      <c r="A67" t="inlineStr">
        <is>
          <t>688686</t>
        </is>
      </c>
      <c r="B67" t="n">
        <v>0.1062564343351051</v>
      </c>
      <c r="C67" t="n">
        <v>48.98523985239851</v>
      </c>
      <c r="D67" t="n">
        <v>323.0240909090909</v>
      </c>
      <c r="E67" t="n">
        <v>14.07136363636363</v>
      </c>
    </row>
    <row r="68">
      <c r="A68" t="inlineStr">
        <is>
          <t>603113</t>
        </is>
      </c>
      <c r="B68" t="n">
        <v>0.007681715610510046</v>
      </c>
      <c r="C68" t="n">
        <v>48.95977808599168</v>
      </c>
      <c r="D68" t="n">
        <v>16.175</v>
      </c>
      <c r="E68" t="n">
        <v>2.5095</v>
      </c>
    </row>
    <row r="69">
      <c r="A69" t="inlineStr">
        <is>
          <t>002759</t>
        </is>
      </c>
      <c r="B69" t="n">
        <v>0.01648360209942761</v>
      </c>
      <c r="C69" t="n">
        <v>48.95267649340573</v>
      </c>
      <c r="D69" t="n">
        <v>18.73725</v>
      </c>
      <c r="E69" t="n">
        <v>5.25475</v>
      </c>
    </row>
    <row r="70">
      <c r="A70" t="inlineStr">
        <is>
          <t>002240</t>
        </is>
      </c>
      <c r="B70" t="n">
        <v>0.01139305783861246</v>
      </c>
      <c r="C70" t="n">
        <v>48.70931537598204</v>
      </c>
      <c r="D70" t="n">
        <v>23.7255</v>
      </c>
      <c r="E70" t="n">
        <v>9.201249999999998</v>
      </c>
    </row>
    <row r="71">
      <c r="A71" t="inlineStr">
        <is>
          <t>002568</t>
        </is>
      </c>
      <c r="B71" t="n">
        <v>0.02824422554266579</v>
      </c>
      <c r="C71" t="n">
        <v>47.58094761845231</v>
      </c>
      <c r="D71" t="n">
        <v>104.51875</v>
      </c>
      <c r="E71" t="n">
        <v>1.14875</v>
      </c>
    </row>
    <row r="72">
      <c r="A72" t="inlineStr">
        <is>
          <t>603185</t>
        </is>
      </c>
      <c r="B72" t="n">
        <v>0.08649908824406791</v>
      </c>
      <c r="C72" t="n">
        <v>47.33758400827157</v>
      </c>
      <c r="D72" t="n">
        <v>141.21275</v>
      </c>
      <c r="E72" t="n">
        <v>12.19325</v>
      </c>
    </row>
    <row r="73">
      <c r="A73" t="inlineStr">
        <is>
          <t>601888</t>
        </is>
      </c>
      <c r="B73" t="n">
        <v>0.1160449767225503</v>
      </c>
      <c r="C73" t="n">
        <v>47.29241877256318</v>
      </c>
      <c r="D73" t="n">
        <v>263.0765</v>
      </c>
      <c r="E73" t="n">
        <v>0.67025</v>
      </c>
    </row>
    <row r="74">
      <c r="A74" t="inlineStr">
        <is>
          <t>002493</t>
        </is>
      </c>
      <c r="B74" t="n">
        <v>0.01407523110246964</v>
      </c>
      <c r="C74" t="n">
        <v>46.95312499999997</v>
      </c>
      <c r="D74" t="n">
        <v>29.316</v>
      </c>
      <c r="E74" t="n">
        <v>0.499</v>
      </c>
    </row>
    <row r="75">
      <c r="A75" t="inlineStr">
        <is>
          <t>603026</t>
        </is>
      </c>
      <c r="B75" t="n">
        <v>0.02530956302004266</v>
      </c>
      <c r="C75" t="n">
        <v>46.87362395420518</v>
      </c>
      <c r="D75" t="n">
        <v>52.039</v>
      </c>
      <c r="E75" t="n">
        <v>6.1915</v>
      </c>
    </row>
    <row r="76">
      <c r="A76" t="inlineStr">
        <is>
          <t>002597</t>
        </is>
      </c>
      <c r="B76" t="n">
        <v>0.01672656859029883</v>
      </c>
      <c r="C76" t="n">
        <v>46.74115456238361</v>
      </c>
      <c r="D76" t="n">
        <v>36.944</v>
      </c>
      <c r="E76" t="n">
        <v>1.14475</v>
      </c>
    </row>
    <row r="77">
      <c r="A77" t="inlineStr">
        <is>
          <t>000890</t>
        </is>
      </c>
      <c r="B77" t="n">
        <v>0.001076696294441663</v>
      </c>
      <c r="C77" t="n">
        <v>46.54545454545455</v>
      </c>
      <c r="D77" t="n">
        <v>2.9955</v>
      </c>
      <c r="E77" t="n">
        <v>1.524</v>
      </c>
    </row>
    <row r="78">
      <c r="A78" t="inlineStr">
        <is>
          <t>600438</t>
        </is>
      </c>
      <c r="B78" t="n">
        <v>0.01921312896350972</v>
      </c>
      <c r="C78" t="n">
        <v>45.88235294117646</v>
      </c>
      <c r="D78" t="n">
        <v>38.476</v>
      </c>
      <c r="E78" t="n">
        <v>2.7075</v>
      </c>
    </row>
    <row r="79">
      <c r="A79" t="inlineStr">
        <is>
          <t>300196</t>
        </is>
      </c>
      <c r="B79" t="n">
        <v>0.002977886993258162</v>
      </c>
      <c r="C79" t="n">
        <v>45.66552901023891</v>
      </c>
      <c r="D79" t="n">
        <v>16.9835</v>
      </c>
      <c r="E79" t="n">
        <v>2.3605</v>
      </c>
    </row>
    <row r="80">
      <c r="A80" t="inlineStr">
        <is>
          <t>600309</t>
        </is>
      </c>
      <c r="B80" t="n">
        <v>0.0426166603324212</v>
      </c>
      <c r="C80" t="n">
        <v>45.44690052859202</v>
      </c>
      <c r="D80" t="n">
        <v>98.67</v>
      </c>
      <c r="E80" t="n">
        <v>1.32775</v>
      </c>
    </row>
    <row r="81">
      <c r="A81" t="inlineStr">
        <is>
          <t>688350</t>
        </is>
      </c>
      <c r="B81" t="n">
        <v>0.01852500691276095</v>
      </c>
      <c r="C81" t="n">
        <v>45.31309297912713</v>
      </c>
      <c r="D81" t="n">
        <v>32.14666666666667</v>
      </c>
      <c r="E81" t="n">
        <v>77.89999999999999</v>
      </c>
    </row>
    <row r="82">
      <c r="A82" t="inlineStr">
        <is>
          <t>600809</t>
        </is>
      </c>
      <c r="B82" t="n">
        <v>0.1255861062176508</v>
      </c>
      <c r="C82" t="n">
        <v>44.47678872376284</v>
      </c>
      <c r="D82" t="n">
        <v>350.13425</v>
      </c>
      <c r="E82" t="n">
        <v>0.73925</v>
      </c>
    </row>
    <row r="83">
      <c r="A83" t="inlineStr">
        <is>
          <t>002810</t>
        </is>
      </c>
      <c r="B83" t="n">
        <v>0.02707283249971324</v>
      </c>
      <c r="C83" t="n">
        <v>44.46145992853496</v>
      </c>
      <c r="D83" t="n">
        <v>41.41075</v>
      </c>
      <c r="E83" t="n">
        <v>1.76325</v>
      </c>
    </row>
    <row r="84">
      <c r="A84" t="inlineStr">
        <is>
          <t>600989</t>
        </is>
      </c>
      <c r="B84" t="n">
        <v>0.005697391695132766</v>
      </c>
      <c r="C84" t="n">
        <v>44.35418359057677</v>
      </c>
      <c r="D84" t="n">
        <v>13.24675</v>
      </c>
      <c r="E84" t="n">
        <v>2.195</v>
      </c>
    </row>
    <row r="85">
      <c r="A85" t="inlineStr">
        <is>
          <t>603128</t>
        </is>
      </c>
      <c r="B85" t="n">
        <v>0.005527478598604947</v>
      </c>
      <c r="C85" t="n">
        <v>44.19475655430713</v>
      </c>
      <c r="D85" t="n">
        <v>9.856249999999999</v>
      </c>
      <c r="E85" t="n">
        <v>2.8235</v>
      </c>
    </row>
    <row r="86">
      <c r="A86" t="inlineStr">
        <is>
          <t>300896</t>
        </is>
      </c>
      <c r="B86" t="n">
        <v>0.2203691284660603</v>
      </c>
      <c r="C86" t="n">
        <v>43.51628063108428</v>
      </c>
      <c r="D86" t="n">
        <v>689.147</v>
      </c>
      <c r="E86" t="n">
        <v>4.303</v>
      </c>
    </row>
    <row r="87">
      <c r="A87" t="inlineStr">
        <is>
          <t>002499</t>
        </is>
      </c>
      <c r="B87" t="n">
        <v>0.004711649778996804</v>
      </c>
      <c r="C87" t="n">
        <v>43.31210191082802</v>
      </c>
      <c r="D87" t="n">
        <v>6.33475</v>
      </c>
      <c r="E87" t="n">
        <v>1.342</v>
      </c>
    </row>
    <row r="88">
      <c r="A88" t="inlineStr">
        <is>
          <t>000633</t>
        </is>
      </c>
      <c r="B88" t="n">
        <v>0.003274218212072526</v>
      </c>
      <c r="C88" t="n">
        <v>43.30097087378639</v>
      </c>
      <c r="D88" t="n">
        <v>5.44625</v>
      </c>
      <c r="E88" t="n">
        <v>8.946250000000001</v>
      </c>
    </row>
    <row r="89">
      <c r="A89" t="inlineStr">
        <is>
          <t>300225</t>
        </is>
      </c>
      <c r="B89" t="n">
        <v>0.01017554043542808</v>
      </c>
      <c r="C89" t="n">
        <v>43.0779569892473</v>
      </c>
      <c r="D89" t="n">
        <v>15.82925</v>
      </c>
      <c r="E89" t="n">
        <v>6.11925</v>
      </c>
    </row>
    <row r="90">
      <c r="A90" t="inlineStr">
        <is>
          <t>300725</t>
        </is>
      </c>
      <c r="B90" t="n">
        <v>0.06251825762240473</v>
      </c>
      <c r="C90" t="n">
        <v>42.74008521796131</v>
      </c>
      <c r="D90" t="n">
        <v>144.541</v>
      </c>
      <c r="E90" t="n">
        <v>2.0555</v>
      </c>
    </row>
    <row r="91">
      <c r="A91" t="inlineStr">
        <is>
          <t>603806</t>
        </is>
      </c>
      <c r="B91" t="n">
        <v>0.02659829131699147</v>
      </c>
      <c r="C91" t="n">
        <v>42.51748251748253</v>
      </c>
      <c r="D91" t="n">
        <v>88.50474999999999</v>
      </c>
      <c r="E91" t="n">
        <v>0.75725</v>
      </c>
    </row>
    <row r="92">
      <c r="A92" t="inlineStr">
        <is>
          <t>002271</t>
        </is>
      </c>
      <c r="B92" t="n">
        <v>0.0233637412930551</v>
      </c>
      <c r="C92" t="n">
        <v>42.36673178900363</v>
      </c>
      <c r="D92" t="n">
        <v>42.35125</v>
      </c>
      <c r="E92" t="n">
        <v>1.7105</v>
      </c>
    </row>
    <row r="93">
      <c r="A93" t="inlineStr">
        <is>
          <t>002092</t>
        </is>
      </c>
      <c r="B93" t="n">
        <v>0.003826192805538831</v>
      </c>
      <c r="C93" t="n">
        <v>42.34527687296419</v>
      </c>
      <c r="D93" t="n">
        <v>6.644</v>
      </c>
      <c r="E93" t="n">
        <v>2.4595</v>
      </c>
    </row>
    <row r="94">
      <c r="A94" t="inlineStr">
        <is>
          <t>603583</t>
        </is>
      </c>
      <c r="B94" t="n">
        <v>0.03575559056328753</v>
      </c>
      <c r="C94" t="n">
        <v>42.18293620292081</v>
      </c>
      <c r="D94" t="n">
        <v>77.43825</v>
      </c>
      <c r="E94" t="n">
        <v>1.14975</v>
      </c>
    </row>
    <row r="95">
      <c r="A95" t="inlineStr">
        <is>
          <t>002747</t>
        </is>
      </c>
      <c r="B95" t="n">
        <v>0.009214670578861578</v>
      </c>
      <c r="C95" t="n">
        <v>42.13912344189787</v>
      </c>
      <c r="D95" t="n">
        <v>30.82775</v>
      </c>
      <c r="E95" t="n">
        <v>1.31375</v>
      </c>
    </row>
    <row r="96">
      <c r="A96" t="inlineStr">
        <is>
          <t>002415</t>
        </is>
      </c>
      <c r="B96" t="n">
        <v>0.03102071325715565</v>
      </c>
      <c r="C96" t="n">
        <v>42.0982142857143</v>
      </c>
      <c r="D96" t="n">
        <v>53.64649999999999</v>
      </c>
      <c r="E96" t="n">
        <v>0.7622500000000001</v>
      </c>
    </row>
    <row r="97">
      <c r="A97" t="inlineStr">
        <is>
          <t>600121</t>
        </is>
      </c>
      <c r="B97" t="n">
        <v>0.00877473686426406</v>
      </c>
      <c r="C97" t="n">
        <v>41.72494172494172</v>
      </c>
      <c r="D97" t="n">
        <v>6.680250000000001</v>
      </c>
      <c r="E97" t="n">
        <v>13.28</v>
      </c>
    </row>
    <row r="98">
      <c r="A98" t="inlineStr">
        <is>
          <t>000049</t>
        </is>
      </c>
      <c r="B98" t="n">
        <v>0.02859448984377732</v>
      </c>
      <c r="C98" t="n">
        <v>41.68744007670182</v>
      </c>
      <c r="D98" t="n">
        <v>64.36324999999999</v>
      </c>
      <c r="E98" t="n">
        <v>3.606</v>
      </c>
    </row>
    <row r="99">
      <c r="A99" t="inlineStr">
        <is>
          <t>000015</t>
        </is>
      </c>
      <c r="B99" t="n">
        <v>0.006683577388743455</v>
      </c>
      <c r="C99" t="n">
        <v>41.5289256198347</v>
      </c>
      <c r="D99" t="n">
        <v>6.112</v>
      </c>
      <c r="E99" t="n">
        <v>0</v>
      </c>
    </row>
    <row r="100">
      <c r="A100" t="inlineStr">
        <is>
          <t>002407</t>
        </is>
      </c>
      <c r="B100" t="n">
        <v>0.01069712620578778</v>
      </c>
      <c r="C100" t="n">
        <v>41.43920595533499</v>
      </c>
      <c r="D100" t="n">
        <v>19.904</v>
      </c>
      <c r="E100" t="n">
        <v>12.2175</v>
      </c>
    </row>
    <row r="101">
      <c r="A101" t="inlineStr">
        <is>
          <t>000659</t>
        </is>
      </c>
      <c r="B101" t="n">
        <v>0.001246589422919732</v>
      </c>
      <c r="C101" t="n">
        <v>41.22137404580153</v>
      </c>
      <c r="D101" t="n">
        <v>3.0585</v>
      </c>
      <c r="E101" t="n">
        <v>2.08875</v>
      </c>
    </row>
    <row r="102">
      <c r="A102" t="inlineStr">
        <is>
          <t>300618</t>
        </is>
      </c>
      <c r="B102" t="n">
        <v>0.06224225080785485</v>
      </c>
      <c r="C102" t="n">
        <v>40.90116279069769</v>
      </c>
      <c r="D102" t="n">
        <v>92.529</v>
      </c>
      <c r="E102" t="n">
        <v>7.86375</v>
      </c>
    </row>
    <row r="103">
      <c r="A103" t="inlineStr">
        <is>
          <t>002594</t>
        </is>
      </c>
      <c r="B103" t="n">
        <v>0.1047839663704798</v>
      </c>
      <c r="C103" t="n">
        <v>40.84659706771636</v>
      </c>
      <c r="D103" t="n">
        <v>207.76575</v>
      </c>
      <c r="E103" t="n">
        <v>3.504</v>
      </c>
    </row>
    <row r="104">
      <c r="A104" t="inlineStr">
        <is>
          <t>000713</t>
        </is>
      </c>
      <c r="B104" t="n">
        <v>0.008899628017967436</v>
      </c>
      <c r="C104" t="n">
        <v>40.60721062618597</v>
      </c>
      <c r="D104" t="n">
        <v>14.248</v>
      </c>
      <c r="E104" t="n">
        <v>18.03925</v>
      </c>
    </row>
    <row r="105">
      <c r="A105" t="inlineStr">
        <is>
          <t>300087</t>
        </is>
      </c>
      <c r="B105" t="n">
        <v>0.01942450887917336</v>
      </c>
      <c r="C105" t="n">
        <v>40.37001897533208</v>
      </c>
      <c r="D105" t="n">
        <v>30.04925</v>
      </c>
      <c r="E105" t="n">
        <v>6.633000000000001</v>
      </c>
    </row>
    <row r="106">
      <c r="A106" t="inlineStr">
        <is>
          <t>300759</t>
        </is>
      </c>
      <c r="B106" t="n">
        <v>0.05616236320619674</v>
      </c>
      <c r="C106" t="n">
        <v>40.21854752925249</v>
      </c>
      <c r="D106" t="n">
        <v>124.0005</v>
      </c>
      <c r="E106" t="n">
        <v>1.802</v>
      </c>
    </row>
    <row r="107">
      <c r="A107" t="inlineStr">
        <is>
          <t>603345</t>
        </is>
      </c>
      <c r="B107" t="n">
        <v>0.04936043039614546</v>
      </c>
      <c r="C107" t="n">
        <v>40.12816263396309</v>
      </c>
      <c r="D107" t="n">
        <v>196.88475</v>
      </c>
      <c r="E107" t="n">
        <v>0.9170000000000001</v>
      </c>
    </row>
    <row r="108">
      <c r="A108" t="inlineStr">
        <is>
          <t>300357</t>
        </is>
      </c>
      <c r="B108" t="n">
        <v>0.01757750857008707</v>
      </c>
      <c r="C108" t="n">
        <v>39.82035928143715</v>
      </c>
      <c r="D108" t="n">
        <v>74.27725000000001</v>
      </c>
      <c r="E108" t="n">
        <v>0.8404999999999999</v>
      </c>
    </row>
    <row r="109">
      <c r="A109" t="inlineStr">
        <is>
          <t>300454</t>
        </is>
      </c>
      <c r="B109" t="n">
        <v>0.1100978315888286</v>
      </c>
      <c r="C109" t="n">
        <v>39.79412741331056</v>
      </c>
      <c r="D109" t="n">
        <v>254.66875</v>
      </c>
      <c r="E109" t="n">
        <v>0.8657499999999999</v>
      </c>
    </row>
    <row r="110">
      <c r="A110" t="inlineStr">
        <is>
          <t>601016</t>
        </is>
      </c>
      <c r="B110" t="n">
        <v>0.00138456017304667</v>
      </c>
      <c r="C110" t="n">
        <v>39.56834532374101</v>
      </c>
      <c r="D110" t="n">
        <v>3.33725</v>
      </c>
      <c r="E110" t="n">
        <v>4.6315</v>
      </c>
    </row>
    <row r="111">
      <c r="A111" t="inlineStr">
        <is>
          <t>600409</t>
        </is>
      </c>
      <c r="B111" t="n">
        <v>0.004807119389157484</v>
      </c>
      <c r="C111" t="n">
        <v>39.46759259259258</v>
      </c>
      <c r="D111" t="n">
        <v>10.18675</v>
      </c>
      <c r="E111" t="n">
        <v>2.38</v>
      </c>
    </row>
    <row r="112">
      <c r="A112" t="inlineStr">
        <is>
          <t>600763</t>
        </is>
      </c>
      <c r="B112" t="n">
        <v>0.05934351223493358</v>
      </c>
      <c r="C112" t="n">
        <v>39.32874354561102</v>
      </c>
      <c r="D112" t="n">
        <v>279.977</v>
      </c>
      <c r="E112" t="n">
        <v>0.7602499999999999</v>
      </c>
    </row>
    <row r="113">
      <c r="A113" t="inlineStr">
        <is>
          <t>603087</t>
        </is>
      </c>
      <c r="B113" t="n">
        <v>0.06592759900343899</v>
      </c>
      <c r="C113" t="n">
        <v>39.17479638414034</v>
      </c>
      <c r="D113" t="n">
        <v>141.24825</v>
      </c>
      <c r="E113" t="n">
        <v>5.92</v>
      </c>
    </row>
    <row r="114">
      <c r="A114" t="inlineStr">
        <is>
          <t>688408</t>
        </is>
      </c>
      <c r="B114" t="n">
        <v>0.03384606399232386</v>
      </c>
      <c r="C114" t="n">
        <v>39.14725798050451</v>
      </c>
      <c r="D114" t="n">
        <v>167.59725</v>
      </c>
      <c r="E114" t="n">
        <v>3.5665</v>
      </c>
    </row>
    <row r="115">
      <c r="A115" t="inlineStr">
        <is>
          <t>600110</t>
        </is>
      </c>
      <c r="B115" t="n">
        <v>0.005787812093628088</v>
      </c>
      <c r="C115" t="n">
        <v>38.7275242047026</v>
      </c>
      <c r="D115" t="n">
        <v>9.612500000000001</v>
      </c>
      <c r="E115" t="n">
        <v>6.435250000000001</v>
      </c>
    </row>
    <row r="116">
      <c r="A116" t="inlineStr">
        <is>
          <t>000301</t>
        </is>
      </c>
      <c r="B116" t="n">
        <v>0.01005056921503258</v>
      </c>
      <c r="C116" t="n">
        <v>38.71287128712873</v>
      </c>
      <c r="D116" t="n">
        <v>11.54825</v>
      </c>
      <c r="E116" t="n">
        <v>3.0045</v>
      </c>
    </row>
    <row r="117">
      <c r="A117" t="inlineStr">
        <is>
          <t>000516</t>
        </is>
      </c>
      <c r="B117" t="n">
        <v>0.002543574606433949</v>
      </c>
      <c r="C117" t="n">
        <v>38.54748603351956</v>
      </c>
      <c r="D117" t="n">
        <v>10.9575</v>
      </c>
      <c r="E117" t="n">
        <v>2.6955</v>
      </c>
    </row>
    <row r="118">
      <c r="A118" t="inlineStr">
        <is>
          <t>300593</t>
        </is>
      </c>
      <c r="B118" t="n">
        <v>0.007523596224116929</v>
      </c>
      <c r="C118" t="n">
        <v>38.49575414476345</v>
      </c>
      <c r="D118" t="n">
        <v>30.7875</v>
      </c>
      <c r="E118" t="n">
        <v>10.5865</v>
      </c>
    </row>
    <row r="119">
      <c r="A119" t="inlineStr">
        <is>
          <t>300082</t>
        </is>
      </c>
      <c r="B119" t="n">
        <v>0.01283540982854305</v>
      </c>
      <c r="C119" t="n">
        <v>38.30687830687831</v>
      </c>
      <c r="D119" t="n">
        <v>11.57725</v>
      </c>
      <c r="E119" t="n">
        <v>5.11225</v>
      </c>
    </row>
    <row r="120">
      <c r="A120" t="inlineStr">
        <is>
          <t>601908</t>
        </is>
      </c>
      <c r="B120" t="n">
        <v>0.01095054822927532</v>
      </c>
      <c r="C120" t="n">
        <v>38.03863298662702</v>
      </c>
      <c r="D120" t="n">
        <v>10.0665</v>
      </c>
      <c r="E120" t="n">
        <v>6.1895</v>
      </c>
    </row>
    <row r="121">
      <c r="A121" t="inlineStr">
        <is>
          <t>002738</t>
        </is>
      </c>
      <c r="B121" t="n">
        <v>0.0154776397515528</v>
      </c>
      <c r="C121" t="n">
        <v>38.02559414990861</v>
      </c>
      <c r="D121" t="n">
        <v>28.175</v>
      </c>
      <c r="E121" t="n">
        <v>10.1685</v>
      </c>
    </row>
    <row r="122">
      <c r="A122" t="inlineStr">
        <is>
          <t>300316</t>
        </is>
      </c>
      <c r="B122" t="n">
        <v>0.01609734951289889</v>
      </c>
      <c r="C122" t="n">
        <v>38.02345058626466</v>
      </c>
      <c r="D122" t="n">
        <v>35.003</v>
      </c>
      <c r="E122" t="n">
        <v>2.708</v>
      </c>
    </row>
    <row r="123">
      <c r="A123" t="inlineStr">
        <is>
          <t>603599</t>
        </is>
      </c>
      <c r="B123" t="n">
        <v>0.006303057061745556</v>
      </c>
      <c r="C123" t="n">
        <v>37.79174147217235</v>
      </c>
      <c r="D123" t="n">
        <v>24.45925</v>
      </c>
      <c r="E123" t="n">
        <v>2.782</v>
      </c>
    </row>
    <row r="124">
      <c r="A124" t="inlineStr">
        <is>
          <t>002601</t>
        </is>
      </c>
      <c r="B124" t="n">
        <v>0.01448893149284254</v>
      </c>
      <c r="C124" t="n">
        <v>37.77348777348779</v>
      </c>
      <c r="D124" t="n">
        <v>35.4525</v>
      </c>
      <c r="E124" t="n">
        <v>1.699</v>
      </c>
    </row>
    <row r="125">
      <c r="A125" t="inlineStr">
        <is>
          <t>000902</t>
        </is>
      </c>
      <c r="B125" t="n">
        <v>0.006639529545489513</v>
      </c>
      <c r="C125" t="n">
        <v>37.60869565217389</v>
      </c>
      <c r="D125" t="n">
        <v>16.24825</v>
      </c>
      <c r="E125" t="n">
        <v>0.9582499999999999</v>
      </c>
    </row>
    <row r="126">
      <c r="A126" t="inlineStr">
        <is>
          <t>300083</t>
        </is>
      </c>
      <c r="B126" t="n">
        <v>0.002790990858196139</v>
      </c>
      <c r="C126" t="n">
        <v>37.13080168776371</v>
      </c>
      <c r="D126" t="n">
        <v>10.91825</v>
      </c>
      <c r="E126" t="n">
        <v>4.3225</v>
      </c>
    </row>
    <row r="127">
      <c r="A127" t="inlineStr">
        <is>
          <t>000708</t>
        </is>
      </c>
      <c r="B127" t="n">
        <v>0.009205021638512631</v>
      </c>
      <c r="C127" t="n">
        <v>36.88011555127589</v>
      </c>
      <c r="D127" t="n">
        <v>23.90125</v>
      </c>
      <c r="E127" t="n">
        <v>0.4165</v>
      </c>
    </row>
    <row r="128">
      <c r="A128" t="inlineStr">
        <is>
          <t>688036</t>
        </is>
      </c>
      <c r="B128" t="n">
        <v>0.08530933513275021</v>
      </c>
      <c r="C128" t="n">
        <v>36.87829139847862</v>
      </c>
      <c r="D128" t="n">
        <v>154.83025</v>
      </c>
      <c r="E128" t="n">
        <v>0.9727499999999999</v>
      </c>
    </row>
    <row r="129">
      <c r="A129" t="inlineStr">
        <is>
          <t>600576</t>
        </is>
      </c>
      <c r="B129" t="n">
        <v>0.0009999541244320169</v>
      </c>
      <c r="C129" t="n">
        <v>36.87002652519895</v>
      </c>
      <c r="D129" t="n">
        <v>3.57625</v>
      </c>
      <c r="E129" t="n">
        <v>0.9199999999999999</v>
      </c>
    </row>
    <row r="130">
      <c r="A130" t="inlineStr">
        <is>
          <t>300001</t>
        </is>
      </c>
      <c r="B130" t="n">
        <v>0.02216188658642634</v>
      </c>
      <c r="C130" t="n">
        <v>36.66410453497311</v>
      </c>
      <c r="D130" t="n">
        <v>31.62374999999999</v>
      </c>
      <c r="E130" t="n">
        <v>3.506</v>
      </c>
    </row>
    <row r="131">
      <c r="A131" t="inlineStr">
        <is>
          <t>002984</t>
        </is>
      </c>
      <c r="B131" t="n">
        <v>0.006480886052107131</v>
      </c>
      <c r="C131" t="n">
        <v>36.36363636363637</v>
      </c>
      <c r="D131" t="n">
        <v>25.71625</v>
      </c>
      <c r="E131" t="n">
        <v>7.124250000000001</v>
      </c>
    </row>
    <row r="132">
      <c r="A132" t="inlineStr">
        <is>
          <t>689009</t>
        </is>
      </c>
      <c r="B132" t="n">
        <v>0.03753425019696701</v>
      </c>
      <c r="C132" t="n">
        <v>35.76437587657784</v>
      </c>
      <c r="D132" t="n">
        <v>81.8665</v>
      </c>
      <c r="E132" t="n">
        <v>10.60775</v>
      </c>
    </row>
    <row r="133">
      <c r="A133" t="inlineStr">
        <is>
          <t>600827</t>
        </is>
      </c>
      <c r="B133" t="n">
        <v>0.008145490643869427</v>
      </c>
      <c r="C133" t="n">
        <v>35.7303370786517</v>
      </c>
      <c r="D133" t="n">
        <v>16.10575</v>
      </c>
      <c r="E133" t="n">
        <v>1.90025</v>
      </c>
    </row>
    <row r="134">
      <c r="A134" t="inlineStr">
        <is>
          <t>300443</t>
        </is>
      </c>
      <c r="B134" t="n">
        <v>0.007992548724860046</v>
      </c>
      <c r="C134" t="n">
        <v>35.60000000000001</v>
      </c>
      <c r="D134" t="n">
        <v>36.1725</v>
      </c>
      <c r="E134" t="n">
        <v>8.19975</v>
      </c>
    </row>
    <row r="135">
      <c r="A135" t="inlineStr">
        <is>
          <t>002595</t>
        </is>
      </c>
      <c r="B135" t="n">
        <v>0.009298340682231527</v>
      </c>
      <c r="C135" t="n">
        <v>35.57728469349379</v>
      </c>
      <c r="D135" t="n">
        <v>29.55375</v>
      </c>
      <c r="E135" t="n">
        <v>0.8552499999999998</v>
      </c>
    </row>
    <row r="136">
      <c r="A136" t="inlineStr">
        <is>
          <t>000675</t>
        </is>
      </c>
      <c r="B136" t="n">
        <v>0.001902207984845235</v>
      </c>
      <c r="C136" t="n">
        <v>35.49488054607508</v>
      </c>
      <c r="D136" t="n">
        <v>6.994499999999999</v>
      </c>
      <c r="E136" t="n">
        <v>0</v>
      </c>
    </row>
    <row r="137">
      <c r="A137" t="inlineStr">
        <is>
          <t>688363</t>
        </is>
      </c>
      <c r="B137" t="n">
        <v>0.04732827730598484</v>
      </c>
      <c r="C137" t="n">
        <v>35.41522730413153</v>
      </c>
      <c r="D137" t="n">
        <v>156.83375</v>
      </c>
      <c r="E137" t="n">
        <v>3.19175</v>
      </c>
    </row>
    <row r="138">
      <c r="A138" t="inlineStr">
        <is>
          <t>600844</t>
        </is>
      </c>
      <c r="B138" t="n">
        <v>0.002276842296727445</v>
      </c>
      <c r="C138" t="n">
        <v>35.37735849056605</v>
      </c>
      <c r="D138" t="n">
        <v>4.20925</v>
      </c>
      <c r="E138" t="n">
        <v>9.837</v>
      </c>
    </row>
    <row r="139">
      <c r="A139" t="inlineStr">
        <is>
          <t>002444</t>
        </is>
      </c>
      <c r="B139" t="n">
        <v>0.007765614060314649</v>
      </c>
      <c r="C139" t="n">
        <v>34.70891672807666</v>
      </c>
      <c r="D139" t="n">
        <v>30.20825</v>
      </c>
      <c r="E139" t="n">
        <v>1.44225</v>
      </c>
    </row>
    <row r="140">
      <c r="A140" t="inlineStr">
        <is>
          <t>300054</t>
        </is>
      </c>
      <c r="B140" t="n">
        <v>0.007639618129953276</v>
      </c>
      <c r="C140" t="n">
        <v>34.69512195121953</v>
      </c>
      <c r="D140" t="n">
        <v>19.3685</v>
      </c>
      <c r="E140" t="n">
        <v>3.874249999999999</v>
      </c>
    </row>
    <row r="141">
      <c r="A141" t="inlineStr">
        <is>
          <t>300894</t>
        </is>
      </c>
      <c r="B141" t="n">
        <v>0.01472846759019142</v>
      </c>
      <c r="C141" t="n">
        <v>34.67346938775508</v>
      </c>
      <c r="D141" t="n">
        <v>54.81454545454546</v>
      </c>
      <c r="E141" t="n">
        <v>31.325</v>
      </c>
    </row>
    <row r="142">
      <c r="A142" t="inlineStr">
        <is>
          <t>600436</t>
        </is>
      </c>
      <c r="B142" t="n">
        <v>0.0626647829203735</v>
      </c>
      <c r="C142" t="n">
        <v>34.65464144302683</v>
      </c>
      <c r="D142" t="n">
        <v>272.02</v>
      </c>
      <c r="E142" t="n">
        <v>0.73525</v>
      </c>
    </row>
    <row r="143">
      <c r="A143" t="inlineStr">
        <is>
          <t>002294</t>
        </is>
      </c>
      <c r="B143" t="n">
        <v>0.008060759662609438</v>
      </c>
      <c r="C143" t="n">
        <v>34.5</v>
      </c>
      <c r="D143" t="n">
        <v>30.4395</v>
      </c>
      <c r="E143" t="n">
        <v>0.69275</v>
      </c>
    </row>
    <row r="144">
      <c r="A144" t="inlineStr">
        <is>
          <t>000762</t>
        </is>
      </c>
      <c r="B144" t="n">
        <v>0.00800672359504415</v>
      </c>
      <c r="C144" t="n">
        <v>34.40944881889764</v>
      </c>
      <c r="D144" t="n">
        <v>14.609</v>
      </c>
      <c r="E144" t="n">
        <v>6.90225</v>
      </c>
    </row>
    <row r="145">
      <c r="A145" t="inlineStr">
        <is>
          <t>688198</t>
        </is>
      </c>
      <c r="B145" t="n">
        <v>0.02931942788139314</v>
      </c>
      <c r="C145" t="n">
        <v>34.1729638958858</v>
      </c>
      <c r="D145" t="n">
        <v>86.53800000000001</v>
      </c>
      <c r="E145" t="n">
        <v>2.144</v>
      </c>
    </row>
    <row r="146">
      <c r="A146" t="inlineStr">
        <is>
          <t>688289</t>
        </is>
      </c>
      <c r="B146" t="n">
        <v>0.02177539313342095</v>
      </c>
      <c r="C146" t="n">
        <v>34.16734197730955</v>
      </c>
      <c r="D146" t="n">
        <v>116.98875</v>
      </c>
      <c r="E146" t="n">
        <v>5.926</v>
      </c>
    </row>
    <row r="147">
      <c r="A147" t="inlineStr">
        <is>
          <t>300750</t>
        </is>
      </c>
      <c r="B147" t="n">
        <v>0.1889432345562019</v>
      </c>
      <c r="C147" t="n">
        <v>33.98990285320891</v>
      </c>
      <c r="D147" t="n">
        <v>344.2725</v>
      </c>
      <c r="E147" t="n">
        <v>1.3295</v>
      </c>
    </row>
    <row r="148">
      <c r="A148" t="inlineStr">
        <is>
          <t>600696</t>
        </is>
      </c>
      <c r="B148" t="n">
        <v>0.006171312814625101</v>
      </c>
      <c r="C148" t="n">
        <v>33.97947548460662</v>
      </c>
      <c r="D148" t="n">
        <v>11.323</v>
      </c>
      <c r="E148" t="n">
        <v>1.13425</v>
      </c>
    </row>
    <row r="149">
      <c r="A149" t="inlineStr">
        <is>
          <t>000568</t>
        </is>
      </c>
      <c r="B149" t="n">
        <v>0.07019878061100179</v>
      </c>
      <c r="C149" t="n">
        <v>33.79285040360624</v>
      </c>
      <c r="D149" t="n">
        <v>229.83975</v>
      </c>
      <c r="E149" t="n">
        <v>1.03525</v>
      </c>
    </row>
    <row r="150">
      <c r="A150" t="inlineStr">
        <is>
          <t>300888</t>
        </is>
      </c>
      <c r="B150" t="n">
        <v>0.0355712957624234</v>
      </c>
      <c r="C150" t="n">
        <v>33.2999866613312</v>
      </c>
      <c r="D150" t="n">
        <v>173.32725</v>
      </c>
      <c r="E150" t="n">
        <v>8.287749999999999</v>
      </c>
    </row>
    <row r="151">
      <c r="A151" t="inlineStr">
        <is>
          <t>300760</t>
        </is>
      </c>
      <c r="B151" t="n">
        <v>0.09193676425494564</v>
      </c>
      <c r="C151" t="n">
        <v>33.12308315491001</v>
      </c>
      <c r="D151" t="n">
        <v>416.82025</v>
      </c>
      <c r="E151" t="n">
        <v>0.92925</v>
      </c>
    </row>
    <row r="152">
      <c r="A152" t="inlineStr">
        <is>
          <t>000626</t>
        </is>
      </c>
      <c r="B152" t="n">
        <v>0.001321445644063054</v>
      </c>
      <c r="C152" t="n">
        <v>33.08823529411764</v>
      </c>
      <c r="D152" t="n">
        <v>13.40125</v>
      </c>
      <c r="E152" t="n">
        <v>1.5305</v>
      </c>
    </row>
    <row r="153">
      <c r="A153" t="inlineStr">
        <is>
          <t>600586</t>
        </is>
      </c>
      <c r="B153" t="n">
        <v>0.002876410637929041</v>
      </c>
      <c r="C153" t="n">
        <v>32.72727272727274</v>
      </c>
      <c r="D153" t="n">
        <v>6.489750000000001</v>
      </c>
      <c r="E153" t="n">
        <v>7.192750000000001</v>
      </c>
    </row>
    <row r="154">
      <c r="A154" t="inlineStr">
        <is>
          <t>000538</t>
        </is>
      </c>
      <c r="B154" t="n">
        <v>0.03990264379230674</v>
      </c>
      <c r="C154" t="n">
        <v>32.68769968051119</v>
      </c>
      <c r="D154" t="n">
        <v>123.355</v>
      </c>
      <c r="E154" t="n">
        <v>1.89175</v>
      </c>
    </row>
    <row r="155">
      <c r="A155" t="inlineStr">
        <is>
          <t>603501</t>
        </is>
      </c>
      <c r="B155" t="n">
        <v>0.1330049029531343</v>
      </c>
      <c r="C155" t="n">
        <v>32.59245596237204</v>
      </c>
      <c r="D155" t="n">
        <v>259.49125</v>
      </c>
      <c r="E155" t="n">
        <v>1.2625</v>
      </c>
    </row>
    <row r="156">
      <c r="A156" t="inlineStr">
        <is>
          <t>300347</t>
        </is>
      </c>
      <c r="B156" t="n">
        <v>0.03084728299758353</v>
      </c>
      <c r="C156" t="n">
        <v>32.29323308270675</v>
      </c>
      <c r="D156" t="n">
        <v>159.84125</v>
      </c>
      <c r="E156" t="n">
        <v>1.21375</v>
      </c>
    </row>
    <row r="157">
      <c r="A157" t="inlineStr">
        <is>
          <t>000786</t>
        </is>
      </c>
      <c r="B157" t="n">
        <v>0.02231743417217964</v>
      </c>
      <c r="C157" t="n">
        <v>32.28167592125188</v>
      </c>
      <c r="D157" t="n">
        <v>42.89125</v>
      </c>
      <c r="E157" t="n">
        <v>0.8492499999999999</v>
      </c>
    </row>
    <row r="158">
      <c r="A158" t="inlineStr">
        <is>
          <t>002906</t>
        </is>
      </c>
      <c r="B158" t="n">
        <v>0.01209532985048527</v>
      </c>
      <c r="C158" t="n">
        <v>32.26144704648726</v>
      </c>
      <c r="D158" t="n">
        <v>28.59249999999999</v>
      </c>
      <c r="E158" t="n">
        <v>1.433</v>
      </c>
    </row>
    <row r="159">
      <c r="A159" t="inlineStr">
        <is>
          <t>000817</t>
        </is>
      </c>
      <c r="B159" t="n">
        <v>0.001599960183905283</v>
      </c>
      <c r="C159" t="n">
        <v>32.17522658610272</v>
      </c>
      <c r="D159" t="n">
        <v>8.3195</v>
      </c>
      <c r="E159" t="n">
        <v>0</v>
      </c>
    </row>
    <row r="160">
      <c r="A160" t="inlineStr">
        <is>
          <t>300558</t>
        </is>
      </c>
      <c r="B160" t="n">
        <v>0.04712739762524312</v>
      </c>
      <c r="C160" t="n">
        <v>32.00039888312725</v>
      </c>
      <c r="D160" t="n">
        <v>112.601</v>
      </c>
      <c r="E160" t="n">
        <v>1.3365</v>
      </c>
    </row>
    <row r="161">
      <c r="A161" t="inlineStr">
        <is>
          <t>600406</t>
        </is>
      </c>
      <c r="B161" t="n">
        <v>0.007203863944043322</v>
      </c>
      <c r="C161" t="n">
        <v>32.00000000000001</v>
      </c>
      <c r="D161" t="n">
        <v>26.592</v>
      </c>
      <c r="E161" t="n">
        <v>0.57475</v>
      </c>
    </row>
    <row r="162">
      <c r="A162" t="inlineStr">
        <is>
          <t>300461</t>
        </is>
      </c>
      <c r="B162" t="n">
        <v>0.002155987786573704</v>
      </c>
      <c r="C162" t="n">
        <v>31.89312109152926</v>
      </c>
      <c r="D162" t="n">
        <v>20.6535</v>
      </c>
      <c r="E162" t="n">
        <v>10.78475</v>
      </c>
    </row>
    <row r="163">
      <c r="A163" t="inlineStr">
        <is>
          <t>601966</t>
        </is>
      </c>
      <c r="B163" t="n">
        <v>0.01585803196129748</v>
      </c>
      <c r="C163" t="n">
        <v>31.87134502923976</v>
      </c>
      <c r="D163" t="n">
        <v>37.827</v>
      </c>
      <c r="E163" t="n">
        <v>0.8712500000000001</v>
      </c>
    </row>
    <row r="164">
      <c r="A164" t="inlineStr">
        <is>
          <t>000733</t>
        </is>
      </c>
      <c r="B164" t="n">
        <v>0.02127904666386101</v>
      </c>
      <c r="C164" t="n">
        <v>31.81136120042873</v>
      </c>
      <c r="D164" t="n">
        <v>54.6515</v>
      </c>
      <c r="E164" t="n">
        <v>2.63425</v>
      </c>
    </row>
    <row r="165">
      <c r="A165" t="inlineStr">
        <is>
          <t>600176</t>
        </is>
      </c>
      <c r="B165" t="n">
        <v>0.00923552774085561</v>
      </c>
      <c r="C165" t="n">
        <v>31.59663865546216</v>
      </c>
      <c r="D165" t="n">
        <v>20.313</v>
      </c>
      <c r="E165" t="n">
        <v>1.4335</v>
      </c>
    </row>
    <row r="166">
      <c r="A166" t="inlineStr">
        <is>
          <t>600771</t>
        </is>
      </c>
      <c r="B166" t="n">
        <v>0.004693451748076802</v>
      </c>
      <c r="C166" t="n">
        <v>31.39860139860138</v>
      </c>
      <c r="D166" t="n">
        <v>15.989</v>
      </c>
      <c r="E166" t="n">
        <v>4.0125</v>
      </c>
    </row>
    <row r="167">
      <c r="A167" t="inlineStr">
        <is>
          <t>688339</t>
        </is>
      </c>
      <c r="B167" t="n">
        <v>0.06637556587205154</v>
      </c>
      <c r="C167" t="n">
        <v>31.35543677968933</v>
      </c>
      <c r="D167" t="n">
        <v>266.65425</v>
      </c>
      <c r="E167" t="n">
        <v>6.959999999999999</v>
      </c>
    </row>
    <row r="168">
      <c r="A168" t="inlineStr">
        <is>
          <t>000338</t>
        </is>
      </c>
      <c r="B168" t="n">
        <v>0.004347132529597359</v>
      </c>
      <c r="C168" t="n">
        <v>31.17505995203837</v>
      </c>
      <c r="D168" t="n">
        <v>17.2735</v>
      </c>
      <c r="E168" t="n">
        <v>2.0885</v>
      </c>
    </row>
    <row r="169">
      <c r="A169" t="inlineStr">
        <is>
          <t>002541</t>
        </is>
      </c>
      <c r="B169" t="n">
        <v>0.01779347574114201</v>
      </c>
      <c r="C169" t="n">
        <v>30.98666666666665</v>
      </c>
      <c r="D169" t="n">
        <v>41.3045</v>
      </c>
      <c r="E169" t="n">
        <v>2.2795</v>
      </c>
    </row>
    <row r="170">
      <c r="A170" t="inlineStr">
        <is>
          <t>002967</t>
        </is>
      </c>
      <c r="B170" t="n">
        <v>0.00977627833319537</v>
      </c>
      <c r="C170" t="n">
        <v>30.81560283687943</v>
      </c>
      <c r="D170" t="n">
        <v>33.22075</v>
      </c>
      <c r="E170" t="n">
        <v>3.36775</v>
      </c>
    </row>
    <row r="171">
      <c r="A171" t="inlineStr">
        <is>
          <t>603993</t>
        </is>
      </c>
      <c r="B171" t="n">
        <v>0.003208141070037226</v>
      </c>
      <c r="C171" t="n">
        <v>30.70175438596492</v>
      </c>
      <c r="D171" t="n">
        <v>5.7755</v>
      </c>
      <c r="E171" t="n">
        <v>2.92325</v>
      </c>
    </row>
    <row r="172">
      <c r="A172" t="inlineStr">
        <is>
          <t>600031</t>
        </is>
      </c>
      <c r="B172" t="n">
        <v>0.01490458316906052</v>
      </c>
      <c r="C172" t="n">
        <v>30.66082054494206</v>
      </c>
      <c r="D172" t="n">
        <v>36.77825</v>
      </c>
      <c r="E172" t="n">
        <v>1.197</v>
      </c>
    </row>
    <row r="173">
      <c r="A173" t="inlineStr">
        <is>
          <t>300604</t>
        </is>
      </c>
      <c r="B173" t="n">
        <v>0.01247471553792319</v>
      </c>
      <c r="C173" t="n">
        <v>30.65454545454545</v>
      </c>
      <c r="D173" t="n">
        <v>32.72075</v>
      </c>
      <c r="E173" t="n">
        <v>5.45425</v>
      </c>
    </row>
    <row r="174">
      <c r="A174" t="inlineStr">
        <is>
          <t>002539</t>
        </is>
      </c>
      <c r="B174" t="n">
        <v>0.00215120732436714</v>
      </c>
      <c r="C174" t="n">
        <v>30.46979865771813</v>
      </c>
      <c r="D174" t="n">
        <v>7.73275</v>
      </c>
      <c r="E174" t="n">
        <v>2.478</v>
      </c>
    </row>
    <row r="175">
      <c r="A175" t="inlineStr">
        <is>
          <t>601233</t>
        </is>
      </c>
      <c r="B175" t="n">
        <v>0.008877748996458767</v>
      </c>
      <c r="C175" t="n">
        <v>30.27054619703931</v>
      </c>
      <c r="D175" t="n">
        <v>21.67325</v>
      </c>
      <c r="E175" t="n">
        <v>2.3195</v>
      </c>
    </row>
    <row r="176">
      <c r="A176" t="inlineStr">
        <is>
          <t>000767</t>
        </is>
      </c>
      <c r="B176" t="n">
        <v>0.00346329870010985</v>
      </c>
      <c r="C176" t="n">
        <v>30.078125</v>
      </c>
      <c r="D176" t="n">
        <v>3.41375</v>
      </c>
      <c r="E176" t="n">
        <v>4.39725</v>
      </c>
    </row>
    <row r="177">
      <c r="A177" t="inlineStr">
        <is>
          <t>000658</t>
        </is>
      </c>
      <c r="B177" t="n">
        <v>0.0006979694529955008</v>
      </c>
      <c r="C177" t="n">
        <v>30.06134969325154</v>
      </c>
      <c r="D177" t="n">
        <v>4.223</v>
      </c>
      <c r="E177" t="n">
        <v>0</v>
      </c>
    </row>
    <row r="178">
      <c r="A178" t="inlineStr">
        <is>
          <t>688388</t>
        </is>
      </c>
      <c r="B178" t="n">
        <v>0.03639715843041231</v>
      </c>
      <c r="C178" t="n">
        <v>30.04491765097321</v>
      </c>
      <c r="D178" t="n">
        <v>80.86199999999999</v>
      </c>
      <c r="E178" t="n">
        <v>2.7865</v>
      </c>
    </row>
    <row r="179">
      <c r="A179" t="inlineStr">
        <is>
          <t>603456</t>
        </is>
      </c>
      <c r="B179" t="n">
        <v>0.006390689090140247</v>
      </c>
      <c r="C179" t="n">
        <v>29.86725663716816</v>
      </c>
      <c r="D179" t="n">
        <v>35.4725</v>
      </c>
      <c r="E179" t="n">
        <v>1.18325</v>
      </c>
    </row>
    <row r="180">
      <c r="A180" t="inlineStr">
        <is>
          <t>000001</t>
        </is>
      </c>
      <c r="B180" t="n">
        <v>0.00412585909611055</v>
      </c>
      <c r="C180" t="n">
        <v>29.82548915917505</v>
      </c>
      <c r="D180" t="n">
        <v>20.09925</v>
      </c>
      <c r="E180" t="n">
        <v>0.54375</v>
      </c>
    </row>
    <row r="181">
      <c r="A181" t="inlineStr">
        <is>
          <t>002312</t>
        </is>
      </c>
      <c r="B181" t="n">
        <v>0.00181463354030903</v>
      </c>
      <c r="C181" t="n">
        <v>29.61082910321489</v>
      </c>
      <c r="D181" t="n">
        <v>6.099749999999999</v>
      </c>
      <c r="E181" t="n">
        <v>1.9645</v>
      </c>
    </row>
    <row r="182">
      <c r="A182" t="inlineStr">
        <is>
          <t>603010</t>
        </is>
      </c>
      <c r="B182" t="n">
        <v>0.00479440118152524</v>
      </c>
      <c r="C182" t="n">
        <v>29.59965928449744</v>
      </c>
      <c r="D182" t="n">
        <v>24.6715</v>
      </c>
      <c r="E182" t="n">
        <v>2.3015</v>
      </c>
    </row>
    <row r="183">
      <c r="A183" t="inlineStr">
        <is>
          <t>002932</t>
        </is>
      </c>
      <c r="B183" t="n">
        <v>0.03429386612000676</v>
      </c>
      <c r="C183" t="n">
        <v>29.55503512880564</v>
      </c>
      <c r="D183" t="n">
        <v>72.55425</v>
      </c>
      <c r="E183" t="n">
        <v>9.0715</v>
      </c>
    </row>
    <row r="184">
      <c r="A184" t="inlineStr">
        <is>
          <t>002360</t>
        </is>
      </c>
      <c r="B184" t="n">
        <v>0.0004375951943277311</v>
      </c>
      <c r="C184" t="n">
        <v>29.50581395348837</v>
      </c>
      <c r="D184" t="n">
        <v>7.616</v>
      </c>
      <c r="E184" t="n">
        <v>2.73675</v>
      </c>
    </row>
    <row r="185">
      <c r="A185" t="inlineStr">
        <is>
          <t>688169</t>
        </is>
      </c>
      <c r="B185" t="n">
        <v>0.2148818863157655</v>
      </c>
      <c r="C185" t="n">
        <v>29.3842901572755</v>
      </c>
      <c r="D185" t="n">
        <v>1052.072</v>
      </c>
      <c r="E185" t="n">
        <v>2.577</v>
      </c>
    </row>
    <row r="186">
      <c r="A186" t="inlineStr">
        <is>
          <t>002791</t>
        </is>
      </c>
      <c r="B186" t="n">
        <v>0.03844410646756578</v>
      </c>
      <c r="C186" t="n">
        <v>29.36802973977695</v>
      </c>
      <c r="D186" t="n">
        <v>156.28175</v>
      </c>
      <c r="E186" t="n">
        <v>1.04</v>
      </c>
    </row>
    <row r="187">
      <c r="A187" t="inlineStr">
        <is>
          <t>002139</t>
        </is>
      </c>
      <c r="B187" t="n">
        <v>0.0027883487654321</v>
      </c>
      <c r="C187" t="n">
        <v>29.33491686460808</v>
      </c>
      <c r="D187" t="n">
        <v>8.403749999999999</v>
      </c>
      <c r="E187" t="n">
        <v>4.163</v>
      </c>
    </row>
    <row r="188">
      <c r="A188" t="inlineStr">
        <is>
          <t>300059</t>
        </is>
      </c>
      <c r="B188" t="n">
        <v>0.01823529145037214</v>
      </c>
      <c r="C188" t="n">
        <v>29.29729729729731</v>
      </c>
      <c r="D188" t="n">
        <v>31.978</v>
      </c>
      <c r="E188" t="n">
        <v>4.246</v>
      </c>
    </row>
    <row r="189">
      <c r="A189" t="inlineStr">
        <is>
          <t>002074</t>
        </is>
      </c>
      <c r="B189" t="n">
        <v>0.01071645357364802</v>
      </c>
      <c r="C189" t="n">
        <v>28.63526985218288</v>
      </c>
      <c r="D189" t="n">
        <v>37.41275</v>
      </c>
      <c r="E189" t="n">
        <v>6.11575</v>
      </c>
    </row>
    <row r="190">
      <c r="A190" t="inlineStr">
        <is>
          <t>603638</t>
        </is>
      </c>
      <c r="B190" t="n">
        <v>0.0228921463403829</v>
      </c>
      <c r="C190" t="n">
        <v>28.63197152059669</v>
      </c>
      <c r="D190" t="n">
        <v>73.36150000000001</v>
      </c>
      <c r="E190" t="n">
        <v>0.30625</v>
      </c>
    </row>
    <row r="191">
      <c r="A191" t="inlineStr">
        <is>
          <t>688689</t>
        </is>
      </c>
      <c r="B191" t="n">
        <v>0.007351859504132231</v>
      </c>
      <c r="C191" t="n">
        <v>28.62488306828812</v>
      </c>
      <c r="D191" t="n">
        <v>36.3</v>
      </c>
      <c r="E191" t="n">
        <v>63.25</v>
      </c>
    </row>
    <row r="192">
      <c r="A192" t="inlineStr">
        <is>
          <t>002841</t>
        </is>
      </c>
      <c r="B192" t="n">
        <v>0.01759534763601144</v>
      </c>
      <c r="C192" t="n">
        <v>28.22242479489516</v>
      </c>
      <c r="D192" t="n">
        <v>111.89775</v>
      </c>
      <c r="E192" t="n">
        <v>0.37625</v>
      </c>
    </row>
    <row r="193">
      <c r="A193" t="inlineStr">
        <is>
          <t>688180</t>
        </is>
      </c>
      <c r="B193" t="n">
        <v>0.01889969136697135</v>
      </c>
      <c r="C193" t="n">
        <v>28.18348107499649</v>
      </c>
      <c r="D193" t="n">
        <v>77.62050000000001</v>
      </c>
      <c r="E193" t="n">
        <v>3.90875</v>
      </c>
    </row>
    <row r="194">
      <c r="A194" t="inlineStr">
        <is>
          <t>601919</t>
        </is>
      </c>
      <c r="B194" t="n">
        <v>0.01141989131198202</v>
      </c>
      <c r="C194" t="n">
        <v>28.10180275715801</v>
      </c>
      <c r="D194" t="n">
        <v>12.45825</v>
      </c>
      <c r="E194" t="n">
        <v>2.095</v>
      </c>
    </row>
    <row r="195">
      <c r="A195" t="inlineStr">
        <is>
          <t>688536</t>
        </is>
      </c>
      <c r="B195" t="n">
        <v>0.1468721150084097</v>
      </c>
      <c r="C195" t="n">
        <v>28.06791870337022</v>
      </c>
      <c r="D195" t="n">
        <v>444.724</v>
      </c>
      <c r="E195" t="n">
        <v>4.44525</v>
      </c>
    </row>
    <row r="196">
      <c r="A196" t="inlineStr">
        <is>
          <t>000591</t>
        </is>
      </c>
      <c r="B196" t="n">
        <v>0.005343431431441289</v>
      </c>
      <c r="C196" t="n">
        <v>28.01635991820042</v>
      </c>
      <c r="D196" t="n">
        <v>6.34675</v>
      </c>
      <c r="E196" t="n">
        <v>12.099</v>
      </c>
    </row>
    <row r="197">
      <c r="A197" t="inlineStr">
        <is>
          <t>000100</t>
        </is>
      </c>
      <c r="B197" t="n">
        <v>0.004056098795123344</v>
      </c>
      <c r="C197" t="n">
        <v>27.90368271954673</v>
      </c>
      <c r="D197" t="n">
        <v>7.874250000000001</v>
      </c>
      <c r="E197" t="n">
        <v>4.256</v>
      </c>
    </row>
    <row r="198">
      <c r="A198" t="inlineStr">
        <is>
          <t>300740</t>
        </is>
      </c>
      <c r="B198" t="n">
        <v>0.00733757104367175</v>
      </c>
      <c r="C198" t="n">
        <v>27.76723592662871</v>
      </c>
      <c r="D198" t="n">
        <v>18.6505</v>
      </c>
      <c r="E198" t="n">
        <v>5.20475</v>
      </c>
    </row>
    <row r="199">
      <c r="A199" t="inlineStr">
        <is>
          <t>002382</t>
        </is>
      </c>
      <c r="B199" t="n">
        <v>0.004036505228157674</v>
      </c>
      <c r="C199" t="n">
        <v>27.75919732441472</v>
      </c>
      <c r="D199" t="n">
        <v>22.857</v>
      </c>
      <c r="E199" t="n">
        <v>6.026999999999999</v>
      </c>
    </row>
    <row r="200">
      <c r="A200" t="inlineStr">
        <is>
          <t>002145</t>
        </is>
      </c>
      <c r="B200" t="n">
        <v>0.002394925006197835</v>
      </c>
      <c r="C200" t="n">
        <v>27.62063227953411</v>
      </c>
      <c r="D200" t="n">
        <v>6.0505</v>
      </c>
      <c r="E200" t="n">
        <v>3.819249999999999</v>
      </c>
    </row>
    <row r="201">
      <c r="A201" t="inlineStr">
        <is>
          <t>300737</t>
        </is>
      </c>
      <c r="B201" t="n">
        <v>0.003983743414251892</v>
      </c>
      <c r="C201" t="n">
        <v>27.54662840746056</v>
      </c>
      <c r="D201" t="n">
        <v>22.49175</v>
      </c>
      <c r="E201" t="n">
        <v>3.76425</v>
      </c>
    </row>
    <row r="202">
      <c r="A202" t="inlineStr">
        <is>
          <t>601218</t>
        </is>
      </c>
      <c r="B202" t="n">
        <v>0.0007132615851297276</v>
      </c>
      <c r="C202" t="n">
        <v>27.53623188405798</v>
      </c>
      <c r="D202" t="n">
        <v>3.8735</v>
      </c>
      <c r="E202" t="n">
        <v>3.00125</v>
      </c>
    </row>
    <row r="203">
      <c r="A203" t="inlineStr">
        <is>
          <t>002575</t>
        </is>
      </c>
      <c r="B203" t="n">
        <v>0.0004233596824535216</v>
      </c>
      <c r="C203" t="n">
        <v>27.53164556962025</v>
      </c>
      <c r="D203" t="n">
        <v>3.6845</v>
      </c>
      <c r="E203" t="n">
        <v>0.6285000000000001</v>
      </c>
    </row>
    <row r="204">
      <c r="A204" t="inlineStr">
        <is>
          <t>600111</t>
        </is>
      </c>
      <c r="B204" t="n">
        <v>0.007843137608703307</v>
      </c>
      <c r="C204" t="n">
        <v>27.51124437781112</v>
      </c>
      <c r="D204" t="n">
        <v>14.2015</v>
      </c>
      <c r="E204" t="n">
        <v>4.54525</v>
      </c>
    </row>
    <row r="205">
      <c r="A205" t="inlineStr">
        <is>
          <t>000763</t>
        </is>
      </c>
      <c r="B205" t="n">
        <v>0.0005010396161417324</v>
      </c>
      <c r="C205" t="n">
        <v>27.49244712990935</v>
      </c>
      <c r="D205" t="n">
        <v>4.064</v>
      </c>
      <c r="E205" t="n">
        <v>0</v>
      </c>
    </row>
    <row r="206">
      <c r="A206" t="inlineStr">
        <is>
          <t>002352</t>
        </is>
      </c>
      <c r="B206" t="n">
        <v>0.01613828324736252</v>
      </c>
      <c r="C206" t="n">
        <v>27.37614678899083</v>
      </c>
      <c r="D206" t="n">
        <v>88.88674999999999</v>
      </c>
      <c r="E206" t="n">
        <v>0.475</v>
      </c>
    </row>
    <row r="207">
      <c r="A207" t="inlineStr">
        <is>
          <t>600773</t>
        </is>
      </c>
      <c r="B207" t="n">
        <v>0.003796479401373241</v>
      </c>
      <c r="C207" t="n">
        <v>27.30158730158729</v>
      </c>
      <c r="D207" t="n">
        <v>7.5005</v>
      </c>
      <c r="E207" t="n">
        <v>4.4185</v>
      </c>
    </row>
    <row r="208">
      <c r="A208" t="inlineStr">
        <is>
          <t>603517</t>
        </is>
      </c>
      <c r="B208" t="n">
        <v>0.01657082402766346</v>
      </c>
      <c r="C208" t="n">
        <v>27.19124818768945</v>
      </c>
      <c r="D208" t="n">
        <v>81.09975</v>
      </c>
      <c r="E208" t="n">
        <v>0.9422499999999999</v>
      </c>
    </row>
    <row r="209">
      <c r="A209" t="inlineStr">
        <is>
          <t>300850</t>
        </is>
      </c>
      <c r="B209" t="n">
        <v>0.05806866347501558</v>
      </c>
      <c r="C209" t="n">
        <v>27.1439393939394</v>
      </c>
      <c r="D209" t="n">
        <v>156.78275</v>
      </c>
      <c r="E209" t="n">
        <v>10.0405</v>
      </c>
    </row>
    <row r="210">
      <c r="A210" t="inlineStr">
        <is>
          <t>002435</t>
        </is>
      </c>
      <c r="B210" t="n">
        <v>0.0004525079293487752</v>
      </c>
      <c r="C210" t="n">
        <v>27.11442786069653</v>
      </c>
      <c r="D210" t="n">
        <v>4.29575</v>
      </c>
      <c r="E210" t="n">
        <v>1.14725</v>
      </c>
    </row>
    <row r="211">
      <c r="A211" t="inlineStr">
        <is>
          <t>300298</t>
        </is>
      </c>
      <c r="B211" t="n">
        <v>0.005580074064980765</v>
      </c>
      <c r="C211" t="n">
        <v>27.05817782656421</v>
      </c>
      <c r="D211" t="n">
        <v>36.657</v>
      </c>
      <c r="E211" t="n">
        <v>1.1775</v>
      </c>
    </row>
    <row r="212">
      <c r="A212" t="inlineStr">
        <is>
          <t>600779</t>
        </is>
      </c>
      <c r="B212" t="n">
        <v>0.02071468389080547</v>
      </c>
      <c r="C212" t="n">
        <v>26.99533832462211</v>
      </c>
      <c r="D212" t="n">
        <v>83.33750000000001</v>
      </c>
      <c r="E212" t="n">
        <v>2.2125</v>
      </c>
    </row>
    <row r="213">
      <c r="A213" t="inlineStr">
        <is>
          <t>000698</t>
        </is>
      </c>
      <c r="B213" t="n">
        <v>0.002048675762439807</v>
      </c>
      <c r="C213" t="n">
        <v>26.87747035573123</v>
      </c>
      <c r="D213" t="n">
        <v>4.984</v>
      </c>
      <c r="E213" t="n">
        <v>3.16375</v>
      </c>
    </row>
    <row r="214">
      <c r="A214" t="inlineStr">
        <is>
          <t>688656</t>
        </is>
      </c>
      <c r="B214" t="n">
        <v>0.02708504164068621</v>
      </c>
      <c r="C214" t="n">
        <v>26.79687500000001</v>
      </c>
      <c r="D214" t="n">
        <v>80.35214285714287</v>
      </c>
      <c r="E214" t="n">
        <v>28.67214285714286</v>
      </c>
    </row>
    <row r="215">
      <c r="A215" t="inlineStr">
        <is>
          <t>000980</t>
        </is>
      </c>
      <c r="B215" t="n">
        <v>0.000388762176030614</v>
      </c>
      <c r="C215" t="n">
        <v>26.71232876712331</v>
      </c>
      <c r="D215" t="n">
        <v>1.43725</v>
      </c>
      <c r="E215" t="n">
        <v>1.78675</v>
      </c>
    </row>
    <row r="216">
      <c r="A216" t="inlineStr">
        <is>
          <t>600163</t>
        </is>
      </c>
      <c r="B216" t="n">
        <v>0.0004430774582560296</v>
      </c>
      <c r="C216" t="n">
        <v>26.51296829971179</v>
      </c>
      <c r="D216" t="n">
        <v>3.90775</v>
      </c>
      <c r="E216" t="n">
        <v>2.015</v>
      </c>
    </row>
    <row r="217">
      <c r="A217" t="inlineStr">
        <is>
          <t>002812</t>
        </is>
      </c>
      <c r="B217" t="n">
        <v>0.03728499253322239</v>
      </c>
      <c r="C217" t="n">
        <v>26.48047823650288</v>
      </c>
      <c r="D217" t="n">
        <v>134.30325</v>
      </c>
      <c r="E217" t="n">
        <v>1.64425</v>
      </c>
    </row>
    <row r="218">
      <c r="A218" t="inlineStr">
        <is>
          <t>600219</t>
        </is>
      </c>
      <c r="B218" t="n">
        <v>0.001350724377858748</v>
      </c>
      <c r="C218" t="n">
        <v>26.47058823529411</v>
      </c>
      <c r="D218" t="n">
        <v>3.22475</v>
      </c>
      <c r="E218" t="n">
        <v>2.2975</v>
      </c>
    </row>
    <row r="219">
      <c r="A219" t="inlineStr">
        <is>
          <t>603267</t>
        </is>
      </c>
      <c r="B219" t="n">
        <v>0.03863220440322916</v>
      </c>
      <c r="C219" t="n">
        <v>26.42066420664204</v>
      </c>
      <c r="D219" t="n">
        <v>132.2325</v>
      </c>
      <c r="E219" t="n">
        <v>1.94425</v>
      </c>
    </row>
    <row r="220">
      <c r="A220" t="inlineStr">
        <is>
          <t>601155</t>
        </is>
      </c>
      <c r="B220" t="n">
        <v>0.01185483084157182</v>
      </c>
      <c r="C220" t="n">
        <v>26.41723356009071</v>
      </c>
      <c r="D220" t="n">
        <v>37.09725</v>
      </c>
      <c r="E220" t="n">
        <v>0.427</v>
      </c>
    </row>
    <row r="221">
      <c r="A221" t="inlineStr">
        <is>
          <t>300607</t>
        </is>
      </c>
      <c r="B221" t="n">
        <v>0.006161851861730504</v>
      </c>
      <c r="C221" t="n">
        <v>26.18778280542986</v>
      </c>
      <c r="D221" t="n">
        <v>37.492</v>
      </c>
      <c r="E221" t="n">
        <v>3.6105</v>
      </c>
    </row>
    <row r="222">
      <c r="A222" t="inlineStr">
        <is>
          <t>300933</t>
        </is>
      </c>
      <c r="B222" t="n">
        <v>0.007233016382174359</v>
      </c>
      <c r="C222" t="n">
        <v>26.00308641975306</v>
      </c>
      <c r="D222" t="n">
        <v>12.47</v>
      </c>
      <c r="E222" t="n">
        <v>49.47142857142857</v>
      </c>
    </row>
    <row r="223">
      <c r="A223" t="inlineStr">
        <is>
          <t>600223</t>
        </is>
      </c>
      <c r="B223" t="n">
        <v>0.004411011251037243</v>
      </c>
      <c r="C223" t="n">
        <v>25.81818181818181</v>
      </c>
      <c r="D223" t="n">
        <v>10.2435</v>
      </c>
      <c r="E223" t="n">
        <v>3.289</v>
      </c>
    </row>
    <row r="224">
      <c r="A224" t="inlineStr">
        <is>
          <t>688179</t>
        </is>
      </c>
      <c r="B224" t="n">
        <v>0.01542706595261102</v>
      </c>
      <c r="C224" t="n">
        <v>25.71470674918952</v>
      </c>
      <c r="D224" t="n">
        <v>73.477</v>
      </c>
      <c r="E224" t="n">
        <v>5.7585</v>
      </c>
    </row>
    <row r="225">
      <c r="A225" t="inlineStr">
        <is>
          <t>600862</t>
        </is>
      </c>
      <c r="B225" t="n">
        <v>0.01945952652086276</v>
      </c>
      <c r="C225" t="n">
        <v>25.68627450980392</v>
      </c>
      <c r="D225" t="n">
        <v>31.5035</v>
      </c>
      <c r="E225" t="n">
        <v>1.7605</v>
      </c>
    </row>
    <row r="226">
      <c r="A226" t="inlineStr">
        <is>
          <t>600486</t>
        </is>
      </c>
      <c r="B226" t="n">
        <v>0.03081772194403603</v>
      </c>
      <c r="C226" t="n">
        <v>25.67097415506958</v>
      </c>
      <c r="D226" t="n">
        <v>135.17625</v>
      </c>
      <c r="E226" t="n">
        <v>0.798</v>
      </c>
    </row>
    <row r="227">
      <c r="A227" t="inlineStr">
        <is>
          <t>002668</t>
        </is>
      </c>
      <c r="B227" t="n">
        <v>0.001344022219371757</v>
      </c>
      <c r="C227" t="n">
        <v>25.61797752808987</v>
      </c>
      <c r="D227" t="n">
        <v>4.38525</v>
      </c>
      <c r="E227" t="n">
        <v>4.898000000000001</v>
      </c>
    </row>
    <row r="228">
      <c r="A228" t="inlineStr">
        <is>
          <t>600408</t>
        </is>
      </c>
      <c r="B228" t="n">
        <v>0.0004599009580528226</v>
      </c>
      <c r="C228" t="n">
        <v>25.59241706161137</v>
      </c>
      <c r="D228" t="n">
        <v>2.413749999999999</v>
      </c>
      <c r="E228" t="n">
        <v>1.51475</v>
      </c>
    </row>
    <row r="229">
      <c r="A229" t="inlineStr">
        <is>
          <t>600711</t>
        </is>
      </c>
      <c r="B229" t="n">
        <v>0.0036228264678399</v>
      </c>
      <c r="C229" t="n">
        <v>25.52504038772212</v>
      </c>
      <c r="D229" t="n">
        <v>8.026249999999999</v>
      </c>
      <c r="E229" t="n">
        <v>11.71725</v>
      </c>
    </row>
    <row r="230">
      <c r="A230" t="inlineStr">
        <is>
          <t>000157</t>
        </is>
      </c>
      <c r="B230" t="n">
        <v>0.003196686908480582</v>
      </c>
      <c r="C230" t="n">
        <v>25.50831792975969</v>
      </c>
      <c r="D230" t="n">
        <v>10.7245</v>
      </c>
      <c r="E230" t="n">
        <v>2.57375</v>
      </c>
    </row>
    <row r="231">
      <c r="A231" t="inlineStr">
        <is>
          <t>002318</t>
        </is>
      </c>
      <c r="B231" t="n">
        <v>0.004393019350605006</v>
      </c>
      <c r="C231" t="n">
        <v>25.503355704698</v>
      </c>
      <c r="D231" t="n">
        <v>11.71475</v>
      </c>
      <c r="E231" t="n">
        <v>3.15975</v>
      </c>
    </row>
    <row r="232">
      <c r="A232" t="inlineStr">
        <is>
          <t>000047</t>
        </is>
      </c>
      <c r="B232" t="n">
        <v>0.001324596624053618</v>
      </c>
      <c r="C232" t="n">
        <v>25.46874999999997</v>
      </c>
      <c r="D232" t="n">
        <v>8.056999999999999</v>
      </c>
      <c r="E232" t="n">
        <v>0</v>
      </c>
    </row>
    <row r="233">
      <c r="A233" t="inlineStr">
        <is>
          <t>600893</t>
        </is>
      </c>
      <c r="B233" t="n">
        <v>0.05506813670109748</v>
      </c>
      <c r="C233" t="n">
        <v>25.36687631027252</v>
      </c>
      <c r="D233" t="n">
        <v>59.24925</v>
      </c>
      <c r="E233" t="n">
        <v>2.7105</v>
      </c>
    </row>
    <row r="234">
      <c r="A234" t="inlineStr">
        <is>
          <t>600875</t>
        </is>
      </c>
      <c r="B234" t="n">
        <v>0.001825842535081665</v>
      </c>
      <c r="C234" t="n">
        <v>25.35477767265846</v>
      </c>
      <c r="D234" t="n">
        <v>10.8675</v>
      </c>
      <c r="E234" t="n">
        <v>2.377</v>
      </c>
    </row>
    <row r="235">
      <c r="A235" t="inlineStr">
        <is>
          <t>300285</t>
        </is>
      </c>
      <c r="B235" t="n">
        <v>0.004709026311956157</v>
      </c>
      <c r="C235" t="n">
        <v>25.20987654320987</v>
      </c>
      <c r="D235" t="n">
        <v>45.48075</v>
      </c>
      <c r="E235" t="n">
        <v>1.5275</v>
      </c>
    </row>
    <row r="236">
      <c r="A236" t="inlineStr">
        <is>
          <t>603698</t>
        </is>
      </c>
      <c r="B236" t="n">
        <v>0.009353101343363271</v>
      </c>
      <c r="C236" t="n">
        <v>25.08620689655172</v>
      </c>
      <c r="D236" t="n">
        <v>13.11075</v>
      </c>
      <c r="E236" t="n">
        <v>2.29575</v>
      </c>
    </row>
    <row r="237">
      <c r="A237" t="inlineStr">
        <is>
          <t>002497</t>
        </is>
      </c>
      <c r="B237" t="n">
        <v>0.01925135096310166</v>
      </c>
      <c r="C237" t="n">
        <v>24.9277038750723</v>
      </c>
      <c r="D237" t="n">
        <v>22.29775</v>
      </c>
      <c r="E237" t="n">
        <v>10.4655</v>
      </c>
    </row>
    <row r="238">
      <c r="A238" t="inlineStr">
        <is>
          <t>600873</t>
        </is>
      </c>
      <c r="B238" t="n">
        <v>0.0008753959734013836</v>
      </c>
      <c r="C238" t="n">
        <v>24.90421455938696</v>
      </c>
      <c r="D238" t="n">
        <v>5.094250000000001</v>
      </c>
      <c r="E238" t="n">
        <v>1.41725</v>
      </c>
    </row>
    <row r="239">
      <c r="A239" t="inlineStr">
        <is>
          <t>002080</t>
        </is>
      </c>
      <c r="B239" t="n">
        <v>0.00853734842783074</v>
      </c>
      <c r="C239" t="n">
        <v>24.8868778280543</v>
      </c>
      <c r="D239" t="n">
        <v>23.916</v>
      </c>
      <c r="E239" t="n">
        <v>1.76225</v>
      </c>
    </row>
    <row r="240">
      <c r="A240" t="inlineStr">
        <is>
          <t>000718</t>
        </is>
      </c>
      <c r="B240" t="n">
        <v>0.001125861774744028</v>
      </c>
      <c r="C240" t="n">
        <v>24.84662576687118</v>
      </c>
      <c r="D240" t="n">
        <v>3.6625</v>
      </c>
      <c r="E240" t="n">
        <v>2.36525</v>
      </c>
    </row>
    <row r="241">
      <c r="A241" t="inlineStr">
        <is>
          <t>600433</t>
        </is>
      </c>
      <c r="B241" t="n">
        <v>0.0007704926767952782</v>
      </c>
      <c r="C241" t="n">
        <v>24.83660130718956</v>
      </c>
      <c r="D241" t="n">
        <v>4.5745</v>
      </c>
      <c r="E241" t="n">
        <v>3.58625</v>
      </c>
    </row>
    <row r="242">
      <c r="A242" t="inlineStr">
        <is>
          <t>603489</t>
        </is>
      </c>
      <c r="B242" t="n">
        <v>0.03263688978861347</v>
      </c>
      <c r="C242" t="n">
        <v>24.75144508670519</v>
      </c>
      <c r="D242" t="n">
        <v>188.75375</v>
      </c>
      <c r="E242" t="n">
        <v>1.0485</v>
      </c>
    </row>
    <row r="243">
      <c r="A243" t="inlineStr">
        <is>
          <t>601369</t>
        </is>
      </c>
      <c r="B243" t="n">
        <v>0.003220700455119692</v>
      </c>
      <c r="C243" t="n">
        <v>24.74674384949347</v>
      </c>
      <c r="D243" t="n">
        <v>7.71775</v>
      </c>
      <c r="E243" t="n">
        <v>1.1245</v>
      </c>
    </row>
    <row r="244">
      <c r="A244" t="inlineStr">
        <is>
          <t>600966</t>
        </is>
      </c>
      <c r="B244" t="n">
        <v>0.003723368237779317</v>
      </c>
      <c r="C244" t="n">
        <v>24.6753246753247</v>
      </c>
      <c r="D244" t="n">
        <v>15.1485</v>
      </c>
      <c r="E244" t="n">
        <v>1.77175</v>
      </c>
    </row>
    <row r="245">
      <c r="A245" t="inlineStr">
        <is>
          <t>002068</t>
        </is>
      </c>
      <c r="B245" t="n">
        <v>0.001086948794951722</v>
      </c>
      <c r="C245" t="n">
        <v>24.63999999999999</v>
      </c>
      <c r="D245" t="n">
        <v>6.5765</v>
      </c>
      <c r="E245" t="n">
        <v>3.409999999999999</v>
      </c>
    </row>
    <row r="246">
      <c r="A246" t="inlineStr">
        <is>
          <t>002766</t>
        </is>
      </c>
      <c r="B246" t="n">
        <v>0.001551200059865146</v>
      </c>
      <c r="C246" t="n">
        <v>24.59016393442624</v>
      </c>
      <c r="D246" t="n">
        <v>3.96725</v>
      </c>
      <c r="E246" t="n">
        <v>1.03875</v>
      </c>
    </row>
    <row r="247">
      <c r="A247" t="inlineStr">
        <is>
          <t>002230</t>
        </is>
      </c>
      <c r="B247" t="n">
        <v>0.01138846616222332</v>
      </c>
      <c r="C247" t="n">
        <v>24.51898075923036</v>
      </c>
      <c r="D247" t="n">
        <v>42.42299999999999</v>
      </c>
      <c r="E247" t="n">
        <v>2.62875</v>
      </c>
    </row>
    <row r="248">
      <c r="A248" t="inlineStr">
        <is>
          <t>600760</t>
        </is>
      </c>
      <c r="B248" t="n">
        <v>0.04022494886989674</v>
      </c>
      <c r="C248" t="n">
        <v>24.40267601146861</v>
      </c>
      <c r="D248" t="n">
        <v>76.91775</v>
      </c>
      <c r="E248" t="n">
        <v>2.17275</v>
      </c>
    </row>
    <row r="249">
      <c r="A249" t="inlineStr">
        <is>
          <t>600559</t>
        </is>
      </c>
      <c r="B249" t="n">
        <v>0.011766689111804</v>
      </c>
      <c r="C249" t="n">
        <v>24.33220009713455</v>
      </c>
      <c r="D249" t="n">
        <v>28.70425</v>
      </c>
      <c r="E249" t="n">
        <v>12.54575</v>
      </c>
    </row>
    <row r="250">
      <c r="A250" t="inlineStr">
        <is>
          <t>002908</t>
        </is>
      </c>
      <c r="B250" t="n">
        <v>0.00435917416833057</v>
      </c>
      <c r="C250" t="n">
        <v>24.2816091954023</v>
      </c>
      <c r="D250" t="n">
        <v>14.7745</v>
      </c>
      <c r="E250" t="n">
        <v>3.94525</v>
      </c>
    </row>
    <row r="251">
      <c r="A251" t="inlineStr">
        <is>
          <t>603236</t>
        </is>
      </c>
      <c r="B251" t="n">
        <v>0.01942143110643652</v>
      </c>
      <c r="C251" t="n">
        <v>24.02110817941954</v>
      </c>
      <c r="D251" t="n">
        <v>195.91725</v>
      </c>
      <c r="E251" t="n">
        <v>2.4455</v>
      </c>
    </row>
    <row r="252">
      <c r="A252" t="inlineStr">
        <is>
          <t>688006</t>
        </is>
      </c>
      <c r="B252" t="n">
        <v>0.02797605839073682</v>
      </c>
      <c r="C252" t="n">
        <v>23.90492359932088</v>
      </c>
      <c r="D252" t="n">
        <v>74.61800000000001</v>
      </c>
      <c r="E252" t="n">
        <v>3.405</v>
      </c>
    </row>
    <row r="253">
      <c r="A253" t="inlineStr">
        <is>
          <t>688155</t>
        </is>
      </c>
      <c r="B253" t="n">
        <v>0.02906218386237724</v>
      </c>
      <c r="C253" t="n">
        <v>23.77747252747253</v>
      </c>
      <c r="D253" t="n">
        <v>70.07925</v>
      </c>
      <c r="E253" t="n">
        <v>6.66525</v>
      </c>
    </row>
    <row r="254">
      <c r="A254" t="inlineStr">
        <is>
          <t>000831</t>
        </is>
      </c>
      <c r="B254" t="n">
        <v>0.006016460556128573</v>
      </c>
      <c r="C254" t="n">
        <v>23.69668246445498</v>
      </c>
      <c r="D254" t="n">
        <v>14.78525</v>
      </c>
      <c r="E254" t="n">
        <v>5.325</v>
      </c>
    </row>
    <row r="255">
      <c r="A255" t="inlineStr">
        <is>
          <t>002739</t>
        </is>
      </c>
      <c r="B255" t="n">
        <v>0.002329883487150078</v>
      </c>
      <c r="C255" t="n">
        <v>23.67021276595744</v>
      </c>
      <c r="D255" t="n">
        <v>18.74525</v>
      </c>
      <c r="E255" t="n">
        <v>1.88375</v>
      </c>
    </row>
    <row r="256">
      <c r="A256" t="inlineStr">
        <is>
          <t>300906</t>
        </is>
      </c>
      <c r="B256" t="n">
        <v>0.04830861574224048</v>
      </c>
      <c r="C256" t="n">
        <v>23.65113130922452</v>
      </c>
      <c r="D256" t="n">
        <v>45.53275</v>
      </c>
      <c r="E256" t="n">
        <v>20.8195</v>
      </c>
    </row>
    <row r="257">
      <c r="A257" t="inlineStr">
        <is>
          <t>600997</t>
        </is>
      </c>
      <c r="B257" t="n">
        <v>0.001531472266178063</v>
      </c>
      <c r="C257" t="n">
        <v>23.64620938628159</v>
      </c>
      <c r="D257" t="n">
        <v>6.0035</v>
      </c>
      <c r="E257" t="n">
        <v>2.0985</v>
      </c>
    </row>
    <row r="258">
      <c r="A258" t="inlineStr">
        <is>
          <t>601689</t>
        </is>
      </c>
      <c r="B258" t="n">
        <v>0.01037262655640432</v>
      </c>
      <c r="C258" t="n">
        <v>23.58795051102744</v>
      </c>
      <c r="D258" t="n">
        <v>42.807</v>
      </c>
      <c r="E258" t="n">
        <v>1.22225</v>
      </c>
    </row>
    <row r="259">
      <c r="A259" t="inlineStr">
        <is>
          <t>300767</t>
        </is>
      </c>
      <c r="B259" t="n">
        <v>0.03850848017356394</v>
      </c>
      <c r="C259" t="n">
        <v>23.55127322780455</v>
      </c>
      <c r="D259" t="n">
        <v>83.197</v>
      </c>
      <c r="E259" t="n">
        <v>2.43725</v>
      </c>
    </row>
    <row r="260">
      <c r="A260" t="inlineStr">
        <is>
          <t>002288</t>
        </is>
      </c>
      <c r="B260" t="n">
        <v>0.002913142213377253</v>
      </c>
      <c r="C260" t="n">
        <v>23.47949080622349</v>
      </c>
      <c r="D260" t="n">
        <v>8.19675</v>
      </c>
      <c r="E260" t="n">
        <v>5.19325</v>
      </c>
    </row>
    <row r="261">
      <c r="A261" t="inlineStr">
        <is>
          <t>002876</t>
        </is>
      </c>
      <c r="B261" t="n">
        <v>0.007615058878957288</v>
      </c>
      <c r="C261" t="n">
        <v>23.43750000000002</v>
      </c>
      <c r="D261" t="n">
        <v>47.4915</v>
      </c>
      <c r="E261" t="n">
        <v>2.8045</v>
      </c>
    </row>
    <row r="262">
      <c r="A262" t="inlineStr">
        <is>
          <t>300482</t>
        </is>
      </c>
      <c r="B262" t="n">
        <v>0.01416060739678518</v>
      </c>
      <c r="C262" t="n">
        <v>23.40963347844405</v>
      </c>
      <c r="D262" t="n">
        <v>86.42774999999999</v>
      </c>
      <c r="E262" t="n">
        <v>1.737</v>
      </c>
    </row>
    <row r="263">
      <c r="A263" t="inlineStr">
        <is>
          <t>688333</t>
        </is>
      </c>
      <c r="B263" t="n">
        <v>0.02225750938618917</v>
      </c>
      <c r="C263" t="n">
        <v>23.40327059549523</v>
      </c>
      <c r="D263" t="n">
        <v>140.13275</v>
      </c>
      <c r="E263" t="n">
        <v>1.96275</v>
      </c>
    </row>
    <row r="264">
      <c r="A264" t="inlineStr">
        <is>
          <t>300861</t>
        </is>
      </c>
      <c r="B264" t="n">
        <v>0.00944954574026252</v>
      </c>
      <c r="C264" t="n">
        <v>23.2255263729108</v>
      </c>
      <c r="D264" t="n">
        <v>51.40575</v>
      </c>
      <c r="E264" t="n">
        <v>9.525</v>
      </c>
    </row>
    <row r="265">
      <c r="A265" t="inlineStr">
        <is>
          <t>002714</t>
        </is>
      </c>
      <c r="B265" t="n">
        <v>0.01858893162354145</v>
      </c>
      <c r="C265" t="n">
        <v>23.11793830138378</v>
      </c>
      <c r="D265" t="n">
        <v>82.14449999999999</v>
      </c>
      <c r="E265" t="n">
        <v>1.2505</v>
      </c>
    </row>
    <row r="266">
      <c r="A266" t="inlineStr">
        <is>
          <t>603308</t>
        </is>
      </c>
      <c r="B266" t="n">
        <v>0.01243621077596692</v>
      </c>
      <c r="C266" t="n">
        <v>23.0829728666929</v>
      </c>
      <c r="D266" t="n">
        <v>30.8325</v>
      </c>
      <c r="E266" t="n">
        <v>1.738</v>
      </c>
    </row>
    <row r="267">
      <c r="A267" t="inlineStr">
        <is>
          <t>002709</t>
        </is>
      </c>
      <c r="B267" t="n">
        <v>0.02273689323390345</v>
      </c>
      <c r="C267" t="n">
        <v>22.99255777516647</v>
      </c>
      <c r="D267" t="n">
        <v>101.57075</v>
      </c>
      <c r="E267" t="n">
        <v>3.0005</v>
      </c>
    </row>
    <row r="268">
      <c r="A268" t="inlineStr">
        <is>
          <t>300122</t>
        </is>
      </c>
      <c r="B268" t="n">
        <v>0.01519790585282203</v>
      </c>
      <c r="C268" t="n">
        <v>22.93289501893805</v>
      </c>
      <c r="D268" t="n">
        <v>148.92175</v>
      </c>
      <c r="E268" t="n">
        <v>2.08475</v>
      </c>
    </row>
    <row r="269">
      <c r="A269" t="inlineStr">
        <is>
          <t>300012</t>
        </is>
      </c>
      <c r="B269" t="n">
        <v>0.002647144010865974</v>
      </c>
      <c r="C269" t="n">
        <v>22.93172690763052</v>
      </c>
      <c r="D269" t="n">
        <v>27.241</v>
      </c>
      <c r="E269" t="n">
        <v>0.9547500000000001</v>
      </c>
    </row>
    <row r="270">
      <c r="A270" t="inlineStr">
        <is>
          <t>000689</t>
        </is>
      </c>
      <c r="B270" t="n">
        <v>0.0003807749437261163</v>
      </c>
      <c r="C270" t="n">
        <v>22.9219143576826</v>
      </c>
      <c r="D270" t="n">
        <v>4.77575</v>
      </c>
      <c r="E270" t="n">
        <v>0</v>
      </c>
    </row>
    <row r="271">
      <c r="A271" t="inlineStr">
        <is>
          <t>002723</t>
        </is>
      </c>
      <c r="B271" t="n">
        <v>0.001740308428977378</v>
      </c>
      <c r="C271" t="n">
        <v>22.92006525285482</v>
      </c>
      <c r="D271" t="n">
        <v>13.5485</v>
      </c>
      <c r="E271" t="n">
        <v>2.441</v>
      </c>
    </row>
    <row r="272">
      <c r="A272" t="inlineStr">
        <is>
          <t>002258</t>
        </is>
      </c>
      <c r="B272" t="n">
        <v>0.002503645518122519</v>
      </c>
      <c r="C272" t="n">
        <v>22.56774766770324</v>
      </c>
      <c r="D272" t="n">
        <v>22.3065</v>
      </c>
      <c r="E272" t="n">
        <v>2.28975</v>
      </c>
    </row>
    <row r="273">
      <c r="A273" t="inlineStr">
        <is>
          <t>600970</t>
        </is>
      </c>
      <c r="B273" t="n">
        <v>0.0007304128483825407</v>
      </c>
      <c r="C273" t="n">
        <v>22.53711201079622</v>
      </c>
      <c r="D273" t="n">
        <v>7.256749999999999</v>
      </c>
      <c r="E273" t="n">
        <v>1.78025</v>
      </c>
    </row>
    <row r="274">
      <c r="A274" t="inlineStr">
        <is>
          <t>300413</t>
        </is>
      </c>
      <c r="B274" t="n">
        <v>0.02304290157818911</v>
      </c>
      <c r="C274" t="n">
        <v>22.33502538071066</v>
      </c>
      <c r="D274" t="n">
        <v>74.27025</v>
      </c>
      <c r="E274" t="n">
        <v>1.04825</v>
      </c>
    </row>
    <row r="275">
      <c r="A275" t="inlineStr">
        <is>
          <t>600399</t>
        </is>
      </c>
      <c r="B275" t="n">
        <v>0.003053844031693416</v>
      </c>
      <c r="C275" t="n">
        <v>22.31337161607876</v>
      </c>
      <c r="D275" t="n">
        <v>14.78225</v>
      </c>
      <c r="E275" t="n">
        <v>1.60625</v>
      </c>
    </row>
    <row r="276">
      <c r="A276" t="inlineStr">
        <is>
          <t>002390</t>
        </is>
      </c>
      <c r="B276" t="n">
        <v>0.001970647303407073</v>
      </c>
      <c r="C276" t="n">
        <v>22.30113636363635</v>
      </c>
      <c r="D276" t="n">
        <v>7.741249999999999</v>
      </c>
      <c r="E276" t="n">
        <v>1.2685</v>
      </c>
    </row>
    <row r="277">
      <c r="A277" t="inlineStr">
        <is>
          <t>688567</t>
        </is>
      </c>
      <c r="B277" t="n">
        <v>0.01559594729479709</v>
      </c>
      <c r="C277" t="n">
        <v>22.26863753213366</v>
      </c>
      <c r="D277" t="n">
        <v>38.91575</v>
      </c>
      <c r="E277" t="n">
        <v>7.059749999999999</v>
      </c>
    </row>
    <row r="278">
      <c r="A278" t="inlineStr">
        <is>
          <t>603678</t>
        </is>
      </c>
      <c r="B278" t="n">
        <v>0.0286787782743016</v>
      </c>
      <c r="C278" t="n">
        <v>22.05962059620596</v>
      </c>
      <c r="D278" t="n">
        <v>67.28725</v>
      </c>
      <c r="E278" t="n">
        <v>2.2995</v>
      </c>
    </row>
    <row r="279">
      <c r="A279" t="inlineStr">
        <is>
          <t>002256</t>
        </is>
      </c>
      <c r="B279" t="n">
        <v>0.0001861517003188098</v>
      </c>
      <c r="C279" t="n">
        <v>22.03389830508475</v>
      </c>
      <c r="D279" t="n">
        <v>1.17625</v>
      </c>
      <c r="E279" t="n">
        <v>1.72275</v>
      </c>
    </row>
    <row r="280">
      <c r="A280" t="inlineStr">
        <is>
          <t>603606</t>
        </is>
      </c>
      <c r="B280" t="n">
        <v>0.004336085705200748</v>
      </c>
      <c r="C280" t="n">
        <v>22.02247191011235</v>
      </c>
      <c r="D280" t="n">
        <v>24.96275</v>
      </c>
      <c r="E280" t="n">
        <v>2.80225</v>
      </c>
    </row>
    <row r="281">
      <c r="A281" t="inlineStr">
        <is>
          <t>002402</t>
        </is>
      </c>
      <c r="B281" t="n">
        <v>0.003238795128079086</v>
      </c>
      <c r="C281" t="n">
        <v>22.00902934537248</v>
      </c>
      <c r="D281" t="n">
        <v>18.309</v>
      </c>
      <c r="E281" t="n">
        <v>4.35125</v>
      </c>
    </row>
    <row r="282">
      <c r="A282" t="inlineStr">
        <is>
          <t>002416</t>
        </is>
      </c>
      <c r="B282" t="n">
        <v>0.009194091845247403</v>
      </c>
      <c r="C282" t="n">
        <v>21.875</v>
      </c>
      <c r="D282" t="n">
        <v>9.589500000000001</v>
      </c>
      <c r="E282" t="n">
        <v>3.8275</v>
      </c>
    </row>
    <row r="283">
      <c r="A283" t="inlineStr">
        <is>
          <t>600290</t>
        </is>
      </c>
      <c r="B283" t="n">
        <v>0.0005080718987862579</v>
      </c>
      <c r="C283" t="n">
        <v>21.75925925925926</v>
      </c>
      <c r="D283" t="n">
        <v>2.4305</v>
      </c>
      <c r="E283" t="n">
        <v>1.95325</v>
      </c>
    </row>
    <row r="284">
      <c r="A284" t="inlineStr">
        <is>
          <t>300791</t>
        </is>
      </c>
      <c r="B284" t="n">
        <v>0.02542723596955506</v>
      </c>
      <c r="C284" t="n">
        <v>21.75288005421276</v>
      </c>
      <c r="D284" t="n">
        <v>97.20824999999999</v>
      </c>
      <c r="E284" t="n">
        <v>2.66675</v>
      </c>
    </row>
    <row r="285">
      <c r="A285" t="inlineStr">
        <is>
          <t>600509</t>
        </is>
      </c>
      <c r="B285" t="n">
        <v>0.0005808141927278168</v>
      </c>
      <c r="C285" t="n">
        <v>21.52777777777777</v>
      </c>
      <c r="D285" t="n">
        <v>5.01225</v>
      </c>
      <c r="E285" t="n">
        <v>5.351999999999999</v>
      </c>
    </row>
    <row r="286">
      <c r="A286" t="inlineStr">
        <is>
          <t>002353</t>
        </is>
      </c>
      <c r="B286" t="n">
        <v>0.01321220603747331</v>
      </c>
      <c r="C286" t="n">
        <v>21.4938205265986</v>
      </c>
      <c r="D286" t="n">
        <v>38.98775</v>
      </c>
      <c r="E286" t="n">
        <v>2.094</v>
      </c>
    </row>
    <row r="287">
      <c r="A287" t="inlineStr">
        <is>
          <t>600426</t>
        </is>
      </c>
      <c r="B287" t="n">
        <v>0.006192560382639811</v>
      </c>
      <c r="C287" t="n">
        <v>21.44927536231884</v>
      </c>
      <c r="D287" t="n">
        <v>38.98575</v>
      </c>
      <c r="E287" t="n">
        <v>0.8422499999999999</v>
      </c>
    </row>
    <row r="288">
      <c r="A288" t="inlineStr">
        <is>
          <t>300450</t>
        </is>
      </c>
      <c r="B288" t="n">
        <v>0.02937413275242719</v>
      </c>
      <c r="C288" t="n">
        <v>21.44345238095238</v>
      </c>
      <c r="D288" t="n">
        <v>81.70425</v>
      </c>
      <c r="E288" t="n">
        <v>1.61375</v>
      </c>
    </row>
    <row r="289">
      <c r="A289" t="inlineStr">
        <is>
          <t>300363</t>
        </is>
      </c>
      <c r="B289" t="n">
        <v>0.006797270767116659</v>
      </c>
      <c r="C289" t="n">
        <v>21.43884892086332</v>
      </c>
      <c r="D289" t="n">
        <v>37.20425</v>
      </c>
      <c r="E289" t="n">
        <v>1.3095</v>
      </c>
    </row>
    <row r="290">
      <c r="A290" t="inlineStr">
        <is>
          <t>002705</t>
        </is>
      </c>
      <c r="B290" t="n">
        <v>0.0125597298209949</v>
      </c>
      <c r="C290" t="n">
        <v>21.38424821002387</v>
      </c>
      <c r="D290" t="n">
        <v>45.80875</v>
      </c>
      <c r="E290" t="n">
        <v>0.78025</v>
      </c>
    </row>
    <row r="291">
      <c r="A291" t="inlineStr">
        <is>
          <t>000918</t>
        </is>
      </c>
      <c r="B291" t="n">
        <v>0.001963106871654424</v>
      </c>
      <c r="C291" t="n">
        <v>21.31147540983607</v>
      </c>
      <c r="D291" t="n">
        <v>4.016500000000001</v>
      </c>
      <c r="E291" t="n">
        <v>0.675</v>
      </c>
    </row>
    <row r="292">
      <c r="A292" t="inlineStr">
        <is>
          <t>002813</t>
        </is>
      </c>
      <c r="B292" t="n">
        <v>0.02311635025859946</v>
      </c>
      <c r="C292" t="n">
        <v>21.22467771639043</v>
      </c>
      <c r="D292" t="n">
        <v>24.362</v>
      </c>
      <c r="E292" t="n">
        <v>22.742</v>
      </c>
    </row>
    <row r="293">
      <c r="A293" t="inlineStr">
        <is>
          <t>002706</t>
        </is>
      </c>
      <c r="B293" t="n">
        <v>0.004197957140836855</v>
      </c>
      <c r="C293" t="n">
        <v>20.85122998828584</v>
      </c>
      <c r="D293" t="n">
        <v>28.2845</v>
      </c>
      <c r="E293" t="n">
        <v>1.025</v>
      </c>
    </row>
    <row r="294">
      <c r="A294" t="inlineStr">
        <is>
          <t>601021</t>
        </is>
      </c>
      <c r="B294" t="n">
        <v>0.004561952240232579</v>
      </c>
      <c r="C294" t="n">
        <v>20.83737158364023</v>
      </c>
      <c r="D294" t="n">
        <v>53.48774999999999</v>
      </c>
      <c r="E294" t="n">
        <v>0.67875</v>
      </c>
    </row>
    <row r="295">
      <c r="A295" t="inlineStr">
        <is>
          <t>600884</t>
        </is>
      </c>
      <c r="B295" t="n">
        <v>0.001854406078991197</v>
      </c>
      <c r="C295" t="n">
        <v>20.78458362009636</v>
      </c>
      <c r="D295" t="n">
        <v>16.812</v>
      </c>
      <c r="E295" t="n">
        <v>3.702</v>
      </c>
    </row>
    <row r="296">
      <c r="A296" t="inlineStr">
        <is>
          <t>300243</t>
        </is>
      </c>
      <c r="B296" t="n">
        <v>0.002589152664698823</v>
      </c>
      <c r="C296" t="n">
        <v>20.56504599211564</v>
      </c>
      <c r="D296" t="n">
        <v>15.4145</v>
      </c>
      <c r="E296" t="n">
        <v>6.09025</v>
      </c>
    </row>
    <row r="297">
      <c r="A297" t="inlineStr">
        <is>
          <t>600160</t>
        </is>
      </c>
      <c r="B297" t="n">
        <v>0.0006860522313946994</v>
      </c>
      <c r="C297" t="n">
        <v>20.56074766355138</v>
      </c>
      <c r="D297" t="n">
        <v>8.0555</v>
      </c>
      <c r="E297" t="n">
        <v>1.221</v>
      </c>
    </row>
    <row r="298">
      <c r="A298" t="inlineStr">
        <is>
          <t>000930</t>
        </is>
      </c>
      <c r="B298" t="n">
        <v>0.001252309508773816</v>
      </c>
      <c r="C298" t="n">
        <v>20.53274139844616</v>
      </c>
      <c r="D298" t="n">
        <v>9.30325</v>
      </c>
      <c r="E298" t="n">
        <v>7.11725</v>
      </c>
    </row>
    <row r="299">
      <c r="A299" t="inlineStr">
        <is>
          <t>300747</t>
        </is>
      </c>
      <c r="B299" t="n">
        <v>0.01857591865257783</v>
      </c>
      <c r="C299" t="n">
        <v>20.53231939163496</v>
      </c>
      <c r="D299" t="n">
        <v>86.46324999999999</v>
      </c>
      <c r="E299" t="n">
        <v>2.852</v>
      </c>
    </row>
    <row r="300">
      <c r="A300" t="inlineStr">
        <is>
          <t>300073</t>
        </is>
      </c>
      <c r="B300" t="n">
        <v>0.008385147587463927</v>
      </c>
      <c r="C300" t="n">
        <v>20.38177339901477</v>
      </c>
      <c r="D300" t="n">
        <v>59.253</v>
      </c>
      <c r="E300" t="n">
        <v>4.27325</v>
      </c>
    </row>
    <row r="301">
      <c r="A301" t="inlineStr">
        <is>
          <t>000922</t>
        </is>
      </c>
      <c r="B301" t="n">
        <v>0.0004796585656832439</v>
      </c>
      <c r="C301" t="n">
        <v>20.3104786545925</v>
      </c>
      <c r="D301" t="n">
        <v>8.329750000000001</v>
      </c>
      <c r="E301" t="n">
        <v>2.905</v>
      </c>
    </row>
    <row r="302">
      <c r="A302" t="inlineStr">
        <is>
          <t>300169</t>
        </is>
      </c>
      <c r="B302" t="n">
        <v>0.002701654996360014</v>
      </c>
      <c r="C302" t="n">
        <v>20.27649769585253</v>
      </c>
      <c r="D302" t="n">
        <v>6.52475</v>
      </c>
      <c r="E302" t="n">
        <v>6.46475</v>
      </c>
    </row>
    <row r="303">
      <c r="A303" t="inlineStr">
        <is>
          <t>603899</t>
        </is>
      </c>
      <c r="B303" t="n">
        <v>0.008780409275991696</v>
      </c>
      <c r="C303" t="n">
        <v>20.2473716759431</v>
      </c>
      <c r="D303" t="n">
        <v>89.97825</v>
      </c>
      <c r="E303" t="n">
        <v>0.322</v>
      </c>
    </row>
    <row r="304">
      <c r="A304" t="inlineStr">
        <is>
          <t>601100</t>
        </is>
      </c>
      <c r="B304" t="n">
        <v>0.0270135791361913</v>
      </c>
      <c r="C304" t="n">
        <v>20.23385866802239</v>
      </c>
      <c r="D304" t="n">
        <v>112.55675</v>
      </c>
      <c r="E304" t="n">
        <v>0.501</v>
      </c>
    </row>
    <row r="305">
      <c r="A305" t="inlineStr">
        <is>
          <t>002677</t>
        </is>
      </c>
      <c r="B305" t="n">
        <v>0.003240136494252874</v>
      </c>
      <c r="C305" t="n">
        <v>19.95386389850058</v>
      </c>
      <c r="D305" t="n">
        <v>17.4</v>
      </c>
      <c r="E305" t="n">
        <v>2.4875</v>
      </c>
    </row>
    <row r="306">
      <c r="A306" t="inlineStr">
        <is>
          <t>000866</t>
        </is>
      </c>
      <c r="B306" t="n">
        <v>0.001333520362663496</v>
      </c>
      <c r="C306" t="n">
        <v>19.93067590987869</v>
      </c>
      <c r="D306" t="n">
        <v>13.456</v>
      </c>
      <c r="E306" t="n">
        <v>0</v>
      </c>
    </row>
    <row r="307">
      <c r="A307" t="inlineStr">
        <is>
          <t>600563</t>
        </is>
      </c>
      <c r="B307" t="n">
        <v>0.01114952414487905</v>
      </c>
      <c r="C307" t="n">
        <v>19.8976691301876</v>
      </c>
      <c r="D307" t="n">
        <v>102.237</v>
      </c>
      <c r="E307" t="n">
        <v>1.608</v>
      </c>
    </row>
    <row r="308">
      <c r="A308" t="inlineStr">
        <is>
          <t>300936</t>
        </is>
      </c>
      <c r="B308" t="n">
        <v>0.03117750108540595</v>
      </c>
      <c r="C308" t="n">
        <v>19.88312855858558</v>
      </c>
      <c r="D308" t="n">
        <v>64.492</v>
      </c>
      <c r="E308" t="n">
        <v>46.2</v>
      </c>
    </row>
    <row r="309">
      <c r="A309" t="inlineStr">
        <is>
          <t>002410</t>
        </is>
      </c>
      <c r="B309" t="n">
        <v>0.01527829924754004</v>
      </c>
      <c r="C309" t="n">
        <v>19.87595557478725</v>
      </c>
      <c r="D309" t="n">
        <v>77.745</v>
      </c>
      <c r="E309" t="n">
        <v>0.79375</v>
      </c>
    </row>
    <row r="310">
      <c r="A310" t="inlineStr">
        <is>
          <t>300726</t>
        </is>
      </c>
      <c r="B310" t="n">
        <v>0.02386425921941033</v>
      </c>
      <c r="C310" t="n">
        <v>19.85522233712513</v>
      </c>
      <c r="D310" t="n">
        <v>70.86949999999999</v>
      </c>
      <c r="E310" t="n">
        <v>3.741</v>
      </c>
    </row>
    <row r="311">
      <c r="A311" t="inlineStr">
        <is>
          <t>603416</t>
        </is>
      </c>
      <c r="B311" t="n">
        <v>0.01185422100893641</v>
      </c>
      <c r="C311" t="n">
        <v>19.77556395282263</v>
      </c>
      <c r="D311" t="n">
        <v>89.66125</v>
      </c>
      <c r="E311" t="n">
        <v>1.695</v>
      </c>
    </row>
    <row r="312">
      <c r="A312" t="inlineStr">
        <is>
          <t>300408</t>
        </is>
      </c>
      <c r="B312" t="n">
        <v>0.004739879193143194</v>
      </c>
      <c r="C312" t="n">
        <v>19.74985456660849</v>
      </c>
      <c r="D312" t="n">
        <v>37.2185</v>
      </c>
      <c r="E312" t="n">
        <v>1.47075</v>
      </c>
    </row>
    <row r="313">
      <c r="A313" t="inlineStr">
        <is>
          <t>002331</t>
        </is>
      </c>
      <c r="B313" t="n">
        <v>0.002938464637133158</v>
      </c>
      <c r="C313" t="n">
        <v>19.5318805488297</v>
      </c>
      <c r="D313" t="n">
        <v>11.6365</v>
      </c>
      <c r="E313" t="n">
        <v>1.94725</v>
      </c>
    </row>
    <row r="314">
      <c r="A314" t="inlineStr">
        <is>
          <t>002472</t>
        </is>
      </c>
      <c r="B314" t="n">
        <v>0.001620982863228555</v>
      </c>
      <c r="C314" t="n">
        <v>19.35047361299054</v>
      </c>
      <c r="D314" t="n">
        <v>7.7465</v>
      </c>
      <c r="E314" t="n">
        <v>1.278</v>
      </c>
    </row>
    <row r="315">
      <c r="A315" t="inlineStr">
        <is>
          <t>002529</t>
        </is>
      </c>
      <c r="B315" t="n">
        <v>0.001305516826472901</v>
      </c>
      <c r="C315" t="n">
        <v>19.22398589065255</v>
      </c>
      <c r="D315" t="n">
        <v>6.67475</v>
      </c>
      <c r="E315" t="n">
        <v>2.1795</v>
      </c>
    </row>
    <row r="316">
      <c r="A316" t="inlineStr">
        <is>
          <t>002236</t>
        </is>
      </c>
      <c r="B316" t="n">
        <v>0.005817155276390446</v>
      </c>
      <c r="C316" t="n">
        <v>19.13167938931297</v>
      </c>
      <c r="D316" t="n">
        <v>22.07475</v>
      </c>
      <c r="E316" t="n">
        <v>3.09075</v>
      </c>
    </row>
    <row r="317">
      <c r="A317" t="inlineStr">
        <is>
          <t>300782</t>
        </is>
      </c>
      <c r="B317" t="n">
        <v>0.0687518302783917</v>
      </c>
      <c r="C317" t="n">
        <v>18.95395451650368</v>
      </c>
      <c r="D317" t="n">
        <v>616.4875</v>
      </c>
      <c r="E317" t="n">
        <v>2.08675</v>
      </c>
    </row>
    <row r="318">
      <c r="A318" t="inlineStr">
        <is>
          <t>688188</t>
        </is>
      </c>
      <c r="B318" t="n">
        <v>0.04435645276797927</v>
      </c>
      <c r="C318" t="n">
        <v>18.90232274304893</v>
      </c>
      <c r="D318" t="n">
        <v>274.5595</v>
      </c>
      <c r="E318" t="n">
        <v>2.2015</v>
      </c>
    </row>
    <row r="319">
      <c r="A319" t="inlineStr">
        <is>
          <t>603313</t>
        </is>
      </c>
      <c r="B319" t="n">
        <v>0.008584281737508477</v>
      </c>
      <c r="C319" t="n">
        <v>18.77794336810732</v>
      </c>
      <c r="D319" t="n">
        <v>35.384</v>
      </c>
      <c r="E319" t="n">
        <v>1.63475</v>
      </c>
    </row>
    <row r="320">
      <c r="A320" t="inlineStr">
        <is>
          <t>002056</t>
        </is>
      </c>
      <c r="B320" t="n">
        <v>0.003074181502715751</v>
      </c>
      <c r="C320" t="n">
        <v>18.67966991747938</v>
      </c>
      <c r="D320" t="n">
        <v>15.32725</v>
      </c>
      <c r="E320" t="n">
        <v>2.9775</v>
      </c>
    </row>
    <row r="321">
      <c r="A321" t="inlineStr">
        <is>
          <t>002572</t>
        </is>
      </c>
      <c r="B321" t="n">
        <v>0.003253917631677251</v>
      </c>
      <c r="C321" t="n">
        <v>18.67383512544802</v>
      </c>
      <c r="D321" t="n">
        <v>26.77</v>
      </c>
      <c r="E321" t="n">
        <v>1.549</v>
      </c>
    </row>
    <row r="322">
      <c r="A322" t="inlineStr">
        <is>
          <t>300015</t>
        </is>
      </c>
      <c r="B322" t="n">
        <v>0.006499822402114658</v>
      </c>
      <c r="C322" t="n">
        <v>18.56287425149701</v>
      </c>
      <c r="D322" t="n">
        <v>72.636</v>
      </c>
      <c r="E322" t="n">
        <v>0.8962499999999999</v>
      </c>
    </row>
    <row r="323">
      <c r="A323" t="inlineStr">
        <is>
          <t>603733</t>
        </is>
      </c>
      <c r="B323" t="n">
        <v>0.001634817459684653</v>
      </c>
      <c r="C323" t="n">
        <v>18.5557986870897</v>
      </c>
      <c r="D323" t="n">
        <v>25.0835</v>
      </c>
      <c r="E323" t="n">
        <v>8.313999999999998</v>
      </c>
    </row>
    <row r="324">
      <c r="A324" t="inlineStr">
        <is>
          <t>601899</t>
        </is>
      </c>
      <c r="B324" t="n">
        <v>0.002184628923250218</v>
      </c>
      <c r="C324" t="n">
        <v>18.50170261066968</v>
      </c>
      <c r="D324" t="n">
        <v>9.765499999999999</v>
      </c>
      <c r="E324" t="n">
        <v>1.499</v>
      </c>
    </row>
    <row r="325">
      <c r="A325" t="inlineStr">
        <is>
          <t>688016</t>
        </is>
      </c>
      <c r="B325" t="n">
        <v>0.07030505996488697</v>
      </c>
      <c r="C325" t="n">
        <v>18.46688436741189</v>
      </c>
      <c r="D325" t="n">
        <v>272.2635</v>
      </c>
      <c r="E325" t="n">
        <v>1.98225</v>
      </c>
    </row>
    <row r="326">
      <c r="A326" t="inlineStr">
        <is>
          <t>603179</t>
        </is>
      </c>
      <c r="B326" t="n">
        <v>0.0130677607980316</v>
      </c>
      <c r="C326" t="n">
        <v>18.45637583892616</v>
      </c>
      <c r="D326" t="n">
        <v>33.733</v>
      </c>
      <c r="E326" t="n">
        <v>1.01475</v>
      </c>
    </row>
    <row r="327">
      <c r="A327" t="inlineStr">
        <is>
          <t>000488</t>
        </is>
      </c>
      <c r="B327" t="n">
        <v>0.002069334107988745</v>
      </c>
      <c r="C327" t="n">
        <v>18.29268292682926</v>
      </c>
      <c r="D327" t="n">
        <v>7.01925</v>
      </c>
      <c r="E327" t="n">
        <v>4.6115</v>
      </c>
    </row>
    <row r="328">
      <c r="A328" t="inlineStr">
        <is>
          <t>603027</t>
        </is>
      </c>
      <c r="B328" t="n">
        <v>0.007128009337976767</v>
      </c>
      <c r="C328" t="n">
        <v>18.26771653543307</v>
      </c>
      <c r="D328" t="n">
        <v>41.16925</v>
      </c>
      <c r="E328" t="n">
        <v>1.6765</v>
      </c>
    </row>
    <row r="329">
      <c r="A329" t="inlineStr">
        <is>
          <t>300142</t>
        </is>
      </c>
      <c r="B329" t="n">
        <v>0.00277798369467569</v>
      </c>
      <c r="C329" t="n">
        <v>18.23159047358334</v>
      </c>
      <c r="D329" t="n">
        <v>37.56825</v>
      </c>
      <c r="E329" t="n">
        <v>4.54525</v>
      </c>
    </row>
    <row r="330">
      <c r="A330" t="inlineStr">
        <is>
          <t>600702</t>
        </is>
      </c>
      <c r="B330" t="n">
        <v>0.01681627637911884</v>
      </c>
      <c r="C330" t="n">
        <v>18.18605373505202</v>
      </c>
      <c r="D330" t="n">
        <v>79.67949999999999</v>
      </c>
      <c r="E330" t="n">
        <v>2.8985</v>
      </c>
    </row>
    <row r="331">
      <c r="A331" t="inlineStr">
        <is>
          <t>600991</t>
        </is>
      </c>
      <c r="B331" t="n">
        <v>0.0009310346975643184</v>
      </c>
      <c r="C331" t="n">
        <v>18.16976127320955</v>
      </c>
      <c r="D331" t="n">
        <v>16.053</v>
      </c>
      <c r="E331" t="n">
        <v>0</v>
      </c>
    </row>
    <row r="332">
      <c r="A332" t="inlineStr">
        <is>
          <t>000557</t>
        </is>
      </c>
      <c r="B332" t="n">
        <v>0.0002814179303006118</v>
      </c>
      <c r="C332" t="n">
        <v>18.15561959654177</v>
      </c>
      <c r="D332" t="n">
        <v>3.758999999999999</v>
      </c>
      <c r="E332" t="n">
        <v>2.104</v>
      </c>
    </row>
    <row r="333">
      <c r="A333" t="inlineStr">
        <is>
          <t>601615</t>
        </is>
      </c>
      <c r="B333" t="n">
        <v>0.003390280933408854</v>
      </c>
      <c r="C333" t="n">
        <v>18.15561959654177</v>
      </c>
      <c r="D333" t="n">
        <v>19.42075</v>
      </c>
      <c r="E333" t="n">
        <v>5.401999999999999</v>
      </c>
    </row>
    <row r="334">
      <c r="A334" t="inlineStr">
        <is>
          <t>002044</t>
        </is>
      </c>
      <c r="B334" t="n">
        <v>0.003030248029889952</v>
      </c>
      <c r="C334" t="n">
        <v>18.12548412083657</v>
      </c>
      <c r="D334" t="n">
        <v>12.56275</v>
      </c>
      <c r="E334" t="n">
        <v>1.3545</v>
      </c>
    </row>
    <row r="335">
      <c r="A335" t="inlineStr">
        <is>
          <t>600337</t>
        </is>
      </c>
      <c r="B335" t="n">
        <v>0.0006158082706766919</v>
      </c>
      <c r="C335" t="n">
        <v>18.05555555555556</v>
      </c>
      <c r="D335" t="n">
        <v>4.9875</v>
      </c>
      <c r="E335" t="n">
        <v>1.009</v>
      </c>
    </row>
    <row r="336">
      <c r="A336" t="inlineStr">
        <is>
          <t>000725</t>
        </is>
      </c>
      <c r="B336" t="n">
        <v>0.001895980923611685</v>
      </c>
      <c r="C336" t="n">
        <v>17.99242424242424</v>
      </c>
      <c r="D336" t="n">
        <v>6.0415</v>
      </c>
      <c r="E336" t="n">
        <v>3.478749999999999</v>
      </c>
    </row>
    <row r="337">
      <c r="A337" t="inlineStr">
        <is>
          <t>600036</t>
        </is>
      </c>
      <c r="B337" t="n">
        <v>0.00796592971091417</v>
      </c>
      <c r="C337" t="n">
        <v>17.9648806843764</v>
      </c>
      <c r="D337" t="n">
        <v>46.62975</v>
      </c>
      <c r="E337" t="n">
        <v>0.35</v>
      </c>
    </row>
    <row r="338">
      <c r="A338" t="inlineStr">
        <is>
          <t>600680</t>
        </is>
      </c>
      <c r="B338" t="n">
        <v>0.0004960750056058002</v>
      </c>
      <c r="C338" t="n">
        <v>17.94478527607364</v>
      </c>
      <c r="D338" t="n">
        <v>6.689500000000001</v>
      </c>
      <c r="E338" t="n">
        <v>0.8052499999999998</v>
      </c>
    </row>
    <row r="339">
      <c r="A339" t="inlineStr">
        <is>
          <t>002010</t>
        </is>
      </c>
      <c r="B339" t="n">
        <v>0.0008923941814784651</v>
      </c>
      <c r="C339" t="n">
        <v>17.91044776119404</v>
      </c>
      <c r="D339" t="n">
        <v>5.21825</v>
      </c>
      <c r="E339" t="n">
        <v>0.62825</v>
      </c>
    </row>
    <row r="340">
      <c r="A340" t="inlineStr">
        <is>
          <t>300648</t>
        </is>
      </c>
      <c r="B340" t="n">
        <v>0.01189252101056311</v>
      </c>
      <c r="C340" t="n">
        <v>17.85476349100601</v>
      </c>
      <c r="D340" t="n">
        <v>38.90900000000001</v>
      </c>
      <c r="E340" t="n">
        <v>7.46525</v>
      </c>
    </row>
    <row r="341">
      <c r="A341" t="inlineStr">
        <is>
          <t>300693</t>
        </is>
      </c>
      <c r="B341" t="n">
        <v>0.004194282745181336</v>
      </c>
      <c r="C341" t="n">
        <v>17.78827233372688</v>
      </c>
      <c r="D341" t="n">
        <v>25.30525</v>
      </c>
      <c r="E341" t="n">
        <v>7.39425</v>
      </c>
    </row>
    <row r="342">
      <c r="A342" t="inlineStr">
        <is>
          <t>300323</t>
        </is>
      </c>
      <c r="B342" t="n">
        <v>0.002387814601892819</v>
      </c>
      <c r="C342" t="n">
        <v>17.75700934579438</v>
      </c>
      <c r="D342" t="n">
        <v>12.60025</v>
      </c>
      <c r="E342" t="n">
        <v>2.90925</v>
      </c>
    </row>
    <row r="343">
      <c r="A343" t="inlineStr">
        <is>
          <t>600690</t>
        </is>
      </c>
      <c r="B343" t="n">
        <v>0.008406773229023529</v>
      </c>
      <c r="C343" t="n">
        <v>17.69059955588455</v>
      </c>
      <c r="D343" t="n">
        <v>30.38225</v>
      </c>
      <c r="E343" t="n">
        <v>0.8612500000000001</v>
      </c>
    </row>
    <row r="344">
      <c r="A344" t="inlineStr">
        <is>
          <t>002054</t>
        </is>
      </c>
      <c r="B344" t="n">
        <v>0.001347002932466175</v>
      </c>
      <c r="C344" t="n">
        <v>17.62632197414806</v>
      </c>
      <c r="D344" t="n">
        <v>8.610499999999998</v>
      </c>
      <c r="E344" t="n">
        <v>3.866</v>
      </c>
    </row>
    <row r="345">
      <c r="A345" t="inlineStr">
        <is>
          <t>603260</t>
        </is>
      </c>
      <c r="B345" t="n">
        <v>0.01076604707330934</v>
      </c>
      <c r="C345" t="n">
        <v>17.59162303664921</v>
      </c>
      <c r="D345" t="n">
        <v>39.5925</v>
      </c>
      <c r="E345" t="n">
        <v>0.95225</v>
      </c>
    </row>
    <row r="346">
      <c r="A346" t="inlineStr">
        <is>
          <t>603299</t>
        </is>
      </c>
      <c r="B346" t="n">
        <v>0.0004386519491926223</v>
      </c>
      <c r="C346" t="n">
        <v>17.57925072046109</v>
      </c>
      <c r="D346" t="n">
        <v>7.400499999999999</v>
      </c>
      <c r="E346" t="n">
        <v>4.15075</v>
      </c>
    </row>
    <row r="347">
      <c r="A347" t="inlineStr">
        <is>
          <t>000541</t>
        </is>
      </c>
      <c r="B347" t="n">
        <v>0.0005257828081372156</v>
      </c>
      <c r="C347" t="n">
        <v>17.54966887417218</v>
      </c>
      <c r="D347" t="n">
        <v>6.2675</v>
      </c>
      <c r="E347" t="n">
        <v>1.33375</v>
      </c>
    </row>
    <row r="348">
      <c r="A348" t="inlineStr">
        <is>
          <t>603833</t>
        </is>
      </c>
      <c r="B348" t="n">
        <v>0.01452377345586179</v>
      </c>
      <c r="C348" t="n">
        <v>17.48140276301806</v>
      </c>
      <c r="D348" t="n">
        <v>132.323</v>
      </c>
      <c r="E348" t="n">
        <v>0.34125</v>
      </c>
    </row>
    <row r="349">
      <c r="A349" t="inlineStr">
        <is>
          <t>300526</t>
        </is>
      </c>
      <c r="B349" t="n">
        <v>0.005508200673118585</v>
      </c>
      <c r="C349" t="n">
        <v>17.44050590780495</v>
      </c>
      <c r="D349" t="n">
        <v>65.20025000000001</v>
      </c>
      <c r="E349" t="n">
        <v>0.58725</v>
      </c>
    </row>
    <row r="350">
      <c r="A350" t="inlineStr">
        <is>
          <t>601166</t>
        </is>
      </c>
      <c r="B350" t="n">
        <v>0.002492259690105024</v>
      </c>
      <c r="C350" t="n">
        <v>17.41463414634146</v>
      </c>
      <c r="D350" t="n">
        <v>21.233</v>
      </c>
      <c r="E350" t="n">
        <v>0.63</v>
      </c>
    </row>
    <row r="351">
      <c r="A351" t="inlineStr">
        <is>
          <t>603565</t>
        </is>
      </c>
      <c r="B351" t="n">
        <v>0.01195827516842694</v>
      </c>
      <c r="C351" t="n">
        <v>17.25607158074138</v>
      </c>
      <c r="D351" t="n">
        <v>25.49325</v>
      </c>
      <c r="E351" t="n">
        <v>11.06325</v>
      </c>
    </row>
    <row r="352">
      <c r="A352" t="inlineStr">
        <is>
          <t>002867</t>
        </is>
      </c>
      <c r="B352" t="n">
        <v>0.005322004719979657</v>
      </c>
      <c r="C352" t="n">
        <v>17.20158672917418</v>
      </c>
      <c r="D352" t="n">
        <v>27.52925</v>
      </c>
      <c r="E352" t="n">
        <v>0.8372499999999998</v>
      </c>
    </row>
    <row r="353">
      <c r="A353" t="inlineStr">
        <is>
          <t>688599</t>
        </is>
      </c>
      <c r="B353" t="n">
        <v>0.002109981314511064</v>
      </c>
      <c r="C353" t="n">
        <v>17.04374057315234</v>
      </c>
      <c r="D353" t="n">
        <v>22.69475</v>
      </c>
      <c r="E353" t="n">
        <v>9.898</v>
      </c>
    </row>
    <row r="354">
      <c r="A354" t="inlineStr">
        <is>
          <t>000661</t>
        </is>
      </c>
      <c r="B354" t="n">
        <v>0.08194023688980236</v>
      </c>
      <c r="C354" t="n">
        <v>17.034187151415</v>
      </c>
      <c r="D354" t="n">
        <v>447.93375</v>
      </c>
      <c r="E354" t="n">
        <v>1.37875</v>
      </c>
    </row>
    <row r="355">
      <c r="A355" t="inlineStr">
        <is>
          <t>000960</t>
        </is>
      </c>
      <c r="B355" t="n">
        <v>0.001393472443634707</v>
      </c>
      <c r="C355" t="n">
        <v>17.00934579439253</v>
      </c>
      <c r="D355" t="n">
        <v>10.9775</v>
      </c>
      <c r="E355" t="n">
        <v>2.288</v>
      </c>
    </row>
    <row r="356">
      <c r="A356" t="inlineStr">
        <is>
          <t>600107</t>
        </is>
      </c>
      <c r="B356" t="n">
        <v>0.0007044437093395083</v>
      </c>
      <c r="C356" t="n">
        <v>16.9833729216152</v>
      </c>
      <c r="D356" t="n">
        <v>9.068999999999999</v>
      </c>
      <c r="E356" t="n">
        <v>1.92525</v>
      </c>
    </row>
    <row r="357">
      <c r="A357" t="inlineStr">
        <is>
          <t>600096</t>
        </is>
      </c>
      <c r="B357" t="n">
        <v>0.0007711120880019624</v>
      </c>
      <c r="C357" t="n">
        <v>16.88741721854303</v>
      </c>
      <c r="D357" t="n">
        <v>6.1135</v>
      </c>
      <c r="E357" t="n">
        <v>2.45325</v>
      </c>
    </row>
    <row r="358">
      <c r="A358" t="inlineStr">
        <is>
          <t>002730</t>
        </is>
      </c>
      <c r="B358" t="n">
        <v>0.004708017353721814</v>
      </c>
      <c r="C358" t="n">
        <v>16.84647302904563</v>
      </c>
      <c r="D358" t="n">
        <v>10.45525</v>
      </c>
      <c r="E358" t="n">
        <v>1.66125</v>
      </c>
    </row>
    <row r="359">
      <c r="A359" t="inlineStr">
        <is>
          <t>002324</t>
        </is>
      </c>
      <c r="B359" t="n">
        <v>0.005353926974062994</v>
      </c>
      <c r="C359" t="n">
        <v>16.77295918367345</v>
      </c>
      <c r="D359" t="n">
        <v>17.80275</v>
      </c>
      <c r="E359" t="n">
        <v>2.52025</v>
      </c>
    </row>
    <row r="360">
      <c r="A360" t="inlineStr">
        <is>
          <t>002149</t>
        </is>
      </c>
      <c r="B360" t="n">
        <v>0.007904283823505196</v>
      </c>
      <c r="C360" t="n">
        <v>16.6530612244898</v>
      </c>
      <c r="D360" t="n">
        <v>15.18175</v>
      </c>
      <c r="E360" t="n">
        <v>10.57</v>
      </c>
    </row>
    <row r="361">
      <c r="A361" t="inlineStr">
        <is>
          <t>300124</t>
        </is>
      </c>
      <c r="B361" t="n">
        <v>0.008304097499646227</v>
      </c>
      <c r="C361" t="n">
        <v>16.51711924439196</v>
      </c>
      <c r="D361" t="n">
        <v>91.86699999999999</v>
      </c>
      <c r="E361" t="n">
        <v>0.96975</v>
      </c>
    </row>
    <row r="362">
      <c r="A362" t="inlineStr">
        <is>
          <t>600519</t>
        </is>
      </c>
      <c r="B362" t="n">
        <v>0.2076086772390232</v>
      </c>
      <c r="C362" t="n">
        <v>16.3826969763849</v>
      </c>
      <c r="D362" t="n">
        <v>1981.41925</v>
      </c>
      <c r="E362" t="n">
        <v>0.266</v>
      </c>
    </row>
    <row r="363">
      <c r="A363" t="inlineStr">
        <is>
          <t>603768</t>
        </is>
      </c>
      <c r="B363" t="n">
        <v>0.00111697723546475</v>
      </c>
      <c r="C363" t="n">
        <v>16.3611676849966</v>
      </c>
      <c r="D363" t="n">
        <v>15.858</v>
      </c>
      <c r="E363" t="n">
        <v>0.69275</v>
      </c>
    </row>
    <row r="364">
      <c r="A364" t="inlineStr">
        <is>
          <t>600655</t>
        </is>
      </c>
      <c r="B364" t="n">
        <v>0.00866785919677945</v>
      </c>
      <c r="C364" t="n">
        <v>16.03053435114505</v>
      </c>
      <c r="D364" t="n">
        <v>10.433</v>
      </c>
      <c r="E364" t="n">
        <v>3.01075</v>
      </c>
    </row>
    <row r="365">
      <c r="A365" t="inlineStr">
        <is>
          <t>600458</t>
        </is>
      </c>
      <c r="B365" t="n">
        <v>0.0006240845677910645</v>
      </c>
      <c r="C365" t="n">
        <v>15.92689295039165</v>
      </c>
      <c r="D365" t="n">
        <v>8.404499999999999</v>
      </c>
      <c r="E365" t="n">
        <v>1.8965</v>
      </c>
    </row>
    <row r="366">
      <c r="A366" t="inlineStr">
        <is>
          <t>000536</t>
        </is>
      </c>
      <c r="B366" t="n">
        <v>0.0005146737982596942</v>
      </c>
      <c r="C366" t="n">
        <v>15.91836734693877</v>
      </c>
      <c r="D366" t="n">
        <v>2.95925</v>
      </c>
      <c r="E366" t="n">
        <v>1.71775</v>
      </c>
    </row>
    <row r="367">
      <c r="A367" t="inlineStr">
        <is>
          <t>688099</t>
        </is>
      </c>
      <c r="B367" t="n">
        <v>0.004116598795155656</v>
      </c>
      <c r="C367" t="n">
        <v>15.9090909090909</v>
      </c>
      <c r="D367" t="n">
        <v>78.11175</v>
      </c>
      <c r="E367" t="n">
        <v>1.441</v>
      </c>
    </row>
    <row r="368">
      <c r="A368" t="inlineStr">
        <is>
          <t>000951</t>
        </is>
      </c>
      <c r="B368" t="n">
        <v>0.01050418129155609</v>
      </c>
      <c r="C368" t="n">
        <v>15.90842383328441</v>
      </c>
      <c r="D368" t="n">
        <v>35.04299999999999</v>
      </c>
      <c r="E368" t="n">
        <v>1.4025</v>
      </c>
    </row>
    <row r="369">
      <c r="A369" t="inlineStr">
        <is>
          <t>601877</t>
        </is>
      </c>
      <c r="B369" t="n">
        <v>0.004640919387879076</v>
      </c>
      <c r="C369" t="n">
        <v>15.82799634034766</v>
      </c>
      <c r="D369" t="n">
        <v>37.03925</v>
      </c>
      <c r="E369" t="n">
        <v>0.8234999999999999</v>
      </c>
    </row>
    <row r="370">
      <c r="A370" t="inlineStr">
        <is>
          <t>000881</t>
        </is>
      </c>
      <c r="B370" t="n">
        <v>0.002396541806958473</v>
      </c>
      <c r="C370" t="n">
        <v>15.77801958650709</v>
      </c>
      <c r="D370" t="n">
        <v>10.02375</v>
      </c>
      <c r="E370" t="n">
        <v>2.883</v>
      </c>
    </row>
    <row r="371">
      <c r="A371" t="inlineStr">
        <is>
          <t>002202</t>
        </is>
      </c>
      <c r="B371" t="n">
        <v>0.003667520027864855</v>
      </c>
      <c r="C371" t="n">
        <v>15.7258064516129</v>
      </c>
      <c r="D371" t="n">
        <v>14.355</v>
      </c>
      <c r="E371" t="n">
        <v>3.33125</v>
      </c>
    </row>
    <row r="372">
      <c r="A372" t="inlineStr">
        <is>
          <t>000522</t>
        </is>
      </c>
      <c r="B372" t="n">
        <v>0.004641158248713161</v>
      </c>
      <c r="C372" t="n">
        <v>15.65606361829026</v>
      </c>
      <c r="D372" t="n">
        <v>23.16725</v>
      </c>
      <c r="E372" t="n">
        <v>0</v>
      </c>
    </row>
    <row r="373">
      <c r="A373" t="inlineStr">
        <is>
          <t>002555</t>
        </is>
      </c>
      <c r="B373" t="n">
        <v>0.00432295991540668</v>
      </c>
      <c r="C373" t="n">
        <v>15.57522123893804</v>
      </c>
      <c r="D373" t="n">
        <v>30.8535</v>
      </c>
      <c r="E373" t="n">
        <v>4.0335</v>
      </c>
    </row>
    <row r="374">
      <c r="A374" t="inlineStr">
        <is>
          <t>002001</t>
        </is>
      </c>
      <c r="B374" t="n">
        <v>0.006948616439577809</v>
      </c>
      <c r="C374" t="n">
        <v>15.42944785276075</v>
      </c>
      <c r="D374" t="n">
        <v>35.74225</v>
      </c>
      <c r="E374" t="n">
        <v>0.9574999999999999</v>
      </c>
    </row>
    <row r="375">
      <c r="A375" t="inlineStr">
        <is>
          <t>002831</t>
        </is>
      </c>
      <c r="B375" t="n">
        <v>0.004099513110629211</v>
      </c>
      <c r="C375" t="n">
        <v>15.40350877192982</v>
      </c>
      <c r="D375" t="n">
        <v>30.2045</v>
      </c>
      <c r="E375" t="n">
        <v>1.4485</v>
      </c>
    </row>
    <row r="376">
      <c r="A376" t="inlineStr">
        <is>
          <t>600313</t>
        </is>
      </c>
      <c r="B376" t="n">
        <v>0.001073515241765943</v>
      </c>
      <c r="C376" t="n">
        <v>15.33333333333333</v>
      </c>
      <c r="D376" t="n">
        <v>5.351249999999999</v>
      </c>
      <c r="E376" t="n">
        <v>9.3445</v>
      </c>
    </row>
    <row r="377">
      <c r="A377" t="inlineStr">
        <is>
          <t>600549</t>
        </is>
      </c>
      <c r="B377" t="n">
        <v>0.002299863537117903</v>
      </c>
      <c r="C377" t="n">
        <v>15.26211015262111</v>
      </c>
      <c r="D377" t="n">
        <v>16.488</v>
      </c>
      <c r="E377" t="n">
        <v>3.51925</v>
      </c>
    </row>
    <row r="378">
      <c r="A378" t="inlineStr">
        <is>
          <t>688017</t>
        </is>
      </c>
      <c r="B378" t="n">
        <v>0.03206906891032194</v>
      </c>
      <c r="C378" t="n">
        <v>15.24166666666666</v>
      </c>
      <c r="D378" t="n">
        <v>140.60575</v>
      </c>
      <c r="E378" t="n">
        <v>3.700499999999999</v>
      </c>
    </row>
    <row r="379">
      <c r="A379" t="inlineStr">
        <is>
          <t>002184</t>
        </is>
      </c>
      <c r="B379" t="n">
        <v>0.0007509198614086155</v>
      </c>
      <c r="C379" t="n">
        <v>15.2125279642058</v>
      </c>
      <c r="D379" t="n">
        <v>13.65525</v>
      </c>
      <c r="E379" t="n">
        <v>2.48975</v>
      </c>
    </row>
    <row r="380">
      <c r="A380" t="inlineStr">
        <is>
          <t>688111</t>
        </is>
      </c>
      <c r="B380" t="n">
        <v>0.1044831822224459</v>
      </c>
      <c r="C380" t="n">
        <v>15.1951918528618</v>
      </c>
      <c r="D380" t="n">
        <v>396.13225</v>
      </c>
      <c r="E380" t="n">
        <v>0.93825</v>
      </c>
    </row>
    <row r="381">
      <c r="A381" t="inlineStr">
        <is>
          <t>002129</t>
        </is>
      </c>
      <c r="B381" t="n">
        <v>0.006680711002480667</v>
      </c>
      <c r="C381" t="n">
        <v>15.17412935323383</v>
      </c>
      <c r="D381" t="n">
        <v>27.412</v>
      </c>
      <c r="E381" t="n">
        <v>3.664</v>
      </c>
    </row>
    <row r="382">
      <c r="A382" t="inlineStr">
        <is>
          <t>002919</t>
        </is>
      </c>
      <c r="B382" t="n">
        <v>0.001564456276427404</v>
      </c>
      <c r="C382" t="n">
        <v>15.14911586170493</v>
      </c>
      <c r="D382" t="n">
        <v>38.549</v>
      </c>
      <c r="E382" t="n">
        <v>2.3455</v>
      </c>
    </row>
    <row r="383">
      <c r="A383" t="inlineStr">
        <is>
          <t>002833</t>
        </is>
      </c>
      <c r="B383" t="n">
        <v>0.002209701331599985</v>
      </c>
      <c r="C383" t="n">
        <v>15.14428809921298</v>
      </c>
      <c r="D383" t="n">
        <v>41.1535</v>
      </c>
      <c r="E383" t="n">
        <v>1.72975</v>
      </c>
    </row>
    <row r="384">
      <c r="A384" t="inlineStr">
        <is>
          <t>600597</t>
        </is>
      </c>
      <c r="B384" t="n">
        <v>0.00320580828199136</v>
      </c>
      <c r="C384" t="n">
        <v>15.09312780989083</v>
      </c>
      <c r="D384" t="n">
        <v>17.65125</v>
      </c>
      <c r="E384" t="n">
        <v>2.9155</v>
      </c>
    </row>
    <row r="385">
      <c r="A385" t="inlineStr">
        <is>
          <t>603208</t>
        </is>
      </c>
      <c r="B385" t="n">
        <v>0.007224622108037397</v>
      </c>
      <c r="C385" t="n">
        <v>15.01765098750118</v>
      </c>
      <c r="D385" t="n">
        <v>103.5845</v>
      </c>
      <c r="E385" t="n">
        <v>0.9925</v>
      </c>
    </row>
    <row r="386">
      <c r="A386" t="inlineStr">
        <is>
          <t>688399</t>
        </is>
      </c>
      <c r="B386" t="n">
        <v>0.02455419660182809</v>
      </c>
      <c r="C386" t="n">
        <v>15.01052272339456</v>
      </c>
      <c r="D386" t="n">
        <v>192.221</v>
      </c>
      <c r="E386" t="n">
        <v>4.37975</v>
      </c>
    </row>
    <row r="387">
      <c r="A387" t="inlineStr">
        <is>
          <t>603177</t>
        </is>
      </c>
      <c r="B387" t="n">
        <v>0.0006977762784486114</v>
      </c>
      <c r="C387" t="n">
        <v>14.98257839721255</v>
      </c>
      <c r="D387" t="n">
        <v>8.985500000000002</v>
      </c>
      <c r="E387" t="n">
        <v>0.739</v>
      </c>
    </row>
    <row r="388">
      <c r="A388" t="inlineStr">
        <is>
          <t>688200</t>
        </is>
      </c>
      <c r="B388" t="n">
        <v>0.1222264701321772</v>
      </c>
      <c r="C388" t="n">
        <v>14.96656534954408</v>
      </c>
      <c r="D388" t="n">
        <v>367.80175</v>
      </c>
      <c r="E388" t="n">
        <v>5.747</v>
      </c>
    </row>
    <row r="389">
      <c r="A389" t="inlineStr">
        <is>
          <t>002371</t>
        </is>
      </c>
      <c r="B389" t="n">
        <v>0.07120819122259922</v>
      </c>
      <c r="C389" t="n">
        <v>14.8976109215017</v>
      </c>
      <c r="D389" t="n">
        <v>191.1215</v>
      </c>
      <c r="E389" t="n">
        <v>2.15525</v>
      </c>
    </row>
    <row r="390">
      <c r="A390" t="inlineStr">
        <is>
          <t>601808</t>
        </is>
      </c>
      <c r="B390" t="n">
        <v>0.002544065940114487</v>
      </c>
      <c r="C390" t="n">
        <v>14.83967188665176</v>
      </c>
      <c r="D390" t="n">
        <v>14.19375</v>
      </c>
      <c r="E390" t="n">
        <v>0.4655</v>
      </c>
    </row>
    <row r="391">
      <c r="A391" t="inlineStr">
        <is>
          <t>600382</t>
        </is>
      </c>
      <c r="B391" t="n">
        <v>0.0005733403612021195</v>
      </c>
      <c r="C391" t="n">
        <v>14.80804387568557</v>
      </c>
      <c r="D391" t="n">
        <v>6.180750000000001</v>
      </c>
      <c r="E391" t="n">
        <v>6.5595</v>
      </c>
    </row>
    <row r="392">
      <c r="A392" t="inlineStr">
        <is>
          <t>002785</t>
        </is>
      </c>
      <c r="B392" t="n">
        <v>0.003311083444322196</v>
      </c>
      <c r="C392" t="n">
        <v>14.79902557856272</v>
      </c>
      <c r="D392" t="n">
        <v>17.269</v>
      </c>
      <c r="E392" t="n">
        <v>2.04625</v>
      </c>
    </row>
    <row r="393">
      <c r="A393" t="inlineStr">
        <is>
          <t>600740</t>
        </is>
      </c>
      <c r="B393" t="n">
        <v>0.0006917324914469712</v>
      </c>
      <c r="C393" t="n">
        <v>14.78405315614619</v>
      </c>
      <c r="D393" t="n">
        <v>6.21125</v>
      </c>
      <c r="E393" t="n">
        <v>5.12825</v>
      </c>
    </row>
    <row r="394">
      <c r="A394" t="inlineStr">
        <is>
          <t>002928</t>
        </is>
      </c>
      <c r="B394" t="n">
        <v>0.001262580958549223</v>
      </c>
      <c r="C394" t="n">
        <v>14.73178542834268</v>
      </c>
      <c r="D394" t="n">
        <v>12.352</v>
      </c>
      <c r="E394" t="n">
        <v>2.977</v>
      </c>
    </row>
    <row r="395">
      <c r="A395" t="inlineStr">
        <is>
          <t>000027</t>
        </is>
      </c>
      <c r="B395" t="n">
        <v>0.0003656337698783909</v>
      </c>
      <c r="C395" t="n">
        <v>14.7005444646098</v>
      </c>
      <c r="D395" t="n">
        <v>5.8795</v>
      </c>
      <c r="E395" t="n">
        <v>0.9454999999999998</v>
      </c>
    </row>
    <row r="396">
      <c r="A396" t="inlineStr">
        <is>
          <t>600343</t>
        </is>
      </c>
      <c r="B396" t="n">
        <v>0.002344477784404353</v>
      </c>
      <c r="C396" t="n">
        <v>14.6079484425349</v>
      </c>
      <c r="D396" t="n">
        <v>10.0605</v>
      </c>
      <c r="E396" t="n">
        <v>3.4715</v>
      </c>
    </row>
    <row r="397">
      <c r="A397" t="inlineStr">
        <is>
          <t>600005</t>
        </is>
      </c>
      <c r="B397" t="n">
        <v>0.000144010657604441</v>
      </c>
      <c r="C397" t="n">
        <v>14.50617283950617</v>
      </c>
      <c r="D397" t="n">
        <v>3.51275</v>
      </c>
      <c r="E397" t="n">
        <v>0.7914999999999999</v>
      </c>
    </row>
    <row r="398">
      <c r="A398" t="inlineStr">
        <is>
          <t>000406</t>
        </is>
      </c>
      <c r="B398" t="n">
        <v>0.0005632701755043878</v>
      </c>
      <c r="C398" t="n">
        <v>14.35028248587571</v>
      </c>
      <c r="D398" t="n">
        <v>9.999750000000001</v>
      </c>
      <c r="E398" t="n">
        <v>0</v>
      </c>
    </row>
    <row r="399">
      <c r="A399" t="inlineStr">
        <is>
          <t>600707</t>
        </is>
      </c>
      <c r="B399" t="n">
        <v>0.002198562253685594</v>
      </c>
      <c r="C399" t="n">
        <v>14.34720229555237</v>
      </c>
      <c r="D399" t="n">
        <v>6.850999999999999</v>
      </c>
      <c r="E399" t="n">
        <v>5.57975</v>
      </c>
    </row>
    <row r="400">
      <c r="A400" t="inlineStr">
        <is>
          <t>603717</t>
        </is>
      </c>
      <c r="B400" t="n">
        <v>0.000622278571013988</v>
      </c>
      <c r="C400" t="n">
        <v>14.33962264150943</v>
      </c>
      <c r="D400" t="n">
        <v>8.614500000000001</v>
      </c>
      <c r="E400" t="n">
        <v>1.479</v>
      </c>
    </row>
    <row r="401">
      <c r="A401" t="inlineStr">
        <is>
          <t>603966</t>
        </is>
      </c>
      <c r="B401" t="n">
        <v>0.0007271932351685872</v>
      </c>
      <c r="C401" t="n">
        <v>14.2559109874826</v>
      </c>
      <c r="D401" t="n">
        <v>14.64375</v>
      </c>
      <c r="E401" t="n">
        <v>1.21275</v>
      </c>
    </row>
    <row r="402">
      <c r="A402" t="inlineStr">
        <is>
          <t>600786</t>
        </is>
      </c>
      <c r="B402" t="n">
        <v>0.01110162229462704</v>
      </c>
      <c r="C402" t="n">
        <v>14.16666666666666</v>
      </c>
      <c r="D402" t="n">
        <v>80.71900000000001</v>
      </c>
      <c r="E402" t="n">
        <v>0</v>
      </c>
    </row>
    <row r="403">
      <c r="A403" t="inlineStr">
        <is>
          <t>600276</t>
        </is>
      </c>
      <c r="B403" t="n">
        <v>0.01503258303932256</v>
      </c>
      <c r="C403" t="n">
        <v>14.09657320872275</v>
      </c>
      <c r="D403" t="n">
        <v>105.72175</v>
      </c>
      <c r="E403" t="n">
        <v>0.58475</v>
      </c>
    </row>
    <row r="404">
      <c r="A404" t="inlineStr">
        <is>
          <t>601658</t>
        </is>
      </c>
      <c r="B404" t="n">
        <v>0.0004674659761833287</v>
      </c>
      <c r="C404" t="n">
        <v>14.0529531568228</v>
      </c>
      <c r="D404" t="n">
        <v>4.996499999999999</v>
      </c>
      <c r="E404" t="n">
        <v>1.3645</v>
      </c>
    </row>
    <row r="405">
      <c r="A405" t="inlineStr">
        <is>
          <t>600379</t>
        </is>
      </c>
      <c r="B405" t="n">
        <v>0.002211901752527876</v>
      </c>
      <c r="C405" t="n">
        <v>14.03508771929824</v>
      </c>
      <c r="D405" t="n">
        <v>6.25525</v>
      </c>
      <c r="E405" t="n">
        <v>5.401999999999999</v>
      </c>
    </row>
    <row r="406">
      <c r="A406" t="inlineStr">
        <is>
          <t>600803</t>
        </is>
      </c>
      <c r="B406" t="n">
        <v>0.001254265925243485</v>
      </c>
      <c r="C406" t="n">
        <v>13.96332863187588</v>
      </c>
      <c r="D406" t="n">
        <v>14.24625</v>
      </c>
      <c r="E406" t="n">
        <v>0.897</v>
      </c>
    </row>
    <row r="407">
      <c r="A407" t="inlineStr">
        <is>
          <t>600774</t>
        </is>
      </c>
      <c r="B407" t="n">
        <v>0.0006554189151003593</v>
      </c>
      <c r="C407" t="n">
        <v>13.90577507598785</v>
      </c>
      <c r="D407" t="n">
        <v>13.71325</v>
      </c>
      <c r="E407" t="n">
        <v>0.4432499999999999</v>
      </c>
    </row>
    <row r="408">
      <c r="A408" t="inlineStr">
        <is>
          <t>002531</t>
        </is>
      </c>
      <c r="B408" t="n">
        <v>0.0006938152590281424</v>
      </c>
      <c r="C408" t="n">
        <v>13.79763469119579</v>
      </c>
      <c r="D408" t="n">
        <v>8.092750000000001</v>
      </c>
      <c r="E408" t="n">
        <v>3.6485</v>
      </c>
    </row>
    <row r="409">
      <c r="A409" t="inlineStr">
        <is>
          <t>603233</t>
        </is>
      </c>
      <c r="B409" t="n">
        <v>0.02093372626759071</v>
      </c>
      <c r="C409" t="n">
        <v>13.77726750861079</v>
      </c>
      <c r="D409" t="n">
        <v>86.14275000000001</v>
      </c>
      <c r="E409" t="n">
        <v>0.631</v>
      </c>
    </row>
    <row r="410">
      <c r="A410" t="inlineStr">
        <is>
          <t>600963</t>
        </is>
      </c>
      <c r="B410" t="n">
        <v>0.0002595846912646221</v>
      </c>
      <c r="C410" t="n">
        <v>13.66742596810935</v>
      </c>
      <c r="D410" t="n">
        <v>4.29575</v>
      </c>
      <c r="E410" t="n">
        <v>1.7555</v>
      </c>
    </row>
    <row r="411">
      <c r="A411" t="inlineStr">
        <is>
          <t>002853</t>
        </is>
      </c>
      <c r="B411" t="n">
        <v>0.001971008308711049</v>
      </c>
      <c r="C411" t="n">
        <v>13.61482119775959</v>
      </c>
      <c r="D411" t="n">
        <v>23.8605</v>
      </c>
      <c r="E411" t="n">
        <v>1.66175</v>
      </c>
    </row>
    <row r="412">
      <c r="A412" t="inlineStr">
        <is>
          <t>002138</t>
        </is>
      </c>
      <c r="B412" t="n">
        <v>0.002664710567386719</v>
      </c>
      <c r="C412" t="n">
        <v>13.61161524500907</v>
      </c>
      <c r="D412" t="n">
        <v>26.19025</v>
      </c>
      <c r="E412" t="n">
        <v>2.78975</v>
      </c>
    </row>
    <row r="413">
      <c r="A413" t="inlineStr">
        <is>
          <t>600141</t>
        </is>
      </c>
      <c r="B413" t="n">
        <v>0.001158539728863641</v>
      </c>
      <c r="C413" t="n">
        <v>13.55648535564855</v>
      </c>
      <c r="D413" t="n">
        <v>12.01425</v>
      </c>
      <c r="E413" t="n">
        <v>2.5395</v>
      </c>
    </row>
    <row r="414">
      <c r="A414" t="inlineStr">
        <is>
          <t>603338</t>
        </is>
      </c>
      <c r="B414" t="n">
        <v>0.008157201622288593</v>
      </c>
      <c r="C414" t="n">
        <v>13.48346367662301</v>
      </c>
      <c r="D414" t="n">
        <v>106.9785</v>
      </c>
      <c r="E414" t="n">
        <v>0.6315</v>
      </c>
    </row>
    <row r="415">
      <c r="A415" t="inlineStr">
        <is>
          <t>601865</t>
        </is>
      </c>
      <c r="B415" t="n">
        <v>0.008643796763093667</v>
      </c>
      <c r="C415" t="n">
        <v>13.26562995874325</v>
      </c>
      <c r="D415" t="n">
        <v>37.4895</v>
      </c>
      <c r="E415" t="n">
        <v>7.89675</v>
      </c>
    </row>
    <row r="416">
      <c r="A416" t="inlineStr">
        <is>
          <t>600885</t>
        </is>
      </c>
      <c r="B416" t="n">
        <v>0.00487961977268178</v>
      </c>
      <c r="C416" t="n">
        <v>13.26449563145353</v>
      </c>
      <c r="D416" t="n">
        <v>53.70224999999999</v>
      </c>
      <c r="E416" t="n">
        <v>1.02625</v>
      </c>
    </row>
    <row r="417">
      <c r="A417" t="inlineStr">
        <is>
          <t>002130</t>
        </is>
      </c>
      <c r="B417" t="n">
        <v>0.0004552067052203812</v>
      </c>
      <c r="C417" t="n">
        <v>13.21100917431193</v>
      </c>
      <c r="D417" t="n">
        <v>5.59825</v>
      </c>
      <c r="E417" t="n">
        <v>3.0305</v>
      </c>
    </row>
    <row r="418">
      <c r="A418" t="inlineStr">
        <is>
          <t>000723</t>
        </is>
      </c>
      <c r="B418" t="n">
        <v>0.0005385157148332693</v>
      </c>
      <c r="C418" t="n">
        <v>13.17365269461077</v>
      </c>
      <c r="D418" t="n">
        <v>6.522499999999999</v>
      </c>
      <c r="E418" t="n">
        <v>3.148750000000001</v>
      </c>
    </row>
    <row r="419">
      <c r="A419" t="inlineStr">
        <is>
          <t>000780</t>
        </is>
      </c>
      <c r="B419" t="n">
        <v>0.000511155550612552</v>
      </c>
      <c r="C419" t="n">
        <v>13.11953352769679</v>
      </c>
      <c r="D419" t="n">
        <v>3.65275</v>
      </c>
      <c r="E419" t="n">
        <v>0.7412500000000001</v>
      </c>
    </row>
    <row r="420">
      <c r="A420" t="inlineStr">
        <is>
          <t>603303</t>
        </is>
      </c>
      <c r="B420" t="n">
        <v>0.001828602372806183</v>
      </c>
      <c r="C420" t="n">
        <v>13.07243963363864</v>
      </c>
      <c r="D420" t="n">
        <v>11.83725</v>
      </c>
      <c r="E420" t="n">
        <v>0.59075</v>
      </c>
    </row>
    <row r="421">
      <c r="A421" t="inlineStr">
        <is>
          <t>603181</t>
        </is>
      </c>
      <c r="B421" t="n">
        <v>0.001573168660463743</v>
      </c>
      <c r="C421" t="n">
        <v>13.06122448979592</v>
      </c>
      <c r="D421" t="n">
        <v>20.313</v>
      </c>
      <c r="E421" t="n">
        <v>0.66675</v>
      </c>
    </row>
    <row r="422">
      <c r="A422" t="inlineStr">
        <is>
          <t>600456</t>
        </is>
      </c>
      <c r="B422" t="n">
        <v>0.01248486238148211</v>
      </c>
      <c r="C422" t="n">
        <v>13.04347826086956</v>
      </c>
      <c r="D422" t="n">
        <v>48.54225</v>
      </c>
      <c r="E422" t="n">
        <v>2.78275</v>
      </c>
    </row>
    <row r="423">
      <c r="A423" t="inlineStr">
        <is>
          <t>600908</t>
        </is>
      </c>
      <c r="B423" t="n">
        <v>0.0002570086098278035</v>
      </c>
      <c r="C423" t="n">
        <v>13.02876480541455</v>
      </c>
      <c r="D423" t="n">
        <v>5.9525</v>
      </c>
      <c r="E423" t="n">
        <v>1.83625</v>
      </c>
    </row>
    <row r="424">
      <c r="A424" t="inlineStr">
        <is>
          <t>688389</t>
        </is>
      </c>
      <c r="B424" t="n">
        <v>0.001774919007784924</v>
      </c>
      <c r="C424" t="n">
        <v>13.02211302211303</v>
      </c>
      <c r="D424" t="n">
        <v>20.681</v>
      </c>
      <c r="E424" t="n">
        <v>1.288</v>
      </c>
    </row>
    <row r="425">
      <c r="A425" t="inlineStr">
        <is>
          <t>000956</t>
        </is>
      </c>
      <c r="B425" t="n">
        <v>0.0005174585027100269</v>
      </c>
      <c r="C425" t="n">
        <v>12.89099526066351</v>
      </c>
      <c r="D425" t="n">
        <v>11.808</v>
      </c>
      <c r="E425" t="n">
        <v>0</v>
      </c>
    </row>
    <row r="426">
      <c r="A426" t="inlineStr">
        <is>
          <t>000066</t>
        </is>
      </c>
      <c r="B426" t="n">
        <v>0.004425016575898113</v>
      </c>
      <c r="C426" t="n">
        <v>12.8783000643915</v>
      </c>
      <c r="D426" t="n">
        <v>17.62725</v>
      </c>
      <c r="E426" t="n">
        <v>2.9795</v>
      </c>
    </row>
    <row r="427">
      <c r="A427" t="inlineStr">
        <is>
          <t>002414</t>
        </is>
      </c>
      <c r="B427" t="n">
        <v>0.01048029111579253</v>
      </c>
      <c r="C427" t="n">
        <v>12.86284953395473</v>
      </c>
      <c r="D427" t="n">
        <v>43.01875</v>
      </c>
      <c r="E427" t="n">
        <v>1.25675</v>
      </c>
    </row>
    <row r="428">
      <c r="A428" t="inlineStr">
        <is>
          <t>601619</t>
        </is>
      </c>
      <c r="B428" t="n">
        <v>0.0007538876129797011</v>
      </c>
      <c r="C428" t="n">
        <v>12.73291925465838</v>
      </c>
      <c r="D428" t="n">
        <v>3.3745</v>
      </c>
      <c r="E428" t="n">
        <v>2.352749999999999</v>
      </c>
    </row>
    <row r="429">
      <c r="A429" t="inlineStr">
        <is>
          <t>600063</t>
        </is>
      </c>
      <c r="B429" t="n">
        <v>0.0001971730820149599</v>
      </c>
      <c r="C429" t="n">
        <v>12.565445026178</v>
      </c>
      <c r="D429" t="n">
        <v>3.77675</v>
      </c>
      <c r="E429" t="n">
        <v>1.798</v>
      </c>
    </row>
    <row r="430">
      <c r="A430" t="inlineStr">
        <is>
          <t>000690</t>
        </is>
      </c>
      <c r="B430" t="n">
        <v>0.0003145540589892525</v>
      </c>
      <c r="C430" t="n">
        <v>12.55349500713267</v>
      </c>
      <c r="D430" t="n">
        <v>7.187749999999999</v>
      </c>
      <c r="E430" t="n">
        <v>1.213</v>
      </c>
    </row>
    <row r="431">
      <c r="A431" t="inlineStr">
        <is>
          <t>603713</t>
        </is>
      </c>
      <c r="B431" t="n">
        <v>0.008062022605845992</v>
      </c>
      <c r="C431" t="n">
        <v>12.50780762023733</v>
      </c>
      <c r="D431" t="n">
        <v>128.772</v>
      </c>
      <c r="E431" t="n">
        <v>1.1745</v>
      </c>
    </row>
    <row r="432">
      <c r="A432" t="inlineStr">
        <is>
          <t>000408</t>
        </is>
      </c>
      <c r="B432" t="n">
        <v>0.001020048051149443</v>
      </c>
      <c r="C432" t="n">
        <v>12.43589743589744</v>
      </c>
      <c r="D432" t="n">
        <v>7.927750000000001</v>
      </c>
      <c r="E432" t="n">
        <v>1.74575</v>
      </c>
    </row>
    <row r="433">
      <c r="A433" t="inlineStr">
        <is>
          <t>002006</t>
        </is>
      </c>
      <c r="B433" t="n">
        <v>0.0004400158478605389</v>
      </c>
      <c r="C433" t="n">
        <v>12.4113475177305</v>
      </c>
      <c r="D433" t="n">
        <v>5.679</v>
      </c>
      <c r="E433" t="n">
        <v>5.125249999999999</v>
      </c>
    </row>
    <row r="434">
      <c r="A434" t="inlineStr">
        <is>
          <t>002703</t>
        </is>
      </c>
      <c r="B434" t="n">
        <v>0.001082139666468136</v>
      </c>
      <c r="C434" t="n">
        <v>12.30769230769231</v>
      </c>
      <c r="D434" t="n">
        <v>5.8765</v>
      </c>
      <c r="E434" t="n">
        <v>3.7965</v>
      </c>
    </row>
    <row r="435">
      <c r="A435" t="inlineStr">
        <is>
          <t>688139</t>
        </is>
      </c>
      <c r="B435" t="n">
        <v>0.008183936578473498</v>
      </c>
      <c r="C435" t="n">
        <v>12.2226759221451</v>
      </c>
      <c r="D435" t="n">
        <v>70.11125000000001</v>
      </c>
      <c r="E435" t="n">
        <v>1.59025</v>
      </c>
    </row>
    <row r="436">
      <c r="A436" t="inlineStr">
        <is>
          <t>601003</t>
        </is>
      </c>
      <c r="B436" t="n">
        <v>0.0003649439158216421</v>
      </c>
      <c r="C436" t="n">
        <v>12.17564870259482</v>
      </c>
      <c r="D436" t="n">
        <v>5.39925</v>
      </c>
      <c r="E436" t="n">
        <v>0.48675</v>
      </c>
    </row>
    <row r="437">
      <c r="A437" t="inlineStr">
        <is>
          <t>603605</t>
        </is>
      </c>
      <c r="B437" t="n">
        <v>0.02691964714543381</v>
      </c>
      <c r="C437" t="n">
        <v>12.1515758790308</v>
      </c>
      <c r="D437" t="n">
        <v>181.29725</v>
      </c>
      <c r="E437" t="n">
        <v>0.8210000000000001</v>
      </c>
    </row>
    <row r="438">
      <c r="A438" t="inlineStr">
        <is>
          <t>600212</t>
        </is>
      </c>
      <c r="B438" t="n">
        <v>0.0001648801369863014</v>
      </c>
      <c r="C438" t="n">
        <v>12.14057507987221</v>
      </c>
      <c r="D438" t="n">
        <v>3.19375</v>
      </c>
      <c r="E438" t="n">
        <v>0.5790000000000001</v>
      </c>
    </row>
    <row r="439">
      <c r="A439" t="inlineStr">
        <is>
          <t>000791</t>
        </is>
      </c>
      <c r="B439" t="n">
        <v>0.0009759750848871152</v>
      </c>
      <c r="C439" t="n">
        <v>12.09677419354838</v>
      </c>
      <c r="D439" t="n">
        <v>4.19675</v>
      </c>
      <c r="E439" t="n">
        <v>4.03625</v>
      </c>
    </row>
    <row r="440">
      <c r="A440" t="inlineStr">
        <is>
          <t>603712</t>
        </is>
      </c>
      <c r="B440" t="n">
        <v>0.004336310947788985</v>
      </c>
      <c r="C440" t="n">
        <v>12.08732694355696</v>
      </c>
      <c r="D440" t="n">
        <v>40.547</v>
      </c>
      <c r="E440" t="n">
        <v>1.80175</v>
      </c>
    </row>
    <row r="441">
      <c r="A441" t="inlineStr">
        <is>
          <t>000418</t>
        </is>
      </c>
      <c r="B441" t="n">
        <v>0.005862342064296573</v>
      </c>
      <c r="C441" t="n">
        <v>12.06795547744581</v>
      </c>
      <c r="D441" t="n">
        <v>55.24400000000001</v>
      </c>
      <c r="E441" t="n">
        <v>0.85375</v>
      </c>
    </row>
    <row r="442">
      <c r="A442" t="inlineStr">
        <is>
          <t>600060</t>
        </is>
      </c>
      <c r="B442" t="n">
        <v>0.00102662400501581</v>
      </c>
      <c r="C442" t="n">
        <v>12.0313862249346</v>
      </c>
      <c r="D442" t="n">
        <v>11.46375</v>
      </c>
      <c r="E442" t="n">
        <v>2.13975</v>
      </c>
    </row>
    <row r="443">
      <c r="A443" t="inlineStr">
        <is>
          <t>603890</t>
        </is>
      </c>
      <c r="B443" t="n">
        <v>0.002075589641777723</v>
      </c>
      <c r="C443" t="n">
        <v>11.95121951219511</v>
      </c>
      <c r="D443" t="n">
        <v>12.32475</v>
      </c>
      <c r="E443" t="n">
        <v>2.289</v>
      </c>
    </row>
    <row r="444">
      <c r="A444" t="inlineStr">
        <is>
          <t>002372</t>
        </is>
      </c>
      <c r="B444" t="n">
        <v>0.00141780142781597</v>
      </c>
      <c r="C444" t="n">
        <v>11.95097037793669</v>
      </c>
      <c r="D444" t="n">
        <v>18.91</v>
      </c>
      <c r="E444" t="n">
        <v>0.7615000000000001</v>
      </c>
    </row>
    <row r="445">
      <c r="A445" t="inlineStr">
        <is>
          <t>601766</t>
        </is>
      </c>
      <c r="B445" t="n">
        <v>0.001965780922431866</v>
      </c>
      <c r="C445" t="n">
        <v>11.84919210053861</v>
      </c>
      <c r="D445" t="n">
        <v>5.9625</v>
      </c>
      <c r="E445" t="n">
        <v>0.8952499999999999</v>
      </c>
    </row>
    <row r="446">
      <c r="A446" t="inlineStr">
        <is>
          <t>603195</t>
        </is>
      </c>
      <c r="B446" t="n">
        <v>0.03456779234011668</v>
      </c>
      <c r="C446" t="n">
        <v>11.82025736820258</v>
      </c>
      <c r="D446" t="n">
        <v>214.938</v>
      </c>
      <c r="E446" t="n">
        <v>3.425</v>
      </c>
    </row>
    <row r="447">
      <c r="A447" t="inlineStr">
        <is>
          <t>000504</t>
        </is>
      </c>
      <c r="B447" t="n">
        <v>0.002555639093869811</v>
      </c>
      <c r="C447" t="n">
        <v>11.72995780590718</v>
      </c>
      <c r="D447" t="n">
        <v>12.1285</v>
      </c>
      <c r="E447" t="n">
        <v>0.23925</v>
      </c>
    </row>
    <row r="448">
      <c r="A448" t="inlineStr">
        <is>
          <t>603060</t>
        </is>
      </c>
      <c r="B448" t="n">
        <v>0.002747030137520725</v>
      </c>
      <c r="C448" t="n">
        <v>11.63727959697731</v>
      </c>
      <c r="D448" t="n">
        <v>20.506</v>
      </c>
      <c r="E448" t="n">
        <v>0.7137499999999999</v>
      </c>
    </row>
    <row r="449">
      <c r="A449" t="inlineStr">
        <is>
          <t>000333</t>
        </is>
      </c>
      <c r="B449" t="n">
        <v>0.009912777520281909</v>
      </c>
      <c r="C449" t="n">
        <v>11.51487622075857</v>
      </c>
      <c r="D449" t="n">
        <v>95.06625</v>
      </c>
      <c r="E449" t="n">
        <v>0.4394999999999999</v>
      </c>
    </row>
    <row r="450">
      <c r="A450" t="inlineStr">
        <is>
          <t>000928</t>
        </is>
      </c>
      <c r="B450" t="n">
        <v>0.0003004040469225032</v>
      </c>
      <c r="C450" t="n">
        <v>11.50234741784038</v>
      </c>
      <c r="D450" t="n">
        <v>4.35825</v>
      </c>
      <c r="E450" t="n">
        <v>2.177750000000001</v>
      </c>
    </row>
    <row r="451">
      <c r="A451" t="inlineStr">
        <is>
          <t>002860</t>
        </is>
      </c>
      <c r="B451" t="n">
        <v>0.0004867721174146971</v>
      </c>
      <c r="C451" t="n">
        <v>11.42857142857143</v>
      </c>
      <c r="D451" t="n">
        <v>14.683</v>
      </c>
      <c r="E451" t="n">
        <v>1.6085</v>
      </c>
    </row>
    <row r="452">
      <c r="A452" t="inlineStr">
        <is>
          <t>002216</t>
        </is>
      </c>
      <c r="B452" t="n">
        <v>0.003181194837944078</v>
      </c>
      <c r="C452" t="n">
        <v>11.4193083573487</v>
      </c>
      <c r="D452" t="n">
        <v>26.966</v>
      </c>
      <c r="E452" t="n">
        <v>2.89975</v>
      </c>
    </row>
    <row r="453">
      <c r="A453" t="inlineStr">
        <is>
          <t>002342</t>
        </is>
      </c>
      <c r="B453" t="n">
        <v>0.00331230139406756</v>
      </c>
      <c r="C453" t="n">
        <v>11.32596685082874</v>
      </c>
      <c r="D453" t="n">
        <v>4.49225</v>
      </c>
      <c r="E453" t="n">
        <v>12.37</v>
      </c>
    </row>
    <row r="454">
      <c r="A454" t="inlineStr">
        <is>
          <t>002850</t>
        </is>
      </c>
      <c r="B454" t="n">
        <v>0.02196200588338113</v>
      </c>
      <c r="C454" t="n">
        <v>11.23070386630789</v>
      </c>
      <c r="D454" t="n">
        <v>80.81025</v>
      </c>
      <c r="E454" t="n">
        <v>2.31</v>
      </c>
    </row>
    <row r="455">
      <c r="A455" t="inlineStr">
        <is>
          <t>603618</t>
        </is>
      </c>
      <c r="B455" t="n">
        <v>0.0007438172015639636</v>
      </c>
      <c r="C455" t="n">
        <v>11.22278056951425</v>
      </c>
      <c r="D455" t="n">
        <v>6.13825</v>
      </c>
      <c r="E455" t="n">
        <v>2.9345</v>
      </c>
    </row>
    <row r="456">
      <c r="A456" t="inlineStr">
        <is>
          <t>002439</t>
        </is>
      </c>
      <c r="B456" t="n">
        <v>0.001519953757165835</v>
      </c>
      <c r="C456" t="n">
        <v>11.18975396022919</v>
      </c>
      <c r="D456" t="n">
        <v>30.30875</v>
      </c>
      <c r="E456" t="n">
        <v>1.85025</v>
      </c>
    </row>
    <row r="457">
      <c r="A457" t="inlineStr">
        <is>
          <t>000703</t>
        </is>
      </c>
      <c r="B457" t="n">
        <v>0.00123577865064695</v>
      </c>
      <c r="C457" t="n">
        <v>11.14599686028257</v>
      </c>
      <c r="D457" t="n">
        <v>12.984</v>
      </c>
      <c r="E457" t="n">
        <v>1.16875</v>
      </c>
    </row>
    <row r="458">
      <c r="A458" t="inlineStr">
        <is>
          <t>688002</t>
        </is>
      </c>
      <c r="B458" t="n">
        <v>0.006514226945702336</v>
      </c>
      <c r="C458" t="n">
        <v>11.11111111111112</v>
      </c>
      <c r="D458" t="n">
        <v>109.47525</v>
      </c>
      <c r="E458" t="n">
        <v>1.926</v>
      </c>
    </row>
    <row r="459">
      <c r="A459" t="inlineStr">
        <is>
          <t>002027</t>
        </is>
      </c>
      <c r="B459" t="n">
        <v>0.001565371493218044</v>
      </c>
      <c r="C459" t="n">
        <v>11.06796116504853</v>
      </c>
      <c r="D459" t="n">
        <v>10.52425</v>
      </c>
      <c r="E459" t="n">
        <v>1.0605</v>
      </c>
    </row>
    <row r="460">
      <c r="A460" t="inlineStr">
        <is>
          <t>601799</t>
        </is>
      </c>
      <c r="B460" t="n">
        <v>0.01434985832702517</v>
      </c>
      <c r="C460" t="n">
        <v>10.97247706422018</v>
      </c>
      <c r="D460" t="n">
        <v>197.82575</v>
      </c>
      <c r="E460" t="n">
        <v>0.67225</v>
      </c>
    </row>
    <row r="461">
      <c r="A461" t="inlineStr">
        <is>
          <t>600616</t>
        </is>
      </c>
      <c r="B461" t="n">
        <v>0.006210609827880166</v>
      </c>
      <c r="C461" t="n">
        <v>10.95890410958904</v>
      </c>
      <c r="D461" t="n">
        <v>9.23775</v>
      </c>
      <c r="E461" t="n">
        <v>10.6855</v>
      </c>
    </row>
    <row r="462">
      <c r="A462" t="inlineStr">
        <is>
          <t>002008</t>
        </is>
      </c>
      <c r="B462" t="n">
        <v>0.01033441566487247</v>
      </c>
      <c r="C462" t="n">
        <v>10.89183112665502</v>
      </c>
      <c r="D462" t="n">
        <v>43.3805</v>
      </c>
      <c r="E462" t="n">
        <v>3.08475</v>
      </c>
    </row>
    <row r="463">
      <c r="A463" t="inlineStr">
        <is>
          <t>600531</t>
        </is>
      </c>
      <c r="B463" t="n">
        <v>0.0005251920144736242</v>
      </c>
      <c r="C463" t="n">
        <v>10.8499095840868</v>
      </c>
      <c r="D463" t="n">
        <v>5.49275</v>
      </c>
      <c r="E463" t="n">
        <v>4.310750000000001</v>
      </c>
    </row>
    <row r="464">
      <c r="A464" t="inlineStr">
        <is>
          <t>600849</t>
        </is>
      </c>
      <c r="B464" t="n">
        <v>0.001441227727249674</v>
      </c>
      <c r="C464" t="n">
        <v>10.62079281974571</v>
      </c>
      <c r="D464" t="n">
        <v>14.78825</v>
      </c>
      <c r="E464" t="n">
        <v>0</v>
      </c>
    </row>
    <row r="465">
      <c r="A465" t="inlineStr">
        <is>
          <t>000680</t>
        </is>
      </c>
      <c r="B465" t="n">
        <v>0.000291476975405547</v>
      </c>
      <c r="C465" t="n">
        <v>10.6060606060606</v>
      </c>
      <c r="D465" t="n">
        <v>3.822</v>
      </c>
      <c r="E465" t="n">
        <v>3.97575</v>
      </c>
    </row>
    <row r="466">
      <c r="A466" t="inlineStr">
        <is>
          <t>603198</t>
        </is>
      </c>
      <c r="B466" t="n">
        <v>0.00378946936084718</v>
      </c>
      <c r="C466" t="n">
        <v>10.59520099719538</v>
      </c>
      <c r="D466" t="n">
        <v>35.8365</v>
      </c>
      <c r="E466" t="n">
        <v>2.94425</v>
      </c>
    </row>
    <row r="467">
      <c r="A467" t="inlineStr">
        <is>
          <t>600059</t>
        </is>
      </c>
      <c r="B467" t="n">
        <v>0.00775187568230259</v>
      </c>
      <c r="C467" t="n">
        <v>10.52150045745655</v>
      </c>
      <c r="D467" t="n">
        <v>14.42725</v>
      </c>
      <c r="E467" t="n">
        <v>8.655250000000001</v>
      </c>
    </row>
    <row r="468">
      <c r="A468" t="inlineStr">
        <is>
          <t>002142</t>
        </is>
      </c>
      <c r="B468" t="n">
        <v>0.002393094458197136</v>
      </c>
      <c r="C468" t="n">
        <v>10.47592227541538</v>
      </c>
      <c r="D468" t="n">
        <v>36.5585</v>
      </c>
      <c r="E468" t="n">
        <v>0.6205000000000001</v>
      </c>
    </row>
    <row r="469">
      <c r="A469" t="inlineStr">
        <is>
          <t>600019</t>
        </is>
      </c>
      <c r="B469" t="n">
        <v>0.00047987024307631</v>
      </c>
      <c r="C469" t="n">
        <v>10.40268456375839</v>
      </c>
      <c r="D469" t="n">
        <v>6.273750000000001</v>
      </c>
      <c r="E469" t="n">
        <v>0.53975</v>
      </c>
    </row>
    <row r="470">
      <c r="A470" t="inlineStr">
        <is>
          <t>600132</t>
        </is>
      </c>
      <c r="B470" t="n">
        <v>0.0100066703832077</v>
      </c>
      <c r="C470" t="n">
        <v>10.34246575342466</v>
      </c>
      <c r="D470" t="n">
        <v>123.771</v>
      </c>
      <c r="E470" t="n">
        <v>0.5374999999999999</v>
      </c>
    </row>
    <row r="471">
      <c r="A471" t="inlineStr">
        <is>
          <t>600552</t>
        </is>
      </c>
      <c r="B471" t="n">
        <v>0.0003888775128607389</v>
      </c>
      <c r="C471" t="n">
        <v>10.32934131736527</v>
      </c>
      <c r="D471" t="n">
        <v>6.852250000000001</v>
      </c>
      <c r="E471" t="n">
        <v>3.15275</v>
      </c>
    </row>
    <row r="472">
      <c r="A472" t="inlineStr">
        <is>
          <t>600674</t>
        </is>
      </c>
      <c r="B472" t="n">
        <v>0.0002643924546790788</v>
      </c>
      <c r="C472" t="n">
        <v>10.2463054187192</v>
      </c>
      <c r="D472" t="n">
        <v>10.205</v>
      </c>
      <c r="E472" t="n">
        <v>0.169</v>
      </c>
    </row>
    <row r="473">
      <c r="A473" t="inlineStr">
        <is>
          <t>002511</t>
        </is>
      </c>
      <c r="B473" t="n">
        <v>0.004465405680496317</v>
      </c>
      <c r="C473" t="n">
        <v>10.2445777572681</v>
      </c>
      <c r="D473" t="n">
        <v>22.56625</v>
      </c>
      <c r="E473" t="n">
        <v>1.72475</v>
      </c>
    </row>
    <row r="474">
      <c r="A474" t="inlineStr">
        <is>
          <t>603987</t>
        </is>
      </c>
      <c r="B474" t="n">
        <v>0.001762104390348034</v>
      </c>
      <c r="C474" t="n">
        <v>10.22653721682849</v>
      </c>
      <c r="D474" t="n">
        <v>15.81025</v>
      </c>
      <c r="E474" t="n">
        <v>2.07375</v>
      </c>
    </row>
    <row r="475">
      <c r="A475" t="inlineStr">
        <is>
          <t>002607</t>
        </is>
      </c>
      <c r="B475" t="n">
        <v>0.003675244347017223</v>
      </c>
      <c r="C475" t="n">
        <v>10.21663546402782</v>
      </c>
      <c r="D475" t="n">
        <v>36.5515</v>
      </c>
      <c r="E475" t="n">
        <v>2.01875</v>
      </c>
    </row>
    <row r="476">
      <c r="A476" t="inlineStr">
        <is>
          <t>002805</t>
        </is>
      </c>
      <c r="B476" t="n">
        <v>0.002787651836978528</v>
      </c>
      <c r="C476" t="n">
        <v>10.17316017316017</v>
      </c>
      <c r="D476" t="n">
        <v>15.0655</v>
      </c>
      <c r="E476" t="n">
        <v>11.8675</v>
      </c>
    </row>
    <row r="477">
      <c r="A477" t="inlineStr">
        <is>
          <t>002821</t>
        </is>
      </c>
      <c r="B477" t="n">
        <v>0.01950460948918904</v>
      </c>
      <c r="C477" t="n">
        <v>10.17137769864234</v>
      </c>
      <c r="D477" t="n">
        <v>294.36525</v>
      </c>
      <c r="E477" t="n">
        <v>1.11375</v>
      </c>
    </row>
    <row r="478">
      <c r="A478" t="inlineStr">
        <is>
          <t>603301</t>
        </is>
      </c>
      <c r="B478" t="n">
        <v>0.008279466203362788</v>
      </c>
      <c r="C478" t="n">
        <v>10.142954390742</v>
      </c>
      <c r="D478" t="n">
        <v>65.184</v>
      </c>
      <c r="E478" t="n">
        <v>7.1065</v>
      </c>
    </row>
    <row r="479">
      <c r="A479" t="inlineStr">
        <is>
          <t>600887</t>
        </is>
      </c>
      <c r="B479" t="n">
        <v>0.007659745529505826</v>
      </c>
      <c r="C479" t="n">
        <v>10.12941762070683</v>
      </c>
      <c r="D479" t="n">
        <v>44.40225</v>
      </c>
      <c r="E479" t="n">
        <v>1.258</v>
      </c>
    </row>
    <row r="480">
      <c r="A480" t="inlineStr">
        <is>
          <t>002032</t>
        </is>
      </c>
      <c r="B480" t="n">
        <v>0.006033515689647309</v>
      </c>
      <c r="C480" t="n">
        <v>10.07025761124123</v>
      </c>
      <c r="D480" t="n">
        <v>76.7385</v>
      </c>
      <c r="E480" t="n">
        <v>0.2775</v>
      </c>
    </row>
    <row r="481">
      <c r="A481" t="inlineStr">
        <is>
          <t>002013</t>
        </is>
      </c>
      <c r="B481" t="n">
        <v>0.002869657706151478</v>
      </c>
      <c r="C481" t="n">
        <v>10.0473933649289</v>
      </c>
      <c r="D481" t="n">
        <v>11.52975</v>
      </c>
      <c r="E481" t="n">
        <v>2.19275</v>
      </c>
    </row>
    <row r="482">
      <c r="A482" t="inlineStr">
        <is>
          <t>002918</t>
        </is>
      </c>
      <c r="B482" t="n">
        <v>0.003148391170689613</v>
      </c>
      <c r="C482" t="n">
        <v>9.969788519637458</v>
      </c>
      <c r="D482" t="n">
        <v>31.28925</v>
      </c>
      <c r="E482" t="n">
        <v>1.99975</v>
      </c>
    </row>
    <row r="483">
      <c r="A483" t="inlineStr">
        <is>
          <t>600298</t>
        </is>
      </c>
      <c r="B483" t="n">
        <v>0.009235331870611239</v>
      </c>
      <c r="C483" t="n">
        <v>9.920948616600779</v>
      </c>
      <c r="D483" t="n">
        <v>52.79825000000001</v>
      </c>
      <c r="E483" t="n">
        <v>2.1445</v>
      </c>
    </row>
    <row r="484">
      <c r="A484" t="inlineStr">
        <is>
          <t>600497</t>
        </is>
      </c>
      <c r="B484" t="n">
        <v>0.0003541204036104415</v>
      </c>
      <c r="C484" t="n">
        <v>9.913793103448265</v>
      </c>
      <c r="D484" t="n">
        <v>4.874750000000001</v>
      </c>
      <c r="E484" t="n">
        <v>2.083</v>
      </c>
    </row>
    <row r="485">
      <c r="A485" t="inlineStr">
        <is>
          <t>603369</t>
        </is>
      </c>
      <c r="B485" t="n">
        <v>0.005893157975219745</v>
      </c>
      <c r="C485" t="n">
        <v>9.857505367948471</v>
      </c>
      <c r="D485" t="n">
        <v>57.42475</v>
      </c>
      <c r="E485" t="n">
        <v>1.32625</v>
      </c>
    </row>
    <row r="486">
      <c r="A486" t="inlineStr">
        <is>
          <t>603758</t>
        </is>
      </c>
      <c r="B486" t="n">
        <v>0.0005893058521286537</v>
      </c>
      <c r="C486" t="n">
        <v>9.823399558498892</v>
      </c>
      <c r="D486" t="n">
        <v>9.366250000000001</v>
      </c>
      <c r="E486" t="n">
        <v>1.49525</v>
      </c>
    </row>
    <row r="487">
      <c r="A487" t="inlineStr">
        <is>
          <t>601611</t>
        </is>
      </c>
      <c r="B487" t="n">
        <v>0.0006310846028827527</v>
      </c>
      <c r="C487" t="n">
        <v>9.803921568627461</v>
      </c>
      <c r="D487" t="n">
        <v>7.61425</v>
      </c>
      <c r="E487" t="n">
        <v>1.349</v>
      </c>
    </row>
    <row r="488">
      <c r="A488" t="inlineStr">
        <is>
          <t>002698</t>
        </is>
      </c>
      <c r="B488" t="n">
        <v>0.000733709181356562</v>
      </c>
      <c r="C488" t="n">
        <v>9.772535804549287</v>
      </c>
      <c r="D488" t="n">
        <v>12.1115</v>
      </c>
      <c r="E488" t="n">
        <v>0.6505</v>
      </c>
    </row>
    <row r="489">
      <c r="A489" t="inlineStr">
        <is>
          <t>000589</t>
        </is>
      </c>
      <c r="B489" t="n">
        <v>0.0009057468071996712</v>
      </c>
      <c r="C489" t="n">
        <v>9.69230769230769</v>
      </c>
      <c r="D489" t="n">
        <v>6.694749999999999</v>
      </c>
      <c r="E489" t="n">
        <v>3.569500000000001</v>
      </c>
    </row>
    <row r="490">
      <c r="A490" t="inlineStr">
        <is>
          <t>603100</t>
        </is>
      </c>
      <c r="B490" t="n">
        <v>0.001641303348050037</v>
      </c>
      <c r="C490" t="n">
        <v>9.559434746467165</v>
      </c>
      <c r="D490" t="n">
        <v>11.89125</v>
      </c>
      <c r="E490" t="n">
        <v>1.39775</v>
      </c>
    </row>
    <row r="491">
      <c r="A491" t="inlineStr">
        <is>
          <t>600006</t>
        </is>
      </c>
      <c r="B491" t="n">
        <v>0.00494855469619408</v>
      </c>
      <c r="C491" t="n">
        <v>9.55518945634266</v>
      </c>
      <c r="D491" t="n">
        <v>7.86275</v>
      </c>
      <c r="E491" t="n">
        <v>6.78075</v>
      </c>
    </row>
    <row r="492">
      <c r="A492" t="inlineStr">
        <is>
          <t>002049</t>
        </is>
      </c>
      <c r="B492" t="n">
        <v>0.02420557942693005</v>
      </c>
      <c r="C492" t="n">
        <v>9.503610108303251</v>
      </c>
      <c r="D492" t="n">
        <v>127.419</v>
      </c>
      <c r="E492" t="n">
        <v>2.344</v>
      </c>
    </row>
    <row r="493">
      <c r="A493" t="inlineStr">
        <is>
          <t>601985</t>
        </is>
      </c>
      <c r="B493" t="n">
        <v>0.0001783861935581736</v>
      </c>
      <c r="C493" t="n">
        <v>9.493670886075956</v>
      </c>
      <c r="D493" t="n">
        <v>4.94425</v>
      </c>
      <c r="E493" t="n">
        <v>0.4262499999999999</v>
      </c>
    </row>
    <row r="494">
      <c r="A494" t="inlineStr">
        <is>
          <t>000050</t>
        </is>
      </c>
      <c r="B494" t="n">
        <v>0.00106821236341234</v>
      </c>
      <c r="C494" t="n">
        <v>9.419354838709681</v>
      </c>
      <c r="D494" t="n">
        <v>15.4205</v>
      </c>
      <c r="E494" t="n">
        <v>1.26025</v>
      </c>
    </row>
    <row r="495">
      <c r="A495" t="inlineStr">
        <is>
          <t>000812</t>
        </is>
      </c>
      <c r="B495" t="n">
        <v>0.0006000568932609015</v>
      </c>
      <c r="C495" t="n">
        <v>9.375</v>
      </c>
      <c r="D495" t="n">
        <v>3.4055</v>
      </c>
      <c r="E495" t="n">
        <v>8.962999999999999</v>
      </c>
    </row>
    <row r="496">
      <c r="A496" t="inlineStr">
        <is>
          <t>002625</t>
        </is>
      </c>
      <c r="B496" t="n">
        <v>0.01070193923674311</v>
      </c>
      <c r="C496" t="n">
        <v>9.257425742574267</v>
      </c>
      <c r="D496" t="n">
        <v>22.66275</v>
      </c>
      <c r="E496" t="n">
        <v>2.64925</v>
      </c>
    </row>
    <row r="497">
      <c r="A497" t="inlineStr">
        <is>
          <t>601918</t>
        </is>
      </c>
      <c r="B497" t="n">
        <v>0.0001763788968824938</v>
      </c>
      <c r="C497" t="n">
        <v>9.2526690391459</v>
      </c>
      <c r="D497" t="n">
        <v>2.919</v>
      </c>
      <c r="E497" t="n">
        <v>2.5005</v>
      </c>
    </row>
    <row r="498">
      <c r="A498" t="inlineStr">
        <is>
          <t>000730</t>
        </is>
      </c>
      <c r="B498" t="n">
        <v>0.000705218418626095</v>
      </c>
      <c r="C498" t="n">
        <v>9.243697478991608</v>
      </c>
      <c r="D498" t="n">
        <v>2.711250000000001</v>
      </c>
      <c r="E498" t="n">
        <v>0</v>
      </c>
    </row>
    <row r="499">
      <c r="A499" t="inlineStr">
        <is>
          <t>600263</t>
        </is>
      </c>
      <c r="B499" t="n">
        <v>0.0002495723329741379</v>
      </c>
      <c r="C499" t="n">
        <v>9.242021276595747</v>
      </c>
      <c r="D499" t="n">
        <v>14.848</v>
      </c>
      <c r="E499" t="n">
        <v>0</v>
      </c>
    </row>
    <row r="500">
      <c r="A500" t="inlineStr">
        <is>
          <t>002078</t>
        </is>
      </c>
      <c r="B500" t="n">
        <v>0.002400423744415534</v>
      </c>
      <c r="C500" t="n">
        <v>9.186351706036744</v>
      </c>
      <c r="D500" t="n">
        <v>15.27675</v>
      </c>
      <c r="E500" t="n">
        <v>1.1605</v>
      </c>
    </row>
    <row r="501">
      <c r="A501" t="inlineStr">
        <is>
          <t>603755</t>
        </is>
      </c>
      <c r="B501" t="n">
        <v>0.006968172718716431</v>
      </c>
      <c r="C501" t="n">
        <v>9.130313199105156</v>
      </c>
      <c r="D501" t="n">
        <v>76.10024999999999</v>
      </c>
      <c r="E501" t="n">
        <v>2.078</v>
      </c>
    </row>
    <row r="502">
      <c r="A502" t="inlineStr">
        <is>
          <t>000832</t>
        </is>
      </c>
      <c r="B502" t="n">
        <v>0.0008580043445409897</v>
      </c>
      <c r="C502" t="n">
        <v>9.022556390977442</v>
      </c>
      <c r="D502" t="n">
        <v>1.3235</v>
      </c>
      <c r="E502" t="n">
        <v>0</v>
      </c>
    </row>
    <row r="503">
      <c r="A503" t="inlineStr">
        <is>
          <t>000631</t>
        </is>
      </c>
      <c r="B503" t="n">
        <v>8.143100951592882e-05</v>
      </c>
      <c r="C503" t="n">
        <v>8.996539792387527</v>
      </c>
      <c r="D503" t="n">
        <v>3.02125</v>
      </c>
      <c r="E503" t="n">
        <v>0.26675</v>
      </c>
    </row>
    <row r="504">
      <c r="A504" t="inlineStr">
        <is>
          <t>600356</t>
        </is>
      </c>
      <c r="B504" t="n">
        <v>0.0005483313694589828</v>
      </c>
      <c r="C504" t="n">
        <v>8.930669800235025</v>
      </c>
      <c r="D504" t="n">
        <v>8.64575</v>
      </c>
      <c r="E504" t="n">
        <v>1.439</v>
      </c>
    </row>
    <row r="505">
      <c r="A505" t="inlineStr">
        <is>
          <t>600292</t>
        </is>
      </c>
      <c r="B505" t="n">
        <v>0.002732270559016006</v>
      </c>
      <c r="C505" t="n">
        <v>8.648648648648649</v>
      </c>
      <c r="D505" t="n">
        <v>6.3415</v>
      </c>
      <c r="E505" t="n">
        <v>4.3495</v>
      </c>
    </row>
    <row r="506">
      <c r="A506" t="inlineStr">
        <is>
          <t>600270</t>
        </is>
      </c>
      <c r="B506" t="n">
        <v>0.0007756593008620479</v>
      </c>
      <c r="C506" t="n">
        <v>8.475452196382417</v>
      </c>
      <c r="D506" t="n">
        <v>21.0545</v>
      </c>
      <c r="E506" t="n">
        <v>0.7084999999999999</v>
      </c>
    </row>
    <row r="507">
      <c r="A507" t="inlineStr">
        <is>
          <t>000569</t>
        </is>
      </c>
      <c r="B507" t="n">
        <v>0.000142928028755062</v>
      </c>
      <c r="C507" t="n">
        <v>8.461538461538453</v>
      </c>
      <c r="D507" t="n">
        <v>6.729249999999999</v>
      </c>
      <c r="E507" t="n">
        <v>0</v>
      </c>
    </row>
    <row r="508">
      <c r="A508" t="inlineStr">
        <is>
          <t>600703</t>
        </is>
      </c>
      <c r="B508" t="n">
        <v>0.008132958534790832</v>
      </c>
      <c r="C508" t="n">
        <v>8.397480755773268</v>
      </c>
      <c r="D508" t="n">
        <v>29.73125</v>
      </c>
      <c r="E508" t="n">
        <v>2.2915</v>
      </c>
    </row>
    <row r="509">
      <c r="A509" t="inlineStr">
        <is>
          <t>002218</t>
        </is>
      </c>
      <c r="B509" t="n">
        <v>0.0004961947605864865</v>
      </c>
      <c r="C509" t="n">
        <v>8.370044052863435</v>
      </c>
      <c r="D509" t="n">
        <v>4.876499999999999</v>
      </c>
      <c r="E509" t="n">
        <v>4.07175</v>
      </c>
    </row>
    <row r="510">
      <c r="A510" t="inlineStr">
        <is>
          <t>002430</t>
        </is>
      </c>
      <c r="B510" t="n">
        <v>0.001348851827547149</v>
      </c>
      <c r="C510" t="n">
        <v>8.35809806835066</v>
      </c>
      <c r="D510" t="n">
        <v>27.8105</v>
      </c>
      <c r="E510" t="n">
        <v>0.9700000000000001</v>
      </c>
    </row>
    <row r="511">
      <c r="A511" t="inlineStr">
        <is>
          <t>603187</t>
        </is>
      </c>
      <c r="B511" t="n">
        <v>0.009477880442366023</v>
      </c>
      <c r="C511" t="n">
        <v>8.345272206303722</v>
      </c>
      <c r="D511" t="n">
        <v>60.91675</v>
      </c>
      <c r="E511" t="n">
        <v>2.3515</v>
      </c>
    </row>
    <row r="512">
      <c r="A512" t="inlineStr">
        <is>
          <t>002859</t>
        </is>
      </c>
      <c r="B512" t="n">
        <v>0.001503198854306957</v>
      </c>
      <c r="C512" t="n">
        <v>8.306480486931612</v>
      </c>
      <c r="D512" t="n">
        <v>27.1015</v>
      </c>
      <c r="E512" t="n">
        <v>2.0935</v>
      </c>
    </row>
    <row r="513">
      <c r="A513" t="inlineStr">
        <is>
          <t>600798</t>
        </is>
      </c>
      <c r="B513" t="n">
        <v>0.003163956156452979</v>
      </c>
      <c r="C513" t="n">
        <v>8.219178082191792</v>
      </c>
      <c r="D513" t="n">
        <v>4.42625</v>
      </c>
      <c r="E513" t="n">
        <v>7.645500000000001</v>
      </c>
    </row>
    <row r="514">
      <c r="A514" t="inlineStr">
        <is>
          <t>603906</t>
        </is>
      </c>
      <c r="B514" t="n">
        <v>0.004671436509267803</v>
      </c>
      <c r="C514" t="n">
        <v>8.200068050357267</v>
      </c>
      <c r="D514" t="n">
        <v>29.8075</v>
      </c>
      <c r="E514" t="n">
        <v>2.34175</v>
      </c>
    </row>
    <row r="515">
      <c r="A515" t="inlineStr">
        <is>
          <t>002030</t>
        </is>
      </c>
      <c r="B515" t="n">
        <v>0.004877130577390714</v>
      </c>
      <c r="C515" t="n">
        <v>8.17742908871455</v>
      </c>
      <c r="D515" t="n">
        <v>35.366</v>
      </c>
      <c r="E515" t="n">
        <v>4.91925</v>
      </c>
    </row>
    <row r="516">
      <c r="A516" t="inlineStr">
        <is>
          <t>000858</t>
        </is>
      </c>
      <c r="B516" t="n">
        <v>0.02330306031801235</v>
      </c>
      <c r="C516" t="n">
        <v>8.159413854351683</v>
      </c>
      <c r="D516" t="n">
        <v>289.33625</v>
      </c>
      <c r="E516" t="n">
        <v>0.57275</v>
      </c>
    </row>
    <row r="517">
      <c r="A517" t="inlineStr">
        <is>
          <t>601216</t>
        </is>
      </c>
      <c r="B517" t="n">
        <v>0.0005684754163873561</v>
      </c>
      <c r="C517" t="n">
        <v>8.159392789373832</v>
      </c>
      <c r="D517" t="n">
        <v>4.84825</v>
      </c>
      <c r="E517" t="n">
        <v>2.1535</v>
      </c>
    </row>
    <row r="518">
      <c r="A518" t="inlineStr">
        <is>
          <t>688030</t>
        </is>
      </c>
      <c r="B518" t="n">
        <v>0.007958741867285487</v>
      </c>
      <c r="C518" t="n">
        <v>8.131997642899247</v>
      </c>
      <c r="D518" t="n">
        <v>35.1205</v>
      </c>
      <c r="E518" t="n">
        <v>1.344</v>
      </c>
    </row>
    <row r="519">
      <c r="A519" t="inlineStr">
        <is>
          <t>002263</t>
        </is>
      </c>
      <c r="B519" t="n">
        <v>0.0009573183297180044</v>
      </c>
      <c r="C519" t="n">
        <v>8.11808118081181</v>
      </c>
      <c r="D519" t="n">
        <v>2.88125</v>
      </c>
      <c r="E519" t="n">
        <v>6.415999999999999</v>
      </c>
    </row>
    <row r="520">
      <c r="A520" t="inlineStr">
        <is>
          <t>002801</t>
        </is>
      </c>
      <c r="B520" t="n">
        <v>0.001296127449456751</v>
      </c>
      <c r="C520" t="n">
        <v>8.111927642736006</v>
      </c>
      <c r="D520" t="n">
        <v>36.19425</v>
      </c>
      <c r="E520" t="n">
        <v>4.1385</v>
      </c>
    </row>
    <row r="521">
      <c r="A521" t="inlineStr">
        <is>
          <t>600538</t>
        </is>
      </c>
      <c r="B521" t="n">
        <v>0.0001921477145696187</v>
      </c>
      <c r="C521" t="n">
        <v>8.059210526315796</v>
      </c>
      <c r="D521" t="n">
        <v>6.03825</v>
      </c>
      <c r="E521" t="n">
        <v>1.7605</v>
      </c>
    </row>
    <row r="522">
      <c r="A522" t="inlineStr">
        <is>
          <t>000515</t>
        </is>
      </c>
      <c r="B522" t="n">
        <v>0.0002859879118528028</v>
      </c>
      <c r="C522" t="n">
        <v>8.056537102473493</v>
      </c>
      <c r="D522" t="n">
        <v>14.60625</v>
      </c>
      <c r="E522" t="n">
        <v>0</v>
      </c>
    </row>
    <row r="523">
      <c r="A523" t="inlineStr">
        <is>
          <t>002045</t>
        </is>
      </c>
      <c r="B523" t="n">
        <v>0.002154663422404357</v>
      </c>
      <c r="C523" t="n">
        <v>8.041958041958042</v>
      </c>
      <c r="D523" t="n">
        <v>8.906749999999999</v>
      </c>
      <c r="E523" t="n">
        <v>1.976</v>
      </c>
    </row>
    <row r="524">
      <c r="A524" t="inlineStr">
        <is>
          <t>002507</t>
        </is>
      </c>
      <c r="B524" t="n">
        <v>0.004625364297718025</v>
      </c>
      <c r="C524" t="n">
        <v>7.990654205607473</v>
      </c>
      <c r="D524" t="n">
        <v>45.224</v>
      </c>
      <c r="E524" t="n">
        <v>1.35725</v>
      </c>
    </row>
    <row r="525">
      <c r="A525" t="inlineStr">
        <is>
          <t>000663</t>
        </is>
      </c>
      <c r="B525" t="n">
        <v>0.0001102122760934236</v>
      </c>
      <c r="C525" t="n">
        <v>7.948717948717943</v>
      </c>
      <c r="D525" t="n">
        <v>3.94975</v>
      </c>
      <c r="E525" t="n">
        <v>0.8160000000000001</v>
      </c>
    </row>
    <row r="526">
      <c r="A526" t="inlineStr">
        <is>
          <t>600338</t>
        </is>
      </c>
      <c r="B526" t="n">
        <v>0.001182204983019687</v>
      </c>
      <c r="C526" t="n">
        <v>7.883817427385886</v>
      </c>
      <c r="D526" t="n">
        <v>9.790749999999999</v>
      </c>
      <c r="E526" t="n">
        <v>3.706</v>
      </c>
    </row>
    <row r="527">
      <c r="A527" t="inlineStr">
        <is>
          <t>600301</t>
        </is>
      </c>
      <c r="B527" t="n">
        <v>0.0002320565258198684</v>
      </c>
      <c r="C527" t="n">
        <v>7.8125</v>
      </c>
      <c r="D527" t="n">
        <v>6.79225</v>
      </c>
      <c r="E527" t="n">
        <v>0.5902499999999999</v>
      </c>
    </row>
    <row r="528">
      <c r="A528" t="inlineStr">
        <is>
          <t>002745</t>
        </is>
      </c>
      <c r="B528" t="n">
        <v>0.001679785633068023</v>
      </c>
      <c r="C528" t="n">
        <v>7.796610169491536</v>
      </c>
      <c r="D528" t="n">
        <v>14.951</v>
      </c>
      <c r="E528" t="n">
        <v>2.50325</v>
      </c>
    </row>
    <row r="529">
      <c r="A529" t="inlineStr">
        <is>
          <t>601298</t>
        </is>
      </c>
      <c r="B529" t="n">
        <v>0.000144193273032227</v>
      </c>
      <c r="C529" t="n">
        <v>7.794361525704807</v>
      </c>
      <c r="D529" t="n">
        <v>6.26025</v>
      </c>
      <c r="E529" t="n">
        <v>0.7782499999999999</v>
      </c>
    </row>
    <row r="530">
      <c r="A530" t="inlineStr">
        <is>
          <t>601163</t>
        </is>
      </c>
      <c r="B530" t="n">
        <v>0.0009616529331835371</v>
      </c>
      <c r="C530" t="n">
        <v>7.765263781861287</v>
      </c>
      <c r="D530" t="n">
        <v>16.46675</v>
      </c>
      <c r="E530" t="n">
        <v>0.9057500000000001</v>
      </c>
    </row>
    <row r="531">
      <c r="A531" t="inlineStr">
        <is>
          <t>603008</t>
        </is>
      </c>
      <c r="B531" t="n">
        <v>0.0006055034522638818</v>
      </c>
      <c r="C531" t="n">
        <v>7.608695652173902</v>
      </c>
      <c r="D531" t="n">
        <v>18.04975</v>
      </c>
      <c r="E531" t="n">
        <v>1.52025</v>
      </c>
    </row>
    <row r="532">
      <c r="A532" t="inlineStr">
        <is>
          <t>002643</t>
        </is>
      </c>
      <c r="B532" t="n">
        <v>0.002837747650202727</v>
      </c>
      <c r="C532" t="n">
        <v>7.585523054040633</v>
      </c>
      <c r="D532" t="n">
        <v>21.704</v>
      </c>
      <c r="E532" t="n">
        <v>1.29075</v>
      </c>
    </row>
    <row r="533">
      <c r="A533" t="inlineStr">
        <is>
          <t>603056</t>
        </is>
      </c>
      <c r="B533" t="n">
        <v>0.002126326972869526</v>
      </c>
      <c r="C533" t="n">
        <v>7.580174927113692</v>
      </c>
      <c r="D533" t="n">
        <v>13.3245</v>
      </c>
      <c r="E533" t="n">
        <v>2.3505</v>
      </c>
    </row>
    <row r="534">
      <c r="A534" t="inlineStr">
        <is>
          <t>002121</t>
        </is>
      </c>
      <c r="B534" t="n">
        <v>0.0002995894425491762</v>
      </c>
      <c r="C534" t="n">
        <v>7.563025210084029</v>
      </c>
      <c r="D534" t="n">
        <v>3.444249999999999</v>
      </c>
      <c r="E534" t="n">
        <v>0.7875</v>
      </c>
    </row>
    <row r="535">
      <c r="A535" t="inlineStr">
        <is>
          <t>600308</t>
        </is>
      </c>
      <c r="B535" t="n">
        <v>0.0001134873060648802</v>
      </c>
      <c r="C535" t="n">
        <v>7.504690431519712</v>
      </c>
      <c r="D535" t="n">
        <v>5.3175</v>
      </c>
      <c r="E535" t="n">
        <v>1.82325</v>
      </c>
    </row>
    <row r="536">
      <c r="A536" t="inlineStr">
        <is>
          <t>688008</t>
        </is>
      </c>
      <c r="B536" t="n">
        <v>0.006561528044880915</v>
      </c>
      <c r="C536" t="n">
        <v>7.432762836185813</v>
      </c>
      <c r="D536" t="n">
        <v>87.877</v>
      </c>
      <c r="E536" t="n">
        <v>1.818</v>
      </c>
    </row>
    <row r="537">
      <c r="A537" t="inlineStr">
        <is>
          <t>600999</t>
        </is>
      </c>
      <c r="B537" t="n">
        <v>0.003344111687982779</v>
      </c>
      <c r="C537" t="n">
        <v>7.417102966841194</v>
      </c>
      <c r="D537" t="n">
        <v>23.691</v>
      </c>
      <c r="E537" t="n">
        <v>0.79525</v>
      </c>
    </row>
    <row r="538">
      <c r="A538" t="inlineStr">
        <is>
          <t>603979</t>
        </is>
      </c>
      <c r="B538" t="n">
        <v>0.0008783392645612063</v>
      </c>
      <c r="C538" t="n">
        <v>7.401032702237531</v>
      </c>
      <c r="D538" t="n">
        <v>12.45175</v>
      </c>
      <c r="E538" t="n">
        <v>1.97425</v>
      </c>
    </row>
    <row r="539">
      <c r="A539" t="inlineStr">
        <is>
          <t>600316</t>
        </is>
      </c>
      <c r="B539" t="n">
        <v>0.03039734700674492</v>
      </c>
      <c r="C539" t="n">
        <v>7.353324641460235</v>
      </c>
      <c r="D539" t="n">
        <v>47.66549999999999</v>
      </c>
      <c r="E539" t="n">
        <v>5.343249999999999</v>
      </c>
    </row>
    <row r="540">
      <c r="A540" t="inlineStr">
        <is>
          <t>603288</t>
        </is>
      </c>
      <c r="B540" t="n">
        <v>0.008321718155428882</v>
      </c>
      <c r="C540" t="n">
        <v>7.198593252005736</v>
      </c>
      <c r="D540" t="n">
        <v>199.461</v>
      </c>
      <c r="E540" t="n">
        <v>0.13525</v>
      </c>
    </row>
    <row r="541">
      <c r="A541" t="inlineStr">
        <is>
          <t>600320</t>
        </is>
      </c>
      <c r="B541" t="n">
        <v>0.0007287541378272645</v>
      </c>
      <c r="C541" t="n">
        <v>7.166123778501632</v>
      </c>
      <c r="D541" t="n">
        <v>3.323</v>
      </c>
      <c r="E541" t="n">
        <v>1.489</v>
      </c>
    </row>
    <row r="542">
      <c r="A542" t="inlineStr">
        <is>
          <t>600792</t>
        </is>
      </c>
      <c r="B542" t="n">
        <v>0.0005891905210833048</v>
      </c>
      <c r="C542" t="n">
        <v>7.038123167155419</v>
      </c>
      <c r="D542" t="n">
        <v>3.64625</v>
      </c>
      <c r="E542" t="n">
        <v>3.767749999999999</v>
      </c>
    </row>
    <row r="543">
      <c r="A543" t="inlineStr">
        <is>
          <t>600038</t>
        </is>
      </c>
      <c r="B543" t="n">
        <v>0.01153522320189712</v>
      </c>
      <c r="C543" t="n">
        <v>7.037037037037042</v>
      </c>
      <c r="D543" t="n">
        <v>59.4585</v>
      </c>
      <c r="E543" t="n">
        <v>1.8135</v>
      </c>
    </row>
    <row r="544">
      <c r="A544" t="inlineStr">
        <is>
          <t>688157</t>
        </is>
      </c>
      <c r="B544" t="n">
        <v>0.01526407482967344</v>
      </c>
      <c r="C544" t="n">
        <v>6.846384253316207</v>
      </c>
      <c r="D544" t="n">
        <v>90.45124999999999</v>
      </c>
      <c r="E544" t="n">
        <v>3.7795</v>
      </c>
    </row>
    <row r="545">
      <c r="A545" t="inlineStr">
        <is>
          <t>688023</t>
        </is>
      </c>
      <c r="B545" t="n">
        <v>0.03726598498993157</v>
      </c>
      <c r="C545" t="n">
        <v>6.797465767422839</v>
      </c>
      <c r="D545" t="n">
        <v>259.226</v>
      </c>
      <c r="E545" t="n">
        <v>1.36</v>
      </c>
    </row>
    <row r="546">
      <c r="A546" t="inlineStr">
        <is>
          <t>603856</t>
        </is>
      </c>
      <c r="B546" t="n">
        <v>0.001128040411415355</v>
      </c>
      <c r="C546" t="n">
        <v>6.695778748180503</v>
      </c>
      <c r="D546" t="n">
        <v>12.75475</v>
      </c>
      <c r="E546" t="n">
        <v>1.66175</v>
      </c>
    </row>
    <row r="547">
      <c r="A547" t="inlineStr">
        <is>
          <t>600699</t>
        </is>
      </c>
      <c r="B547" t="n">
        <v>0.003119744946983967</v>
      </c>
      <c r="C547" t="n">
        <v>6.626262626262625</v>
      </c>
      <c r="D547" t="n">
        <v>26.14775</v>
      </c>
      <c r="E547" t="n">
        <v>2.23325</v>
      </c>
    </row>
    <row r="548">
      <c r="A548" t="inlineStr">
        <is>
          <t>600299</t>
        </is>
      </c>
      <c r="B548" t="n">
        <v>0.0007812292337244316</v>
      </c>
      <c r="C548" t="n">
        <v>6.596942880128731</v>
      </c>
      <c r="D548" t="n">
        <v>12.03875</v>
      </c>
      <c r="E548" t="n">
        <v>0.303</v>
      </c>
    </row>
    <row r="549">
      <c r="A549" t="inlineStr">
        <is>
          <t>600631</t>
        </is>
      </c>
      <c r="B549" t="n">
        <v>0.0008049019923915152</v>
      </c>
      <c r="C549" t="n">
        <v>6.594153636981637</v>
      </c>
      <c r="D549" t="n">
        <v>15.509</v>
      </c>
      <c r="E549" t="n">
        <v>0</v>
      </c>
    </row>
    <row r="550">
      <c r="A550" t="inlineStr">
        <is>
          <t>603801</t>
        </is>
      </c>
      <c r="B550" t="n">
        <v>0.00588754755248786</v>
      </c>
      <c r="C550" t="n">
        <v>6.568758344459269</v>
      </c>
      <c r="D550" t="n">
        <v>34.6985</v>
      </c>
      <c r="E550" t="n">
        <v>1.295</v>
      </c>
    </row>
    <row r="551">
      <c r="A551" t="inlineStr">
        <is>
          <t>600570</t>
        </is>
      </c>
      <c r="B551" t="n">
        <v>0.003700874804394704</v>
      </c>
      <c r="C551" t="n">
        <v>6.533856317093312</v>
      </c>
      <c r="D551" t="n">
        <v>98.89175</v>
      </c>
      <c r="E551" t="n">
        <v>1.59925</v>
      </c>
    </row>
    <row r="552">
      <c r="A552" t="inlineStr">
        <is>
          <t>600876</t>
        </is>
      </c>
      <c r="B552" t="n">
        <v>0.00123347876672484</v>
      </c>
      <c r="C552" t="n">
        <v>6.39645345155162</v>
      </c>
      <c r="D552" t="n">
        <v>17.19</v>
      </c>
      <c r="E552" t="n">
        <v>3.985000000000001</v>
      </c>
    </row>
    <row r="553">
      <c r="A553" t="inlineStr">
        <is>
          <t>601618</t>
        </is>
      </c>
      <c r="B553" t="n">
        <v>0.0003036636045494313</v>
      </c>
      <c r="C553" t="n">
        <v>6.31970260223047</v>
      </c>
      <c r="D553" t="n">
        <v>2.8575</v>
      </c>
      <c r="E553" t="n">
        <v>0.97575</v>
      </c>
    </row>
    <row r="554">
      <c r="A554" t="inlineStr">
        <is>
          <t>600591</t>
        </is>
      </c>
      <c r="B554" t="n">
        <v>0.0001077785846669281</v>
      </c>
      <c r="C554" t="n">
        <v>6.28654970760234</v>
      </c>
      <c r="D554" t="n">
        <v>7.01425</v>
      </c>
      <c r="E554" t="n">
        <v>0</v>
      </c>
    </row>
    <row r="555">
      <c r="A555" t="inlineStr">
        <is>
          <t>600235</t>
        </is>
      </c>
      <c r="B555" t="n">
        <v>0.0004446745817779623</v>
      </c>
      <c r="C555" t="n">
        <v>6.27306273062731</v>
      </c>
      <c r="D555" t="n">
        <v>5.42475</v>
      </c>
      <c r="E555" t="n">
        <v>6.1755</v>
      </c>
    </row>
    <row r="556">
      <c r="A556" t="inlineStr">
        <is>
          <t>601965</t>
        </is>
      </c>
      <c r="B556" t="n">
        <v>0.002813833167206577</v>
      </c>
      <c r="C556" t="n">
        <v>6.242038216560508</v>
      </c>
      <c r="D556" t="n">
        <v>16.052</v>
      </c>
      <c r="E556" t="n">
        <v>1.281</v>
      </c>
    </row>
    <row r="557">
      <c r="A557" t="inlineStr">
        <is>
          <t>600516</t>
        </is>
      </c>
      <c r="B557" t="n">
        <v>0.001148704013377926</v>
      </c>
      <c r="C557" t="n">
        <v>6.240713224368499</v>
      </c>
      <c r="D557" t="n">
        <v>7.175999999999999</v>
      </c>
      <c r="E557" t="n">
        <v>3.29075</v>
      </c>
    </row>
    <row r="558">
      <c r="A558" t="inlineStr">
        <is>
          <t>600732</t>
        </is>
      </c>
      <c r="B558" t="n">
        <v>0.00200436841417748</v>
      </c>
      <c r="C558" t="n">
        <v>6.177370030581031</v>
      </c>
      <c r="D558" t="n">
        <v>17.2245</v>
      </c>
      <c r="E558" t="n">
        <v>4.196250000000001</v>
      </c>
    </row>
    <row r="559">
      <c r="A559" t="inlineStr">
        <is>
          <t>600460</t>
        </is>
      </c>
      <c r="B559" t="n">
        <v>0.009055218642593895</v>
      </c>
      <c r="C559" t="n">
        <v>6.080449017773626</v>
      </c>
      <c r="D559" t="n">
        <v>24.149</v>
      </c>
      <c r="E559" t="n">
        <v>6.4885</v>
      </c>
    </row>
    <row r="560">
      <c r="A560" t="inlineStr">
        <is>
          <t>600243</t>
        </is>
      </c>
      <c r="B560" t="n">
        <v>0.0002698145480734605</v>
      </c>
      <c r="C560" t="n">
        <v>5.88235294117645</v>
      </c>
      <c r="D560" t="n">
        <v>2.777</v>
      </c>
      <c r="E560" t="n">
        <v>0.35175</v>
      </c>
    </row>
    <row r="561">
      <c r="A561" t="inlineStr">
        <is>
          <t>600054</t>
        </is>
      </c>
      <c r="B561" t="n">
        <v>0.0001735265782613625</v>
      </c>
      <c r="C561" t="n">
        <v>5.720823798626995</v>
      </c>
      <c r="D561" t="n">
        <v>8.822999999999999</v>
      </c>
      <c r="E561" t="n">
        <v>0.66875</v>
      </c>
    </row>
    <row r="562">
      <c r="A562" t="inlineStr">
        <is>
          <t>600998</t>
        </is>
      </c>
      <c r="B562" t="n">
        <v>0.0004856456656951211</v>
      </c>
      <c r="C562" t="n">
        <v>5.714285714285716</v>
      </c>
      <c r="D562" t="n">
        <v>17.92675</v>
      </c>
      <c r="E562" t="n">
        <v>0.37625</v>
      </c>
    </row>
    <row r="563">
      <c r="A563" t="inlineStr">
        <is>
          <t>600354</t>
        </is>
      </c>
      <c r="B563" t="n">
        <v>0.0006784692498310429</v>
      </c>
      <c r="C563" t="n">
        <v>5.693069306930676</v>
      </c>
      <c r="D563" t="n">
        <v>4.439</v>
      </c>
      <c r="E563" t="n">
        <v>2.497</v>
      </c>
    </row>
    <row r="564">
      <c r="A564" t="inlineStr">
        <is>
          <t>688317</t>
        </is>
      </c>
      <c r="B564" t="n">
        <v>0.01069474124586873</v>
      </c>
      <c r="C564" t="n">
        <v>5.689102564102577</v>
      </c>
      <c r="D564" t="n">
        <v>79.01818181818182</v>
      </c>
      <c r="E564" t="n">
        <v>29.09090909090909</v>
      </c>
    </row>
    <row r="565">
      <c r="A565" t="inlineStr">
        <is>
          <t>688037</t>
        </is>
      </c>
      <c r="B565" t="n">
        <v>0.01303666357020614</v>
      </c>
      <c r="C565" t="n">
        <v>5.454545454545467</v>
      </c>
      <c r="D565" t="n">
        <v>97.2885</v>
      </c>
      <c r="E565" t="n">
        <v>3.8755</v>
      </c>
    </row>
    <row r="566">
      <c r="A566" t="inlineStr">
        <is>
          <t>600039</t>
        </is>
      </c>
      <c r="B566" t="n">
        <v>8.953225454941702e-05</v>
      </c>
      <c r="C566" t="n">
        <v>5.285412262156441</v>
      </c>
      <c r="D566" t="n">
        <v>4.588500000000001</v>
      </c>
      <c r="E566" t="n">
        <v>0.6695</v>
      </c>
    </row>
    <row r="567">
      <c r="A567" t="inlineStr">
        <is>
          <t>600305</t>
        </is>
      </c>
      <c r="B567" t="n">
        <v>0.001827922457326489</v>
      </c>
      <c r="C567" t="n">
        <v>5.233318796336683</v>
      </c>
      <c r="D567" t="n">
        <v>23.961</v>
      </c>
      <c r="E567" t="n">
        <v>2.107</v>
      </c>
    </row>
    <row r="568">
      <c r="A568" t="inlineStr">
        <is>
          <t>600515</t>
        </is>
      </c>
      <c r="B568" t="n">
        <v>0.0007118865856472579</v>
      </c>
      <c r="C568" t="n">
        <v>5.194805194805197</v>
      </c>
      <c r="D568" t="n">
        <v>6.5005</v>
      </c>
      <c r="E568" t="n">
        <v>2.57875</v>
      </c>
    </row>
    <row r="569">
      <c r="A569" t="inlineStr">
        <is>
          <t>600976</t>
        </is>
      </c>
      <c r="B569" t="n">
        <v>0.003789774270500151</v>
      </c>
      <c r="C569" t="n">
        <v>5.09874326750448</v>
      </c>
      <c r="D569" t="n">
        <v>27.9815</v>
      </c>
      <c r="E569" t="n">
        <v>1.18225</v>
      </c>
    </row>
    <row r="570">
      <c r="A570" t="inlineStr">
        <is>
          <t>603038</t>
        </is>
      </c>
      <c r="B570" t="n">
        <v>0.002575112666602743</v>
      </c>
      <c r="C570" t="n">
        <v>4.861773117254531</v>
      </c>
      <c r="D570" t="n">
        <v>10.429</v>
      </c>
      <c r="E570" t="n">
        <v>1.469</v>
      </c>
    </row>
    <row r="571">
      <c r="A571" t="inlineStr">
        <is>
          <t>600607</t>
        </is>
      </c>
      <c r="B571" t="n">
        <v>0.0009865299017231496</v>
      </c>
      <c r="C571" t="n">
        <v>4.859563085153806</v>
      </c>
      <c r="D571" t="n">
        <v>22.691</v>
      </c>
      <c r="E571" t="n">
        <v>0</v>
      </c>
    </row>
    <row r="572">
      <c r="A572" t="inlineStr">
        <is>
          <t>600842</t>
        </is>
      </c>
      <c r="B572" t="n">
        <v>0.0007437408357771258</v>
      </c>
      <c r="C572" t="n">
        <v>4.726181545386354</v>
      </c>
      <c r="D572" t="n">
        <v>13.64</v>
      </c>
      <c r="E572" t="n">
        <v>0</v>
      </c>
    </row>
    <row r="573">
      <c r="A573" t="inlineStr">
        <is>
          <t>600794</t>
        </is>
      </c>
      <c r="B573" t="n">
        <v>8.118887530562347e-05</v>
      </c>
      <c r="C573" t="n">
        <v>4.705882352941182</v>
      </c>
      <c r="D573" t="n">
        <v>3.272</v>
      </c>
      <c r="E573" t="n">
        <v>0.9765</v>
      </c>
    </row>
    <row r="574">
      <c r="A574" t="inlineStr">
        <is>
          <t>600816</t>
        </is>
      </c>
      <c r="B574" t="n">
        <v>0.0001256546802674439</v>
      </c>
      <c r="C574" t="n">
        <v>4.697986577181212</v>
      </c>
      <c r="D574" t="n">
        <v>1.45825</v>
      </c>
      <c r="E574" t="n">
        <v>0.5165</v>
      </c>
    </row>
    <row r="575">
      <c r="A575" t="inlineStr">
        <is>
          <t>603808</t>
        </is>
      </c>
      <c r="B575" t="n">
        <v>0.0005471358118361157</v>
      </c>
      <c r="C575" t="n">
        <v>4.665161775771254</v>
      </c>
      <c r="D575" t="n">
        <v>13.18</v>
      </c>
      <c r="E575" t="n">
        <v>0.9365</v>
      </c>
    </row>
    <row r="576">
      <c r="A576" t="inlineStr">
        <is>
          <t>603297</t>
        </is>
      </c>
      <c r="B576" t="n">
        <v>0.004603677550941499</v>
      </c>
      <c r="C576" t="n">
        <v>4.59830866807609</v>
      </c>
      <c r="D576" t="n">
        <v>38.7945</v>
      </c>
      <c r="E576" t="n">
        <v>1.34675</v>
      </c>
    </row>
    <row r="577">
      <c r="A577" t="inlineStr">
        <is>
          <t>600000</t>
        </is>
      </c>
      <c r="B577" t="n">
        <v>8.766604506207531e-05</v>
      </c>
      <c r="C577" t="n">
        <v>4.504504504504503</v>
      </c>
      <c r="D577" t="n">
        <v>9.7865</v>
      </c>
      <c r="E577" t="n">
        <v>0.15</v>
      </c>
    </row>
    <row r="578">
      <c r="A578" t="inlineStr">
        <is>
          <t>603737</t>
        </is>
      </c>
      <c r="B578" t="n">
        <v>0.0112396174148754</v>
      </c>
      <c r="C578" t="n">
        <v>4.496081396947615</v>
      </c>
      <c r="D578" t="n">
        <v>147.196</v>
      </c>
      <c r="E578" t="n">
        <v>0.512</v>
      </c>
    </row>
    <row r="579">
      <c r="A579" t="inlineStr">
        <is>
          <t>600967</t>
        </is>
      </c>
      <c r="B579" t="n">
        <v>0.003353491665340999</v>
      </c>
      <c r="C579" t="n">
        <v>4.491017964071875</v>
      </c>
      <c r="D579" t="n">
        <v>11.00075</v>
      </c>
      <c r="E579" t="n">
        <v>2.7395</v>
      </c>
    </row>
    <row r="580">
      <c r="A580" t="inlineStr">
        <is>
          <t>601636</t>
        </is>
      </c>
      <c r="B580" t="n">
        <v>0.00103587051485229</v>
      </c>
      <c r="C580" t="n">
        <v>4.473684210526319</v>
      </c>
      <c r="D580" t="n">
        <v>12.3045</v>
      </c>
      <c r="E580" t="n">
        <v>3.1735</v>
      </c>
    </row>
    <row r="581">
      <c r="A581" t="inlineStr">
        <is>
          <t>603300</t>
        </is>
      </c>
      <c r="B581" t="n">
        <v>7.232193173127243e-05</v>
      </c>
      <c r="C581" t="n">
        <v>4.437400950871639</v>
      </c>
      <c r="D581" t="n">
        <v>6.21075</v>
      </c>
      <c r="E581" t="n">
        <v>0.3845</v>
      </c>
    </row>
    <row r="582">
      <c r="A582" t="inlineStr">
        <is>
          <t>600259</t>
        </is>
      </c>
      <c r="B582" t="n">
        <v>0.00430245272132143</v>
      </c>
      <c r="C582" t="n">
        <v>4.356971153846145</v>
      </c>
      <c r="D582" t="n">
        <v>32.11675</v>
      </c>
      <c r="E582" t="n">
        <v>3.31125</v>
      </c>
    </row>
    <row r="583">
      <c r="A583" t="inlineStr">
        <is>
          <t>600532</t>
        </is>
      </c>
      <c r="B583" t="n">
        <v>0.0006767711528390814</v>
      </c>
      <c r="C583" t="n">
        <v>4.354243542435432</v>
      </c>
      <c r="D583" t="n">
        <v>13.367</v>
      </c>
      <c r="E583" t="n">
        <v>1.068</v>
      </c>
    </row>
    <row r="584">
      <c r="A584" t="inlineStr">
        <is>
          <t>688068</t>
        </is>
      </c>
      <c r="B584" t="n">
        <v>0.004332565144519639</v>
      </c>
      <c r="C584" t="n">
        <v>4.123989218328838</v>
      </c>
      <c r="D584" t="n">
        <v>39.5275</v>
      </c>
      <c r="E584" t="n">
        <v>2.7995</v>
      </c>
    </row>
    <row r="585">
      <c r="A585" t="inlineStr">
        <is>
          <t>603043</t>
        </is>
      </c>
      <c r="B585" t="n">
        <v>0.0009355343108946191</v>
      </c>
      <c r="C585" t="n">
        <v>4.087968952134546</v>
      </c>
      <c r="D585" t="n">
        <v>39.827</v>
      </c>
      <c r="E585" t="n">
        <v>0.7645</v>
      </c>
    </row>
    <row r="586">
      <c r="A586" t="inlineStr">
        <is>
          <t>688012</t>
        </is>
      </c>
      <c r="B586" t="n">
        <v>0.01403605771622354</v>
      </c>
      <c r="C586" t="n">
        <v>4.02066635755447</v>
      </c>
      <c r="D586" t="n">
        <v>160.82025</v>
      </c>
      <c r="E586" t="n">
        <v>2.26825</v>
      </c>
    </row>
    <row r="587">
      <c r="A587" t="inlineStr">
        <is>
          <t>603337</t>
        </is>
      </c>
      <c r="B587" t="n">
        <v>0.001788611519138247</v>
      </c>
      <c r="C587" t="n">
        <v>3.920265780730903</v>
      </c>
      <c r="D587" t="n">
        <v>29.35875</v>
      </c>
      <c r="E587" t="n">
        <v>0.69275</v>
      </c>
    </row>
    <row r="588">
      <c r="A588" t="inlineStr">
        <is>
          <t>600537</t>
        </is>
      </c>
      <c r="B588" t="n">
        <v>0.001350192704702665</v>
      </c>
      <c r="C588" t="n">
        <v>3.768844221105527</v>
      </c>
      <c r="D588" t="n">
        <v>4.66225</v>
      </c>
      <c r="E588" t="n">
        <v>4.4345</v>
      </c>
    </row>
    <row r="589">
      <c r="A589" t="inlineStr">
        <is>
          <t>600207</t>
        </is>
      </c>
      <c r="B589" t="n">
        <v>0.0008952650265902628</v>
      </c>
      <c r="C589" t="n">
        <v>3.754266211604085</v>
      </c>
      <c r="D589" t="n">
        <v>6.064249999999999</v>
      </c>
      <c r="E589" t="n">
        <v>2.37625</v>
      </c>
    </row>
    <row r="590">
      <c r="A590" t="inlineStr">
        <is>
          <t>603639</t>
        </is>
      </c>
      <c r="B590" t="n">
        <v>0.0003046514017478581</v>
      </c>
      <c r="C590" t="n">
        <v>3.732428502181295</v>
      </c>
      <c r="D590" t="n">
        <v>20.22475</v>
      </c>
      <c r="E590" t="n">
        <v>0.3997499999999999</v>
      </c>
    </row>
    <row r="591">
      <c r="A591" t="inlineStr">
        <is>
          <t>688019</t>
        </is>
      </c>
      <c r="B591" t="n">
        <v>0.04922701573922052</v>
      </c>
      <c r="C591" t="n">
        <v>3.69805194805195</v>
      </c>
      <c r="D591" t="n">
        <v>310.3235</v>
      </c>
      <c r="E591" t="n">
        <v>3.68475</v>
      </c>
    </row>
    <row r="592">
      <c r="A592" t="inlineStr">
        <is>
          <t>601777</t>
        </is>
      </c>
      <c r="B592" t="n">
        <v>0.0004734049399362588</v>
      </c>
      <c r="C592" t="n">
        <v>3.632887189292533</v>
      </c>
      <c r="D592" t="n">
        <v>5.09875</v>
      </c>
      <c r="E592" t="n">
        <v>0.46775</v>
      </c>
    </row>
    <row r="593">
      <c r="A593" t="inlineStr">
        <is>
          <t>600151</t>
        </is>
      </c>
      <c r="B593" t="n">
        <v>0.001494549486992684</v>
      </c>
      <c r="C593" t="n">
        <v>3.629032258064502</v>
      </c>
      <c r="D593" t="n">
        <v>8.235749999999999</v>
      </c>
      <c r="E593" t="n">
        <v>2.22825</v>
      </c>
    </row>
    <row r="594">
      <c r="A594" t="inlineStr">
        <is>
          <t>601229</t>
        </is>
      </c>
      <c r="B594" t="n">
        <v>0.0001111910041054246</v>
      </c>
      <c r="C594" t="n">
        <v>3.606965174129373</v>
      </c>
      <c r="D594" t="n">
        <v>7.977250000000001</v>
      </c>
      <c r="E594" t="n">
        <v>0.19025</v>
      </c>
    </row>
    <row r="595">
      <c r="A595" t="inlineStr">
        <is>
          <t>603719</t>
        </is>
      </c>
      <c r="B595" t="n">
        <v>0.003395527808634591</v>
      </c>
      <c r="C595" t="n">
        <v>3.554582210242585</v>
      </c>
      <c r="D595" t="n">
        <v>61.66475000000001</v>
      </c>
      <c r="E595" t="n">
        <v>5.48125</v>
      </c>
    </row>
    <row r="596">
      <c r="A596" t="inlineStr">
        <is>
          <t>603533</t>
        </is>
      </c>
      <c r="B596" t="n">
        <v>0.004356030187359776</v>
      </c>
      <c r="C596" t="n">
        <v>3.48496940675711</v>
      </c>
      <c r="D596" t="n">
        <v>34.319</v>
      </c>
      <c r="E596" t="n">
        <v>3.214</v>
      </c>
    </row>
    <row r="597">
      <c r="A597" t="inlineStr">
        <is>
          <t>601901</t>
        </is>
      </c>
      <c r="B597" t="n">
        <v>0.001018083585893374</v>
      </c>
      <c r="C597" t="n">
        <v>3.471444568868987</v>
      </c>
      <c r="D597" t="n">
        <v>9.07375</v>
      </c>
      <c r="E597" t="n">
        <v>1.2045</v>
      </c>
    </row>
    <row r="598">
      <c r="A598" t="inlineStr">
        <is>
          <t>600691</t>
        </is>
      </c>
      <c r="B598" t="n">
        <v>0.0001853347241415968</v>
      </c>
      <c r="C598" t="n">
        <v>3.433476394849788</v>
      </c>
      <c r="D598" t="n">
        <v>2.35175</v>
      </c>
      <c r="E598" t="n">
        <v>1.753</v>
      </c>
    </row>
    <row r="599">
      <c r="A599" t="inlineStr">
        <is>
          <t>603883</t>
        </is>
      </c>
      <c r="B599" t="n">
        <v>0.01094899262899263</v>
      </c>
      <c r="C599" t="n">
        <v>3.268514687629276</v>
      </c>
      <c r="D599" t="n">
        <v>71.22499999999999</v>
      </c>
      <c r="E599" t="n">
        <v>0.8955000000000002</v>
      </c>
    </row>
    <row r="600">
      <c r="A600" t="inlineStr">
        <is>
          <t>603378</t>
        </is>
      </c>
      <c r="B600" t="n">
        <v>0.004324831581179794</v>
      </c>
      <c r="C600" t="n">
        <v>3.113772455089814</v>
      </c>
      <c r="D600" t="n">
        <v>43.91025</v>
      </c>
      <c r="E600" t="n">
        <v>1.278</v>
      </c>
    </row>
    <row r="601">
      <c r="A601" t="inlineStr">
        <is>
          <t>603126</t>
        </is>
      </c>
      <c r="B601" t="n">
        <v>0.0004631300744248986</v>
      </c>
      <c r="C601" t="n">
        <v>3.030303030303028</v>
      </c>
      <c r="D601" t="n">
        <v>5.912</v>
      </c>
      <c r="E601" t="n">
        <v>2.80725</v>
      </c>
    </row>
    <row r="602">
      <c r="A602" t="inlineStr">
        <is>
          <t>600366</t>
        </is>
      </c>
      <c r="B602" t="n">
        <v>0.0002999544191272124</v>
      </c>
      <c r="C602" t="n">
        <v>2.976190476190488</v>
      </c>
      <c r="D602" t="n">
        <v>6.341749999999999</v>
      </c>
      <c r="E602" t="n">
        <v>3.013</v>
      </c>
    </row>
    <row r="603">
      <c r="A603" t="inlineStr">
        <is>
          <t>603505</t>
        </is>
      </c>
      <c r="B603" t="n">
        <v>0.002482240023089179</v>
      </c>
      <c r="C603" t="n">
        <v>2.970297029702973</v>
      </c>
      <c r="D603" t="n">
        <v>29.34275</v>
      </c>
      <c r="E603" t="n">
        <v>2.02025</v>
      </c>
    </row>
    <row r="604">
      <c r="A604" t="inlineStr">
        <is>
          <t>601677</t>
        </is>
      </c>
      <c r="B604" t="n">
        <v>0.001086227943879427</v>
      </c>
      <c r="C604" t="n">
        <v>2.962962962962967</v>
      </c>
      <c r="D604" t="n">
        <v>14.28175</v>
      </c>
      <c r="E604" t="n">
        <v>2.59675</v>
      </c>
    </row>
    <row r="605">
      <c r="A605" t="inlineStr">
        <is>
          <t>603396</t>
        </is>
      </c>
      <c r="B605" t="n">
        <v>0.009094194368598648</v>
      </c>
      <c r="C605" t="n">
        <v>2.91619479048697</v>
      </c>
      <c r="D605" t="n">
        <v>41.9345</v>
      </c>
      <c r="E605" t="n">
        <v>5.35225</v>
      </c>
    </row>
    <row r="606">
      <c r="A606" t="inlineStr">
        <is>
          <t>600926</t>
        </is>
      </c>
      <c r="B606" t="n">
        <v>0.000388031268650354</v>
      </c>
      <c r="C606" t="n">
        <v>2.865129280223622</v>
      </c>
      <c r="D606" t="n">
        <v>14.66125</v>
      </c>
      <c r="E606" t="n">
        <v>0.63225</v>
      </c>
    </row>
    <row r="607">
      <c r="A607" t="inlineStr">
        <is>
          <t>600870</t>
        </is>
      </c>
      <c r="B607" t="n">
        <v>0.0001484031593406594</v>
      </c>
      <c r="C607" t="n">
        <v>2.77777777777779</v>
      </c>
      <c r="D607" t="n">
        <v>2.912</v>
      </c>
      <c r="E607" t="n">
        <v>0.4485</v>
      </c>
    </row>
    <row r="608">
      <c r="A608" t="inlineStr">
        <is>
          <t>688366</t>
        </is>
      </c>
      <c r="B608" t="n">
        <v>0.01146273301104097</v>
      </c>
      <c r="C608" t="n">
        <v>2.741842054450672</v>
      </c>
      <c r="D608" t="n">
        <v>94.738</v>
      </c>
      <c r="E608" t="n">
        <v>1.8745</v>
      </c>
    </row>
    <row r="609">
      <c r="A609" t="inlineStr">
        <is>
          <t>600265</t>
        </is>
      </c>
      <c r="B609" t="n">
        <v>0.001186601283805482</v>
      </c>
      <c r="C609" t="n">
        <v>2.738892270237359</v>
      </c>
      <c r="D609" t="n">
        <v>17.90575</v>
      </c>
      <c r="E609" t="n">
        <v>0.14</v>
      </c>
    </row>
    <row r="610">
      <c r="A610" t="inlineStr">
        <is>
          <t>600001</t>
        </is>
      </c>
      <c r="B610" t="n">
        <v>0.0003836666393864284</v>
      </c>
      <c r="C610" t="n">
        <v>2.718446601941737</v>
      </c>
      <c r="D610" t="n">
        <v>5.345750000000001</v>
      </c>
      <c r="E610" t="n">
        <v>0</v>
      </c>
    </row>
    <row r="611">
      <c r="A611" t="inlineStr">
        <is>
          <t>601998</t>
        </is>
      </c>
      <c r="B611" t="n">
        <v>1.389484978540775e-05</v>
      </c>
      <c r="C611" t="n">
        <v>2.718446601941737</v>
      </c>
      <c r="D611" t="n">
        <v>5.126</v>
      </c>
      <c r="E611" t="n">
        <v>0.04575000000000001</v>
      </c>
    </row>
    <row r="612">
      <c r="A612" t="inlineStr">
        <is>
          <t>600681</t>
        </is>
      </c>
      <c r="B612" t="n">
        <v>4.761342671262801e-05</v>
      </c>
      <c r="C612" t="n">
        <v>2.70270270270272</v>
      </c>
      <c r="D612" t="n">
        <v>5.14925</v>
      </c>
      <c r="E612" t="n">
        <v>0.2635</v>
      </c>
    </row>
    <row r="613">
      <c r="A613" t="inlineStr">
        <is>
          <t>600381</t>
        </is>
      </c>
      <c r="B613" t="n">
        <v>0.003457720848056538</v>
      </c>
      <c r="C613" t="n">
        <v>2.640845070422548</v>
      </c>
      <c r="D613" t="n">
        <v>7.075</v>
      </c>
      <c r="E613" t="n">
        <v>6.691249999999999</v>
      </c>
    </row>
    <row r="614">
      <c r="A614" t="inlineStr">
        <is>
          <t>688026</t>
        </is>
      </c>
      <c r="B614" t="n">
        <v>0.01491751724678583</v>
      </c>
      <c r="C614" t="n">
        <v>2.604080278653176</v>
      </c>
      <c r="D614" t="n">
        <v>55.8075</v>
      </c>
      <c r="E614" t="n">
        <v>6.03425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0.09115884157022695</v>
      </c>
      <c r="C2" t="n">
        <v>210.7438016528926</v>
      </c>
      <c r="D2" t="n">
        <v>21.65222222222222</v>
      </c>
      <c r="E2" t="n">
        <v>10.65066666666667</v>
      </c>
    </row>
    <row r="3">
      <c r="A3" t="inlineStr">
        <is>
          <t>603025</t>
        </is>
      </c>
      <c r="B3" t="n">
        <v>0.05268878558801383</v>
      </c>
      <c r="C3" t="n">
        <v>206.9408740359897</v>
      </c>
      <c r="D3" t="n">
        <v>20.83755555555555</v>
      </c>
      <c r="E3" t="n">
        <v>3.021333333333334</v>
      </c>
    </row>
    <row r="4">
      <c r="A4" t="inlineStr">
        <is>
          <t>300937</t>
        </is>
      </c>
      <c r="B4" t="n">
        <v>0.3196716191069296</v>
      </c>
      <c r="C4" t="n">
        <v>202.4536805207812</v>
      </c>
      <c r="D4" t="n">
        <v>74.935</v>
      </c>
      <c r="E4" t="n">
        <v>69.52500000000001</v>
      </c>
    </row>
    <row r="5">
      <c r="A5" t="inlineStr">
        <is>
          <t>002176</t>
        </is>
      </c>
      <c r="B5" t="n">
        <v>0.009134769230769234</v>
      </c>
      <c r="C5" t="n">
        <v>143.6293436293436</v>
      </c>
      <c r="D5" t="n">
        <v>4.333333333333333</v>
      </c>
      <c r="E5" t="n">
        <v>3.580444444444445</v>
      </c>
    </row>
    <row r="6">
      <c r="A6" t="inlineStr">
        <is>
          <t>603110</t>
        </is>
      </c>
      <c r="B6" t="n">
        <v>0.08133616830375177</v>
      </c>
      <c r="C6" t="n">
        <v>134.8600508905852</v>
      </c>
      <c r="D6" t="n">
        <v>30.99288888888889</v>
      </c>
      <c r="E6" t="n">
        <v>3.020444444444444</v>
      </c>
    </row>
    <row r="7">
      <c r="A7" t="inlineStr">
        <is>
          <t>300939</t>
        </is>
      </c>
      <c r="B7" t="n">
        <v>0.3284378415354668</v>
      </c>
      <c r="C7" t="n">
        <v>134.1259640102828</v>
      </c>
      <c r="D7" t="n">
        <v>93.48666666666666</v>
      </c>
      <c r="E7" t="n">
        <v>56.63333333333333</v>
      </c>
    </row>
    <row r="8">
      <c r="A8" t="inlineStr">
        <is>
          <t>600877</t>
        </is>
      </c>
      <c r="B8" t="n">
        <v>0.01574620537919507</v>
      </c>
      <c r="C8" t="n">
        <v>115.3212520593081</v>
      </c>
      <c r="D8" t="n">
        <v>9.247333333333334</v>
      </c>
      <c r="E8" t="n">
        <v>1.663333333333333</v>
      </c>
    </row>
    <row r="9">
      <c r="A9" t="inlineStr">
        <is>
          <t>000155</t>
        </is>
      </c>
      <c r="B9" t="n">
        <v>0.02604150426524228</v>
      </c>
      <c r="C9" t="n">
        <v>107.183908045977</v>
      </c>
      <c r="D9" t="n">
        <v>9.604222222222221</v>
      </c>
      <c r="E9" t="n">
        <v>9.507555555555557</v>
      </c>
    </row>
    <row r="10">
      <c r="A10" t="inlineStr">
        <is>
          <t>300274</t>
        </is>
      </c>
      <c r="B10" t="n">
        <v>0.09366101427789129</v>
      </c>
      <c r="C10" t="n">
        <v>101.5813566375364</v>
      </c>
      <c r="D10" t="n">
        <v>73.94666666666666</v>
      </c>
      <c r="E10" t="n">
        <v>4.747333333333334</v>
      </c>
    </row>
    <row r="11">
      <c r="A11" t="inlineStr">
        <is>
          <t>688005</t>
        </is>
      </c>
      <c r="B11" t="n">
        <v>0.05428194827495073</v>
      </c>
      <c r="C11" t="n">
        <v>100.0885216878135</v>
      </c>
      <c r="D11" t="n">
        <v>50.50244444444445</v>
      </c>
      <c r="E11" t="n">
        <v>3.749333333333334</v>
      </c>
    </row>
    <row r="12">
      <c r="A12" t="inlineStr">
        <is>
          <t>002466</t>
        </is>
      </c>
      <c r="B12" t="n">
        <v>0.1015362195556585</v>
      </c>
      <c r="C12" t="n">
        <v>97.98778296802013</v>
      </c>
      <c r="D12" t="n">
        <v>44.13133333333333</v>
      </c>
      <c r="E12" t="n">
        <v>8.927777777777777</v>
      </c>
    </row>
    <row r="13">
      <c r="A13" t="inlineStr">
        <is>
          <t>600844</t>
        </is>
      </c>
      <c r="B13" t="n">
        <v>0.002404473294923961</v>
      </c>
      <c r="C13" t="n">
        <v>97.93103448275863</v>
      </c>
      <c r="D13" t="n">
        <v>4.104222222222222</v>
      </c>
      <c r="E13" t="n">
        <v>9.025777777777778</v>
      </c>
    </row>
    <row r="14">
      <c r="A14" t="inlineStr">
        <is>
          <t>603185</t>
        </is>
      </c>
      <c r="B14" t="n">
        <v>0.1029641417856905</v>
      </c>
      <c r="C14" t="n">
        <v>97.2090877638104</v>
      </c>
      <c r="D14" t="n">
        <v>136.3002222222223</v>
      </c>
      <c r="E14" t="n">
        <v>12.66044444444445</v>
      </c>
    </row>
    <row r="15">
      <c r="A15" t="inlineStr">
        <is>
          <t>300763</t>
        </is>
      </c>
      <c r="B15" t="n">
        <v>0.11039864450244</v>
      </c>
      <c r="C15" t="n">
        <v>97.01977266214539</v>
      </c>
      <c r="D15" t="n">
        <v>150.0424444444444</v>
      </c>
      <c r="E15" t="n">
        <v>4.21288888888889</v>
      </c>
    </row>
    <row r="16">
      <c r="A16" t="inlineStr">
        <is>
          <t>688598</t>
        </is>
      </c>
      <c r="B16" t="n">
        <v>0.2163817769857712</v>
      </c>
      <c r="C16" t="n">
        <v>96.2117188882988</v>
      </c>
      <c r="D16" t="n">
        <v>175.4291111111111</v>
      </c>
      <c r="E16" t="n">
        <v>7.691999999999998</v>
      </c>
    </row>
    <row r="17">
      <c r="A17" t="inlineStr">
        <is>
          <t>603392</t>
        </is>
      </c>
      <c r="B17" t="n">
        <v>0.2371519472830745</v>
      </c>
      <c r="C17" t="n">
        <v>95.85840707964604</v>
      </c>
      <c r="D17" t="n">
        <v>234.0915555555555</v>
      </c>
      <c r="E17" t="n">
        <v>4.006444444444444</v>
      </c>
    </row>
    <row r="18">
      <c r="A18" t="inlineStr">
        <is>
          <t>688202</t>
        </is>
      </c>
      <c r="B18" t="n">
        <v>0.2187198652657436</v>
      </c>
      <c r="C18" t="n">
        <v>93.2488822652757</v>
      </c>
      <c r="D18" t="n">
        <v>183.4095555555556</v>
      </c>
      <c r="E18" t="n">
        <v>3.210666666666667</v>
      </c>
    </row>
    <row r="19">
      <c r="A19" t="inlineStr">
        <is>
          <t>601015</t>
        </is>
      </c>
      <c r="B19" t="n">
        <v>0.005766773740452188</v>
      </c>
      <c r="C19" t="n">
        <v>88.05555555555553</v>
      </c>
      <c r="D19" t="n">
        <v>4.601777777777778</v>
      </c>
      <c r="E19" t="n">
        <v>4.698888888888889</v>
      </c>
    </row>
    <row r="20">
      <c r="A20" t="inlineStr">
        <is>
          <t>603486</t>
        </is>
      </c>
      <c r="B20" t="n">
        <v>0.08957193505841504</v>
      </c>
      <c r="C20" t="n">
        <v>84.19457735247207</v>
      </c>
      <c r="D20" t="n">
        <v>89.27622222222223</v>
      </c>
      <c r="E20" t="n">
        <v>2.37</v>
      </c>
    </row>
    <row r="21">
      <c r="A21" t="inlineStr">
        <is>
          <t>603799</t>
        </is>
      </c>
      <c r="B21" t="n">
        <v>0.08012763795702817</v>
      </c>
      <c r="C21" t="n">
        <v>81.47935779816515</v>
      </c>
      <c r="D21" t="n">
        <v>75.76622222222223</v>
      </c>
      <c r="E21" t="n">
        <v>3.976222222222222</v>
      </c>
    </row>
    <row r="22">
      <c r="A22" t="inlineStr">
        <is>
          <t>300677</t>
        </is>
      </c>
      <c r="B22" t="n">
        <v>0.2791911759950346</v>
      </c>
      <c r="C22" t="n">
        <v>81.22324159021403</v>
      </c>
      <c r="D22" t="n">
        <v>189.36</v>
      </c>
      <c r="E22" t="n">
        <v>4.514222222222221</v>
      </c>
    </row>
    <row r="23">
      <c r="A23" t="inlineStr">
        <is>
          <t>000015</t>
        </is>
      </c>
      <c r="B23" t="n">
        <v>0.006881813670154602</v>
      </c>
      <c r="C23" t="n">
        <v>80.73878627968337</v>
      </c>
      <c r="D23" t="n">
        <v>5.898444444444446</v>
      </c>
      <c r="E23" t="n">
        <v>0</v>
      </c>
    </row>
    <row r="24">
      <c r="A24" t="inlineStr">
        <is>
          <t>603882</t>
        </is>
      </c>
      <c r="B24" t="n">
        <v>0.1066004794895866</v>
      </c>
      <c r="C24" t="n">
        <v>80.45977011494251</v>
      </c>
      <c r="D24" t="n">
        <v>125.6628888888889</v>
      </c>
      <c r="E24" t="n">
        <v>1.322888888888889</v>
      </c>
    </row>
    <row r="25">
      <c r="A25" t="inlineStr">
        <is>
          <t>000615</t>
        </is>
      </c>
      <c r="B25" t="n">
        <v>0.01018615474852834</v>
      </c>
      <c r="C25" t="n">
        <v>80.2348336594912</v>
      </c>
      <c r="D25" t="n">
        <v>7.764444444444445</v>
      </c>
      <c r="E25" t="n">
        <v>6.286666666666666</v>
      </c>
    </row>
    <row r="26">
      <c r="A26" t="inlineStr">
        <is>
          <t>688390</t>
        </is>
      </c>
      <c r="B26" t="n">
        <v>0.2917861636826954</v>
      </c>
      <c r="C26" t="n">
        <v>78.7939393939394</v>
      </c>
      <c r="D26" t="n">
        <v>244.4468888888889</v>
      </c>
      <c r="E26" t="n">
        <v>6.966666666666667</v>
      </c>
    </row>
    <row r="27">
      <c r="A27" t="inlineStr">
        <is>
          <t>600392</t>
        </is>
      </c>
      <c r="B27" t="n">
        <v>0.01337305581010836</v>
      </c>
      <c r="C27" t="n">
        <v>77.85310734463278</v>
      </c>
      <c r="D27" t="n">
        <v>10.40044444444445</v>
      </c>
      <c r="E27" t="n">
        <v>6.210222222222222</v>
      </c>
    </row>
    <row r="28">
      <c r="A28" t="inlineStr">
        <is>
          <t>000633</t>
        </is>
      </c>
      <c r="B28" t="n">
        <v>0.003156715925719821</v>
      </c>
      <c r="C28" t="n">
        <v>77.40384615384615</v>
      </c>
      <c r="D28" t="n">
        <v>5.324444444444445</v>
      </c>
      <c r="E28" t="n">
        <v>8.353111111111112</v>
      </c>
    </row>
    <row r="29">
      <c r="A29" t="inlineStr">
        <is>
          <t>600499</t>
        </is>
      </c>
      <c r="B29" t="n">
        <v>0.006519785324848619</v>
      </c>
      <c r="C29" t="n">
        <v>76.73545966228892</v>
      </c>
      <c r="D29" t="n">
        <v>7.531333333333333</v>
      </c>
      <c r="E29" t="n">
        <v>3.38888888888889</v>
      </c>
    </row>
    <row r="30">
      <c r="A30" t="inlineStr">
        <is>
          <t>603613</t>
        </is>
      </c>
      <c r="B30" t="n">
        <v>0.1079854192346873</v>
      </c>
      <c r="C30" t="n">
        <v>76.36089877229557</v>
      </c>
      <c r="D30" t="n">
        <v>121.8693333333333</v>
      </c>
      <c r="E30" t="n">
        <v>2.072444444444445</v>
      </c>
    </row>
    <row r="31">
      <c r="A31" t="inlineStr">
        <is>
          <t>600143</t>
        </is>
      </c>
      <c r="B31" t="n">
        <v>0.01628416129777205</v>
      </c>
      <c r="C31" t="n">
        <v>75.37399309551209</v>
      </c>
      <c r="D31" t="n">
        <v>19.994</v>
      </c>
      <c r="E31" t="n">
        <v>3.716666666666665</v>
      </c>
    </row>
    <row r="32">
      <c r="A32" t="inlineStr">
        <is>
          <t>300595</t>
        </is>
      </c>
      <c r="B32" t="n">
        <v>0.04982005870284922</v>
      </c>
      <c r="C32" t="n">
        <v>75</v>
      </c>
      <c r="D32" t="n">
        <v>86.91422222222224</v>
      </c>
      <c r="E32" t="n">
        <v>1.315555555555556</v>
      </c>
    </row>
    <row r="33">
      <c r="A33" t="inlineStr">
        <is>
          <t>300999</t>
        </is>
      </c>
      <c r="B33" t="n">
        <v>0.1392744434780762</v>
      </c>
      <c r="C33" t="n">
        <v>74.00028665615596</v>
      </c>
      <c r="D33" t="n">
        <v>103.2531111111111</v>
      </c>
      <c r="E33" t="n">
        <v>14.65533333333333</v>
      </c>
    </row>
    <row r="34">
      <c r="A34" t="inlineStr">
        <is>
          <t>603915</t>
        </is>
      </c>
      <c r="B34" t="n">
        <v>0.02463303511618431</v>
      </c>
      <c r="C34" t="n">
        <v>72.69230769230768</v>
      </c>
      <c r="D34" t="n">
        <v>31.67888888888889</v>
      </c>
      <c r="E34" t="n">
        <v>4.795777777777777</v>
      </c>
    </row>
    <row r="35">
      <c r="A35" t="inlineStr">
        <is>
          <t>300938</t>
        </is>
      </c>
      <c r="B35" t="n">
        <v>0.09826423123920278</v>
      </c>
      <c r="C35" t="n">
        <v>72.28260869565216</v>
      </c>
      <c r="D35" t="n">
        <v>65.925</v>
      </c>
      <c r="E35" t="n">
        <v>51.675</v>
      </c>
    </row>
    <row r="36">
      <c r="A36" t="inlineStr">
        <is>
          <t>002756</t>
        </is>
      </c>
      <c r="B36" t="n">
        <v>0.07108776153532635</v>
      </c>
      <c r="C36" t="n">
        <v>70.70567986230638</v>
      </c>
      <c r="D36" t="n">
        <v>47.66422222222222</v>
      </c>
      <c r="E36" t="n">
        <v>6.753555555555555</v>
      </c>
    </row>
    <row r="37">
      <c r="A37" t="inlineStr">
        <is>
          <t>300496</t>
        </is>
      </c>
      <c r="B37" t="n">
        <v>0.07342288032097839</v>
      </c>
      <c r="C37" t="n">
        <v>69.44161286668931</v>
      </c>
      <c r="D37" t="n">
        <v>117.5035555555556</v>
      </c>
      <c r="E37" t="n">
        <v>2.660222222222222</v>
      </c>
    </row>
    <row r="38">
      <c r="A38" t="inlineStr">
        <is>
          <t>002192</t>
        </is>
      </c>
      <c r="B38" t="n">
        <v>0.0360356793617323</v>
      </c>
      <c r="C38" t="n">
        <v>69.32535726154869</v>
      </c>
      <c r="D38" t="n">
        <v>40.04666666666667</v>
      </c>
      <c r="E38" t="n">
        <v>3.698666666666667</v>
      </c>
    </row>
    <row r="39">
      <c r="A39" t="inlineStr">
        <is>
          <t>601058</t>
        </is>
      </c>
      <c r="B39" t="n">
        <v>0.007281031325343885</v>
      </c>
      <c r="C39" t="n">
        <v>68.93542757417102</v>
      </c>
      <c r="D39" t="n">
        <v>6.81488888888889</v>
      </c>
      <c r="E39" t="n">
        <v>2.292888888888889</v>
      </c>
    </row>
    <row r="40">
      <c r="A40" t="inlineStr">
        <is>
          <t>300896</t>
        </is>
      </c>
      <c r="B40" t="n">
        <v>0.2517975782644485</v>
      </c>
      <c r="C40" t="n">
        <v>68.45018813656154</v>
      </c>
      <c r="D40" t="n">
        <v>672.7404444444445</v>
      </c>
      <c r="E40" t="n">
        <v>4.380666666666667</v>
      </c>
    </row>
    <row r="41">
      <c r="A41" t="inlineStr">
        <is>
          <t>000799</t>
        </is>
      </c>
      <c r="B41" t="n">
        <v>0.1725281497377343</v>
      </c>
      <c r="C41" t="n">
        <v>67.63271431251169</v>
      </c>
      <c r="D41" t="n">
        <v>153.468</v>
      </c>
      <c r="E41" t="n">
        <v>4.476444444444445</v>
      </c>
    </row>
    <row r="42">
      <c r="A42" t="inlineStr">
        <is>
          <t>000675</t>
        </is>
      </c>
      <c r="B42" t="n">
        <v>0.002731334362780122</v>
      </c>
      <c r="C42" t="n">
        <v>66.10878661087867</v>
      </c>
      <c r="D42" t="n">
        <v>6.785111111111109</v>
      </c>
      <c r="E42" t="n">
        <v>0</v>
      </c>
    </row>
    <row r="43">
      <c r="A43" t="inlineStr">
        <is>
          <t>603259</t>
        </is>
      </c>
      <c r="B43" t="n">
        <v>0.07541930210285988</v>
      </c>
      <c r="C43" t="n">
        <v>65.77954127552503</v>
      </c>
      <c r="D43" t="n">
        <v>135.1084444444444</v>
      </c>
      <c r="E43" t="n">
        <v>1.066222222222222</v>
      </c>
    </row>
    <row r="44">
      <c r="A44" t="inlineStr">
        <is>
          <t>300390</t>
        </is>
      </c>
      <c r="B44" t="n">
        <v>0.01428381274029976</v>
      </c>
      <c r="C44" t="n">
        <v>65.71753986332575</v>
      </c>
      <c r="D44" t="n">
        <v>23.29266666666667</v>
      </c>
      <c r="E44" t="n">
        <v>8.092444444444444</v>
      </c>
    </row>
    <row r="45">
      <c r="A45" t="inlineStr">
        <is>
          <t>688116</t>
        </is>
      </c>
      <c r="B45" t="n">
        <v>0.04171361419270467</v>
      </c>
      <c r="C45" t="n">
        <v>65.71753986332574</v>
      </c>
      <c r="D45" t="n">
        <v>57.41422222222222</v>
      </c>
      <c r="E45" t="n">
        <v>2.155555555555555</v>
      </c>
    </row>
    <row r="46">
      <c r="A46" t="inlineStr">
        <is>
          <t>600238</t>
        </is>
      </c>
      <c r="B46" t="n">
        <v>0.005690668021635315</v>
      </c>
      <c r="C46" t="n">
        <v>65.4275092936803</v>
      </c>
      <c r="D46" t="n">
        <v>7.451111111111111</v>
      </c>
      <c r="E46" t="n">
        <v>1.209777777777778</v>
      </c>
    </row>
    <row r="47">
      <c r="A47" t="inlineStr">
        <is>
          <t>603127</t>
        </is>
      </c>
      <c r="B47" t="n">
        <v>0.06176241338109171</v>
      </c>
      <c r="C47" t="n">
        <v>64.67678100263852</v>
      </c>
      <c r="D47" t="n">
        <v>112.9737777777778</v>
      </c>
      <c r="E47" t="n">
        <v>1.144888888888889</v>
      </c>
    </row>
    <row r="48">
      <c r="A48" t="inlineStr">
        <is>
          <t>600121</t>
        </is>
      </c>
      <c r="B48" t="n">
        <v>0.009270252099689687</v>
      </c>
      <c r="C48" t="n">
        <v>63.00268096514745</v>
      </c>
      <c r="D48" t="n">
        <v>6.411555555555558</v>
      </c>
      <c r="E48" t="n">
        <v>13.33200000000001</v>
      </c>
    </row>
    <row r="49">
      <c r="A49" t="inlineStr">
        <is>
          <t>600003</t>
        </is>
      </c>
      <c r="B49" t="n">
        <v>0.002159918169900345</v>
      </c>
      <c r="C49" t="n">
        <v>62.60504201680674</v>
      </c>
      <c r="D49" t="n">
        <v>3.199777777777777</v>
      </c>
      <c r="E49" t="n">
        <v>0</v>
      </c>
    </row>
    <row r="50">
      <c r="A50" t="inlineStr">
        <is>
          <t>002340</t>
        </is>
      </c>
      <c r="B50" t="n">
        <v>0.006595786833322707</v>
      </c>
      <c r="C50" t="n">
        <v>62.03522504892365</v>
      </c>
      <c r="D50" t="n">
        <v>6.969333333333332</v>
      </c>
      <c r="E50" t="n">
        <v>9.55711111111111</v>
      </c>
    </row>
    <row r="51">
      <c r="A51" t="inlineStr">
        <is>
          <t>002064</t>
        </is>
      </c>
      <c r="B51" t="n">
        <v>0.00723406127713186</v>
      </c>
      <c r="C51" t="n">
        <v>61.92468619246863</v>
      </c>
      <c r="D51" t="n">
        <v>11.07088888888889</v>
      </c>
      <c r="E51" t="n">
        <v>2.226888888888889</v>
      </c>
    </row>
    <row r="52">
      <c r="A52" t="inlineStr">
        <is>
          <t>600199</t>
        </is>
      </c>
      <c r="B52" t="n">
        <v>0.01851000518034648</v>
      </c>
      <c r="C52" t="n">
        <v>61.77957532861475</v>
      </c>
      <c r="D52" t="n">
        <v>15.73955555555556</v>
      </c>
      <c r="E52" t="n">
        <v>13.33222222222222</v>
      </c>
    </row>
    <row r="53">
      <c r="A53" t="inlineStr">
        <is>
          <t>600071</t>
        </is>
      </c>
      <c r="B53" t="n">
        <v>0.008241292224398844</v>
      </c>
      <c r="C53" t="n">
        <v>61.3871635610766</v>
      </c>
      <c r="D53" t="n">
        <v>12.57911111111111</v>
      </c>
      <c r="E53" t="n">
        <v>3.167999999999999</v>
      </c>
    </row>
    <row r="54">
      <c r="A54" t="inlineStr">
        <is>
          <t>002164</t>
        </is>
      </c>
      <c r="B54" t="n">
        <v>0.003658773972207589</v>
      </c>
      <c r="C54" t="n">
        <v>61.04129263913825</v>
      </c>
      <c r="D54" t="n">
        <v>6.51488888888889</v>
      </c>
      <c r="E54" t="n">
        <v>6.944222222222224</v>
      </c>
    </row>
    <row r="55">
      <c r="A55" t="inlineStr">
        <is>
          <t>002553</t>
        </is>
      </c>
      <c r="B55" t="n">
        <v>0.005491131507153993</v>
      </c>
      <c r="C55" t="n">
        <v>60.31215161649943</v>
      </c>
      <c r="D55" t="n">
        <v>10.43533333333334</v>
      </c>
      <c r="E55" t="n">
        <v>18.29555555555556</v>
      </c>
    </row>
    <row r="56">
      <c r="A56" t="inlineStr">
        <is>
          <t>300357</t>
        </is>
      </c>
      <c r="B56" t="n">
        <v>0.01925914621127492</v>
      </c>
      <c r="C56" t="n">
        <v>59.76736229900788</v>
      </c>
      <c r="D56" t="n">
        <v>72.84377777777779</v>
      </c>
      <c r="E56" t="n">
        <v>0.8211111111111111</v>
      </c>
    </row>
    <row r="57">
      <c r="A57" t="inlineStr">
        <is>
          <t>600882</t>
        </is>
      </c>
      <c r="B57" t="n">
        <v>0.0306641629702456</v>
      </c>
      <c r="C57" t="n">
        <v>59.69261279127416</v>
      </c>
      <c r="D57" t="n">
        <v>51.53466666666667</v>
      </c>
      <c r="E57" t="n">
        <v>1.930666666666667</v>
      </c>
    </row>
    <row r="58">
      <c r="A58" t="inlineStr">
        <is>
          <t>300014</t>
        </is>
      </c>
      <c r="B58" t="n">
        <v>0.06920529159573909</v>
      </c>
      <c r="C58" t="n">
        <v>59.42635658914728</v>
      </c>
      <c r="D58" t="n">
        <v>83.63599999999998</v>
      </c>
      <c r="E58" t="n">
        <v>1.788222222222223</v>
      </c>
    </row>
    <row r="59">
      <c r="A59" t="inlineStr">
        <is>
          <t>603218</t>
        </is>
      </c>
      <c r="B59" t="n">
        <v>0.02692049519510277</v>
      </c>
      <c r="C59" t="n">
        <v>58.83040935672517</v>
      </c>
      <c r="D59" t="n">
        <v>33.05155555555556</v>
      </c>
      <c r="E59" t="n">
        <v>1.630444444444445</v>
      </c>
    </row>
    <row r="60">
      <c r="A60" t="inlineStr">
        <is>
          <t>002612</t>
        </is>
      </c>
      <c r="B60" t="n">
        <v>0.0130368608062896</v>
      </c>
      <c r="C60" t="n">
        <v>58.70967741935485</v>
      </c>
      <c r="D60" t="n">
        <v>21.02244444444445</v>
      </c>
      <c r="E60" t="n">
        <v>15.522</v>
      </c>
    </row>
    <row r="61">
      <c r="A61" t="inlineStr">
        <is>
          <t>000157</t>
        </is>
      </c>
      <c r="B61" t="n">
        <v>0.002859337316310692</v>
      </c>
      <c r="C61" t="n">
        <v>58.6448598130841</v>
      </c>
      <c r="D61" t="n">
        <v>10.61444444444444</v>
      </c>
      <c r="E61" t="n">
        <v>2.799555555555556</v>
      </c>
    </row>
    <row r="62">
      <c r="A62" t="inlineStr">
        <is>
          <t>002810</t>
        </is>
      </c>
      <c r="B62" t="n">
        <v>0.02247149810799649</v>
      </c>
      <c r="C62" t="n">
        <v>58.49901988238588</v>
      </c>
      <c r="D62" t="n">
        <v>41.01733333333334</v>
      </c>
      <c r="E62" t="n">
        <v>1.792888888888889</v>
      </c>
    </row>
    <row r="63">
      <c r="A63" t="inlineStr">
        <is>
          <t>601888</t>
        </is>
      </c>
      <c r="B63" t="n">
        <v>0.1339600364918325</v>
      </c>
      <c r="C63" t="n">
        <v>58.38509316770186</v>
      </c>
      <c r="D63" t="n">
        <v>255.5364444444445</v>
      </c>
      <c r="E63" t="n">
        <v>0.6382222222222222</v>
      </c>
    </row>
    <row r="64">
      <c r="A64" t="inlineStr">
        <is>
          <t>002240</t>
        </is>
      </c>
      <c r="B64" t="n">
        <v>0.01462853049222787</v>
      </c>
      <c r="C64" t="n">
        <v>58.20895522388059</v>
      </c>
      <c r="D64" t="n">
        <v>22.90111111111111</v>
      </c>
      <c r="E64" t="n">
        <v>8.806888888888889</v>
      </c>
    </row>
    <row r="65">
      <c r="A65" t="inlineStr">
        <is>
          <t>600189</t>
        </is>
      </c>
      <c r="B65" t="n">
        <v>0.01415736495204382</v>
      </c>
      <c r="C65" t="n">
        <v>57.66871165644169</v>
      </c>
      <c r="D65" t="n">
        <v>12.23911111111111</v>
      </c>
      <c r="E65" t="n">
        <v>9.513999999999999</v>
      </c>
    </row>
    <row r="66">
      <c r="A66" t="inlineStr">
        <is>
          <t>300083</t>
        </is>
      </c>
      <c r="B66" t="n">
        <v>0.003175784631096877</v>
      </c>
      <c r="C66" t="n">
        <v>57.38498789346247</v>
      </c>
      <c r="D66" t="n">
        <v>10.686</v>
      </c>
      <c r="E66" t="n">
        <v>4.325777777777779</v>
      </c>
    </row>
    <row r="67">
      <c r="A67" t="inlineStr">
        <is>
          <t>002499</t>
        </is>
      </c>
      <c r="B67" t="n">
        <v>0.005285738519326305</v>
      </c>
      <c r="C67" t="n">
        <v>57.34265734265733</v>
      </c>
      <c r="D67" t="n">
        <v>6.113333333333334</v>
      </c>
      <c r="E67" t="n">
        <v>1.292888888888889</v>
      </c>
    </row>
    <row r="68">
      <c r="A68" t="inlineStr">
        <is>
          <t>300712</t>
        </is>
      </c>
      <c r="B68" t="n">
        <v>0.006864114778491754</v>
      </c>
      <c r="C68" t="n">
        <v>56.80473372781065</v>
      </c>
      <c r="D68" t="n">
        <v>23.07444444444445</v>
      </c>
      <c r="E68" t="n">
        <v>4.450222222222222</v>
      </c>
    </row>
    <row r="69">
      <c r="A69" t="inlineStr">
        <is>
          <t>600793</t>
        </is>
      </c>
      <c r="B69" t="n">
        <v>0.03047913033194001</v>
      </c>
      <c r="C69" t="n">
        <v>56.77083333333335</v>
      </c>
      <c r="D69" t="n">
        <v>11.64488888888889</v>
      </c>
      <c r="E69" t="n">
        <v>5.454</v>
      </c>
    </row>
    <row r="70">
      <c r="A70" t="inlineStr">
        <is>
          <t>600809</t>
        </is>
      </c>
      <c r="B70" t="n">
        <v>0.165088501531542</v>
      </c>
      <c r="C70" t="n">
        <v>56.72261924547115</v>
      </c>
      <c r="D70" t="n">
        <v>339.2351111111111</v>
      </c>
      <c r="E70" t="n">
        <v>0.728</v>
      </c>
    </row>
    <row r="71">
      <c r="A71" t="inlineStr">
        <is>
          <t>600346</t>
        </is>
      </c>
      <c r="B71" t="n">
        <v>0.02749309832558747</v>
      </c>
      <c r="C71" t="n">
        <v>56.15178229206595</v>
      </c>
      <c r="D71" t="n">
        <v>31.06222222222222</v>
      </c>
      <c r="E71" t="n">
        <v>0.7475555555555555</v>
      </c>
    </row>
    <row r="72">
      <c r="A72" t="inlineStr">
        <is>
          <t>601012</t>
        </is>
      </c>
      <c r="B72" t="n">
        <v>0.06677222336622837</v>
      </c>
      <c r="C72" t="n">
        <v>55.63318777292577</v>
      </c>
      <c r="D72" t="n">
        <v>93.28755555555553</v>
      </c>
      <c r="E72" t="n">
        <v>1.991777777777778</v>
      </c>
    </row>
    <row r="73">
      <c r="A73" t="inlineStr">
        <is>
          <t>300725</t>
        </is>
      </c>
      <c r="B73" t="n">
        <v>0.06159515682930318</v>
      </c>
      <c r="C73" t="n">
        <v>55.28614726332677</v>
      </c>
      <c r="D73" t="n">
        <v>141.5866666666666</v>
      </c>
      <c r="E73" t="n">
        <v>2.074</v>
      </c>
    </row>
    <row r="74">
      <c r="A74" t="inlineStr">
        <is>
          <t>603128</t>
        </is>
      </c>
      <c r="B74" t="n">
        <v>0.005496010156866335</v>
      </c>
      <c r="C74" t="n">
        <v>55.03355704697987</v>
      </c>
      <c r="D74" t="n">
        <v>9.622444444444444</v>
      </c>
      <c r="E74" t="n">
        <v>2.73</v>
      </c>
    </row>
    <row r="75">
      <c r="A75" t="inlineStr">
        <is>
          <t>603345</t>
        </is>
      </c>
      <c r="B75" t="n">
        <v>0.04965626297502637</v>
      </c>
      <c r="C75" t="n">
        <v>54.97311827956987</v>
      </c>
      <c r="D75" t="n">
        <v>193.6042222222222</v>
      </c>
      <c r="E75" t="n">
        <v>0.8940000000000001</v>
      </c>
    </row>
    <row r="76">
      <c r="A76" t="inlineStr">
        <is>
          <t>300759</t>
        </is>
      </c>
      <c r="B76" t="n">
        <v>0.0591841724041248</v>
      </c>
      <c r="C76" t="n">
        <v>54.91452991452992</v>
      </c>
      <c r="D76" t="n">
        <v>120.9604444444445</v>
      </c>
      <c r="E76" t="n">
        <v>1.824666666666667</v>
      </c>
    </row>
    <row r="77">
      <c r="A77" t="inlineStr">
        <is>
          <t>600763</t>
        </is>
      </c>
      <c r="B77" t="n">
        <v>0.07458015117128511</v>
      </c>
      <c r="C77" t="n">
        <v>54.41842720206018</v>
      </c>
      <c r="D77" t="n">
        <v>273.6426666666667</v>
      </c>
      <c r="E77" t="n">
        <v>0.753111111111111</v>
      </c>
    </row>
    <row r="78">
      <c r="A78" t="inlineStr">
        <is>
          <t>300347</t>
        </is>
      </c>
      <c r="B78" t="n">
        <v>0.04687147132853133</v>
      </c>
      <c r="C78" t="n">
        <v>54.34210526315788</v>
      </c>
      <c r="D78" t="n">
        <v>155.5171111111111</v>
      </c>
      <c r="E78" t="n">
        <v>1.199555555555556</v>
      </c>
    </row>
    <row r="79">
      <c r="A79" t="inlineStr">
        <is>
          <t>002568</t>
        </is>
      </c>
      <c r="B79" t="n">
        <v>0.04145342636444017</v>
      </c>
      <c r="C79" t="n">
        <v>54.21293272371</v>
      </c>
      <c r="D79" t="n">
        <v>101.2897777777778</v>
      </c>
      <c r="E79" t="n">
        <v>1.179111111111111</v>
      </c>
    </row>
    <row r="80">
      <c r="A80" t="inlineStr">
        <is>
          <t>300604</t>
        </is>
      </c>
      <c r="B80" t="n">
        <v>0.0156343517083457</v>
      </c>
      <c r="C80" t="n">
        <v>54.13985413985414</v>
      </c>
      <c r="D80" t="n">
        <v>31.73511111111111</v>
      </c>
      <c r="E80" t="n">
        <v>5.127111111111112</v>
      </c>
    </row>
    <row r="81">
      <c r="A81" t="inlineStr">
        <is>
          <t>002460</t>
        </is>
      </c>
      <c r="B81" t="n">
        <v>0.1014744214559387</v>
      </c>
      <c r="C81" t="n">
        <v>54.07928388746801</v>
      </c>
      <c r="D81" t="n">
        <v>106.3333333333333</v>
      </c>
      <c r="E81" t="n">
        <v>4.399333333333334</v>
      </c>
    </row>
    <row r="82">
      <c r="A82" t="inlineStr">
        <is>
          <t>603225</t>
        </is>
      </c>
      <c r="B82" t="n">
        <v>0.01032826831481813</v>
      </c>
      <c r="C82" t="n">
        <v>53.9325842696629</v>
      </c>
      <c r="D82" t="n">
        <v>14.90933333333333</v>
      </c>
      <c r="E82" t="n">
        <v>0.6662222222222223</v>
      </c>
    </row>
    <row r="83">
      <c r="A83" t="inlineStr">
        <is>
          <t>002920</t>
        </is>
      </c>
      <c r="B83" t="n">
        <v>0.08522795047241807</v>
      </c>
      <c r="C83" t="n">
        <v>53.68791446745163</v>
      </c>
      <c r="D83" t="n">
        <v>89.53933333333333</v>
      </c>
      <c r="E83" t="n">
        <v>1.602888888888889</v>
      </c>
    </row>
    <row r="84">
      <c r="A84" t="inlineStr">
        <is>
          <t>002759</t>
        </is>
      </c>
      <c r="B84" t="n">
        <v>0.01722825438485323</v>
      </c>
      <c r="C84" t="n">
        <v>51.53906866614049</v>
      </c>
      <c r="D84" t="n">
        <v>18.11933333333333</v>
      </c>
      <c r="E84" t="n">
        <v>5.053555555555556</v>
      </c>
    </row>
    <row r="85">
      <c r="A85" t="inlineStr">
        <is>
          <t>600089</t>
        </is>
      </c>
      <c r="B85" t="n">
        <v>0.00571512235266998</v>
      </c>
      <c r="C85" t="n">
        <v>50.99648300117234</v>
      </c>
      <c r="D85" t="n">
        <v>10.18755555555556</v>
      </c>
      <c r="E85" t="n">
        <v>4.632444444444445</v>
      </c>
    </row>
    <row r="86">
      <c r="A86" t="inlineStr">
        <is>
          <t>002597</t>
        </is>
      </c>
      <c r="B86" t="n">
        <v>0.01450700866133571</v>
      </c>
      <c r="C86" t="n">
        <v>50.0952380952381</v>
      </c>
      <c r="D86" t="n">
        <v>36.47511111111111</v>
      </c>
      <c r="E86" t="n">
        <v>1.137777777777778</v>
      </c>
    </row>
    <row r="87">
      <c r="A87" t="inlineStr">
        <is>
          <t>300087</t>
        </is>
      </c>
      <c r="B87" t="n">
        <v>0.02332607882086693</v>
      </c>
      <c r="C87" t="n">
        <v>49.97465788139888</v>
      </c>
      <c r="D87" t="n">
        <v>28.95377777777778</v>
      </c>
      <c r="E87" t="n">
        <v>6.303555555555555</v>
      </c>
    </row>
    <row r="88">
      <c r="A88" t="inlineStr">
        <is>
          <t>002158</t>
        </is>
      </c>
      <c r="B88" t="n">
        <v>0.006247739554501123</v>
      </c>
      <c r="C88" t="n">
        <v>49.78843441466854</v>
      </c>
      <c r="D88" t="n">
        <v>15.92333333333333</v>
      </c>
      <c r="E88" t="n">
        <v>2.611777777777778</v>
      </c>
    </row>
    <row r="89">
      <c r="A89" t="inlineStr">
        <is>
          <t>002648</t>
        </is>
      </c>
      <c r="B89" t="n">
        <v>0.008030153480100851</v>
      </c>
      <c r="C89" t="n">
        <v>49.59412446849634</v>
      </c>
      <c r="D89" t="n">
        <v>28.36022222222222</v>
      </c>
      <c r="E89" t="n">
        <v>1.102</v>
      </c>
    </row>
    <row r="90">
      <c r="A90" t="inlineStr">
        <is>
          <t>000653</t>
        </is>
      </c>
      <c r="B90" t="n">
        <v>0.001988997480258511</v>
      </c>
      <c r="C90" t="n">
        <v>49.40476190476191</v>
      </c>
      <c r="D90" t="n">
        <v>2.342</v>
      </c>
      <c r="E90" t="n">
        <v>0</v>
      </c>
    </row>
    <row r="91">
      <c r="A91" t="inlineStr">
        <is>
          <t>000890</t>
        </is>
      </c>
      <c r="B91" t="n">
        <v>0.0009289145287744728</v>
      </c>
      <c r="C91" t="n">
        <v>49.25925925925927</v>
      </c>
      <c r="D91" t="n">
        <v>2.961777777777778</v>
      </c>
      <c r="E91" t="n">
        <v>1.424</v>
      </c>
    </row>
    <row r="92">
      <c r="A92" t="inlineStr">
        <is>
          <t>002271</t>
        </is>
      </c>
      <c r="B92" t="n">
        <v>0.02198284267173156</v>
      </c>
      <c r="C92" t="n">
        <v>49.1520467836257</v>
      </c>
      <c r="D92" t="n">
        <v>41.496</v>
      </c>
      <c r="E92" t="n">
        <v>1.651777777777778</v>
      </c>
    </row>
    <row r="93">
      <c r="A93" t="inlineStr">
        <is>
          <t>600309</t>
        </is>
      </c>
      <c r="B93" t="n">
        <v>0.03976720047627339</v>
      </c>
      <c r="C93" t="n">
        <v>49.10098522167485</v>
      </c>
      <c r="D93" t="n">
        <v>96.94377777777778</v>
      </c>
      <c r="E93" t="n">
        <v>1.301777777777778</v>
      </c>
    </row>
    <row r="94">
      <c r="A94" t="inlineStr">
        <is>
          <t>300196</t>
        </is>
      </c>
      <c r="B94" t="n">
        <v>0.002970248028902066</v>
      </c>
      <c r="C94" t="n">
        <v>49.02234636871508</v>
      </c>
      <c r="D94" t="n">
        <v>16.75133333333333</v>
      </c>
      <c r="E94" t="n">
        <v>2.334222222222222</v>
      </c>
    </row>
    <row r="95">
      <c r="A95" t="inlineStr">
        <is>
          <t>688686</t>
        </is>
      </c>
      <c r="B95" t="n">
        <v>0.09445016385342678</v>
      </c>
      <c r="C95" t="n">
        <v>48.98523985239851</v>
      </c>
      <c r="D95" t="n">
        <v>323.0240909090909</v>
      </c>
      <c r="E95" t="n">
        <v>14.07136363636363</v>
      </c>
    </row>
    <row r="96">
      <c r="A96" t="inlineStr">
        <is>
          <t>601908</t>
        </is>
      </c>
      <c r="B96" t="n">
        <v>0.01198399319642154</v>
      </c>
      <c r="C96" t="n">
        <v>48.63999999999999</v>
      </c>
      <c r="D96" t="n">
        <v>9.664888888888889</v>
      </c>
      <c r="E96" t="n">
        <v>5.672666666666666</v>
      </c>
    </row>
    <row r="97">
      <c r="A97" t="inlineStr">
        <is>
          <t>002595</t>
        </is>
      </c>
      <c r="B97" t="n">
        <v>0.008946001648003233</v>
      </c>
      <c r="C97" t="n">
        <v>48.53728883395137</v>
      </c>
      <c r="D97" t="n">
        <v>29.06955555555555</v>
      </c>
      <c r="E97" t="n">
        <v>0.8497777777777775</v>
      </c>
    </row>
    <row r="98">
      <c r="A98" t="inlineStr">
        <is>
          <t>300726</t>
        </is>
      </c>
      <c r="B98" t="n">
        <v>0.03312983981242274</v>
      </c>
      <c r="C98" t="n">
        <v>48.49455477258169</v>
      </c>
      <c r="D98" t="n">
        <v>68.58488888888888</v>
      </c>
      <c r="E98" t="n">
        <v>3.645555555555555</v>
      </c>
    </row>
    <row r="99">
      <c r="A99" t="inlineStr">
        <is>
          <t>300593</t>
        </is>
      </c>
      <c r="B99" t="n">
        <v>0.01121678386224752</v>
      </c>
      <c r="C99" t="n">
        <v>48.46120502817512</v>
      </c>
      <c r="D99" t="n">
        <v>29.86577777777777</v>
      </c>
      <c r="E99" t="n">
        <v>10.05666666666667</v>
      </c>
    </row>
    <row r="100">
      <c r="A100" t="inlineStr">
        <is>
          <t>002747</t>
        </is>
      </c>
      <c r="B100" t="n">
        <v>0.01039006875382866</v>
      </c>
      <c r="C100" t="n">
        <v>47.59916492693112</v>
      </c>
      <c r="D100" t="n">
        <v>30.13155555555556</v>
      </c>
      <c r="E100" t="n">
        <v>1.344222222222222</v>
      </c>
    </row>
    <row r="101">
      <c r="A101" t="inlineStr">
        <is>
          <t>688169</t>
        </is>
      </c>
      <c r="B101" t="n">
        <v>0.2587256609661743</v>
      </c>
      <c r="C101" t="n">
        <v>47.52464002221073</v>
      </c>
      <c r="D101" t="n">
        <v>1030.190888888889</v>
      </c>
      <c r="E101" t="n">
        <v>2.540222222222222</v>
      </c>
    </row>
    <row r="102">
      <c r="A102" t="inlineStr">
        <is>
          <t>600660</t>
        </is>
      </c>
      <c r="B102" t="n">
        <v>0.03141395834424151</v>
      </c>
      <c r="C102" t="n">
        <v>47.15710723192019</v>
      </c>
      <c r="D102" t="n">
        <v>48.41511111111111</v>
      </c>
      <c r="E102" t="n">
        <v>1.366666666666667</v>
      </c>
    </row>
    <row r="103">
      <c r="A103" t="inlineStr">
        <is>
          <t>300316</t>
        </is>
      </c>
      <c r="B103" t="n">
        <v>0.01502130572344865</v>
      </c>
      <c r="C103" t="n">
        <v>46.93295292439375</v>
      </c>
      <c r="D103" t="n">
        <v>34.37666666666667</v>
      </c>
      <c r="E103" t="n">
        <v>2.563333333333333</v>
      </c>
    </row>
    <row r="104">
      <c r="A104" t="inlineStr">
        <is>
          <t>600110</t>
        </is>
      </c>
      <c r="B104" t="n">
        <v>0.00620394708994709</v>
      </c>
      <c r="C104" t="n">
        <v>46.85212298682282</v>
      </c>
      <c r="D104" t="n">
        <v>9.333333333333332</v>
      </c>
      <c r="E104" t="n">
        <v>6.072666666666667</v>
      </c>
    </row>
    <row r="105">
      <c r="A105" t="inlineStr">
        <is>
          <t>603583</t>
        </is>
      </c>
      <c r="B105" t="n">
        <v>0.03378905750182409</v>
      </c>
      <c r="C105" t="n">
        <v>46.5768621236133</v>
      </c>
      <c r="D105" t="n">
        <v>75.98022222222221</v>
      </c>
      <c r="E105" t="n">
        <v>1.160444444444444</v>
      </c>
    </row>
    <row r="106">
      <c r="A106" t="inlineStr">
        <is>
          <t>600436</t>
        </is>
      </c>
      <c r="B106" t="n">
        <v>0.07234599826305202</v>
      </c>
      <c r="C106" t="n">
        <v>46.43096354415843</v>
      </c>
      <c r="D106" t="n">
        <v>266.3644444444445</v>
      </c>
      <c r="E106" t="n">
        <v>0.7197777777777777</v>
      </c>
    </row>
    <row r="107">
      <c r="A107" t="inlineStr">
        <is>
          <t>002493</t>
        </is>
      </c>
      <c r="B107" t="n">
        <v>0.01228525640021995</v>
      </c>
      <c r="C107" t="n">
        <v>46.26749611197511</v>
      </c>
      <c r="D107" t="n">
        <v>28.91222222222222</v>
      </c>
      <c r="E107" t="n">
        <v>0.4982222222222222</v>
      </c>
    </row>
    <row r="108">
      <c r="A108" t="inlineStr">
        <is>
          <t>000659</t>
        </is>
      </c>
      <c r="B108" t="n">
        <v>0.001167751739319714</v>
      </c>
      <c r="C108" t="n">
        <v>46.24505928853757</v>
      </c>
      <c r="D108" t="n">
        <v>3.006000000000001</v>
      </c>
      <c r="E108" t="n">
        <v>1.973333333333333</v>
      </c>
    </row>
    <row r="109">
      <c r="A109" t="inlineStr">
        <is>
          <t>300454</t>
        </is>
      </c>
      <c r="B109" t="n">
        <v>0.1086558248684653</v>
      </c>
      <c r="C109" t="n">
        <v>46.12257040856802</v>
      </c>
      <c r="D109" t="n">
        <v>249.4097777777777</v>
      </c>
      <c r="E109" t="n">
        <v>0.8451111111111111</v>
      </c>
    </row>
    <row r="110">
      <c r="A110" t="inlineStr">
        <is>
          <t>002407</t>
        </is>
      </c>
      <c r="B110" t="n">
        <v>0.009955932893527208</v>
      </c>
      <c r="C110" t="n">
        <v>46.06021780909675</v>
      </c>
      <c r="D110" t="n">
        <v>19.526</v>
      </c>
      <c r="E110" t="n">
        <v>12.06644444444444</v>
      </c>
    </row>
    <row r="111">
      <c r="A111" t="inlineStr">
        <is>
          <t>300752</t>
        </is>
      </c>
      <c r="B111" t="n">
        <v>0.01832194986491146</v>
      </c>
      <c r="C111" t="n">
        <v>45.60283687943263</v>
      </c>
      <c r="D111" t="n">
        <v>43.03533333333333</v>
      </c>
      <c r="E111" t="n">
        <v>29.04911111111111</v>
      </c>
    </row>
    <row r="112">
      <c r="A112" t="inlineStr">
        <is>
          <t>601966</t>
        </is>
      </c>
      <c r="B112" t="n">
        <v>0.01409233388067219</v>
      </c>
      <c r="C112" t="n">
        <v>45.53081639238465</v>
      </c>
      <c r="D112" t="n">
        <v>37.30733333333333</v>
      </c>
      <c r="E112" t="n">
        <v>0.8733333333333334</v>
      </c>
    </row>
    <row r="113">
      <c r="A113" t="inlineStr">
        <is>
          <t>603267</t>
        </is>
      </c>
      <c r="B113" t="n">
        <v>0.04885781529366531</v>
      </c>
      <c r="C113" t="n">
        <v>45.52405224593819</v>
      </c>
      <c r="D113" t="n">
        <v>128.6975555555555</v>
      </c>
      <c r="E113" t="n">
        <v>1.902222222222222</v>
      </c>
    </row>
    <row r="114">
      <c r="A114" t="inlineStr">
        <is>
          <t>688350</t>
        </is>
      </c>
      <c r="B114" t="n">
        <v>0.01646667281134306</v>
      </c>
      <c r="C114" t="n">
        <v>45.31309297912713</v>
      </c>
      <c r="D114" t="n">
        <v>32.14666666666667</v>
      </c>
      <c r="E114" t="n">
        <v>77.89999999999999</v>
      </c>
    </row>
    <row r="115">
      <c r="A115" t="inlineStr">
        <is>
          <t>000713</t>
        </is>
      </c>
      <c r="B115" t="n">
        <v>0.009661677161586014</v>
      </c>
      <c r="C115" t="n">
        <v>45.29411764705884</v>
      </c>
      <c r="D115" t="n">
        <v>13.81555555555556</v>
      </c>
      <c r="E115" t="n">
        <v>16.48066666666666</v>
      </c>
    </row>
    <row r="116">
      <c r="A116" t="inlineStr">
        <is>
          <t>300558</t>
        </is>
      </c>
      <c r="B116" t="n">
        <v>0.04479357469445733</v>
      </c>
      <c r="C116" t="n">
        <v>44.99945229488442</v>
      </c>
      <c r="D116" t="n">
        <v>110.5604444444445</v>
      </c>
      <c r="E116" t="n">
        <v>1.304222222222222</v>
      </c>
    </row>
    <row r="117">
      <c r="A117" t="inlineStr">
        <is>
          <t>300750</t>
        </is>
      </c>
      <c r="B117" t="n">
        <v>0.2182521684565604</v>
      </c>
      <c r="C117" t="n">
        <v>44.28747940691926</v>
      </c>
      <c r="D117" t="n">
        <v>333.3171111111111</v>
      </c>
      <c r="E117" t="n">
        <v>1.277111111111111</v>
      </c>
    </row>
    <row r="118">
      <c r="A118" t="inlineStr">
        <is>
          <t>000516</t>
        </is>
      </c>
      <c r="B118" t="n">
        <v>0.00312838768015649</v>
      </c>
      <c r="C118" t="n">
        <v>44.0185830429733</v>
      </c>
      <c r="D118" t="n">
        <v>10.704</v>
      </c>
      <c r="E118" t="n">
        <v>2.517333333333333</v>
      </c>
    </row>
    <row r="119">
      <c r="A119" t="inlineStr">
        <is>
          <t>000658</t>
        </is>
      </c>
      <c r="B119" t="n">
        <v>0.001479887223607715</v>
      </c>
      <c r="C119" t="n">
        <v>43.72881355932203</v>
      </c>
      <c r="D119" t="n">
        <v>4.079111111111111</v>
      </c>
      <c r="E119" t="n">
        <v>0</v>
      </c>
    </row>
    <row r="120">
      <c r="A120" t="inlineStr">
        <is>
          <t>603087</t>
        </is>
      </c>
      <c r="B120" t="n">
        <v>0.06959964457455939</v>
      </c>
      <c r="C120" t="n">
        <v>43.54287824240745</v>
      </c>
      <c r="D120" t="n">
        <v>137.7108888888889</v>
      </c>
      <c r="E120" t="n">
        <v>5.468888888888888</v>
      </c>
    </row>
    <row r="121">
      <c r="A121" t="inlineStr">
        <is>
          <t>002092</t>
        </is>
      </c>
      <c r="B121" t="n">
        <v>0.003122348167959836</v>
      </c>
      <c r="C121" t="n">
        <v>43.51395730706076</v>
      </c>
      <c r="D121" t="n">
        <v>6.591555555555557</v>
      </c>
      <c r="E121" t="n">
        <v>2.356222222222222</v>
      </c>
    </row>
    <row r="122">
      <c r="A122" t="inlineStr">
        <is>
          <t>002594</t>
        </is>
      </c>
      <c r="B122" t="n">
        <v>0.09798007239437721</v>
      </c>
      <c r="C122" t="n">
        <v>43.41562590763868</v>
      </c>
      <c r="D122" t="n">
        <v>203.8286666666666</v>
      </c>
      <c r="E122" t="n">
        <v>3.508888888888889</v>
      </c>
    </row>
    <row r="123">
      <c r="A123" t="inlineStr">
        <is>
          <t>601633</t>
        </is>
      </c>
      <c r="B123" t="n">
        <v>0.03509744270358586</v>
      </c>
      <c r="C123" t="n">
        <v>42.99031911079241</v>
      </c>
      <c r="D123" t="n">
        <v>35.22377777777778</v>
      </c>
      <c r="E123" t="n">
        <v>0.7342222222222223</v>
      </c>
    </row>
    <row r="124">
      <c r="A124" t="inlineStr">
        <is>
          <t>000049</t>
        </is>
      </c>
      <c r="B124" t="n">
        <v>0.02851454261018559</v>
      </c>
      <c r="C124" t="n">
        <v>42.72744832914815</v>
      </c>
      <c r="D124" t="n">
        <v>62.97711111111111</v>
      </c>
      <c r="E124" t="n">
        <v>3.359111111111111</v>
      </c>
    </row>
    <row r="125">
      <c r="A125" t="inlineStr">
        <is>
          <t>603026</t>
        </is>
      </c>
      <c r="B125" t="n">
        <v>0.02209237484087189</v>
      </c>
      <c r="C125" t="n">
        <v>42.7257167308515</v>
      </c>
      <c r="D125" t="n">
        <v>51.32133333333332</v>
      </c>
      <c r="E125" t="n">
        <v>6.136</v>
      </c>
    </row>
    <row r="126">
      <c r="A126" t="inlineStr">
        <is>
          <t>603638</t>
        </is>
      </c>
      <c r="B126" t="n">
        <v>0.02902537961405039</v>
      </c>
      <c r="C126" t="n">
        <v>42.4976525821596</v>
      </c>
      <c r="D126" t="n">
        <v>71.32000000000001</v>
      </c>
      <c r="E126" t="n">
        <v>0.3124444444444444</v>
      </c>
    </row>
    <row r="127">
      <c r="A127" t="inlineStr">
        <is>
          <t>603806</t>
        </is>
      </c>
      <c r="B127" t="n">
        <v>0.02983397558497884</v>
      </c>
      <c r="C127" t="n">
        <v>42.23897264098271</v>
      </c>
      <c r="D127" t="n">
        <v>86.49311111111109</v>
      </c>
      <c r="E127" t="n">
        <v>0.7455555555555555</v>
      </c>
    </row>
    <row r="128">
      <c r="A128" t="inlineStr">
        <is>
          <t>300298</t>
        </is>
      </c>
      <c r="B128" t="n">
        <v>0.005018539641400029</v>
      </c>
      <c r="C128" t="n">
        <v>42.19901719901718</v>
      </c>
      <c r="D128" t="n">
        <v>36.354</v>
      </c>
      <c r="E128" t="n">
        <v>1.136888888888889</v>
      </c>
    </row>
    <row r="129">
      <c r="A129" t="inlineStr">
        <is>
          <t>603456</t>
        </is>
      </c>
      <c r="B129" t="n">
        <v>0.006367627513227511</v>
      </c>
      <c r="C129" t="n">
        <v>41.64081351258186</v>
      </c>
      <c r="D129" t="n">
        <v>35.00000000000001</v>
      </c>
      <c r="E129" t="n">
        <v>1.145333333333334</v>
      </c>
    </row>
    <row r="130">
      <c r="A130" t="inlineStr">
        <is>
          <t>600989</t>
        </is>
      </c>
      <c r="B130" t="n">
        <v>0.004575115290205526</v>
      </c>
      <c r="C130" t="n">
        <v>41.14376489277205</v>
      </c>
      <c r="D130" t="n">
        <v>13.18733333333334</v>
      </c>
      <c r="E130" t="n">
        <v>2.199555555555555</v>
      </c>
    </row>
    <row r="131">
      <c r="A131" t="inlineStr">
        <is>
          <t>000626</t>
        </is>
      </c>
      <c r="B131" t="n">
        <v>0.002697277881899988</v>
      </c>
      <c r="C131" t="n">
        <v>40.99318403115873</v>
      </c>
      <c r="D131" t="n">
        <v>13.05577777777778</v>
      </c>
      <c r="E131" t="n">
        <v>1.494666666666667</v>
      </c>
    </row>
    <row r="132">
      <c r="A132" t="inlineStr">
        <is>
          <t>600460</t>
        </is>
      </c>
      <c r="B132" t="n">
        <v>0.01139731096523731</v>
      </c>
      <c r="C132" t="n">
        <v>40.95711622125544</v>
      </c>
      <c r="D132" t="n">
        <v>23.44511111111111</v>
      </c>
      <c r="E132" t="n">
        <v>6.516000000000001</v>
      </c>
    </row>
    <row r="133">
      <c r="A133" t="inlineStr">
        <is>
          <t>002906</t>
        </is>
      </c>
      <c r="B133" t="n">
        <v>0.009685091746408182</v>
      </c>
      <c r="C133" t="n">
        <v>40.93109869646183</v>
      </c>
      <c r="D133" t="n">
        <v>28.50688888888888</v>
      </c>
      <c r="E133" t="n">
        <v>1.416222222222222</v>
      </c>
    </row>
    <row r="134">
      <c r="A134" t="inlineStr">
        <is>
          <t>600438</t>
        </is>
      </c>
      <c r="B134" t="n">
        <v>0.01932297723147507</v>
      </c>
      <c r="C134" t="n">
        <v>40.90909090909089</v>
      </c>
      <c r="D134" t="n">
        <v>37.586</v>
      </c>
      <c r="E134" t="n">
        <v>2.582000000000001</v>
      </c>
    </row>
    <row r="135">
      <c r="A135" t="inlineStr">
        <is>
          <t>601689</t>
        </is>
      </c>
      <c r="B135" t="n">
        <v>0.01219063482899317</v>
      </c>
      <c r="C135" t="n">
        <v>40.86450030656042</v>
      </c>
      <c r="D135" t="n">
        <v>41.86911111111112</v>
      </c>
      <c r="E135" t="n">
        <v>1.214666666666667</v>
      </c>
    </row>
    <row r="136">
      <c r="A136" t="inlineStr">
        <is>
          <t>600586</t>
        </is>
      </c>
      <c r="B136" t="n">
        <v>0.00313858094127123</v>
      </c>
      <c r="C136" t="n">
        <v>40.68522483940045</v>
      </c>
      <c r="D136" t="n">
        <v>6.321777777777778</v>
      </c>
      <c r="E136" t="n">
        <v>6.888444444444446</v>
      </c>
    </row>
    <row r="137">
      <c r="A137" t="inlineStr">
        <is>
          <t>300618</t>
        </is>
      </c>
      <c r="B137" t="n">
        <v>0.06458033334374257</v>
      </c>
      <c r="C137" t="n">
        <v>40.59463379260333</v>
      </c>
      <c r="D137" t="n">
        <v>89.87488888888889</v>
      </c>
      <c r="E137" t="n">
        <v>7.38488888888889</v>
      </c>
    </row>
    <row r="138">
      <c r="A138" t="inlineStr">
        <is>
          <t>300443</t>
        </is>
      </c>
      <c r="B138" t="n">
        <v>0.007101709409961538</v>
      </c>
      <c r="C138" t="n">
        <v>40.39503026441542</v>
      </c>
      <c r="D138" t="n">
        <v>35.80311111111112</v>
      </c>
      <c r="E138" t="n">
        <v>7.954888888888888</v>
      </c>
    </row>
    <row r="139">
      <c r="A139" t="inlineStr">
        <is>
          <t>300082</t>
        </is>
      </c>
      <c r="B139" t="n">
        <v>0.01141932976029213</v>
      </c>
      <c r="C139" t="n">
        <v>40.38668098818474</v>
      </c>
      <c r="D139" t="n">
        <v>11.31933333333333</v>
      </c>
      <c r="E139" t="n">
        <v>4.684222222222222</v>
      </c>
    </row>
    <row r="140">
      <c r="A140" t="inlineStr">
        <is>
          <t>002812</t>
        </is>
      </c>
      <c r="B140" t="n">
        <v>0.05044165396120635</v>
      </c>
      <c r="C140" t="n">
        <v>40.29216742644013</v>
      </c>
      <c r="D140" t="n">
        <v>130.4862222222222</v>
      </c>
      <c r="E140" t="n">
        <v>1.602888888888889</v>
      </c>
    </row>
    <row r="141">
      <c r="A141" t="inlineStr">
        <is>
          <t>002541</t>
        </is>
      </c>
      <c r="B141" t="n">
        <v>0.01600237303135089</v>
      </c>
      <c r="C141" t="n">
        <v>40.22266628604052</v>
      </c>
      <c r="D141" t="n">
        <v>40.67933333333333</v>
      </c>
      <c r="E141" t="n">
        <v>2.194666666666667</v>
      </c>
    </row>
    <row r="142">
      <c r="A142" t="inlineStr">
        <is>
          <t>300850</t>
        </is>
      </c>
      <c r="B142" t="n">
        <v>0.05971545942872809</v>
      </c>
      <c r="C142" t="n">
        <v>39.85833333333335</v>
      </c>
      <c r="D142" t="n">
        <v>153.4917777777778</v>
      </c>
      <c r="E142" t="n">
        <v>9.826666666666668</v>
      </c>
    </row>
    <row r="143">
      <c r="A143" t="inlineStr">
        <is>
          <t>000301</t>
        </is>
      </c>
      <c r="B143" t="n">
        <v>0.008525184423136007</v>
      </c>
      <c r="C143" t="n">
        <v>39.68095712861417</v>
      </c>
      <c r="D143" t="n">
        <v>11.37644444444445</v>
      </c>
      <c r="E143" t="n">
        <v>2.923999999999999</v>
      </c>
    </row>
    <row r="144">
      <c r="A144" t="inlineStr">
        <is>
          <t>000538</t>
        </is>
      </c>
      <c r="B144" t="n">
        <v>0.04385995769687261</v>
      </c>
      <c r="C144" t="n">
        <v>39.49826808019314</v>
      </c>
      <c r="D144" t="n">
        <v>120.5591111111111</v>
      </c>
      <c r="E144" t="n">
        <v>1.800222222222222</v>
      </c>
    </row>
    <row r="145">
      <c r="A145" t="inlineStr">
        <is>
          <t>600399</t>
        </is>
      </c>
      <c r="B145" t="n">
        <v>0.00420068050287312</v>
      </c>
      <c r="C145" t="n">
        <v>39.47614593077644</v>
      </c>
      <c r="D145" t="n">
        <v>14.412</v>
      </c>
      <c r="E145" t="n">
        <v>1.59</v>
      </c>
    </row>
    <row r="146">
      <c r="A146" t="inlineStr">
        <is>
          <t>002415</t>
        </is>
      </c>
      <c r="B146" t="n">
        <v>0.02772043790665152</v>
      </c>
      <c r="C146" t="n">
        <v>39.39128530764175</v>
      </c>
      <c r="D146" t="n">
        <v>52.73799999999999</v>
      </c>
      <c r="E146" t="n">
        <v>0.7217777777777777</v>
      </c>
    </row>
    <row r="147">
      <c r="A147" t="inlineStr">
        <is>
          <t>000568</t>
        </is>
      </c>
      <c r="B147" t="n">
        <v>0.07573341928478809</v>
      </c>
      <c r="C147" t="n">
        <v>39.22980417825779</v>
      </c>
      <c r="D147" t="n">
        <v>224.9395555555555</v>
      </c>
      <c r="E147" t="n">
        <v>1.013777777777778</v>
      </c>
    </row>
    <row r="148">
      <c r="A148" t="inlineStr">
        <is>
          <t>002738</t>
        </is>
      </c>
      <c r="B148" t="n">
        <v>0.01585722061034393</v>
      </c>
      <c r="C148" t="n">
        <v>38.85057471264368</v>
      </c>
      <c r="D148" t="n">
        <v>27.46244444444444</v>
      </c>
      <c r="E148" t="n">
        <v>9.50888888888889</v>
      </c>
    </row>
    <row r="149">
      <c r="A149" t="inlineStr">
        <is>
          <t>603599</t>
        </is>
      </c>
      <c r="B149" t="n">
        <v>0.005471094193541662</v>
      </c>
      <c r="C149" t="n">
        <v>38.60045146726863</v>
      </c>
      <c r="D149" t="n">
        <v>24.21488888888889</v>
      </c>
      <c r="E149" t="n">
        <v>2.675111111111111</v>
      </c>
    </row>
    <row r="150">
      <c r="A150" t="inlineStr">
        <is>
          <t>002294</t>
        </is>
      </c>
      <c r="B150" t="n">
        <v>0.006983980330810598</v>
      </c>
      <c r="C150" t="n">
        <v>38.30334190231361</v>
      </c>
      <c r="D150" t="n">
        <v>30.13688888888889</v>
      </c>
      <c r="E150" t="n">
        <v>0.6595555555555556</v>
      </c>
    </row>
    <row r="151">
      <c r="A151" t="inlineStr">
        <is>
          <t>600827</t>
        </is>
      </c>
      <c r="B151" t="n">
        <v>0.007685616746215047</v>
      </c>
      <c r="C151" t="n">
        <v>38.109756097561</v>
      </c>
      <c r="D151" t="n">
        <v>15.79044444444444</v>
      </c>
      <c r="E151" t="n">
        <v>1.773555555555555</v>
      </c>
    </row>
    <row r="152">
      <c r="A152" t="inlineStr">
        <is>
          <t>300001</t>
        </is>
      </c>
      <c r="B152" t="n">
        <v>0.02004843562117267</v>
      </c>
      <c r="C152" t="n">
        <v>38.04347826086956</v>
      </c>
      <c r="D152" t="n">
        <v>31.00666666666666</v>
      </c>
      <c r="E152" t="n">
        <v>3.529777777777778</v>
      </c>
    </row>
    <row r="153">
      <c r="A153" t="inlineStr">
        <is>
          <t>002149</t>
        </is>
      </c>
      <c r="B153" t="n">
        <v>0.009255104866350138</v>
      </c>
      <c r="C153" t="n">
        <v>37.93436293436294</v>
      </c>
      <c r="D153" t="n">
        <v>14.70511111111111</v>
      </c>
      <c r="E153" t="n">
        <v>10.23777777777778</v>
      </c>
    </row>
    <row r="154">
      <c r="A154" t="inlineStr">
        <is>
          <t>300122</t>
        </is>
      </c>
      <c r="B154" t="n">
        <v>0.01731408530666875</v>
      </c>
      <c r="C154" t="n">
        <v>37.71515491153632</v>
      </c>
      <c r="D154" t="n">
        <v>146.9464444444444</v>
      </c>
      <c r="E154" t="n">
        <v>2.088888888888889</v>
      </c>
    </row>
    <row r="155">
      <c r="A155" t="inlineStr">
        <is>
          <t>600862</t>
        </is>
      </c>
      <c r="B155" t="n">
        <v>0.01915809519321882</v>
      </c>
      <c r="C155" t="n">
        <v>37.55364806866952</v>
      </c>
      <c r="D155" t="n">
        <v>30.74177777777778</v>
      </c>
      <c r="E155" t="n">
        <v>1.697111111111111</v>
      </c>
    </row>
    <row r="156">
      <c r="A156" t="inlineStr">
        <is>
          <t>600433</t>
        </is>
      </c>
      <c r="B156" t="n">
        <v>0.000646437407834927</v>
      </c>
      <c r="C156" t="n">
        <v>37.08133971291867</v>
      </c>
      <c r="D156" t="n">
        <v>4.556222222222223</v>
      </c>
      <c r="E156" t="n">
        <v>3.908444444444444</v>
      </c>
    </row>
    <row r="157">
      <c r="A157" t="inlineStr">
        <is>
          <t>000689</t>
        </is>
      </c>
      <c r="B157" t="n">
        <v>0.0008129529284572109</v>
      </c>
      <c r="C157" t="n">
        <v>37.07865168539326</v>
      </c>
      <c r="D157" t="n">
        <v>4.661555555555556</v>
      </c>
      <c r="E157" t="n">
        <v>0</v>
      </c>
    </row>
    <row r="158">
      <c r="A158" t="inlineStr">
        <is>
          <t>600576</t>
        </is>
      </c>
      <c r="B158" t="n">
        <v>0.0008152277341622195</v>
      </c>
      <c r="C158" t="n">
        <v>36.50793650793651</v>
      </c>
      <c r="D158" t="n">
        <v>3.601111111111112</v>
      </c>
      <c r="E158" t="n">
        <v>0.8602222222222221</v>
      </c>
    </row>
    <row r="159">
      <c r="A159" t="inlineStr">
        <is>
          <t>300760</t>
        </is>
      </c>
      <c r="B159" t="n">
        <v>0.1040913524039381</v>
      </c>
      <c r="C159" t="n">
        <v>36.38654216688899</v>
      </c>
      <c r="D159" t="n">
        <v>408.5388888888889</v>
      </c>
      <c r="E159" t="n">
        <v>0.9386666666666668</v>
      </c>
    </row>
    <row r="160">
      <c r="A160" t="inlineStr">
        <is>
          <t>688198</t>
        </is>
      </c>
      <c r="B160" t="n">
        <v>0.0234887416752467</v>
      </c>
      <c r="C160" t="n">
        <v>36.36474460563208</v>
      </c>
      <c r="D160" t="n">
        <v>86.22911111111114</v>
      </c>
      <c r="E160" t="n">
        <v>2.059555555555556</v>
      </c>
    </row>
    <row r="161">
      <c r="A161" t="inlineStr">
        <is>
          <t>300363</t>
        </is>
      </c>
      <c r="B161" t="n">
        <v>0.006490569354852549</v>
      </c>
      <c r="C161" t="n">
        <v>36.34894991922457</v>
      </c>
      <c r="D161" t="n">
        <v>36.76555555555557</v>
      </c>
      <c r="E161" t="n">
        <v>1.282444444444444</v>
      </c>
    </row>
    <row r="162">
      <c r="A162" t="inlineStr">
        <is>
          <t>603517</t>
        </is>
      </c>
      <c r="B162" t="n">
        <v>0.01467623905136979</v>
      </c>
      <c r="C162" t="n">
        <v>36.14559819413093</v>
      </c>
      <c r="D162" t="n">
        <v>80.31333333333335</v>
      </c>
      <c r="E162" t="n">
        <v>0.906888888888889</v>
      </c>
    </row>
    <row r="163">
      <c r="A163" t="inlineStr">
        <is>
          <t>002967</t>
        </is>
      </c>
      <c r="B163" t="n">
        <v>0.009941915888235786</v>
      </c>
      <c r="C163" t="n">
        <v>35.87476979742175</v>
      </c>
      <c r="D163" t="n">
        <v>32.60577777777778</v>
      </c>
      <c r="E163" t="n">
        <v>3.191777777777777</v>
      </c>
    </row>
    <row r="164">
      <c r="A164" t="inlineStr">
        <is>
          <t>600031</t>
        </is>
      </c>
      <c r="B164" t="n">
        <v>0.0134772430687188</v>
      </c>
      <c r="C164" t="n">
        <v>35.85151416476717</v>
      </c>
      <c r="D164" t="n">
        <v>36.22600000000001</v>
      </c>
      <c r="E164" t="n">
        <v>1.167777777777778</v>
      </c>
    </row>
    <row r="165">
      <c r="A165" t="inlineStr">
        <is>
          <t>688036</t>
        </is>
      </c>
      <c r="B165" t="n">
        <v>0.06973661931226433</v>
      </c>
      <c r="C165" t="n">
        <v>35.79566069225744</v>
      </c>
      <c r="D165" t="n">
        <v>153.6411111111111</v>
      </c>
      <c r="E165" t="n">
        <v>0.970222222222222</v>
      </c>
    </row>
    <row r="166">
      <c r="A166" t="inlineStr">
        <is>
          <t>002932</t>
        </is>
      </c>
      <c r="B166" t="n">
        <v>0.03022037496228073</v>
      </c>
      <c r="C166" t="n">
        <v>35.67691301504252</v>
      </c>
      <c r="D166" t="n">
        <v>71.51600000000001</v>
      </c>
      <c r="E166" t="n">
        <v>8.495111111111111</v>
      </c>
    </row>
    <row r="167">
      <c r="A167" t="inlineStr">
        <is>
          <t>689009</t>
        </is>
      </c>
      <c r="B167" t="n">
        <v>0.03509745339518709</v>
      </c>
      <c r="C167" t="n">
        <v>35.66923615977575</v>
      </c>
      <c r="D167" t="n">
        <v>80.42155555555556</v>
      </c>
      <c r="E167" t="n">
        <v>11.35177777777778</v>
      </c>
    </row>
    <row r="168">
      <c r="A168" t="inlineStr">
        <is>
          <t>601016</t>
        </is>
      </c>
      <c r="B168" t="n">
        <v>0.001268698657148395</v>
      </c>
      <c r="C168" t="n">
        <v>35.66433566433567</v>
      </c>
      <c r="D168" t="n">
        <v>3.283555555555556</v>
      </c>
      <c r="E168" t="n">
        <v>4.238888888888889</v>
      </c>
    </row>
    <row r="169">
      <c r="A169" t="inlineStr">
        <is>
          <t>002791</t>
        </is>
      </c>
      <c r="B169" t="n">
        <v>0.04363244327674443</v>
      </c>
      <c r="C169" t="n">
        <v>35.52457356491941</v>
      </c>
      <c r="D169" t="n">
        <v>153.0073333333333</v>
      </c>
      <c r="E169" t="n">
        <v>1.055333333333333</v>
      </c>
    </row>
    <row r="170">
      <c r="A170" t="inlineStr">
        <is>
          <t>603113</t>
        </is>
      </c>
      <c r="B170" t="n">
        <v>0.006229748156061279</v>
      </c>
      <c r="C170" t="n">
        <v>35.52050473186122</v>
      </c>
      <c r="D170" t="n">
        <v>16.08688888888889</v>
      </c>
      <c r="E170" t="n">
        <v>2.516666666666667</v>
      </c>
    </row>
    <row r="171">
      <c r="A171" t="inlineStr">
        <is>
          <t>000708</t>
        </is>
      </c>
      <c r="B171" t="n">
        <v>0.008098244267521072</v>
      </c>
      <c r="C171" t="n">
        <v>35.51000953288845</v>
      </c>
      <c r="D171" t="n">
        <v>23.59177777777778</v>
      </c>
      <c r="E171" t="n">
        <v>0.41</v>
      </c>
    </row>
    <row r="172">
      <c r="A172" t="inlineStr">
        <is>
          <t>002390</t>
        </is>
      </c>
      <c r="B172" t="n">
        <v>0.001946925820801166</v>
      </c>
      <c r="C172" t="n">
        <v>35.37735849056602</v>
      </c>
      <c r="D172" t="n">
        <v>7.620444444444444</v>
      </c>
      <c r="E172" t="n">
        <v>1.202222222222222</v>
      </c>
    </row>
    <row r="173">
      <c r="A173" t="inlineStr">
        <is>
          <t>600696</t>
        </is>
      </c>
      <c r="B173" t="n">
        <v>0.006324990771502402</v>
      </c>
      <c r="C173" t="n">
        <v>35.36866359447004</v>
      </c>
      <c r="D173" t="n">
        <v>11.03666666666667</v>
      </c>
      <c r="E173" t="n">
        <v>1.038</v>
      </c>
    </row>
    <row r="174">
      <c r="A174" t="inlineStr">
        <is>
          <t>300221</t>
        </is>
      </c>
      <c r="B174" t="n">
        <v>0.002111264775968855</v>
      </c>
      <c r="C174" t="n">
        <v>35.19061583577714</v>
      </c>
      <c r="D174" t="n">
        <v>8.937555555555555</v>
      </c>
      <c r="E174" t="n">
        <v>18.91777777777778</v>
      </c>
    </row>
    <row r="175">
      <c r="A175" t="inlineStr">
        <is>
          <t>603678</t>
        </is>
      </c>
      <c r="B175" t="n">
        <v>0.03058627197204008</v>
      </c>
      <c r="C175" t="n">
        <v>35.14702940588117</v>
      </c>
      <c r="D175" t="n">
        <v>65.64599999999999</v>
      </c>
      <c r="E175" t="n">
        <v>2.234444444444444</v>
      </c>
    </row>
    <row r="176">
      <c r="A176" t="inlineStr">
        <is>
          <t>002601</t>
        </is>
      </c>
      <c r="B176" t="n">
        <v>0.01221154082474973</v>
      </c>
      <c r="C176" t="n">
        <v>35.07886435331231</v>
      </c>
      <c r="D176" t="n">
        <v>35.09977777777778</v>
      </c>
      <c r="E176" t="n">
        <v>1.679777777777778</v>
      </c>
    </row>
    <row r="177">
      <c r="A177" t="inlineStr">
        <is>
          <t>688200</t>
        </is>
      </c>
      <c r="B177" t="n">
        <v>0.1252152405290384</v>
      </c>
      <c r="C177" t="n">
        <v>35.03748661192429</v>
      </c>
      <c r="D177" t="n">
        <v>360.6404444444445</v>
      </c>
      <c r="E177" t="n">
        <v>5.969999999999998</v>
      </c>
    </row>
    <row r="178">
      <c r="A178" t="inlineStr">
        <is>
          <t>000762</t>
        </is>
      </c>
      <c r="B178" t="n">
        <v>0.00718923134051244</v>
      </c>
      <c r="C178" t="n">
        <v>34.94071146245059</v>
      </c>
      <c r="D178" t="n">
        <v>14.36266666666666</v>
      </c>
      <c r="E178" t="n">
        <v>6.523555555555557</v>
      </c>
    </row>
    <row r="179">
      <c r="A179" t="inlineStr">
        <is>
          <t>688408</t>
        </is>
      </c>
      <c r="B179" t="n">
        <v>0.04012755566818321</v>
      </c>
      <c r="C179" t="n">
        <v>34.92063492063493</v>
      </c>
      <c r="D179" t="n">
        <v>164.1788888888889</v>
      </c>
      <c r="E179" t="n">
        <v>3.442444444444445</v>
      </c>
    </row>
    <row r="180">
      <c r="A180" t="inlineStr">
        <is>
          <t>300894</t>
        </is>
      </c>
      <c r="B180" t="n">
        <v>0.01309197119128126</v>
      </c>
      <c r="C180" t="n">
        <v>34.67346938775508</v>
      </c>
      <c r="D180" t="n">
        <v>54.81454545454546</v>
      </c>
      <c r="E180" t="n">
        <v>31.325</v>
      </c>
    </row>
    <row r="181">
      <c r="A181" t="inlineStr">
        <is>
          <t>300461</t>
        </is>
      </c>
      <c r="B181" t="n">
        <v>0.002799108524508077</v>
      </c>
      <c r="C181" t="n">
        <v>34.4927536231884</v>
      </c>
      <c r="D181" t="n">
        <v>20.30511111111111</v>
      </c>
      <c r="E181" t="n">
        <v>9.765555555555554</v>
      </c>
    </row>
    <row r="182">
      <c r="A182" t="inlineStr">
        <is>
          <t>688567</t>
        </is>
      </c>
      <c r="B182" t="n">
        <v>0.01793884289052215</v>
      </c>
      <c r="C182" t="n">
        <v>34.45229681978796</v>
      </c>
      <c r="D182" t="n">
        <v>37.85844444444444</v>
      </c>
      <c r="E182" t="n">
        <v>6.768666666666665</v>
      </c>
    </row>
    <row r="183">
      <c r="A183" t="inlineStr">
        <is>
          <t>002139</t>
        </is>
      </c>
      <c r="B183" t="n">
        <v>0.002219092315233056</v>
      </c>
      <c r="C183" t="n">
        <v>34.44444444444446</v>
      </c>
      <c r="D183" t="n">
        <v>8.412666666666667</v>
      </c>
      <c r="E183" t="n">
        <v>4.036444444444444</v>
      </c>
    </row>
    <row r="184">
      <c r="A184" t="inlineStr">
        <is>
          <t>000786</t>
        </is>
      </c>
      <c r="B184" t="n">
        <v>0.01842687164509595</v>
      </c>
      <c r="C184" t="n">
        <v>34.38461538461537</v>
      </c>
      <c r="D184" t="n">
        <v>42.50733333333334</v>
      </c>
      <c r="E184" t="n">
        <v>0.8186666666666665</v>
      </c>
    </row>
    <row r="185">
      <c r="A185" t="inlineStr">
        <is>
          <t>300482</t>
        </is>
      </c>
      <c r="B185" t="n">
        <v>0.02045889685453536</v>
      </c>
      <c r="C185" t="n">
        <v>34.06559877955759</v>
      </c>
      <c r="D185" t="n">
        <v>84.37466666666666</v>
      </c>
      <c r="E185" t="n">
        <v>1.814888888888889</v>
      </c>
    </row>
    <row r="186">
      <c r="A186" t="inlineStr">
        <is>
          <t>300285</t>
        </is>
      </c>
      <c r="B186" t="n">
        <v>0.005821575816941553</v>
      </c>
      <c r="C186" t="n">
        <v>33.87011615628299</v>
      </c>
      <c r="D186" t="n">
        <v>44.768</v>
      </c>
      <c r="E186" t="n">
        <v>1.480222222222222</v>
      </c>
    </row>
    <row r="187">
      <c r="A187" t="inlineStr">
        <is>
          <t>000902</t>
        </is>
      </c>
      <c r="B187" t="n">
        <v>0.006096531059833809</v>
      </c>
      <c r="C187" t="n">
        <v>33.82663847780125</v>
      </c>
      <c r="D187" t="n">
        <v>15.98666666666667</v>
      </c>
      <c r="E187" t="n">
        <v>0.9197777777777779</v>
      </c>
    </row>
    <row r="188">
      <c r="A188" t="inlineStr">
        <is>
          <t>002360</t>
        </is>
      </c>
      <c r="B188" t="n">
        <v>0.0006497673920379162</v>
      </c>
      <c r="C188" t="n">
        <v>33.7837837837838</v>
      </c>
      <c r="D188" t="n">
        <v>7.504222222222223</v>
      </c>
      <c r="E188" t="n">
        <v>2.605333333333334</v>
      </c>
    </row>
    <row r="189">
      <c r="A189" t="inlineStr">
        <is>
          <t>002382</t>
        </is>
      </c>
      <c r="B189" t="n">
        <v>0.003850462498168161</v>
      </c>
      <c r="C189" t="n">
        <v>33.7</v>
      </c>
      <c r="D189" t="n">
        <v>22.57733333333333</v>
      </c>
      <c r="E189" t="n">
        <v>5.641111111111111</v>
      </c>
    </row>
    <row r="190">
      <c r="A190" t="inlineStr">
        <is>
          <t>603899</t>
        </is>
      </c>
      <c r="B190" t="n">
        <v>0.01190276729751695</v>
      </c>
      <c r="C190" t="n">
        <v>33.61737218251785</v>
      </c>
      <c r="D190" t="n">
        <v>88.45422222222224</v>
      </c>
      <c r="E190" t="n">
        <v>0.3297777777777777</v>
      </c>
    </row>
    <row r="191">
      <c r="A191" t="inlineStr">
        <is>
          <t>300054</t>
        </is>
      </c>
      <c r="B191" t="n">
        <v>0.006865061949731364</v>
      </c>
      <c r="C191" t="n">
        <v>33.55501813784765</v>
      </c>
      <c r="D191" t="n">
        <v>19.08844444444444</v>
      </c>
      <c r="E191" t="n">
        <v>3.728444444444444</v>
      </c>
    </row>
    <row r="192">
      <c r="A192" t="inlineStr">
        <is>
          <t>603501</t>
        </is>
      </c>
      <c r="B192" t="n">
        <v>0.1224745781275387</v>
      </c>
      <c r="C192" t="n">
        <v>33.46639435573711</v>
      </c>
      <c r="D192" t="n">
        <v>254.7882222222222</v>
      </c>
      <c r="E192" t="n">
        <v>1.221333333333333</v>
      </c>
    </row>
    <row r="193">
      <c r="A193" t="inlineStr">
        <is>
          <t>600559</t>
        </is>
      </c>
      <c r="B193" t="n">
        <v>0.01758821569787601</v>
      </c>
      <c r="C193" t="n">
        <v>33.40281396560709</v>
      </c>
      <c r="D193" t="n">
        <v>27.59822222222222</v>
      </c>
      <c r="E193" t="n">
        <v>12.184</v>
      </c>
    </row>
    <row r="194">
      <c r="A194" t="inlineStr">
        <is>
          <t>002318</t>
        </is>
      </c>
      <c r="B194" t="n">
        <v>0.004100811711966535</v>
      </c>
      <c r="C194" t="n">
        <v>33.29938900203666</v>
      </c>
      <c r="D194" t="n">
        <v>11.52266666666667</v>
      </c>
      <c r="E194" t="n">
        <v>3.094222222222222</v>
      </c>
    </row>
    <row r="195">
      <c r="A195" t="inlineStr">
        <is>
          <t>300888</t>
        </is>
      </c>
      <c r="B195" t="n">
        <v>0.03488914534715615</v>
      </c>
      <c r="C195" t="n">
        <v>33.24666666666667</v>
      </c>
      <c r="D195" t="n">
        <v>170.8575555555556</v>
      </c>
      <c r="E195" t="n">
        <v>8.447111111111111</v>
      </c>
    </row>
    <row r="196">
      <c r="A196" t="inlineStr">
        <is>
          <t>000733</t>
        </is>
      </c>
      <c r="B196" t="n">
        <v>0.02015414805873298</v>
      </c>
      <c r="C196" t="n">
        <v>32.95135135135136</v>
      </c>
      <c r="D196" t="n">
        <v>53.69444444444446</v>
      </c>
      <c r="E196" t="n">
        <v>2.505555555555556</v>
      </c>
    </row>
    <row r="197">
      <c r="A197" t="inlineStr">
        <is>
          <t>603755</t>
        </is>
      </c>
      <c r="B197" t="n">
        <v>0.0107112247946426</v>
      </c>
      <c r="C197" t="n">
        <v>32.85106382978722</v>
      </c>
      <c r="D197" t="n">
        <v>74.71466666666666</v>
      </c>
      <c r="E197" t="n">
        <v>2.012</v>
      </c>
    </row>
    <row r="198">
      <c r="A198" t="inlineStr">
        <is>
          <t>002984</t>
        </is>
      </c>
      <c r="B198" t="n">
        <v>0.005153207779780498</v>
      </c>
      <c r="C198" t="n">
        <v>32.54437869822484</v>
      </c>
      <c r="D198" t="n">
        <v>25.67155555555555</v>
      </c>
      <c r="E198" t="n">
        <v>7.074444444444445</v>
      </c>
    </row>
    <row r="199">
      <c r="A199" t="inlineStr">
        <is>
          <t>600408</t>
        </is>
      </c>
      <c r="B199" t="n">
        <v>0.0004754351459412542</v>
      </c>
      <c r="C199" t="n">
        <v>32.49999999999999</v>
      </c>
      <c r="D199" t="n">
        <v>2.376888888888888</v>
      </c>
      <c r="E199" t="n">
        <v>1.516444444444444</v>
      </c>
    </row>
    <row r="200">
      <c r="A200" t="inlineStr">
        <is>
          <t>688363</t>
        </is>
      </c>
      <c r="B200" t="n">
        <v>0.03834614713062202</v>
      </c>
      <c r="C200" t="n">
        <v>32.36088600756346</v>
      </c>
      <c r="D200" t="n">
        <v>156.0577777777778</v>
      </c>
      <c r="E200" t="n">
        <v>3.032</v>
      </c>
    </row>
    <row r="201">
      <c r="A201" t="inlineStr">
        <is>
          <t>688179</t>
        </is>
      </c>
      <c r="B201" t="n">
        <v>0.01449909921499083</v>
      </c>
      <c r="C201" t="n">
        <v>32.34564070741546</v>
      </c>
      <c r="D201" t="n">
        <v>72.554</v>
      </c>
      <c r="E201" t="n">
        <v>5.970222222222223</v>
      </c>
    </row>
    <row r="202">
      <c r="A202" t="inlineStr">
        <is>
          <t>300607</t>
        </is>
      </c>
      <c r="B202" t="n">
        <v>0.005178062757324312</v>
      </c>
      <c r="C202" t="n">
        <v>32.24659158269114</v>
      </c>
      <c r="D202" t="n">
        <v>37.27555555555556</v>
      </c>
      <c r="E202" t="n">
        <v>3.547111111111111</v>
      </c>
    </row>
    <row r="203">
      <c r="A203" t="inlineStr">
        <is>
          <t>688017</t>
        </is>
      </c>
      <c r="B203" t="n">
        <v>0.0388271154756403</v>
      </c>
      <c r="C203" t="n">
        <v>32.20841300191204</v>
      </c>
      <c r="D203" t="n">
        <v>137.4844444444444</v>
      </c>
      <c r="E203" t="n">
        <v>3.684444444444444</v>
      </c>
    </row>
    <row r="204">
      <c r="A204" t="inlineStr">
        <is>
          <t>600893</t>
        </is>
      </c>
      <c r="B204" t="n">
        <v>0.05026104625270743</v>
      </c>
      <c r="C204" t="n">
        <v>31.95057369814651</v>
      </c>
      <c r="D204" t="n">
        <v>57.88911111111113</v>
      </c>
      <c r="E204" t="n">
        <v>2.587333333333333</v>
      </c>
    </row>
    <row r="205">
      <c r="A205" t="inlineStr">
        <is>
          <t>002813</t>
        </is>
      </c>
      <c r="B205" t="n">
        <v>0.01911863210741549</v>
      </c>
      <c r="C205" t="n">
        <v>31.91382765531061</v>
      </c>
      <c r="D205" t="n">
        <v>24.10444444444445</v>
      </c>
      <c r="E205" t="n">
        <v>22.028</v>
      </c>
    </row>
    <row r="206">
      <c r="A206" t="inlineStr">
        <is>
          <t>002501</t>
        </is>
      </c>
      <c r="B206" t="n">
        <v>0.0001827606211093076</v>
      </c>
      <c r="C206" t="n">
        <v>31.65829145728645</v>
      </c>
      <c r="D206" t="n">
        <v>2.388222222222222</v>
      </c>
      <c r="E206" t="n">
        <v>1.078666666666667</v>
      </c>
    </row>
    <row r="207">
      <c r="A207" t="inlineStr">
        <is>
          <t>600176</t>
        </is>
      </c>
      <c r="B207" t="n">
        <v>0.008167902550080965</v>
      </c>
      <c r="C207" t="n">
        <v>31.30240357741754</v>
      </c>
      <c r="D207" t="n">
        <v>20.02066666666666</v>
      </c>
      <c r="E207" t="n">
        <v>1.427555555555556</v>
      </c>
    </row>
    <row r="208">
      <c r="A208" t="inlineStr">
        <is>
          <t>600509</t>
        </is>
      </c>
      <c r="B208" t="n">
        <v>0.0009903539184367635</v>
      </c>
      <c r="C208" t="n">
        <v>31.25</v>
      </c>
      <c r="D208" t="n">
        <v>4.892666666666667</v>
      </c>
      <c r="E208" t="n">
        <v>4.828666666666667</v>
      </c>
    </row>
    <row r="209">
      <c r="A209" t="inlineStr">
        <is>
          <t>002841</t>
        </is>
      </c>
      <c r="B209" t="n">
        <v>0.01448656328130454</v>
      </c>
      <c r="C209" t="n">
        <v>31.12706255243778</v>
      </c>
      <c r="D209" t="n">
        <v>111.3348888888889</v>
      </c>
      <c r="E209" t="n">
        <v>0.3715555555555556</v>
      </c>
    </row>
    <row r="210">
      <c r="A210" t="inlineStr">
        <is>
          <t>000338</t>
        </is>
      </c>
      <c r="B210" t="n">
        <v>0.003455696407170003</v>
      </c>
      <c r="C210" t="n">
        <v>31.09646494907128</v>
      </c>
      <c r="D210" t="n">
        <v>17.24177777777778</v>
      </c>
      <c r="E210" t="n">
        <v>1.981555555555556</v>
      </c>
    </row>
    <row r="211">
      <c r="A211" t="inlineStr">
        <is>
          <t>688339</t>
        </is>
      </c>
      <c r="B211" t="n">
        <v>0.06307802189859188</v>
      </c>
      <c r="C211" t="n">
        <v>31.07083333333334</v>
      </c>
      <c r="D211" t="n">
        <v>262.9564444444444</v>
      </c>
      <c r="E211" t="n">
        <v>7.199777777777776</v>
      </c>
    </row>
    <row r="212">
      <c r="A212" t="inlineStr">
        <is>
          <t>300737</t>
        </is>
      </c>
      <c r="B212" t="n">
        <v>0.003374745756529755</v>
      </c>
      <c r="C212" t="n">
        <v>30.92783505154639</v>
      </c>
      <c r="D212" t="n">
        <v>22.33933333333333</v>
      </c>
      <c r="E212" t="n">
        <v>3.702444444444444</v>
      </c>
    </row>
    <row r="213">
      <c r="A213" t="inlineStr">
        <is>
          <t>600486</t>
        </is>
      </c>
      <c r="B213" t="n">
        <v>0.02863042317661883</v>
      </c>
      <c r="C213" t="n">
        <v>30.78448275862069</v>
      </c>
      <c r="D213" t="n">
        <v>133.4682222222222</v>
      </c>
      <c r="E213" t="n">
        <v>0.7855555555555556</v>
      </c>
    </row>
    <row r="214">
      <c r="A214" t="inlineStr">
        <is>
          <t>002288</t>
        </is>
      </c>
      <c r="B214" t="n">
        <v>0.00293246578621287</v>
      </c>
      <c r="C214" t="n">
        <v>30.68862275449102</v>
      </c>
      <c r="D214" t="n">
        <v>8.03488888888889</v>
      </c>
      <c r="E214" t="n">
        <v>4.906888888888888</v>
      </c>
    </row>
    <row r="215">
      <c r="A215" t="inlineStr">
        <is>
          <t>002444</t>
        </is>
      </c>
      <c r="B215" t="n">
        <v>0.006485915416162128</v>
      </c>
      <c r="C215" t="n">
        <v>30.66476054324518</v>
      </c>
      <c r="D215" t="n">
        <v>29.98844444444444</v>
      </c>
      <c r="E215" t="n">
        <v>1.411111111111111</v>
      </c>
    </row>
    <row r="216">
      <c r="A216" t="inlineStr">
        <is>
          <t>002497</t>
        </is>
      </c>
      <c r="B216" t="n">
        <v>0.01918207302255816</v>
      </c>
      <c r="C216" t="n">
        <v>30.59250302297463</v>
      </c>
      <c r="D216" t="n">
        <v>21.64488888888889</v>
      </c>
      <c r="E216" t="n">
        <v>10.07711111111111</v>
      </c>
    </row>
    <row r="217">
      <c r="A217" t="inlineStr">
        <is>
          <t>300059</t>
        </is>
      </c>
      <c r="B217" t="n">
        <v>0.01539204042364202</v>
      </c>
      <c r="C217" t="n">
        <v>30.47272727272727</v>
      </c>
      <c r="D217" t="n">
        <v>31.606</v>
      </c>
      <c r="E217" t="n">
        <v>4.514444444444445</v>
      </c>
    </row>
    <row r="218">
      <c r="A218" t="inlineStr">
        <is>
          <t>002706</t>
        </is>
      </c>
      <c r="B218" t="n">
        <v>0.004197898056114438</v>
      </c>
      <c r="C218" t="n">
        <v>30.42562157606405</v>
      </c>
      <c r="D218" t="n">
        <v>27.93155555555555</v>
      </c>
      <c r="E218" t="n">
        <v>1.001777777777778</v>
      </c>
    </row>
    <row r="219">
      <c r="A219" t="inlineStr">
        <is>
          <t>300073</t>
        </is>
      </c>
      <c r="B219" t="n">
        <v>0.01379278311813695</v>
      </c>
      <c r="C219" t="n">
        <v>30.33333333333332</v>
      </c>
      <c r="D219" t="n">
        <v>57.748</v>
      </c>
      <c r="E219" t="n">
        <v>4.113333333333334</v>
      </c>
    </row>
    <row r="220">
      <c r="A220" t="inlineStr">
        <is>
          <t>688388</t>
        </is>
      </c>
      <c r="B220" t="n">
        <v>0.04184359479546775</v>
      </c>
      <c r="C220" t="n">
        <v>30.28333333333333</v>
      </c>
      <c r="D220" t="n">
        <v>78.53933333333332</v>
      </c>
      <c r="E220" t="n">
        <v>2.681555555555556</v>
      </c>
    </row>
    <row r="221">
      <c r="A221" t="inlineStr">
        <is>
          <t>600409</t>
        </is>
      </c>
      <c r="B221" t="n">
        <v>0.004117022905258201</v>
      </c>
      <c r="C221" t="n">
        <v>30.27027027027027</v>
      </c>
      <c r="D221" t="n">
        <v>10.064</v>
      </c>
      <c r="E221" t="n">
        <v>2.328666666666667</v>
      </c>
    </row>
    <row r="222">
      <c r="A222" t="inlineStr">
        <is>
          <t>688006</t>
        </is>
      </c>
      <c r="B222" t="n">
        <v>0.03192954144027612</v>
      </c>
      <c r="C222" t="n">
        <v>30.22840827980016</v>
      </c>
      <c r="D222" t="n">
        <v>72.6768888888889</v>
      </c>
      <c r="E222" t="n">
        <v>3.226444444444444</v>
      </c>
    </row>
    <row r="223">
      <c r="A223" t="inlineStr">
        <is>
          <t>000817</t>
        </is>
      </c>
      <c r="B223" t="n">
        <v>0.001921982633976017</v>
      </c>
      <c r="C223" t="n">
        <v>30.20833333333335</v>
      </c>
      <c r="D223" t="n">
        <v>8.149555555555555</v>
      </c>
      <c r="E223" t="n">
        <v>0</v>
      </c>
    </row>
    <row r="224">
      <c r="A224" t="inlineStr">
        <is>
          <t>002352</t>
        </is>
      </c>
      <c r="B224" t="n">
        <v>0.01452180812224586</v>
      </c>
      <c r="C224" t="n">
        <v>30.1625</v>
      </c>
      <c r="D224" t="n">
        <v>87.99555555555555</v>
      </c>
      <c r="E224" t="n">
        <v>0.4617777777777776</v>
      </c>
    </row>
    <row r="225">
      <c r="A225" t="inlineStr">
        <is>
          <t>002539</t>
        </is>
      </c>
      <c r="B225" t="n">
        <v>0.001738549636687359</v>
      </c>
      <c r="C225" t="n">
        <v>29.94652406417113</v>
      </c>
      <c r="D225" t="n">
        <v>7.696666666666667</v>
      </c>
      <c r="E225" t="n">
        <v>2.489777777777778</v>
      </c>
    </row>
    <row r="226">
      <c r="A226" t="inlineStr">
        <is>
          <t>603236</t>
        </is>
      </c>
      <c r="B226" t="n">
        <v>0.0166962097024541</v>
      </c>
      <c r="C226" t="n">
        <v>29.91708126036485</v>
      </c>
      <c r="D226" t="n">
        <v>194.7822222222222</v>
      </c>
      <c r="E226" t="n">
        <v>2.307333333333333</v>
      </c>
    </row>
    <row r="227">
      <c r="A227" t="inlineStr">
        <is>
          <t>603993</t>
        </is>
      </c>
      <c r="B227" t="n">
        <v>0.0031239075439553</v>
      </c>
      <c r="C227" t="n">
        <v>29.84749455337692</v>
      </c>
      <c r="D227" t="n">
        <v>5.645777777777779</v>
      </c>
      <c r="E227" t="n">
        <v>2.715777777777778</v>
      </c>
    </row>
    <row r="228">
      <c r="A228" t="inlineStr">
        <is>
          <t>000591</t>
        </is>
      </c>
      <c r="B228" t="n">
        <v>0.005168910350365716</v>
      </c>
      <c r="C228" t="n">
        <v>29.60662525879916</v>
      </c>
      <c r="D228" t="n">
        <v>6.176888888888889</v>
      </c>
      <c r="E228" t="n">
        <v>10.99066666666667</v>
      </c>
    </row>
    <row r="229">
      <c r="A229" t="inlineStr">
        <is>
          <t>300767</t>
        </is>
      </c>
      <c r="B229" t="n">
        <v>0.0353049024962164</v>
      </c>
      <c r="C229" t="n">
        <v>29.54250252561696</v>
      </c>
      <c r="D229" t="n">
        <v>81.786</v>
      </c>
      <c r="E229" t="n">
        <v>2.356666666666666</v>
      </c>
    </row>
    <row r="230">
      <c r="A230" t="inlineStr">
        <is>
          <t>688016</t>
        </is>
      </c>
      <c r="B230" t="n">
        <v>0.07099705558174489</v>
      </c>
      <c r="C230" t="n">
        <v>29.49979405976846</v>
      </c>
      <c r="D230" t="n">
        <v>267.6511111111111</v>
      </c>
      <c r="E230" t="n">
        <v>1.952222222222222</v>
      </c>
    </row>
    <row r="231">
      <c r="A231" t="inlineStr">
        <is>
          <t>300450</t>
        </is>
      </c>
      <c r="B231" t="n">
        <v>0.03140392654494655</v>
      </c>
      <c r="C231" t="n">
        <v>29.49857188194223</v>
      </c>
      <c r="D231" t="n">
        <v>79.85533333333333</v>
      </c>
      <c r="E231" t="n">
        <v>1.559777777777778</v>
      </c>
    </row>
    <row r="232">
      <c r="A232" t="inlineStr">
        <is>
          <t>601233</t>
        </is>
      </c>
      <c r="B232" t="n">
        <v>0.007430357190093863</v>
      </c>
      <c r="C232" t="n">
        <v>29.47742262810755</v>
      </c>
      <c r="D232" t="n">
        <v>21.46866666666666</v>
      </c>
      <c r="E232" t="n">
        <v>2.373555555555555</v>
      </c>
    </row>
    <row r="233">
      <c r="A233" t="inlineStr">
        <is>
          <t>300015</t>
        </is>
      </c>
      <c r="B233" t="n">
        <v>0.007213380369369971</v>
      </c>
      <c r="C233" t="n">
        <v>29.41176470588236</v>
      </c>
      <c r="D233" t="n">
        <v>71.76822222222222</v>
      </c>
      <c r="E233" t="n">
        <v>0.8686666666666666</v>
      </c>
    </row>
    <row r="234">
      <c r="A234" t="inlineStr">
        <is>
          <t>000522</t>
        </is>
      </c>
      <c r="B234" t="n">
        <v>0.005288739902420379</v>
      </c>
      <c r="C234" t="n">
        <v>29.27777777777778</v>
      </c>
      <c r="D234" t="n">
        <v>22.738</v>
      </c>
      <c r="E234" t="n">
        <v>0</v>
      </c>
    </row>
    <row r="235">
      <c r="A235" t="inlineStr">
        <is>
          <t>300012</t>
        </is>
      </c>
      <c r="B235" t="n">
        <v>0.002712042318733452</v>
      </c>
      <c r="C235" t="n">
        <v>29.2652027027027</v>
      </c>
      <c r="D235" t="n">
        <v>26.94555555555556</v>
      </c>
      <c r="E235" t="n">
        <v>0.9291111111111111</v>
      </c>
    </row>
    <row r="236">
      <c r="A236" t="inlineStr">
        <is>
          <t>601100</t>
        </is>
      </c>
      <c r="B236" t="n">
        <v>0.02709718749143017</v>
      </c>
      <c r="C236" t="n">
        <v>29.19261444335191</v>
      </c>
      <c r="D236" t="n">
        <v>110.746</v>
      </c>
      <c r="E236" t="n">
        <v>0.5046666666666667</v>
      </c>
    </row>
    <row r="237">
      <c r="A237" t="inlineStr">
        <is>
          <t>002312</t>
        </is>
      </c>
      <c r="B237" t="n">
        <v>0.001442657929266909</v>
      </c>
      <c r="C237" t="n">
        <v>29.17369308600337</v>
      </c>
      <c r="D237" t="n">
        <v>6.086444444444444</v>
      </c>
      <c r="E237" t="n">
        <v>1.841111111111111</v>
      </c>
    </row>
    <row r="238">
      <c r="A238" t="inlineStr">
        <is>
          <t>600773</t>
        </is>
      </c>
      <c r="B238" t="n">
        <v>0.003578432498312835</v>
      </c>
      <c r="C238" t="n">
        <v>29.14653784219001</v>
      </c>
      <c r="D238" t="n">
        <v>7.353999999999999</v>
      </c>
      <c r="E238" t="n">
        <v>3.999777777777778</v>
      </c>
    </row>
    <row r="239">
      <c r="A239" t="inlineStr">
        <is>
          <t>688111</t>
        </is>
      </c>
      <c r="B239" t="n">
        <v>0.1075540550202167</v>
      </c>
      <c r="C239" t="n">
        <v>28.93982808022923</v>
      </c>
      <c r="D239" t="n">
        <v>389.0437777777779</v>
      </c>
      <c r="E239" t="n">
        <v>0.9246666666666666</v>
      </c>
    </row>
    <row r="240">
      <c r="A240" t="inlineStr">
        <is>
          <t>300408</t>
        </is>
      </c>
      <c r="B240" t="n">
        <v>0.0047759352580293</v>
      </c>
      <c r="C240" t="n">
        <v>28.85758998435055</v>
      </c>
      <c r="D240" t="n">
        <v>36.77733333333334</v>
      </c>
      <c r="E240" t="n">
        <v>1.402666666666667</v>
      </c>
    </row>
    <row r="241">
      <c r="A241" t="inlineStr">
        <is>
          <t>000100</t>
        </is>
      </c>
      <c r="B241" t="n">
        <v>0.003322457017344543</v>
      </c>
      <c r="C241" t="n">
        <v>28.81597717546363</v>
      </c>
      <c r="D241" t="n">
        <v>7.824</v>
      </c>
      <c r="E241" t="n">
        <v>4.466</v>
      </c>
    </row>
    <row r="242">
      <c r="A242" t="inlineStr">
        <is>
          <t>300740</t>
        </is>
      </c>
      <c r="B242" t="n">
        <v>0.006818646538807917</v>
      </c>
      <c r="C242" t="n">
        <v>28.6624203821656</v>
      </c>
      <c r="D242" t="n">
        <v>18.342</v>
      </c>
      <c r="E242" t="n">
        <v>4.955333333333334</v>
      </c>
    </row>
    <row r="243">
      <c r="A243" t="inlineStr">
        <is>
          <t>688689</t>
        </is>
      </c>
      <c r="B243" t="n">
        <v>0.006534986225895317</v>
      </c>
      <c r="C243" t="n">
        <v>28.62488306828812</v>
      </c>
      <c r="D243" t="n">
        <v>36.3</v>
      </c>
      <c r="E243" t="n">
        <v>63.25</v>
      </c>
    </row>
    <row r="244">
      <c r="A244" t="inlineStr">
        <is>
          <t>600760</t>
        </is>
      </c>
      <c r="B244" t="n">
        <v>0.03879390751465563</v>
      </c>
      <c r="C244" t="n">
        <v>28.60200889181623</v>
      </c>
      <c r="D244" t="n">
        <v>75.28399999999999</v>
      </c>
      <c r="E244" t="n">
        <v>2.62</v>
      </c>
    </row>
    <row r="245">
      <c r="A245" t="inlineStr">
        <is>
          <t>002402</t>
        </is>
      </c>
      <c r="B245" t="n">
        <v>0.002683300483133708</v>
      </c>
      <c r="C245" t="n">
        <v>28.53745541022592</v>
      </c>
      <c r="D245" t="n">
        <v>18.21044444444445</v>
      </c>
      <c r="E245" t="n">
        <v>4.107111111111111</v>
      </c>
    </row>
    <row r="246">
      <c r="A246" t="inlineStr">
        <is>
          <t>000536</t>
        </is>
      </c>
      <c r="B246" t="n">
        <v>0.0007601263951054704</v>
      </c>
      <c r="C246" t="n">
        <v>28.50678733031673</v>
      </c>
      <c r="D246" t="n">
        <v>2.885111111111111</v>
      </c>
      <c r="E246" t="n">
        <v>1.751555555555556</v>
      </c>
    </row>
    <row r="247">
      <c r="A247" t="inlineStr">
        <is>
          <t>600779</t>
        </is>
      </c>
      <c r="B247" t="n">
        <v>0.02143885037588305</v>
      </c>
      <c r="C247" t="n">
        <v>28.42857142857145</v>
      </c>
      <c r="D247" t="n">
        <v>81.85644444444445</v>
      </c>
      <c r="E247" t="n">
        <v>2.065777777777778</v>
      </c>
    </row>
    <row r="248">
      <c r="A248" t="inlineStr">
        <is>
          <t>300415</t>
        </is>
      </c>
      <c r="B248" t="n">
        <v>0.001234990742263394</v>
      </c>
      <c r="C248" t="n">
        <v>28.4046692607004</v>
      </c>
      <c r="D248" t="n">
        <v>14.41422222222223</v>
      </c>
      <c r="E248" t="n">
        <v>2.656444444444444</v>
      </c>
    </row>
    <row r="249">
      <c r="A249" t="inlineStr">
        <is>
          <t>600771</t>
        </is>
      </c>
      <c r="B249" t="n">
        <v>0.004066980042574178</v>
      </c>
      <c r="C249" t="n">
        <v>28.25938566552899</v>
      </c>
      <c r="D249" t="n">
        <v>15.82133333333333</v>
      </c>
      <c r="E249" t="n">
        <v>3.665777777777778</v>
      </c>
    </row>
    <row r="250">
      <c r="A250" t="inlineStr">
        <is>
          <t>600884</t>
        </is>
      </c>
      <c r="B250" t="n">
        <v>0.002623842489641221</v>
      </c>
      <c r="C250" t="n">
        <v>28.19576333089848</v>
      </c>
      <c r="D250" t="n">
        <v>16.48866666666667</v>
      </c>
      <c r="E250" t="n">
        <v>3.546666666666666</v>
      </c>
    </row>
    <row r="251">
      <c r="A251" t="inlineStr">
        <is>
          <t>300124</t>
        </is>
      </c>
      <c r="B251" t="n">
        <v>0.009669850833396347</v>
      </c>
      <c r="C251" t="n">
        <v>28.16883116883118</v>
      </c>
      <c r="D251" t="n">
        <v>90.66688888888888</v>
      </c>
      <c r="E251" t="n">
        <v>0.9555555555555554</v>
      </c>
    </row>
    <row r="252">
      <c r="A252" t="inlineStr">
        <is>
          <t>603416</t>
        </is>
      </c>
      <c r="B252" t="n">
        <v>0.01076598941560885</v>
      </c>
      <c r="C252" t="n">
        <v>27.9980420949584</v>
      </c>
      <c r="D252" t="n">
        <v>88.90333333333332</v>
      </c>
      <c r="E252" t="n">
        <v>1.808666666666667</v>
      </c>
    </row>
    <row r="253">
      <c r="A253" t="inlineStr">
        <is>
          <t>688536</t>
        </is>
      </c>
      <c r="B253" t="n">
        <v>0.1327004831548994</v>
      </c>
      <c r="C253" t="n">
        <v>27.96915167095115</v>
      </c>
      <c r="D253" t="n">
        <v>438.8593333333334</v>
      </c>
      <c r="E253" t="n">
        <v>4.406</v>
      </c>
    </row>
    <row r="254">
      <c r="A254" t="inlineStr">
        <is>
          <t>688180</t>
        </is>
      </c>
      <c r="B254" t="n">
        <v>0.01629920105113153</v>
      </c>
      <c r="C254" t="n">
        <v>27.94943820224718</v>
      </c>
      <c r="D254" t="n">
        <v>76.89355555555555</v>
      </c>
      <c r="E254" t="n">
        <v>3.698444444444444</v>
      </c>
    </row>
    <row r="255">
      <c r="A255" t="inlineStr">
        <is>
          <t>002074</t>
        </is>
      </c>
      <c r="B255" t="n">
        <v>0.01308939011939398</v>
      </c>
      <c r="C255" t="n">
        <v>27.84420908780323</v>
      </c>
      <c r="D255" t="n">
        <v>36.46444444444445</v>
      </c>
      <c r="E255" t="n">
        <v>5.766444444444445</v>
      </c>
    </row>
    <row r="256">
      <c r="A256" t="inlineStr">
        <is>
          <t>002080</t>
        </is>
      </c>
      <c r="B256" t="n">
        <v>0.009103805679798582</v>
      </c>
      <c r="C256" t="n">
        <v>27.77777777777777</v>
      </c>
      <c r="D256" t="n">
        <v>23.37888888888889</v>
      </c>
      <c r="E256" t="n">
        <v>1.746444444444444</v>
      </c>
    </row>
    <row r="257">
      <c r="A257" t="inlineStr">
        <is>
          <t>600702</t>
        </is>
      </c>
      <c r="B257" t="n">
        <v>0.02627608826042132</v>
      </c>
      <c r="C257" t="n">
        <v>27.77031564808594</v>
      </c>
      <c r="D257" t="n">
        <v>77.3471111111111</v>
      </c>
      <c r="E257" t="n">
        <v>2.931333333333333</v>
      </c>
    </row>
    <row r="258">
      <c r="A258" t="inlineStr">
        <is>
          <t>600680</t>
        </is>
      </c>
      <c r="B258" t="n">
        <v>0.0004561196958547953</v>
      </c>
      <c r="C258" t="n">
        <v>27.52902155887231</v>
      </c>
      <c r="D258" t="n">
        <v>6.644</v>
      </c>
      <c r="E258" t="n">
        <v>0.7995555555555555</v>
      </c>
    </row>
    <row r="259">
      <c r="A259" t="inlineStr">
        <is>
          <t>603606</t>
        </is>
      </c>
      <c r="B259" t="n">
        <v>0.004409977342467709</v>
      </c>
      <c r="C259" t="n">
        <v>27.46478873239435</v>
      </c>
      <c r="D259" t="n">
        <v>24.60444444444444</v>
      </c>
      <c r="E259" t="n">
        <v>2.628444444444444</v>
      </c>
    </row>
    <row r="260">
      <c r="A260" t="inlineStr">
        <is>
          <t>603698</t>
        </is>
      </c>
      <c r="B260" t="n">
        <v>0.007957385739758164</v>
      </c>
      <c r="C260" t="n">
        <v>27.39244951712028</v>
      </c>
      <c r="D260" t="n">
        <v>12.92755555555556</v>
      </c>
      <c r="E260" t="n">
        <v>2.081333333333333</v>
      </c>
    </row>
    <row r="261">
      <c r="A261" t="inlineStr">
        <is>
          <t>002145</t>
        </is>
      </c>
      <c r="B261" t="n">
        <v>0.001893342716103724</v>
      </c>
      <c r="C261" t="n">
        <v>27.19734660033166</v>
      </c>
      <c r="D261" t="n">
        <v>6.058444444444443</v>
      </c>
      <c r="E261" t="n">
        <v>3.638222222222221</v>
      </c>
    </row>
    <row r="262">
      <c r="A262" t="inlineStr">
        <is>
          <t>603027</t>
        </is>
      </c>
      <c r="B262" t="n">
        <v>0.006945941841464231</v>
      </c>
      <c r="C262" t="n">
        <v>27.10860366713681</v>
      </c>
      <c r="D262" t="n">
        <v>40.64666666666666</v>
      </c>
      <c r="E262" t="n">
        <v>1.598</v>
      </c>
    </row>
    <row r="263">
      <c r="A263" t="inlineStr">
        <is>
          <t>000767</t>
        </is>
      </c>
      <c r="B263" t="n">
        <v>0.00324144344906479</v>
      </c>
      <c r="C263" t="n">
        <v>27.09923664122138</v>
      </c>
      <c r="D263" t="n">
        <v>3.324</v>
      </c>
      <c r="E263" t="n">
        <v>3.957555555555555</v>
      </c>
    </row>
    <row r="264">
      <c r="A264" t="inlineStr">
        <is>
          <t>600970</t>
        </is>
      </c>
      <c r="B264" t="n">
        <v>0.0006110382237161129</v>
      </c>
      <c r="C264" t="n">
        <v>26.993006993007</v>
      </c>
      <c r="D264" t="n">
        <v>7.28711111111111</v>
      </c>
      <c r="E264" t="n">
        <v>1.867111111111112</v>
      </c>
    </row>
    <row r="265">
      <c r="A265" t="inlineStr">
        <is>
          <t>688656</t>
        </is>
      </c>
      <c r="B265" t="n">
        <v>0.02407559256949885</v>
      </c>
      <c r="C265" t="n">
        <v>26.79687500000001</v>
      </c>
      <c r="D265" t="n">
        <v>80.35214285714287</v>
      </c>
      <c r="E265" t="n">
        <v>28.67214285714286</v>
      </c>
    </row>
    <row r="266">
      <c r="A266" t="inlineStr">
        <is>
          <t>002677</t>
        </is>
      </c>
      <c r="B266" t="n">
        <v>0.002604500757624586</v>
      </c>
      <c r="C266" t="n">
        <v>26.75198049969531</v>
      </c>
      <c r="D266" t="n">
        <v>17.36711111111111</v>
      </c>
      <c r="E266" t="n">
        <v>2.421333333333333</v>
      </c>
    </row>
    <row r="267">
      <c r="A267" t="inlineStr">
        <is>
          <t>000047</t>
        </is>
      </c>
      <c r="B267" t="n">
        <v>0.001912015549304579</v>
      </c>
      <c r="C267" t="n">
        <v>26.65615141955835</v>
      </c>
      <c r="D267" t="n">
        <v>7.864888888888887</v>
      </c>
      <c r="E267" t="n">
        <v>0</v>
      </c>
    </row>
    <row r="268">
      <c r="A268" t="inlineStr">
        <is>
          <t>603489</t>
        </is>
      </c>
      <c r="B268" t="n">
        <v>0.02964901799268924</v>
      </c>
      <c r="C268" t="n">
        <v>26.58064516129033</v>
      </c>
      <c r="D268" t="n">
        <v>186.8548888888889</v>
      </c>
      <c r="E268" t="n">
        <v>1.047333333333333</v>
      </c>
    </row>
    <row r="269">
      <c r="A269" t="inlineStr">
        <is>
          <t>002435</t>
        </is>
      </c>
      <c r="B269" t="n">
        <v>0.0003883934039002658</v>
      </c>
      <c r="C269" t="n">
        <v>26.48514851485149</v>
      </c>
      <c r="D269" t="n">
        <v>4.269555555555555</v>
      </c>
      <c r="E269" t="n">
        <v>1.039777777777778</v>
      </c>
    </row>
    <row r="270">
      <c r="A270" t="inlineStr">
        <is>
          <t>601218</t>
        </is>
      </c>
      <c r="B270" t="n">
        <v>0.000654274151561311</v>
      </c>
      <c r="C270" t="n">
        <v>26.4367816091954</v>
      </c>
      <c r="D270" t="n">
        <v>3.830888888888888</v>
      </c>
      <c r="E270" t="n">
        <v>2.779777777777778</v>
      </c>
    </row>
    <row r="271">
      <c r="A271" t="inlineStr">
        <is>
          <t>688289</t>
        </is>
      </c>
      <c r="B271" t="n">
        <v>0.02041541780784578</v>
      </c>
      <c r="C271" t="n">
        <v>26.22700848184503</v>
      </c>
      <c r="D271" t="n">
        <v>115.5971111111111</v>
      </c>
      <c r="E271" t="n">
        <v>5.574888888888889</v>
      </c>
    </row>
    <row r="272">
      <c r="A272" t="inlineStr">
        <is>
          <t>300933</t>
        </is>
      </c>
      <c r="B272" t="n">
        <v>0.006429347895266098</v>
      </c>
      <c r="C272" t="n">
        <v>26.00308641975306</v>
      </c>
      <c r="D272" t="n">
        <v>12.47</v>
      </c>
      <c r="E272" t="n">
        <v>49.47142857142857</v>
      </c>
    </row>
    <row r="273">
      <c r="A273" t="inlineStr">
        <is>
          <t>002714</t>
        </is>
      </c>
      <c r="B273" t="n">
        <v>0.0151721974768817</v>
      </c>
      <c r="C273" t="n">
        <v>25.94805194805194</v>
      </c>
      <c r="D273" t="n">
        <v>81.72133333333332</v>
      </c>
      <c r="E273" t="n">
        <v>1.191333333333333</v>
      </c>
    </row>
    <row r="274">
      <c r="A274" t="inlineStr">
        <is>
          <t>601155</t>
        </is>
      </c>
      <c r="B274" t="n">
        <v>0.00949315750597333</v>
      </c>
      <c r="C274" t="n">
        <v>25.9175607001694</v>
      </c>
      <c r="D274" t="n">
        <v>36.96355555555556</v>
      </c>
      <c r="E274" t="n">
        <v>0.4291111111111111</v>
      </c>
    </row>
    <row r="275">
      <c r="A275" t="inlineStr">
        <is>
          <t>600406</t>
        </is>
      </c>
      <c r="B275" t="n">
        <v>0.006883257539763345</v>
      </c>
      <c r="C275" t="n">
        <v>25.90080542602797</v>
      </c>
      <c r="D275" t="n">
        <v>26.192</v>
      </c>
      <c r="E275" t="n">
        <v>0.583111111111111</v>
      </c>
    </row>
    <row r="276">
      <c r="A276" t="inlineStr">
        <is>
          <t>600563</t>
        </is>
      </c>
      <c r="B276" t="n">
        <v>0.01446726930099873</v>
      </c>
      <c r="C276" t="n">
        <v>25.68533969010727</v>
      </c>
      <c r="D276" t="n">
        <v>100.4815555555555</v>
      </c>
      <c r="E276" t="n">
        <v>1.626</v>
      </c>
    </row>
    <row r="277">
      <c r="A277" t="inlineStr">
        <is>
          <t>300243</t>
        </is>
      </c>
      <c r="B277" t="n">
        <v>0.002151103913895126</v>
      </c>
      <c r="C277" t="n">
        <v>25.68493150684932</v>
      </c>
      <c r="D277" t="n">
        <v>15.43044444444444</v>
      </c>
      <c r="E277" t="n">
        <v>6.496</v>
      </c>
    </row>
    <row r="278">
      <c r="A278" t="inlineStr">
        <is>
          <t>600111</t>
        </is>
      </c>
      <c r="B278" t="n">
        <v>0.00632453447493708</v>
      </c>
      <c r="C278" t="n">
        <v>25.62776957163961</v>
      </c>
      <c r="D278" t="n">
        <v>14.12111111111111</v>
      </c>
      <c r="E278" t="n">
        <v>4.493111111111111</v>
      </c>
    </row>
    <row r="279">
      <c r="A279" t="inlineStr">
        <is>
          <t>002006</t>
        </is>
      </c>
      <c r="B279" t="n">
        <v>0.0004881333202355068</v>
      </c>
      <c r="C279" t="n">
        <v>25.54455445544555</v>
      </c>
      <c r="D279" t="n">
        <v>5.613555555555556</v>
      </c>
      <c r="E279" t="n">
        <v>4.726222222222223</v>
      </c>
    </row>
    <row r="280">
      <c r="A280" t="inlineStr">
        <is>
          <t>002908</t>
        </is>
      </c>
      <c r="B280" t="n">
        <v>0.00360214687946955</v>
      </c>
      <c r="C280" t="n">
        <v>25.54426705370103</v>
      </c>
      <c r="D280" t="n">
        <v>14.67022222222222</v>
      </c>
      <c r="E280" t="n">
        <v>3.739555555555556</v>
      </c>
    </row>
    <row r="281">
      <c r="A281" t="inlineStr">
        <is>
          <t>002324</t>
        </is>
      </c>
      <c r="B281" t="n">
        <v>0.005170100766316472</v>
      </c>
      <c r="C281" t="n">
        <v>25.49691569568198</v>
      </c>
      <c r="D281" t="n">
        <v>17.51488888888889</v>
      </c>
      <c r="E281" t="n">
        <v>2.493111111111111</v>
      </c>
    </row>
    <row r="282">
      <c r="A282" t="inlineStr">
        <is>
          <t>002766</t>
        </is>
      </c>
      <c r="B282" t="n">
        <v>0.001764791836694106</v>
      </c>
      <c r="C282" t="n">
        <v>25.41254125412542</v>
      </c>
      <c r="D282" t="n">
        <v>3.862444444444444</v>
      </c>
      <c r="E282" t="n">
        <v>0.9508888888888889</v>
      </c>
    </row>
    <row r="283">
      <c r="A283" t="inlineStr">
        <is>
          <t>000831</t>
        </is>
      </c>
      <c r="B283" t="n">
        <v>0.00479466784563547</v>
      </c>
      <c r="C283" t="n">
        <v>25.39464653397392</v>
      </c>
      <c r="D283" t="n">
        <v>14.744</v>
      </c>
      <c r="E283" t="n">
        <v>5.139333333333333</v>
      </c>
    </row>
    <row r="284">
      <c r="A284" t="inlineStr">
        <is>
          <t>002230</t>
        </is>
      </c>
      <c r="B284" t="n">
        <v>0.009760799423745584</v>
      </c>
      <c r="C284" t="n">
        <v>25.30088958660388</v>
      </c>
      <c r="D284" t="n">
        <v>42.02533333333333</v>
      </c>
      <c r="E284" t="n">
        <v>2.512666666666667</v>
      </c>
    </row>
    <row r="285">
      <c r="A285" t="inlineStr">
        <is>
          <t>002831</t>
        </is>
      </c>
      <c r="B285" t="n">
        <v>0.003713116808834999</v>
      </c>
      <c r="C285" t="n">
        <v>25.19984773505901</v>
      </c>
      <c r="D285" t="n">
        <v>29.95444444444444</v>
      </c>
      <c r="E285" t="n">
        <v>1.687777777777778</v>
      </c>
    </row>
    <row r="286">
      <c r="A286" t="inlineStr">
        <is>
          <t>688333</t>
        </is>
      </c>
      <c r="B286" t="n">
        <v>0.01916842599338477</v>
      </c>
      <c r="C286" t="n">
        <v>24.98437499999999</v>
      </c>
      <c r="D286" t="n">
        <v>139.088</v>
      </c>
      <c r="E286" t="n">
        <v>1.918666666666667</v>
      </c>
    </row>
    <row r="287">
      <c r="A287" t="inlineStr">
        <is>
          <t>000930</t>
        </is>
      </c>
      <c r="B287" t="n">
        <v>0.001025166437648462</v>
      </c>
      <c r="C287" t="n">
        <v>24.97123130034522</v>
      </c>
      <c r="D287" t="n">
        <v>9.271999999999998</v>
      </c>
      <c r="E287" t="n">
        <v>6.848222222222221</v>
      </c>
    </row>
    <row r="288">
      <c r="A288" t="inlineStr">
        <is>
          <t>002555</t>
        </is>
      </c>
      <c r="B288" t="n">
        <v>0.003980444554962864</v>
      </c>
      <c r="C288" t="n">
        <v>24.95216226559509</v>
      </c>
      <c r="D288" t="n">
        <v>30.5828888888889</v>
      </c>
      <c r="E288" t="n">
        <v>4.163555555555556</v>
      </c>
    </row>
    <row r="289">
      <c r="A289" t="inlineStr">
        <is>
          <t>000698</t>
        </is>
      </c>
      <c r="B289" t="n">
        <v>0.001624157046033666</v>
      </c>
      <c r="C289" t="n">
        <v>24.90272373540856</v>
      </c>
      <c r="D289" t="n">
        <v>5.00111111111111</v>
      </c>
      <c r="E289" t="n">
        <v>3.075777777777778</v>
      </c>
    </row>
    <row r="290">
      <c r="A290" t="inlineStr">
        <is>
          <t>600875</t>
        </is>
      </c>
      <c r="B290" t="n">
        <v>0.001452791271186548</v>
      </c>
      <c r="C290" t="n">
        <v>24.76459510357816</v>
      </c>
      <c r="D290" t="n">
        <v>10.85222222222222</v>
      </c>
      <c r="E290" t="n">
        <v>2.253555555555556</v>
      </c>
    </row>
    <row r="291">
      <c r="A291" t="inlineStr">
        <is>
          <t>002129</t>
        </is>
      </c>
      <c r="B291" t="n">
        <v>0.006739874303757816</v>
      </c>
      <c r="C291" t="n">
        <v>24.51815329448679</v>
      </c>
      <c r="D291" t="n">
        <v>26.96377777777778</v>
      </c>
      <c r="E291" t="n">
        <v>3.461111111111111</v>
      </c>
    </row>
    <row r="292">
      <c r="A292" t="inlineStr">
        <is>
          <t>300791</t>
        </is>
      </c>
      <c r="B292" t="n">
        <v>0.02180755874534086</v>
      </c>
      <c r="C292" t="n">
        <v>24.48036951501156</v>
      </c>
      <c r="D292" t="n">
        <v>96.32600000000001</v>
      </c>
      <c r="E292" t="n">
        <v>2.818444444444444</v>
      </c>
    </row>
    <row r="293">
      <c r="A293" t="inlineStr">
        <is>
          <t>002876</t>
        </is>
      </c>
      <c r="B293" t="n">
        <v>0.006158849715322674</v>
      </c>
      <c r="C293" t="n">
        <v>24.45085422675839</v>
      </c>
      <c r="D293" t="n">
        <v>47.32622222222223</v>
      </c>
      <c r="E293" t="n">
        <v>2.636888888888889</v>
      </c>
    </row>
    <row r="294">
      <c r="A294" t="inlineStr">
        <is>
          <t>000001</t>
        </is>
      </c>
      <c r="B294" t="n">
        <v>0.00329738022236535</v>
      </c>
      <c r="C294" t="n">
        <v>24.36676798378927</v>
      </c>
      <c r="D294" t="n">
        <v>20.04955555555555</v>
      </c>
      <c r="E294" t="n">
        <v>0.5428888888888889</v>
      </c>
    </row>
    <row r="295">
      <c r="A295" t="inlineStr">
        <is>
          <t>600223</t>
        </is>
      </c>
      <c r="B295" t="n">
        <v>0.003582790163302985</v>
      </c>
      <c r="C295" t="n">
        <v>24.34860736747528</v>
      </c>
      <c r="D295" t="n">
        <v>10.32777777777778</v>
      </c>
      <c r="E295" t="n">
        <v>3.071555555555555</v>
      </c>
    </row>
    <row r="296">
      <c r="A296" t="inlineStr">
        <is>
          <t>600096</t>
        </is>
      </c>
      <c r="B296" t="n">
        <v>0.0006704801880729836</v>
      </c>
      <c r="C296" t="n">
        <v>24.29577464788732</v>
      </c>
      <c r="D296" t="n">
        <v>6.070666666666666</v>
      </c>
      <c r="E296" t="n">
        <v>2.35</v>
      </c>
    </row>
    <row r="297">
      <c r="A297" t="inlineStr">
        <is>
          <t>300379</t>
        </is>
      </c>
      <c r="B297" t="n">
        <v>0.005504801458194373</v>
      </c>
      <c r="C297" t="n">
        <v>24.12790697674421</v>
      </c>
      <c r="D297" t="n">
        <v>41.3988888888889</v>
      </c>
      <c r="E297" t="n">
        <v>4.633777777777778</v>
      </c>
    </row>
    <row r="298">
      <c r="A298" t="inlineStr">
        <is>
          <t>300906</t>
        </is>
      </c>
      <c r="B298" t="n">
        <v>0.03953600034363429</v>
      </c>
      <c r="C298" t="n">
        <v>24.05898331393093</v>
      </c>
      <c r="D298" t="n">
        <v>46.24177777777778</v>
      </c>
      <c r="E298" t="n">
        <v>19.408</v>
      </c>
    </row>
    <row r="299">
      <c r="A299" t="inlineStr">
        <is>
          <t>600337</t>
        </is>
      </c>
      <c r="B299" t="n">
        <v>0.0004964362834889573</v>
      </c>
      <c r="C299" t="n">
        <v>23.95833333333335</v>
      </c>
      <c r="D299" t="n">
        <v>4.974</v>
      </c>
      <c r="E299" t="n">
        <v>0.9471111111111112</v>
      </c>
    </row>
    <row r="300">
      <c r="A300" t="inlineStr">
        <is>
          <t>600313</t>
        </is>
      </c>
      <c r="B300" t="n">
        <v>0.001352920300524786</v>
      </c>
      <c r="C300" t="n">
        <v>23.86634844868736</v>
      </c>
      <c r="D300" t="n">
        <v>5.232</v>
      </c>
      <c r="E300" t="n">
        <v>8.696444444444445</v>
      </c>
    </row>
    <row r="301">
      <c r="A301" t="inlineStr">
        <is>
          <t>002410</t>
        </is>
      </c>
      <c r="B301" t="n">
        <v>0.01571237413611472</v>
      </c>
      <c r="C301" t="n">
        <v>23.85991058122208</v>
      </c>
      <c r="D301" t="n">
        <v>76.52844444444445</v>
      </c>
      <c r="E301" t="n">
        <v>0.801111111111111</v>
      </c>
    </row>
    <row r="302">
      <c r="A302" t="inlineStr">
        <is>
          <t>300699</t>
        </is>
      </c>
      <c r="B302" t="n">
        <v>0.01555993709900902</v>
      </c>
      <c r="C302" t="n">
        <v>23.74301675977655</v>
      </c>
      <c r="D302" t="n">
        <v>87.17599999999999</v>
      </c>
      <c r="E302" t="n">
        <v>1.413333333333333</v>
      </c>
    </row>
    <row r="303">
      <c r="A303" t="inlineStr">
        <is>
          <t>000661</t>
        </is>
      </c>
      <c r="B303" t="n">
        <v>0.08876967295293972</v>
      </c>
      <c r="C303" t="n">
        <v>23.65298049379347</v>
      </c>
      <c r="D303" t="n">
        <v>440.4602222222222</v>
      </c>
      <c r="E303" t="n">
        <v>1.415555555555555</v>
      </c>
    </row>
    <row r="304">
      <c r="A304" t="inlineStr">
        <is>
          <t>002821</t>
        </is>
      </c>
      <c r="B304" t="n">
        <v>0.0293868328451474</v>
      </c>
      <c r="C304" t="n">
        <v>23.59550561797752</v>
      </c>
      <c r="D304" t="n">
        <v>289.7151111111111</v>
      </c>
      <c r="E304" t="n">
        <v>1.126</v>
      </c>
    </row>
    <row r="305">
      <c r="A305" t="inlineStr">
        <is>
          <t>600707</t>
        </is>
      </c>
      <c r="B305" t="n">
        <v>0.00205562204173146</v>
      </c>
      <c r="C305" t="n">
        <v>23.37461300309598</v>
      </c>
      <c r="D305" t="n">
        <v>6.928222222222222</v>
      </c>
      <c r="E305" t="n">
        <v>5.304</v>
      </c>
    </row>
    <row r="306">
      <c r="A306" t="inlineStr">
        <is>
          <t>600163</t>
        </is>
      </c>
      <c r="B306" t="n">
        <v>0.0004292593231052118</v>
      </c>
      <c r="C306" t="n">
        <v>23.31460674157302</v>
      </c>
      <c r="D306" t="n">
        <v>3.867333333333333</v>
      </c>
      <c r="E306" t="n">
        <v>1.830666666666667</v>
      </c>
    </row>
    <row r="307">
      <c r="A307" t="inlineStr">
        <is>
          <t>600519</t>
        </is>
      </c>
      <c r="B307" t="n">
        <v>0.2291905058330337</v>
      </c>
      <c r="C307" t="n">
        <v>23.07063964852296</v>
      </c>
      <c r="D307" t="n">
        <v>1955.284444444444</v>
      </c>
      <c r="E307" t="n">
        <v>0.2642222222222222</v>
      </c>
    </row>
    <row r="308">
      <c r="A308" t="inlineStr">
        <is>
          <t>000541</t>
        </is>
      </c>
      <c r="B308" t="n">
        <v>0.0004532722819196729</v>
      </c>
      <c r="C308" t="n">
        <v>23.05025996533796</v>
      </c>
      <c r="D308" t="n">
        <v>6.240888888888889</v>
      </c>
      <c r="E308" t="n">
        <v>1.342666666666667</v>
      </c>
    </row>
    <row r="309">
      <c r="A309" t="inlineStr">
        <is>
          <t>000718</t>
        </is>
      </c>
      <c r="B309" t="n">
        <v>0.0009649557050717468</v>
      </c>
      <c r="C309" t="n">
        <v>22.96072507552871</v>
      </c>
      <c r="D309" t="n">
        <v>3.625777777777778</v>
      </c>
      <c r="E309" t="n">
        <v>2.170666666666667</v>
      </c>
    </row>
    <row r="310">
      <c r="A310" t="inlineStr">
        <is>
          <t>300244</t>
        </is>
      </c>
      <c r="B310" t="n">
        <v>0.0102961543437346</v>
      </c>
      <c r="C310" t="n">
        <v>22.92609351432882</v>
      </c>
      <c r="D310" t="n">
        <v>37.8108888888889</v>
      </c>
      <c r="E310" t="n">
        <v>3.090222222222223</v>
      </c>
    </row>
    <row r="311">
      <c r="A311" t="inlineStr">
        <is>
          <t>002258</t>
        </is>
      </c>
      <c r="B311" t="n">
        <v>0.002157560580970249</v>
      </c>
      <c r="C311" t="n">
        <v>22.89532293986638</v>
      </c>
      <c r="D311" t="n">
        <v>22.41555555555556</v>
      </c>
      <c r="E311" t="n">
        <v>2.428222222222222</v>
      </c>
    </row>
    <row r="312">
      <c r="A312" t="inlineStr">
        <is>
          <t>002138</t>
        </is>
      </c>
      <c r="B312" t="n">
        <v>0.002137508664074978</v>
      </c>
      <c r="C312" t="n">
        <v>22.84144427001571</v>
      </c>
      <c r="D312" t="n">
        <v>26.21866666666667</v>
      </c>
      <c r="E312" t="n">
        <v>2.673777777777778</v>
      </c>
    </row>
    <row r="313">
      <c r="A313" t="inlineStr">
        <is>
          <t>600132</t>
        </is>
      </c>
      <c r="B313" t="n">
        <v>0.01326446586530772</v>
      </c>
      <c r="C313" t="n">
        <v>22.74285714285713</v>
      </c>
      <c r="D313" t="n">
        <v>121.9533333333333</v>
      </c>
      <c r="E313" t="n">
        <v>0.5337777777777778</v>
      </c>
    </row>
    <row r="314">
      <c r="A314" t="inlineStr">
        <is>
          <t>601021</t>
        </is>
      </c>
      <c r="B314" t="n">
        <v>0.003785042799219102</v>
      </c>
      <c r="C314" t="n">
        <v>22.71653543307088</v>
      </c>
      <c r="D314" t="n">
        <v>53.27200000000001</v>
      </c>
      <c r="E314" t="n">
        <v>0.6484444444444445</v>
      </c>
    </row>
    <row r="315">
      <c r="A315" t="inlineStr">
        <is>
          <t>603288</t>
        </is>
      </c>
      <c r="B315" t="n">
        <v>0.01786209519606958</v>
      </c>
      <c r="C315" t="n">
        <v>22.53768844221107</v>
      </c>
      <c r="D315" t="n">
        <v>196.0673333333334</v>
      </c>
      <c r="E315" t="n">
        <v>0.1404444444444444</v>
      </c>
    </row>
    <row r="316">
      <c r="A316" t="inlineStr">
        <is>
          <t>000922</t>
        </is>
      </c>
      <c r="B316" t="n">
        <v>0.0004781155766966222</v>
      </c>
      <c r="C316" t="n">
        <v>22.36842105263159</v>
      </c>
      <c r="D316" t="n">
        <v>8.263777777777779</v>
      </c>
      <c r="E316" t="n">
        <v>2.702888888888889</v>
      </c>
    </row>
    <row r="317">
      <c r="A317" t="inlineStr">
        <is>
          <t>603208</t>
        </is>
      </c>
      <c r="B317" t="n">
        <v>0.005891740258846653</v>
      </c>
      <c r="C317" t="n">
        <v>22.33610716460319</v>
      </c>
      <c r="D317" t="n">
        <v>103.3473333333333</v>
      </c>
      <c r="E317" t="n">
        <v>0.984</v>
      </c>
    </row>
    <row r="318">
      <c r="A318" t="inlineStr">
        <is>
          <t>002353</t>
        </is>
      </c>
      <c r="B318" t="n">
        <v>0.01078311888833162</v>
      </c>
      <c r="C318" t="n">
        <v>22.24925655582588</v>
      </c>
      <c r="D318" t="n">
        <v>38.74422222222222</v>
      </c>
      <c r="E318" t="n">
        <v>2.114666666666666</v>
      </c>
    </row>
    <row r="319">
      <c r="A319" t="inlineStr">
        <is>
          <t>002867</t>
        </is>
      </c>
      <c r="B319" t="n">
        <v>0.004229600710582306</v>
      </c>
      <c r="C319" t="n">
        <v>22.22640090259496</v>
      </c>
      <c r="D319" t="n">
        <v>27.49266666666667</v>
      </c>
      <c r="E319" t="n">
        <v>0.7988888888888888</v>
      </c>
    </row>
    <row r="320">
      <c r="A320" t="inlineStr">
        <is>
          <t>002472</t>
        </is>
      </c>
      <c r="B320" t="n">
        <v>0.001360282329611618</v>
      </c>
      <c r="C320" t="n">
        <v>22.16066481994461</v>
      </c>
      <c r="D320" t="n">
        <v>7.692222222222223</v>
      </c>
      <c r="E320" t="n">
        <v>1.224</v>
      </c>
    </row>
    <row r="321">
      <c r="A321" t="inlineStr">
        <is>
          <t>600746</t>
        </is>
      </c>
      <c r="B321" t="n">
        <v>0.00236978011651945</v>
      </c>
      <c r="C321" t="n">
        <v>22.1556886227545</v>
      </c>
      <c r="D321" t="n">
        <v>7.094666666666668</v>
      </c>
      <c r="E321" t="n">
        <v>4.689111111111112</v>
      </c>
    </row>
    <row r="322">
      <c r="A322" t="inlineStr">
        <is>
          <t>603713</t>
        </is>
      </c>
      <c r="B322" t="n">
        <v>0.007131709032171252</v>
      </c>
      <c r="C322" t="n">
        <v>22.1186440677966</v>
      </c>
      <c r="D322" t="n">
        <v>128.6708888888889</v>
      </c>
      <c r="E322" t="n">
        <v>1.222222222222222</v>
      </c>
    </row>
    <row r="323">
      <c r="A323" t="inlineStr">
        <is>
          <t>002571</t>
        </is>
      </c>
      <c r="B323" t="n">
        <v>0.00127184776477854</v>
      </c>
      <c r="C323" t="n">
        <v>22.11328976034859</v>
      </c>
      <c r="D323" t="n">
        <v>10.29711111111111</v>
      </c>
      <c r="E323" t="n">
        <v>4.084</v>
      </c>
    </row>
    <row r="324">
      <c r="A324" t="inlineStr">
        <is>
          <t>600711</t>
        </is>
      </c>
      <c r="B324" t="n">
        <v>0.003797311989552309</v>
      </c>
      <c r="C324" t="n">
        <v>21.97802197802197</v>
      </c>
      <c r="D324" t="n">
        <v>7.831555555555554</v>
      </c>
      <c r="E324" t="n">
        <v>10.80733333333333</v>
      </c>
    </row>
    <row r="325">
      <c r="A325" t="inlineStr">
        <is>
          <t>300566</t>
        </is>
      </c>
      <c r="B325" t="n">
        <v>0.002264321960747064</v>
      </c>
      <c r="C325" t="n">
        <v>21.86625194401244</v>
      </c>
      <c r="D325" t="n">
        <v>33.09911111111111</v>
      </c>
      <c r="E325" t="n">
        <v>2.346666666666667</v>
      </c>
    </row>
    <row r="326">
      <c r="A326" t="inlineStr">
        <is>
          <t>000956</t>
        </is>
      </c>
      <c r="B326" t="n">
        <v>0.0009195362401724949</v>
      </c>
      <c r="C326" t="n">
        <v>21.77914110429449</v>
      </c>
      <c r="D326" t="n">
        <v>11.62822222222222</v>
      </c>
      <c r="E326" t="n">
        <v>0</v>
      </c>
    </row>
    <row r="327">
      <c r="A327" t="inlineStr">
        <is>
          <t>601919</t>
        </is>
      </c>
      <c r="B327" t="n">
        <v>0.01057697365897076</v>
      </c>
      <c r="C327" t="n">
        <v>21.7741935483871</v>
      </c>
      <c r="D327" t="n">
        <v>12.15688888888889</v>
      </c>
      <c r="E327" t="n">
        <v>2.060888888888889</v>
      </c>
    </row>
    <row r="328">
      <c r="A328" t="inlineStr">
        <is>
          <t>002507</t>
        </is>
      </c>
      <c r="B328" t="n">
        <v>0.004849241338557673</v>
      </c>
      <c r="C328" t="n">
        <v>21.63157894736842</v>
      </c>
      <c r="D328" t="n">
        <v>44.71</v>
      </c>
      <c r="E328" t="n">
        <v>1.402666666666667</v>
      </c>
    </row>
    <row r="329">
      <c r="A329" t="inlineStr">
        <is>
          <t>000066</t>
        </is>
      </c>
      <c r="B329" t="n">
        <v>0.00447706341619244</v>
      </c>
      <c r="C329" t="n">
        <v>21.56726768377255</v>
      </c>
      <c r="D329" t="n">
        <v>17.33088888888889</v>
      </c>
      <c r="E329" t="n">
        <v>2.796444444444445</v>
      </c>
    </row>
    <row r="330">
      <c r="A330" t="inlineStr">
        <is>
          <t>002739</t>
        </is>
      </c>
      <c r="B330" t="n">
        <v>0.001875932163328015</v>
      </c>
      <c r="C330" t="n">
        <v>21.53685311029796</v>
      </c>
      <c r="D330" t="n">
        <v>18.80333333333333</v>
      </c>
      <c r="E330" t="n">
        <v>1.814666666666667</v>
      </c>
    </row>
    <row r="331">
      <c r="A331" t="inlineStr">
        <is>
          <t>002668</t>
        </is>
      </c>
      <c r="B331" t="n">
        <v>0.001076461029864963</v>
      </c>
      <c r="C331" t="n">
        <v>21.52173913043478</v>
      </c>
      <c r="D331" t="n">
        <v>4.406666666666666</v>
      </c>
      <c r="E331" t="n">
        <v>4.584666666666667</v>
      </c>
    </row>
    <row r="332">
      <c r="A332" t="inlineStr">
        <is>
          <t>002785</t>
        </is>
      </c>
      <c r="B332" t="n">
        <v>0.002806919184068259</v>
      </c>
      <c r="C332" t="n">
        <v>21.37797810688991</v>
      </c>
      <c r="D332" t="n">
        <v>17.15466666666666</v>
      </c>
      <c r="E332" t="n">
        <v>2.219111111111112</v>
      </c>
    </row>
    <row r="333">
      <c r="A333" t="inlineStr">
        <is>
          <t>002723</t>
        </is>
      </c>
      <c r="B333" t="n">
        <v>0.001617427981494363</v>
      </c>
      <c r="C333" t="n">
        <v>21.33655394524961</v>
      </c>
      <c r="D333" t="n">
        <v>13.41733333333334</v>
      </c>
      <c r="E333" t="n">
        <v>2.301333333333334</v>
      </c>
    </row>
    <row r="334">
      <c r="A334" t="inlineStr">
        <is>
          <t>603833</t>
        </is>
      </c>
      <c r="B334" t="n">
        <v>0.01162100151583728</v>
      </c>
      <c r="C334" t="n">
        <v>21.31211788681613</v>
      </c>
      <c r="D334" t="n">
        <v>132.1122222222222</v>
      </c>
      <c r="E334" t="n">
        <v>0.3273333333333334</v>
      </c>
    </row>
    <row r="335">
      <c r="A335" t="inlineStr">
        <is>
          <t>002572</t>
        </is>
      </c>
      <c r="B335" t="n">
        <v>0.002728583455601834</v>
      </c>
      <c r="C335" t="n">
        <v>21.28205128205127</v>
      </c>
      <c r="D335" t="n">
        <v>26.92022222222223</v>
      </c>
      <c r="E335" t="n">
        <v>1.497555555555556</v>
      </c>
    </row>
    <row r="336">
      <c r="A336" t="inlineStr">
        <is>
          <t>000763</t>
        </is>
      </c>
      <c r="B336" t="n">
        <v>0.0006253918805320677</v>
      </c>
      <c r="C336" t="n">
        <v>21.26436781609195</v>
      </c>
      <c r="D336" t="n">
        <v>3.994666666666666</v>
      </c>
      <c r="E336" t="n">
        <v>0</v>
      </c>
    </row>
    <row r="337">
      <c r="A337" t="inlineStr">
        <is>
          <t>600597</t>
        </is>
      </c>
      <c r="B337" t="n">
        <v>0.003346145105063461</v>
      </c>
      <c r="C337" t="n">
        <v>21.24492557510152</v>
      </c>
      <c r="D337" t="n">
        <v>17.37822222222222</v>
      </c>
      <c r="E337" t="n">
        <v>2.710444444444444</v>
      </c>
    </row>
    <row r="338">
      <c r="A338" t="inlineStr">
        <is>
          <t>603308</t>
        </is>
      </c>
      <c r="B338" t="n">
        <v>0.01211072929272145</v>
      </c>
      <c r="C338" t="n">
        <v>21.03634957463265</v>
      </c>
      <c r="D338" t="n">
        <v>30.23866666666666</v>
      </c>
      <c r="E338" t="n">
        <v>1.662888888888889</v>
      </c>
    </row>
    <row r="339">
      <c r="A339" t="inlineStr">
        <is>
          <t>002859</t>
        </is>
      </c>
      <c r="B339" t="n">
        <v>0.001450668630155303</v>
      </c>
      <c r="C339" t="n">
        <v>21</v>
      </c>
      <c r="D339" t="n">
        <v>26.96133333333333</v>
      </c>
      <c r="E339" t="n">
        <v>2.136222222222222</v>
      </c>
    </row>
    <row r="340">
      <c r="A340" t="inlineStr">
        <is>
          <t>688002</t>
        </is>
      </c>
      <c r="B340" t="n">
        <v>0.009130138050473734</v>
      </c>
      <c r="C340" t="n">
        <v>20.91898428053205</v>
      </c>
      <c r="D340" t="n">
        <v>107.9671111111111</v>
      </c>
      <c r="E340" t="n">
        <v>1.911555555555555</v>
      </c>
    </row>
    <row r="341">
      <c r="A341" t="inlineStr">
        <is>
          <t>600298</t>
        </is>
      </c>
      <c r="B341" t="n">
        <v>0.008284224686008805</v>
      </c>
      <c r="C341" t="n">
        <v>20.91304347826086</v>
      </c>
      <c r="D341" t="n">
        <v>52.31333333333334</v>
      </c>
      <c r="E341" t="n">
        <v>2.225111111111111</v>
      </c>
    </row>
    <row r="342">
      <c r="A342" t="inlineStr">
        <is>
          <t>002044</t>
        </is>
      </c>
      <c r="B342" t="n">
        <v>0.002426002857973346</v>
      </c>
      <c r="C342" t="n">
        <v>20.83993660855785</v>
      </c>
      <c r="D342" t="n">
        <v>12.60977777777778</v>
      </c>
      <c r="E342" t="n">
        <v>1.385555555555556</v>
      </c>
    </row>
    <row r="343">
      <c r="A343" t="inlineStr">
        <is>
          <t>002049</t>
        </is>
      </c>
      <c r="B343" t="n">
        <v>0.02837433693308785</v>
      </c>
      <c r="C343" t="n">
        <v>20.78646092583374</v>
      </c>
      <c r="D343" t="n">
        <v>124.9528888888889</v>
      </c>
      <c r="E343" t="n">
        <v>2.308666666666667</v>
      </c>
    </row>
    <row r="344">
      <c r="A344" t="inlineStr">
        <is>
          <t>000918</t>
        </is>
      </c>
      <c r="B344" t="n">
        <v>0.001586760456701373</v>
      </c>
      <c r="C344" t="n">
        <v>20.74592074592074</v>
      </c>
      <c r="D344" t="n">
        <v>4.049555555555557</v>
      </c>
      <c r="E344" t="n">
        <v>0.6202222222222223</v>
      </c>
    </row>
    <row r="345">
      <c r="A345" t="inlineStr">
        <is>
          <t>002705</t>
        </is>
      </c>
      <c r="B345" t="n">
        <v>0.01127082048619541</v>
      </c>
      <c r="C345" t="n">
        <v>20.66429418742586</v>
      </c>
      <c r="D345" t="n">
        <v>45.25888888888889</v>
      </c>
      <c r="E345" t="n">
        <v>0.7775555555555558</v>
      </c>
    </row>
    <row r="346">
      <c r="A346" t="inlineStr">
        <is>
          <t>600997</t>
        </is>
      </c>
      <c r="B346" t="n">
        <v>0.001255103713997897</v>
      </c>
      <c r="C346" t="n">
        <v>20.59859154929578</v>
      </c>
      <c r="D346" t="n">
        <v>5.969777777777778</v>
      </c>
      <c r="E346" t="n">
        <v>1.984</v>
      </c>
    </row>
    <row r="347">
      <c r="A347" t="inlineStr">
        <is>
          <t>002416</t>
        </is>
      </c>
      <c r="B347" t="n">
        <v>0.007683577523538058</v>
      </c>
      <c r="C347" t="n">
        <v>20.57074910820453</v>
      </c>
      <c r="D347" t="n">
        <v>9.459333333333333</v>
      </c>
      <c r="E347" t="n">
        <v>3.532444444444445</v>
      </c>
    </row>
    <row r="348">
      <c r="A348" t="inlineStr">
        <is>
          <t>601369</t>
        </is>
      </c>
      <c r="B348" t="n">
        <v>0.002670921230544826</v>
      </c>
      <c r="C348" t="n">
        <v>20.55944055944055</v>
      </c>
      <c r="D348" t="n">
        <v>7.651333333333334</v>
      </c>
      <c r="E348" t="n">
        <v>1.049777777777778</v>
      </c>
    </row>
    <row r="349">
      <c r="A349" t="inlineStr">
        <is>
          <t>603987</t>
        </is>
      </c>
      <c r="B349" t="n">
        <v>0.001590558323268921</v>
      </c>
      <c r="C349" t="n">
        <v>20.5237084217976</v>
      </c>
      <c r="D349" t="n">
        <v>15.70133333333333</v>
      </c>
      <c r="E349" t="n">
        <v>2.038444444444445</v>
      </c>
    </row>
    <row r="350">
      <c r="A350" t="inlineStr">
        <is>
          <t>600991</t>
        </is>
      </c>
      <c r="B350" t="n">
        <v>0.0009895490385826188</v>
      </c>
      <c r="C350" t="n">
        <v>20.40540540540541</v>
      </c>
      <c r="D350" t="n">
        <v>15.90444444444445</v>
      </c>
      <c r="E350" t="n">
        <v>0</v>
      </c>
    </row>
    <row r="351">
      <c r="A351" t="inlineStr">
        <is>
          <t>600873</t>
        </is>
      </c>
      <c r="B351" t="n">
        <v>0.0007159660318393919</v>
      </c>
      <c r="C351" t="n">
        <v>20.29520295202951</v>
      </c>
      <c r="D351" t="n">
        <v>5.121555555555555</v>
      </c>
      <c r="E351" t="n">
        <v>1.332</v>
      </c>
    </row>
    <row r="352">
      <c r="A352" t="inlineStr">
        <is>
          <t>601615</t>
        </is>
      </c>
      <c r="B352" t="n">
        <v>0.003242992617304544</v>
      </c>
      <c r="C352" t="n">
        <v>20.23460410557185</v>
      </c>
      <c r="D352" t="n">
        <v>19.184</v>
      </c>
      <c r="E352" t="n">
        <v>5.143777777777777</v>
      </c>
    </row>
    <row r="353">
      <c r="A353" t="inlineStr">
        <is>
          <t>002256</t>
        </is>
      </c>
      <c r="B353" t="n">
        <v>0.0001529499931554683</v>
      </c>
      <c r="C353" t="n">
        <v>20</v>
      </c>
      <c r="D353" t="n">
        <v>1.182444444444444</v>
      </c>
      <c r="E353" t="n">
        <v>1.764222222222223</v>
      </c>
    </row>
    <row r="354">
      <c r="A354" t="inlineStr">
        <is>
          <t>603313</t>
        </is>
      </c>
      <c r="B354" t="n">
        <v>0.007038267331997802</v>
      </c>
      <c r="C354" t="n">
        <v>19.92175744808908</v>
      </c>
      <c r="D354" t="n">
        <v>35.18488888888889</v>
      </c>
      <c r="E354" t="n">
        <v>1.577777777777778</v>
      </c>
    </row>
    <row r="355">
      <c r="A355" t="inlineStr">
        <is>
          <t>002709</t>
        </is>
      </c>
      <c r="B355" t="n">
        <v>0.03367095671213548</v>
      </c>
      <c r="C355" t="n">
        <v>19.8778315092899</v>
      </c>
      <c r="D355" t="n">
        <v>98.67511111111109</v>
      </c>
      <c r="E355" t="n">
        <v>2.964</v>
      </c>
    </row>
    <row r="356">
      <c r="A356" t="inlineStr">
        <is>
          <t>603605</t>
        </is>
      </c>
      <c r="B356" t="n">
        <v>0.02622544719467437</v>
      </c>
      <c r="C356" t="n">
        <v>19.642394402695</v>
      </c>
      <c r="D356" t="n">
        <v>179.1744444444444</v>
      </c>
      <c r="E356" t="n">
        <v>0.8066666666666669</v>
      </c>
    </row>
    <row r="357">
      <c r="A357" t="inlineStr">
        <is>
          <t>002236</t>
        </is>
      </c>
      <c r="B357" t="n">
        <v>0.004680679248164543</v>
      </c>
      <c r="C357" t="n">
        <v>19.53087601723311</v>
      </c>
      <c r="D357" t="n">
        <v>21.988</v>
      </c>
      <c r="E357" t="n">
        <v>2.908666666666667</v>
      </c>
    </row>
    <row r="358">
      <c r="A358" t="inlineStr">
        <is>
          <t>600219</t>
        </is>
      </c>
      <c r="B358" t="n">
        <v>0.001183335660755015</v>
      </c>
      <c r="C358" t="n">
        <v>19.44444444444444</v>
      </c>
      <c r="D358" t="n">
        <v>3.182666666666667</v>
      </c>
      <c r="E358" t="n">
        <v>2.200222222222223</v>
      </c>
    </row>
    <row r="359">
      <c r="A359" t="inlineStr">
        <is>
          <t>600426</t>
        </is>
      </c>
      <c r="B359" t="n">
        <v>0.005946562606505924</v>
      </c>
      <c r="C359" t="n">
        <v>19.37321937321936</v>
      </c>
      <c r="D359" t="n">
        <v>38.52577777777778</v>
      </c>
      <c r="E359" t="n">
        <v>0.8655555555555556</v>
      </c>
    </row>
    <row r="360">
      <c r="A360" t="inlineStr">
        <is>
          <t>000866</t>
        </is>
      </c>
      <c r="B360" t="n">
        <v>0.00152091572209107</v>
      </c>
      <c r="C360" t="n">
        <v>19.3103448275862</v>
      </c>
      <c r="D360" t="n">
        <v>13.27266666666667</v>
      </c>
      <c r="E360" t="n">
        <v>0</v>
      </c>
    </row>
    <row r="361">
      <c r="A361" t="inlineStr">
        <is>
          <t>002216</t>
        </is>
      </c>
      <c r="B361" t="n">
        <v>0.002545051441769922</v>
      </c>
      <c r="C361" t="n">
        <v>19.28268414963363</v>
      </c>
      <c r="D361" t="n">
        <v>26.97711111111111</v>
      </c>
      <c r="E361" t="n">
        <v>2.792222222222223</v>
      </c>
    </row>
    <row r="362">
      <c r="A362" t="inlineStr">
        <is>
          <t>600276</t>
        </is>
      </c>
      <c r="B362" t="n">
        <v>0.01846281028683339</v>
      </c>
      <c r="C362" t="n">
        <v>19.25805326200722</v>
      </c>
      <c r="D362" t="n">
        <v>103.8068888888889</v>
      </c>
      <c r="E362" t="n">
        <v>0.5717777777777778</v>
      </c>
    </row>
    <row r="363">
      <c r="A363" t="inlineStr">
        <is>
          <t>002529</t>
        </is>
      </c>
      <c r="B363" t="n">
        <v>0.00138404591843559</v>
      </c>
      <c r="C363" t="n">
        <v>19.22398589065255</v>
      </c>
      <c r="D363" t="n">
        <v>6.563555555555556</v>
      </c>
      <c r="E363" t="n">
        <v>2.026888888888889</v>
      </c>
    </row>
    <row r="364">
      <c r="A364" t="inlineStr">
        <is>
          <t>600885</t>
        </is>
      </c>
      <c r="B364" t="n">
        <v>0.004859166548895406</v>
      </c>
      <c r="C364" t="n">
        <v>19.10628523700147</v>
      </c>
      <c r="D364" t="n">
        <v>53.17088888888888</v>
      </c>
      <c r="E364" t="n">
        <v>0.9993333333333336</v>
      </c>
    </row>
    <row r="365">
      <c r="A365" t="inlineStr">
        <is>
          <t>000406</t>
        </is>
      </c>
      <c r="B365" t="n">
        <v>0.0008161268041105137</v>
      </c>
      <c r="C365" t="n">
        <v>18.91891891891891</v>
      </c>
      <c r="D365" t="n">
        <v>9.858222222222224</v>
      </c>
      <c r="E365" t="n">
        <v>0</v>
      </c>
    </row>
    <row r="366">
      <c r="A366" t="inlineStr">
        <is>
          <t>600305</t>
        </is>
      </c>
      <c r="B366" t="n">
        <v>0.002300242958283457</v>
      </c>
      <c r="C366" t="n">
        <v>18.80846873461351</v>
      </c>
      <c r="D366" t="n">
        <v>23.63866666666666</v>
      </c>
      <c r="E366" t="n">
        <v>2.045333333333333</v>
      </c>
    </row>
    <row r="367">
      <c r="A367" t="inlineStr">
        <is>
          <t>600036</t>
        </is>
      </c>
      <c r="B367" t="n">
        <v>0.006374697988642019</v>
      </c>
      <c r="C367" t="n">
        <v>18.552036199095</v>
      </c>
      <c r="D367" t="n">
        <v>46.54799999999999</v>
      </c>
      <c r="E367" t="n">
        <v>0.3475555555555556</v>
      </c>
    </row>
    <row r="368">
      <c r="A368" t="inlineStr">
        <is>
          <t>000881</t>
        </is>
      </c>
      <c r="B368" t="n">
        <v>0.002141956320399738</v>
      </c>
      <c r="C368" t="n">
        <v>18.35372636262513</v>
      </c>
      <c r="D368" t="n">
        <v>9.911555555555557</v>
      </c>
      <c r="E368" t="n">
        <v>2.627333333333334</v>
      </c>
    </row>
    <row r="369">
      <c r="A369" t="inlineStr">
        <is>
          <t>002001</t>
        </is>
      </c>
      <c r="B369" t="n">
        <v>0.006099208585291302</v>
      </c>
      <c r="C369" t="n">
        <v>18.33333333333334</v>
      </c>
      <c r="D369" t="n">
        <v>35.41399999999999</v>
      </c>
      <c r="E369" t="n">
        <v>0.9286666666666666</v>
      </c>
    </row>
    <row r="370">
      <c r="A370" t="inlineStr">
        <is>
          <t>603299</t>
        </is>
      </c>
      <c r="B370" t="n">
        <v>0.0004329493103054028</v>
      </c>
      <c r="C370" t="n">
        <v>18.2608695652174</v>
      </c>
      <c r="D370" t="n">
        <v>7.342666666666664</v>
      </c>
      <c r="E370" t="n">
        <v>3.845777777777777</v>
      </c>
    </row>
    <row r="371">
      <c r="A371" t="inlineStr">
        <is>
          <t>600456</t>
        </is>
      </c>
      <c r="B371" t="n">
        <v>0.01327520866520643</v>
      </c>
      <c r="C371" t="n">
        <v>18.24153612935826</v>
      </c>
      <c r="D371" t="n">
        <v>47.61599999999999</v>
      </c>
      <c r="E371" t="n">
        <v>2.655111111111111</v>
      </c>
    </row>
    <row r="372">
      <c r="A372" t="inlineStr">
        <is>
          <t>603010</t>
        </is>
      </c>
      <c r="B372" t="n">
        <v>0.00413495019211859</v>
      </c>
      <c r="C372" t="n">
        <v>18.1747572815534</v>
      </c>
      <c r="D372" t="n">
        <v>24.52688888888889</v>
      </c>
      <c r="E372" t="n">
        <v>2.560888888888889</v>
      </c>
    </row>
    <row r="373">
      <c r="A373" t="inlineStr">
        <is>
          <t>603396</t>
        </is>
      </c>
      <c r="B373" t="n">
        <v>0.01342317132755273</v>
      </c>
      <c r="C373" t="n">
        <v>18.17295188556567</v>
      </c>
      <c r="D373" t="n">
        <v>40.75977777777778</v>
      </c>
      <c r="E373" t="n">
        <v>5.156666666666666</v>
      </c>
    </row>
    <row r="374">
      <c r="A374" t="inlineStr">
        <is>
          <t>600382</t>
        </is>
      </c>
      <c r="B374" t="n">
        <v>0.0006743973329120436</v>
      </c>
      <c r="C374" t="n">
        <v>18.04511278195488</v>
      </c>
      <c r="D374" t="n">
        <v>6.095333333333333</v>
      </c>
      <c r="E374" t="n">
        <v>5.958666666666668</v>
      </c>
    </row>
    <row r="375">
      <c r="A375" t="inlineStr">
        <is>
          <t>002027</t>
        </is>
      </c>
      <c r="B375" t="n">
        <v>0.001279383712744593</v>
      </c>
      <c r="C375" t="n">
        <v>17.93814432989691</v>
      </c>
      <c r="D375" t="n">
        <v>10.48733333333333</v>
      </c>
      <c r="E375" t="n">
        <v>1.025777777777778</v>
      </c>
    </row>
    <row r="376">
      <c r="A376" t="inlineStr">
        <is>
          <t>600690</t>
        </is>
      </c>
      <c r="B376" t="n">
        <v>0.007376496246191962</v>
      </c>
      <c r="C376" t="n">
        <v>17.90878754171301</v>
      </c>
      <c r="D376" t="n">
        <v>30.04977777777778</v>
      </c>
      <c r="E376" t="n">
        <v>0.8344444444444445</v>
      </c>
    </row>
    <row r="377">
      <c r="A377" t="inlineStr">
        <is>
          <t>002453</t>
        </is>
      </c>
      <c r="B377" t="n">
        <v>0.0003556790123456791</v>
      </c>
      <c r="C377" t="n">
        <v>17.79497098646035</v>
      </c>
      <c r="D377" t="n">
        <v>6.044444444444444</v>
      </c>
      <c r="E377" t="n">
        <v>2.594888888888889</v>
      </c>
    </row>
    <row r="378">
      <c r="A378" t="inlineStr">
        <is>
          <t>688389</t>
        </is>
      </c>
      <c r="B378" t="n">
        <v>0.001500576437067904</v>
      </c>
      <c r="C378" t="n">
        <v>17.76753712237582</v>
      </c>
      <c r="D378" t="n">
        <v>20.60288888888889</v>
      </c>
      <c r="E378" t="n">
        <v>1.307111111111111</v>
      </c>
    </row>
    <row r="379">
      <c r="A379" t="inlineStr">
        <is>
          <t>601808</t>
        </is>
      </c>
      <c r="B379" t="n">
        <v>0.002131329279806874</v>
      </c>
      <c r="C379" t="n">
        <v>17.73700305810397</v>
      </c>
      <c r="D379" t="n">
        <v>14.11022222222222</v>
      </c>
      <c r="E379" t="n">
        <v>0.4802222222222222</v>
      </c>
    </row>
    <row r="380">
      <c r="A380" t="inlineStr">
        <is>
          <t>600655</t>
        </is>
      </c>
      <c r="B380" t="n">
        <v>0.007331935020720188</v>
      </c>
      <c r="C380" t="n">
        <v>17.69911504424782</v>
      </c>
      <c r="D380" t="n">
        <v>10.284</v>
      </c>
      <c r="E380" t="n">
        <v>2.721333333333333</v>
      </c>
    </row>
    <row r="381">
      <c r="A381" t="inlineStr">
        <is>
          <t>002833</t>
        </is>
      </c>
      <c r="B381" t="n">
        <v>0.001750682677659742</v>
      </c>
      <c r="C381" t="n">
        <v>17.64132553606239</v>
      </c>
      <c r="D381" t="n">
        <v>41.15622222222223</v>
      </c>
      <c r="E381" t="n">
        <v>1.675333333333333</v>
      </c>
    </row>
    <row r="382">
      <c r="A382" t="inlineStr">
        <is>
          <t>002054</t>
        </is>
      </c>
      <c r="B382" t="n">
        <v>0.001070029788928713</v>
      </c>
      <c r="C382" t="n">
        <v>17.62632197414806</v>
      </c>
      <c r="D382" t="n">
        <v>8.611111111111111</v>
      </c>
      <c r="E382" t="n">
        <v>3.864222222222222</v>
      </c>
    </row>
    <row r="383">
      <c r="A383" t="inlineStr">
        <is>
          <t>002371</t>
        </is>
      </c>
      <c r="B383" t="n">
        <v>0.06284326417378652</v>
      </c>
      <c r="C383" t="n">
        <v>17.43604651162791</v>
      </c>
      <c r="D383" t="n">
        <v>188.6582222222222</v>
      </c>
      <c r="E383" t="n">
        <v>2.064444444444445</v>
      </c>
    </row>
    <row r="384">
      <c r="A384" t="inlineStr">
        <is>
          <t>603565</t>
        </is>
      </c>
      <c r="B384" t="n">
        <v>0.009895010260920552</v>
      </c>
      <c r="C384" t="n">
        <v>17.25607158074138</v>
      </c>
      <c r="D384" t="n">
        <v>25.26666666666667</v>
      </c>
      <c r="E384" t="n">
        <v>10.28088888888889</v>
      </c>
    </row>
    <row r="385">
      <c r="A385" t="inlineStr">
        <is>
          <t>000557</t>
        </is>
      </c>
      <c r="B385" t="n">
        <v>0.0002649742847391401</v>
      </c>
      <c r="C385" t="n">
        <v>17.14285714285712</v>
      </c>
      <c r="D385" t="n">
        <v>3.729777777777778</v>
      </c>
      <c r="E385" t="n">
        <v>1.928666666666667</v>
      </c>
    </row>
    <row r="386">
      <c r="A386" t="inlineStr">
        <is>
          <t>600887</t>
        </is>
      </c>
      <c r="B386" t="n">
        <v>0.007781178684226527</v>
      </c>
      <c r="C386" t="n">
        <v>17.09446943635882</v>
      </c>
      <c r="D386" t="n">
        <v>43.7711111111111</v>
      </c>
      <c r="E386" t="n">
        <v>1.190888888888889</v>
      </c>
    </row>
    <row r="387">
      <c r="A387" t="inlineStr">
        <is>
          <t>600591</t>
        </is>
      </c>
      <c r="B387" t="n">
        <v>0.0001881343715491929</v>
      </c>
      <c r="C387" t="n">
        <v>17.06924315619966</v>
      </c>
      <c r="D387" t="n">
        <v>6.953999999999999</v>
      </c>
      <c r="E387" t="n">
        <v>0</v>
      </c>
    </row>
    <row r="388">
      <c r="A388" t="inlineStr">
        <is>
          <t>603177</t>
        </is>
      </c>
      <c r="B388" t="n">
        <v>0.0005929079841936037</v>
      </c>
      <c r="C388" t="n">
        <v>17.02127659574468</v>
      </c>
      <c r="D388" t="n">
        <v>8.942222222222222</v>
      </c>
      <c r="E388" t="n">
        <v>0.7375555555555555</v>
      </c>
    </row>
    <row r="389">
      <c r="A389" t="inlineStr">
        <is>
          <t>000923</t>
        </is>
      </c>
      <c r="B389" t="n">
        <v>0.003147741922315695</v>
      </c>
      <c r="C389" t="n">
        <v>16.92969870875178</v>
      </c>
      <c r="D389" t="n">
        <v>25.67311111111111</v>
      </c>
      <c r="E389" t="n">
        <v>2.611111111111111</v>
      </c>
    </row>
    <row r="390">
      <c r="A390" t="inlineStr">
        <is>
          <t>688099</t>
        </is>
      </c>
      <c r="B390" t="n">
        <v>0.00510723589750531</v>
      </c>
      <c r="C390" t="n">
        <v>16.7883211678832</v>
      </c>
      <c r="D390" t="n">
        <v>77.22422222222221</v>
      </c>
      <c r="E390" t="n">
        <v>1.384</v>
      </c>
    </row>
    <row r="391">
      <c r="A391" t="inlineStr">
        <is>
          <t>600966</t>
        </is>
      </c>
      <c r="B391" t="n">
        <v>0.003103379013001472</v>
      </c>
      <c r="C391" t="n">
        <v>16.75675675675677</v>
      </c>
      <c r="D391" t="n">
        <v>15.06044444444444</v>
      </c>
      <c r="E391" t="n">
        <v>1.801111111111111</v>
      </c>
    </row>
    <row r="392">
      <c r="A392" t="inlineStr">
        <is>
          <t>600570</t>
        </is>
      </c>
      <c r="B392" t="n">
        <v>0.004336907100192383</v>
      </c>
      <c r="C392" t="n">
        <v>16.71378491462172</v>
      </c>
      <c r="D392" t="n">
        <v>98.05333333333337</v>
      </c>
      <c r="E392" t="n">
        <v>1.564888888888889</v>
      </c>
    </row>
    <row r="393">
      <c r="A393" t="inlineStr">
        <is>
          <t>002918</t>
        </is>
      </c>
      <c r="B393" t="n">
        <v>0.002997872287891857</v>
      </c>
      <c r="C393" t="n">
        <v>16.66666666666667</v>
      </c>
      <c r="D393" t="n">
        <v>31.00066666666667</v>
      </c>
      <c r="E393" t="n">
        <v>2.086222222222223</v>
      </c>
    </row>
    <row r="394">
      <c r="A394" t="inlineStr">
        <is>
          <t>603338</t>
        </is>
      </c>
      <c r="B394" t="n">
        <v>0.006573139772778598</v>
      </c>
      <c r="C394" t="n">
        <v>16.3671497584541</v>
      </c>
      <c r="D394" t="n">
        <v>106.7291111111111</v>
      </c>
      <c r="E394" t="n">
        <v>0.6222222222222221</v>
      </c>
    </row>
    <row r="395">
      <c r="A395" t="inlineStr">
        <is>
          <t>002179</t>
        </is>
      </c>
      <c r="B395" t="n">
        <v>0.01560686567234458</v>
      </c>
      <c r="C395" t="n">
        <v>16.30508474576271</v>
      </c>
      <c r="D395" t="n">
        <v>71.08288888888889</v>
      </c>
      <c r="E395" t="n">
        <v>1.209111111111111</v>
      </c>
    </row>
    <row r="396">
      <c r="A396" t="inlineStr">
        <is>
          <t>688008</t>
        </is>
      </c>
      <c r="B396" t="n">
        <v>0.007566281814007326</v>
      </c>
      <c r="C396" t="n">
        <v>16.24338624338624</v>
      </c>
      <c r="D396" t="n">
        <v>86.83422222222222</v>
      </c>
      <c r="E396" t="n">
        <v>1.764</v>
      </c>
    </row>
    <row r="397">
      <c r="A397" t="inlineStr">
        <is>
          <t>688139</t>
        </is>
      </c>
      <c r="B397" t="n">
        <v>0.006894644911664092</v>
      </c>
      <c r="C397" t="n">
        <v>16.22497885537075</v>
      </c>
      <c r="D397" t="n">
        <v>70.47733333333335</v>
      </c>
      <c r="E397" t="n">
        <v>1.513111111111111</v>
      </c>
    </row>
    <row r="398">
      <c r="A398" t="inlineStr">
        <is>
          <t>688559</t>
        </is>
      </c>
      <c r="B398" t="n">
        <v>0.005192168933112218</v>
      </c>
      <c r="C398" t="n">
        <v>16.20330147697655</v>
      </c>
      <c r="D398" t="n">
        <v>27.91666666666667</v>
      </c>
      <c r="E398" t="n">
        <v>11.10488888888889</v>
      </c>
    </row>
    <row r="399">
      <c r="A399" t="inlineStr">
        <is>
          <t>002730</t>
        </is>
      </c>
      <c r="B399" t="n">
        <v>0.004209153057789849</v>
      </c>
      <c r="C399" t="n">
        <v>16.17161716171618</v>
      </c>
      <c r="D399" t="n">
        <v>10.63666666666667</v>
      </c>
      <c r="E399" t="n">
        <v>1.691777777777778</v>
      </c>
    </row>
    <row r="400">
      <c r="A400" t="inlineStr">
        <is>
          <t>002511</t>
        </is>
      </c>
      <c r="B400" t="n">
        <v>0.00378205466103786</v>
      </c>
      <c r="C400" t="n">
        <v>16.14000972289742</v>
      </c>
      <c r="D400" t="n">
        <v>22.40288888888889</v>
      </c>
      <c r="E400" t="n">
        <v>1.687555555555555</v>
      </c>
    </row>
    <row r="401">
      <c r="A401" t="inlineStr">
        <is>
          <t>002372</t>
        </is>
      </c>
      <c r="B401" t="n">
        <v>0.001159992146960064</v>
      </c>
      <c r="C401" t="n">
        <v>16.10169491525426</v>
      </c>
      <c r="D401" t="n">
        <v>18.96288888888889</v>
      </c>
      <c r="E401" t="n">
        <v>0.7602222222222222</v>
      </c>
    </row>
    <row r="402">
      <c r="A402" t="inlineStr">
        <is>
          <t>002919</t>
        </is>
      </c>
      <c r="B402" t="n">
        <v>0.001259576433635881</v>
      </c>
      <c r="C402" t="n">
        <v>16.00638128157406</v>
      </c>
      <c r="D402" t="n">
        <v>38.48799999999999</v>
      </c>
      <c r="E402" t="n">
        <v>2.394444444444445</v>
      </c>
    </row>
    <row r="403">
      <c r="A403" t="inlineStr">
        <is>
          <t>603717</t>
        </is>
      </c>
      <c r="B403" t="n">
        <v>0.0006116415149678231</v>
      </c>
      <c r="C403" t="n">
        <v>15.79617834394904</v>
      </c>
      <c r="D403" t="n">
        <v>8.540222222222223</v>
      </c>
      <c r="E403" t="n">
        <v>1.388</v>
      </c>
    </row>
    <row r="404">
      <c r="A404" t="inlineStr">
        <is>
          <t>603369</t>
        </is>
      </c>
      <c r="B404" t="n">
        <v>0.007278410509478747</v>
      </c>
      <c r="C404" t="n">
        <v>15.75483340189223</v>
      </c>
      <c r="D404" t="n">
        <v>56.52933333333333</v>
      </c>
      <c r="E404" t="n">
        <v>1.258888888888889</v>
      </c>
    </row>
    <row r="405">
      <c r="A405" t="inlineStr">
        <is>
          <t>000760</t>
        </is>
      </c>
      <c r="B405" t="n">
        <v>0.0005474522905934036</v>
      </c>
      <c r="C405" t="n">
        <v>15.74803149606299</v>
      </c>
      <c r="D405" t="n">
        <v>1.468222222222222</v>
      </c>
      <c r="E405" t="n">
        <v>2.815555555555556</v>
      </c>
    </row>
    <row r="406">
      <c r="A406" t="inlineStr">
        <is>
          <t>601877</t>
        </is>
      </c>
      <c r="B406" t="n">
        <v>0.004633873650724271</v>
      </c>
      <c r="C406" t="n">
        <v>15.68687176363082</v>
      </c>
      <c r="D406" t="n">
        <v>36.604</v>
      </c>
      <c r="E406" t="n">
        <v>0.7837777777777778</v>
      </c>
    </row>
    <row r="407">
      <c r="A407" t="inlineStr">
        <is>
          <t>600538</t>
        </is>
      </c>
      <c r="B407" t="n">
        <v>0.0001766795727661222</v>
      </c>
      <c r="C407" t="n">
        <v>15.66901408450705</v>
      </c>
      <c r="D407" t="n">
        <v>6.011555555555555</v>
      </c>
      <c r="E407" t="n">
        <v>1.688666666666667</v>
      </c>
    </row>
    <row r="408">
      <c r="A408" t="inlineStr">
        <is>
          <t>688188</t>
        </is>
      </c>
      <c r="B408" t="n">
        <v>0.03522150190817823</v>
      </c>
      <c r="C408" t="n">
        <v>15.62569542318819</v>
      </c>
      <c r="D408" t="n">
        <v>274.314888888889</v>
      </c>
      <c r="E408" t="n">
        <v>2.186666666666667</v>
      </c>
    </row>
    <row r="409">
      <c r="A409" t="inlineStr">
        <is>
          <t>000980</t>
        </is>
      </c>
      <c r="B409" t="n">
        <v>0.0003197132616487455</v>
      </c>
      <c r="C409" t="n">
        <v>15.625</v>
      </c>
      <c r="D409" t="n">
        <v>1.446666666666667</v>
      </c>
      <c r="E409" t="n">
        <v>1.921333333333333</v>
      </c>
    </row>
    <row r="410">
      <c r="A410" t="inlineStr">
        <is>
          <t>600703</t>
        </is>
      </c>
      <c r="B410" t="n">
        <v>0.006601043223768905</v>
      </c>
      <c r="C410" t="n">
        <v>15.38175046554935</v>
      </c>
      <c r="D410" t="n">
        <v>29.62222222222222</v>
      </c>
      <c r="E410" t="n">
        <v>2.343777777777778</v>
      </c>
    </row>
    <row r="411">
      <c r="A411" t="inlineStr">
        <is>
          <t>603301</t>
        </is>
      </c>
      <c r="B411" t="n">
        <v>0.008586876279369408</v>
      </c>
      <c r="C411" t="n">
        <v>15.26268922528939</v>
      </c>
      <c r="D411" t="n">
        <v>64.35488888888889</v>
      </c>
      <c r="E411" t="n">
        <v>6.839111111111112</v>
      </c>
    </row>
    <row r="412">
      <c r="A412" t="inlineStr">
        <is>
          <t>603195</t>
        </is>
      </c>
      <c r="B412" t="n">
        <v>0.03567431549849889</v>
      </c>
      <c r="C412" t="n">
        <v>15.25296823189646</v>
      </c>
      <c r="D412" t="n">
        <v>211.8655555555555</v>
      </c>
      <c r="E412" t="n">
        <v>3.331555555555555</v>
      </c>
    </row>
    <row r="413">
      <c r="A413" t="inlineStr">
        <is>
          <t>600060</t>
        </is>
      </c>
      <c r="B413" t="n">
        <v>0.0008277689286858858</v>
      </c>
      <c r="C413" t="n">
        <v>15.24663677130045</v>
      </c>
      <c r="D413" t="n">
        <v>11.47111111111111</v>
      </c>
      <c r="E413" t="n">
        <v>2.168666666666667</v>
      </c>
    </row>
    <row r="414">
      <c r="A414" t="inlineStr">
        <is>
          <t>002311</t>
        </is>
      </c>
      <c r="B414" t="n">
        <v>0.005402737785763275</v>
      </c>
      <c r="C414" t="n">
        <v>15.24249422632795</v>
      </c>
      <c r="D414" t="n">
        <v>63.76444444444444</v>
      </c>
      <c r="E414" t="n">
        <v>0.5846666666666667</v>
      </c>
    </row>
    <row r="415">
      <c r="A415" t="inlineStr">
        <is>
          <t>000725</t>
        </is>
      </c>
      <c r="B415" t="n">
        <v>0.00162050139275766</v>
      </c>
      <c r="C415" t="n">
        <v>15.15711645101665</v>
      </c>
      <c r="D415" t="n">
        <v>5.983333333333334</v>
      </c>
      <c r="E415" t="n">
        <v>3.516222222222221</v>
      </c>
    </row>
    <row r="416">
      <c r="A416" t="inlineStr">
        <is>
          <t>600552</t>
        </is>
      </c>
      <c r="B416" t="n">
        <v>0.0003832587560874798</v>
      </c>
      <c r="C416" t="n">
        <v>15.15625</v>
      </c>
      <c r="D416" t="n">
        <v>6.870000000000001</v>
      </c>
      <c r="E416" t="n">
        <v>3.788</v>
      </c>
    </row>
    <row r="417">
      <c r="A417" t="inlineStr">
        <is>
          <t>002575</t>
        </is>
      </c>
      <c r="B417" t="n">
        <v>0.0004542100152587045</v>
      </c>
      <c r="C417" t="n">
        <v>15.14285714285715</v>
      </c>
      <c r="D417" t="n">
        <v>3.63911111111111</v>
      </c>
      <c r="E417" t="n">
        <v>0.6519999999999999</v>
      </c>
    </row>
    <row r="418">
      <c r="A418" t="inlineStr">
        <is>
          <t>000858</t>
        </is>
      </c>
      <c r="B418" t="n">
        <v>0.02526303717525314</v>
      </c>
      <c r="C418" t="n">
        <v>15.0748031496063</v>
      </c>
      <c r="D418" t="n">
        <v>286.1068888888889</v>
      </c>
      <c r="E418" t="n">
        <v>0.5502222222222222</v>
      </c>
    </row>
    <row r="419">
      <c r="A419" t="inlineStr">
        <is>
          <t>002056</t>
        </is>
      </c>
      <c r="B419" t="n">
        <v>0.002882939478448066</v>
      </c>
      <c r="C419" t="n">
        <v>14.72081218274113</v>
      </c>
      <c r="D419" t="n">
        <v>15.14</v>
      </c>
      <c r="E419" t="n">
        <v>2.835111111111111</v>
      </c>
    </row>
    <row r="420">
      <c r="A420" t="inlineStr">
        <is>
          <t>603260</t>
        </is>
      </c>
      <c r="B420" t="n">
        <v>0.008679674817788169</v>
      </c>
      <c r="C420" t="n">
        <v>14.70888661899899</v>
      </c>
      <c r="D420" t="n">
        <v>39.43577777777778</v>
      </c>
      <c r="E420" t="n">
        <v>0.9684444444444448</v>
      </c>
    </row>
    <row r="421">
      <c r="A421" t="inlineStr">
        <is>
          <t>002202</t>
        </is>
      </c>
      <c r="B421" t="n">
        <v>0.003439632333062991</v>
      </c>
      <c r="C421" t="n">
        <v>14.70823341326939</v>
      </c>
      <c r="D421" t="n">
        <v>14.15666666666667</v>
      </c>
      <c r="E421" t="n">
        <v>3.142888888888889</v>
      </c>
    </row>
    <row r="422">
      <c r="A422" t="inlineStr">
        <is>
          <t>000951</t>
        </is>
      </c>
      <c r="B422" t="n">
        <v>0.008310965586786893</v>
      </c>
      <c r="C422" t="n">
        <v>14.69648562300321</v>
      </c>
      <c r="D422" t="n">
        <v>35.02777777777778</v>
      </c>
      <c r="E422" t="n">
        <v>1.330222222222222</v>
      </c>
    </row>
    <row r="423">
      <c r="A423" t="inlineStr">
        <is>
          <t>000680</t>
        </is>
      </c>
      <c r="B423" t="n">
        <v>0.0002375083576366967</v>
      </c>
      <c r="C423" t="n">
        <v>14.65968586387434</v>
      </c>
      <c r="D423" t="n">
        <v>3.832444444444444</v>
      </c>
      <c r="E423" t="n">
        <v>4.140000000000001</v>
      </c>
    </row>
    <row r="424">
      <c r="A424" t="inlineStr">
        <is>
          <t>600803</t>
        </is>
      </c>
      <c r="B424" t="n">
        <v>0.000993154515789749</v>
      </c>
      <c r="C424" t="n">
        <v>14.60992907801419</v>
      </c>
      <c r="D424" t="n">
        <v>14.25244444444444</v>
      </c>
      <c r="E424" t="n">
        <v>0.8642222222222222</v>
      </c>
    </row>
    <row r="425">
      <c r="A425" t="inlineStr">
        <is>
          <t>601166</t>
        </is>
      </c>
      <c r="B425" t="n">
        <v>0.001973538698458469</v>
      </c>
      <c r="C425" t="n">
        <v>14.50999048525214</v>
      </c>
      <c r="D425" t="n">
        <v>21.23555555555556</v>
      </c>
      <c r="E425" t="n">
        <v>0.6413333333333333</v>
      </c>
    </row>
    <row r="426">
      <c r="A426" t="inlineStr">
        <is>
          <t>600549</t>
        </is>
      </c>
      <c r="B426" t="n">
        <v>0.002073884419515345</v>
      </c>
      <c r="C426" t="n">
        <v>14.50230718523402</v>
      </c>
      <c r="D426" t="n">
        <v>16.34044444444445</v>
      </c>
      <c r="E426" t="n">
        <v>3.330666666666667</v>
      </c>
    </row>
    <row r="427">
      <c r="A427" t="inlineStr">
        <is>
          <t>600160</t>
        </is>
      </c>
      <c r="B427" t="n">
        <v>0.000590434160885031</v>
      </c>
      <c r="C427" t="n">
        <v>14.4486692015209</v>
      </c>
      <c r="D427" t="n">
        <v>8.015777777777778</v>
      </c>
      <c r="E427" t="n">
        <v>1.204666666666667</v>
      </c>
    </row>
    <row r="428">
      <c r="A428" t="inlineStr">
        <is>
          <t>002610</t>
        </is>
      </c>
      <c r="B428" t="n">
        <v>0.0007533254080156293</v>
      </c>
      <c r="C428" t="n">
        <v>14.42307692307692</v>
      </c>
      <c r="D428" t="n">
        <v>2.679333333333333</v>
      </c>
      <c r="E428" t="n">
        <v>6.979333333333333</v>
      </c>
    </row>
    <row r="429">
      <c r="A429" t="inlineStr">
        <is>
          <t>002032</t>
        </is>
      </c>
      <c r="B429" t="n">
        <v>0.00575029478643434</v>
      </c>
      <c r="C429" t="n">
        <v>14.32250679639435</v>
      </c>
      <c r="D429" t="n">
        <v>76.10866666666666</v>
      </c>
      <c r="E429" t="n">
        <v>0.2708888888888889</v>
      </c>
    </row>
    <row r="430">
      <c r="A430" t="inlineStr">
        <is>
          <t>603179</t>
        </is>
      </c>
      <c r="B430" t="n">
        <v>0.01109244501703007</v>
      </c>
      <c r="C430" t="n">
        <v>14.23948220064723</v>
      </c>
      <c r="D430" t="n">
        <v>33.38644444444445</v>
      </c>
      <c r="E430" t="n">
        <v>1.026888888888889</v>
      </c>
    </row>
    <row r="431">
      <c r="A431" t="inlineStr">
        <is>
          <t>002607</t>
        </is>
      </c>
      <c r="B431" t="n">
        <v>0.002942938416911796</v>
      </c>
      <c r="C431" t="n">
        <v>14.21840354767185</v>
      </c>
      <c r="D431" t="n">
        <v>36.55288888888889</v>
      </c>
      <c r="E431" t="n">
        <v>1.964666666666667</v>
      </c>
    </row>
    <row r="432">
      <c r="A432" t="inlineStr">
        <is>
          <t>603187</t>
        </is>
      </c>
      <c r="B432" t="n">
        <v>0.0099264977373415</v>
      </c>
      <c r="C432" t="n">
        <v>14.10788381742738</v>
      </c>
      <c r="D432" t="n">
        <v>60.03111111111112</v>
      </c>
      <c r="E432" t="n">
        <v>2.183777777777778</v>
      </c>
    </row>
    <row r="433">
      <c r="A433" t="inlineStr">
        <is>
          <t>600458</t>
        </is>
      </c>
      <c r="B433" t="n">
        <v>0.0005775232683742473</v>
      </c>
      <c r="C433" t="n">
        <v>13.84615384615386</v>
      </c>
      <c r="D433" t="n">
        <v>8.343333333333332</v>
      </c>
      <c r="E433" t="n">
        <v>1.813555555555555</v>
      </c>
    </row>
    <row r="434">
      <c r="A434" t="inlineStr">
        <is>
          <t>002331</t>
        </is>
      </c>
      <c r="B434" t="n">
        <v>0.002673671894535452</v>
      </c>
      <c r="C434" t="n">
        <v>13.83551114527288</v>
      </c>
      <c r="D434" t="n">
        <v>11.79444444444445</v>
      </c>
      <c r="E434" t="n">
        <v>2.120222222222222</v>
      </c>
    </row>
    <row r="435">
      <c r="A435" t="inlineStr">
        <is>
          <t>002850</t>
        </is>
      </c>
      <c r="B435" t="n">
        <v>0.02250648437729613</v>
      </c>
      <c r="C435" t="n">
        <v>13.82608695652174</v>
      </c>
      <c r="D435" t="n">
        <v>79.34444444444445</v>
      </c>
      <c r="E435" t="n">
        <v>2.188666666666667</v>
      </c>
    </row>
    <row r="436">
      <c r="A436" t="inlineStr">
        <is>
          <t>000960</t>
        </is>
      </c>
      <c r="B436" t="n">
        <v>0.001108990276589249</v>
      </c>
      <c r="C436" t="n">
        <v>13.81818181818182</v>
      </c>
      <c r="D436" t="n">
        <v>10.96444444444445</v>
      </c>
      <c r="E436" t="n">
        <v>2.244888888888889</v>
      </c>
    </row>
    <row r="437">
      <c r="A437" t="inlineStr">
        <is>
          <t>000780</t>
        </is>
      </c>
      <c r="B437" t="n">
        <v>0.0004188304529257488</v>
      </c>
      <c r="C437" t="n">
        <v>13.78299120234603</v>
      </c>
      <c r="D437" t="n">
        <v>3.645555555555557</v>
      </c>
      <c r="E437" t="n">
        <v>0.7522222222222222</v>
      </c>
    </row>
    <row r="438">
      <c r="A438" t="inlineStr">
        <is>
          <t>002557</t>
        </is>
      </c>
      <c r="B438" t="n">
        <v>0.004824713002035975</v>
      </c>
      <c r="C438" t="n">
        <v>13.67933271547728</v>
      </c>
      <c r="D438" t="n">
        <v>59.06777777777777</v>
      </c>
      <c r="E438" t="n">
        <v>1.382666666666667</v>
      </c>
    </row>
    <row r="439">
      <c r="A439" t="inlineStr">
        <is>
          <t>000569</t>
        </is>
      </c>
      <c r="B439" t="n">
        <v>0.0001659990636600571</v>
      </c>
      <c r="C439" t="n">
        <v>13.52657004830917</v>
      </c>
      <c r="D439" t="n">
        <v>6.698</v>
      </c>
      <c r="E439" t="n">
        <v>0</v>
      </c>
    </row>
    <row r="440">
      <c r="A440" t="inlineStr">
        <is>
          <t>000515</t>
        </is>
      </c>
      <c r="B440" t="n">
        <v>0.0003404875289415237</v>
      </c>
      <c r="C440" t="n">
        <v>13.51150705270971</v>
      </c>
      <c r="D440" t="n">
        <v>14.54022222222222</v>
      </c>
      <c r="E440" t="n">
        <v>0</v>
      </c>
    </row>
    <row r="441">
      <c r="A441" t="inlineStr">
        <is>
          <t>600316</t>
        </is>
      </c>
      <c r="B441" t="n">
        <v>0.03045552142248762</v>
      </c>
      <c r="C441" t="n">
        <v>13.50978770333608</v>
      </c>
      <c r="D441" t="n">
        <v>46.44133333333333</v>
      </c>
      <c r="E441" t="n">
        <v>5.195111111111111</v>
      </c>
    </row>
    <row r="442">
      <c r="A442" t="inlineStr">
        <is>
          <t>000596</t>
        </is>
      </c>
      <c r="B442" t="n">
        <v>0.04160674947376417</v>
      </c>
      <c r="C442" t="n">
        <v>13.43750000000001</v>
      </c>
      <c r="D442" t="n">
        <v>250.7455555555555</v>
      </c>
      <c r="E442" t="n">
        <v>0.82</v>
      </c>
    </row>
    <row r="443">
      <c r="A443" t="inlineStr">
        <is>
          <t>002218</t>
        </is>
      </c>
      <c r="B443" t="n">
        <v>0.0005064565187335825</v>
      </c>
      <c r="C443" t="n">
        <v>13.36405529953917</v>
      </c>
      <c r="D443" t="n">
        <v>4.821999999999999</v>
      </c>
      <c r="E443" t="n">
        <v>3.732444444444444</v>
      </c>
    </row>
    <row r="444">
      <c r="A444" t="inlineStr">
        <is>
          <t>600290</t>
        </is>
      </c>
      <c r="B444" t="n">
        <v>0.0004492916040271512</v>
      </c>
      <c r="C444" t="n">
        <v>13.36206896551724</v>
      </c>
      <c r="D444" t="n">
        <v>2.408888888888889</v>
      </c>
      <c r="E444" t="n">
        <v>2.011555555555556</v>
      </c>
    </row>
    <row r="445">
      <c r="A445" t="inlineStr">
        <is>
          <t>002304</t>
        </is>
      </c>
      <c r="B445" t="n">
        <v>0.04432513342093931</v>
      </c>
      <c r="C445" t="n">
        <v>13.29213483146068</v>
      </c>
      <c r="D445" t="n">
        <v>211.5595555555555</v>
      </c>
      <c r="E445" t="n">
        <v>0.878</v>
      </c>
    </row>
    <row r="446">
      <c r="A446" t="inlineStr">
        <is>
          <t>600333</t>
        </is>
      </c>
      <c r="B446" t="n">
        <v>0.004580433534309503</v>
      </c>
      <c r="C446" t="n">
        <v>13.28976034858389</v>
      </c>
      <c r="D446" t="n">
        <v>6.268444444444444</v>
      </c>
      <c r="E446" t="n">
        <v>8.696888888888889</v>
      </c>
    </row>
    <row r="447">
      <c r="A447" t="inlineStr">
        <is>
          <t>000812</t>
        </is>
      </c>
      <c r="B447" t="n">
        <v>0.0005281599678737584</v>
      </c>
      <c r="C447" t="n">
        <v>13.26860841423949</v>
      </c>
      <c r="D447" t="n">
        <v>3.374888888888888</v>
      </c>
      <c r="E447" t="n">
        <v>8.075555555555555</v>
      </c>
    </row>
    <row r="448">
      <c r="A448" t="inlineStr">
        <is>
          <t>603198</t>
        </is>
      </c>
      <c r="B448" t="n">
        <v>0.004572070600846057</v>
      </c>
      <c r="C448" t="n">
        <v>13.24186343331206</v>
      </c>
      <c r="D448" t="n">
        <v>35.28933333333333</v>
      </c>
      <c r="E448" t="n">
        <v>2.885333333333334</v>
      </c>
    </row>
    <row r="449">
      <c r="A449" t="inlineStr">
        <is>
          <t>002078</t>
        </is>
      </c>
      <c r="B449" t="n">
        <v>0.001909944406243399</v>
      </c>
      <c r="C449" t="n">
        <v>13.19727891156464</v>
      </c>
      <c r="D449" t="n">
        <v>15.26111111111111</v>
      </c>
      <c r="E449" t="n">
        <v>1.106444444444445</v>
      </c>
    </row>
    <row r="450">
      <c r="A450" t="inlineStr">
        <is>
          <t>000488</t>
        </is>
      </c>
      <c r="B450" t="n">
        <v>0.001667873845069616</v>
      </c>
      <c r="C450" t="n">
        <v>13.11953352769679</v>
      </c>
      <c r="D450" t="n">
        <v>6.991555555555555</v>
      </c>
      <c r="E450" t="n">
        <v>4.532888888888889</v>
      </c>
    </row>
    <row r="451">
      <c r="A451" t="inlineStr">
        <is>
          <t>000333</t>
        </is>
      </c>
      <c r="B451" t="n">
        <v>0.008920002574239935</v>
      </c>
      <c r="C451" t="n">
        <v>13.06850892343121</v>
      </c>
      <c r="D451" t="n">
        <v>94.33977777777778</v>
      </c>
      <c r="E451" t="n">
        <v>0.4373333333333334</v>
      </c>
    </row>
    <row r="452">
      <c r="A452" t="inlineStr">
        <is>
          <t>600990</t>
        </is>
      </c>
      <c r="B452" t="n">
        <v>0.003146849669265997</v>
      </c>
      <c r="C452" t="n">
        <v>13.06306306306306</v>
      </c>
      <c r="D452" t="n">
        <v>45.09444444444444</v>
      </c>
      <c r="E452" t="n">
        <v>1.348</v>
      </c>
    </row>
    <row r="453">
      <c r="A453" t="inlineStr">
        <is>
          <t>000730</t>
        </is>
      </c>
      <c r="B453" t="n">
        <v>0.0007236990884965965</v>
      </c>
      <c r="C453" t="n">
        <v>13.04347826086958</v>
      </c>
      <c r="D453" t="n">
        <v>2.663111111111112</v>
      </c>
      <c r="E453" t="n">
        <v>0</v>
      </c>
    </row>
    <row r="454">
      <c r="A454" t="inlineStr">
        <is>
          <t>002801</t>
        </is>
      </c>
      <c r="B454" t="n">
        <v>0.001182548910272035</v>
      </c>
      <c r="C454" t="n">
        <v>12.86515196223075</v>
      </c>
      <c r="D454" t="n">
        <v>36.02955555555556</v>
      </c>
      <c r="E454" t="n">
        <v>4.177333333333333</v>
      </c>
    </row>
    <row r="455">
      <c r="A455" t="inlineStr">
        <is>
          <t>600212</t>
        </is>
      </c>
      <c r="B455" t="n">
        <v>0.0001317757620163119</v>
      </c>
      <c r="C455" t="n">
        <v>12.86173633440515</v>
      </c>
      <c r="D455" t="n">
        <v>3.190222222222222</v>
      </c>
      <c r="E455" t="n">
        <v>0.5651111111111112</v>
      </c>
    </row>
    <row r="456">
      <c r="A456" t="inlineStr">
        <is>
          <t>600786</t>
        </is>
      </c>
      <c r="B456" t="n">
        <v>0.01095136488989872</v>
      </c>
      <c r="C456" t="n">
        <v>12.8500823723229</v>
      </c>
      <c r="D456" t="n">
        <v>79.76444444444445</v>
      </c>
      <c r="E456" t="n">
        <v>0</v>
      </c>
    </row>
    <row r="457">
      <c r="A457" t="inlineStr">
        <is>
          <t>601619</t>
        </is>
      </c>
      <c r="B457" t="n">
        <v>0.0006200090443935803</v>
      </c>
      <c r="C457" t="n">
        <v>12.73291925465838</v>
      </c>
      <c r="D457" t="n">
        <v>3.354888888888889</v>
      </c>
      <c r="E457" t="n">
        <v>2.137333333333333</v>
      </c>
    </row>
    <row r="458">
      <c r="A458" t="inlineStr">
        <is>
          <t>002010</t>
        </is>
      </c>
      <c r="B458" t="n">
        <v>0.0007429262419460572</v>
      </c>
      <c r="C458" t="n">
        <v>12.65597147950088</v>
      </c>
      <c r="D458" t="n">
        <v>5.252222222222223</v>
      </c>
      <c r="E458" t="n">
        <v>0.6102222222222221</v>
      </c>
    </row>
    <row r="459">
      <c r="A459" t="inlineStr">
        <is>
          <t>688155</t>
        </is>
      </c>
      <c r="B459" t="n">
        <v>0.02494739070952548</v>
      </c>
      <c r="C459" t="n">
        <v>12.63749999999999</v>
      </c>
      <c r="D459" t="n">
        <v>70.97488888888888</v>
      </c>
      <c r="E459" t="n">
        <v>6.547999999999999</v>
      </c>
    </row>
    <row r="460">
      <c r="A460" t="inlineStr">
        <is>
          <t>600774</t>
        </is>
      </c>
      <c r="B460" t="n">
        <v>0.0005575208155991836</v>
      </c>
      <c r="C460" t="n">
        <v>12.53753753753755</v>
      </c>
      <c r="D460" t="n">
        <v>13.662</v>
      </c>
      <c r="E460" t="n">
        <v>0.4673333333333332</v>
      </c>
    </row>
    <row r="461">
      <c r="A461" t="inlineStr">
        <is>
          <t>002531</t>
        </is>
      </c>
      <c r="B461" t="n">
        <v>0.0005936618743921049</v>
      </c>
      <c r="C461" t="n">
        <v>12.46753246753247</v>
      </c>
      <c r="D461" t="n">
        <v>8.050222222222223</v>
      </c>
      <c r="E461" t="n">
        <v>3.445333333333333</v>
      </c>
    </row>
    <row r="462">
      <c r="A462" t="inlineStr">
        <is>
          <t>600379</t>
        </is>
      </c>
      <c r="B462" t="n">
        <v>0.001844434712988398</v>
      </c>
      <c r="C462" t="n">
        <v>12.45674740484428</v>
      </c>
      <c r="D462" t="n">
        <v>6.202222222222222</v>
      </c>
      <c r="E462" t="n">
        <v>4.865111111111111</v>
      </c>
    </row>
    <row r="463">
      <c r="A463" t="inlineStr">
        <is>
          <t>600005</t>
        </is>
      </c>
      <c r="B463" t="n">
        <v>0.0001601469446137898</v>
      </c>
      <c r="C463" t="n">
        <v>12.42424242424243</v>
      </c>
      <c r="D463" t="n">
        <v>3.483111111111111</v>
      </c>
      <c r="E463" t="n">
        <v>0.7973333333333333</v>
      </c>
    </row>
    <row r="464">
      <c r="A464" t="inlineStr">
        <is>
          <t>601899</t>
        </is>
      </c>
      <c r="B464" t="n">
        <v>0.001818063415803736</v>
      </c>
      <c r="C464" t="n">
        <v>12.37890204520991</v>
      </c>
      <c r="D464" t="n">
        <v>9.703111111111111</v>
      </c>
      <c r="E464" t="n">
        <v>1.517111111111111</v>
      </c>
    </row>
    <row r="465">
      <c r="A465" t="inlineStr">
        <is>
          <t>000928</t>
        </is>
      </c>
      <c r="B465" t="n">
        <v>0.000244354678347622</v>
      </c>
      <c r="C465" t="n">
        <v>12.29314420803782</v>
      </c>
      <c r="D465" t="n">
        <v>4.346</v>
      </c>
      <c r="E465" t="n">
        <v>1.984888888888889</v>
      </c>
    </row>
    <row r="466">
      <c r="A466" t="inlineStr">
        <is>
          <t>000737</t>
        </is>
      </c>
      <c r="B466" t="n">
        <v>0.000256607848616948</v>
      </c>
      <c r="C466" t="n">
        <v>12.28070175438596</v>
      </c>
      <c r="D466" t="n">
        <v>4.62377777777778</v>
      </c>
      <c r="E466" t="n">
        <v>0.919111111111111</v>
      </c>
    </row>
    <row r="467">
      <c r="A467" t="inlineStr">
        <is>
          <t>002008</t>
        </is>
      </c>
      <c r="B467" t="n">
        <v>0.008892885959875222</v>
      </c>
      <c r="C467" t="n">
        <v>12.26605968639354</v>
      </c>
      <c r="D467" t="n">
        <v>42.9851111111111</v>
      </c>
      <c r="E467" t="n">
        <v>2.934888888888889</v>
      </c>
    </row>
    <row r="468">
      <c r="A468" t="inlineStr">
        <is>
          <t>002643</t>
        </is>
      </c>
      <c r="B468" t="n">
        <v>0.002628404402528242</v>
      </c>
      <c r="C468" t="n">
        <v>12.26073460941541</v>
      </c>
      <c r="D468" t="n">
        <v>21.49955555555556</v>
      </c>
      <c r="E468" t="n">
        <v>1.284666666666667</v>
      </c>
    </row>
    <row r="469">
      <c r="A469" t="inlineStr">
        <is>
          <t>002385</t>
        </is>
      </c>
      <c r="B469" t="n">
        <v>0.001233506162755455</v>
      </c>
      <c r="C469" t="n">
        <v>12.25728155339805</v>
      </c>
      <c r="D469" t="n">
        <v>9.794222222222224</v>
      </c>
      <c r="E469" t="n">
        <v>7.017333333333335</v>
      </c>
    </row>
    <row r="470">
      <c r="A470" t="inlineStr">
        <is>
          <t>002928</t>
        </is>
      </c>
      <c r="B470" t="n">
        <v>0.001054711688522892</v>
      </c>
      <c r="C470" t="n">
        <v>12.21613155833987</v>
      </c>
      <c r="D470" t="n">
        <v>12.41622222222222</v>
      </c>
      <c r="E470" t="n">
        <v>2.834666666666666</v>
      </c>
    </row>
    <row r="471">
      <c r="A471" t="inlineStr">
        <is>
          <t>002130</t>
        </is>
      </c>
      <c r="B471" t="n">
        <v>0.0003621379568967418</v>
      </c>
      <c r="C471" t="n">
        <v>12.18181818181818</v>
      </c>
      <c r="D471" t="n">
        <v>5.596666666666667</v>
      </c>
      <c r="E471" t="n">
        <v>2.851111111111111</v>
      </c>
    </row>
    <row r="472">
      <c r="A472" t="inlineStr">
        <is>
          <t>603303</t>
        </is>
      </c>
      <c r="B472" t="n">
        <v>0.001486327278164013</v>
      </c>
      <c r="C472" t="n">
        <v>12.04620462046206</v>
      </c>
      <c r="D472" t="n">
        <v>11.89066666666667</v>
      </c>
      <c r="E472" t="n">
        <v>0.5764444444444444</v>
      </c>
    </row>
    <row r="473">
      <c r="A473" t="inlineStr">
        <is>
          <t>603233</t>
        </is>
      </c>
      <c r="B473" t="n">
        <v>0.0166008620197866</v>
      </c>
      <c r="C473" t="n">
        <v>11.96474974579143</v>
      </c>
      <c r="D473" t="n">
        <v>86.13133333333334</v>
      </c>
      <c r="E473" t="n">
        <v>0.6497777777777779</v>
      </c>
    </row>
    <row r="474">
      <c r="A474" t="inlineStr">
        <is>
          <t>603906</t>
        </is>
      </c>
      <c r="B474" t="n">
        <v>0.003883527000480558</v>
      </c>
      <c r="C474" t="n">
        <v>11.93241816261881</v>
      </c>
      <c r="D474" t="n">
        <v>29.64088888888889</v>
      </c>
      <c r="E474" t="n">
        <v>2.264888888888889</v>
      </c>
    </row>
    <row r="475">
      <c r="A475" t="inlineStr">
        <is>
          <t>600999</t>
        </is>
      </c>
      <c r="B475" t="n">
        <v>0.002715016088451027</v>
      </c>
      <c r="C475" t="n">
        <v>11.90909090909091</v>
      </c>
      <c r="D475" t="n">
        <v>23.67911111111112</v>
      </c>
      <c r="E475" t="n">
        <v>0.839777777777778</v>
      </c>
    </row>
    <row r="476">
      <c r="A476" t="inlineStr">
        <is>
          <t>600963</t>
        </is>
      </c>
      <c r="B476" t="n">
        <v>0.0002136403998739653</v>
      </c>
      <c r="C476" t="n">
        <v>11.88340807174888</v>
      </c>
      <c r="D476" t="n">
        <v>4.31</v>
      </c>
      <c r="E476" t="n">
        <v>1.660666666666667</v>
      </c>
    </row>
    <row r="477">
      <c r="A477" t="inlineStr">
        <is>
          <t>600631</t>
        </is>
      </c>
      <c r="B477" t="n">
        <v>0.0008446931241141683</v>
      </c>
      <c r="C477" t="n">
        <v>11.84022824536377</v>
      </c>
      <c r="D477" t="n">
        <v>15.37888888888889</v>
      </c>
      <c r="E477" t="n">
        <v>0</v>
      </c>
    </row>
    <row r="478">
      <c r="A478" t="inlineStr">
        <is>
          <t>600330</t>
        </is>
      </c>
      <c r="B478" t="n">
        <v>0.0006810117421185519</v>
      </c>
      <c r="C478" t="n">
        <v>11.829134720701</v>
      </c>
      <c r="D478" t="n">
        <v>10.04555555555556</v>
      </c>
      <c r="E478" t="n">
        <v>3.81</v>
      </c>
    </row>
    <row r="479">
      <c r="A479" t="inlineStr">
        <is>
          <t>600616</t>
        </is>
      </c>
      <c r="B479" t="n">
        <v>0.007047002119406123</v>
      </c>
      <c r="C479" t="n">
        <v>11.80981595092025</v>
      </c>
      <c r="D479" t="n">
        <v>8.923999999999999</v>
      </c>
      <c r="E479" t="n">
        <v>10.324</v>
      </c>
    </row>
    <row r="480">
      <c r="A480" t="inlineStr">
        <is>
          <t>000739</t>
        </is>
      </c>
      <c r="B480" t="n">
        <v>0.0008563806831263816</v>
      </c>
      <c r="C480" t="n">
        <v>11.79856115107911</v>
      </c>
      <c r="D480" t="n">
        <v>23.05666666666667</v>
      </c>
      <c r="E480" t="n">
        <v>0.9106666666666666</v>
      </c>
    </row>
    <row r="481">
      <c r="A481" t="inlineStr">
        <is>
          <t>002439</t>
        </is>
      </c>
      <c r="B481" t="n">
        <v>0.001214725277852316</v>
      </c>
      <c r="C481" t="n">
        <v>11.79261267366993</v>
      </c>
      <c r="D481" t="n">
        <v>30.27311111111111</v>
      </c>
      <c r="E481" t="n">
        <v>1.807333333333333</v>
      </c>
    </row>
    <row r="482">
      <c r="A482" t="inlineStr">
        <is>
          <t>002853</t>
        </is>
      </c>
      <c r="B482" t="n">
        <v>0.001564290670627005</v>
      </c>
      <c r="C482" t="n">
        <v>11.78465451462485</v>
      </c>
      <c r="D482" t="n">
        <v>23.84133333333333</v>
      </c>
      <c r="E482" t="n">
        <v>1.703777777777778</v>
      </c>
    </row>
    <row r="483">
      <c r="A483" t="inlineStr">
        <is>
          <t>000418</t>
        </is>
      </c>
      <c r="B483" t="n">
        <v>0.005038388547593803</v>
      </c>
      <c r="C483" t="n">
        <v>11.76241480038949</v>
      </c>
      <c r="D483" t="n">
        <v>54.91066666666666</v>
      </c>
      <c r="E483" t="n">
        <v>0.8355555555555554</v>
      </c>
    </row>
    <row r="484">
      <c r="A484" t="inlineStr">
        <is>
          <t>000631</t>
        </is>
      </c>
      <c r="B484" t="n">
        <v>8.398788450085679e-05</v>
      </c>
      <c r="C484" t="n">
        <v>11.70212765957448</v>
      </c>
      <c r="D484" t="n">
        <v>3.003555555555555</v>
      </c>
      <c r="E484" t="n">
        <v>0.2591111111111111</v>
      </c>
    </row>
    <row r="485">
      <c r="A485" t="inlineStr">
        <is>
          <t>002838</t>
        </is>
      </c>
      <c r="B485" t="n">
        <v>0.002889068367814746</v>
      </c>
      <c r="C485" t="n">
        <v>11.6591928251121</v>
      </c>
      <c r="D485" t="n">
        <v>25.31333333333334</v>
      </c>
      <c r="E485" t="n">
        <v>3.263555555555555</v>
      </c>
    </row>
    <row r="486">
      <c r="A486" t="inlineStr">
        <is>
          <t>002414</t>
        </is>
      </c>
      <c r="B486" t="n">
        <v>0.00965988764815803</v>
      </c>
      <c r="C486" t="n">
        <v>11.61443244666844</v>
      </c>
      <c r="D486" t="n">
        <v>42.468</v>
      </c>
      <c r="E486" t="n">
        <v>1.255777777777778</v>
      </c>
    </row>
    <row r="487">
      <c r="A487" t="inlineStr">
        <is>
          <t>603181</t>
        </is>
      </c>
      <c r="B487" t="n">
        <v>0.001263470903647185</v>
      </c>
      <c r="C487" t="n">
        <v>11.58106747230614</v>
      </c>
      <c r="D487" t="n">
        <v>20.27066666666667</v>
      </c>
      <c r="E487" t="n">
        <v>0.6424444444444445</v>
      </c>
    </row>
    <row r="488">
      <c r="A488" t="inlineStr">
        <is>
          <t>000712</t>
        </is>
      </c>
      <c r="B488" t="n">
        <v>0.0005385756127578801</v>
      </c>
      <c r="C488" t="n">
        <v>11.57311157311158</v>
      </c>
      <c r="D488" t="n">
        <v>15.22955555555555</v>
      </c>
      <c r="E488" t="n">
        <v>3.226222222222222</v>
      </c>
    </row>
    <row r="489">
      <c r="A489" t="inlineStr">
        <is>
          <t>000703</t>
        </is>
      </c>
      <c r="B489" t="n">
        <v>0.0009840630045714316</v>
      </c>
      <c r="C489" t="n">
        <v>11.496062992126</v>
      </c>
      <c r="D489" t="n">
        <v>12.96955555555555</v>
      </c>
      <c r="E489" t="n">
        <v>1.131555555555555</v>
      </c>
    </row>
    <row r="490">
      <c r="A490" t="inlineStr">
        <is>
          <t>000027</t>
        </is>
      </c>
      <c r="B490" t="n">
        <v>0.0003122758367246686</v>
      </c>
      <c r="C490" t="n">
        <v>11.46384479717815</v>
      </c>
      <c r="D490" t="n">
        <v>5.852888888888889</v>
      </c>
      <c r="E490" t="n">
        <v>0.8911111111111109</v>
      </c>
    </row>
    <row r="491">
      <c r="A491" t="inlineStr">
        <is>
          <t>600141</t>
        </is>
      </c>
      <c r="B491" t="n">
        <v>0.0009184847316420264</v>
      </c>
      <c r="C491" t="n">
        <v>11.4121510673235</v>
      </c>
      <c r="D491" t="n">
        <v>12.01755555555556</v>
      </c>
      <c r="E491" t="n">
        <v>2.543111111111111</v>
      </c>
    </row>
    <row r="492">
      <c r="A492" t="inlineStr">
        <is>
          <t>002645</t>
        </is>
      </c>
      <c r="B492" t="n">
        <v>0.001072498362201259</v>
      </c>
      <c r="C492" t="n">
        <v>11.35857461024499</v>
      </c>
      <c r="D492" t="n">
        <v>9.451777777777778</v>
      </c>
      <c r="E492" t="n">
        <v>4.403777777777777</v>
      </c>
    </row>
    <row r="493">
      <c r="A493" t="inlineStr">
        <is>
          <t>600908</t>
        </is>
      </c>
      <c r="B493" t="n">
        <v>0.000226130424903431</v>
      </c>
      <c r="C493" t="n">
        <v>11.33333333333333</v>
      </c>
      <c r="D493" t="n">
        <v>5.976666666666667</v>
      </c>
      <c r="E493" t="n">
        <v>2.072222222222222</v>
      </c>
    </row>
    <row r="494">
      <c r="A494" t="inlineStr">
        <is>
          <t>002805</t>
        </is>
      </c>
      <c r="B494" t="n">
        <v>0.002583096018448063</v>
      </c>
      <c r="C494" t="n">
        <v>11.29737609329444</v>
      </c>
      <c r="D494" t="n">
        <v>14.894</v>
      </c>
      <c r="E494" t="n">
        <v>11.25666666666667</v>
      </c>
    </row>
    <row r="495">
      <c r="A495" t="inlineStr">
        <is>
          <t>600740</t>
        </is>
      </c>
      <c r="B495" t="n">
        <v>0.0005597243467915142</v>
      </c>
      <c r="C495" t="n">
        <v>11.27214170692432</v>
      </c>
      <c r="D495" t="n">
        <v>6.214444444444444</v>
      </c>
      <c r="E495" t="n">
        <v>5.155777777777778</v>
      </c>
    </row>
    <row r="496">
      <c r="A496" t="inlineStr">
        <is>
          <t>000521</t>
        </is>
      </c>
      <c r="B496" t="n">
        <v>0.003297230534218889</v>
      </c>
      <c r="C496" t="n">
        <v>11.21212121212121</v>
      </c>
      <c r="D496" t="n">
        <v>4.497111111111112</v>
      </c>
      <c r="E496" t="n">
        <v>12.71377777777778</v>
      </c>
    </row>
    <row r="497">
      <c r="A497" t="inlineStr">
        <is>
          <t>601799</t>
        </is>
      </c>
      <c r="B497" t="n">
        <v>0.01182795315214296</v>
      </c>
      <c r="C497" t="n">
        <v>11.21151623410739</v>
      </c>
      <c r="D497" t="n">
        <v>197.1522222222222</v>
      </c>
      <c r="E497" t="n">
        <v>0.6586666666666667</v>
      </c>
    </row>
    <row r="498">
      <c r="A498" t="inlineStr">
        <is>
          <t>002299</t>
        </is>
      </c>
      <c r="B498" t="n">
        <v>0.0006450827320105422</v>
      </c>
      <c r="C498" t="n">
        <v>11.15749525616698</v>
      </c>
      <c r="D498" t="n">
        <v>27.63911111111111</v>
      </c>
      <c r="E498" t="n">
        <v>1.383555555555556</v>
      </c>
    </row>
    <row r="499">
      <c r="A499" t="inlineStr">
        <is>
          <t>002985</t>
        </is>
      </c>
      <c r="B499" t="n">
        <v>0.03619727111040986</v>
      </c>
      <c r="C499" t="n">
        <v>11.15708178182317</v>
      </c>
      <c r="D499" t="n">
        <v>177.4646666666667</v>
      </c>
      <c r="E499" t="n">
        <v>4.033777777777777</v>
      </c>
    </row>
    <row r="500">
      <c r="A500" t="inlineStr">
        <is>
          <t>002184</t>
        </is>
      </c>
      <c r="B500" t="n">
        <v>0.000602674479346831</v>
      </c>
      <c r="C500" t="n">
        <v>11.15107913669064</v>
      </c>
      <c r="D500" t="n">
        <v>13.68111111111111</v>
      </c>
      <c r="E500" t="n">
        <v>2.342222222222222</v>
      </c>
    </row>
    <row r="501">
      <c r="A501" t="inlineStr">
        <is>
          <t>600107</t>
        </is>
      </c>
      <c r="B501" t="n">
        <v>0.0006094370923865524</v>
      </c>
      <c r="C501" t="n">
        <v>11.04847801578355</v>
      </c>
      <c r="D501" t="n">
        <v>9.021111111111113</v>
      </c>
      <c r="E501" t="n">
        <v>2.021777777777778</v>
      </c>
    </row>
    <row r="502">
      <c r="A502" t="inlineStr">
        <is>
          <t>002287</t>
        </is>
      </c>
      <c r="B502" t="n">
        <v>0.002248521094210338</v>
      </c>
      <c r="C502" t="n">
        <v>11.02394715111479</v>
      </c>
      <c r="D502" t="n">
        <v>27.99200000000001</v>
      </c>
      <c r="E502" t="n">
        <v>1.096444444444444</v>
      </c>
    </row>
    <row r="503">
      <c r="A503" t="inlineStr">
        <is>
          <t>600295</t>
        </is>
      </c>
      <c r="B503" t="n">
        <v>0.001543252332271939</v>
      </c>
      <c r="C503" t="n">
        <v>10.84812623274161</v>
      </c>
      <c r="D503" t="n">
        <v>11.05</v>
      </c>
      <c r="E503" t="n">
        <v>4.219777777777778</v>
      </c>
    </row>
    <row r="504">
      <c r="A504" t="inlineStr">
        <is>
          <t>601003</t>
        </is>
      </c>
      <c r="B504" t="n">
        <v>0.0003312756008283304</v>
      </c>
      <c r="C504" t="n">
        <v>10.84812623274161</v>
      </c>
      <c r="D504" t="n">
        <v>5.364222222222222</v>
      </c>
      <c r="E504" t="n">
        <v>0.484</v>
      </c>
    </row>
    <row r="505">
      <c r="A505" t="inlineStr">
        <is>
          <t>603733</t>
        </is>
      </c>
      <c r="B505" t="n">
        <v>0.001523047612253936</v>
      </c>
      <c r="C505" t="n">
        <v>10.70698814875357</v>
      </c>
      <c r="D505" t="n">
        <v>24.922</v>
      </c>
      <c r="E505" t="n">
        <v>8.404888888888886</v>
      </c>
    </row>
    <row r="506">
      <c r="A506" t="inlineStr">
        <is>
          <t>603306</t>
        </is>
      </c>
      <c r="B506" t="n">
        <v>0.001117592168264412</v>
      </c>
      <c r="C506" t="n">
        <v>10.67632850241547</v>
      </c>
      <c r="D506" t="n">
        <v>22.95244444444444</v>
      </c>
      <c r="E506" t="n">
        <v>1.875555555555556</v>
      </c>
    </row>
    <row r="507">
      <c r="A507" t="inlineStr">
        <is>
          <t>000050</t>
        </is>
      </c>
      <c r="B507" t="n">
        <v>0.0008963195227895331</v>
      </c>
      <c r="C507" t="n">
        <v>10.63274624918462</v>
      </c>
      <c r="D507" t="n">
        <v>15.47355555555556</v>
      </c>
      <c r="E507" t="n">
        <v>1.334222222222222</v>
      </c>
    </row>
    <row r="508">
      <c r="A508" t="inlineStr">
        <is>
          <t>000752</t>
        </is>
      </c>
      <c r="B508" t="n">
        <v>0.0003874582635249943</v>
      </c>
      <c r="C508" t="n">
        <v>10.63218390804599</v>
      </c>
      <c r="D508" t="n">
        <v>3.694222222222222</v>
      </c>
      <c r="E508" t="n">
        <v>1.016888888888889</v>
      </c>
    </row>
    <row r="509">
      <c r="A509" t="inlineStr">
        <is>
          <t>603712</t>
        </is>
      </c>
      <c r="B509" t="n">
        <v>0.003793755183263294</v>
      </c>
      <c r="C509" t="n">
        <v>10.55672268907564</v>
      </c>
      <c r="D509" t="n">
        <v>40.26955555555556</v>
      </c>
      <c r="E509" t="n">
        <v>1.803333333333333</v>
      </c>
    </row>
    <row r="510">
      <c r="A510" t="inlineStr">
        <is>
          <t>002068</t>
        </is>
      </c>
      <c r="B510" t="n">
        <v>0.0008916007171708469</v>
      </c>
      <c r="C510" t="n">
        <v>10.49645390070921</v>
      </c>
      <c r="D510" t="n">
        <v>6.590444444444445</v>
      </c>
      <c r="E510" t="n">
        <v>3.615999999999999</v>
      </c>
    </row>
    <row r="511">
      <c r="A511" t="inlineStr">
        <is>
          <t>603737</t>
        </is>
      </c>
      <c r="B511" t="n">
        <v>0.009650845295023563</v>
      </c>
      <c r="C511" t="n">
        <v>10.44906263624472</v>
      </c>
      <c r="D511" t="n">
        <v>146.4913333333334</v>
      </c>
      <c r="E511" t="n">
        <v>0.5435555555555556</v>
      </c>
    </row>
    <row r="512">
      <c r="A512" t="inlineStr">
        <is>
          <t>688229</t>
        </is>
      </c>
      <c r="B512" t="n">
        <v>0.01542219738199231</v>
      </c>
      <c r="C512" t="n">
        <v>10.44761721010998</v>
      </c>
      <c r="D512" t="n">
        <v>116.5417777777778</v>
      </c>
      <c r="E512" t="n">
        <v>3.99</v>
      </c>
    </row>
    <row r="513">
      <c r="A513" t="inlineStr">
        <is>
          <t>600537</t>
        </is>
      </c>
      <c r="B513" t="n">
        <v>0.001410697508059618</v>
      </c>
      <c r="C513" t="n">
        <v>10.42780748663101</v>
      </c>
      <c r="D513" t="n">
        <v>4.571555555555556</v>
      </c>
      <c r="E513" t="n">
        <v>4.068</v>
      </c>
    </row>
    <row r="514">
      <c r="A514" t="inlineStr">
        <is>
          <t>600207</t>
        </is>
      </c>
      <c r="B514" t="n">
        <v>0.0007748848616083696</v>
      </c>
      <c r="C514" t="n">
        <v>10.3448275862069</v>
      </c>
      <c r="D514" t="n">
        <v>6.020666666666665</v>
      </c>
      <c r="E514" t="n">
        <v>2.232444444444444</v>
      </c>
    </row>
    <row r="515">
      <c r="A515" t="inlineStr">
        <is>
          <t>600876</t>
        </is>
      </c>
      <c r="B515" t="n">
        <v>0.001326795630673017</v>
      </c>
      <c r="C515" t="n">
        <v>10.23622047244095</v>
      </c>
      <c r="D515" t="n">
        <v>17.01222222222222</v>
      </c>
      <c r="E515" t="n">
        <v>3.783777777777779</v>
      </c>
    </row>
    <row r="516">
      <c r="A516" t="inlineStr">
        <is>
          <t>000690</t>
        </is>
      </c>
      <c r="B516" t="n">
        <v>0.0002506712297230898</v>
      </c>
      <c r="C516" t="n">
        <v>10.19553072625698</v>
      </c>
      <c r="D516" t="n">
        <v>7.186</v>
      </c>
      <c r="E516" t="n">
        <v>1.184444444444445</v>
      </c>
    </row>
    <row r="517">
      <c r="A517" t="inlineStr">
        <is>
          <t>002968</t>
        </is>
      </c>
      <c r="B517" t="n">
        <v>0.002263678203423436</v>
      </c>
      <c r="C517" t="n">
        <v>10.16295025728988</v>
      </c>
      <c r="D517" t="n">
        <v>51.50377777777778</v>
      </c>
      <c r="E517" t="n">
        <v>1.041555555555556</v>
      </c>
    </row>
    <row r="518">
      <c r="A518" t="inlineStr">
        <is>
          <t>000528</t>
        </is>
      </c>
      <c r="B518" t="n">
        <v>0.0002480729456785821</v>
      </c>
      <c r="C518" t="n">
        <v>10.16042780748663</v>
      </c>
      <c r="D518" t="n">
        <v>7.65377777777778</v>
      </c>
      <c r="E518" t="n">
        <v>2.222222222222222</v>
      </c>
    </row>
    <row r="519">
      <c r="A519" t="inlineStr">
        <is>
          <t>603016</t>
        </is>
      </c>
      <c r="B519" t="n">
        <v>0.003878403596418832</v>
      </c>
      <c r="C519" t="n">
        <v>10.15004413062666</v>
      </c>
      <c r="D519" t="n">
        <v>23.38555555555556</v>
      </c>
      <c r="E519" t="n">
        <v>0.7695555555555557</v>
      </c>
    </row>
    <row r="520">
      <c r="A520" t="inlineStr">
        <is>
          <t>002860</t>
        </is>
      </c>
      <c r="B520" t="n">
        <v>0.0005038079856984691</v>
      </c>
      <c r="C520" t="n">
        <v>10.13758146270818</v>
      </c>
      <c r="D520" t="n">
        <v>14.58533333333333</v>
      </c>
      <c r="E520" t="n">
        <v>1.512222222222223</v>
      </c>
    </row>
    <row r="521">
      <c r="A521" t="inlineStr">
        <is>
          <t>601766</t>
        </is>
      </c>
      <c r="B521" t="n">
        <v>0.001592399413802292</v>
      </c>
      <c r="C521" t="n">
        <v>10.07067137809188</v>
      </c>
      <c r="D521" t="n">
        <v>5.930666666666666</v>
      </c>
      <c r="E521" t="n">
        <v>0.8264444444444442</v>
      </c>
    </row>
    <row r="522">
      <c r="A522" t="inlineStr">
        <is>
          <t>002041</t>
        </is>
      </c>
      <c r="B522" t="n">
        <v>0.004708193440354608</v>
      </c>
      <c r="C522" t="n">
        <v>10.07025761124123</v>
      </c>
      <c r="D522" t="n">
        <v>20.38644444444445</v>
      </c>
      <c r="E522" t="n">
        <v>3.646888888888888</v>
      </c>
    </row>
    <row r="523">
      <c r="A523" t="inlineStr">
        <is>
          <t>601311</t>
        </is>
      </c>
      <c r="B523" t="n">
        <v>0.0009441901104022739</v>
      </c>
      <c r="C523" t="n">
        <v>9.98810939357908</v>
      </c>
      <c r="D523" t="n">
        <v>9.58311111111111</v>
      </c>
      <c r="E523" t="n">
        <v>4.511111111111111</v>
      </c>
    </row>
    <row r="524">
      <c r="A524" t="inlineStr">
        <is>
          <t>600343</t>
        </is>
      </c>
      <c r="B524" t="n">
        <v>0.001924676055503724</v>
      </c>
      <c r="C524" t="n">
        <v>9.886714727085465</v>
      </c>
      <c r="D524" t="n">
        <v>10.004</v>
      </c>
      <c r="E524" t="n">
        <v>3.256222222222223</v>
      </c>
    </row>
    <row r="525">
      <c r="A525" t="inlineStr">
        <is>
          <t>600356</t>
        </is>
      </c>
      <c r="B525" t="n">
        <v>0.0004365307137101614</v>
      </c>
      <c r="C525" t="n">
        <v>9.704142011834316</v>
      </c>
      <c r="D525" t="n">
        <v>8.641333333333332</v>
      </c>
      <c r="E525" t="n">
        <v>1.344222222222222</v>
      </c>
    </row>
    <row r="526">
      <c r="A526" t="inlineStr">
        <is>
          <t>603890</t>
        </is>
      </c>
      <c r="B526" t="n">
        <v>0.001661002230852772</v>
      </c>
      <c r="C526" t="n">
        <v>9.633757961783429</v>
      </c>
      <c r="D526" t="n">
        <v>12.36555555555555</v>
      </c>
      <c r="E526" t="n">
        <v>2.298666666666667</v>
      </c>
    </row>
    <row r="527">
      <c r="A527" t="inlineStr">
        <is>
          <t>600263</t>
        </is>
      </c>
      <c r="B527" t="n">
        <v>0.000200589812401711</v>
      </c>
      <c r="C527" t="n">
        <v>9.533333333333328</v>
      </c>
      <c r="D527" t="n">
        <v>14.86511111111111</v>
      </c>
      <c r="E527" t="n">
        <v>0</v>
      </c>
    </row>
    <row r="528">
      <c r="A528" t="inlineStr">
        <is>
          <t>688399</t>
        </is>
      </c>
      <c r="B528" t="n">
        <v>0.01980507011456227</v>
      </c>
      <c r="C528" t="n">
        <v>9.421505492721472</v>
      </c>
      <c r="D528" t="n">
        <v>191.6442222222222</v>
      </c>
      <c r="E528" t="n">
        <v>4.425111111111111</v>
      </c>
    </row>
    <row r="529">
      <c r="A529" t="inlineStr">
        <is>
          <t>603618</t>
        </is>
      </c>
      <c r="B529" t="n">
        <v>0.0005948146894143169</v>
      </c>
      <c r="C529" t="n">
        <v>9.390444810543652</v>
      </c>
      <c r="D529" t="n">
        <v>6.125777777777777</v>
      </c>
      <c r="E529" t="n">
        <v>2.718</v>
      </c>
    </row>
    <row r="530">
      <c r="A530" t="inlineStr">
        <is>
          <t>603056</t>
        </is>
      </c>
      <c r="B530" t="n">
        <v>0.001700363767426118</v>
      </c>
      <c r="C530" t="n">
        <v>9.333333333333327</v>
      </c>
      <c r="D530" t="n">
        <v>13.36644444444445</v>
      </c>
      <c r="E530" t="n">
        <v>2.302</v>
      </c>
    </row>
    <row r="531">
      <c r="A531" t="inlineStr">
        <is>
          <t>600870</t>
        </is>
      </c>
      <c r="B531" t="n">
        <v>0.0001440023074616784</v>
      </c>
      <c r="C531" t="n">
        <v>9.225092250922518</v>
      </c>
      <c r="D531" t="n">
        <v>2.891555555555555</v>
      </c>
      <c r="E531" t="n">
        <v>0.4117777777777778</v>
      </c>
    </row>
    <row r="532">
      <c r="A532" t="inlineStr">
        <is>
          <t>600063</t>
        </is>
      </c>
      <c r="B532" t="n">
        <v>0.0001687372491504255</v>
      </c>
      <c r="C532" t="n">
        <v>9.137055837563457</v>
      </c>
      <c r="D532" t="n">
        <v>3.793555555555555</v>
      </c>
      <c r="E532" t="n">
        <v>1.787555555555555</v>
      </c>
    </row>
    <row r="533">
      <c r="A533" t="inlineStr">
        <is>
          <t>603811</t>
        </is>
      </c>
      <c r="B533" t="n">
        <v>0.0009246488038801413</v>
      </c>
      <c r="C533" t="n">
        <v>8.98058252427183</v>
      </c>
      <c r="D533" t="n">
        <v>22.04888888888889</v>
      </c>
      <c r="E533" t="n">
        <v>1.215111111111111</v>
      </c>
    </row>
    <row r="534">
      <c r="A534" t="inlineStr">
        <is>
          <t>688561</t>
        </is>
      </c>
      <c r="B534" t="n">
        <v>0.01246487034574288</v>
      </c>
      <c r="C534" t="n">
        <v>8.951528425864197</v>
      </c>
      <c r="D534" t="n">
        <v>116.9135555555556</v>
      </c>
      <c r="E534" t="n">
        <v>3.763333333333333</v>
      </c>
    </row>
    <row r="535">
      <c r="A535" t="inlineStr">
        <is>
          <t>600976</t>
        </is>
      </c>
      <c r="B535" t="n">
        <v>0.00304486492996414</v>
      </c>
      <c r="C535" t="n">
        <v>8.931894305917364</v>
      </c>
      <c r="D535" t="n">
        <v>27.90555555555555</v>
      </c>
      <c r="E535" t="n">
        <v>1.135555555555555</v>
      </c>
    </row>
    <row r="536">
      <c r="A536" t="inlineStr">
        <is>
          <t>688023</t>
        </is>
      </c>
      <c r="B536" t="n">
        <v>0.03139793294628514</v>
      </c>
      <c r="C536" t="n">
        <v>8.866666666666646</v>
      </c>
      <c r="D536" t="n">
        <v>257.6711111111111</v>
      </c>
      <c r="E536" t="n">
        <v>1.295777777777778</v>
      </c>
    </row>
    <row r="537">
      <c r="A537" t="inlineStr">
        <is>
          <t>603060</t>
        </is>
      </c>
      <c r="B537" t="n">
        <v>0.00218215192345245</v>
      </c>
      <c r="C537" t="n">
        <v>8.840864440078589</v>
      </c>
      <c r="D537" t="n">
        <v>20.484</v>
      </c>
      <c r="E537" t="n">
        <v>0.7146666666666666</v>
      </c>
    </row>
    <row r="538">
      <c r="A538" t="inlineStr">
        <is>
          <t>600301</t>
        </is>
      </c>
      <c r="B538" t="n">
        <v>0.0002455799589060433</v>
      </c>
      <c r="C538" t="n">
        <v>8.661417322834652</v>
      </c>
      <c r="D538" t="n">
        <v>6.744222222222223</v>
      </c>
      <c r="E538" t="n">
        <v>0.538</v>
      </c>
    </row>
    <row r="539">
      <c r="A539" t="inlineStr">
        <is>
          <t>688050</t>
        </is>
      </c>
      <c r="B539" t="n">
        <v>0.009080158451237968</v>
      </c>
      <c r="C539" t="n">
        <v>8.593233579712756</v>
      </c>
      <c r="D539" t="n">
        <v>177.1897777777777</v>
      </c>
      <c r="E539" t="n">
        <v>3.959111111111111</v>
      </c>
    </row>
    <row r="540">
      <c r="A540" t="inlineStr">
        <is>
          <t>601611</t>
        </is>
      </c>
      <c r="B540" t="n">
        <v>0.0005145710036331098</v>
      </c>
      <c r="C540" t="n">
        <v>8.247422680412386</v>
      </c>
      <c r="D540" t="n">
        <v>7.640444444444444</v>
      </c>
      <c r="E540" t="n">
        <v>1.305555555555556</v>
      </c>
    </row>
    <row r="541">
      <c r="A541" t="inlineStr">
        <is>
          <t>600516</t>
        </is>
      </c>
      <c r="B541" t="n">
        <v>0.0009996094061655546</v>
      </c>
      <c r="C541" t="n">
        <v>8.16944024205748</v>
      </c>
      <c r="D541" t="n">
        <v>7.117999999999999</v>
      </c>
      <c r="E541" t="n">
        <v>3.059777777777778</v>
      </c>
    </row>
    <row r="542">
      <c r="A542" t="inlineStr">
        <is>
          <t>603966</t>
        </is>
      </c>
      <c r="B542" t="n">
        <v>0.0006016699703767947</v>
      </c>
      <c r="C542" t="n">
        <v>8.163265306122458</v>
      </c>
      <c r="D542" t="n">
        <v>14.69022222222222</v>
      </c>
      <c r="E542" t="n">
        <v>1.173555555555556</v>
      </c>
    </row>
    <row r="543">
      <c r="A543" t="inlineStr">
        <is>
          <t>603043</t>
        </is>
      </c>
      <c r="B543" t="n">
        <v>0.0009314994789053577</v>
      </c>
      <c r="C543" t="n">
        <v>8.145161290322566</v>
      </c>
      <c r="D543" t="n">
        <v>39.63377777777778</v>
      </c>
      <c r="E543" t="n">
        <v>0.7506666666666667</v>
      </c>
    </row>
    <row r="544">
      <c r="A544" t="inlineStr">
        <is>
          <t>603629</t>
        </is>
      </c>
      <c r="B544" t="n">
        <v>0.002429383764027439</v>
      </c>
      <c r="C544" t="n">
        <v>8.1168831168831</v>
      </c>
      <c r="D544" t="n">
        <v>34.18955555555556</v>
      </c>
      <c r="E544" t="n">
        <v>6.912666666666667</v>
      </c>
    </row>
    <row r="545">
      <c r="A545" t="inlineStr">
        <is>
          <t>600001</t>
        </is>
      </c>
      <c r="B545" t="n">
        <v>0.0003588686910044195</v>
      </c>
      <c r="C545" t="n">
        <v>7.959183673469372</v>
      </c>
      <c r="D545" t="n">
        <v>5.306888888888889</v>
      </c>
      <c r="E545" t="n">
        <v>0</v>
      </c>
    </row>
    <row r="546">
      <c r="A546" t="inlineStr">
        <is>
          <t>601216</t>
        </is>
      </c>
      <c r="B546" t="n">
        <v>0.000559289468914265</v>
      </c>
      <c r="C546" t="n">
        <v>7.954545454545459</v>
      </c>
      <c r="D546" t="n">
        <v>4.904</v>
      </c>
      <c r="E546" t="n">
        <v>2.110666666666667</v>
      </c>
    </row>
    <row r="547">
      <c r="A547" t="inlineStr">
        <is>
          <t>603378</t>
        </is>
      </c>
      <c r="B547" t="n">
        <v>0.005325946424337545</v>
      </c>
      <c r="C547" t="n">
        <v>7.917275955713388</v>
      </c>
      <c r="D547" t="n">
        <v>44.59511111111111</v>
      </c>
      <c r="E547" t="n">
        <v>1.231111111111111</v>
      </c>
    </row>
    <row r="548">
      <c r="A548" t="inlineStr">
        <is>
          <t>600235</t>
        </is>
      </c>
      <c r="B548" t="n">
        <v>0.0003551669131142004</v>
      </c>
      <c r="C548" t="n">
        <v>7.86516853932584</v>
      </c>
      <c r="D548" t="n">
        <v>5.415777777777778</v>
      </c>
      <c r="E548" t="n">
        <v>5.749333333333333</v>
      </c>
    </row>
    <row r="549">
      <c r="A549" t="inlineStr">
        <is>
          <t>600059</t>
        </is>
      </c>
      <c r="B549" t="n">
        <v>0.008183764632004511</v>
      </c>
      <c r="C549" t="n">
        <v>7.760927743086521</v>
      </c>
      <c r="D549" t="n">
        <v>14.04155555555556</v>
      </c>
      <c r="E549" t="n">
        <v>8.074666666666669</v>
      </c>
    </row>
    <row r="550">
      <c r="A550" t="inlineStr">
        <is>
          <t>600329</t>
        </is>
      </c>
      <c r="B550" t="n">
        <v>0.0005735918856745599</v>
      </c>
      <c r="C550" t="n">
        <v>7.711598746081516</v>
      </c>
      <c r="D550" t="n">
        <v>17.56111111111111</v>
      </c>
      <c r="E550" t="n">
        <v>0.7766666666666664</v>
      </c>
    </row>
    <row r="551">
      <c r="A551" t="inlineStr">
        <is>
          <t>600038</t>
        </is>
      </c>
      <c r="B551" t="n">
        <v>0.01021764882494922</v>
      </c>
      <c r="C551" t="n">
        <v>7.594936708860756</v>
      </c>
      <c r="D551" t="n">
        <v>58.88266666666667</v>
      </c>
      <c r="E551" t="n">
        <v>1.767555555555556</v>
      </c>
    </row>
    <row r="552">
      <c r="A552" t="inlineStr">
        <is>
          <t>600315</t>
        </is>
      </c>
      <c r="B552" t="n">
        <v>0.001269517406928104</v>
      </c>
      <c r="C552" t="n">
        <v>7.550693703308453</v>
      </c>
      <c r="D552" t="n">
        <v>37.606</v>
      </c>
      <c r="E552" t="n">
        <v>0.8011111111111112</v>
      </c>
    </row>
    <row r="553">
      <c r="A553" t="inlineStr">
        <is>
          <t>600243</t>
        </is>
      </c>
      <c r="B553" t="n">
        <v>0.0002194527459347478</v>
      </c>
      <c r="C553" t="n">
        <v>7.462686567164178</v>
      </c>
      <c r="D553" t="n">
        <v>2.767777777777778</v>
      </c>
      <c r="E553" t="n">
        <v>0.3275555555555555</v>
      </c>
    </row>
    <row r="554">
      <c r="A554" t="inlineStr">
        <is>
          <t>688599</t>
        </is>
      </c>
      <c r="B554" t="n">
        <v>0.002002786333742801</v>
      </c>
      <c r="C554" t="n">
        <v>7.330567081604422</v>
      </c>
      <c r="D554" t="n">
        <v>22.52577777777778</v>
      </c>
      <c r="E554" t="n">
        <v>9.787333333333333</v>
      </c>
    </row>
    <row r="555">
      <c r="A555" t="inlineStr">
        <is>
          <t>600674</t>
        </is>
      </c>
      <c r="B555" t="n">
        <v>0.0002190109295948711</v>
      </c>
      <c r="C555" t="n">
        <v>7.286673058485138</v>
      </c>
      <c r="D555" t="n">
        <v>10.22933333333334</v>
      </c>
      <c r="E555" t="n">
        <v>0.172</v>
      </c>
    </row>
    <row r="556">
      <c r="A556" t="inlineStr">
        <is>
          <t>600998</t>
        </is>
      </c>
      <c r="B556" t="n">
        <v>0.0003884457138096152</v>
      </c>
      <c r="C556" t="n">
        <v>7.276861853325767</v>
      </c>
      <c r="D556" t="n">
        <v>17.91288888888889</v>
      </c>
      <c r="E556" t="n">
        <v>0.3762222222222222</v>
      </c>
    </row>
    <row r="557">
      <c r="A557" t="inlineStr">
        <is>
          <t>603126</t>
        </is>
      </c>
      <c r="B557" t="n">
        <v>0.0003788328661278091</v>
      </c>
      <c r="C557" t="n">
        <v>7.180385288966717</v>
      </c>
      <c r="D557" t="n">
        <v>5.892666666666666</v>
      </c>
      <c r="E557" t="n">
        <v>2.682444444444445</v>
      </c>
    </row>
    <row r="558">
      <c r="A558" t="inlineStr">
        <is>
          <t>601658</t>
        </is>
      </c>
      <c r="B558" t="n">
        <v>0.0003817765364779598</v>
      </c>
      <c r="C558" t="n">
        <v>7.074569789674934</v>
      </c>
      <c r="D558" t="n">
        <v>5.012666666666666</v>
      </c>
      <c r="E558" t="n">
        <v>1.766444444444444</v>
      </c>
    </row>
    <row r="559">
      <c r="A559" t="inlineStr">
        <is>
          <t>601298</t>
        </is>
      </c>
      <c r="B559" t="n">
        <v>0.0001219762577012203</v>
      </c>
      <c r="C559" t="n">
        <v>6.907894736842102</v>
      </c>
      <c r="D559" t="n">
        <v>6.243999999999999</v>
      </c>
      <c r="E559" t="n">
        <v>0.7513333333333332</v>
      </c>
    </row>
    <row r="560">
      <c r="A560" t="inlineStr">
        <is>
          <t>600872</t>
        </is>
      </c>
      <c r="B560" t="n">
        <v>0.003628458259418113</v>
      </c>
      <c r="C560" t="n">
        <v>6.796436819531504</v>
      </c>
      <c r="D560" t="n">
        <v>67.75177777777776</v>
      </c>
      <c r="E560" t="n">
        <v>1.31</v>
      </c>
    </row>
    <row r="561">
      <c r="A561" t="inlineStr">
        <is>
          <t>688133</t>
        </is>
      </c>
      <c r="B561" t="n">
        <v>0.01364900329584428</v>
      </c>
      <c r="C561" t="n">
        <v>6.784452296819787</v>
      </c>
      <c r="D561" t="n">
        <v>120.5275555555556</v>
      </c>
      <c r="E561" t="n">
        <v>6.148000000000001</v>
      </c>
    </row>
    <row r="562">
      <c r="A562" t="inlineStr">
        <is>
          <t>601918</t>
        </is>
      </c>
      <c r="B562" t="n">
        <v>0.0001440391270868766</v>
      </c>
      <c r="C562" t="n">
        <v>6.59722222222221</v>
      </c>
      <c r="D562" t="n">
        <v>2.918</v>
      </c>
      <c r="E562" t="n">
        <v>2.529333333333333</v>
      </c>
    </row>
    <row r="563">
      <c r="A563" t="inlineStr">
        <is>
          <t>600794</t>
        </is>
      </c>
      <c r="B563" t="n">
        <v>7.192224820521045e-05</v>
      </c>
      <c r="C563" t="n">
        <v>6.586826347305386</v>
      </c>
      <c r="D563" t="n">
        <v>3.283777777777778</v>
      </c>
      <c r="E563" t="n">
        <v>0.9504444444444446</v>
      </c>
    </row>
    <row r="564">
      <c r="A564" t="inlineStr">
        <is>
          <t>600849</t>
        </is>
      </c>
      <c r="B564" t="n">
        <v>0.001271657911833016</v>
      </c>
      <c r="C564" t="n">
        <v>6.479481641468676</v>
      </c>
      <c r="D564" t="n">
        <v>14.68755555555556</v>
      </c>
      <c r="E564" t="n">
        <v>0</v>
      </c>
    </row>
    <row r="565">
      <c r="A565" t="inlineStr">
        <is>
          <t>600320</t>
        </is>
      </c>
      <c r="B565" t="n">
        <v>0.0006057141147609648</v>
      </c>
      <c r="C565" t="n">
        <v>6.472491909385125</v>
      </c>
      <c r="D565" t="n">
        <v>3.301333333333333</v>
      </c>
      <c r="E565" t="n">
        <v>1.373111111111111</v>
      </c>
    </row>
    <row r="566">
      <c r="A566" t="inlineStr">
        <is>
          <t>601163</t>
        </is>
      </c>
      <c r="B566" t="n">
        <v>0.0008637319036610761</v>
      </c>
      <c r="C566" t="n">
        <v>6.377998829724985</v>
      </c>
      <c r="D566" t="n">
        <v>16.566</v>
      </c>
      <c r="E566" t="n">
        <v>0.8982222222222224</v>
      </c>
    </row>
    <row r="567">
      <c r="A567" t="inlineStr">
        <is>
          <t>600054</t>
        </is>
      </c>
      <c r="B567" t="n">
        <v>0.0001383052070888093</v>
      </c>
      <c r="C567" t="n">
        <v>6.329113924050644</v>
      </c>
      <c r="D567" t="n">
        <v>8.817777777777776</v>
      </c>
      <c r="E567" t="n">
        <v>0.6491111111111111</v>
      </c>
    </row>
    <row r="568">
      <c r="A568" t="inlineStr">
        <is>
          <t>603856</t>
        </is>
      </c>
      <c r="B568" t="n">
        <v>0.001098243214860996</v>
      </c>
      <c r="C568" t="n">
        <v>6.308919506889055</v>
      </c>
      <c r="D568" t="n">
        <v>12.87955555555556</v>
      </c>
      <c r="E568" t="n">
        <v>1.564888888888889</v>
      </c>
    </row>
    <row r="569">
      <c r="A569" t="inlineStr">
        <is>
          <t>603719</t>
        </is>
      </c>
      <c r="B569" t="n">
        <v>0.003059434748687105</v>
      </c>
      <c r="C569" t="n">
        <v>6.239198064293117</v>
      </c>
      <c r="D569" t="n">
        <v>61.32955555555557</v>
      </c>
      <c r="E569" t="n">
        <v>5.225111111111111</v>
      </c>
    </row>
    <row r="570">
      <c r="A570" t="inlineStr">
        <is>
          <t>600699</t>
        </is>
      </c>
      <c r="B570" t="n">
        <v>0.0025894598176305</v>
      </c>
      <c r="C570" t="n">
        <v>6.197183098591541</v>
      </c>
      <c r="D570" t="n">
        <v>26.02022222222222</v>
      </c>
      <c r="E570" t="n">
        <v>2.124222222222222</v>
      </c>
    </row>
    <row r="571">
      <c r="A571" t="inlineStr">
        <is>
          <t>600452</t>
        </is>
      </c>
      <c r="B571" t="n">
        <v>0.0005126874629412701</v>
      </c>
      <c r="C571" t="n">
        <v>6.186793575252847</v>
      </c>
      <c r="D571" t="n">
        <v>17.07333333333333</v>
      </c>
      <c r="E571" t="n">
        <v>0.799111111111111</v>
      </c>
    </row>
    <row r="572">
      <c r="A572" t="inlineStr">
        <is>
          <t>688122</t>
        </is>
      </c>
      <c r="B572" t="n">
        <v>0.01272477348548048</v>
      </c>
      <c r="C572" t="n">
        <v>6.160714285714297</v>
      </c>
      <c r="D572" t="n">
        <v>67.75911111111111</v>
      </c>
      <c r="E572" t="n">
        <v>2.150666666666667</v>
      </c>
    </row>
    <row r="573">
      <c r="A573" t="inlineStr">
        <is>
          <t>600816</t>
        </is>
      </c>
      <c r="B573" t="n">
        <v>0.0001020526098540283</v>
      </c>
      <c r="C573" t="n">
        <v>6.122448979591844</v>
      </c>
      <c r="D573" t="n">
        <v>1.462222222222222</v>
      </c>
      <c r="E573" t="n">
        <v>0.4871111111111112</v>
      </c>
    </row>
    <row r="574">
      <c r="A574" t="inlineStr">
        <is>
          <t>603100</t>
        </is>
      </c>
      <c r="B574" t="n">
        <v>0.001314405751785904</v>
      </c>
      <c r="C574" t="n">
        <v>6.119162640901776</v>
      </c>
      <c r="D574" t="n">
        <v>11.89777777777777</v>
      </c>
      <c r="E574" t="n">
        <v>1.481777777777778</v>
      </c>
    </row>
    <row r="575">
      <c r="A575" t="inlineStr">
        <is>
          <t>600019</t>
        </is>
      </c>
      <c r="B575" t="n">
        <v>0.0003863961291790254</v>
      </c>
      <c r="C575" t="n">
        <v>5.958132045088571</v>
      </c>
      <c r="D575" t="n">
        <v>6.271111111111112</v>
      </c>
      <c r="E575" t="n">
        <v>0.5513333333333333</v>
      </c>
    </row>
    <row r="576">
      <c r="A576" t="inlineStr">
        <is>
          <t>600270</t>
        </is>
      </c>
      <c r="B576" t="n">
        <v>0.0007461075770902128</v>
      </c>
      <c r="C576" t="n">
        <v>5.849722642460908</v>
      </c>
      <c r="D576" t="n">
        <v>20.93311111111111</v>
      </c>
      <c r="E576" t="n">
        <v>0.6942222222222222</v>
      </c>
    </row>
    <row r="577">
      <c r="A577" t="inlineStr">
        <is>
          <t>688012</t>
        </is>
      </c>
      <c r="B577" t="n">
        <v>0.01277763674037832</v>
      </c>
      <c r="C577" t="n">
        <v>5.814972036924737</v>
      </c>
      <c r="D577" t="n">
        <v>159.6362222222223</v>
      </c>
      <c r="E577" t="n">
        <v>2.181111111111111</v>
      </c>
    </row>
    <row r="578">
      <c r="A578" t="inlineStr">
        <is>
          <t>600292</t>
        </is>
      </c>
      <c r="B578" t="n">
        <v>0.002361415810739304</v>
      </c>
      <c r="C578" t="n">
        <v>5.789473684210522</v>
      </c>
      <c r="D578" t="n">
        <v>6.263111111111112</v>
      </c>
      <c r="E578" t="n">
        <v>3.982666666666667</v>
      </c>
    </row>
    <row r="579">
      <c r="A579" t="inlineStr">
        <is>
          <t>601985</t>
        </is>
      </c>
      <c r="B579" t="n">
        <v>0.0001436152869045118</v>
      </c>
      <c r="C579" t="n">
        <v>5.702647657841142</v>
      </c>
      <c r="D579" t="n">
        <v>4.937333333333333</v>
      </c>
      <c r="E579" t="n">
        <v>0.4215555555555555</v>
      </c>
    </row>
    <row r="580">
      <c r="A580" t="inlineStr">
        <is>
          <t>600354</t>
        </is>
      </c>
      <c r="B580" t="n">
        <v>0.0006288910248843472</v>
      </c>
      <c r="C580" t="n">
        <v>5.693069306930676</v>
      </c>
      <c r="D580" t="n">
        <v>4.392666666666666</v>
      </c>
      <c r="E580" t="n">
        <v>2.331777777777778</v>
      </c>
    </row>
    <row r="581">
      <c r="A581" t="inlineStr">
        <is>
          <t>688317</t>
        </is>
      </c>
      <c r="B581" t="n">
        <v>0.009506436662994422</v>
      </c>
      <c r="C581" t="n">
        <v>5.689102564102577</v>
      </c>
      <c r="D581" t="n">
        <v>79.01818181818182</v>
      </c>
      <c r="E581" t="n">
        <v>29.09090909090909</v>
      </c>
    </row>
    <row r="582">
      <c r="A582" t="inlineStr">
        <is>
          <t>603297</t>
        </is>
      </c>
      <c r="B582" t="n">
        <v>0.003716425464974042</v>
      </c>
      <c r="C582" t="n">
        <v>5.68758344459277</v>
      </c>
      <c r="D582" t="n">
        <v>38.67466666666667</v>
      </c>
      <c r="E582" t="n">
        <v>1.302444444444444</v>
      </c>
    </row>
    <row r="583">
      <c r="A583" t="inlineStr">
        <is>
          <t>600532</t>
        </is>
      </c>
      <c r="B583" t="n">
        <v>0.0005438050449682356</v>
      </c>
      <c r="C583" t="n">
        <v>5.601194921583263</v>
      </c>
      <c r="D583" t="n">
        <v>13.36044444444445</v>
      </c>
      <c r="E583" t="n">
        <v>1.087777777777778</v>
      </c>
    </row>
    <row r="584">
      <c r="A584" t="inlineStr">
        <is>
          <t>600610</t>
        </is>
      </c>
      <c r="B584" t="n">
        <v>0.0002779555069652699</v>
      </c>
      <c r="C584" t="n">
        <v>5.504587155963292</v>
      </c>
      <c r="D584" t="n">
        <v>4.833111111111111</v>
      </c>
      <c r="E584" t="n">
        <v>1.174666666666667</v>
      </c>
    </row>
    <row r="585">
      <c r="A585" t="inlineStr">
        <is>
          <t>600845</t>
        </is>
      </c>
      <c r="B585" t="n">
        <v>0.001760981496024759</v>
      </c>
      <c r="C585" t="n">
        <v>5.471978839477587</v>
      </c>
      <c r="D585" t="n">
        <v>64.04422222222222</v>
      </c>
      <c r="E585" t="n">
        <v>0.7051111111111111</v>
      </c>
    </row>
    <row r="586">
      <c r="A586" t="inlineStr">
        <is>
          <t>600753</t>
        </is>
      </c>
      <c r="B586" t="n">
        <v>0.001172819860146569</v>
      </c>
      <c r="C586" t="n">
        <v>5.430140329469202</v>
      </c>
      <c r="D586" t="n">
        <v>17.95844444444445</v>
      </c>
      <c r="E586" t="n">
        <v>1.918888888888889</v>
      </c>
    </row>
    <row r="587">
      <c r="A587" t="inlineStr">
        <is>
          <t>601965</t>
        </is>
      </c>
      <c r="B587" t="n">
        <v>0.002316980334829262</v>
      </c>
      <c r="C587" t="n">
        <v>5.36955148452305</v>
      </c>
      <c r="D587" t="n">
        <v>16.10222222222222</v>
      </c>
      <c r="E587" t="n">
        <v>1.355111111111111</v>
      </c>
    </row>
    <row r="588">
      <c r="A588" t="inlineStr">
        <is>
          <t>603589</t>
        </is>
      </c>
      <c r="B588" t="n">
        <v>0.00596949209425541</v>
      </c>
      <c r="C588" t="n">
        <v>5.366666666666675</v>
      </c>
      <c r="D588" t="n">
        <v>67.52222222222223</v>
      </c>
      <c r="E588" t="n">
        <v>2.225333333333333</v>
      </c>
    </row>
    <row r="589">
      <c r="A589" t="inlineStr">
        <is>
          <t>600798</t>
        </is>
      </c>
      <c r="B589" t="n">
        <v>0.002822087082820246</v>
      </c>
      <c r="C589" t="n">
        <v>5.333333333333345</v>
      </c>
      <c r="D589" t="n">
        <v>4.344444444444444</v>
      </c>
      <c r="E589" t="n">
        <v>7.196888888888889</v>
      </c>
    </row>
    <row r="590">
      <c r="A590" t="inlineStr">
        <is>
          <t>600754</t>
        </is>
      </c>
      <c r="B590" t="n">
        <v>0.001873674700224013</v>
      </c>
      <c r="C590" t="n">
        <v>5.295693385534728</v>
      </c>
      <c r="D590" t="n">
        <v>50.54688888888889</v>
      </c>
      <c r="E590" t="n">
        <v>0.6404444444444445</v>
      </c>
    </row>
    <row r="591">
      <c r="A591" t="inlineStr">
        <is>
          <t>603038</t>
        </is>
      </c>
      <c r="B591" t="n">
        <v>0.002041260712186288</v>
      </c>
      <c r="C591" t="n">
        <v>5.263157894736858</v>
      </c>
      <c r="D591" t="n">
        <v>10.44955555555555</v>
      </c>
      <c r="E591" t="n">
        <v>1.367777777777778</v>
      </c>
    </row>
    <row r="592">
      <c r="A592" t="inlineStr">
        <is>
          <t>688157</t>
        </is>
      </c>
      <c r="B592" t="n">
        <v>0.01261529446234984</v>
      </c>
      <c r="C592" t="n">
        <v>5.136842105263151</v>
      </c>
      <c r="D592" t="n">
        <v>91.01333333333332</v>
      </c>
      <c r="E592" t="n">
        <v>3.603555555555555</v>
      </c>
    </row>
    <row r="593">
      <c r="A593" t="inlineStr">
        <is>
          <t>603979</t>
        </is>
      </c>
      <c r="B593" t="n">
        <v>0.0008276101379476908</v>
      </c>
      <c r="C593" t="n">
        <v>4.962153069806563</v>
      </c>
      <c r="D593" t="n">
        <v>12.35911111111111</v>
      </c>
      <c r="E593" t="n">
        <v>1.900666666666667</v>
      </c>
    </row>
    <row r="594">
      <c r="A594" t="inlineStr">
        <is>
          <t>603300</t>
        </is>
      </c>
      <c r="B594" t="n">
        <v>6.221125494640453e-05</v>
      </c>
      <c r="C594" t="n">
        <v>4.93630573248407</v>
      </c>
      <c r="D594" t="n">
        <v>6.223777777777777</v>
      </c>
      <c r="E594" t="n">
        <v>0.3720000000000001</v>
      </c>
    </row>
    <row r="595">
      <c r="A595" t="inlineStr">
        <is>
          <t>600169</t>
        </is>
      </c>
      <c r="B595" t="n">
        <v>8.964782977450897e-05</v>
      </c>
      <c r="C595" t="n">
        <v>4.92610837438423</v>
      </c>
      <c r="D595" t="n">
        <v>2.128444444444444</v>
      </c>
      <c r="E595" t="n">
        <v>1.885111111111111</v>
      </c>
    </row>
    <row r="596">
      <c r="A596" t="inlineStr">
        <is>
          <t>688037</t>
        </is>
      </c>
      <c r="B596" t="n">
        <v>0.0104943714226022</v>
      </c>
      <c r="C596" t="n">
        <v>4.924623115577886</v>
      </c>
      <c r="D596" t="n">
        <v>97.6068888888889</v>
      </c>
      <c r="E596" t="n">
        <v>3.882666666666667</v>
      </c>
    </row>
    <row r="597">
      <c r="A597" t="inlineStr">
        <is>
          <t>600259</t>
        </is>
      </c>
      <c r="B597" t="n">
        <v>0.003438577537285505</v>
      </c>
      <c r="C597" t="n">
        <v>4.924471299093636</v>
      </c>
      <c r="D597" t="n">
        <v>32.19733333333333</v>
      </c>
      <c r="E597" t="n">
        <v>3.249777777777778</v>
      </c>
    </row>
    <row r="598">
      <c r="A598" t="inlineStr">
        <is>
          <t>603703</t>
        </is>
      </c>
      <c r="B598" t="n">
        <v>0.0002353381956149855</v>
      </c>
      <c r="C598" t="n">
        <v>4.829308909242291</v>
      </c>
      <c r="D598" t="n">
        <v>12.24622222222222</v>
      </c>
      <c r="E598" t="n">
        <v>1.616</v>
      </c>
    </row>
    <row r="599">
      <c r="A599" t="inlineStr">
        <is>
          <t>603337</t>
        </is>
      </c>
      <c r="B599" t="n">
        <v>0.001540921552131859</v>
      </c>
      <c r="C599" t="n">
        <v>4.825737265415553</v>
      </c>
      <c r="D599" t="n">
        <v>29.49666666666666</v>
      </c>
      <c r="E599" t="n">
        <v>0.6682222222222221</v>
      </c>
    </row>
    <row r="600">
      <c r="A600" t="inlineStr">
        <is>
          <t>600357</t>
        </is>
      </c>
      <c r="B600" t="n">
        <v>0.0006247769018691439</v>
      </c>
      <c r="C600" t="n">
        <v>4.815864022662897</v>
      </c>
      <c r="D600" t="n">
        <v>7.639333333333334</v>
      </c>
      <c r="E600" t="n">
        <v>0</v>
      </c>
    </row>
    <row r="601">
      <c r="A601" t="inlineStr">
        <is>
          <t>600607</t>
        </is>
      </c>
      <c r="B601" t="n">
        <v>0.0007833542874248231</v>
      </c>
      <c r="C601" t="n">
        <v>4.812834224598928</v>
      </c>
      <c r="D601" t="n">
        <v>22.68333333333333</v>
      </c>
      <c r="E601" t="n">
        <v>0</v>
      </c>
    </row>
    <row r="602">
      <c r="A602" t="inlineStr">
        <is>
          <t>600308</t>
        </is>
      </c>
      <c r="B602" t="n">
        <v>9.835051355431458e-05</v>
      </c>
      <c r="C602" t="n">
        <v>4.753199268738584</v>
      </c>
      <c r="D602" t="n">
        <v>5.331999999999999</v>
      </c>
      <c r="E602" t="n">
        <v>1.798444444444445</v>
      </c>
    </row>
    <row r="603">
      <c r="A603" t="inlineStr">
        <is>
          <t>600737</t>
        </is>
      </c>
      <c r="B603" t="n">
        <v>0.0006541101830019968</v>
      </c>
      <c r="C603" t="n">
        <v>4.66970387243737</v>
      </c>
      <c r="D603" t="n">
        <v>9.456222222222223</v>
      </c>
      <c r="E603" t="n">
        <v>2.044</v>
      </c>
    </row>
    <row r="604">
      <c r="A604" t="inlineStr">
        <is>
          <t>688026</t>
        </is>
      </c>
      <c r="B604" t="n">
        <v>0.01245907205864098</v>
      </c>
      <c r="C604" t="n">
        <v>4.616945712836129</v>
      </c>
      <c r="D604" t="n">
        <v>56.29400000000001</v>
      </c>
      <c r="E604" t="n">
        <v>5.542888888888888</v>
      </c>
    </row>
    <row r="605">
      <c r="A605" t="inlineStr">
        <is>
          <t>601949</t>
        </is>
      </c>
      <c r="B605" t="n">
        <v>0.0003005263962420145</v>
      </c>
      <c r="C605" t="n">
        <v>4.599659284497437</v>
      </c>
      <c r="D605" t="n">
        <v>5.797111111111112</v>
      </c>
      <c r="E605" t="n">
        <v>0.6033333333333333</v>
      </c>
    </row>
    <row r="606">
      <c r="A606" t="inlineStr">
        <is>
          <t>603680</t>
        </is>
      </c>
      <c r="B606" t="n">
        <v>0.002458396184300181</v>
      </c>
      <c r="C606" t="n">
        <v>4.557179707652614</v>
      </c>
      <c r="D606" t="n">
        <v>12.61066666666667</v>
      </c>
      <c r="E606" t="n">
        <v>1.309333333333333</v>
      </c>
    </row>
    <row r="607">
      <c r="A607" t="inlineStr">
        <is>
          <t>601577</t>
        </is>
      </c>
      <c r="B607" t="n">
        <v>0.0003387523432074397</v>
      </c>
      <c r="C607" t="n">
        <v>4.522096608427528</v>
      </c>
      <c r="D607" t="n">
        <v>9.457333333333334</v>
      </c>
      <c r="E607" t="n">
        <v>2.509111111111111</v>
      </c>
    </row>
    <row r="608">
      <c r="A608" t="inlineStr">
        <is>
          <t>600151</t>
        </is>
      </c>
      <c r="B608" t="n">
        <v>0.001290982892171718</v>
      </c>
      <c r="C608" t="n">
        <v>4.471544715447151</v>
      </c>
      <c r="D608" t="n">
        <v>8.174888888888889</v>
      </c>
      <c r="E608" t="n">
        <v>2.355111111111111</v>
      </c>
    </row>
    <row r="609">
      <c r="A609" t="inlineStr">
        <is>
          <t>688298</t>
        </is>
      </c>
      <c r="B609" t="n">
        <v>0.04777542339864942</v>
      </c>
      <c r="C609" t="n">
        <v>4.38383549907182</v>
      </c>
      <c r="D609" t="n">
        <v>170.5762222222222</v>
      </c>
      <c r="E609" t="n">
        <v>7.337999999999999</v>
      </c>
    </row>
    <row r="610">
      <c r="A610" t="inlineStr">
        <is>
          <t>603801</t>
        </is>
      </c>
      <c r="B610" t="n">
        <v>0.00523363098753456</v>
      </c>
      <c r="C610" t="n">
        <v>4.367154811715457</v>
      </c>
      <c r="D610" t="n">
        <v>35.04955555555556</v>
      </c>
      <c r="E610" t="n">
        <v>1.279111111111111</v>
      </c>
    </row>
    <row r="611">
      <c r="A611" t="inlineStr">
        <is>
          <t>600842</t>
        </is>
      </c>
      <c r="B611" t="n">
        <v>0.0005975159571199925</v>
      </c>
      <c r="C611" t="n">
        <v>4.33482810164425</v>
      </c>
      <c r="D611" t="n">
        <v>13.61888888888889</v>
      </c>
      <c r="E611" t="n">
        <v>0</v>
      </c>
    </row>
    <row r="612">
      <c r="A612" t="inlineStr">
        <is>
          <t>600416</t>
        </is>
      </c>
      <c r="B612" t="n">
        <v>0.00418612979717474</v>
      </c>
      <c r="C612" t="n">
        <v>4.328732747804254</v>
      </c>
      <c r="D612" t="n">
        <v>19.06822222222222</v>
      </c>
      <c r="E612" t="n">
        <v>1.137777777777778</v>
      </c>
    </row>
    <row r="613">
      <c r="A613" t="inlineStr">
        <is>
          <t>603786</t>
        </is>
      </c>
      <c r="B613" t="n">
        <v>0.009211913724612124</v>
      </c>
      <c r="C613" t="n">
        <v>4.312815613484378</v>
      </c>
      <c r="D613" t="n">
        <v>72.11933333333333</v>
      </c>
      <c r="E613" t="n">
        <v>3.553555555555556</v>
      </c>
    </row>
    <row r="614">
      <c r="A614" t="inlineStr">
        <is>
          <t>600381</t>
        </is>
      </c>
      <c r="B614" t="n">
        <v>0.003572564044775</v>
      </c>
      <c r="C614" t="n">
        <v>4.29338103756709</v>
      </c>
      <c r="D614" t="n">
        <v>6.901999999999999</v>
      </c>
      <c r="E614" t="n">
        <v>6.109333333333334</v>
      </c>
    </row>
    <row r="615">
      <c r="A615" t="inlineStr">
        <is>
          <t>600515</t>
        </is>
      </c>
      <c r="B615" t="n">
        <v>0.0006524373912046972</v>
      </c>
      <c r="C615" t="n">
        <v>4.29184549356223</v>
      </c>
      <c r="D615" t="n">
        <v>6.559555555555554</v>
      </c>
      <c r="E615" t="n">
        <v>2.46</v>
      </c>
    </row>
    <row r="616">
      <c r="A616" t="inlineStr">
        <is>
          <t>600237</t>
        </is>
      </c>
      <c r="B616" t="n">
        <v>0.0009145154088670395</v>
      </c>
      <c r="C616" t="n">
        <v>4.273504273504281</v>
      </c>
      <c r="D616" t="n">
        <v>4.841777777777779</v>
      </c>
      <c r="E616" t="n">
        <v>8.128666666666668</v>
      </c>
    </row>
    <row r="617">
      <c r="A617" t="inlineStr">
        <is>
          <t>600892</t>
        </is>
      </c>
      <c r="B617" t="n">
        <v>0.0001169235488076068</v>
      </c>
      <c r="C617" t="n">
        <v>4.193548387096779</v>
      </c>
      <c r="D617" t="n">
        <v>3.041111111111111</v>
      </c>
      <c r="E617" t="n">
        <v>0.4195555555555556</v>
      </c>
    </row>
    <row r="618">
      <c r="A618" t="inlineStr">
        <is>
          <t>603505</t>
        </is>
      </c>
      <c r="B618" t="n">
        <v>0.002389998193683364</v>
      </c>
      <c r="C618" t="n">
        <v>4.154302670623133</v>
      </c>
      <c r="D618" t="n">
        <v>29.08555555555555</v>
      </c>
      <c r="E618" t="n">
        <v>1.973111111111111</v>
      </c>
    </row>
    <row r="619">
      <c r="A619" t="inlineStr">
        <is>
          <t>603883</t>
        </is>
      </c>
      <c r="B619" t="n">
        <v>0.008682452626037403</v>
      </c>
      <c r="C619" t="n">
        <v>4.130162703379225</v>
      </c>
      <c r="D619" t="n">
        <v>71.34822222222222</v>
      </c>
      <c r="E619" t="n">
        <v>0.8782222222222222</v>
      </c>
    </row>
    <row r="620">
      <c r="A620" t="inlineStr">
        <is>
          <t>603258</t>
        </is>
      </c>
      <c r="B620" t="n">
        <v>0.002301984494718356</v>
      </c>
      <c r="C620" t="n">
        <v>4.084158415841577</v>
      </c>
      <c r="D620" t="n">
        <v>31.22755555555556</v>
      </c>
      <c r="E620" t="n">
        <v>1.592</v>
      </c>
    </row>
    <row r="621">
      <c r="A621" t="inlineStr">
        <is>
          <t>601011</t>
        </is>
      </c>
      <c r="B621" t="n">
        <v>0.0002410736082635467</v>
      </c>
      <c r="C621" t="n">
        <v>4.081632653061229</v>
      </c>
      <c r="D621" t="n">
        <v>4.034444444444444</v>
      </c>
      <c r="E621" t="n">
        <v>3.592444444444445</v>
      </c>
    </row>
    <row r="622">
      <c r="A622" t="inlineStr">
        <is>
          <t>600419</t>
        </is>
      </c>
      <c r="B622" t="n">
        <v>0.001284346024540886</v>
      </c>
      <c r="C622" t="n">
        <v>4.019404019404016</v>
      </c>
      <c r="D622" t="n">
        <v>15.75288888888889</v>
      </c>
      <c r="E622" t="n">
        <v>3.929777777777778</v>
      </c>
    </row>
    <row r="623">
      <c r="A623" t="inlineStr">
        <is>
          <t>601677</t>
        </is>
      </c>
      <c r="B623" t="n">
        <v>0.001022437279857785</v>
      </c>
      <c r="C623" t="n">
        <v>3.964098728496634</v>
      </c>
      <c r="D623" t="n">
        <v>14.17044444444444</v>
      </c>
      <c r="E623" t="n">
        <v>2.573333333333334</v>
      </c>
    </row>
    <row r="624">
      <c r="A624" t="inlineStr">
        <is>
          <t>688580</t>
        </is>
      </c>
      <c r="B624" t="n">
        <v>0.005008982843054247</v>
      </c>
      <c r="C624" t="n">
        <v>3.952409760032261</v>
      </c>
      <c r="D624" t="n">
        <v>98.42466666666668</v>
      </c>
      <c r="E624" t="n">
        <v>3.999777777777778</v>
      </c>
    </row>
    <row r="625">
      <c r="A625" t="inlineStr">
        <is>
          <t>603033</t>
        </is>
      </c>
      <c r="B625" t="n">
        <v>0.00145438420979333</v>
      </c>
      <c r="C625" t="n">
        <v>3.925417075564286</v>
      </c>
      <c r="D625" t="n">
        <v>22.12244444444444</v>
      </c>
      <c r="E625" t="n">
        <v>0.5033333333333334</v>
      </c>
    </row>
    <row r="626">
      <c r="A626" t="inlineStr">
        <is>
          <t>600765</t>
        </is>
      </c>
      <c r="B626" t="n">
        <v>0.005208821334450458</v>
      </c>
      <c r="C626" t="n">
        <v>3.862894450489662</v>
      </c>
      <c r="D626" t="n">
        <v>20.82555555555556</v>
      </c>
      <c r="E626" t="n">
        <v>4.379555555555555</v>
      </c>
    </row>
    <row r="627">
      <c r="A627" t="inlineStr">
        <is>
          <t>600600</t>
        </is>
      </c>
      <c r="B627" t="n">
        <v>0.007716921675096989</v>
      </c>
      <c r="C627" t="n">
        <v>3.85714285714287</v>
      </c>
      <c r="D627" t="n">
        <v>98.29955555555554</v>
      </c>
      <c r="E627" t="n">
        <v>1.047777777777778</v>
      </c>
    </row>
    <row r="628">
      <c r="A628" t="inlineStr">
        <is>
          <t>603005</t>
        </is>
      </c>
      <c r="B628" t="n">
        <v>0.0168806470807119</v>
      </c>
      <c r="C628" t="n">
        <v>3.844011142061299</v>
      </c>
      <c r="D628" t="n">
        <v>71.99666666666667</v>
      </c>
      <c r="E628" t="n">
        <v>3.946222222222223</v>
      </c>
    </row>
    <row r="629">
      <c r="A629" t="inlineStr">
        <is>
          <t>600000</t>
        </is>
      </c>
      <c r="B629" t="n">
        <v>0.0001095805683342597</v>
      </c>
      <c r="C629" t="n">
        <v>3.77733598409542</v>
      </c>
      <c r="D629" t="n">
        <v>9.83288888888889</v>
      </c>
      <c r="E629" t="n">
        <v>0.1671111111111111</v>
      </c>
    </row>
    <row r="630">
      <c r="A630" t="inlineStr">
        <is>
          <t>600306</t>
        </is>
      </c>
      <c r="B630" t="n">
        <v>0.000388630967021616</v>
      </c>
      <c r="C630" t="n">
        <v>3.757828810020869</v>
      </c>
      <c r="D630" t="n">
        <v>5.253555555555555</v>
      </c>
      <c r="E630" t="n">
        <v>0.5562222222222223</v>
      </c>
    </row>
    <row r="631">
      <c r="A631" t="inlineStr">
        <is>
          <t>601865</t>
        </is>
      </c>
      <c r="B631" t="n">
        <v>0.00758587711582991</v>
      </c>
      <c r="C631" t="n">
        <v>3.749999999999987</v>
      </c>
      <c r="D631" t="n">
        <v>37.14066666666667</v>
      </c>
      <c r="E631" t="n">
        <v>7.382666666666667</v>
      </c>
    </row>
    <row r="632">
      <c r="A632" t="inlineStr">
        <is>
          <t>688185</t>
        </is>
      </c>
      <c r="B632" t="n">
        <v>0.02813139950904986</v>
      </c>
      <c r="C632" t="n">
        <v>3.74040326222671</v>
      </c>
      <c r="D632" t="n">
        <v>384.9415555555555</v>
      </c>
      <c r="E632" t="n">
        <v>6.375555555555557</v>
      </c>
    </row>
    <row r="633">
      <c r="A633" t="inlineStr">
        <is>
          <t>688299</t>
        </is>
      </c>
      <c r="B633" t="n">
        <v>0.000785078457310059</v>
      </c>
      <c r="C633" t="n">
        <v>3.707093821510288</v>
      </c>
      <c r="D633" t="n">
        <v>23.82377777777778</v>
      </c>
      <c r="E633" t="n">
        <v>1.314888888888889</v>
      </c>
    </row>
    <row r="634">
      <c r="A634" t="inlineStr">
        <is>
          <t>600850</t>
        </is>
      </c>
      <c r="B634" t="n">
        <v>0.001516446538750058</v>
      </c>
      <c r="C634" t="n">
        <v>3.705263157894723</v>
      </c>
      <c r="D634" t="n">
        <v>25.63355555555556</v>
      </c>
      <c r="E634" t="n">
        <v>0.8953333333333334</v>
      </c>
    </row>
    <row r="635">
      <c r="A635" t="inlineStr">
        <is>
          <t>600841</t>
        </is>
      </c>
      <c r="B635" t="n">
        <v>0.001699931024807002</v>
      </c>
      <c r="C635" t="n">
        <v>3.618817852834755</v>
      </c>
      <c r="D635" t="n">
        <v>9.347111111111113</v>
      </c>
      <c r="E635" t="n">
        <v>0.9302222222222224</v>
      </c>
    </row>
    <row r="636">
      <c r="A636" t="inlineStr">
        <is>
          <t>600732</t>
        </is>
      </c>
      <c r="B636" t="n">
        <v>0.001655596137822305</v>
      </c>
      <c r="C636" t="n">
        <v>3.518187239117476</v>
      </c>
      <c r="D636" t="n">
        <v>17.15088888888889</v>
      </c>
      <c r="E636" t="n">
        <v>4.021111111111112</v>
      </c>
    </row>
    <row r="637">
      <c r="A637" t="inlineStr">
        <is>
          <t>603659</t>
        </is>
      </c>
      <c r="B637" t="n">
        <v>0.01654069897956575</v>
      </c>
      <c r="C637" t="n">
        <v>3.44485257619378</v>
      </c>
      <c r="D637" t="n">
        <v>108.3435555555555</v>
      </c>
      <c r="E637" t="n">
        <v>1.343555555555555</v>
      </c>
    </row>
    <row r="638">
      <c r="A638" t="inlineStr">
        <is>
          <t>600623</t>
        </is>
      </c>
      <c r="B638" t="n">
        <v>0.0003848199611534438</v>
      </c>
      <c r="C638" t="n">
        <v>3.436988543371511</v>
      </c>
      <c r="D638" t="n">
        <v>5.949333333333334</v>
      </c>
      <c r="E638" t="n">
        <v>0.6515555555555556</v>
      </c>
    </row>
    <row r="639">
      <c r="A639" t="inlineStr">
        <is>
          <t>603363</t>
        </is>
      </c>
      <c r="B639" t="n">
        <v>0.0005512912260154207</v>
      </c>
      <c r="C639" t="n">
        <v>3.401360544217691</v>
      </c>
      <c r="D639" t="n">
        <v>13.26755555555556</v>
      </c>
      <c r="E639" t="n">
        <v>1.617555555555556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0.1040584271980493</v>
      </c>
      <c r="C2" t="n">
        <v>287.6288659793815</v>
      </c>
      <c r="D2" t="n">
        <v>20.0132</v>
      </c>
      <c r="E2" t="n">
        <v>9.9694</v>
      </c>
    </row>
    <row r="3">
      <c r="A3" t="inlineStr">
        <is>
          <t>300937</t>
        </is>
      </c>
      <c r="B3" t="n">
        <v>0.2877044571962367</v>
      </c>
      <c r="C3" t="n">
        <v>202.4536805207812</v>
      </c>
      <c r="D3" t="n">
        <v>74.935</v>
      </c>
      <c r="E3" t="n">
        <v>69.52500000000001</v>
      </c>
    </row>
    <row r="4">
      <c r="A4" t="inlineStr">
        <is>
          <t>603025</t>
        </is>
      </c>
      <c r="B4" t="n">
        <v>0.06085651795233856</v>
      </c>
      <c r="C4" t="n">
        <v>191.5750915750916</v>
      </c>
      <c r="D4" t="n">
        <v>19.5462</v>
      </c>
      <c r="E4" t="n">
        <v>2.7632</v>
      </c>
    </row>
    <row r="5">
      <c r="A5" t="inlineStr">
        <is>
          <t>002176</t>
        </is>
      </c>
      <c r="B5" t="n">
        <v>0.00920578934683056</v>
      </c>
      <c r="C5" t="n">
        <v>168.5106382978723</v>
      </c>
      <c r="D5" t="n">
        <v>4.149</v>
      </c>
      <c r="E5" t="n">
        <v>3.493</v>
      </c>
    </row>
    <row r="6">
      <c r="A6" t="inlineStr">
        <is>
          <t>300939</t>
        </is>
      </c>
      <c r="B6" t="n">
        <v>0.2955940573819202</v>
      </c>
      <c r="C6" t="n">
        <v>134.1259640102828</v>
      </c>
      <c r="D6" t="n">
        <v>93.48666666666666</v>
      </c>
      <c r="E6" t="n">
        <v>56.63333333333333</v>
      </c>
    </row>
    <row r="7">
      <c r="A7" t="inlineStr">
        <is>
          <t>603110</t>
        </is>
      </c>
      <c r="B7" t="n">
        <v>0.07524640341763775</v>
      </c>
      <c r="C7" t="n">
        <v>127.0044269552386</v>
      </c>
      <c r="D7" t="n">
        <v>29.9154</v>
      </c>
      <c r="E7" t="n">
        <v>2.8104</v>
      </c>
    </row>
    <row r="8">
      <c r="A8" t="inlineStr">
        <is>
          <t>002466</t>
        </is>
      </c>
      <c r="B8" t="n">
        <v>0.09918075548608585</v>
      </c>
      <c r="C8" t="n">
        <v>121.6411906677394</v>
      </c>
      <c r="D8" t="n">
        <v>42.3526</v>
      </c>
      <c r="E8" t="n">
        <v>8.8622</v>
      </c>
    </row>
    <row r="9">
      <c r="A9" t="inlineStr">
        <is>
          <t>603185</t>
        </is>
      </c>
      <c r="B9" t="n">
        <v>0.1298522934404284</v>
      </c>
      <c r="C9" t="n">
        <v>121.4165479735854</v>
      </c>
      <c r="D9" t="n">
        <v>130.725</v>
      </c>
      <c r="E9" t="n">
        <v>12.3714</v>
      </c>
    </row>
    <row r="10">
      <c r="A10" t="inlineStr">
        <is>
          <t>600877</t>
        </is>
      </c>
      <c r="B10" t="n">
        <v>0.01525266659200359</v>
      </c>
      <c r="C10" t="n">
        <v>116.7495854063018</v>
      </c>
      <c r="D10" t="n">
        <v>8.928999999999998</v>
      </c>
      <c r="E10" t="n">
        <v>1.553</v>
      </c>
    </row>
    <row r="11">
      <c r="A11" t="inlineStr">
        <is>
          <t>600121</t>
        </is>
      </c>
      <c r="B11" t="n">
        <v>0.01103984557253163</v>
      </c>
      <c r="C11" t="n">
        <v>114.8409893992933</v>
      </c>
      <c r="D11" t="n">
        <v>6.087</v>
      </c>
      <c r="E11" t="n">
        <v>12.7224</v>
      </c>
    </row>
    <row r="12">
      <c r="A12" t="inlineStr">
        <is>
          <t>688005</t>
        </is>
      </c>
      <c r="B12" t="n">
        <v>0.05711717842589285</v>
      </c>
      <c r="C12" t="n">
        <v>113.1719585036152</v>
      </c>
      <c r="D12" t="n">
        <v>48.73620000000001</v>
      </c>
      <c r="E12" t="n">
        <v>3.560999999999999</v>
      </c>
    </row>
    <row r="13">
      <c r="A13" t="inlineStr">
        <is>
          <t>600844</t>
        </is>
      </c>
      <c r="B13" t="n">
        <v>0.002567389239555155</v>
      </c>
      <c r="C13" t="n">
        <v>97.25085910652919</v>
      </c>
      <c r="D13" t="n">
        <v>3.9924</v>
      </c>
      <c r="E13" t="n">
        <v>8.231199999999999</v>
      </c>
    </row>
    <row r="14">
      <c r="A14" t="inlineStr">
        <is>
          <t>300677</t>
        </is>
      </c>
      <c r="B14" t="n">
        <v>0.2715555751651187</v>
      </c>
      <c r="C14" t="n">
        <v>96.46912556983007</v>
      </c>
      <c r="D14" t="n">
        <v>183.1713999999999</v>
      </c>
      <c r="E14" t="n">
        <v>4.5012</v>
      </c>
    </row>
    <row r="15">
      <c r="A15" t="inlineStr">
        <is>
          <t>000155</t>
        </is>
      </c>
      <c r="B15" t="n">
        <v>0.02243076546364314</v>
      </c>
      <c r="C15" t="n">
        <v>94.33962264150944</v>
      </c>
      <c r="D15" t="n">
        <v>9.392999999999999</v>
      </c>
      <c r="E15" t="n">
        <v>9.3042</v>
      </c>
    </row>
    <row r="16">
      <c r="A16" t="inlineStr">
        <is>
          <t>000675</t>
        </is>
      </c>
      <c r="B16" t="n">
        <v>0.003663535376927296</v>
      </c>
      <c r="C16" t="n">
        <v>92.25181598062954</v>
      </c>
      <c r="D16" t="n">
        <v>6.5636</v>
      </c>
      <c r="E16" t="n">
        <v>0</v>
      </c>
    </row>
    <row r="17">
      <c r="A17" t="inlineStr">
        <is>
          <t>688598</t>
        </is>
      </c>
      <c r="B17" t="n">
        <v>0.2212043858020791</v>
      </c>
      <c r="C17" t="n">
        <v>90.85665088247954</v>
      </c>
      <c r="D17" t="n">
        <v>169.3262</v>
      </c>
      <c r="E17" t="n">
        <v>7.1714</v>
      </c>
    </row>
    <row r="18">
      <c r="A18" t="inlineStr">
        <is>
          <t>600392</t>
        </is>
      </c>
      <c r="B18" t="n">
        <v>0.01144045485602733</v>
      </c>
      <c r="C18" t="n">
        <v>90.55690072639226</v>
      </c>
      <c r="D18" t="n">
        <v>10.245</v>
      </c>
      <c r="E18" t="n">
        <v>6.308399999999999</v>
      </c>
    </row>
    <row r="19">
      <c r="A19" t="inlineStr">
        <is>
          <t>300274</t>
        </is>
      </c>
      <c r="B19" t="n">
        <v>0.09415348699563114</v>
      </c>
      <c r="C19" t="n">
        <v>90.33398821218074</v>
      </c>
      <c r="D19" t="n">
        <v>71.4606</v>
      </c>
      <c r="E19" t="n">
        <v>4.6506</v>
      </c>
    </row>
    <row r="20">
      <c r="A20" t="inlineStr">
        <is>
          <t>002756</t>
        </is>
      </c>
      <c r="B20" t="n">
        <v>0.07505104489156637</v>
      </c>
      <c r="C20" t="n">
        <v>89.49178448605272</v>
      </c>
      <c r="D20" t="n">
        <v>45.7146</v>
      </c>
      <c r="E20" t="n">
        <v>6.793600000000001</v>
      </c>
    </row>
    <row r="21">
      <c r="A21" t="inlineStr">
        <is>
          <t>603915</t>
        </is>
      </c>
      <c r="B21" t="n">
        <v>0.02354225522263649</v>
      </c>
      <c r="C21" t="n">
        <v>88.02345058626466</v>
      </c>
      <c r="D21" t="n">
        <v>30.9518</v>
      </c>
      <c r="E21" t="n">
        <v>4.752</v>
      </c>
    </row>
    <row r="22">
      <c r="A22" t="inlineStr">
        <is>
          <t>002192</t>
        </is>
      </c>
      <c r="B22" t="n">
        <v>0.03594879547790339</v>
      </c>
      <c r="C22" t="n">
        <v>87.523003312477</v>
      </c>
      <c r="D22" t="n">
        <v>38.92</v>
      </c>
      <c r="E22" t="n">
        <v>3.652400000000001</v>
      </c>
    </row>
    <row r="23">
      <c r="A23" t="inlineStr">
        <is>
          <t>600499</t>
        </is>
      </c>
      <c r="B23" t="n">
        <v>0.006816772764651063</v>
      </c>
      <c r="C23" t="n">
        <v>87.27634194831013</v>
      </c>
      <c r="D23" t="n">
        <v>7.296399999999998</v>
      </c>
      <c r="E23" t="n">
        <v>3.214999999999999</v>
      </c>
    </row>
    <row r="24">
      <c r="A24" t="inlineStr">
        <is>
          <t>000615</t>
        </is>
      </c>
      <c r="B24" t="n">
        <v>0.009930326066149102</v>
      </c>
      <c r="C24" t="n">
        <v>87.19512195121952</v>
      </c>
      <c r="D24" t="n">
        <v>7.5224</v>
      </c>
      <c r="E24" t="n">
        <v>6.235799999999999</v>
      </c>
    </row>
    <row r="25">
      <c r="A25" t="inlineStr">
        <is>
          <t>600882</t>
        </is>
      </c>
      <c r="B25" t="n">
        <v>0.03327903178976117</v>
      </c>
      <c r="C25" t="n">
        <v>86.88714824485059</v>
      </c>
      <c r="D25" t="n">
        <v>50.09159999999999</v>
      </c>
      <c r="E25" t="n">
        <v>2.0096</v>
      </c>
    </row>
    <row r="26">
      <c r="A26" t="inlineStr">
        <is>
          <t>603392</t>
        </is>
      </c>
      <c r="B26" t="n">
        <v>0.22534441222999</v>
      </c>
      <c r="C26" t="n">
        <v>84.33092726263189</v>
      </c>
      <c r="D26" t="n">
        <v>228.1212</v>
      </c>
      <c r="E26" t="n">
        <v>3.7804</v>
      </c>
    </row>
    <row r="27">
      <c r="A27" t="inlineStr">
        <is>
          <t>688202</t>
        </is>
      </c>
      <c r="B27" t="n">
        <v>0.2016892991652072</v>
      </c>
      <c r="C27" t="n">
        <v>84.04655453835781</v>
      </c>
      <c r="D27" t="n">
        <v>178.9426</v>
      </c>
      <c r="E27" t="n">
        <v>3.030000000000001</v>
      </c>
    </row>
    <row r="28">
      <c r="A28" t="inlineStr">
        <is>
          <t>600143</t>
        </is>
      </c>
      <c r="B28" t="n">
        <v>0.01435086065140487</v>
      </c>
      <c r="C28" t="n">
        <v>83.06306306306308</v>
      </c>
      <c r="D28" t="n">
        <v>19.6744</v>
      </c>
      <c r="E28" t="n">
        <v>3.5798</v>
      </c>
    </row>
    <row r="29">
      <c r="A29" t="inlineStr">
        <is>
          <t>601015</t>
        </is>
      </c>
      <c r="B29" t="n">
        <v>0.005143680205975053</v>
      </c>
      <c r="C29" t="n">
        <v>81.98924731182792</v>
      </c>
      <c r="D29" t="n">
        <v>4.5054</v>
      </c>
      <c r="E29" t="n">
        <v>4.3812</v>
      </c>
    </row>
    <row r="30">
      <c r="A30" t="inlineStr">
        <is>
          <t>600707</t>
        </is>
      </c>
      <c r="B30" t="n">
        <v>0.002815288722563783</v>
      </c>
      <c r="C30" t="n">
        <v>79.10112359550561</v>
      </c>
      <c r="D30" t="n">
        <v>6.7338</v>
      </c>
      <c r="E30" t="n">
        <v>4.995600000000001</v>
      </c>
    </row>
    <row r="31">
      <c r="A31" t="inlineStr">
        <is>
          <t>300763</t>
        </is>
      </c>
      <c r="B31" t="n">
        <v>0.1103381456078761</v>
      </c>
      <c r="C31" t="n">
        <v>78.73483535528594</v>
      </c>
      <c r="D31" t="n">
        <v>146.1844</v>
      </c>
      <c r="E31" t="n">
        <v>4.0634</v>
      </c>
    </row>
    <row r="32">
      <c r="A32" t="inlineStr">
        <is>
          <t>600003</t>
        </is>
      </c>
      <c r="B32" t="n">
        <v>0.00225890048855747</v>
      </c>
      <c r="C32" t="n">
        <v>75.90909090909091</v>
      </c>
      <c r="D32" t="n">
        <v>3.111199999999999</v>
      </c>
      <c r="E32" t="n">
        <v>0</v>
      </c>
    </row>
    <row r="33">
      <c r="A33" t="inlineStr">
        <is>
          <t>603613</t>
        </is>
      </c>
      <c r="B33" t="n">
        <v>0.108748179121425</v>
      </c>
      <c r="C33" t="n">
        <v>74.88227862639259</v>
      </c>
      <c r="D33" t="n">
        <v>118.3644</v>
      </c>
      <c r="E33" t="n">
        <v>1.9912</v>
      </c>
    </row>
    <row r="34">
      <c r="A34" t="inlineStr">
        <is>
          <t>603799</t>
        </is>
      </c>
      <c r="B34" t="n">
        <v>0.07919812332608867</v>
      </c>
      <c r="C34" t="n">
        <v>74.70101195952161</v>
      </c>
      <c r="D34" t="n">
        <v>73.5254</v>
      </c>
      <c r="E34" t="n">
        <v>3.9512</v>
      </c>
    </row>
    <row r="35">
      <c r="A35" t="inlineStr">
        <is>
          <t>300595</t>
        </is>
      </c>
      <c r="B35" t="n">
        <v>0.05357629571866603</v>
      </c>
      <c r="C35" t="n">
        <v>73.40145533364297</v>
      </c>
      <c r="D35" t="n">
        <v>84.53440000000001</v>
      </c>
      <c r="E35" t="n">
        <v>1.256</v>
      </c>
    </row>
    <row r="36">
      <c r="A36" t="inlineStr">
        <is>
          <t>300938</t>
        </is>
      </c>
      <c r="B36" t="n">
        <v>0.0884378081152825</v>
      </c>
      <c r="C36" t="n">
        <v>72.28260869565216</v>
      </c>
      <c r="D36" t="n">
        <v>65.925</v>
      </c>
      <c r="E36" t="n">
        <v>51.675</v>
      </c>
    </row>
    <row r="37">
      <c r="A37" t="inlineStr">
        <is>
          <t>688116</t>
        </is>
      </c>
      <c r="B37" t="n">
        <v>0.04084038055596212</v>
      </c>
      <c r="C37" t="n">
        <v>69.9766355140187</v>
      </c>
      <c r="D37" t="n">
        <v>56.0254</v>
      </c>
      <c r="E37" t="n">
        <v>2.1106</v>
      </c>
    </row>
    <row r="38">
      <c r="A38" t="inlineStr">
        <is>
          <t>000157</t>
        </is>
      </c>
      <c r="B38" t="n">
        <v>0.003461037726018409</v>
      </c>
      <c r="C38" t="n">
        <v>68.90547263681594</v>
      </c>
      <c r="D38" t="n">
        <v>10.3642</v>
      </c>
      <c r="E38" t="n">
        <v>2.6146</v>
      </c>
    </row>
    <row r="39">
      <c r="A39" t="inlineStr">
        <is>
          <t>603882</t>
        </is>
      </c>
      <c r="B39" t="n">
        <v>0.1081002325029656</v>
      </c>
      <c r="C39" t="n">
        <v>68.04024403296584</v>
      </c>
      <c r="D39" t="n">
        <v>122.0664</v>
      </c>
      <c r="E39" t="n">
        <v>1.329</v>
      </c>
    </row>
    <row r="40">
      <c r="A40" t="inlineStr">
        <is>
          <t>300999</t>
        </is>
      </c>
      <c r="B40" t="n">
        <v>0.137764682281108</v>
      </c>
      <c r="C40" t="n">
        <v>67.07954858243876</v>
      </c>
      <c r="D40" t="n">
        <v>99.83920000000001</v>
      </c>
      <c r="E40" t="n">
        <v>14.664</v>
      </c>
    </row>
    <row r="41">
      <c r="A41" t="inlineStr">
        <is>
          <t>300390</t>
        </is>
      </c>
      <c r="B41" t="n">
        <v>0.01464730195760577</v>
      </c>
      <c r="C41" t="n">
        <v>65.71753986332575</v>
      </c>
      <c r="D41" t="n">
        <v>22.7012</v>
      </c>
      <c r="E41" t="n">
        <v>7.564000000000001</v>
      </c>
    </row>
    <row r="42">
      <c r="A42" t="inlineStr">
        <is>
          <t>603486</t>
        </is>
      </c>
      <c r="B42" t="n">
        <v>0.08345444042102169</v>
      </c>
      <c r="C42" t="n">
        <v>65.45845272206303</v>
      </c>
      <c r="D42" t="n">
        <v>87.17840000000002</v>
      </c>
      <c r="E42" t="n">
        <v>2.3388</v>
      </c>
    </row>
    <row r="43">
      <c r="A43" t="inlineStr">
        <is>
          <t>000633</t>
        </is>
      </c>
      <c r="B43" t="n">
        <v>0.002936158408264779</v>
      </c>
      <c r="C43" t="n">
        <v>63.27433628318586</v>
      </c>
      <c r="D43" t="n">
        <v>5.226999999999999</v>
      </c>
      <c r="E43" t="n">
        <v>7.804600000000001</v>
      </c>
    </row>
    <row r="44">
      <c r="A44" t="inlineStr">
        <is>
          <t>601888</t>
        </is>
      </c>
      <c r="B44" t="n">
        <v>0.1415095413104521</v>
      </c>
      <c r="C44" t="n">
        <v>62.86124860290596</v>
      </c>
      <c r="D44" t="n">
        <v>249.0774</v>
      </c>
      <c r="E44" t="n">
        <v>0.6225999999999999</v>
      </c>
    </row>
    <row r="45">
      <c r="A45" t="inlineStr">
        <is>
          <t>002499</t>
        </is>
      </c>
      <c r="B45" t="n">
        <v>0.005465410081651934</v>
      </c>
      <c r="C45" t="n">
        <v>62.65060240963854</v>
      </c>
      <c r="D45" t="n">
        <v>5.9276</v>
      </c>
      <c r="E45" t="n">
        <v>1.2248</v>
      </c>
    </row>
    <row r="46">
      <c r="A46" t="inlineStr">
        <is>
          <t>600346</t>
        </is>
      </c>
      <c r="B46" t="n">
        <v>0.02425684144904</v>
      </c>
      <c r="C46" t="n">
        <v>60.77348066298342</v>
      </c>
      <c r="D46" t="n">
        <v>30.5416</v>
      </c>
      <c r="E46" t="n">
        <v>0.7577999999999999</v>
      </c>
    </row>
    <row r="47">
      <c r="A47" t="inlineStr">
        <is>
          <t>300357</t>
        </is>
      </c>
      <c r="B47" t="n">
        <v>0.02047275718193872</v>
      </c>
      <c r="C47" t="n">
        <v>60.42597045688769</v>
      </c>
      <c r="D47" t="n">
        <v>71.4988</v>
      </c>
      <c r="E47" t="n">
        <v>0.8038</v>
      </c>
    </row>
    <row r="48">
      <c r="A48" t="inlineStr">
        <is>
          <t>603218</t>
        </is>
      </c>
      <c r="B48" t="n">
        <v>0.02475509387351779</v>
      </c>
      <c r="C48" t="n">
        <v>60.39370078740158</v>
      </c>
      <c r="D48" t="n">
        <v>32.384</v>
      </c>
      <c r="E48" t="n">
        <v>1.5762</v>
      </c>
    </row>
    <row r="49">
      <c r="A49" t="inlineStr">
        <is>
          <t>002340</t>
        </is>
      </c>
      <c r="B49" t="n">
        <v>0.006303195572172991</v>
      </c>
      <c r="C49" t="n">
        <v>59.84555984555983</v>
      </c>
      <c r="D49" t="n">
        <v>6.7934</v>
      </c>
      <c r="E49" t="n">
        <v>9.136000000000001</v>
      </c>
    </row>
    <row r="50">
      <c r="A50" t="inlineStr">
        <is>
          <t>688390</t>
        </is>
      </c>
      <c r="B50" t="n">
        <v>0.2766548578983756</v>
      </c>
      <c r="C50" t="n">
        <v>59.54248012546643</v>
      </c>
      <c r="D50" t="n">
        <v>237.7932</v>
      </c>
      <c r="E50" t="n">
        <v>6.5894</v>
      </c>
    </row>
    <row r="51">
      <c r="A51" t="inlineStr">
        <is>
          <t>603259</t>
        </is>
      </c>
      <c r="B51" t="n">
        <v>0.07568011105303428</v>
      </c>
      <c r="C51" t="n">
        <v>59.34883720930233</v>
      </c>
      <c r="D51" t="n">
        <v>132.009</v>
      </c>
      <c r="E51" t="n">
        <v>1.0444</v>
      </c>
    </row>
    <row r="52">
      <c r="A52" t="inlineStr">
        <is>
          <t>300593</t>
        </is>
      </c>
      <c r="B52" t="n">
        <v>0.01278752646434679</v>
      </c>
      <c r="C52" t="n">
        <v>59.30232558139534</v>
      </c>
      <c r="D52" t="n">
        <v>29.1222</v>
      </c>
      <c r="E52" t="n">
        <v>9.8736</v>
      </c>
    </row>
    <row r="53">
      <c r="A53" t="inlineStr">
        <is>
          <t>601012</t>
        </is>
      </c>
      <c r="B53" t="n">
        <v>0.06865841249308353</v>
      </c>
      <c r="C53" t="n">
        <v>57.93205317577548</v>
      </c>
      <c r="D53" t="n">
        <v>90.72539999999999</v>
      </c>
      <c r="E53" t="n">
        <v>1.9082</v>
      </c>
    </row>
    <row r="54">
      <c r="A54" t="inlineStr">
        <is>
          <t>002612</t>
        </is>
      </c>
      <c r="B54" t="n">
        <v>0.01574836792034308</v>
      </c>
      <c r="C54" t="n">
        <v>57.91726105563482</v>
      </c>
      <c r="D54" t="n">
        <v>20.287</v>
      </c>
      <c r="E54" t="n">
        <v>15.016</v>
      </c>
    </row>
    <row r="55">
      <c r="A55" t="inlineStr">
        <is>
          <t>300083</t>
        </is>
      </c>
      <c r="B55" t="n">
        <v>0.003723680300532832</v>
      </c>
      <c r="C55" t="n">
        <v>57.57575757575757</v>
      </c>
      <c r="D55" t="n">
        <v>10.4348</v>
      </c>
      <c r="E55" t="n">
        <v>4.0476</v>
      </c>
    </row>
    <row r="56">
      <c r="A56" t="inlineStr">
        <is>
          <t>600176</t>
        </is>
      </c>
      <c r="B56" t="n">
        <v>0.007892203772971213</v>
      </c>
      <c r="C56" t="n">
        <v>57.33422638981915</v>
      </c>
      <c r="D56" t="n">
        <v>19.6768</v>
      </c>
      <c r="E56" t="n">
        <v>1.5188</v>
      </c>
    </row>
    <row r="57">
      <c r="A57" t="inlineStr">
        <is>
          <t>600071</t>
        </is>
      </c>
      <c r="B57" t="n">
        <v>0.007970753930958229</v>
      </c>
      <c r="C57" t="n">
        <v>57.31584258324924</v>
      </c>
      <c r="D57" t="n">
        <v>12.2998</v>
      </c>
      <c r="E57" t="n">
        <v>2.9552</v>
      </c>
    </row>
    <row r="58">
      <c r="A58" t="inlineStr">
        <is>
          <t>600433</t>
        </is>
      </c>
      <c r="B58" t="n">
        <v>0.000809443232612194</v>
      </c>
      <c r="C58" t="n">
        <v>56.55737704918033</v>
      </c>
      <c r="D58" t="n">
        <v>4.4744</v>
      </c>
      <c r="E58" t="n">
        <v>3.7116</v>
      </c>
    </row>
    <row r="59">
      <c r="A59" t="inlineStr">
        <is>
          <t>000799</t>
        </is>
      </c>
      <c r="B59" t="n">
        <v>0.1652917948099459</v>
      </c>
      <c r="C59" t="n">
        <v>56.3692038495188</v>
      </c>
      <c r="D59" t="n">
        <v>149.247</v>
      </c>
      <c r="E59" t="n">
        <v>4.3344</v>
      </c>
    </row>
    <row r="60">
      <c r="A60" t="inlineStr">
        <is>
          <t>002164</t>
        </is>
      </c>
      <c r="B60" t="n">
        <v>0.003208771384136859</v>
      </c>
      <c r="C60" t="n">
        <v>54.92227979274613</v>
      </c>
      <c r="D60" t="n">
        <v>6.43</v>
      </c>
      <c r="E60" t="n">
        <v>6.416400000000001</v>
      </c>
    </row>
    <row r="61">
      <c r="A61" t="inlineStr">
        <is>
          <t>603127</t>
        </is>
      </c>
      <c r="B61" t="n">
        <v>0.05723672257422922</v>
      </c>
      <c r="C61" t="n">
        <v>54.07323595967908</v>
      </c>
      <c r="D61" t="n">
        <v>111.0142</v>
      </c>
      <c r="E61" t="n">
        <v>1.0772</v>
      </c>
    </row>
    <row r="62">
      <c r="A62" t="inlineStr">
        <is>
          <t>600089</t>
        </is>
      </c>
      <c r="B62" t="n">
        <v>0.005159483955886166</v>
      </c>
      <c r="C62" t="n">
        <v>54.06698564593304</v>
      </c>
      <c r="D62" t="n">
        <v>10.0286</v>
      </c>
      <c r="E62" t="n">
        <v>4.3024</v>
      </c>
    </row>
    <row r="63">
      <c r="A63" t="inlineStr">
        <is>
          <t>300726</t>
        </is>
      </c>
      <c r="B63" t="n">
        <v>0.04210338331573389</v>
      </c>
      <c r="C63" t="n">
        <v>53.95173787912333</v>
      </c>
      <c r="D63" t="n">
        <v>66.29000000000001</v>
      </c>
      <c r="E63" t="n">
        <v>3.5186</v>
      </c>
    </row>
    <row r="64">
      <c r="A64" t="inlineStr">
        <is>
          <t>300496</t>
        </is>
      </c>
      <c r="B64" t="n">
        <v>0.07301324524343106</v>
      </c>
      <c r="C64" t="n">
        <v>53.84615384615385</v>
      </c>
      <c r="D64" t="n">
        <v>114.7676</v>
      </c>
      <c r="E64" t="n">
        <v>2.808</v>
      </c>
    </row>
    <row r="65">
      <c r="A65" t="inlineStr">
        <is>
          <t>002810</t>
        </is>
      </c>
      <c r="B65" t="n">
        <v>0.01926440304576033</v>
      </c>
      <c r="C65" t="n">
        <v>53.51234065636019</v>
      </c>
      <c r="D65" t="n">
        <v>40.581</v>
      </c>
      <c r="E65" t="n">
        <v>1.8128</v>
      </c>
    </row>
    <row r="66">
      <c r="A66" t="inlineStr">
        <is>
          <t>600238</t>
        </is>
      </c>
      <c r="B66" t="n">
        <v>0.00561192972407336</v>
      </c>
      <c r="C66" t="n">
        <v>53.44827586206898</v>
      </c>
      <c r="D66" t="n">
        <v>7.262799999999999</v>
      </c>
      <c r="E66" t="n">
        <v>1.1346</v>
      </c>
    </row>
    <row r="67">
      <c r="A67" t="inlineStr">
        <is>
          <t>002407</t>
        </is>
      </c>
      <c r="B67" t="n">
        <v>0.009434933344461714</v>
      </c>
      <c r="C67" t="n">
        <v>52.91750503018109</v>
      </c>
      <c r="D67" t="n">
        <v>19.1702</v>
      </c>
      <c r="E67" t="n">
        <v>11.8514</v>
      </c>
    </row>
    <row r="68">
      <c r="A68" t="inlineStr">
        <is>
          <t>600763</t>
        </is>
      </c>
      <c r="B68" t="n">
        <v>0.09047904428552606</v>
      </c>
      <c r="C68" t="n">
        <v>52.81513993109635</v>
      </c>
      <c r="D68" t="n">
        <v>267.1392</v>
      </c>
      <c r="E68" t="n">
        <v>0.7414000000000001</v>
      </c>
    </row>
    <row r="69">
      <c r="A69" t="inlineStr">
        <is>
          <t>600793</t>
        </is>
      </c>
      <c r="B69" t="n">
        <v>0.0257605542914067</v>
      </c>
      <c r="C69" t="n">
        <v>52.79187817258884</v>
      </c>
      <c r="D69" t="n">
        <v>11.4438</v>
      </c>
      <c r="E69" t="n">
        <v>5.000799999999999</v>
      </c>
    </row>
    <row r="70">
      <c r="A70" t="inlineStr">
        <is>
          <t>300896</t>
        </is>
      </c>
      <c r="B70" t="n">
        <v>0.2594346909701751</v>
      </c>
      <c r="C70" t="n">
        <v>52.69107142857143</v>
      </c>
      <c r="D70" t="n">
        <v>659.1202000000001</v>
      </c>
      <c r="E70" t="n">
        <v>4.4618</v>
      </c>
    </row>
    <row r="71">
      <c r="A71" t="inlineStr">
        <is>
          <t>300712</t>
        </is>
      </c>
      <c r="B71" t="n">
        <v>0.006691581980204995</v>
      </c>
      <c r="C71" t="n">
        <v>52.61780104712039</v>
      </c>
      <c r="D71" t="n">
        <v>22.7128</v>
      </c>
      <c r="E71" t="n">
        <v>4.526199999999999</v>
      </c>
    </row>
    <row r="72">
      <c r="A72" t="inlineStr">
        <is>
          <t>601058</t>
        </is>
      </c>
      <c r="B72" t="n">
        <v>0.006088663544198732</v>
      </c>
      <c r="C72" t="n">
        <v>52.20125786163521</v>
      </c>
      <c r="D72" t="n">
        <v>6.7468</v>
      </c>
      <c r="E72" t="n">
        <v>2.2902</v>
      </c>
    </row>
    <row r="73">
      <c r="A73" t="inlineStr">
        <is>
          <t>300604</t>
        </is>
      </c>
      <c r="B73" t="n">
        <v>0.01704516623736361</v>
      </c>
      <c r="C73" t="n">
        <v>51.8596787827557</v>
      </c>
      <c r="D73" t="n">
        <v>30.9028</v>
      </c>
      <c r="E73" t="n">
        <v>4.757</v>
      </c>
    </row>
    <row r="74">
      <c r="A74" t="inlineStr">
        <is>
          <t>688536</t>
        </is>
      </c>
      <c r="B74" t="n">
        <v>0.1289949739781696</v>
      </c>
      <c r="C74" t="n">
        <v>51.72203596464491</v>
      </c>
      <c r="D74" t="n">
        <v>432.5521999999999</v>
      </c>
      <c r="E74" t="n">
        <v>4.6124</v>
      </c>
    </row>
    <row r="75">
      <c r="A75" t="inlineStr">
        <is>
          <t>300014</t>
        </is>
      </c>
      <c r="B75" t="n">
        <v>0.06332371013361181</v>
      </c>
      <c r="C75" t="n">
        <v>51.19835318335537</v>
      </c>
      <c r="D75" t="n">
        <v>81.96880000000002</v>
      </c>
      <c r="E75" t="n">
        <v>1.7346</v>
      </c>
    </row>
    <row r="76">
      <c r="A76" t="inlineStr">
        <is>
          <t>300001</t>
        </is>
      </c>
      <c r="B76" t="n">
        <v>0.01850994890664424</v>
      </c>
      <c r="C76" t="n">
        <v>51.1262218444539</v>
      </c>
      <c r="D76" t="n">
        <v>30.4384</v>
      </c>
      <c r="E76" t="n">
        <v>3.8366</v>
      </c>
    </row>
    <row r="77">
      <c r="A77" t="inlineStr">
        <is>
          <t>300087</t>
        </is>
      </c>
      <c r="B77" t="n">
        <v>0.02547200277204238</v>
      </c>
      <c r="C77" t="n">
        <v>50.58524173027992</v>
      </c>
      <c r="D77" t="n">
        <v>27.9938</v>
      </c>
      <c r="E77" t="n">
        <v>5.843399999999999</v>
      </c>
    </row>
    <row r="78">
      <c r="A78" t="inlineStr">
        <is>
          <t>300347</t>
        </is>
      </c>
      <c r="B78" t="n">
        <v>0.05837668448542652</v>
      </c>
      <c r="C78" t="n">
        <v>49.98721336629441</v>
      </c>
      <c r="D78" t="n">
        <v>151.4808</v>
      </c>
      <c r="E78" t="n">
        <v>1.1534</v>
      </c>
    </row>
    <row r="79">
      <c r="A79" t="inlineStr">
        <is>
          <t>603128</t>
        </is>
      </c>
      <c r="B79" t="n">
        <v>0.005422537725823592</v>
      </c>
      <c r="C79" t="n">
        <v>49.61139896373059</v>
      </c>
      <c r="D79" t="n">
        <v>9.41</v>
      </c>
      <c r="E79" t="n">
        <v>2.6452</v>
      </c>
    </row>
    <row r="80">
      <c r="A80" t="inlineStr">
        <is>
          <t>002493</t>
        </is>
      </c>
      <c r="B80" t="n">
        <v>0.01070268069272305</v>
      </c>
      <c r="C80" t="n">
        <v>49.22649742165805</v>
      </c>
      <c r="D80" t="n">
        <v>28.5944</v>
      </c>
      <c r="E80" t="n">
        <v>0.5066000000000001</v>
      </c>
    </row>
    <row r="81">
      <c r="A81" t="inlineStr">
        <is>
          <t>688686</t>
        </is>
      </c>
      <c r="B81" t="n">
        <v>0.0850051474680841</v>
      </c>
      <c r="C81" t="n">
        <v>48.98523985239851</v>
      </c>
      <c r="D81" t="n">
        <v>323.0240909090909</v>
      </c>
      <c r="E81" t="n">
        <v>14.07136363636363</v>
      </c>
    </row>
    <row r="82">
      <c r="A82" t="inlineStr">
        <is>
          <t>300725</t>
        </is>
      </c>
      <c r="B82" t="n">
        <v>0.06056772242146655</v>
      </c>
      <c r="C82" t="n">
        <v>48.88888888888887</v>
      </c>
      <c r="D82" t="n">
        <v>138.858</v>
      </c>
      <c r="E82" t="n">
        <v>1.9818</v>
      </c>
    </row>
    <row r="83">
      <c r="A83" t="inlineStr">
        <is>
          <t>002501</t>
        </is>
      </c>
      <c r="B83" t="n">
        <v>0.0003854562907096331</v>
      </c>
      <c r="C83" t="n">
        <v>48.86363636363637</v>
      </c>
      <c r="D83" t="n">
        <v>2.333600000000001</v>
      </c>
      <c r="E83" t="n">
        <v>1.0882</v>
      </c>
    </row>
    <row r="84">
      <c r="A84" t="inlineStr">
        <is>
          <t>002460</t>
        </is>
      </c>
      <c r="B84" t="n">
        <v>0.09619570611590071</v>
      </c>
      <c r="C84" t="n">
        <v>48.20418204182042</v>
      </c>
      <c r="D84" t="n">
        <v>103.7198</v>
      </c>
      <c r="E84" t="n">
        <v>4.3246</v>
      </c>
    </row>
    <row r="85">
      <c r="A85" t="inlineStr">
        <is>
          <t>603345</t>
        </is>
      </c>
      <c r="B85" t="n">
        <v>0.04703161288620618</v>
      </c>
      <c r="C85" t="n">
        <v>47.73442050087362</v>
      </c>
      <c r="D85" t="n">
        <v>191.0508</v>
      </c>
      <c r="E85" t="n">
        <v>0.8682000000000001</v>
      </c>
    </row>
    <row r="86">
      <c r="A86" t="inlineStr">
        <is>
          <t>000890</t>
        </is>
      </c>
      <c r="B86" t="n">
        <v>0.0008027038223070109</v>
      </c>
      <c r="C86" t="n">
        <v>47.61904761904763</v>
      </c>
      <c r="D86" t="n">
        <v>2.9354</v>
      </c>
      <c r="E86" t="n">
        <v>1.3684</v>
      </c>
    </row>
    <row r="87">
      <c r="A87" t="inlineStr">
        <is>
          <t>300759</t>
        </is>
      </c>
      <c r="B87" t="n">
        <v>0.05839246935409537</v>
      </c>
      <c r="C87" t="n">
        <v>46.46464646464648</v>
      </c>
      <c r="D87" t="n">
        <v>118.4726</v>
      </c>
      <c r="E87" t="n">
        <v>1.8462</v>
      </c>
    </row>
    <row r="88">
      <c r="A88" t="inlineStr">
        <is>
          <t>002595</t>
        </is>
      </c>
      <c r="B88" t="n">
        <v>0.008674840806626359</v>
      </c>
      <c r="C88" t="n">
        <v>46.42567018683994</v>
      </c>
      <c r="D88" t="n">
        <v>28.613</v>
      </c>
      <c r="E88" t="n">
        <v>0.8101999999999999</v>
      </c>
    </row>
    <row r="89">
      <c r="A89" t="inlineStr">
        <is>
          <t>601633</t>
        </is>
      </c>
      <c r="B89" t="n">
        <v>0.03255468740337785</v>
      </c>
      <c r="C89" t="n">
        <v>46.24129079574626</v>
      </c>
      <c r="D89" t="n">
        <v>34.41240000000001</v>
      </c>
      <c r="E89" t="n">
        <v>0.7308</v>
      </c>
    </row>
    <row r="90">
      <c r="A90" t="inlineStr">
        <is>
          <t>688169</t>
        </is>
      </c>
      <c r="B90" t="n">
        <v>0.3150912933422777</v>
      </c>
      <c r="C90" t="n">
        <v>46.2218719901935</v>
      </c>
      <c r="D90" t="n">
        <v>1006.5184</v>
      </c>
      <c r="E90" t="n">
        <v>2.4732</v>
      </c>
    </row>
    <row r="91">
      <c r="A91" t="inlineStr">
        <is>
          <t>300454</t>
        </is>
      </c>
      <c r="B91" t="n">
        <v>0.107880962197727</v>
      </c>
      <c r="C91" t="n">
        <v>45.96334819217434</v>
      </c>
      <c r="D91" t="n">
        <v>244.4562</v>
      </c>
      <c r="E91" t="n">
        <v>0.8080000000000002</v>
      </c>
    </row>
    <row r="92">
      <c r="A92" t="inlineStr">
        <is>
          <t>688350</t>
        </is>
      </c>
      <c r="B92" t="n">
        <v>0.01482000553020876</v>
      </c>
      <c r="C92" t="n">
        <v>45.31309297912713</v>
      </c>
      <c r="D92" t="n">
        <v>32.14666666666667</v>
      </c>
      <c r="E92" t="n">
        <v>77.89999999999999</v>
      </c>
    </row>
    <row r="93">
      <c r="A93" t="inlineStr">
        <is>
          <t>002064</t>
        </is>
      </c>
      <c r="B93" t="n">
        <v>0.00607790295012664</v>
      </c>
      <c r="C93" t="n">
        <v>44.53781512605042</v>
      </c>
      <c r="D93" t="n">
        <v>10.9758</v>
      </c>
      <c r="E93" t="n">
        <v>2.2072</v>
      </c>
    </row>
    <row r="94">
      <c r="A94" t="inlineStr">
        <is>
          <t>300850</t>
        </is>
      </c>
      <c r="B94" t="n">
        <v>0.06160630161496768</v>
      </c>
      <c r="C94" t="n">
        <v>44.43201376936317</v>
      </c>
      <c r="D94" t="n">
        <v>150.3188</v>
      </c>
      <c r="E94" t="n">
        <v>9.923800000000002</v>
      </c>
    </row>
    <row r="95">
      <c r="A95" t="inlineStr">
        <is>
          <t>000689</t>
        </is>
      </c>
      <c r="B95" t="n">
        <v>0.00146916110767053</v>
      </c>
      <c r="C95" t="n">
        <v>44.37869822485207</v>
      </c>
      <c r="D95" t="n">
        <v>4.5212</v>
      </c>
      <c r="E95" t="n">
        <v>0</v>
      </c>
    </row>
    <row r="96">
      <c r="A96" t="inlineStr">
        <is>
          <t>603225</t>
        </is>
      </c>
      <c r="B96" t="n">
        <v>0.008904338404694631</v>
      </c>
      <c r="C96" t="n">
        <v>43.993993993994</v>
      </c>
      <c r="D96" t="n">
        <v>14.7232</v>
      </c>
      <c r="E96" t="n">
        <v>0.6747999999999998</v>
      </c>
    </row>
    <row r="97">
      <c r="A97" t="inlineStr">
        <is>
          <t>688200</t>
        </is>
      </c>
      <c r="B97" t="n">
        <v>0.1503830915863408</v>
      </c>
      <c r="C97" t="n">
        <v>43.44660194174757</v>
      </c>
      <c r="D97" t="n">
        <v>351.1528</v>
      </c>
      <c r="E97" t="n">
        <v>5.636200000000001</v>
      </c>
    </row>
    <row r="98">
      <c r="A98" t="inlineStr">
        <is>
          <t>603501</t>
        </is>
      </c>
      <c r="B98" t="n">
        <v>0.1192499889636531</v>
      </c>
      <c r="C98" t="n">
        <v>43.41147132169576</v>
      </c>
      <c r="D98" t="n">
        <v>249.7928</v>
      </c>
      <c r="E98" t="n">
        <v>1.1928</v>
      </c>
    </row>
    <row r="99">
      <c r="A99" t="inlineStr">
        <is>
          <t>603267</t>
        </is>
      </c>
      <c r="B99" t="n">
        <v>0.0598398826936516</v>
      </c>
      <c r="C99" t="n">
        <v>43.27234709879768</v>
      </c>
      <c r="D99" t="n">
        <v>125.0674</v>
      </c>
      <c r="E99" t="n">
        <v>1.8214</v>
      </c>
    </row>
    <row r="100">
      <c r="A100" t="inlineStr">
        <is>
          <t>002568</t>
        </is>
      </c>
      <c r="B100" t="n">
        <v>0.04359545359180492</v>
      </c>
      <c r="C100" t="n">
        <v>43.14296107675519</v>
      </c>
      <c r="D100" t="n">
        <v>99.06440000000002</v>
      </c>
      <c r="E100" t="n">
        <v>1.21</v>
      </c>
    </row>
    <row r="101">
      <c r="A101" t="inlineStr">
        <is>
          <t>000626</t>
        </is>
      </c>
      <c r="B101" t="n">
        <v>0.003174425905666866</v>
      </c>
      <c r="C101" t="n">
        <v>43.08300395256919</v>
      </c>
      <c r="D101" t="n">
        <v>12.7972</v>
      </c>
      <c r="E101" t="n">
        <v>1.483</v>
      </c>
    </row>
    <row r="102">
      <c r="A102" t="inlineStr">
        <is>
          <t>688339</t>
        </is>
      </c>
      <c r="B102" t="n">
        <v>0.05885339510258108</v>
      </c>
      <c r="C102" t="n">
        <v>43.00586443605947</v>
      </c>
      <c r="D102" t="n">
        <v>259.892</v>
      </c>
      <c r="E102" t="n">
        <v>7.794</v>
      </c>
    </row>
    <row r="103">
      <c r="A103" t="inlineStr">
        <is>
          <t>300054</t>
        </is>
      </c>
      <c r="B103" t="n">
        <v>0.006480854009085201</v>
      </c>
      <c r="C103" t="n">
        <v>42.88486416558861</v>
      </c>
      <c r="D103" t="n">
        <v>18.7998</v>
      </c>
      <c r="E103" t="n">
        <v>3.6702</v>
      </c>
    </row>
    <row r="104">
      <c r="A104" t="inlineStr">
        <is>
          <t>002648</t>
        </is>
      </c>
      <c r="B104" t="n">
        <v>0.006747552828167457</v>
      </c>
      <c r="C104" t="n">
        <v>42.69911504424779</v>
      </c>
      <c r="D104" t="n">
        <v>28.1914</v>
      </c>
      <c r="E104" t="n">
        <v>1.103</v>
      </c>
    </row>
    <row r="105">
      <c r="A105" t="inlineStr">
        <is>
          <t>000659</t>
        </is>
      </c>
      <c r="B105" t="n">
        <v>0.001075050563694053</v>
      </c>
      <c r="C105" t="n">
        <v>41.76245210727971</v>
      </c>
      <c r="D105" t="n">
        <v>2.962600000000001</v>
      </c>
      <c r="E105" t="n">
        <v>1.863</v>
      </c>
    </row>
    <row r="106">
      <c r="A106" t="inlineStr">
        <is>
          <t>600460</t>
        </is>
      </c>
      <c r="B106" t="n">
        <v>0.01385379688903765</v>
      </c>
      <c r="C106" t="n">
        <v>41.75</v>
      </c>
      <c r="D106" t="n">
        <v>22.7068</v>
      </c>
      <c r="E106" t="n">
        <v>5.9884</v>
      </c>
    </row>
    <row r="107">
      <c r="A107" t="inlineStr">
        <is>
          <t>603456</t>
        </is>
      </c>
      <c r="B107" t="n">
        <v>0.006857327155440204</v>
      </c>
      <c r="C107" t="n">
        <v>41.68965517241381</v>
      </c>
      <c r="D107" t="n">
        <v>34.44540000000001</v>
      </c>
      <c r="E107" t="n">
        <v>1.1026</v>
      </c>
    </row>
    <row r="108">
      <c r="A108" t="inlineStr">
        <is>
          <t>600893</t>
        </is>
      </c>
      <c r="B108" t="n">
        <v>0.04886143340992256</v>
      </c>
      <c r="C108" t="n">
        <v>41.43803216650899</v>
      </c>
      <c r="D108" t="n">
        <v>56.4048</v>
      </c>
      <c r="E108" t="n">
        <v>2.5226</v>
      </c>
    </row>
    <row r="109">
      <c r="A109" t="inlineStr">
        <is>
          <t>600809</t>
        </is>
      </c>
      <c r="B109" t="n">
        <v>0.1712539097460589</v>
      </c>
      <c r="C109" t="n">
        <v>41.32104454685097</v>
      </c>
      <c r="D109" t="n">
        <v>331.3052</v>
      </c>
      <c r="E109" t="n">
        <v>0.7005999999999999</v>
      </c>
    </row>
    <row r="110">
      <c r="A110" t="inlineStr">
        <is>
          <t>603113</t>
        </is>
      </c>
      <c r="B110" t="n">
        <v>0.005103883938907352</v>
      </c>
      <c r="C110" t="n">
        <v>41.31578947368422</v>
      </c>
      <c r="D110" t="n">
        <v>16.0674</v>
      </c>
      <c r="E110" t="n">
        <v>2.7226</v>
      </c>
    </row>
    <row r="111">
      <c r="A111" t="inlineStr">
        <is>
          <t>000301</t>
        </is>
      </c>
      <c r="B111" t="n">
        <v>0.007169703297677966</v>
      </c>
      <c r="C111" t="n">
        <v>40.94567404426559</v>
      </c>
      <c r="D111" t="n">
        <v>11.2746</v>
      </c>
      <c r="E111" t="n">
        <v>3.1034</v>
      </c>
    </row>
    <row r="112">
      <c r="A112" t="inlineStr">
        <is>
          <t>600660</t>
        </is>
      </c>
      <c r="B112" t="n">
        <v>0.02811080720312303</v>
      </c>
      <c r="C112" t="n">
        <v>40.90257879656158</v>
      </c>
      <c r="D112" t="n">
        <v>47.64599999999999</v>
      </c>
      <c r="E112" t="n">
        <v>1.3434</v>
      </c>
    </row>
    <row r="113">
      <c r="A113" t="inlineStr">
        <is>
          <t>000713</t>
        </is>
      </c>
      <c r="B113" t="n">
        <v>0.009674522413332144</v>
      </c>
      <c r="C113" t="n">
        <v>40.87452471482891</v>
      </c>
      <c r="D113" t="n">
        <v>13.4652</v>
      </c>
      <c r="E113" t="n">
        <v>15.1016</v>
      </c>
    </row>
    <row r="114">
      <c r="A114" t="inlineStr">
        <is>
          <t>601908</t>
        </is>
      </c>
      <c r="B114" t="n">
        <v>0.01191491005517301</v>
      </c>
      <c r="C114" t="n">
        <v>40.75757575757575</v>
      </c>
      <c r="D114" t="n">
        <v>9.352399999999999</v>
      </c>
      <c r="E114" t="n">
        <v>5.393400000000001</v>
      </c>
    </row>
    <row r="115">
      <c r="A115" t="inlineStr">
        <is>
          <t>000733</t>
        </is>
      </c>
      <c r="B115" t="n">
        <v>0.01983078030259929</v>
      </c>
      <c r="C115" t="n">
        <v>40.54857142857142</v>
      </c>
      <c r="D115" t="n">
        <v>52.7298</v>
      </c>
      <c r="E115" t="n">
        <v>2.446800000000001</v>
      </c>
    </row>
    <row r="116">
      <c r="A116" t="inlineStr">
        <is>
          <t>300316</t>
        </is>
      </c>
      <c r="B116" t="n">
        <v>0.01398453222335217</v>
      </c>
      <c r="C116" t="n">
        <v>40.51841746248294</v>
      </c>
      <c r="D116" t="n">
        <v>33.8264</v>
      </c>
      <c r="E116" t="n">
        <v>2.4056</v>
      </c>
    </row>
    <row r="117">
      <c r="A117" t="inlineStr">
        <is>
          <t>600436</t>
        </is>
      </c>
      <c r="B117" t="n">
        <v>0.0786892143796997</v>
      </c>
      <c r="C117" t="n">
        <v>40.09062614426951</v>
      </c>
      <c r="D117" t="n">
        <v>261.1348</v>
      </c>
      <c r="E117" t="n">
        <v>0.6839999999999999</v>
      </c>
    </row>
    <row r="118">
      <c r="A118" t="inlineStr">
        <is>
          <t>600760</t>
        </is>
      </c>
      <c r="B118" t="n">
        <v>0.04205312870995379</v>
      </c>
      <c r="C118" t="n">
        <v>39.53903877077005</v>
      </c>
      <c r="D118" t="n">
        <v>73.30279999999999</v>
      </c>
      <c r="E118" t="n">
        <v>2.821</v>
      </c>
    </row>
    <row r="119">
      <c r="A119" t="inlineStr">
        <is>
          <t>002791</t>
        </is>
      </c>
      <c r="B119" t="n">
        <v>0.04589818301707086</v>
      </c>
      <c r="C119" t="n">
        <v>39.11096897985289</v>
      </c>
      <c r="D119" t="n">
        <v>150.139</v>
      </c>
      <c r="E119" t="n">
        <v>1.0174</v>
      </c>
    </row>
    <row r="120">
      <c r="A120" t="inlineStr">
        <is>
          <t>600031</t>
        </is>
      </c>
      <c r="B120" t="n">
        <v>0.01305487999460802</v>
      </c>
      <c r="C120" t="n">
        <v>38.60465116279068</v>
      </c>
      <c r="D120" t="n">
        <v>35.6084</v>
      </c>
      <c r="E120" t="n">
        <v>1.1346</v>
      </c>
    </row>
    <row r="121">
      <c r="A121" t="inlineStr">
        <is>
          <t>601966</t>
        </is>
      </c>
      <c r="B121" t="n">
        <v>0.01279798136224088</v>
      </c>
      <c r="C121" t="n">
        <v>38.59864781807008</v>
      </c>
      <c r="D121" t="n">
        <v>36.807</v>
      </c>
      <c r="E121" t="n">
        <v>0.9046</v>
      </c>
    </row>
    <row r="122">
      <c r="A122" t="inlineStr">
        <is>
          <t>002158</t>
        </is>
      </c>
      <c r="B122" t="n">
        <v>0.005132200332879406</v>
      </c>
      <c r="C122" t="n">
        <v>38.5518590998043</v>
      </c>
      <c r="D122" t="n">
        <v>15.8616</v>
      </c>
      <c r="E122" t="n">
        <v>2.549</v>
      </c>
    </row>
    <row r="123">
      <c r="A123" t="inlineStr">
        <is>
          <t>300750</t>
        </is>
      </c>
      <c r="B123" t="n">
        <v>0.2216567928288055</v>
      </c>
      <c r="C123" t="n">
        <v>38.47035573122528</v>
      </c>
      <c r="D123" t="n">
        <v>324.8106</v>
      </c>
      <c r="E123" t="n">
        <v>1.227</v>
      </c>
    </row>
    <row r="124">
      <c r="A124" t="inlineStr">
        <is>
          <t>603638</t>
        </is>
      </c>
      <c r="B124" t="n">
        <v>0.03201455378697935</v>
      </c>
      <c r="C124" t="n">
        <v>38.41663626413716</v>
      </c>
      <c r="D124" t="n">
        <v>69.57260000000001</v>
      </c>
      <c r="E124" t="n">
        <v>0.3042</v>
      </c>
    </row>
    <row r="125">
      <c r="A125" t="inlineStr">
        <is>
          <t>300196</t>
        </is>
      </c>
      <c r="B125" t="n">
        <v>0.002705141927318749</v>
      </c>
      <c r="C125" t="n">
        <v>38.30200907323395</v>
      </c>
      <c r="D125" t="n">
        <v>16.593</v>
      </c>
      <c r="E125" t="n">
        <v>2.4114</v>
      </c>
    </row>
    <row r="126">
      <c r="A126" t="inlineStr">
        <is>
          <t>600989</t>
        </is>
      </c>
      <c r="B126" t="n">
        <v>0.003770026880165603</v>
      </c>
      <c r="C126" t="n">
        <v>38.28793774319066</v>
      </c>
      <c r="D126" t="n">
        <v>13.1398</v>
      </c>
      <c r="E126" t="n">
        <v>2.2744</v>
      </c>
    </row>
    <row r="127">
      <c r="A127" t="inlineStr">
        <is>
          <t>601016</t>
        </is>
      </c>
      <c r="B127" t="n">
        <v>0.001145490989879042</v>
      </c>
      <c r="C127" t="n">
        <v>38.07829181494662</v>
      </c>
      <c r="D127" t="n">
        <v>3.2408</v>
      </c>
      <c r="E127" t="n">
        <v>3.9812</v>
      </c>
    </row>
    <row r="128">
      <c r="A128" t="inlineStr">
        <is>
          <t>300888</t>
        </is>
      </c>
      <c r="B128" t="n">
        <v>0.03814255111627774</v>
      </c>
      <c r="C128" t="n">
        <v>37.92698916568906</v>
      </c>
      <c r="D128" t="n">
        <v>167.9152</v>
      </c>
      <c r="E128" t="n">
        <v>8.365800000000002</v>
      </c>
    </row>
    <row r="129">
      <c r="A129" t="inlineStr">
        <is>
          <t>600199</t>
        </is>
      </c>
      <c r="B129" t="n">
        <v>0.01792149759263136</v>
      </c>
      <c r="C129" t="n">
        <v>37.81223083548666</v>
      </c>
      <c r="D129" t="n">
        <v>15.2864</v>
      </c>
      <c r="E129" t="n">
        <v>13.4998</v>
      </c>
    </row>
    <row r="130">
      <c r="A130" t="inlineStr">
        <is>
          <t>300443</t>
        </is>
      </c>
      <c r="B130" t="n">
        <v>0.006728469690546844</v>
      </c>
      <c r="C130" t="n">
        <v>37.4610106051154</v>
      </c>
      <c r="D130" t="n">
        <v>35.385</v>
      </c>
      <c r="E130" t="n">
        <v>7.6446</v>
      </c>
    </row>
    <row r="131">
      <c r="A131" t="inlineStr">
        <is>
          <t>600586</t>
        </is>
      </c>
      <c r="B131" t="n">
        <v>0.003357779941577411</v>
      </c>
      <c r="C131" t="n">
        <v>36.87500000000001</v>
      </c>
      <c r="D131" t="n">
        <v>6.161999999999999</v>
      </c>
      <c r="E131" t="n">
        <v>6.5428</v>
      </c>
    </row>
    <row r="132">
      <c r="A132" t="inlineStr">
        <is>
          <t>002240</t>
        </is>
      </c>
      <c r="B132" t="n">
        <v>0.01384004276931302</v>
      </c>
      <c r="C132" t="n">
        <v>36.5979381443299</v>
      </c>
      <c r="D132" t="n">
        <v>22.446</v>
      </c>
      <c r="E132" t="n">
        <v>8.6686</v>
      </c>
    </row>
    <row r="133">
      <c r="A133" t="inlineStr">
        <is>
          <t>000536</t>
        </is>
      </c>
      <c r="B133" t="n">
        <v>0.00102288515246509</v>
      </c>
      <c r="C133" t="n">
        <v>36.53846153846152</v>
      </c>
      <c r="D133" t="n">
        <v>2.8072</v>
      </c>
      <c r="E133" t="n">
        <v>1.6456</v>
      </c>
    </row>
    <row r="134">
      <c r="A134" t="inlineStr">
        <is>
          <t>300122</t>
        </is>
      </c>
      <c r="B134" t="n">
        <v>0.02237175287714488</v>
      </c>
      <c r="C134" t="n">
        <v>36.4480050765448</v>
      </c>
      <c r="D134" t="n">
        <v>144.414</v>
      </c>
      <c r="E134" t="n">
        <v>2.0386</v>
      </c>
    </row>
    <row r="135">
      <c r="A135" t="inlineStr">
        <is>
          <t>603806</t>
        </is>
      </c>
      <c r="B135" t="n">
        <v>0.02937222380386575</v>
      </c>
      <c r="C135" t="n">
        <v>36.41231593038823</v>
      </c>
      <c r="D135" t="n">
        <v>85.00299999999999</v>
      </c>
      <c r="E135" t="n">
        <v>0.7250000000000001</v>
      </c>
    </row>
    <row r="136">
      <c r="A136" t="inlineStr">
        <is>
          <t>002271</t>
        </is>
      </c>
      <c r="B136" t="n">
        <v>0.01967807975043151</v>
      </c>
      <c r="C136" t="n">
        <v>36.31747728487438</v>
      </c>
      <c r="D136" t="n">
        <v>40.9026</v>
      </c>
      <c r="E136" t="n">
        <v>1.6364</v>
      </c>
    </row>
    <row r="137">
      <c r="A137" t="inlineStr">
        <is>
          <t>300059</t>
        </is>
      </c>
      <c r="B137" t="n">
        <v>0.0144222588538313</v>
      </c>
      <c r="C137" t="n">
        <v>36.21867881548977</v>
      </c>
      <c r="D137" t="n">
        <v>31.06</v>
      </c>
      <c r="E137" t="n">
        <v>4.3772</v>
      </c>
    </row>
    <row r="138">
      <c r="A138" t="inlineStr">
        <is>
          <t>002597</t>
        </is>
      </c>
      <c r="B138" t="n">
        <v>0.01227101091423268</v>
      </c>
      <c r="C138" t="n">
        <v>36.2143474503025</v>
      </c>
      <c r="D138" t="n">
        <v>36.2096</v>
      </c>
      <c r="E138" t="n">
        <v>1.1302</v>
      </c>
    </row>
    <row r="139">
      <c r="A139" t="inlineStr">
        <is>
          <t>002415</t>
        </is>
      </c>
      <c r="B139" t="n">
        <v>0.02417005956832543</v>
      </c>
      <c r="C139" t="n">
        <v>36.14200171086399</v>
      </c>
      <c r="D139" t="n">
        <v>52.09480000000001</v>
      </c>
      <c r="E139" t="n">
        <v>0.6894</v>
      </c>
    </row>
    <row r="140">
      <c r="A140" t="inlineStr">
        <is>
          <t>000047</t>
        </is>
      </c>
      <c r="B140" t="n">
        <v>0.002570350170987025</v>
      </c>
      <c r="C140" t="n">
        <v>36.10169491525421</v>
      </c>
      <c r="D140" t="n">
        <v>7.661400000000001</v>
      </c>
      <c r="E140" t="n">
        <v>0</v>
      </c>
    </row>
    <row r="141">
      <c r="A141" t="inlineStr">
        <is>
          <t>300752</t>
        </is>
      </c>
      <c r="B141" t="n">
        <v>0.02407649823397967</v>
      </c>
      <c r="C141" t="n">
        <v>35.87028457974852</v>
      </c>
      <c r="D141" t="n">
        <v>41.619</v>
      </c>
      <c r="E141" t="n">
        <v>26.61960000000001</v>
      </c>
    </row>
    <row r="142">
      <c r="A142" t="inlineStr">
        <is>
          <t>000538</t>
        </is>
      </c>
      <c r="B142" t="n">
        <v>0.0448309966781119</v>
      </c>
      <c r="C142" t="n">
        <v>35.47400611620797</v>
      </c>
      <c r="D142" t="n">
        <v>118.1858</v>
      </c>
      <c r="E142" t="n">
        <v>1.6772</v>
      </c>
    </row>
    <row r="143">
      <c r="A143" t="inlineStr">
        <is>
          <t>002906</t>
        </is>
      </c>
      <c r="B143" t="n">
        <v>0.007897576831039782</v>
      </c>
      <c r="C143" t="n">
        <v>35.43307086614173</v>
      </c>
      <c r="D143" t="n">
        <v>28.5002</v>
      </c>
      <c r="E143" t="n">
        <v>1.5052</v>
      </c>
    </row>
    <row r="144">
      <c r="A144" t="inlineStr">
        <is>
          <t>600309</t>
        </is>
      </c>
      <c r="B144" t="n">
        <v>0.03526343327716634</v>
      </c>
      <c r="C144" t="n">
        <v>35.40990940610669</v>
      </c>
      <c r="D144" t="n">
        <v>95.78580000000002</v>
      </c>
      <c r="E144" t="n">
        <v>1.3552</v>
      </c>
    </row>
    <row r="145">
      <c r="A145" t="inlineStr">
        <is>
          <t>002759</t>
        </is>
      </c>
      <c r="B145" t="n">
        <v>0.01624072306161223</v>
      </c>
      <c r="C145" t="n">
        <v>35.40197461212975</v>
      </c>
      <c r="D145" t="n">
        <v>17.6848</v>
      </c>
      <c r="E145" t="n">
        <v>5.0382</v>
      </c>
    </row>
    <row r="146">
      <c r="A146" t="inlineStr">
        <is>
          <t>002390</t>
        </is>
      </c>
      <c r="B146" t="n">
        <v>0.001982305537024683</v>
      </c>
      <c r="C146" t="n">
        <v>35.37735849056602</v>
      </c>
      <c r="D146" t="n">
        <v>7.495000000000001</v>
      </c>
      <c r="E146" t="n">
        <v>1.1292</v>
      </c>
    </row>
    <row r="147">
      <c r="A147" t="inlineStr">
        <is>
          <t>002967</t>
        </is>
      </c>
      <c r="B147" t="n">
        <v>0.009562891994917411</v>
      </c>
      <c r="C147" t="n">
        <v>35.37614678899084</v>
      </c>
      <c r="D147" t="n">
        <v>32.10959999999999</v>
      </c>
      <c r="E147" t="n">
        <v>3.1988</v>
      </c>
    </row>
    <row r="148">
      <c r="A148" t="inlineStr">
        <is>
          <t>000708</t>
        </is>
      </c>
      <c r="B148" t="n">
        <v>0.007093283933695979</v>
      </c>
      <c r="C148" t="n">
        <v>35.31651594478817</v>
      </c>
      <c r="D148" t="n">
        <v>23.347</v>
      </c>
      <c r="E148" t="n">
        <v>0.408</v>
      </c>
    </row>
    <row r="149">
      <c r="A149" t="inlineStr">
        <is>
          <t>603678</t>
        </is>
      </c>
      <c r="B149" t="n">
        <v>0.03357044200097571</v>
      </c>
      <c r="C149" t="n">
        <v>35.22818254603683</v>
      </c>
      <c r="D149" t="n">
        <v>63.9528</v>
      </c>
      <c r="E149" t="n">
        <v>2.1692</v>
      </c>
    </row>
    <row r="150">
      <c r="A150" t="inlineStr">
        <is>
          <t>000516</t>
        </is>
      </c>
      <c r="B150" t="n">
        <v>0.003095016029780445</v>
      </c>
      <c r="C150" t="n">
        <v>35.22355507088333</v>
      </c>
      <c r="D150" t="n">
        <v>10.5304</v>
      </c>
      <c r="E150" t="n">
        <v>2.477</v>
      </c>
    </row>
    <row r="151">
      <c r="A151" t="inlineStr">
        <is>
          <t>002294</t>
        </is>
      </c>
      <c r="B151" t="n">
        <v>0.00609657985757884</v>
      </c>
      <c r="C151" t="n">
        <v>34.98207885304658</v>
      </c>
      <c r="D151" t="n">
        <v>29.8832</v>
      </c>
      <c r="E151" t="n">
        <v>0.6365999999999999</v>
      </c>
    </row>
    <row r="152">
      <c r="A152" t="inlineStr">
        <is>
          <t>600696</t>
        </is>
      </c>
      <c r="B152" t="n">
        <v>0.006287732710349685</v>
      </c>
      <c r="C152" t="n">
        <v>34.902411021814</v>
      </c>
      <c r="D152" t="n">
        <v>10.7868</v>
      </c>
      <c r="E152" t="n">
        <v>0.9586</v>
      </c>
    </row>
    <row r="153">
      <c r="A153" t="inlineStr">
        <is>
          <t>000049</t>
        </is>
      </c>
      <c r="B153" t="n">
        <v>0.02672300732623204</v>
      </c>
      <c r="C153" t="n">
        <v>34.83576642335766</v>
      </c>
      <c r="D153" t="n">
        <v>61.94180000000001</v>
      </c>
      <c r="E153" t="n">
        <v>3.267</v>
      </c>
    </row>
    <row r="154">
      <c r="A154" t="inlineStr">
        <is>
          <t>002714</t>
        </is>
      </c>
      <c r="B154" t="n">
        <v>0.01388843884308958</v>
      </c>
      <c r="C154" t="n">
        <v>34.69444444444445</v>
      </c>
      <c r="D154" t="n">
        <v>80.9328</v>
      </c>
      <c r="E154" t="n">
        <v>1.1492</v>
      </c>
    </row>
    <row r="155">
      <c r="A155" t="inlineStr">
        <is>
          <t>300894</t>
        </is>
      </c>
      <c r="B155" t="n">
        <v>0.01178277407215314</v>
      </c>
      <c r="C155" t="n">
        <v>34.67346938775508</v>
      </c>
      <c r="D155" t="n">
        <v>54.81454545454546</v>
      </c>
      <c r="E155" t="n">
        <v>31.325</v>
      </c>
    </row>
    <row r="156">
      <c r="A156" t="inlineStr">
        <is>
          <t>603583</t>
        </is>
      </c>
      <c r="B156" t="n">
        <v>0.02984363702645661</v>
      </c>
      <c r="C156" t="n">
        <v>34.58963911525028</v>
      </c>
      <c r="D156" t="n">
        <v>75.05119999999999</v>
      </c>
      <c r="E156" t="n">
        <v>1.106</v>
      </c>
    </row>
    <row r="157">
      <c r="A157" t="inlineStr">
        <is>
          <t>002594</t>
        </is>
      </c>
      <c r="B157" t="n">
        <v>0.08540221133140032</v>
      </c>
      <c r="C157" t="n">
        <v>34.03365906623235</v>
      </c>
      <c r="D157" t="n">
        <v>201.4826</v>
      </c>
      <c r="E157" t="n">
        <v>3.611399999999999</v>
      </c>
    </row>
    <row r="158">
      <c r="A158" t="inlineStr">
        <is>
          <t>002812</t>
        </is>
      </c>
      <c r="B158" t="n">
        <v>0.05552948322015937</v>
      </c>
      <c r="C158" t="n">
        <v>33.93669634025718</v>
      </c>
      <c r="D158" t="n">
        <v>127.385</v>
      </c>
      <c r="E158" t="n">
        <v>1.5486</v>
      </c>
    </row>
    <row r="159">
      <c r="A159" t="inlineStr">
        <is>
          <t>600509</t>
        </is>
      </c>
      <c r="B159" t="n">
        <v>0.001146638439739957</v>
      </c>
      <c r="C159" t="n">
        <v>33.92857142857144</v>
      </c>
      <c r="D159" t="n">
        <v>4.7992</v>
      </c>
      <c r="E159" t="n">
        <v>4.457</v>
      </c>
    </row>
    <row r="160">
      <c r="A160" t="inlineStr">
        <is>
          <t>688180</t>
        </is>
      </c>
      <c r="B160" t="n">
        <v>0.01474095137566235</v>
      </c>
      <c r="C160" t="n">
        <v>33.87215282880234</v>
      </c>
      <c r="D160" t="n">
        <v>76.1306</v>
      </c>
      <c r="E160" t="n">
        <v>3.5978</v>
      </c>
    </row>
    <row r="161">
      <c r="A161" t="inlineStr">
        <is>
          <t>600111</t>
        </is>
      </c>
      <c r="B161" t="n">
        <v>0.005202713871682675</v>
      </c>
      <c r="C161" t="n">
        <v>33.72641509433962</v>
      </c>
      <c r="D161" t="n">
        <v>14.0776</v>
      </c>
      <c r="E161" t="n">
        <v>4.7524</v>
      </c>
    </row>
    <row r="162">
      <c r="A162" t="inlineStr">
        <is>
          <t>002541</t>
        </is>
      </c>
      <c r="B162" t="n">
        <v>0.01470522740124968</v>
      </c>
      <c r="C162" t="n">
        <v>33.51454199510737</v>
      </c>
      <c r="D162" t="n">
        <v>40.1062</v>
      </c>
      <c r="E162" t="n">
        <v>2.196</v>
      </c>
    </row>
    <row r="163">
      <c r="A163" t="inlineStr">
        <is>
          <t>688006</t>
        </is>
      </c>
      <c r="B163" t="n">
        <v>0.03154169130078471</v>
      </c>
      <c r="C163" t="n">
        <v>33.36988304093569</v>
      </c>
      <c r="D163" t="n">
        <v>71.2616</v>
      </c>
      <c r="E163" t="n">
        <v>3.1658</v>
      </c>
    </row>
    <row r="164">
      <c r="A164" t="inlineStr">
        <is>
          <t>002288</t>
        </is>
      </c>
      <c r="B164" t="n">
        <v>0.002796869552019831</v>
      </c>
      <c r="C164" t="n">
        <v>33.28244274809163</v>
      </c>
      <c r="D164" t="n">
        <v>7.906600000000001</v>
      </c>
      <c r="E164" t="n">
        <v>4.749000000000001</v>
      </c>
    </row>
    <row r="165">
      <c r="A165" t="inlineStr">
        <is>
          <t>600862</t>
        </is>
      </c>
      <c r="B165" t="n">
        <v>0.01897712918481809</v>
      </c>
      <c r="C165" t="n">
        <v>33.09800664451827</v>
      </c>
      <c r="D165" t="n">
        <v>30.02519999999999</v>
      </c>
      <c r="E165" t="n">
        <v>1.6024</v>
      </c>
    </row>
    <row r="166">
      <c r="A166" t="inlineStr">
        <is>
          <t>002360</t>
        </is>
      </c>
      <c r="B166" t="n">
        <v>0.0007209941211369395</v>
      </c>
      <c r="C166" t="n">
        <v>32.98507462686566</v>
      </c>
      <c r="D166" t="n">
        <v>7.416400000000001</v>
      </c>
      <c r="E166" t="n">
        <v>2.5344</v>
      </c>
    </row>
    <row r="167">
      <c r="A167" t="inlineStr">
        <is>
          <t>002497</t>
        </is>
      </c>
      <c r="B167" t="n">
        <v>0.0184090870018382</v>
      </c>
      <c r="C167" t="n">
        <v>32.92307692307692</v>
      </c>
      <c r="D167" t="n">
        <v>21.1076</v>
      </c>
      <c r="E167" t="n">
        <v>10.0072</v>
      </c>
    </row>
    <row r="168">
      <c r="A168" t="inlineStr">
        <is>
          <t>002092</t>
        </is>
      </c>
      <c r="B168" t="n">
        <v>0.002549973656192011</v>
      </c>
      <c r="C168" t="n">
        <v>32.82674772036474</v>
      </c>
      <c r="D168" t="n">
        <v>6.5746</v>
      </c>
      <c r="E168" t="n">
        <v>2.4136</v>
      </c>
    </row>
    <row r="169">
      <c r="A169" t="inlineStr">
        <is>
          <t>688198</t>
        </is>
      </c>
      <c r="B169" t="n">
        <v>0.01931835356338106</v>
      </c>
      <c r="C169" t="n">
        <v>32.67702526390701</v>
      </c>
      <c r="D169" t="n">
        <v>85.91840000000002</v>
      </c>
      <c r="E169" t="n">
        <v>1.9898</v>
      </c>
    </row>
    <row r="170">
      <c r="A170" t="inlineStr">
        <is>
          <t>002920</t>
        </is>
      </c>
      <c r="B170" t="n">
        <v>0.07225024849494853</v>
      </c>
      <c r="C170" t="n">
        <v>32.64805513374607</v>
      </c>
      <c r="D170" t="n">
        <v>88.5684</v>
      </c>
      <c r="E170" t="n">
        <v>2.065</v>
      </c>
    </row>
    <row r="171">
      <c r="A171" t="inlineStr">
        <is>
          <t>600576</t>
        </is>
      </c>
      <c r="B171" t="n">
        <v>0.0006832976105071466</v>
      </c>
      <c r="C171" t="n">
        <v>32.64781491002571</v>
      </c>
      <c r="D171" t="n">
        <v>3.6242</v>
      </c>
      <c r="E171" t="n">
        <v>0.8133999999999999</v>
      </c>
    </row>
    <row r="172">
      <c r="A172" t="inlineStr">
        <is>
          <t>300558</t>
        </is>
      </c>
      <c r="B172" t="n">
        <v>0.04153701993764208</v>
      </c>
      <c r="C172" t="n">
        <v>32.63527054108217</v>
      </c>
      <c r="D172" t="n">
        <v>108.9196</v>
      </c>
      <c r="E172" t="n">
        <v>1.3454</v>
      </c>
    </row>
    <row r="173">
      <c r="A173" t="inlineStr">
        <is>
          <t>688363</t>
        </is>
      </c>
      <c r="B173" t="n">
        <v>0.03229012273102309</v>
      </c>
      <c r="C173" t="n">
        <v>32.43243243243244</v>
      </c>
      <c r="D173" t="n">
        <v>155.136</v>
      </c>
      <c r="E173" t="n">
        <v>2.9518</v>
      </c>
    </row>
    <row r="174">
      <c r="A174" t="inlineStr">
        <is>
          <t>600438</t>
        </is>
      </c>
      <c r="B174" t="n">
        <v>0.01747002850443558</v>
      </c>
      <c r="C174" t="n">
        <v>32.35742604452576</v>
      </c>
      <c r="D174" t="n">
        <v>37.0188</v>
      </c>
      <c r="E174" t="n">
        <v>2.4382</v>
      </c>
    </row>
    <row r="175">
      <c r="A175" t="inlineStr">
        <is>
          <t>603010</t>
        </is>
      </c>
      <c r="B175" t="n">
        <v>0.003543876076861226</v>
      </c>
      <c r="C175" t="n">
        <v>32.24684919600173</v>
      </c>
      <c r="D175" t="n">
        <v>24.3764</v>
      </c>
      <c r="E175" t="n">
        <v>2.5968</v>
      </c>
    </row>
    <row r="176">
      <c r="A176" t="inlineStr">
        <is>
          <t>002352</t>
        </is>
      </c>
      <c r="B176" t="n">
        <v>0.01417414120271871</v>
      </c>
      <c r="C176" t="n">
        <v>32.14467005076143</v>
      </c>
      <c r="D176" t="n">
        <v>86.95300000000002</v>
      </c>
      <c r="E176" t="n">
        <v>0.4539999999999999</v>
      </c>
    </row>
    <row r="177">
      <c r="A177" t="inlineStr">
        <is>
          <t>300760</t>
        </is>
      </c>
      <c r="B177" t="n">
        <v>0.1086537612645197</v>
      </c>
      <c r="C177" t="n">
        <v>32.02295552367289</v>
      </c>
      <c r="D177" t="n">
        <v>401.4552</v>
      </c>
      <c r="E177" t="n">
        <v>0.9412</v>
      </c>
    </row>
    <row r="178">
      <c r="A178" t="inlineStr">
        <is>
          <t>002747</t>
        </is>
      </c>
      <c r="B178" t="n">
        <v>0.009832040300569465</v>
      </c>
      <c r="C178" t="n">
        <v>31.95222097797688</v>
      </c>
      <c r="D178" t="n">
        <v>29.677</v>
      </c>
      <c r="E178" t="n">
        <v>1.332</v>
      </c>
    </row>
    <row r="179">
      <c r="A179" t="inlineStr">
        <is>
          <t>600408</t>
        </is>
      </c>
      <c r="B179" t="n">
        <v>0.0005119469496021221</v>
      </c>
      <c r="C179" t="n">
        <v>31.84079601990051</v>
      </c>
      <c r="D179" t="n">
        <v>2.3374</v>
      </c>
      <c r="E179" t="n">
        <v>1.4918</v>
      </c>
    </row>
    <row r="180">
      <c r="A180" t="inlineStr">
        <is>
          <t>601689</t>
        </is>
      </c>
      <c r="B180" t="n">
        <v>0.01313904624891566</v>
      </c>
      <c r="C180" t="n">
        <v>31.54881190953336</v>
      </c>
      <c r="D180" t="n">
        <v>41.0388</v>
      </c>
      <c r="E180" t="n">
        <v>1.1758</v>
      </c>
    </row>
    <row r="181">
      <c r="A181" t="inlineStr">
        <is>
          <t>300243</t>
        </is>
      </c>
      <c r="B181" t="n">
        <v>0.002113750986329021</v>
      </c>
      <c r="C181" t="n">
        <v>31.54121863799284</v>
      </c>
      <c r="D181" t="n">
        <v>15.2586</v>
      </c>
      <c r="E181" t="n">
        <v>6.121</v>
      </c>
    </row>
    <row r="182">
      <c r="A182" t="inlineStr">
        <is>
          <t>600827</t>
        </is>
      </c>
      <c r="B182" t="n">
        <v>0.006958731117824774</v>
      </c>
      <c r="C182" t="n">
        <v>31.49492017416546</v>
      </c>
      <c r="D182" t="n">
        <v>15.557</v>
      </c>
      <c r="E182" t="n">
        <v>1.7216</v>
      </c>
    </row>
    <row r="183">
      <c r="A183" t="inlineStr">
        <is>
          <t>000015</t>
        </is>
      </c>
      <c r="B183" t="n">
        <v>0.00639557567342405</v>
      </c>
      <c r="C183" t="n">
        <v>31.47792706333972</v>
      </c>
      <c r="D183" t="n">
        <v>5.761599999999999</v>
      </c>
      <c r="E183" t="n">
        <v>0</v>
      </c>
    </row>
    <row r="184">
      <c r="A184" t="inlineStr">
        <is>
          <t>002738</t>
        </is>
      </c>
      <c r="B184" t="n">
        <v>0.01458217413856984</v>
      </c>
      <c r="C184" t="n">
        <v>31.47583804962995</v>
      </c>
      <c r="D184" t="n">
        <v>26.99</v>
      </c>
      <c r="E184" t="n">
        <v>9.1442</v>
      </c>
    </row>
    <row r="185">
      <c r="A185" t="inlineStr">
        <is>
          <t>000762</t>
        </is>
      </c>
      <c r="B185" t="n">
        <v>0.006113962900505904</v>
      </c>
      <c r="C185" t="n">
        <v>31.10599078341014</v>
      </c>
      <c r="D185" t="n">
        <v>14.232</v>
      </c>
      <c r="E185" t="n">
        <v>6.4358</v>
      </c>
    </row>
    <row r="186">
      <c r="A186" t="inlineStr">
        <is>
          <t>002908</t>
        </is>
      </c>
      <c r="B186" t="n">
        <v>0.003136736337013461</v>
      </c>
      <c r="C186" t="n">
        <v>31.06060606060608</v>
      </c>
      <c r="D186" t="n">
        <v>14.5466</v>
      </c>
      <c r="E186" t="n">
        <v>3.5396</v>
      </c>
    </row>
    <row r="187">
      <c r="A187" t="inlineStr">
        <is>
          <t>603087</t>
        </is>
      </c>
      <c r="B187" t="n">
        <v>0.06725987160270053</v>
      </c>
      <c r="C187" t="n">
        <v>30.76017490750085</v>
      </c>
      <c r="D187" t="n">
        <v>135.0558</v>
      </c>
      <c r="E187" t="n">
        <v>5.2916</v>
      </c>
    </row>
    <row r="188">
      <c r="A188" t="inlineStr">
        <is>
          <t>002402</t>
        </is>
      </c>
      <c r="B188" t="n">
        <v>0.002346685951875442</v>
      </c>
      <c r="C188" t="n">
        <v>30.63444108761328</v>
      </c>
      <c r="D188" t="n">
        <v>18.0864</v>
      </c>
      <c r="E188" t="n">
        <v>3.922000000000001</v>
      </c>
    </row>
    <row r="189">
      <c r="A189" t="inlineStr">
        <is>
          <t>600786</t>
        </is>
      </c>
      <c r="B189" t="n">
        <v>0.0149161878448234</v>
      </c>
      <c r="C189" t="n">
        <v>30.43478260869566</v>
      </c>
      <c r="D189" t="n">
        <v>78.1922</v>
      </c>
      <c r="E189" t="n">
        <v>0</v>
      </c>
    </row>
    <row r="190">
      <c r="A190" t="inlineStr">
        <is>
          <t>002841</t>
        </is>
      </c>
      <c r="B190" t="n">
        <v>0.01246979527012868</v>
      </c>
      <c r="C190" t="n">
        <v>30.33728687916975</v>
      </c>
      <c r="D190" t="n">
        <v>110.7176</v>
      </c>
      <c r="E190" t="n">
        <v>0.3578</v>
      </c>
    </row>
    <row r="191">
      <c r="A191" t="inlineStr">
        <is>
          <t>688111</t>
        </is>
      </c>
      <c r="B191" t="n">
        <v>0.1159332196069221</v>
      </c>
      <c r="C191" t="n">
        <v>30.16002766686579</v>
      </c>
      <c r="D191" t="n">
        <v>381.4816</v>
      </c>
      <c r="E191" t="n">
        <v>0.8816000000000002</v>
      </c>
    </row>
    <row r="192">
      <c r="A192" t="inlineStr">
        <is>
          <t>300482</t>
        </is>
      </c>
      <c r="B192" t="n">
        <v>0.02431793646562795</v>
      </c>
      <c r="C192" t="n">
        <v>30.11548711874443</v>
      </c>
      <c r="D192" t="n">
        <v>82.538</v>
      </c>
      <c r="E192" t="n">
        <v>1.7506</v>
      </c>
    </row>
    <row r="193">
      <c r="A193" t="inlineStr">
        <is>
          <t>300618</t>
        </is>
      </c>
      <c r="B193" t="n">
        <v>0.06025632535163604</v>
      </c>
      <c r="C193" t="n">
        <v>29.8419501741227</v>
      </c>
      <c r="D193" t="n">
        <v>88.0598</v>
      </c>
      <c r="E193" t="n">
        <v>7.2028</v>
      </c>
    </row>
    <row r="194">
      <c r="A194" t="inlineStr">
        <is>
          <t>002044</t>
        </is>
      </c>
      <c r="B194" t="n">
        <v>0.002051928545225449</v>
      </c>
      <c r="C194" t="n">
        <v>29.78723404255319</v>
      </c>
      <c r="D194" t="n">
        <v>12.5394</v>
      </c>
      <c r="E194" t="n">
        <v>1.3864</v>
      </c>
    </row>
    <row r="195">
      <c r="A195" t="inlineStr">
        <is>
          <t>300767</t>
        </is>
      </c>
      <c r="B195" t="n">
        <v>0.03154390466280164</v>
      </c>
      <c r="C195" t="n">
        <v>29.74848222029487</v>
      </c>
      <c r="D195" t="n">
        <v>80.72399999999999</v>
      </c>
      <c r="E195" t="n">
        <v>2.3542</v>
      </c>
    </row>
    <row r="196">
      <c r="A196" t="inlineStr">
        <is>
          <t>000406</t>
        </is>
      </c>
      <c r="B196" t="n">
        <v>0.001099324477396766</v>
      </c>
      <c r="C196" t="n">
        <v>29.74358974358973</v>
      </c>
      <c r="D196" t="n">
        <v>9.711</v>
      </c>
      <c r="E196" t="n">
        <v>0</v>
      </c>
    </row>
    <row r="197">
      <c r="A197" t="inlineStr">
        <is>
          <t>600110</t>
        </is>
      </c>
      <c r="B197" t="n">
        <v>0.005860586176727908</v>
      </c>
      <c r="C197" t="n">
        <v>29.58656330749352</v>
      </c>
      <c r="D197" t="n">
        <v>9.144</v>
      </c>
      <c r="E197" t="n">
        <v>5.98</v>
      </c>
    </row>
    <row r="198">
      <c r="A198" t="inlineStr">
        <is>
          <t>300285</t>
        </is>
      </c>
      <c r="B198" t="n">
        <v>0.006104245587995729</v>
      </c>
      <c r="C198" t="n">
        <v>29.46132244064334</v>
      </c>
      <c r="D198" t="n">
        <v>44.1976</v>
      </c>
      <c r="E198" t="n">
        <v>1.407</v>
      </c>
    </row>
    <row r="199">
      <c r="A199" t="inlineStr">
        <is>
          <t>000798</t>
        </is>
      </c>
      <c r="B199" t="n">
        <v>0.007551020564628841</v>
      </c>
      <c r="C199" t="n">
        <v>29.35483870967741</v>
      </c>
      <c r="D199" t="n">
        <v>10.0172</v>
      </c>
      <c r="E199" t="n">
        <v>10.2574</v>
      </c>
    </row>
    <row r="200">
      <c r="A200" t="inlineStr">
        <is>
          <t>688002</t>
        </is>
      </c>
      <c r="B200" t="n">
        <v>0.01443472214756994</v>
      </c>
      <c r="C200" t="n">
        <v>29.27488541544248</v>
      </c>
      <c r="D200" t="n">
        <v>105.9728</v>
      </c>
      <c r="E200" t="n">
        <v>1.964</v>
      </c>
    </row>
    <row r="201">
      <c r="A201" t="inlineStr">
        <is>
          <t>300408</t>
        </is>
      </c>
      <c r="B201" t="n">
        <v>0.005049720576081806</v>
      </c>
      <c r="C201" t="n">
        <v>29.18104800753058</v>
      </c>
      <c r="D201" t="n">
        <v>36.3004</v>
      </c>
      <c r="E201" t="n">
        <v>1.3384</v>
      </c>
    </row>
    <row r="202">
      <c r="A202" t="inlineStr">
        <is>
          <t>002006</t>
        </is>
      </c>
      <c r="B202" t="n">
        <v>0.0005295630742622418</v>
      </c>
      <c r="C202" t="n">
        <v>29.12423625254581</v>
      </c>
      <c r="D202" t="n">
        <v>5.550600000000002</v>
      </c>
      <c r="E202" t="n">
        <v>4.4248</v>
      </c>
    </row>
    <row r="203">
      <c r="A203" t="inlineStr">
        <is>
          <t>688036</t>
        </is>
      </c>
      <c r="B203" t="n">
        <v>0.05915490295979198</v>
      </c>
      <c r="C203" t="n">
        <v>29.06206896551724</v>
      </c>
      <c r="D203" t="n">
        <v>152.308</v>
      </c>
      <c r="E203" t="n">
        <v>0.9726</v>
      </c>
    </row>
    <row r="204">
      <c r="A204" t="inlineStr">
        <is>
          <t>000568</t>
        </is>
      </c>
      <c r="B204" t="n">
        <v>0.06956092386550729</v>
      </c>
      <c r="C204" t="n">
        <v>29.00535732335994</v>
      </c>
      <c r="D204" t="n">
        <v>221.9362</v>
      </c>
      <c r="E204" t="n">
        <v>0.9663999999999998</v>
      </c>
    </row>
    <row r="205">
      <c r="A205" t="inlineStr">
        <is>
          <t>688689</t>
        </is>
      </c>
      <c r="B205" t="n">
        <v>0.005881487603305785</v>
      </c>
      <c r="C205" t="n">
        <v>28.62488306828812</v>
      </c>
      <c r="D205" t="n">
        <v>36.3</v>
      </c>
      <c r="E205" t="n">
        <v>63.25</v>
      </c>
    </row>
    <row r="206">
      <c r="A206" t="inlineStr">
        <is>
          <t>000591</t>
        </is>
      </c>
      <c r="B206" t="n">
        <v>0.004740800290822566</v>
      </c>
      <c r="C206" t="n">
        <v>28.54209445585214</v>
      </c>
      <c r="D206" t="n">
        <v>6.051799999999999</v>
      </c>
      <c r="E206" t="n">
        <v>10.3262</v>
      </c>
    </row>
    <row r="207">
      <c r="A207" t="inlineStr">
        <is>
          <t>000602</t>
        </is>
      </c>
      <c r="B207" t="n">
        <v>0.0007395652892056405</v>
      </c>
      <c r="C207" t="n">
        <v>28.20267686424474</v>
      </c>
      <c r="D207" t="n">
        <v>13.0772</v>
      </c>
      <c r="E207" t="n">
        <v>0</v>
      </c>
    </row>
    <row r="208">
      <c r="A208" t="inlineStr">
        <is>
          <t>601155</t>
        </is>
      </c>
      <c r="B208" t="n">
        <v>0.008068368343630479</v>
      </c>
      <c r="C208" t="n">
        <v>28.08730614589317</v>
      </c>
      <c r="D208" t="n">
        <v>36.7092</v>
      </c>
      <c r="E208" t="n">
        <v>0.4132</v>
      </c>
    </row>
    <row r="209">
      <c r="A209" t="inlineStr">
        <is>
          <t>002382</t>
        </is>
      </c>
      <c r="B209" t="n">
        <v>0.00343866809593997</v>
      </c>
      <c r="C209" t="n">
        <v>28.06513409961686</v>
      </c>
      <c r="D209" t="n">
        <v>22.389</v>
      </c>
      <c r="E209" t="n">
        <v>5.395600000000001</v>
      </c>
    </row>
    <row r="210">
      <c r="A210" t="inlineStr">
        <is>
          <t>002444</t>
        </is>
      </c>
      <c r="B210" t="n">
        <v>0.005617164343345448</v>
      </c>
      <c r="C210" t="n">
        <v>27.74283717679944</v>
      </c>
      <c r="D210" t="n">
        <v>29.77059999999999</v>
      </c>
      <c r="E210" t="n">
        <v>1.4132</v>
      </c>
    </row>
    <row r="211">
      <c r="A211" t="inlineStr">
        <is>
          <t>601100</t>
        </is>
      </c>
      <c r="B211" t="n">
        <v>0.02889614613873913</v>
      </c>
      <c r="C211" t="n">
        <v>27.74116884519824</v>
      </c>
      <c r="D211" t="n">
        <v>108.7624</v>
      </c>
      <c r="E211" t="n">
        <v>0.4888</v>
      </c>
    </row>
    <row r="212">
      <c r="A212" t="inlineStr">
        <is>
          <t>000780</t>
        </is>
      </c>
      <c r="B212" t="n">
        <v>0.0004871273374888689</v>
      </c>
      <c r="C212" t="n">
        <v>27.63157894736841</v>
      </c>
      <c r="D212" t="n">
        <v>3.5936</v>
      </c>
      <c r="E212" t="n">
        <v>0.745</v>
      </c>
    </row>
    <row r="213">
      <c r="A213" t="inlineStr">
        <is>
          <t>300298</t>
        </is>
      </c>
      <c r="B213" t="n">
        <v>0.004296951052506505</v>
      </c>
      <c r="C213" t="n">
        <v>27.51308179564857</v>
      </c>
      <c r="D213" t="n">
        <v>36.1898</v>
      </c>
      <c r="E213" t="n">
        <v>1.0944</v>
      </c>
    </row>
    <row r="214">
      <c r="A214" t="inlineStr">
        <is>
          <t>000661</t>
        </is>
      </c>
      <c r="B214" t="n">
        <v>0.1100035929340739</v>
      </c>
      <c r="C214" t="n">
        <v>27.46421440422959</v>
      </c>
      <c r="D214" t="n">
        <v>431.1282</v>
      </c>
      <c r="E214" t="n">
        <v>1.3656</v>
      </c>
    </row>
    <row r="215">
      <c r="A215" t="inlineStr">
        <is>
          <t>000902</t>
        </is>
      </c>
      <c r="B215" t="n">
        <v>0.005323609127109537</v>
      </c>
      <c r="C215" t="n">
        <v>27.44966442953018</v>
      </c>
      <c r="D215" t="n">
        <v>15.821</v>
      </c>
      <c r="E215" t="n">
        <v>0.9096</v>
      </c>
    </row>
    <row r="216">
      <c r="A216" t="inlineStr">
        <is>
          <t>002553</t>
        </is>
      </c>
      <c r="B216" t="n">
        <v>0.004654845858306439</v>
      </c>
      <c r="C216" t="n">
        <v>27.36935341009745</v>
      </c>
      <c r="D216" t="n">
        <v>10.4112</v>
      </c>
      <c r="E216" t="n">
        <v>19.3362</v>
      </c>
    </row>
    <row r="217">
      <c r="A217" t="inlineStr">
        <is>
          <t>000100</t>
        </is>
      </c>
      <c r="B217" t="n">
        <v>0.002894849300907141</v>
      </c>
      <c r="C217" t="n">
        <v>27.36248236953456</v>
      </c>
      <c r="D217" t="n">
        <v>7.7386</v>
      </c>
      <c r="E217" t="n">
        <v>4.237400000000001</v>
      </c>
    </row>
    <row r="218">
      <c r="A218" t="inlineStr">
        <is>
          <t>603698</t>
        </is>
      </c>
      <c r="B218" t="n">
        <v>0.006876521104480886</v>
      </c>
      <c r="C218" t="n">
        <v>27.28070175438595</v>
      </c>
      <c r="D218" t="n">
        <v>12.7698</v>
      </c>
      <c r="E218" t="n">
        <v>1.9094</v>
      </c>
    </row>
    <row r="219">
      <c r="A219" t="inlineStr">
        <is>
          <t>600189</t>
        </is>
      </c>
      <c r="B219" t="n">
        <v>0.01358661282788056</v>
      </c>
      <c r="C219" t="n">
        <v>27.22772277227723</v>
      </c>
      <c r="D219" t="n">
        <v>11.9022</v>
      </c>
      <c r="E219" t="n">
        <v>9.4366</v>
      </c>
    </row>
    <row r="220">
      <c r="A220" t="inlineStr">
        <is>
          <t>002555</t>
        </is>
      </c>
      <c r="B220" t="n">
        <v>0.00495561452517684</v>
      </c>
      <c r="C220" t="n">
        <v>27.19127386053757</v>
      </c>
      <c r="D220" t="n">
        <v>30.0554</v>
      </c>
      <c r="E220" t="n">
        <v>3.9812</v>
      </c>
    </row>
    <row r="221">
      <c r="A221" t="inlineStr">
        <is>
          <t>000767</t>
        </is>
      </c>
      <c r="B221" t="n">
        <v>0.002955581535435491</v>
      </c>
      <c r="C221" t="n">
        <v>27.09923664122138</v>
      </c>
      <c r="D221" t="n">
        <v>3.2538</v>
      </c>
      <c r="E221" t="n">
        <v>3.6256</v>
      </c>
    </row>
    <row r="222">
      <c r="A222" t="inlineStr">
        <is>
          <t>002766</t>
        </is>
      </c>
      <c r="B222" t="n">
        <v>0.001827290066225165</v>
      </c>
      <c r="C222" t="n">
        <v>27.09030100334446</v>
      </c>
      <c r="D222" t="n">
        <v>3.775</v>
      </c>
      <c r="E222" t="n">
        <v>0.8935999999999999</v>
      </c>
    </row>
    <row r="223">
      <c r="A223" t="inlineStr">
        <is>
          <t>603179</t>
        </is>
      </c>
      <c r="B223" t="n">
        <v>0.009737073456375638</v>
      </c>
      <c r="C223" t="n">
        <v>26.97841726618704</v>
      </c>
      <c r="D223" t="n">
        <v>33.0618</v>
      </c>
      <c r="E223" t="n">
        <v>1.086</v>
      </c>
    </row>
    <row r="224">
      <c r="A224" t="inlineStr">
        <is>
          <t>600773</t>
        </is>
      </c>
      <c r="B224" t="n">
        <v>0.003209336643221625</v>
      </c>
      <c r="C224" t="n">
        <v>26.89873417721518</v>
      </c>
      <c r="D224" t="n">
        <v>7.250999999999999</v>
      </c>
      <c r="E224" t="n">
        <v>3.756400000000001</v>
      </c>
    </row>
    <row r="225">
      <c r="A225" t="inlineStr">
        <is>
          <t>600486</t>
        </is>
      </c>
      <c r="B225" t="n">
        <v>0.02735156337624224</v>
      </c>
      <c r="C225" t="n">
        <v>26.84782608695653</v>
      </c>
      <c r="D225" t="n">
        <v>131.7986</v>
      </c>
      <c r="E225" t="n">
        <v>0.7949999999999998</v>
      </c>
    </row>
    <row r="226">
      <c r="A226" t="inlineStr">
        <is>
          <t>000522</t>
        </is>
      </c>
      <c r="B226" t="n">
        <v>0.00597242366282095</v>
      </c>
      <c r="C226" t="n">
        <v>26.81198910081743</v>
      </c>
      <c r="D226" t="n">
        <v>22.2932</v>
      </c>
      <c r="E226" t="n">
        <v>0</v>
      </c>
    </row>
    <row r="227">
      <c r="A227" t="inlineStr">
        <is>
          <t>688656</t>
        </is>
      </c>
      <c r="B227" t="n">
        <v>0.02166803331254897</v>
      </c>
      <c r="C227" t="n">
        <v>26.79687500000001</v>
      </c>
      <c r="D227" t="n">
        <v>80.35214285714287</v>
      </c>
      <c r="E227" t="n">
        <v>28.67214285714286</v>
      </c>
    </row>
    <row r="228">
      <c r="A228" t="inlineStr">
        <is>
          <t>300363</t>
        </is>
      </c>
      <c r="B228" t="n">
        <v>0.006253458332415948</v>
      </c>
      <c r="C228" t="n">
        <v>26.72672672672673</v>
      </c>
      <c r="D228" t="n">
        <v>36.33520000000001</v>
      </c>
      <c r="E228" t="n">
        <v>1.2162</v>
      </c>
    </row>
    <row r="229">
      <c r="A229" t="inlineStr">
        <is>
          <t>002353</t>
        </is>
      </c>
      <c r="B229" t="n">
        <v>0.009200475919029689</v>
      </c>
      <c r="C229" t="n">
        <v>26.66666666666666</v>
      </c>
      <c r="D229" t="n">
        <v>38.4536</v>
      </c>
      <c r="E229" t="n">
        <v>2.242</v>
      </c>
    </row>
    <row r="230">
      <c r="A230" t="inlineStr">
        <is>
          <t>600399</t>
        </is>
      </c>
      <c r="B230" t="n">
        <v>0.004613277918691815</v>
      </c>
      <c r="C230" t="n">
        <v>26.5704584040747</v>
      </c>
      <c r="D230" t="n">
        <v>14.1142</v>
      </c>
      <c r="E230" t="n">
        <v>1.5386</v>
      </c>
    </row>
    <row r="231">
      <c r="A231" t="inlineStr">
        <is>
          <t>002739</t>
        </is>
      </c>
      <c r="B231" t="n">
        <v>0.001541715911987087</v>
      </c>
      <c r="C231" t="n">
        <v>26.29005975013579</v>
      </c>
      <c r="D231" t="n">
        <v>18.8336</v>
      </c>
      <c r="E231" t="n">
        <v>1.776</v>
      </c>
    </row>
    <row r="232">
      <c r="A232" t="inlineStr">
        <is>
          <t>000786</t>
        </is>
      </c>
      <c r="B232" t="n">
        <v>0.01508892211220187</v>
      </c>
      <c r="C232" t="n">
        <v>26.28915662650602</v>
      </c>
      <c r="D232" t="n">
        <v>42.3558</v>
      </c>
      <c r="E232" t="n">
        <v>0.8096000000000001</v>
      </c>
    </row>
    <row r="233">
      <c r="A233" t="inlineStr">
        <is>
          <t>000930</t>
        </is>
      </c>
      <c r="B233" t="n">
        <v>0.0009142643066565315</v>
      </c>
      <c r="C233" t="n">
        <v>26.27906976744185</v>
      </c>
      <c r="D233" t="n">
        <v>9.209000000000001</v>
      </c>
      <c r="E233" t="n">
        <v>6.456</v>
      </c>
    </row>
    <row r="234">
      <c r="A234" t="inlineStr">
        <is>
          <t>000817</t>
        </is>
      </c>
      <c r="B234" t="n">
        <v>0.001924853248274315</v>
      </c>
      <c r="C234" t="n">
        <v>26.0806916426513</v>
      </c>
      <c r="D234" t="n">
        <v>8.0258</v>
      </c>
      <c r="E234" t="n">
        <v>0</v>
      </c>
    </row>
    <row r="235">
      <c r="A235" t="inlineStr">
        <is>
          <t>300933</t>
        </is>
      </c>
      <c r="B235" t="n">
        <v>0.005786413105739487</v>
      </c>
      <c r="C235" t="n">
        <v>26.00308641975306</v>
      </c>
      <c r="D235" t="n">
        <v>12.47</v>
      </c>
      <c r="E235" t="n">
        <v>49.47142857142857</v>
      </c>
    </row>
    <row r="236">
      <c r="A236" t="inlineStr">
        <is>
          <t>002139</t>
        </is>
      </c>
      <c r="B236" t="n">
        <v>0.00180775987061174</v>
      </c>
      <c r="C236" t="n">
        <v>25.89595375722544</v>
      </c>
      <c r="D236" t="n">
        <v>8.408799999999999</v>
      </c>
      <c r="E236" t="n">
        <v>4.0114</v>
      </c>
    </row>
    <row r="237">
      <c r="A237" t="inlineStr">
        <is>
          <t>300461</t>
        </is>
      </c>
      <c r="B237" t="n">
        <v>0.00287191463901077</v>
      </c>
      <c r="C237" t="n">
        <v>25.88171459576776</v>
      </c>
      <c r="D237" t="n">
        <v>20.056</v>
      </c>
      <c r="E237" t="n">
        <v>8.9772</v>
      </c>
    </row>
    <row r="238">
      <c r="A238" t="inlineStr">
        <is>
          <t>002932</t>
        </is>
      </c>
      <c r="B238" t="n">
        <v>0.02632523580600838</v>
      </c>
      <c r="C238" t="n">
        <v>25.65112053301029</v>
      </c>
      <c r="D238" t="n">
        <v>70.74119999999999</v>
      </c>
      <c r="E238" t="n">
        <v>8.0284</v>
      </c>
    </row>
    <row r="239">
      <c r="A239" t="inlineStr">
        <is>
          <t>300221</t>
        </is>
      </c>
      <c r="B239" t="n">
        <v>0.002650546454095657</v>
      </c>
      <c r="C239" t="n">
        <v>25.61307901907357</v>
      </c>
      <c r="D239" t="n">
        <v>8.731199999999999</v>
      </c>
      <c r="E239" t="n">
        <v>17.7046</v>
      </c>
    </row>
    <row r="240">
      <c r="A240" t="inlineStr">
        <is>
          <t>600875</t>
        </is>
      </c>
      <c r="B240" t="n">
        <v>0.001182767488611424</v>
      </c>
      <c r="C240" t="n">
        <v>25.59241706161137</v>
      </c>
      <c r="D240" t="n">
        <v>10.8442</v>
      </c>
      <c r="E240" t="n">
        <v>2.1732</v>
      </c>
    </row>
    <row r="241">
      <c r="A241" t="inlineStr">
        <is>
          <t>688408</t>
        </is>
      </c>
      <c r="B241" t="n">
        <v>0.03839838205642921</v>
      </c>
      <c r="C241" t="n">
        <v>25.33512064343164</v>
      </c>
      <c r="D241" t="n">
        <v>162.0012</v>
      </c>
      <c r="E241" t="n">
        <v>3.2206</v>
      </c>
    </row>
    <row r="242">
      <c r="A242" t="inlineStr">
        <is>
          <t>002256</t>
        </is>
      </c>
      <c r="B242" t="n">
        <v>0.0001255543166075351</v>
      </c>
      <c r="C242" t="n">
        <v>25.21739130434784</v>
      </c>
      <c r="D242" t="n">
        <v>1.1838</v>
      </c>
      <c r="E242" t="n">
        <v>1.8212</v>
      </c>
    </row>
    <row r="243">
      <c r="A243" t="inlineStr">
        <is>
          <t>000001</t>
        </is>
      </c>
      <c r="B243" t="n">
        <v>0.002716585430278047</v>
      </c>
      <c r="C243" t="n">
        <v>25.12742099898062</v>
      </c>
      <c r="D243" t="n">
        <v>19.9894</v>
      </c>
      <c r="E243" t="n">
        <v>0.5244</v>
      </c>
    </row>
    <row r="244">
      <c r="A244" t="inlineStr">
        <is>
          <t>688567</t>
        </is>
      </c>
      <c r="B244" t="n">
        <v>0.0186611910862124</v>
      </c>
      <c r="C244" t="n">
        <v>25.04107788366743</v>
      </c>
      <c r="D244" t="n">
        <v>36.9854</v>
      </c>
      <c r="E244" t="n">
        <v>6.560600000000001</v>
      </c>
    </row>
    <row r="245">
      <c r="A245" t="inlineStr">
        <is>
          <t>000980</t>
        </is>
      </c>
      <c r="B245" t="n">
        <v>0.0002640440528634362</v>
      </c>
      <c r="C245" t="n">
        <v>25</v>
      </c>
      <c r="D245" t="n">
        <v>1.4528</v>
      </c>
      <c r="E245" t="n">
        <v>2.1174</v>
      </c>
    </row>
    <row r="246">
      <c r="A246" t="inlineStr">
        <is>
          <t>000831</t>
        </is>
      </c>
      <c r="B246" t="n">
        <v>0.003894435701798371</v>
      </c>
      <c r="C246" t="n">
        <v>24.9658002735978</v>
      </c>
      <c r="D246" t="n">
        <v>14.7578</v>
      </c>
      <c r="E246" t="n">
        <v>5.3296</v>
      </c>
    </row>
    <row r="247">
      <c r="A247" t="inlineStr">
        <is>
          <t>300379</t>
        </is>
      </c>
      <c r="B247" t="n">
        <v>0.006916156355123639</v>
      </c>
      <c r="C247" t="n">
        <v>24.92685781158572</v>
      </c>
      <c r="D247" t="n">
        <v>40.6664</v>
      </c>
      <c r="E247" t="n">
        <v>4.2842</v>
      </c>
    </row>
    <row r="248">
      <c r="A248" t="inlineStr">
        <is>
          <t>002074</t>
        </is>
      </c>
      <c r="B248" t="n">
        <v>0.01305899168603611</v>
      </c>
      <c r="C248" t="n">
        <v>24.77492497499167</v>
      </c>
      <c r="D248" t="n">
        <v>35.7952</v>
      </c>
      <c r="E248" t="n">
        <v>5.699599999999999</v>
      </c>
    </row>
    <row r="249">
      <c r="A249" t="inlineStr">
        <is>
          <t>300699</t>
        </is>
      </c>
      <c r="B249" t="n">
        <v>0.01940616974487693</v>
      </c>
      <c r="C249" t="n">
        <v>24.68336616943427</v>
      </c>
      <c r="D249" t="n">
        <v>85.41760000000002</v>
      </c>
      <c r="E249" t="n">
        <v>1.3464</v>
      </c>
    </row>
    <row r="250">
      <c r="A250" t="inlineStr">
        <is>
          <t>300616</t>
        </is>
      </c>
      <c r="B250" t="n">
        <v>0.01120905529932351</v>
      </c>
      <c r="C250" t="n">
        <v>24.60417986067132</v>
      </c>
      <c r="D250" t="n">
        <v>76.9268</v>
      </c>
      <c r="E250" t="n">
        <v>1.0136</v>
      </c>
    </row>
    <row r="251">
      <c r="A251" t="inlineStr">
        <is>
          <t>002601</t>
        </is>
      </c>
      <c r="B251" t="n">
        <v>0.01020644887666208</v>
      </c>
      <c r="C251" t="n">
        <v>24.47674418604653</v>
      </c>
      <c r="D251" t="n">
        <v>34.896</v>
      </c>
      <c r="E251" t="n">
        <v>1.7126</v>
      </c>
    </row>
    <row r="252">
      <c r="A252" t="inlineStr">
        <is>
          <t>603993</t>
        </is>
      </c>
      <c r="B252" t="n">
        <v>0.00287667027027027</v>
      </c>
      <c r="C252" t="n">
        <v>24.16666666666667</v>
      </c>
      <c r="D252" t="n">
        <v>5.550000000000001</v>
      </c>
      <c r="E252" t="n">
        <v>2.611</v>
      </c>
    </row>
    <row r="253">
      <c r="A253" t="inlineStr">
        <is>
          <t>000763</t>
        </is>
      </c>
      <c r="B253" t="n">
        <v>0.0007131658608580589</v>
      </c>
      <c r="C253" t="n">
        <v>24.11764705882353</v>
      </c>
      <c r="D253" t="n">
        <v>3.929800000000001</v>
      </c>
      <c r="E253" t="n">
        <v>0</v>
      </c>
    </row>
    <row r="254">
      <c r="A254" t="inlineStr">
        <is>
          <t>603308</t>
        </is>
      </c>
      <c r="B254" t="n">
        <v>0.01118953327827798</v>
      </c>
      <c r="C254" t="n">
        <v>24.05866032500992</v>
      </c>
      <c r="D254" t="n">
        <v>29.78820000000001</v>
      </c>
      <c r="E254" t="n">
        <v>1.6356</v>
      </c>
    </row>
    <row r="255">
      <c r="A255" t="inlineStr">
        <is>
          <t>601218</t>
        </is>
      </c>
      <c r="B255" t="n">
        <v>0.0005717900494372568</v>
      </c>
      <c r="C255" t="n">
        <v>23.943661971831</v>
      </c>
      <c r="D255" t="n">
        <v>3.8028</v>
      </c>
      <c r="E255" t="n">
        <v>2.628</v>
      </c>
    </row>
    <row r="256">
      <c r="A256" t="inlineStr">
        <is>
          <t>300323</t>
        </is>
      </c>
      <c r="B256" t="n">
        <v>0.001878724276590711</v>
      </c>
      <c r="C256" t="n">
        <v>23.93442622950819</v>
      </c>
      <c r="D256" t="n">
        <v>12.683</v>
      </c>
      <c r="E256" t="n">
        <v>3.1338</v>
      </c>
    </row>
    <row r="257">
      <c r="A257" t="inlineStr">
        <is>
          <t>000658</t>
        </is>
      </c>
      <c r="B257" t="n">
        <v>0.00161420260782347</v>
      </c>
      <c r="C257" t="n">
        <v>23.61516034985423</v>
      </c>
      <c r="D257" t="n">
        <v>3.988</v>
      </c>
      <c r="E257" t="n">
        <v>0</v>
      </c>
    </row>
    <row r="258">
      <c r="A258" t="inlineStr">
        <is>
          <t>002312</t>
        </is>
      </c>
      <c r="B258" t="n">
        <v>0.001171672691422938</v>
      </c>
      <c r="C258" t="n">
        <v>23.54838709677418</v>
      </c>
      <c r="D258" t="n">
        <v>6.086</v>
      </c>
      <c r="E258" t="n">
        <v>1.7592</v>
      </c>
    </row>
    <row r="259">
      <c r="A259" t="inlineStr">
        <is>
          <t>603236</t>
        </is>
      </c>
      <c r="B259" t="n">
        <v>0.01470872738082458</v>
      </c>
      <c r="C259" t="n">
        <v>23.46729708431836</v>
      </c>
      <c r="D259" t="n">
        <v>193.7648</v>
      </c>
      <c r="E259" t="n">
        <v>2.1896</v>
      </c>
    </row>
    <row r="260">
      <c r="A260" t="inlineStr">
        <is>
          <t>603899</t>
        </is>
      </c>
      <c r="B260" t="n">
        <v>0.0124080853792598</v>
      </c>
      <c r="C260" t="n">
        <v>23.45396825396826</v>
      </c>
      <c r="D260" t="n">
        <v>87.32799999999999</v>
      </c>
      <c r="E260" t="n">
        <v>0.321</v>
      </c>
    </row>
    <row r="261">
      <c r="A261" t="inlineStr">
        <is>
          <t>000956</t>
        </is>
      </c>
      <c r="B261" t="n">
        <v>0.001275909005136806</v>
      </c>
      <c r="C261" t="n">
        <v>23.41968911917098</v>
      </c>
      <c r="D261" t="n">
        <v>11.4468</v>
      </c>
      <c r="E261" t="n">
        <v>0</v>
      </c>
    </row>
    <row r="262">
      <c r="A262" t="inlineStr">
        <is>
          <t>000541</t>
        </is>
      </c>
      <c r="B262" t="n">
        <v>0.0004572709168498641</v>
      </c>
      <c r="C262" t="n">
        <v>23.26388888888889</v>
      </c>
      <c r="D262" t="n">
        <v>6.1864</v>
      </c>
      <c r="E262" t="n">
        <v>1.2342</v>
      </c>
    </row>
    <row r="263">
      <c r="A263" t="inlineStr">
        <is>
          <t>601369</t>
        </is>
      </c>
      <c r="B263" t="n">
        <v>0.002292331408380139</v>
      </c>
      <c r="C263" t="n">
        <v>23.14285714285713</v>
      </c>
      <c r="D263" t="n">
        <v>7.584599999999999</v>
      </c>
      <c r="E263" t="n">
        <v>0.9815999999999999</v>
      </c>
    </row>
    <row r="264">
      <c r="A264" t="inlineStr">
        <is>
          <t>002435</t>
        </is>
      </c>
      <c r="B264" t="n">
        <v>0.0003312397083039285</v>
      </c>
      <c r="C264" t="n">
        <v>23.13253012048193</v>
      </c>
      <c r="D264" t="n">
        <v>4.251</v>
      </c>
      <c r="E264" t="n">
        <v>0.9558000000000001</v>
      </c>
    </row>
    <row r="265">
      <c r="A265" t="inlineStr">
        <is>
          <t>603606</t>
        </is>
      </c>
      <c r="B265" t="n">
        <v>0.004200160199962178</v>
      </c>
      <c r="C265" t="n">
        <v>23.12925170068025</v>
      </c>
      <c r="D265" t="n">
        <v>24.3246</v>
      </c>
      <c r="E265" t="n">
        <v>2.5174</v>
      </c>
    </row>
    <row r="266">
      <c r="A266" t="inlineStr">
        <is>
          <t>300607</t>
        </is>
      </c>
      <c r="B266" t="n">
        <v>0.004504507374885991</v>
      </c>
      <c r="C266" t="n">
        <v>23.08965517241379</v>
      </c>
      <c r="D266" t="n">
        <v>37.0582</v>
      </c>
      <c r="E266" t="n">
        <v>3.4268</v>
      </c>
    </row>
    <row r="267">
      <c r="A267" t="inlineStr">
        <is>
          <t>300566</t>
        </is>
      </c>
      <c r="B267" t="n">
        <v>0.001987710989678204</v>
      </c>
      <c r="C267" t="n">
        <v>22.97551789077212</v>
      </c>
      <c r="D267" t="n">
        <v>32.94</v>
      </c>
      <c r="E267" t="n">
        <v>2.2734</v>
      </c>
    </row>
    <row r="268">
      <c r="A268" t="inlineStr">
        <is>
          <t>600337</t>
        </is>
      </c>
      <c r="B268" t="n">
        <v>0.0004185877033628034</v>
      </c>
      <c r="C268" t="n">
        <v>22.93388429752068</v>
      </c>
      <c r="D268" t="n">
        <v>4.9542</v>
      </c>
      <c r="E268" t="n">
        <v>0.8819999999999999</v>
      </c>
    </row>
    <row r="269">
      <c r="A269" t="inlineStr">
        <is>
          <t>002677</t>
        </is>
      </c>
      <c r="B269" t="n">
        <v>0.002169378342446909</v>
      </c>
      <c r="C269" t="n">
        <v>22.85883047844064</v>
      </c>
      <c r="D269" t="n">
        <v>17.3002</v>
      </c>
      <c r="E269" t="n">
        <v>2.3626</v>
      </c>
    </row>
    <row r="270">
      <c r="A270" t="inlineStr">
        <is>
          <t>002410</t>
        </is>
      </c>
      <c r="B270" t="n">
        <v>0.01553404150516497</v>
      </c>
      <c r="C270" t="n">
        <v>22.83476204552173</v>
      </c>
      <c r="D270" t="n">
        <v>75.48939999999999</v>
      </c>
      <c r="E270" t="n">
        <v>0.8019999999999999</v>
      </c>
    </row>
    <row r="271">
      <c r="A271" t="inlineStr">
        <is>
          <t>300450</t>
        </is>
      </c>
      <c r="B271" t="n">
        <v>0.03155375836526182</v>
      </c>
      <c r="C271" t="n">
        <v>22.81414597441685</v>
      </c>
      <c r="D271" t="n">
        <v>78.3</v>
      </c>
      <c r="E271" t="n">
        <v>1.5108</v>
      </c>
    </row>
    <row r="272">
      <c r="A272" t="inlineStr">
        <is>
          <t>600406</t>
        </is>
      </c>
      <c r="B272" t="n">
        <v>0.005900940384009104</v>
      </c>
      <c r="C272" t="n">
        <v>22.77800744109135</v>
      </c>
      <c r="D272" t="n">
        <v>26.0098</v>
      </c>
      <c r="E272" t="n">
        <v>0.6544</v>
      </c>
    </row>
    <row r="273">
      <c r="A273" t="inlineStr">
        <is>
          <t>002984</t>
        </is>
      </c>
      <c r="B273" t="n">
        <v>0.004312814013874357</v>
      </c>
      <c r="C273" t="n">
        <v>22.76214833759591</v>
      </c>
      <c r="D273" t="n">
        <v>25.803</v>
      </c>
      <c r="E273" t="n">
        <v>7.1446</v>
      </c>
    </row>
    <row r="274">
      <c r="A274" t="inlineStr">
        <is>
          <t>300073</t>
        </is>
      </c>
      <c r="B274" t="n">
        <v>0.01587904156164606</v>
      </c>
      <c r="C274" t="n">
        <v>22.6730809454089</v>
      </c>
      <c r="D274" t="n">
        <v>56.57620000000001</v>
      </c>
      <c r="E274" t="n">
        <v>4.071199999999999</v>
      </c>
    </row>
    <row r="275">
      <c r="A275" t="inlineStr">
        <is>
          <t>300015</t>
        </is>
      </c>
      <c r="B275" t="n">
        <v>0.00789961545037255</v>
      </c>
      <c r="C275" t="n">
        <v>22.65758091993186</v>
      </c>
      <c r="D275" t="n">
        <v>70.89020000000001</v>
      </c>
      <c r="E275" t="n">
        <v>0.8218</v>
      </c>
    </row>
    <row r="276">
      <c r="A276" t="inlineStr">
        <is>
          <t>002080</t>
        </is>
      </c>
      <c r="B276" t="n">
        <v>0.008194004729033321</v>
      </c>
      <c r="C276" t="n">
        <v>22.60612043435339</v>
      </c>
      <c r="D276" t="n">
        <v>23.0914</v>
      </c>
      <c r="E276" t="n">
        <v>1.8198</v>
      </c>
    </row>
    <row r="277">
      <c r="A277" t="inlineStr">
        <is>
          <t>600096</t>
        </is>
      </c>
      <c r="B277" t="n">
        <v>0.0006031973466003314</v>
      </c>
      <c r="C277" t="n">
        <v>22.56944444444444</v>
      </c>
      <c r="D277" t="n">
        <v>6.029999999999998</v>
      </c>
      <c r="E277" t="n">
        <v>2.2674</v>
      </c>
    </row>
    <row r="278">
      <c r="A278" t="inlineStr">
        <is>
          <t>600970</t>
        </is>
      </c>
      <c r="B278" t="n">
        <v>0.0005012731069348282</v>
      </c>
      <c r="C278" t="n">
        <v>22.53711201079622</v>
      </c>
      <c r="D278" t="n">
        <v>7.2792</v>
      </c>
      <c r="E278" t="n">
        <v>1.9522</v>
      </c>
    </row>
    <row r="279">
      <c r="A279" t="inlineStr">
        <is>
          <t>600884</t>
        </is>
      </c>
      <c r="B279" t="n">
        <v>0.002693056793037322</v>
      </c>
      <c r="C279" t="n">
        <v>22.47034193998605</v>
      </c>
      <c r="D279" t="n">
        <v>16.2696</v>
      </c>
      <c r="E279" t="n">
        <v>3.529399999999999</v>
      </c>
    </row>
    <row r="280">
      <c r="A280" t="inlineStr">
        <is>
          <t>603517</t>
        </is>
      </c>
      <c r="B280" t="n">
        <v>0.01346931996069631</v>
      </c>
      <c r="C280" t="n">
        <v>22.46192893401016</v>
      </c>
      <c r="D280" t="n">
        <v>79.58540000000001</v>
      </c>
      <c r="E280" t="n">
        <v>0.9313999999999999</v>
      </c>
    </row>
    <row r="281">
      <c r="A281" t="inlineStr">
        <is>
          <t>002138</t>
        </is>
      </c>
      <c r="B281" t="n">
        <v>0.001738892286087176</v>
      </c>
      <c r="C281" t="n">
        <v>22.40907313257725</v>
      </c>
      <c r="D281" t="n">
        <v>26.2046</v>
      </c>
      <c r="E281" t="n">
        <v>2.565</v>
      </c>
    </row>
    <row r="282">
      <c r="A282" t="inlineStr">
        <is>
          <t>300415</t>
        </is>
      </c>
      <c r="B282" t="n">
        <v>0.001155903491850485</v>
      </c>
      <c r="C282" t="n">
        <v>22.40356083086052</v>
      </c>
      <c r="D282" t="n">
        <v>14.3076</v>
      </c>
      <c r="E282" t="n">
        <v>2.5474</v>
      </c>
    </row>
    <row r="283">
      <c r="A283" t="inlineStr">
        <is>
          <t>688179</t>
        </is>
      </c>
      <c r="B283" t="n">
        <v>0.01293309530177458</v>
      </c>
      <c r="C283" t="n">
        <v>22.2907110091743</v>
      </c>
      <c r="D283" t="n">
        <v>71.93780000000001</v>
      </c>
      <c r="E283" t="n">
        <v>6.586799999999999</v>
      </c>
    </row>
    <row r="284">
      <c r="A284" t="inlineStr">
        <is>
          <t>002318</t>
        </is>
      </c>
      <c r="B284" t="n">
        <v>0.003553498721406801</v>
      </c>
      <c r="C284" t="n">
        <v>22.22222222222221</v>
      </c>
      <c r="D284" t="n">
        <v>11.4188</v>
      </c>
      <c r="E284" t="n">
        <v>3.2282</v>
      </c>
    </row>
    <row r="285">
      <c r="A285" t="inlineStr">
        <is>
          <t>002813</t>
        </is>
      </c>
      <c r="B285" t="n">
        <v>0.01659975683317626</v>
      </c>
      <c r="C285" t="n">
        <v>22.18097447795822</v>
      </c>
      <c r="D285" t="n">
        <v>23.7664</v>
      </c>
      <c r="E285" t="n">
        <v>20.8702</v>
      </c>
    </row>
    <row r="286">
      <c r="A286" t="inlineStr">
        <is>
          <t>600771</t>
        </is>
      </c>
      <c r="B286" t="n">
        <v>0.003404633342230017</v>
      </c>
      <c r="C286" t="n">
        <v>22.17165149544862</v>
      </c>
      <c r="D286" t="n">
        <v>15.7362</v>
      </c>
      <c r="E286" t="n">
        <v>3.4234</v>
      </c>
    </row>
    <row r="287">
      <c r="A287" t="inlineStr">
        <is>
          <t>300082</t>
        </is>
      </c>
      <c r="B287" t="n">
        <v>0.009656459201544012</v>
      </c>
      <c r="C287" t="n">
        <v>22.1495327102804</v>
      </c>
      <c r="D287" t="n">
        <v>11.1916</v>
      </c>
      <c r="E287" t="n">
        <v>4.4432</v>
      </c>
    </row>
    <row r="288">
      <c r="A288" t="inlineStr">
        <is>
          <t>002149</t>
        </is>
      </c>
      <c r="B288" t="n">
        <v>0.009382152902128132</v>
      </c>
      <c r="C288" t="n">
        <v>22.13675213675215</v>
      </c>
      <c r="D288" t="n">
        <v>14.3412</v>
      </c>
      <c r="E288" t="n">
        <v>10.1476</v>
      </c>
    </row>
    <row r="289">
      <c r="A289" t="inlineStr">
        <is>
          <t>000718</t>
        </is>
      </c>
      <c r="B289" t="n">
        <v>0.0008472785789854671</v>
      </c>
      <c r="C289" t="n">
        <v>21.85628742514971</v>
      </c>
      <c r="D289" t="n">
        <v>3.5918</v>
      </c>
      <c r="E289" t="n">
        <v>2.0124</v>
      </c>
    </row>
    <row r="290">
      <c r="A290" t="inlineStr">
        <is>
          <t>688017</t>
        </is>
      </c>
      <c r="B290" t="n">
        <v>0.04644223432076769</v>
      </c>
      <c r="C290" t="n">
        <v>21.84140969162996</v>
      </c>
      <c r="D290" t="n">
        <v>134.2604</v>
      </c>
      <c r="E290" t="n">
        <v>3.674799999999999</v>
      </c>
    </row>
    <row r="291">
      <c r="A291" t="inlineStr">
        <is>
          <t>603027</t>
        </is>
      </c>
      <c r="B291" t="n">
        <v>0.006520733433787364</v>
      </c>
      <c r="C291" t="n">
        <v>21.78378378378378</v>
      </c>
      <c r="D291" t="n">
        <v>40.2174</v>
      </c>
      <c r="E291" t="n">
        <v>1.4966</v>
      </c>
    </row>
    <row r="292">
      <c r="A292" t="inlineStr">
        <is>
          <t>601615</t>
        </is>
      </c>
      <c r="B292" t="n">
        <v>0.002999141846361185</v>
      </c>
      <c r="C292" t="n">
        <v>21.66172106824924</v>
      </c>
      <c r="D292" t="n">
        <v>18.9952</v>
      </c>
      <c r="E292" t="n">
        <v>5.0652</v>
      </c>
    </row>
    <row r="293">
      <c r="A293" t="inlineStr">
        <is>
          <t>600163</t>
        </is>
      </c>
      <c r="B293" t="n">
        <v>0.0003812861307788421</v>
      </c>
      <c r="C293" t="n">
        <v>21.60664819944598</v>
      </c>
      <c r="D293" t="n">
        <v>3.8416</v>
      </c>
      <c r="E293" t="n">
        <v>1.682</v>
      </c>
    </row>
    <row r="294">
      <c r="A294" t="inlineStr">
        <is>
          <t>000338</t>
        </is>
      </c>
      <c r="B294" t="n">
        <v>0.002815537321726245</v>
      </c>
      <c r="C294" t="n">
        <v>21.55555555555555</v>
      </c>
      <c r="D294" t="n">
        <v>17.2768</v>
      </c>
      <c r="E294" t="n">
        <v>1.921</v>
      </c>
    </row>
    <row r="295">
      <c r="A295" t="inlineStr">
        <is>
          <t>600885</t>
        </is>
      </c>
      <c r="B295" t="n">
        <v>0.004843922997771189</v>
      </c>
      <c r="C295" t="n">
        <v>21.46507666098807</v>
      </c>
      <c r="D295" t="n">
        <v>52.6738</v>
      </c>
      <c r="E295" t="n">
        <v>0.9822</v>
      </c>
    </row>
    <row r="296">
      <c r="A296" t="inlineStr">
        <is>
          <t>603713</t>
        </is>
      </c>
      <c r="B296" t="n">
        <v>0.007035148094107923</v>
      </c>
      <c r="C296" t="n">
        <v>21.4496418036241</v>
      </c>
      <c r="D296" t="n">
        <v>127.7512</v>
      </c>
      <c r="E296" t="n">
        <v>1.22</v>
      </c>
    </row>
    <row r="297">
      <c r="A297" t="inlineStr">
        <is>
          <t>002129</t>
        </is>
      </c>
      <c r="B297" t="n">
        <v>0.006790997889659332</v>
      </c>
      <c r="C297" t="n">
        <v>21.41608391608392</v>
      </c>
      <c r="D297" t="n">
        <v>26.536</v>
      </c>
      <c r="E297" t="n">
        <v>3.238</v>
      </c>
    </row>
    <row r="298">
      <c r="A298" t="inlineStr">
        <is>
          <t>601021</t>
        </is>
      </c>
      <c r="B298" t="n">
        <v>0.003133747675263145</v>
      </c>
      <c r="C298" t="n">
        <v>21.40214216163583</v>
      </c>
      <c r="D298" t="n">
        <v>53.14579999999999</v>
      </c>
      <c r="E298" t="n">
        <v>0.6402</v>
      </c>
    </row>
    <row r="299">
      <c r="A299" t="inlineStr">
        <is>
          <t>600680</t>
        </is>
      </c>
      <c r="B299" t="n">
        <v>0.0004938225139800633</v>
      </c>
      <c r="C299" t="n">
        <v>21.29337539432177</v>
      </c>
      <c r="D299" t="n">
        <v>6.580799999999999</v>
      </c>
      <c r="E299" t="n">
        <v>0.8455999999999999</v>
      </c>
    </row>
    <row r="300">
      <c r="A300" t="inlineStr">
        <is>
          <t>600409</t>
        </is>
      </c>
      <c r="B300" t="n">
        <v>0.003368772514398453</v>
      </c>
      <c r="C300" t="n">
        <v>20.86258776328986</v>
      </c>
      <c r="D300" t="n">
        <v>10.0358</v>
      </c>
      <c r="E300" t="n">
        <v>2.4088</v>
      </c>
    </row>
    <row r="301">
      <c r="A301" t="inlineStr">
        <is>
          <t>300474</t>
        </is>
      </c>
      <c r="B301" t="n">
        <v>0.009826497833026158</v>
      </c>
      <c r="C301" t="n">
        <v>20.8485856905158</v>
      </c>
      <c r="D301" t="n">
        <v>67.6058</v>
      </c>
      <c r="E301" t="n">
        <v>4.0652</v>
      </c>
    </row>
    <row r="302">
      <c r="A302" t="inlineStr">
        <is>
          <t>601166</t>
        </is>
      </c>
      <c r="B302" t="n">
        <v>0.00171434305187429</v>
      </c>
      <c r="C302" t="n">
        <v>20.71213640922767</v>
      </c>
      <c r="D302" t="n">
        <v>21.128</v>
      </c>
      <c r="E302" t="n">
        <v>0.6504000000000001</v>
      </c>
    </row>
    <row r="303">
      <c r="A303" t="inlineStr">
        <is>
          <t>300740</t>
        </is>
      </c>
      <c r="B303" t="n">
        <v>0.005759340686382213</v>
      </c>
      <c r="C303" t="n">
        <v>20.66905615292713</v>
      </c>
      <c r="D303" t="n">
        <v>18.2056</v>
      </c>
      <c r="E303" t="n">
        <v>4.8442</v>
      </c>
    </row>
    <row r="304">
      <c r="A304" t="inlineStr">
        <is>
          <t>603987</t>
        </is>
      </c>
      <c r="B304" t="n">
        <v>0.001584943250093275</v>
      </c>
      <c r="C304" t="n">
        <v>20.60906515580738</v>
      </c>
      <c r="D304" t="n">
        <v>15.5454</v>
      </c>
      <c r="E304" t="n">
        <v>1.9866</v>
      </c>
    </row>
    <row r="305">
      <c r="A305" t="inlineStr">
        <is>
          <t>603599</t>
        </is>
      </c>
      <c r="B305" t="n">
        <v>0.004552037268826628</v>
      </c>
      <c r="C305" t="n">
        <v>20.58130400628435</v>
      </c>
      <c r="D305" t="n">
        <v>24.1918</v>
      </c>
      <c r="E305" t="n">
        <v>2.7528</v>
      </c>
    </row>
    <row r="306">
      <c r="A306" t="inlineStr">
        <is>
          <t>002027</t>
        </is>
      </c>
      <c r="B306" t="n">
        <v>0.001263251594996242</v>
      </c>
      <c r="C306" t="n">
        <v>20.54794520547944</v>
      </c>
      <c r="D306" t="n">
        <v>10.3762</v>
      </c>
      <c r="E306" t="n">
        <v>0.9816000000000001</v>
      </c>
    </row>
    <row r="307">
      <c r="A307" t="inlineStr">
        <is>
          <t>600313</t>
        </is>
      </c>
      <c r="B307" t="n">
        <v>0.00147941231045102</v>
      </c>
      <c r="C307" t="n">
        <v>20.41763341067286</v>
      </c>
      <c r="D307" t="n">
        <v>5.130599999999999</v>
      </c>
      <c r="E307" t="n">
        <v>8.024799999999999</v>
      </c>
    </row>
    <row r="308">
      <c r="A308" t="inlineStr">
        <is>
          <t>002331</t>
        </is>
      </c>
      <c r="B308" t="n">
        <v>0.002263606619257861</v>
      </c>
      <c r="C308" t="n">
        <v>20.30869212022746</v>
      </c>
      <c r="D308" t="n">
        <v>11.8684</v>
      </c>
      <c r="E308" t="n">
        <v>2.3206</v>
      </c>
    </row>
    <row r="309">
      <c r="A309" t="inlineStr">
        <is>
          <t>002324</t>
        </is>
      </c>
      <c r="B309" t="n">
        <v>0.005005670632435817</v>
      </c>
      <c r="C309" t="n">
        <v>20.30223390275951</v>
      </c>
      <c r="D309" t="n">
        <v>17.2476</v>
      </c>
      <c r="E309" t="n">
        <v>2.361</v>
      </c>
    </row>
    <row r="310">
      <c r="A310" t="inlineStr">
        <is>
          <t>603755</t>
        </is>
      </c>
      <c r="B310" t="n">
        <v>0.01289262337520867</v>
      </c>
      <c r="C310" t="n">
        <v>20.1138811942136</v>
      </c>
      <c r="D310" t="n">
        <v>73.4402</v>
      </c>
      <c r="E310" t="n">
        <v>1.9418</v>
      </c>
    </row>
    <row r="311">
      <c r="A311" t="inlineStr">
        <is>
          <t>600610</t>
        </is>
      </c>
      <c r="B311" t="n">
        <v>0.0005700727487551692</v>
      </c>
      <c r="C311" t="n">
        <v>20.10443864229763</v>
      </c>
      <c r="D311" t="n">
        <v>4.739600000000001</v>
      </c>
      <c r="E311" t="n">
        <v>1.1682</v>
      </c>
    </row>
    <row r="312">
      <c r="A312" t="inlineStr">
        <is>
          <t>603288</t>
        </is>
      </c>
      <c r="B312" t="n">
        <v>0.02599669474160794</v>
      </c>
      <c r="C312" t="n">
        <v>20.01968746154794</v>
      </c>
      <c r="D312" t="n">
        <v>192.5988</v>
      </c>
      <c r="E312" t="n">
        <v>0.1316</v>
      </c>
    </row>
    <row r="313">
      <c r="A313" t="inlineStr">
        <is>
          <t>300936</t>
        </is>
      </c>
      <c r="B313" t="n">
        <v>0.02494200086832476</v>
      </c>
      <c r="C313" t="n">
        <v>19.88312855858558</v>
      </c>
      <c r="D313" t="n">
        <v>64.492</v>
      </c>
      <c r="E313" t="n">
        <v>46.2</v>
      </c>
    </row>
    <row r="314">
      <c r="A314" t="inlineStr">
        <is>
          <t>600991</t>
        </is>
      </c>
      <c r="B314" t="n">
        <v>0.0009317003506373499</v>
      </c>
      <c r="C314" t="n">
        <v>19.75806451612902</v>
      </c>
      <c r="D314" t="n">
        <v>15.7998</v>
      </c>
      <c r="E314" t="n">
        <v>0</v>
      </c>
    </row>
    <row r="315">
      <c r="A315" t="inlineStr">
        <is>
          <t>600779</t>
        </is>
      </c>
      <c r="B315" t="n">
        <v>0.01949222485680822</v>
      </c>
      <c r="C315" t="n">
        <v>19.72299906778532</v>
      </c>
      <c r="D315" t="n">
        <v>80.9404</v>
      </c>
      <c r="E315" t="n">
        <v>1.9394</v>
      </c>
    </row>
    <row r="316">
      <c r="A316" t="inlineStr">
        <is>
          <t>300244</t>
        </is>
      </c>
      <c r="B316" t="n">
        <v>0.00935030133878407</v>
      </c>
      <c r="C316" t="n">
        <v>19.64180857310627</v>
      </c>
      <c r="D316" t="n">
        <v>37.37719999999999</v>
      </c>
      <c r="E316" t="n">
        <v>2.9234</v>
      </c>
    </row>
    <row r="317">
      <c r="A317" t="inlineStr">
        <is>
          <t>601233</t>
        </is>
      </c>
      <c r="B317" t="n">
        <v>0.006125424073589351</v>
      </c>
      <c r="C317" t="n">
        <v>19.58762886597938</v>
      </c>
      <c r="D317" t="n">
        <v>21.3944</v>
      </c>
      <c r="E317" t="n">
        <v>2.54</v>
      </c>
    </row>
    <row r="318">
      <c r="A318" t="inlineStr">
        <is>
          <t>300526</t>
        </is>
      </c>
      <c r="B318" t="n">
        <v>0.005650273108349915</v>
      </c>
      <c r="C318" t="n">
        <v>19.34720108236088</v>
      </c>
      <c r="D318" t="n">
        <v>63.93360000000001</v>
      </c>
      <c r="E318" t="n">
        <v>0.6038</v>
      </c>
    </row>
    <row r="319">
      <c r="A319" t="inlineStr">
        <is>
          <t>688008</t>
        </is>
      </c>
      <c r="B319" t="n">
        <v>0.01000394149805953</v>
      </c>
      <c r="C319" t="n">
        <v>19.30491447189791</v>
      </c>
      <c r="D319" t="n">
        <v>85.49459999999999</v>
      </c>
      <c r="E319" t="n">
        <v>1.6816</v>
      </c>
    </row>
    <row r="320">
      <c r="A320" t="inlineStr">
        <is>
          <t>002145</t>
        </is>
      </c>
      <c r="B320" t="n">
        <v>0.001541693574958814</v>
      </c>
      <c r="C320" t="n">
        <v>19.2846034214619</v>
      </c>
      <c r="D320" t="n">
        <v>6.070000000000001</v>
      </c>
      <c r="E320" t="n">
        <v>3.5306</v>
      </c>
    </row>
    <row r="321">
      <c r="A321" t="inlineStr">
        <is>
          <t>000923</t>
        </is>
      </c>
      <c r="B321" t="n">
        <v>0.00457371586255159</v>
      </c>
      <c r="C321" t="n">
        <v>19.15204678362572</v>
      </c>
      <c r="D321" t="n">
        <v>25.1498</v>
      </c>
      <c r="E321" t="n">
        <v>2.6812</v>
      </c>
    </row>
    <row r="322">
      <c r="A322" t="inlineStr">
        <is>
          <t>300737</t>
        </is>
      </c>
      <c r="B322" t="n">
        <v>0.002850746082406567</v>
      </c>
      <c r="C322" t="n">
        <v>19.11567664135776</v>
      </c>
      <c r="D322" t="n">
        <v>22.2458</v>
      </c>
      <c r="E322" t="n">
        <v>3.6174</v>
      </c>
    </row>
    <row r="323">
      <c r="A323" t="inlineStr">
        <is>
          <t>600276</t>
        </is>
      </c>
      <c r="B323" t="n">
        <v>0.02051130929838862</v>
      </c>
      <c r="C323" t="n">
        <v>19.07803065490013</v>
      </c>
      <c r="D323" t="n">
        <v>102.0736</v>
      </c>
      <c r="E323" t="n">
        <v>0.5508</v>
      </c>
    </row>
    <row r="324">
      <c r="A324" t="inlineStr">
        <is>
          <t>002416</t>
        </is>
      </c>
      <c r="B324" t="n">
        <v>0.006455060667535073</v>
      </c>
      <c r="C324" t="n">
        <v>19.01408450704227</v>
      </c>
      <c r="D324" t="n">
        <v>9.3658</v>
      </c>
      <c r="E324" t="n">
        <v>3.334799999999999</v>
      </c>
    </row>
    <row r="325">
      <c r="A325" t="inlineStr">
        <is>
          <t>002709</t>
        </is>
      </c>
      <c r="B325" t="n">
        <v>0.03354885431283532</v>
      </c>
      <c r="C325" t="n">
        <v>18.87935386168602</v>
      </c>
      <c r="D325" t="n">
        <v>96.92</v>
      </c>
      <c r="E325" t="n">
        <v>2.8948</v>
      </c>
    </row>
    <row r="326">
      <c r="A326" t="inlineStr">
        <is>
          <t>002414</t>
        </is>
      </c>
      <c r="B326" t="n">
        <v>0.009931214024206401</v>
      </c>
      <c r="C326" t="n">
        <v>18.8779803646564</v>
      </c>
      <c r="D326" t="n">
        <v>41.7906</v>
      </c>
      <c r="E326" t="n">
        <v>1.2064</v>
      </c>
    </row>
    <row r="327">
      <c r="A327" t="inlineStr">
        <is>
          <t>688016</t>
        </is>
      </c>
      <c r="B327" t="n">
        <v>0.0752181219411058</v>
      </c>
      <c r="C327" t="n">
        <v>18.81508229761506</v>
      </c>
      <c r="D327" t="n">
        <v>262.8646</v>
      </c>
      <c r="E327" t="n">
        <v>2.0184</v>
      </c>
    </row>
    <row r="328">
      <c r="A328" t="inlineStr">
        <is>
          <t>603416</t>
        </is>
      </c>
      <c r="B328" t="n">
        <v>0.008785957619003627</v>
      </c>
      <c r="C328" t="n">
        <v>18.79613855763771</v>
      </c>
      <c r="D328" t="n">
        <v>88.76620000000001</v>
      </c>
      <c r="E328" t="n">
        <v>1.757</v>
      </c>
    </row>
    <row r="329">
      <c r="A329" t="inlineStr">
        <is>
          <t>000680</t>
        </is>
      </c>
      <c r="B329" t="n">
        <v>0.0002104970128917305</v>
      </c>
      <c r="C329" t="n">
        <v>18.69918699186992</v>
      </c>
      <c r="D329" t="n">
        <v>3.8164</v>
      </c>
      <c r="E329" t="n">
        <v>3.9874</v>
      </c>
    </row>
    <row r="330">
      <c r="A330" t="inlineStr">
        <is>
          <t>002859</t>
        </is>
      </c>
      <c r="B330" t="n">
        <v>0.00139928346662485</v>
      </c>
      <c r="C330" t="n">
        <v>18.62745098039216</v>
      </c>
      <c r="D330" t="n">
        <v>26.7834</v>
      </c>
      <c r="E330" t="n">
        <v>1.9724</v>
      </c>
    </row>
    <row r="331">
      <c r="A331" t="inlineStr">
        <is>
          <t>002529</t>
        </is>
      </c>
      <c r="B331" t="n">
        <v>0.00131977589930277</v>
      </c>
      <c r="C331" t="n">
        <v>18.59649122807017</v>
      </c>
      <c r="D331" t="n">
        <v>6.4828</v>
      </c>
      <c r="E331" t="n">
        <v>1.9324</v>
      </c>
    </row>
    <row r="332">
      <c r="A332" t="inlineStr">
        <is>
          <t>002539</t>
        </is>
      </c>
      <c r="B332" t="n">
        <v>0.001429808052750448</v>
      </c>
      <c r="C332" t="n">
        <v>18.53658536585368</v>
      </c>
      <c r="D332" t="n">
        <v>7.704199999999999</v>
      </c>
      <c r="E332" t="n">
        <v>2.4884</v>
      </c>
    </row>
    <row r="333">
      <c r="A333" t="inlineStr">
        <is>
          <t>000698</t>
        </is>
      </c>
      <c r="B333" t="n">
        <v>0.001374869134039431</v>
      </c>
      <c r="C333" t="n">
        <v>18.45018450184501</v>
      </c>
      <c r="D333" t="n">
        <v>5.041799999999999</v>
      </c>
      <c r="E333" t="n">
        <v>3.370000000000001</v>
      </c>
    </row>
    <row r="334">
      <c r="A334" t="inlineStr">
        <is>
          <t>688289</t>
        </is>
      </c>
      <c r="B334" t="n">
        <v>0.01773605301520493</v>
      </c>
      <c r="C334" t="n">
        <v>18.25892857142857</v>
      </c>
      <c r="D334" t="n">
        <v>114.8048</v>
      </c>
      <c r="E334" t="n">
        <v>5.3854</v>
      </c>
    </row>
    <row r="335">
      <c r="A335" t="inlineStr">
        <is>
          <t>600005</t>
        </is>
      </c>
      <c r="B335" t="n">
        <v>0.0001906762523191095</v>
      </c>
      <c r="C335" t="n">
        <v>18.1528662420382</v>
      </c>
      <c r="D335" t="n">
        <v>3.449599999999999</v>
      </c>
      <c r="E335" t="n">
        <v>0.7909999999999999</v>
      </c>
    </row>
    <row r="336">
      <c r="A336" t="inlineStr">
        <is>
          <t>300705</t>
        </is>
      </c>
      <c r="B336" t="n">
        <v>0.003478435561140343</v>
      </c>
      <c r="C336" t="n">
        <v>18.06451612903226</v>
      </c>
      <c r="D336" t="n">
        <v>25.466</v>
      </c>
      <c r="E336" t="n">
        <v>2.964799999999999</v>
      </c>
    </row>
    <row r="337">
      <c r="A337" t="inlineStr">
        <is>
          <t>600132</t>
        </is>
      </c>
      <c r="B337" t="n">
        <v>0.01315927613216175</v>
      </c>
      <c r="C337" t="n">
        <v>17.98956330678385</v>
      </c>
      <c r="D337" t="n">
        <v>120.7248</v>
      </c>
      <c r="E337" t="n">
        <v>0.532</v>
      </c>
    </row>
    <row r="338">
      <c r="A338" t="inlineStr">
        <is>
          <t>300364</t>
        </is>
      </c>
      <c r="B338" t="n">
        <v>0.000738034804690418</v>
      </c>
      <c r="C338" t="n">
        <v>17.90633608815428</v>
      </c>
      <c r="D338" t="n">
        <v>8.033399999999999</v>
      </c>
      <c r="E338" t="n">
        <v>4.597799999999999</v>
      </c>
    </row>
    <row r="339">
      <c r="A339" t="inlineStr">
        <is>
          <t>002821</t>
        </is>
      </c>
      <c r="B339" t="n">
        <v>0.03751750163141519</v>
      </c>
      <c r="C339" t="n">
        <v>17.85246617197731</v>
      </c>
      <c r="D339" t="n">
        <v>285.1512</v>
      </c>
      <c r="E339" t="n">
        <v>1.1262</v>
      </c>
    </row>
    <row r="340">
      <c r="A340" t="inlineStr">
        <is>
          <t>002507</t>
        </is>
      </c>
      <c r="B340" t="n">
        <v>0.005529927596309969</v>
      </c>
      <c r="C340" t="n">
        <v>17.84803671596125</v>
      </c>
      <c r="D340" t="n">
        <v>44.09719999999999</v>
      </c>
      <c r="E340" t="n">
        <v>1.3764</v>
      </c>
    </row>
    <row r="341">
      <c r="A341" t="inlineStr">
        <is>
          <t>600591</t>
        </is>
      </c>
      <c r="B341" t="n">
        <v>0.0003481726166210471</v>
      </c>
      <c r="C341" t="n">
        <v>17.82820097244733</v>
      </c>
      <c r="D341" t="n">
        <v>6.8684</v>
      </c>
      <c r="E341" t="n">
        <v>0</v>
      </c>
    </row>
    <row r="342">
      <c r="A342" t="inlineStr">
        <is>
          <t>600519</t>
        </is>
      </c>
      <c r="B342" t="n">
        <v>0.2271568882401901</v>
      </c>
      <c r="C342" t="n">
        <v>17.82528306734965</v>
      </c>
      <c r="D342" t="n">
        <v>1934.8136</v>
      </c>
      <c r="E342" t="n">
        <v>0.2612</v>
      </c>
    </row>
    <row r="343">
      <c r="A343" t="inlineStr">
        <is>
          <t>603758</t>
        </is>
      </c>
      <c r="B343" t="n">
        <v>0.0006035663216305625</v>
      </c>
      <c r="C343" t="n">
        <v>17.75147928994083</v>
      </c>
      <c r="D343" t="n">
        <v>9.370999999999999</v>
      </c>
      <c r="E343" t="n">
        <v>1.8638</v>
      </c>
    </row>
    <row r="344">
      <c r="A344" t="inlineStr">
        <is>
          <t>300777</t>
        </is>
      </c>
      <c r="B344" t="n">
        <v>0.01138329028350364</v>
      </c>
      <c r="C344" t="n">
        <v>17.74158988643668</v>
      </c>
      <c r="D344" t="n">
        <v>51.181</v>
      </c>
      <c r="E344" t="n">
        <v>2.4708</v>
      </c>
    </row>
    <row r="345">
      <c r="A345" t="inlineStr">
        <is>
          <t>600223</t>
        </is>
      </c>
      <c r="B345" t="n">
        <v>0.003029804999807996</v>
      </c>
      <c r="C345" t="n">
        <v>17.58708581138488</v>
      </c>
      <c r="D345" t="n">
        <v>10.4164</v>
      </c>
      <c r="E345" t="n">
        <v>2.964</v>
      </c>
    </row>
    <row r="346">
      <c r="A346" t="inlineStr">
        <is>
          <t>600219</t>
        </is>
      </c>
      <c r="B346" t="n">
        <v>0.001016787417554541</v>
      </c>
      <c r="C346" t="n">
        <v>17.40614334470989</v>
      </c>
      <c r="D346" t="n">
        <v>3.1536</v>
      </c>
      <c r="E346" t="n">
        <v>2.209</v>
      </c>
    </row>
    <row r="347">
      <c r="A347" t="inlineStr">
        <is>
          <t>002730</t>
        </is>
      </c>
      <c r="B347" t="n">
        <v>0.003682731636687643</v>
      </c>
      <c r="C347" t="n">
        <v>17.33333333333334</v>
      </c>
      <c r="D347" t="n">
        <v>10.7742</v>
      </c>
      <c r="E347" t="n">
        <v>1.771</v>
      </c>
    </row>
    <row r="348">
      <c r="A348" t="inlineStr">
        <is>
          <t>002723</t>
        </is>
      </c>
      <c r="B348" t="n">
        <v>0.00139920364568499</v>
      </c>
      <c r="C348" t="n">
        <v>17.27626459143969</v>
      </c>
      <c r="D348" t="n">
        <v>13.3418</v>
      </c>
      <c r="E348" t="n">
        <v>2.1992</v>
      </c>
    </row>
    <row r="349">
      <c r="A349" t="inlineStr">
        <is>
          <t>002156</t>
        </is>
      </c>
      <c r="B349" t="n">
        <v>0.001852237340789065</v>
      </c>
      <c r="C349" t="n">
        <v>17.24137931034482</v>
      </c>
      <c r="D349" t="n">
        <v>27.0396</v>
      </c>
      <c r="E349" t="n">
        <v>4.180600000000001</v>
      </c>
    </row>
    <row r="350">
      <c r="A350" t="inlineStr">
        <is>
          <t>000918</t>
        </is>
      </c>
      <c r="B350" t="n">
        <v>0.001319088565407048</v>
      </c>
      <c r="C350" t="n">
        <v>17.19457013574661</v>
      </c>
      <c r="D350" t="n">
        <v>4.0806</v>
      </c>
      <c r="E350" t="n">
        <v>0.5752</v>
      </c>
    </row>
    <row r="351">
      <c r="A351" t="inlineStr">
        <is>
          <t>601877</t>
        </is>
      </c>
      <c r="B351" t="n">
        <v>0.004608867505289735</v>
      </c>
      <c r="C351" t="n">
        <v>17.18605368713359</v>
      </c>
      <c r="D351" t="n">
        <v>36.2022</v>
      </c>
      <c r="E351" t="n">
        <v>0.769</v>
      </c>
    </row>
    <row r="352">
      <c r="A352" t="inlineStr">
        <is>
          <t>000066</t>
        </is>
      </c>
      <c r="B352" t="n">
        <v>0.004454379678580219</v>
      </c>
      <c r="C352" t="n">
        <v>17.17914438502675</v>
      </c>
      <c r="D352" t="n">
        <v>17.0618</v>
      </c>
      <c r="E352" t="n">
        <v>2.6082</v>
      </c>
    </row>
    <row r="353">
      <c r="A353" t="inlineStr">
        <is>
          <t>600702</t>
        </is>
      </c>
      <c r="B353" t="n">
        <v>0.02540061318272963</v>
      </c>
      <c r="C353" t="n">
        <v>17.04091048908028</v>
      </c>
      <c r="D353" t="n">
        <v>76.1026</v>
      </c>
      <c r="E353" t="n">
        <v>3.0926</v>
      </c>
    </row>
    <row r="354">
      <c r="A354" t="inlineStr">
        <is>
          <t>000866</t>
        </is>
      </c>
      <c r="B354" t="n">
        <v>0.001495543824397967</v>
      </c>
      <c r="C354" t="n">
        <v>16.99070160608622</v>
      </c>
      <c r="D354" t="n">
        <v>13.1388</v>
      </c>
      <c r="E354" t="n">
        <v>0</v>
      </c>
    </row>
    <row r="355">
      <c r="A355" t="inlineStr">
        <is>
          <t>603489</t>
        </is>
      </c>
      <c r="B355" t="n">
        <v>0.02483368141397012</v>
      </c>
      <c r="C355" t="n">
        <v>16.91857630424183</v>
      </c>
      <c r="D355" t="n">
        <v>186.1086</v>
      </c>
      <c r="E355" t="n">
        <v>1.0256</v>
      </c>
    </row>
    <row r="356">
      <c r="A356" t="inlineStr">
        <is>
          <t>688388</t>
        </is>
      </c>
      <c r="B356" t="n">
        <v>0.03926547688941091</v>
      </c>
      <c r="C356" t="n">
        <v>16.79366502315851</v>
      </c>
      <c r="D356" t="n">
        <v>77.13779999999998</v>
      </c>
      <c r="E356" t="n">
        <v>2.6</v>
      </c>
    </row>
    <row r="357">
      <c r="A357" t="inlineStr">
        <is>
          <t>002867</t>
        </is>
      </c>
      <c r="B357" t="n">
        <v>0.003438401763178376</v>
      </c>
      <c r="C357" t="n">
        <v>16.7804527488322</v>
      </c>
      <c r="D357" t="n">
        <v>27.4958</v>
      </c>
      <c r="E357" t="n">
        <v>0.7656000000000001</v>
      </c>
    </row>
    <row r="358">
      <c r="A358" t="inlineStr">
        <is>
          <t>002049</t>
        </is>
      </c>
      <c r="B358" t="n">
        <v>0.03102567202750575</v>
      </c>
      <c r="C358" t="n">
        <v>16.71957671957671</v>
      </c>
      <c r="D358" t="n">
        <v>122.6798</v>
      </c>
      <c r="E358" t="n">
        <v>2.2136</v>
      </c>
    </row>
    <row r="359">
      <c r="A359" t="inlineStr">
        <is>
          <t>002668</t>
        </is>
      </c>
      <c r="B359" t="n">
        <v>0.0009063542136097337</v>
      </c>
      <c r="C359" t="n">
        <v>16.70146137787057</v>
      </c>
      <c r="D359" t="n">
        <v>4.438</v>
      </c>
      <c r="E359" t="n">
        <v>4.362200000000001</v>
      </c>
    </row>
    <row r="360">
      <c r="A360" t="inlineStr">
        <is>
          <t>603717</t>
        </is>
      </c>
      <c r="B360" t="n">
        <v>0.0005902750076692546</v>
      </c>
      <c r="C360" t="n">
        <v>16.68806161745828</v>
      </c>
      <c r="D360" t="n">
        <v>8.475400000000002</v>
      </c>
      <c r="E360" t="n">
        <v>1.3112</v>
      </c>
    </row>
    <row r="361">
      <c r="A361" t="inlineStr">
        <is>
          <t>002236</t>
        </is>
      </c>
      <c r="B361" t="n">
        <v>0.003855824191472465</v>
      </c>
      <c r="C361" t="n">
        <v>16.57329598506067</v>
      </c>
      <c r="D361" t="n">
        <v>21.9102</v>
      </c>
      <c r="E361" t="n">
        <v>2.746799999999999</v>
      </c>
    </row>
    <row r="362">
      <c r="A362" t="inlineStr">
        <is>
          <t>000922</t>
        </is>
      </c>
      <c r="B362" t="n">
        <v>0.0004403314185571027</v>
      </c>
      <c r="C362" t="n">
        <v>16.54135338345866</v>
      </c>
      <c r="D362" t="n">
        <v>8.216799999999999</v>
      </c>
      <c r="E362" t="n">
        <v>2.569</v>
      </c>
    </row>
    <row r="363">
      <c r="A363" t="inlineStr">
        <is>
          <t>002230</t>
        </is>
      </c>
      <c r="B363" t="n">
        <v>0.008426356862068305</v>
      </c>
      <c r="C363" t="n">
        <v>16.5206812652068</v>
      </c>
      <c r="D363" t="n">
        <v>41.7192</v>
      </c>
      <c r="E363" t="n">
        <v>2.468</v>
      </c>
    </row>
    <row r="364">
      <c r="A364" t="inlineStr">
        <is>
          <t>600997</t>
        </is>
      </c>
      <c r="B364" t="n">
        <v>0.001033662622256579</v>
      </c>
      <c r="C364" t="n">
        <v>16.29881154499151</v>
      </c>
      <c r="D364" t="n">
        <v>5.9506</v>
      </c>
      <c r="E364" t="n">
        <v>1.9274</v>
      </c>
    </row>
    <row r="365">
      <c r="A365" t="inlineStr">
        <is>
          <t>600001</t>
        </is>
      </c>
      <c r="B365" t="n">
        <v>0.0004087183393639306</v>
      </c>
      <c r="C365" t="n">
        <v>16.26373626373627</v>
      </c>
      <c r="D365" t="n">
        <v>5.251</v>
      </c>
      <c r="E365" t="n">
        <v>0</v>
      </c>
    </row>
    <row r="366">
      <c r="A366" t="inlineStr">
        <is>
          <t>603338</t>
        </is>
      </c>
      <c r="B366" t="n">
        <v>0.005740779389210986</v>
      </c>
      <c r="C366" t="n">
        <v>16.25482625482626</v>
      </c>
      <c r="D366" t="n">
        <v>106.2822</v>
      </c>
      <c r="E366" t="n">
        <v>0.6043999999999999</v>
      </c>
    </row>
    <row r="367">
      <c r="A367" t="inlineStr">
        <is>
          <t>688333</t>
        </is>
      </c>
      <c r="B367" t="n">
        <v>0.01592850989092147</v>
      </c>
      <c r="C367" t="n">
        <v>16.18010167029775</v>
      </c>
      <c r="D367" t="n">
        <v>138.6524</v>
      </c>
      <c r="E367" t="n">
        <v>1.9622</v>
      </c>
    </row>
    <row r="368">
      <c r="A368" t="inlineStr">
        <is>
          <t>600908</t>
        </is>
      </c>
      <c r="B368" t="n">
        <v>0.0001988002953614822</v>
      </c>
      <c r="C368" t="n">
        <v>16.17391304347826</v>
      </c>
      <c r="D368" t="n">
        <v>5.9588</v>
      </c>
      <c r="E368" t="n">
        <v>2.0094</v>
      </c>
    </row>
    <row r="369">
      <c r="A369" t="inlineStr">
        <is>
          <t>000881</t>
        </is>
      </c>
      <c r="B369" t="n">
        <v>0.001889219451625379</v>
      </c>
      <c r="C369" t="n">
        <v>16.15720524017468</v>
      </c>
      <c r="D369" t="n">
        <v>9.8254</v>
      </c>
      <c r="E369" t="n">
        <v>2.4384</v>
      </c>
    </row>
    <row r="370">
      <c r="A370" t="inlineStr">
        <is>
          <t>689009</t>
        </is>
      </c>
      <c r="B370" t="n">
        <v>0.02911700053548524</v>
      </c>
      <c r="C370" t="n">
        <v>16.06714628297361</v>
      </c>
      <c r="D370" t="n">
        <v>80.301</v>
      </c>
      <c r="E370" t="n">
        <v>12.1068</v>
      </c>
    </row>
    <row r="371">
      <c r="A371" t="inlineStr">
        <is>
          <t>601658</t>
        </is>
      </c>
      <c r="B371" t="n">
        <v>0.0003153434456330833</v>
      </c>
      <c r="C371" t="n">
        <v>15.94202898550723</v>
      </c>
      <c r="D371" t="n">
        <v>5.010400000000001</v>
      </c>
      <c r="E371" t="n">
        <v>1.9032</v>
      </c>
    </row>
    <row r="372">
      <c r="A372" t="inlineStr">
        <is>
          <t>002531</t>
        </is>
      </c>
      <c r="B372" t="n">
        <v>0.0005180266427181559</v>
      </c>
      <c r="C372" t="n">
        <v>15.93038821954485</v>
      </c>
      <c r="D372" t="n">
        <v>8.017200000000001</v>
      </c>
      <c r="E372" t="n">
        <v>3.393800000000001</v>
      </c>
    </row>
    <row r="373">
      <c r="A373" t="inlineStr">
        <is>
          <t>002304</t>
        </is>
      </c>
      <c r="B373" t="n">
        <v>0.04595876983232285</v>
      </c>
      <c r="C373" t="n">
        <v>15.84994542425462</v>
      </c>
      <c r="D373" t="n">
        <v>208.2812</v>
      </c>
      <c r="E373" t="n">
        <v>0.8982000000000001</v>
      </c>
    </row>
    <row r="374">
      <c r="A374" t="inlineStr">
        <is>
          <t>600559</t>
        </is>
      </c>
      <c r="B374" t="n">
        <v>0.0178931168031873</v>
      </c>
      <c r="C374" t="n">
        <v>15.83710407239818</v>
      </c>
      <c r="D374" t="n">
        <v>26.9068</v>
      </c>
      <c r="E374" t="n">
        <v>12.3878</v>
      </c>
    </row>
    <row r="375">
      <c r="A375" t="inlineStr">
        <is>
          <t>600873</t>
        </is>
      </c>
      <c r="B375" t="n">
        <v>0.0006340065868495484</v>
      </c>
      <c r="C375" t="n">
        <v>15.80817051509769</v>
      </c>
      <c r="D375" t="n">
        <v>5.1618</v>
      </c>
      <c r="E375" t="n">
        <v>1.258</v>
      </c>
    </row>
    <row r="376">
      <c r="A376" t="inlineStr">
        <is>
          <t>000653</t>
        </is>
      </c>
      <c r="B376" t="n">
        <v>0.00176651644822498</v>
      </c>
      <c r="C376" t="n">
        <v>15.66820276497696</v>
      </c>
      <c r="D376" t="n">
        <v>2.3042</v>
      </c>
      <c r="E376" t="n">
        <v>0</v>
      </c>
    </row>
    <row r="377">
      <c r="A377" t="inlineStr">
        <is>
          <t>600774</t>
        </is>
      </c>
      <c r="B377" t="n">
        <v>0.0004887810379769142</v>
      </c>
      <c r="C377" t="n">
        <v>15.66358024691357</v>
      </c>
      <c r="D377" t="n">
        <v>13.6188</v>
      </c>
      <c r="E377" t="n">
        <v>0.5414</v>
      </c>
    </row>
    <row r="378">
      <c r="A378" t="inlineStr">
        <is>
          <t>002511</t>
        </is>
      </c>
      <c r="B378" t="n">
        <v>0.003350778999658033</v>
      </c>
      <c r="C378" t="n">
        <v>15.63407550822846</v>
      </c>
      <c r="D378" t="n">
        <v>22.22440000000001</v>
      </c>
      <c r="E378" t="n">
        <v>1.6424</v>
      </c>
    </row>
    <row r="379">
      <c r="A379" t="inlineStr">
        <is>
          <t>002245</t>
        </is>
      </c>
      <c r="B379" t="n">
        <v>0.002886802736602051</v>
      </c>
      <c r="C379" t="n">
        <v>15.4649947753396</v>
      </c>
      <c r="D379" t="n">
        <v>11.2256</v>
      </c>
      <c r="E379" t="n">
        <v>9.552200000000001</v>
      </c>
    </row>
    <row r="380">
      <c r="A380" t="inlineStr">
        <is>
          <t>600212</t>
        </is>
      </c>
      <c r="B380" t="n">
        <v>0.0001176736106740512</v>
      </c>
      <c r="C380" t="n">
        <v>15.46052631578947</v>
      </c>
      <c r="D380" t="n">
        <v>3.1778</v>
      </c>
      <c r="E380" t="n">
        <v>0.5532</v>
      </c>
    </row>
    <row r="381">
      <c r="A381" t="inlineStr">
        <is>
          <t>600036</t>
        </is>
      </c>
      <c r="B381" t="n">
        <v>0.005267434383484895</v>
      </c>
      <c r="C381" t="n">
        <v>15.41850220264318</v>
      </c>
      <c r="D381" t="n">
        <v>46.40599999999999</v>
      </c>
      <c r="E381" t="n">
        <v>0.3272</v>
      </c>
    </row>
    <row r="382">
      <c r="A382" t="inlineStr">
        <is>
          <t>002299</t>
        </is>
      </c>
      <c r="B382" t="n">
        <v>0.0006712083196974655</v>
      </c>
      <c r="C382" t="n">
        <v>15.22423288749015</v>
      </c>
      <c r="D382" t="n">
        <v>27.501</v>
      </c>
      <c r="E382" t="n">
        <v>1.396</v>
      </c>
    </row>
    <row r="383">
      <c r="A383" t="inlineStr">
        <is>
          <t>000725</t>
        </is>
      </c>
      <c r="B383" t="n">
        <v>0.001463366570897414</v>
      </c>
      <c r="C383" t="n">
        <v>15.15711645101665</v>
      </c>
      <c r="D383" t="n">
        <v>5.916999999999999</v>
      </c>
      <c r="E383" t="n">
        <v>3.378</v>
      </c>
    </row>
    <row r="384">
      <c r="A384" t="inlineStr">
        <is>
          <t>600305</t>
        </is>
      </c>
      <c r="B384" t="n">
        <v>0.002758376218591239</v>
      </c>
      <c r="C384" t="n">
        <v>15.12404580152671</v>
      </c>
      <c r="D384" t="n">
        <v>23.30560000000001</v>
      </c>
      <c r="E384" t="n">
        <v>1.926</v>
      </c>
    </row>
    <row r="385">
      <c r="A385" t="inlineStr">
        <is>
          <t>600552</t>
        </is>
      </c>
      <c r="B385" t="n">
        <v>0.0003899038788803473</v>
      </c>
      <c r="C385" t="n">
        <v>14.97659906396256</v>
      </c>
      <c r="D385" t="n">
        <v>6.816400000000001</v>
      </c>
      <c r="E385" t="n">
        <v>3.499400000000001</v>
      </c>
    </row>
    <row r="386">
      <c r="A386" t="inlineStr">
        <is>
          <t>600597</t>
        </is>
      </c>
      <c r="B386" t="n">
        <v>0.003252778554778553</v>
      </c>
      <c r="C386" t="n">
        <v>14.94547787042977</v>
      </c>
      <c r="D386" t="n">
        <v>17.16</v>
      </c>
      <c r="E386" t="n">
        <v>2.533</v>
      </c>
    </row>
    <row r="387">
      <c r="A387" t="inlineStr">
        <is>
          <t>600290</t>
        </is>
      </c>
      <c r="B387" t="n">
        <v>0.0003818049432197727</v>
      </c>
      <c r="C387" t="n">
        <v>14.84716157205239</v>
      </c>
      <c r="D387" t="n">
        <v>2.3952</v>
      </c>
      <c r="E387" t="n">
        <v>2.1378</v>
      </c>
    </row>
    <row r="388">
      <c r="A388" t="inlineStr">
        <is>
          <t>603313</t>
        </is>
      </c>
      <c r="B388" t="n">
        <v>0.005838898399260669</v>
      </c>
      <c r="C388" t="n">
        <v>14.84149855907781</v>
      </c>
      <c r="D388" t="n">
        <v>35.0588</v>
      </c>
      <c r="E388" t="n">
        <v>1.5236</v>
      </c>
    </row>
    <row r="389">
      <c r="A389" t="inlineStr">
        <is>
          <t>603733</t>
        </is>
      </c>
      <c r="B389" t="n">
        <v>0.001433363077594075</v>
      </c>
      <c r="C389" t="n">
        <v>14.83679525222552</v>
      </c>
      <c r="D389" t="n">
        <v>24.7622</v>
      </c>
      <c r="E389" t="n">
        <v>8.4404</v>
      </c>
    </row>
    <row r="390">
      <c r="A390" t="inlineStr">
        <is>
          <t>600655</t>
        </is>
      </c>
      <c r="B390" t="n">
        <v>0.006273578462628411</v>
      </c>
      <c r="C390" t="n">
        <v>14.77885652642936</v>
      </c>
      <c r="D390" t="n">
        <v>10.1628</v>
      </c>
      <c r="E390" t="n">
        <v>2.5074</v>
      </c>
    </row>
    <row r="391">
      <c r="A391" t="inlineStr">
        <is>
          <t>002371</t>
        </is>
      </c>
      <c r="B391" t="n">
        <v>0.05356347915286475</v>
      </c>
      <c r="C391" t="n">
        <v>14.65629789407961</v>
      </c>
      <c r="D391" t="n">
        <v>187.172</v>
      </c>
      <c r="E391" t="n">
        <v>1.9646</v>
      </c>
    </row>
    <row r="392">
      <c r="A392" t="inlineStr">
        <is>
          <t>600570</t>
        </is>
      </c>
      <c r="B392" t="n">
        <v>0.005903143004501513</v>
      </c>
      <c r="C392" t="n">
        <v>14.63956458958124</v>
      </c>
      <c r="D392" t="n">
        <v>96.94519999999999</v>
      </c>
      <c r="E392" t="n">
        <v>1.5094</v>
      </c>
    </row>
    <row r="393">
      <c r="A393" t="inlineStr">
        <is>
          <t>600746</t>
        </is>
      </c>
      <c r="B393" t="n">
        <v>0.00193675198508011</v>
      </c>
      <c r="C393" t="n">
        <v>14.6067415730337</v>
      </c>
      <c r="D393" t="n">
        <v>7.0778</v>
      </c>
      <c r="E393" t="n">
        <v>4.366200000000001</v>
      </c>
    </row>
    <row r="394">
      <c r="A394" t="inlineStr">
        <is>
          <t>601619</t>
        </is>
      </c>
      <c r="B394" t="n">
        <v>0.0005222831115905553</v>
      </c>
      <c r="C394" t="n">
        <v>14.51104100946372</v>
      </c>
      <c r="D394" t="n">
        <v>3.3372</v>
      </c>
      <c r="E394" t="n">
        <v>1.9814</v>
      </c>
    </row>
    <row r="395">
      <c r="A395" t="inlineStr">
        <is>
          <t>002472</t>
        </is>
      </c>
      <c r="B395" t="n">
        <v>0.001113854909318324</v>
      </c>
      <c r="C395" t="n">
        <v>14.39688715953307</v>
      </c>
      <c r="D395" t="n">
        <v>7.6752</v>
      </c>
      <c r="E395" t="n">
        <v>1.2222</v>
      </c>
    </row>
    <row r="396">
      <c r="A396" t="inlineStr">
        <is>
          <t>600343</t>
        </is>
      </c>
      <c r="B396" t="n">
        <v>0.001641680098171357</v>
      </c>
      <c r="C396" t="n">
        <v>14.36227224008575</v>
      </c>
      <c r="D396" t="n">
        <v>9.941799999999999</v>
      </c>
      <c r="E396" t="n">
        <v>3.089</v>
      </c>
    </row>
    <row r="397">
      <c r="A397" t="inlineStr">
        <is>
          <t>000418</t>
        </is>
      </c>
      <c r="B397" t="n">
        <v>0.004557979802274901</v>
      </c>
      <c r="C397" t="n">
        <v>14.32270916334661</v>
      </c>
      <c r="D397" t="n">
        <v>54.56059999999999</v>
      </c>
      <c r="E397" t="n">
        <v>0.8373999999999999</v>
      </c>
    </row>
    <row r="398">
      <c r="A398" t="inlineStr">
        <is>
          <t>603026</t>
        </is>
      </c>
      <c r="B398" t="n">
        <v>0.01928448998582609</v>
      </c>
      <c r="C398" t="n">
        <v>14.30774503084304</v>
      </c>
      <c r="D398" t="n">
        <v>51.9264</v>
      </c>
      <c r="E398" t="n">
        <v>6.1808</v>
      </c>
    </row>
    <row r="399">
      <c r="A399" t="inlineStr">
        <is>
          <t>002179</t>
        </is>
      </c>
      <c r="B399" t="n">
        <v>0.01622687026393297</v>
      </c>
      <c r="C399" t="n">
        <v>14.15737814007654</v>
      </c>
      <c r="D399" t="n">
        <v>69.94200000000001</v>
      </c>
      <c r="E399" t="n">
        <v>1.1722</v>
      </c>
    </row>
    <row r="400">
      <c r="A400" t="inlineStr">
        <is>
          <t>002571</t>
        </is>
      </c>
      <c r="B400" t="n">
        <v>0.001093620996719263</v>
      </c>
      <c r="C400" t="n">
        <v>14.15478615071284</v>
      </c>
      <c r="D400" t="n">
        <v>10.2416</v>
      </c>
      <c r="E400" t="n">
        <v>4.1692</v>
      </c>
    </row>
    <row r="401">
      <c r="A401" t="inlineStr">
        <is>
          <t>603299</t>
        </is>
      </c>
      <c r="B401" t="n">
        <v>0.0003904204128565954</v>
      </c>
      <c r="C401" t="n">
        <v>14.12587412587412</v>
      </c>
      <c r="D401" t="n">
        <v>7.305199999999998</v>
      </c>
      <c r="E401" t="n">
        <v>3.768800000000001</v>
      </c>
    </row>
    <row r="402">
      <c r="A402" t="inlineStr">
        <is>
          <t>002001</t>
        </is>
      </c>
      <c r="B402" t="n">
        <v>0.005519780934634825</v>
      </c>
      <c r="C402" t="n">
        <v>14.09945421467558</v>
      </c>
      <c r="D402" t="n">
        <v>35.0982</v>
      </c>
      <c r="E402" t="n">
        <v>0.9306</v>
      </c>
    </row>
    <row r="403">
      <c r="A403" t="inlineStr">
        <is>
          <t>600298</t>
        </is>
      </c>
      <c r="B403" t="n">
        <v>0.007851058549040663</v>
      </c>
      <c r="C403" t="n">
        <v>14.09230769230769</v>
      </c>
      <c r="D403" t="n">
        <v>51.7754</v>
      </c>
      <c r="E403" t="n">
        <v>2.1532</v>
      </c>
    </row>
    <row r="404">
      <c r="A404" t="inlineStr">
        <is>
          <t>600753</t>
        </is>
      </c>
      <c r="B404" t="n">
        <v>0.001688753840762388</v>
      </c>
      <c r="C404" t="n">
        <v>14.05940594059407</v>
      </c>
      <c r="D404" t="n">
        <v>17.6918</v>
      </c>
      <c r="E404" t="n">
        <v>1.8448</v>
      </c>
    </row>
    <row r="405">
      <c r="A405" t="inlineStr">
        <is>
          <t>600990</t>
        </is>
      </c>
      <c r="B405" t="n">
        <v>0.003661041769482705</v>
      </c>
      <c r="C405" t="n">
        <v>14.00454201362604</v>
      </c>
      <c r="D405" t="n">
        <v>44.578</v>
      </c>
      <c r="E405" t="n">
        <v>1.311</v>
      </c>
    </row>
    <row r="406">
      <c r="A406" t="inlineStr">
        <is>
          <t>601899</t>
        </is>
      </c>
      <c r="B406" t="n">
        <v>0.001599140471145457</v>
      </c>
      <c r="C406" t="n">
        <v>13.97379912663754</v>
      </c>
      <c r="D406" t="n">
        <v>9.627599999999999</v>
      </c>
      <c r="E406" t="n">
        <v>1.5598</v>
      </c>
    </row>
    <row r="407">
      <c r="A407" t="inlineStr">
        <is>
          <t>000528</t>
        </is>
      </c>
      <c r="B407" t="n">
        <v>0.0002266806612437679</v>
      </c>
      <c r="C407" t="n">
        <v>13.96957123098201</v>
      </c>
      <c r="D407" t="n">
        <v>7.622000000000001</v>
      </c>
      <c r="E407" t="n">
        <v>2.136</v>
      </c>
    </row>
    <row r="408">
      <c r="A408" t="inlineStr">
        <is>
          <t>000760</t>
        </is>
      </c>
      <c r="B408" t="n">
        <v>0.0005005214749344012</v>
      </c>
      <c r="C408" t="n">
        <v>13.95348837209303</v>
      </c>
      <c r="D408" t="n">
        <v>1.4482</v>
      </c>
      <c r="E408" t="n">
        <v>2.7816</v>
      </c>
    </row>
    <row r="409">
      <c r="A409" t="inlineStr">
        <is>
          <t>603177</t>
        </is>
      </c>
      <c r="B409" t="n">
        <v>0.0005118339771808461</v>
      </c>
      <c r="C409" t="n">
        <v>13.9240506329114</v>
      </c>
      <c r="D409" t="n">
        <v>8.904800000000002</v>
      </c>
      <c r="E409" t="n">
        <v>0.7268000000000001</v>
      </c>
    </row>
    <row r="410">
      <c r="A410" t="inlineStr">
        <is>
          <t>002919</t>
        </is>
      </c>
      <c r="B410" t="n">
        <v>0.001050853633145951</v>
      </c>
      <c r="C410" t="n">
        <v>13.82728932950692</v>
      </c>
      <c r="D410" t="n">
        <v>38.424</v>
      </c>
      <c r="E410" t="n">
        <v>2.4188</v>
      </c>
    </row>
    <row r="411">
      <c r="A411" t="inlineStr">
        <is>
          <t>600316</t>
        </is>
      </c>
      <c r="B411" t="n">
        <v>0.03012286428139764</v>
      </c>
      <c r="C411" t="n">
        <v>13.82361072712193</v>
      </c>
      <c r="D411" t="n">
        <v>45.3394</v>
      </c>
      <c r="E411" t="n">
        <v>5.165400000000001</v>
      </c>
    </row>
    <row r="412">
      <c r="A412" t="inlineStr">
        <is>
          <t>600382</t>
        </is>
      </c>
      <c r="B412" t="n">
        <v>0.0007107642449196441</v>
      </c>
      <c r="C412" t="n">
        <v>13.768115942029</v>
      </c>
      <c r="D412" t="n">
        <v>6.0232</v>
      </c>
      <c r="E412" t="n">
        <v>5.517399999999999</v>
      </c>
    </row>
    <row r="413">
      <c r="A413" t="inlineStr">
        <is>
          <t>002054</t>
        </is>
      </c>
      <c r="B413" t="n">
        <v>0.0008773394422866712</v>
      </c>
      <c r="C413" t="n">
        <v>13.75</v>
      </c>
      <c r="D413" t="n">
        <v>8.599399999999999</v>
      </c>
      <c r="E413" t="n">
        <v>3.9314</v>
      </c>
    </row>
    <row r="414">
      <c r="A414" t="inlineStr">
        <is>
          <t>603233</t>
        </is>
      </c>
      <c r="B414" t="n">
        <v>0.01349142497668786</v>
      </c>
      <c r="C414" t="n">
        <v>13.68590111276815</v>
      </c>
      <c r="D414" t="n">
        <v>86.22120000000001</v>
      </c>
      <c r="E414" t="n">
        <v>0.6265999999999999</v>
      </c>
    </row>
    <row r="415">
      <c r="A415" t="inlineStr">
        <is>
          <t>600357</t>
        </is>
      </c>
      <c r="B415" t="n">
        <v>0.0007007600084727815</v>
      </c>
      <c r="C415" t="n">
        <v>13.67127496159755</v>
      </c>
      <c r="D415" t="n">
        <v>7.553599999999999</v>
      </c>
      <c r="E415" t="n">
        <v>0</v>
      </c>
    </row>
    <row r="416">
      <c r="A416" t="inlineStr">
        <is>
          <t>002706</t>
        </is>
      </c>
      <c r="B416" t="n">
        <v>0.003807886968133097</v>
      </c>
      <c r="C416" t="n">
        <v>13.66140286448769</v>
      </c>
      <c r="D416" t="n">
        <v>27.709</v>
      </c>
      <c r="E416" t="n">
        <v>0.9885999999999998</v>
      </c>
    </row>
    <row r="417">
      <c r="A417" t="inlineStr">
        <is>
          <t>002876</t>
        </is>
      </c>
      <c r="B417" t="n">
        <v>0.005062971288530202</v>
      </c>
      <c r="C417" t="n">
        <v>13.65754812563324</v>
      </c>
      <c r="D417" t="n">
        <v>47.333</v>
      </c>
      <c r="E417" t="n">
        <v>2.5652</v>
      </c>
    </row>
    <row r="418">
      <c r="A418" t="inlineStr">
        <is>
          <t>000557</t>
        </is>
      </c>
      <c r="B418" t="n">
        <v>0.0002319454711999569</v>
      </c>
      <c r="C418" t="n">
        <v>13.57340720221607</v>
      </c>
      <c r="D418" t="n">
        <v>3.7118</v>
      </c>
      <c r="E418" t="n">
        <v>1.8064</v>
      </c>
    </row>
    <row r="419">
      <c r="A419" t="inlineStr">
        <is>
          <t>000515</t>
        </is>
      </c>
      <c r="B419" t="n">
        <v>0.0003905125706058256</v>
      </c>
      <c r="C419" t="n">
        <v>13.42729970326408</v>
      </c>
      <c r="D419" t="n">
        <v>14.4464</v>
      </c>
      <c r="E419" t="n">
        <v>0</v>
      </c>
    </row>
    <row r="420">
      <c r="A420" t="inlineStr">
        <is>
          <t>000569</t>
        </is>
      </c>
      <c r="B420" t="n">
        <v>0.0001877944279145253</v>
      </c>
      <c r="C420" t="n">
        <v>13.34405144694535</v>
      </c>
      <c r="D420" t="n">
        <v>6.6546</v>
      </c>
      <c r="E420" t="n">
        <v>0</v>
      </c>
    </row>
    <row r="421">
      <c r="A421" t="inlineStr">
        <is>
          <t>603195</t>
        </is>
      </c>
      <c r="B421" t="n">
        <v>0.03455642855259865</v>
      </c>
      <c r="C421" t="n">
        <v>13.33158033131738</v>
      </c>
      <c r="D421" t="n">
        <v>209.3932</v>
      </c>
      <c r="E421" t="n">
        <v>3.176600000000001</v>
      </c>
    </row>
    <row r="422">
      <c r="A422" t="inlineStr">
        <is>
          <t>002202</t>
        </is>
      </c>
      <c r="B422" t="n">
        <v>0.003089020055670545</v>
      </c>
      <c r="C422" t="n">
        <v>13.25966850828728</v>
      </c>
      <c r="D422" t="n">
        <v>14.011</v>
      </c>
      <c r="E422" t="n">
        <v>3.0904</v>
      </c>
    </row>
    <row r="423">
      <c r="A423" t="inlineStr">
        <is>
          <t>603906</t>
        </is>
      </c>
      <c r="B423" t="n">
        <v>0.003226040060632309</v>
      </c>
      <c r="C423" t="n">
        <v>13.24786324786327</v>
      </c>
      <c r="D423" t="n">
        <v>29.5552</v>
      </c>
      <c r="E423" t="n">
        <v>2.2908</v>
      </c>
    </row>
    <row r="424">
      <c r="A424" t="inlineStr">
        <is>
          <t>002068</t>
        </is>
      </c>
      <c r="B424" t="n">
        <v>0.0008114187201010921</v>
      </c>
      <c r="C424" t="n">
        <v>13.22674418604652</v>
      </c>
      <c r="D424" t="n">
        <v>6.6474</v>
      </c>
      <c r="E424" t="n">
        <v>4.164</v>
      </c>
    </row>
    <row r="425">
      <c r="A425" t="inlineStr">
        <is>
          <t>000050</t>
        </is>
      </c>
      <c r="B425" t="n">
        <v>0.0007437888411127802</v>
      </c>
      <c r="C425" t="n">
        <v>13.21762349799733</v>
      </c>
      <c r="D425" t="n">
        <v>15.4424</v>
      </c>
      <c r="E425" t="n">
        <v>1.299</v>
      </c>
    </row>
    <row r="426">
      <c r="A426" t="inlineStr">
        <is>
          <t>601919</t>
        </is>
      </c>
      <c r="B426" t="n">
        <v>0.009220591092846883</v>
      </c>
      <c r="C426" t="n">
        <v>13.21462043111528</v>
      </c>
      <c r="D426" t="n">
        <v>11.9724</v>
      </c>
      <c r="E426" t="n">
        <v>2.086</v>
      </c>
    </row>
    <row r="427">
      <c r="A427" t="inlineStr">
        <is>
          <t>002258</t>
        </is>
      </c>
      <c r="B427" t="n">
        <v>0.001896062770716466</v>
      </c>
      <c r="C427" t="n">
        <v>13.21296676241279</v>
      </c>
      <c r="D427" t="n">
        <v>22.5328</v>
      </c>
      <c r="E427" t="n">
        <v>2.4076</v>
      </c>
    </row>
    <row r="428">
      <c r="A428" t="inlineStr">
        <is>
          <t>000981</t>
        </is>
      </c>
      <c r="B428" t="n">
        <v>0.000294431994235273</v>
      </c>
      <c r="C428" t="n">
        <v>13.1578947368421</v>
      </c>
      <c r="D428" t="n">
        <v>2.2204</v>
      </c>
      <c r="E428" t="n">
        <v>0.9176000000000001</v>
      </c>
    </row>
    <row r="429">
      <c r="A429" t="inlineStr">
        <is>
          <t>600703</t>
        </is>
      </c>
      <c r="B429" t="n">
        <v>0.005575706117680618</v>
      </c>
      <c r="C429" t="n">
        <v>13.1482834185537</v>
      </c>
      <c r="D429" t="n">
        <v>29.44580000000001</v>
      </c>
      <c r="E429" t="n">
        <v>2.3282</v>
      </c>
    </row>
    <row r="430">
      <c r="A430" t="inlineStr">
        <is>
          <t>000737</t>
        </is>
      </c>
      <c r="B430" t="n">
        <v>0.0003818516893374286</v>
      </c>
      <c r="C430" t="n">
        <v>13.13131313131315</v>
      </c>
      <c r="D430" t="n">
        <v>4.558000000000001</v>
      </c>
      <c r="E430" t="n">
        <v>0.8793999999999998</v>
      </c>
    </row>
    <row r="431">
      <c r="A431" t="inlineStr">
        <is>
          <t>603396</t>
        </is>
      </c>
      <c r="B431" t="n">
        <v>0.01442811647528006</v>
      </c>
      <c r="C431" t="n">
        <v>13.09894212818918</v>
      </c>
      <c r="D431" t="n">
        <v>39.9192</v>
      </c>
      <c r="E431" t="n">
        <v>5.1182</v>
      </c>
    </row>
    <row r="432">
      <c r="A432" t="inlineStr">
        <is>
          <t>600456</t>
        </is>
      </c>
      <c r="B432" t="n">
        <v>0.01266158692503025</v>
      </c>
      <c r="C432" t="n">
        <v>13.09811503141614</v>
      </c>
      <c r="D432" t="n">
        <v>46.9416</v>
      </c>
      <c r="E432" t="n">
        <v>2.6686</v>
      </c>
    </row>
    <row r="433">
      <c r="A433" t="inlineStr">
        <is>
          <t>603786</t>
        </is>
      </c>
      <c r="B433" t="n">
        <v>0.007932410692825253</v>
      </c>
      <c r="C433" t="n">
        <v>12.97856614929787</v>
      </c>
      <c r="D433" t="n">
        <v>71.7266</v>
      </c>
      <c r="E433" t="n">
        <v>3.5328</v>
      </c>
    </row>
    <row r="434">
      <c r="A434" t="inlineStr">
        <is>
          <t>002385</t>
        </is>
      </c>
      <c r="B434" t="n">
        <v>0.001539088933668488</v>
      </c>
      <c r="C434" t="n">
        <v>12.94261294261294</v>
      </c>
      <c r="D434" t="n">
        <v>9.6274</v>
      </c>
      <c r="E434" t="n">
        <v>6.5552</v>
      </c>
    </row>
    <row r="435">
      <c r="A435" t="inlineStr">
        <is>
          <t>603618</t>
        </is>
      </c>
      <c r="B435" t="n">
        <v>0.0004880092874194708</v>
      </c>
      <c r="C435" t="n">
        <v>12.9251700680272</v>
      </c>
      <c r="D435" t="n">
        <v>6.1158</v>
      </c>
      <c r="E435" t="n">
        <v>2.611</v>
      </c>
    </row>
    <row r="436">
      <c r="A436" t="inlineStr">
        <is>
          <t>601808</t>
        </is>
      </c>
      <c r="B436" t="n">
        <v>0.001749454793430699</v>
      </c>
      <c r="C436" t="n">
        <v>12.9032258064516</v>
      </c>
      <c r="D436" t="n">
        <v>14.0776</v>
      </c>
      <c r="E436" t="n">
        <v>0.5228</v>
      </c>
    </row>
    <row r="437">
      <c r="A437" t="inlineStr">
        <is>
          <t>600963</t>
        </is>
      </c>
      <c r="B437" t="n">
        <v>0.0001784247418861985</v>
      </c>
      <c r="C437" t="n">
        <v>12.89592760180995</v>
      </c>
      <c r="D437" t="n">
        <v>4.3198</v>
      </c>
      <c r="E437" t="n">
        <v>1.6122</v>
      </c>
    </row>
    <row r="438">
      <c r="A438" t="inlineStr">
        <is>
          <t>600289</t>
        </is>
      </c>
      <c r="B438" t="n">
        <v>0.0007478688073844947</v>
      </c>
      <c r="C438" t="n">
        <v>12.85266457680252</v>
      </c>
      <c r="D438" t="n">
        <v>4.073399999999999</v>
      </c>
      <c r="E438" t="n">
        <v>0.5948</v>
      </c>
    </row>
    <row r="439">
      <c r="A439" t="inlineStr">
        <is>
          <t>600538</t>
        </is>
      </c>
      <c r="B439" t="n">
        <v>0.0001615814015632307</v>
      </c>
      <c r="C439" t="n">
        <v>12.69296740994854</v>
      </c>
      <c r="D439" t="n">
        <v>5.9876</v>
      </c>
      <c r="E439" t="n">
        <v>1.6122</v>
      </c>
    </row>
    <row r="440">
      <c r="A440" t="inlineStr">
        <is>
          <t>000960</t>
        </is>
      </c>
      <c r="B440" t="n">
        <v>0.0009002036962782053</v>
      </c>
      <c r="C440" t="n">
        <v>12.6912691269127</v>
      </c>
      <c r="D440" t="n">
        <v>10.9732</v>
      </c>
      <c r="E440" t="n">
        <v>2.2946</v>
      </c>
    </row>
    <row r="441">
      <c r="A441" t="inlineStr">
        <is>
          <t>600060</t>
        </is>
      </c>
      <c r="B441" t="n">
        <v>0.0006802919774327085</v>
      </c>
      <c r="C441" t="n">
        <v>12.62050832602979</v>
      </c>
      <c r="D441" t="n">
        <v>11.4502</v>
      </c>
      <c r="E441" t="n">
        <v>2.061</v>
      </c>
    </row>
    <row r="442">
      <c r="A442" t="inlineStr">
        <is>
          <t>000534</t>
        </is>
      </c>
      <c r="B442" t="n">
        <v>0.0009093438280787397</v>
      </c>
      <c r="C442" t="n">
        <v>12.59904912836769</v>
      </c>
      <c r="D442" t="n">
        <v>13.8482</v>
      </c>
      <c r="E442" t="n">
        <v>1.1586</v>
      </c>
    </row>
    <row r="443">
      <c r="A443" t="inlineStr">
        <is>
          <t>000488</t>
        </is>
      </c>
      <c r="B443" t="n">
        <v>0.001355120398465678</v>
      </c>
      <c r="C443" t="n">
        <v>12.46376811594203</v>
      </c>
      <c r="D443" t="n">
        <v>6.9868</v>
      </c>
      <c r="E443" t="n">
        <v>4.883999999999999</v>
      </c>
    </row>
    <row r="444">
      <c r="A444" t="inlineStr">
        <is>
          <t>002572</t>
        </is>
      </c>
      <c r="B444" t="n">
        <v>0.002419861999734274</v>
      </c>
      <c r="C444" t="n">
        <v>12.42784380305604</v>
      </c>
      <c r="D444" t="n">
        <v>27.0956</v>
      </c>
      <c r="E444" t="n">
        <v>1.4632</v>
      </c>
    </row>
    <row r="445">
      <c r="A445" t="inlineStr">
        <is>
          <t>603833</t>
        </is>
      </c>
      <c r="B445" t="n">
        <v>0.00960325409010785</v>
      </c>
      <c r="C445" t="n">
        <v>12.40467717336047</v>
      </c>
      <c r="D445" t="n">
        <v>132.2948</v>
      </c>
      <c r="E445" t="n">
        <v>0.3224</v>
      </c>
    </row>
    <row r="446">
      <c r="A446" t="inlineStr">
        <is>
          <t>600803</t>
        </is>
      </c>
      <c r="B446" t="n">
        <v>0.0008204584838556103</v>
      </c>
      <c r="C446" t="n">
        <v>12.37830319888733</v>
      </c>
      <c r="D446" t="n">
        <v>14.2836</v>
      </c>
      <c r="E446" t="n">
        <v>0.8714</v>
      </c>
    </row>
    <row r="447">
      <c r="A447" t="inlineStr">
        <is>
          <t>600426</t>
        </is>
      </c>
      <c r="B447" t="n">
        <v>0.005030825051516812</v>
      </c>
      <c r="C447" t="n">
        <v>12.33243967828419</v>
      </c>
      <c r="D447" t="n">
        <v>38.337</v>
      </c>
      <c r="E447" t="n">
        <v>0.9082000000000001</v>
      </c>
    </row>
    <row r="448">
      <c r="A448" t="inlineStr">
        <is>
          <t>603565</t>
        </is>
      </c>
      <c r="B448" t="n">
        <v>0.008176119794773893</v>
      </c>
      <c r="C448" t="n">
        <v>12.32653061224489</v>
      </c>
      <c r="D448" t="n">
        <v>25.143</v>
      </c>
      <c r="E448" t="n">
        <v>9.9452</v>
      </c>
    </row>
    <row r="449">
      <c r="A449" t="inlineStr">
        <is>
          <t>600292</t>
        </is>
      </c>
      <c r="B449" t="n">
        <v>0.002150053539636811</v>
      </c>
      <c r="C449" t="n">
        <v>12.29050279329609</v>
      </c>
      <c r="D449" t="n">
        <v>6.1786</v>
      </c>
      <c r="E449" t="n">
        <v>3.68</v>
      </c>
    </row>
    <row r="450">
      <c r="A450" t="inlineStr">
        <is>
          <t>603187</t>
        </is>
      </c>
      <c r="B450" t="n">
        <v>0.009596171808171813</v>
      </c>
      <c r="C450" t="n">
        <v>12.24489795918369</v>
      </c>
      <c r="D450" t="n">
        <v>59.3406</v>
      </c>
      <c r="E450" t="n">
        <v>2.0972</v>
      </c>
    </row>
    <row r="451">
      <c r="A451" t="inlineStr">
        <is>
          <t>603811</t>
        </is>
      </c>
      <c r="B451" t="n">
        <v>0.001143516324062878</v>
      </c>
      <c r="C451" t="n">
        <v>12.13786213786214</v>
      </c>
      <c r="D451" t="n">
        <v>21.8328</v>
      </c>
      <c r="E451" t="n">
        <v>1.1636</v>
      </c>
    </row>
    <row r="452">
      <c r="A452" t="inlineStr">
        <is>
          <t>600458</t>
        </is>
      </c>
      <c r="B452" t="n">
        <v>0.0004974910570279964</v>
      </c>
      <c r="C452" t="n">
        <v>12.12121212121213</v>
      </c>
      <c r="D452" t="n">
        <v>8.308200000000001</v>
      </c>
      <c r="E452" t="n">
        <v>1.7974</v>
      </c>
    </row>
    <row r="453">
      <c r="A453" t="inlineStr">
        <is>
          <t>000712</t>
        </is>
      </c>
      <c r="B453" t="n">
        <v>0.0005825871304807883</v>
      </c>
      <c r="C453" t="n">
        <v>12.11699164345406</v>
      </c>
      <c r="D453" t="n">
        <v>15.121</v>
      </c>
      <c r="E453" t="n">
        <v>2.9898</v>
      </c>
    </row>
    <row r="454">
      <c r="A454" t="inlineStr">
        <is>
          <t>002216</t>
        </is>
      </c>
      <c r="B454" t="n">
        <v>0.00212417856479659</v>
      </c>
      <c r="C454" t="n">
        <v>12.10583544762596</v>
      </c>
      <c r="D454" t="n">
        <v>26.9258</v>
      </c>
      <c r="E454" t="n">
        <v>2.6282</v>
      </c>
    </row>
    <row r="455">
      <c r="A455" t="inlineStr">
        <is>
          <t>600379</t>
        </is>
      </c>
      <c r="B455" t="n">
        <v>0.00156349954527738</v>
      </c>
      <c r="C455" t="n">
        <v>12.06896551724139</v>
      </c>
      <c r="D455" t="n">
        <v>6.157600000000001</v>
      </c>
      <c r="E455" t="n">
        <v>4.422599999999999</v>
      </c>
    </row>
    <row r="456">
      <c r="A456" t="inlineStr">
        <is>
          <t>600887</t>
        </is>
      </c>
      <c r="B456" t="n">
        <v>0.007559568497585704</v>
      </c>
      <c r="C456" t="n">
        <v>11.9969627942293</v>
      </c>
      <c r="D456" t="n">
        <v>43.2424</v>
      </c>
      <c r="E456" t="n">
        <v>1.14</v>
      </c>
    </row>
    <row r="457">
      <c r="A457" t="inlineStr">
        <is>
          <t>688599</t>
        </is>
      </c>
      <c r="B457" t="n">
        <v>0.001714607464469765</v>
      </c>
      <c r="C457" t="n">
        <v>11.92307692307693</v>
      </c>
      <c r="D457" t="n">
        <v>22.4316</v>
      </c>
      <c r="E457" t="n">
        <v>10.4702</v>
      </c>
    </row>
    <row r="458">
      <c r="A458" t="inlineStr">
        <is>
          <t>600999</t>
        </is>
      </c>
      <c r="B458" t="n">
        <v>0.002625871110239376</v>
      </c>
      <c r="C458" t="n">
        <v>11.85824625170378</v>
      </c>
      <c r="D458" t="n">
        <v>23.4526</v>
      </c>
      <c r="E458" t="n">
        <v>0.7968</v>
      </c>
    </row>
    <row r="459">
      <c r="A459" t="inlineStr">
        <is>
          <t>000425</t>
        </is>
      </c>
      <c r="B459" t="n">
        <v>0.000148494700154504</v>
      </c>
      <c r="C459" t="n">
        <v>11.74242424242424</v>
      </c>
      <c r="D459" t="n">
        <v>5.5662</v>
      </c>
      <c r="E459" t="n">
        <v>1.4306</v>
      </c>
    </row>
    <row r="460">
      <c r="A460" t="inlineStr">
        <is>
          <t>688099</t>
        </is>
      </c>
      <c r="B460" t="n">
        <v>0.005487034655794258</v>
      </c>
      <c r="C460" t="n">
        <v>11.73490346432973</v>
      </c>
      <c r="D460" t="n">
        <v>76.524</v>
      </c>
      <c r="E460" t="n">
        <v>1.3282</v>
      </c>
    </row>
    <row r="461">
      <c r="A461" t="inlineStr">
        <is>
          <t>002645</t>
        </is>
      </c>
      <c r="B461" t="n">
        <v>0.0008880468531171752</v>
      </c>
      <c r="C461" t="n">
        <v>11.73184357541901</v>
      </c>
      <c r="D461" t="n">
        <v>9.425199999999998</v>
      </c>
      <c r="E461" t="n">
        <v>4.318</v>
      </c>
    </row>
    <row r="462">
      <c r="A462" t="inlineStr">
        <is>
          <t>002260</t>
        </is>
      </c>
      <c r="B462" t="n">
        <v>0.0003044542747766908</v>
      </c>
      <c r="C462" t="n">
        <v>11.70212765957448</v>
      </c>
      <c r="D462" t="n">
        <v>3.291399999999999</v>
      </c>
      <c r="E462" t="n">
        <v>4.643</v>
      </c>
    </row>
    <row r="463">
      <c r="A463" t="inlineStr">
        <is>
          <t>000027</t>
        </is>
      </c>
      <c r="B463" t="n">
        <v>0.0002610031502533899</v>
      </c>
      <c r="C463" t="n">
        <v>11.660777385159</v>
      </c>
      <c r="D463" t="n">
        <v>5.840800000000002</v>
      </c>
      <c r="E463" t="n">
        <v>0.8682</v>
      </c>
    </row>
    <row r="464">
      <c r="A464" t="inlineStr">
        <is>
          <t>603208</t>
        </is>
      </c>
      <c r="B464" t="n">
        <v>0.004921033383058813</v>
      </c>
      <c r="C464" t="n">
        <v>11.62037037037036</v>
      </c>
      <c r="D464" t="n">
        <v>103.5016</v>
      </c>
      <c r="E464" t="n">
        <v>0.9494000000000001</v>
      </c>
    </row>
    <row r="465">
      <c r="A465" t="inlineStr">
        <is>
          <t>002218</t>
        </is>
      </c>
      <c r="B465" t="n">
        <v>0.000483710077000335</v>
      </c>
      <c r="C465" t="n">
        <v>11.56462585034013</v>
      </c>
      <c r="D465" t="n">
        <v>4.779199999999999</v>
      </c>
      <c r="E465" t="n">
        <v>3.5472</v>
      </c>
    </row>
    <row r="466">
      <c r="A466" t="inlineStr">
        <is>
          <t>000820</t>
        </is>
      </c>
      <c r="B466" t="n">
        <v>5.421452793146521e-05</v>
      </c>
      <c r="C466" t="n">
        <v>11.53846153846152</v>
      </c>
      <c r="D466" t="n">
        <v>1.1206</v>
      </c>
      <c r="E466" t="n">
        <v>2.7772</v>
      </c>
    </row>
    <row r="467">
      <c r="A467" t="inlineStr">
        <is>
          <t>000860</t>
        </is>
      </c>
      <c r="B467" t="n">
        <v>0.005048491270519024</v>
      </c>
      <c r="C467" t="n">
        <v>11.50457764726205</v>
      </c>
      <c r="D467" t="n">
        <v>67.4496</v>
      </c>
      <c r="E467" t="n">
        <v>1.6068</v>
      </c>
    </row>
    <row r="468">
      <c r="A468" t="inlineStr">
        <is>
          <t>688561</t>
        </is>
      </c>
      <c r="B468" t="n">
        <v>0.01225783326251498</v>
      </c>
      <c r="C468" t="n">
        <v>11.49985381541761</v>
      </c>
      <c r="D468" t="n">
        <v>115.7892</v>
      </c>
      <c r="E468" t="n">
        <v>3.6374</v>
      </c>
    </row>
    <row r="469">
      <c r="A469" t="inlineStr">
        <is>
          <t>000812</t>
        </is>
      </c>
      <c r="B469" t="n">
        <v>0.000469737530613464</v>
      </c>
      <c r="C469" t="n">
        <v>11.46496815286624</v>
      </c>
      <c r="D469" t="n">
        <v>3.3482</v>
      </c>
      <c r="E469" t="n">
        <v>7.3514</v>
      </c>
    </row>
    <row r="470">
      <c r="A470" t="inlineStr">
        <is>
          <t>688389</t>
        </is>
      </c>
      <c r="B470" t="n">
        <v>0.001248569250515344</v>
      </c>
      <c r="C470" t="n">
        <v>11.43410852713178</v>
      </c>
      <c r="D470" t="n">
        <v>20.5688</v>
      </c>
      <c r="E470" t="n">
        <v>1.2414</v>
      </c>
    </row>
    <row r="471">
      <c r="A471" t="inlineStr">
        <is>
          <t>601611</t>
        </is>
      </c>
      <c r="B471" t="n">
        <v>0.0004195025526901428</v>
      </c>
      <c r="C471" t="n">
        <v>11.40583554376657</v>
      </c>
      <c r="D471" t="n">
        <v>7.638999999999999</v>
      </c>
      <c r="E471" t="n">
        <v>1.2636</v>
      </c>
    </row>
    <row r="472">
      <c r="A472" t="inlineStr">
        <is>
          <t>000928</t>
        </is>
      </c>
      <c r="B472" t="n">
        <v>0.0002013312433728274</v>
      </c>
      <c r="C472" t="n">
        <v>11.24121779859486</v>
      </c>
      <c r="D472" t="n">
        <v>4.338200000000001</v>
      </c>
      <c r="E472" t="n">
        <v>1.8618</v>
      </c>
    </row>
    <row r="473">
      <c r="A473" t="inlineStr">
        <is>
          <t>002610</t>
        </is>
      </c>
      <c r="B473" t="n">
        <v>0.0008432832087845052</v>
      </c>
      <c r="C473" t="n">
        <v>11.21495327102802</v>
      </c>
      <c r="D473" t="n">
        <v>2.6228</v>
      </c>
      <c r="E473" t="n">
        <v>6.4632</v>
      </c>
    </row>
    <row r="474">
      <c r="A474" t="inlineStr">
        <is>
          <t>603060</t>
        </is>
      </c>
      <c r="B474" t="n">
        <v>0.001805278805190247</v>
      </c>
      <c r="C474" t="n">
        <v>11.13340020060181</v>
      </c>
      <c r="D474" t="n">
        <v>20.5154</v>
      </c>
      <c r="E474" t="n">
        <v>0.7672</v>
      </c>
    </row>
    <row r="475">
      <c r="A475" t="inlineStr">
        <is>
          <t>002013</t>
        </is>
      </c>
      <c r="B475" t="n">
        <v>0.002117548223350254</v>
      </c>
      <c r="C475" t="n">
        <v>11.10047846889952</v>
      </c>
      <c r="D475" t="n">
        <v>11.3472</v>
      </c>
      <c r="E475" t="n">
        <v>2.0062</v>
      </c>
    </row>
    <row r="476">
      <c r="A476" t="inlineStr">
        <is>
          <t>002928</t>
        </is>
      </c>
      <c r="B476" t="n">
        <v>0.0008951343116029189</v>
      </c>
      <c r="C476" t="n">
        <v>10.99922540666149</v>
      </c>
      <c r="D476" t="n">
        <v>12.471</v>
      </c>
      <c r="E476" t="n">
        <v>2.6872</v>
      </c>
    </row>
    <row r="477">
      <c r="A477" t="inlineStr">
        <is>
          <t>002643</t>
        </is>
      </c>
      <c r="B477" t="n">
        <v>0.002497531960447362</v>
      </c>
      <c r="C477" t="n">
        <v>10.99744245524297</v>
      </c>
      <c r="D477" t="n">
        <v>21.2982</v>
      </c>
      <c r="E477" t="n">
        <v>1.2448</v>
      </c>
    </row>
    <row r="478">
      <c r="A478" t="inlineStr">
        <is>
          <t>603260</t>
        </is>
      </c>
      <c r="B478" t="n">
        <v>0.00705243647489084</v>
      </c>
      <c r="C478" t="n">
        <v>10.99579935754882</v>
      </c>
      <c r="D478" t="n">
        <v>39.4836</v>
      </c>
      <c r="E478" t="n">
        <v>1.055</v>
      </c>
    </row>
    <row r="479">
      <c r="A479" t="inlineStr">
        <is>
          <t>688188</t>
        </is>
      </c>
      <c r="B479" t="n">
        <v>0.02868900054205668</v>
      </c>
      <c r="C479" t="n">
        <v>10.94306049822065</v>
      </c>
      <c r="D479" t="n">
        <v>274.879</v>
      </c>
      <c r="E479" t="n">
        <v>2.1914</v>
      </c>
    </row>
    <row r="480">
      <c r="A480" t="inlineStr">
        <is>
          <t>000631</t>
        </is>
      </c>
      <c r="B480" t="n">
        <v>8.984829804342001e-05</v>
      </c>
      <c r="C480" t="n">
        <v>10.91549295774648</v>
      </c>
      <c r="D480" t="n">
        <v>2.9848</v>
      </c>
      <c r="E480" t="n">
        <v>0.248</v>
      </c>
    </row>
    <row r="481">
      <c r="A481" t="inlineStr">
        <is>
          <t>002210</t>
        </is>
      </c>
      <c r="B481" t="n">
        <v>0.0001257769564815671</v>
      </c>
      <c r="C481" t="n">
        <v>10.8910891089109</v>
      </c>
      <c r="D481" t="n">
        <v>2.1646</v>
      </c>
      <c r="E481" t="n">
        <v>0.8194</v>
      </c>
    </row>
    <row r="482">
      <c r="A482" t="inlineStr">
        <is>
          <t>600549</t>
        </is>
      </c>
      <c r="B482" t="n">
        <v>0.001730535932299152</v>
      </c>
      <c r="C482" t="n">
        <v>10.77806122448981</v>
      </c>
      <c r="D482" t="n">
        <v>16.2834</v>
      </c>
      <c r="E482" t="n">
        <v>3.31</v>
      </c>
    </row>
    <row r="483">
      <c r="A483" t="inlineStr">
        <is>
          <t>600563</t>
        </is>
      </c>
      <c r="B483" t="n">
        <v>0.0141440106620746</v>
      </c>
      <c r="C483" t="n">
        <v>10.73191221253806</v>
      </c>
      <c r="D483" t="n">
        <v>99.4178</v>
      </c>
      <c r="E483" t="n">
        <v>1.6542</v>
      </c>
    </row>
    <row r="484">
      <c r="A484" t="inlineStr">
        <is>
          <t>002010</t>
        </is>
      </c>
      <c r="B484" t="n">
        <v>0.0006427064563712696</v>
      </c>
      <c r="C484" t="n">
        <v>10.68301225919439</v>
      </c>
      <c r="D484" t="n">
        <v>5.2878</v>
      </c>
      <c r="E484" t="n">
        <v>0.5908</v>
      </c>
    </row>
    <row r="485">
      <c r="A485" t="inlineStr">
        <is>
          <t>002638</t>
        </is>
      </c>
      <c r="B485" t="n">
        <v>0.0001186031746031746</v>
      </c>
      <c r="C485" t="n">
        <v>10.59602649006621</v>
      </c>
      <c r="D485" t="n">
        <v>1.6128</v>
      </c>
      <c r="E485" t="n">
        <v>1.8122</v>
      </c>
    </row>
    <row r="486">
      <c r="A486" t="inlineStr">
        <is>
          <t>002453</t>
        </is>
      </c>
      <c r="B486" t="n">
        <v>0.0004464814194844325</v>
      </c>
      <c r="C486" t="n">
        <v>10.5263157894737</v>
      </c>
      <c r="D486" t="n">
        <v>5.974</v>
      </c>
      <c r="E486" t="n">
        <v>2.4794</v>
      </c>
    </row>
    <row r="487">
      <c r="A487" t="inlineStr">
        <is>
          <t>600038</t>
        </is>
      </c>
      <c r="B487" t="n">
        <v>0.009576939826034421</v>
      </c>
      <c r="C487" t="n">
        <v>10.51625239005736</v>
      </c>
      <c r="D487" t="n">
        <v>58.26440000000002</v>
      </c>
      <c r="E487" t="n">
        <v>1.7324</v>
      </c>
    </row>
    <row r="488">
      <c r="A488" t="inlineStr">
        <is>
          <t>002032</t>
        </is>
      </c>
      <c r="B488" t="n">
        <v>0.00522292744733057</v>
      </c>
      <c r="C488" t="n">
        <v>10.35911602209945</v>
      </c>
      <c r="D488" t="n">
        <v>75.6416</v>
      </c>
      <c r="E488" t="n">
        <v>0.269</v>
      </c>
    </row>
    <row r="489">
      <c r="A489" t="inlineStr">
        <is>
          <t>002801</t>
        </is>
      </c>
      <c r="B489" t="n">
        <v>0.001235044262615543</v>
      </c>
      <c r="C489" t="n">
        <v>10.29411764705883</v>
      </c>
      <c r="D489" t="n">
        <v>35.809</v>
      </c>
      <c r="E489" t="n">
        <v>4.130599999999999</v>
      </c>
    </row>
    <row r="490">
      <c r="A490" t="inlineStr">
        <is>
          <t>601766</t>
        </is>
      </c>
      <c r="B490" t="n">
        <v>0.001327323569297532</v>
      </c>
      <c r="C490" t="n">
        <v>10.26548672566372</v>
      </c>
      <c r="D490" t="n">
        <v>5.8992</v>
      </c>
      <c r="E490" t="n">
        <v>0.7595999999999999</v>
      </c>
    </row>
    <row r="491">
      <c r="A491" t="inlineStr">
        <is>
          <t>002263</t>
        </is>
      </c>
      <c r="B491" t="n">
        <v>0.0006447458815282162</v>
      </c>
      <c r="C491" t="n">
        <v>10.15037593984962</v>
      </c>
      <c r="D491" t="n">
        <v>2.853</v>
      </c>
      <c r="E491" t="n">
        <v>5.689800000000003</v>
      </c>
    </row>
    <row r="492">
      <c r="A492" t="inlineStr">
        <is>
          <t>002705</t>
        </is>
      </c>
      <c r="B492" t="n">
        <v>0.009516369490396361</v>
      </c>
      <c r="C492" t="n">
        <v>10.11041350941764</v>
      </c>
      <c r="D492" t="n">
        <v>45.035</v>
      </c>
      <c r="E492" t="n">
        <v>0.7677999999999998</v>
      </c>
    </row>
    <row r="493">
      <c r="A493" t="inlineStr">
        <is>
          <t>601577</t>
        </is>
      </c>
      <c r="B493" t="n">
        <v>0.0002820045328419225</v>
      </c>
      <c r="C493" t="n">
        <v>10.06493506493507</v>
      </c>
      <c r="D493" t="n">
        <v>9.4422</v>
      </c>
      <c r="E493" t="n">
        <v>2.4354</v>
      </c>
    </row>
    <row r="494">
      <c r="A494" t="inlineStr">
        <is>
          <t>688023</t>
        </is>
      </c>
      <c r="B494" t="n">
        <v>0.02743977495776886</v>
      </c>
      <c r="C494" t="n">
        <v>10.01263157894736</v>
      </c>
      <c r="D494" t="n">
        <v>256.0906</v>
      </c>
      <c r="E494" t="n">
        <v>1.2294</v>
      </c>
    </row>
    <row r="495">
      <c r="A495" t="inlineStr">
        <is>
          <t>600160</t>
        </is>
      </c>
      <c r="B495" t="n">
        <v>0.0004848969914325563</v>
      </c>
      <c r="C495" t="n">
        <v>9.987819732034087</v>
      </c>
      <c r="D495" t="n">
        <v>8.0304</v>
      </c>
      <c r="E495" t="n">
        <v>1.2674</v>
      </c>
    </row>
    <row r="496">
      <c r="A496" t="inlineStr">
        <is>
          <t>002007</t>
        </is>
      </c>
      <c r="B496" t="n">
        <v>0.005210510217534608</v>
      </c>
      <c r="C496" t="n">
        <v>9.929411764705875</v>
      </c>
      <c r="D496" t="n">
        <v>45.51</v>
      </c>
      <c r="E496" t="n">
        <v>1.974</v>
      </c>
    </row>
    <row r="497">
      <c r="A497" t="inlineStr">
        <is>
          <t>002557</t>
        </is>
      </c>
      <c r="B497" t="n">
        <v>0.004240096457724854</v>
      </c>
      <c r="C497" t="n">
        <v>9.831661891117459</v>
      </c>
      <c r="D497" t="n">
        <v>58.75320000000001</v>
      </c>
      <c r="E497" t="n">
        <v>1.3198</v>
      </c>
    </row>
    <row r="498">
      <c r="A498" t="inlineStr">
        <is>
          <t>603703</t>
        </is>
      </c>
      <c r="B498" t="n">
        <v>0.0002724729967303617</v>
      </c>
      <c r="C498" t="n">
        <v>9.764603312990406</v>
      </c>
      <c r="D498" t="n">
        <v>12.1726</v>
      </c>
      <c r="E498" t="n">
        <v>1.5482</v>
      </c>
    </row>
    <row r="499">
      <c r="A499" t="inlineStr">
        <is>
          <t>601985</t>
        </is>
      </c>
      <c r="B499" t="n">
        <v>0.0001297948530308574</v>
      </c>
      <c r="C499" t="n">
        <v>9.725158562367863</v>
      </c>
      <c r="D499" t="n">
        <v>4.9194</v>
      </c>
      <c r="E499" t="n">
        <v>0.4138</v>
      </c>
    </row>
    <row r="500">
      <c r="A500" t="inlineStr">
        <is>
          <t>002459</t>
        </is>
      </c>
      <c r="B500" t="n">
        <v>0.009056995075135748</v>
      </c>
      <c r="C500" t="n">
        <v>9.623170351915311</v>
      </c>
      <c r="D500" t="n">
        <v>38.0112</v>
      </c>
      <c r="E500" t="n">
        <v>4.344</v>
      </c>
    </row>
    <row r="501">
      <c r="A501" t="inlineStr">
        <is>
          <t>600792</t>
        </is>
      </c>
      <c r="B501" t="n">
        <v>0.0004164266991096611</v>
      </c>
      <c r="C501" t="n">
        <v>9.609609609609615</v>
      </c>
      <c r="D501" t="n">
        <v>3.6166</v>
      </c>
      <c r="E501" t="n">
        <v>3.8914</v>
      </c>
    </row>
    <row r="502">
      <c r="A502" t="inlineStr">
        <is>
          <t>600301</t>
        </is>
      </c>
      <c r="B502" t="n">
        <v>0.0002486459160225613</v>
      </c>
      <c r="C502" t="n">
        <v>9.523809523809534</v>
      </c>
      <c r="D502" t="n">
        <v>6.7018</v>
      </c>
      <c r="E502" t="n">
        <v>0.503</v>
      </c>
    </row>
    <row r="503">
      <c r="A503" t="inlineStr">
        <is>
          <t>000596</t>
        </is>
      </c>
      <c r="B503" t="n">
        <v>0.04385243198165059</v>
      </c>
      <c r="C503" t="n">
        <v>9.517279210093266</v>
      </c>
      <c r="D503" t="n">
        <v>247.1142</v>
      </c>
      <c r="E503" t="n">
        <v>0.7974000000000001</v>
      </c>
    </row>
    <row r="504">
      <c r="A504" t="inlineStr">
        <is>
          <t>601003</t>
        </is>
      </c>
      <c r="B504" t="n">
        <v>0.0002899026217228465</v>
      </c>
      <c r="C504" t="n">
        <v>9.338521400778221</v>
      </c>
      <c r="D504" t="n">
        <v>5.340000000000001</v>
      </c>
      <c r="E504" t="n">
        <v>0.4978</v>
      </c>
    </row>
    <row r="505">
      <c r="A505" t="inlineStr">
        <is>
          <t>603303</t>
        </is>
      </c>
      <c r="B505" t="n">
        <v>0.001244385098367518</v>
      </c>
      <c r="C505" t="n">
        <v>9.251810136765881</v>
      </c>
      <c r="D505" t="n">
        <v>11.945</v>
      </c>
      <c r="E505" t="n">
        <v>0.5542</v>
      </c>
    </row>
    <row r="506">
      <c r="A506" t="inlineStr">
        <is>
          <t>600711</t>
        </is>
      </c>
      <c r="B506" t="n">
        <v>0.003436779127911497</v>
      </c>
      <c r="C506" t="n">
        <v>8.976157082748948</v>
      </c>
      <c r="D506" t="n">
        <v>7.719399999999999</v>
      </c>
      <c r="E506" t="n">
        <v>10.3518</v>
      </c>
    </row>
    <row r="507">
      <c r="A507" t="inlineStr">
        <is>
          <t>000998</t>
        </is>
      </c>
      <c r="B507" t="n">
        <v>0.001544994153689875</v>
      </c>
      <c r="C507" t="n">
        <v>8.97207367795605</v>
      </c>
      <c r="D507" t="n">
        <v>18.5074</v>
      </c>
      <c r="E507" t="n">
        <v>4.152</v>
      </c>
    </row>
    <row r="508">
      <c r="A508" t="inlineStr">
        <is>
          <t>000504</t>
        </is>
      </c>
      <c r="B508" t="n">
        <v>0.001641783024319371</v>
      </c>
      <c r="C508" t="n">
        <v>8.971193415637856</v>
      </c>
      <c r="D508" t="n">
        <v>12.1138</v>
      </c>
      <c r="E508" t="n">
        <v>0.2154</v>
      </c>
    </row>
    <row r="509">
      <c r="A509" t="inlineStr">
        <is>
          <t>002831</t>
        </is>
      </c>
      <c r="B509" t="n">
        <v>0.003031904284472962</v>
      </c>
      <c r="C509" t="n">
        <v>8.943358728055649</v>
      </c>
      <c r="D509" t="n">
        <v>29.92200000000001</v>
      </c>
      <c r="E509" t="n">
        <v>1.5744</v>
      </c>
    </row>
    <row r="510">
      <c r="A510" t="inlineStr">
        <is>
          <t>002008</t>
        </is>
      </c>
      <c r="B510" t="n">
        <v>0.007607115410017283</v>
      </c>
      <c r="C510" t="n">
        <v>8.932515337423318</v>
      </c>
      <c r="D510" t="n">
        <v>42.6982</v>
      </c>
      <c r="E510" t="n">
        <v>2.8416</v>
      </c>
    </row>
    <row r="511">
      <c r="A511" t="inlineStr">
        <is>
          <t>600237</t>
        </is>
      </c>
      <c r="B511" t="n">
        <v>0.0007786001994017945</v>
      </c>
      <c r="C511" t="n">
        <v>8.92857142857142</v>
      </c>
      <c r="D511" t="n">
        <v>4.8144</v>
      </c>
      <c r="E511" t="n">
        <v>7.8364</v>
      </c>
    </row>
    <row r="512">
      <c r="A512" t="inlineStr">
        <is>
          <t>000791</t>
        </is>
      </c>
      <c r="B512" t="n">
        <v>0.0007139374183875803</v>
      </c>
      <c r="C512" t="n">
        <v>8.87728459530026</v>
      </c>
      <c r="D512" t="n">
        <v>4.135400000000001</v>
      </c>
      <c r="E512" t="n">
        <v>3.749000000000001</v>
      </c>
    </row>
    <row r="513">
      <c r="A513" t="inlineStr">
        <is>
          <t>688396</t>
        </is>
      </c>
      <c r="B513" t="n">
        <v>0.006204926309899245</v>
      </c>
      <c r="C513" t="n">
        <v>8.841295991213617</v>
      </c>
      <c r="D513" t="n">
        <v>65.76460000000002</v>
      </c>
      <c r="E513" t="n">
        <v>6.765600000000001</v>
      </c>
    </row>
    <row r="514">
      <c r="A514" t="inlineStr">
        <is>
          <t>002918</t>
        </is>
      </c>
      <c r="B514" t="n">
        <v>0.002752377617291005</v>
      </c>
      <c r="C514" t="n">
        <v>8.837209302325565</v>
      </c>
      <c r="D514" t="n">
        <v>30.7952</v>
      </c>
      <c r="E514" t="n">
        <v>2.1904</v>
      </c>
    </row>
    <row r="515">
      <c r="A515" t="inlineStr">
        <is>
          <t>002850</t>
        </is>
      </c>
      <c r="B515" t="n">
        <v>0.02051436905208229</v>
      </c>
      <c r="C515" t="n">
        <v>8.796232165119843</v>
      </c>
      <c r="D515" t="n">
        <v>78.41820000000001</v>
      </c>
      <c r="E515" t="n">
        <v>2.0638</v>
      </c>
    </row>
    <row r="516">
      <c r="A516" t="inlineStr">
        <is>
          <t>688122</t>
        </is>
      </c>
      <c r="B516" t="n">
        <v>0.01443777483961116</v>
      </c>
      <c r="C516" t="n">
        <v>8.743369306749592</v>
      </c>
      <c r="D516" t="n">
        <v>66.557</v>
      </c>
      <c r="E516" t="n">
        <v>2.129</v>
      </c>
    </row>
    <row r="517">
      <c r="A517" t="inlineStr">
        <is>
          <t>688229</t>
        </is>
      </c>
      <c r="B517" t="n">
        <v>0.01525975070278824</v>
      </c>
      <c r="C517" t="n">
        <v>8.613983493027222</v>
      </c>
      <c r="D517" t="n">
        <v>115.2552</v>
      </c>
      <c r="E517" t="n">
        <v>3.7964</v>
      </c>
    </row>
    <row r="518">
      <c r="A518" t="inlineStr">
        <is>
          <t>600674</t>
        </is>
      </c>
      <c r="B518" t="n">
        <v>0.0001833499267935579</v>
      </c>
      <c r="C518" t="n">
        <v>8.535402521823453</v>
      </c>
      <c r="D518" t="n">
        <v>10.245</v>
      </c>
      <c r="E518" t="n">
        <v>0.1712</v>
      </c>
    </row>
    <row r="519">
      <c r="A519" t="inlineStr">
        <is>
          <t>603883</t>
        </is>
      </c>
      <c r="B519" t="n">
        <v>0.007265492968675323</v>
      </c>
      <c r="C519" t="n">
        <v>8.474576271186439</v>
      </c>
      <c r="D519" t="n">
        <v>71.1388</v>
      </c>
      <c r="E519" t="n">
        <v>0.8560000000000001</v>
      </c>
    </row>
    <row r="520">
      <c r="A520" t="inlineStr">
        <is>
          <t>002130</t>
        </is>
      </c>
      <c r="B520" t="n">
        <v>0.0002950312332678922</v>
      </c>
      <c r="C520" t="n">
        <v>8.435852372583463</v>
      </c>
      <c r="D520" t="n">
        <v>5.603000000000001</v>
      </c>
      <c r="E520" t="n">
        <v>2.773</v>
      </c>
    </row>
    <row r="521">
      <c r="A521" t="inlineStr">
        <is>
          <t>603016</t>
        </is>
      </c>
      <c r="B521" t="n">
        <v>0.003210277181841586</v>
      </c>
      <c r="C521" t="n">
        <v>8.427454387489153</v>
      </c>
      <c r="D521" t="n">
        <v>23.306</v>
      </c>
      <c r="E521" t="n">
        <v>0.7302</v>
      </c>
    </row>
    <row r="522">
      <c r="A522" t="inlineStr">
        <is>
          <t>002254</t>
        </is>
      </c>
      <c r="B522" t="n">
        <v>0.0007861296828903996</v>
      </c>
      <c r="C522" t="n">
        <v>8.338597599494623</v>
      </c>
      <c r="D522" t="n">
        <v>16.2026</v>
      </c>
      <c r="E522" t="n">
        <v>2.067</v>
      </c>
    </row>
    <row r="523">
      <c r="A523" t="inlineStr">
        <is>
          <t>002041</t>
        </is>
      </c>
      <c r="B523" t="n">
        <v>0.004788150292012997</v>
      </c>
      <c r="C523" t="n">
        <v>8.232584916522745</v>
      </c>
      <c r="D523" t="n">
        <v>20.0676</v>
      </c>
      <c r="E523" t="n">
        <v>3.4096</v>
      </c>
    </row>
    <row r="524">
      <c r="A524" t="inlineStr">
        <is>
          <t>601360</t>
        </is>
      </c>
      <c r="B524" t="n">
        <v>0.0006920084533086782</v>
      </c>
      <c r="C524" t="n">
        <v>8.184818481848177</v>
      </c>
      <c r="D524" t="n">
        <v>16.6562</v>
      </c>
      <c r="E524" t="n">
        <v>2.2146</v>
      </c>
    </row>
    <row r="525">
      <c r="A525" t="inlineStr">
        <is>
          <t>002056</t>
        </is>
      </c>
      <c r="B525" t="n">
        <v>0.002431374319479485</v>
      </c>
      <c r="C525" t="n">
        <v>8.06010928961749</v>
      </c>
      <c r="D525" t="n">
        <v>15.062</v>
      </c>
      <c r="E525" t="n">
        <v>2.7322</v>
      </c>
    </row>
    <row r="526">
      <c r="A526" t="inlineStr">
        <is>
          <t>603629</t>
        </is>
      </c>
      <c r="B526" t="n">
        <v>0.002361612983770287</v>
      </c>
      <c r="C526" t="n">
        <v>8.046722907203097</v>
      </c>
      <c r="D526" t="n">
        <v>33.9624</v>
      </c>
      <c r="E526" t="n">
        <v>6.857399999999999</v>
      </c>
    </row>
    <row r="527">
      <c r="A527" t="inlineStr">
        <is>
          <t>002624</t>
        </is>
      </c>
      <c r="B527" t="n">
        <v>0.001467810357975467</v>
      </c>
      <c r="C527" t="n">
        <v>7.898832684824897</v>
      </c>
      <c r="D527" t="n">
        <v>27.5382</v>
      </c>
      <c r="E527" t="n">
        <v>2.3216</v>
      </c>
    </row>
    <row r="528">
      <c r="A528" t="inlineStr">
        <is>
          <t>600263</t>
        </is>
      </c>
      <c r="B528" t="n">
        <v>0.0001671456180198099</v>
      </c>
      <c r="C528" t="n">
        <v>7.879185817465517</v>
      </c>
      <c r="D528" t="n">
        <v>14.8814</v>
      </c>
      <c r="E528" t="n">
        <v>0</v>
      </c>
    </row>
    <row r="529">
      <c r="A529" t="inlineStr">
        <is>
          <t>000739</t>
        </is>
      </c>
      <c r="B529" t="n">
        <v>0.001001207914210241</v>
      </c>
      <c r="C529" t="n">
        <v>7.816836262719695</v>
      </c>
      <c r="D529" t="n">
        <v>22.8652</v>
      </c>
      <c r="E529" t="n">
        <v>0.8997999999999999</v>
      </c>
    </row>
    <row r="530">
      <c r="A530" t="inlineStr">
        <is>
          <t>002311</t>
        </is>
      </c>
      <c r="B530" t="n">
        <v>0.005593708826920399</v>
      </c>
      <c r="C530" t="n">
        <v>7.793286806247934</v>
      </c>
      <c r="D530" t="n">
        <v>63.1432</v>
      </c>
      <c r="E530" t="n">
        <v>0.5770000000000001</v>
      </c>
    </row>
    <row r="531">
      <c r="A531" t="inlineStr">
        <is>
          <t>002698</t>
        </is>
      </c>
      <c r="B531" t="n">
        <v>0.0004751641712288106</v>
      </c>
      <c r="C531" t="n">
        <v>7.775020678246491</v>
      </c>
      <c r="D531" t="n">
        <v>12.1288</v>
      </c>
      <c r="E531" t="n">
        <v>0.5952</v>
      </c>
    </row>
    <row r="532">
      <c r="A532" t="inlineStr">
        <is>
          <t>600354</t>
        </is>
      </c>
      <c r="B532" t="n">
        <v>0.0005714233241505968</v>
      </c>
      <c r="C532" t="n">
        <v>7.556675062972285</v>
      </c>
      <c r="D532" t="n">
        <v>4.356</v>
      </c>
      <c r="E532" t="n">
        <v>2.2526</v>
      </c>
    </row>
    <row r="533">
      <c r="A533" t="inlineStr">
        <is>
          <t>603605</t>
        </is>
      </c>
      <c r="B533" t="n">
        <v>0.02446158278992384</v>
      </c>
      <c r="C533" t="n">
        <v>7.490832896804611</v>
      </c>
      <c r="D533" t="n">
        <v>177.5518</v>
      </c>
      <c r="E533" t="n">
        <v>0.7972</v>
      </c>
    </row>
    <row r="534">
      <c r="A534" t="inlineStr">
        <is>
          <t>600259</t>
        </is>
      </c>
      <c r="B534" t="n">
        <v>0.002855572605860974</v>
      </c>
      <c r="C534" t="n">
        <v>7.489941194676564</v>
      </c>
      <c r="D534" t="n">
        <v>32.3018</v>
      </c>
      <c r="E534" t="n">
        <v>3.3696</v>
      </c>
    </row>
    <row r="535">
      <c r="A535" t="inlineStr">
        <is>
          <t>603369</t>
        </is>
      </c>
      <c r="B535" t="n">
        <v>0.006930219964490744</v>
      </c>
      <c r="C535" t="n">
        <v>7.486631016042788</v>
      </c>
      <c r="D535" t="n">
        <v>55.98540000000001</v>
      </c>
      <c r="E535" t="n">
        <v>1.2112</v>
      </c>
    </row>
    <row r="536">
      <c r="A536" t="inlineStr">
        <is>
          <t>603301</t>
        </is>
      </c>
      <c r="B536" t="n">
        <v>0.008175014813257563</v>
      </c>
      <c r="C536" t="n">
        <v>7.454756765731374</v>
      </c>
      <c r="D536" t="n">
        <v>63.7402</v>
      </c>
      <c r="E536" t="n">
        <v>6.5998</v>
      </c>
    </row>
    <row r="537">
      <c r="A537" t="inlineStr">
        <is>
          <t>603056</t>
        </is>
      </c>
      <c r="B537" t="n">
        <v>0.001383163882996206</v>
      </c>
      <c r="C537" t="n">
        <v>7.423580786026207</v>
      </c>
      <c r="D537" t="n">
        <v>13.3876</v>
      </c>
      <c r="E537" t="n">
        <v>2.3052</v>
      </c>
    </row>
    <row r="538">
      <c r="A538" t="inlineStr">
        <is>
          <t>688012</t>
        </is>
      </c>
      <c r="B538" t="n">
        <v>0.01329481133715523</v>
      </c>
      <c r="C538" t="n">
        <v>7.41450068399454</v>
      </c>
      <c r="D538" t="n">
        <v>158.0714</v>
      </c>
      <c r="E538" t="n">
        <v>2.0812</v>
      </c>
    </row>
    <row r="539">
      <c r="A539" t="inlineStr">
        <is>
          <t>603126</t>
        </is>
      </c>
      <c r="B539" t="n">
        <v>0.0003171430126918236</v>
      </c>
      <c r="C539" t="n">
        <v>7.36842105263158</v>
      </c>
      <c r="D539" t="n">
        <v>5.877799999999999</v>
      </c>
      <c r="E539" t="n">
        <v>2.7122</v>
      </c>
    </row>
    <row r="540">
      <c r="A540" t="inlineStr">
        <is>
          <t>603297</t>
        </is>
      </c>
      <c r="B540" t="n">
        <v>0.003099485436187985</v>
      </c>
      <c r="C540" t="n">
        <v>7.262872628726291</v>
      </c>
      <c r="D540" t="n">
        <v>38.54760000000001</v>
      </c>
      <c r="E540" t="n">
        <v>1.3142</v>
      </c>
    </row>
    <row r="541">
      <c r="A541" t="inlineStr">
        <is>
          <t>603991</t>
        </is>
      </c>
      <c r="B541" t="n">
        <v>0.002042761128069616</v>
      </c>
      <c r="C541" t="n">
        <v>7.200000000000006</v>
      </c>
      <c r="D541" t="n">
        <v>39.5082</v>
      </c>
      <c r="E541" t="n">
        <v>0.7611999999999999</v>
      </c>
    </row>
    <row r="542">
      <c r="A542" t="inlineStr">
        <is>
          <t>600872</t>
        </is>
      </c>
      <c r="B542" t="n">
        <v>0.004562010032246505</v>
      </c>
      <c r="C542" t="n">
        <v>7.185430463576159</v>
      </c>
      <c r="D542" t="n">
        <v>66.98399999999999</v>
      </c>
      <c r="E542" t="n">
        <v>1.2478</v>
      </c>
    </row>
    <row r="543">
      <c r="A543" t="inlineStr">
        <is>
          <t>603181</t>
        </is>
      </c>
      <c r="B543" t="n">
        <v>0.001041999053777007</v>
      </c>
      <c r="C543" t="n">
        <v>7.053140096618371</v>
      </c>
      <c r="D543" t="n">
        <v>20.2912</v>
      </c>
      <c r="E543" t="n">
        <v>0.6557999999999999</v>
      </c>
    </row>
    <row r="544">
      <c r="A544" t="inlineStr">
        <is>
          <t>601918</t>
        </is>
      </c>
      <c r="B544" t="n">
        <v>0.0001212508761080189</v>
      </c>
      <c r="C544" t="n">
        <v>6.968641114982566</v>
      </c>
      <c r="D544" t="n">
        <v>2.9106</v>
      </c>
      <c r="E544" t="n">
        <v>2.5334</v>
      </c>
    </row>
    <row r="545">
      <c r="A545" t="inlineStr">
        <is>
          <t>601965</t>
        </is>
      </c>
      <c r="B545" t="n">
        <v>0.001896813975190056</v>
      </c>
      <c r="C545" t="n">
        <v>6.649616368286448</v>
      </c>
      <c r="D545" t="n">
        <v>16.0742</v>
      </c>
      <c r="E545" t="n">
        <v>1.3456</v>
      </c>
    </row>
    <row r="546">
      <c r="A546" t="inlineStr">
        <is>
          <t>600870</t>
        </is>
      </c>
      <c r="B546" t="n">
        <v>0.0001266488851844135</v>
      </c>
      <c r="C546" t="n">
        <v>6.474820143884896</v>
      </c>
      <c r="D546" t="n">
        <v>2.8794</v>
      </c>
      <c r="E546" t="n">
        <v>0.3878</v>
      </c>
    </row>
    <row r="547">
      <c r="A547" t="inlineStr">
        <is>
          <t>600740</t>
        </is>
      </c>
      <c r="B547" t="n">
        <v>0.0004618586066231973</v>
      </c>
      <c r="C547" t="n">
        <v>6.471494607087824</v>
      </c>
      <c r="D547" t="n">
        <v>6.226599999999999</v>
      </c>
      <c r="E547" t="n">
        <v>5.284800000000001</v>
      </c>
    </row>
    <row r="548">
      <c r="A548" t="inlineStr">
        <is>
          <t>600235</t>
        </is>
      </c>
      <c r="B548" t="n">
        <v>0.0002948682876281413</v>
      </c>
      <c r="C548" t="n">
        <v>6.469500924214411</v>
      </c>
      <c r="D548" t="n">
        <v>5.404199999999999</v>
      </c>
      <c r="E548" t="n">
        <v>5.4116</v>
      </c>
    </row>
    <row r="549">
      <c r="A549" t="inlineStr">
        <is>
          <t>600330</t>
        </is>
      </c>
      <c r="B549" t="n">
        <v>0.0006254130652461248</v>
      </c>
      <c r="C549" t="n">
        <v>6.354166666666683</v>
      </c>
      <c r="D549" t="n">
        <v>9.986800000000001</v>
      </c>
      <c r="E549" t="n">
        <v>3.603000000000001</v>
      </c>
    </row>
    <row r="550">
      <c r="A550" t="inlineStr">
        <is>
          <t>600966</t>
        </is>
      </c>
      <c r="B550" t="n">
        <v>0.002585499437108458</v>
      </c>
      <c r="C550" t="n">
        <v>6.338461538461537</v>
      </c>
      <c r="D550" t="n">
        <v>15.1006</v>
      </c>
      <c r="E550" t="n">
        <v>1.7688</v>
      </c>
    </row>
    <row r="551">
      <c r="A551" t="inlineStr">
        <is>
          <t>600243</t>
        </is>
      </c>
      <c r="B551" t="n">
        <v>0.0001821459314542424</v>
      </c>
      <c r="C551" t="n">
        <v>6.27306273062731</v>
      </c>
      <c r="D551" t="n">
        <v>2.7602</v>
      </c>
      <c r="E551" t="n">
        <v>0.3096</v>
      </c>
    </row>
    <row r="552">
      <c r="A552" t="inlineStr">
        <is>
          <t>601799</t>
        </is>
      </c>
      <c r="B552" t="n">
        <v>0.009762970086992897</v>
      </c>
      <c r="C552" t="n">
        <v>6.254392129304298</v>
      </c>
      <c r="D552" t="n">
        <v>197.0046</v>
      </c>
      <c r="E552" t="n">
        <v>0.6344000000000001</v>
      </c>
    </row>
    <row r="553">
      <c r="A553" t="inlineStr">
        <is>
          <t>600054</t>
        </is>
      </c>
      <c r="B553" t="n">
        <v>0.0001157027076140288</v>
      </c>
      <c r="C553" t="n">
        <v>6.20689655172415</v>
      </c>
      <c r="D553" t="n">
        <v>8.8048</v>
      </c>
      <c r="E553" t="n">
        <v>0.6248000000000001</v>
      </c>
    </row>
    <row r="554">
      <c r="A554" t="inlineStr">
        <is>
          <t>600063</t>
        </is>
      </c>
      <c r="B554" t="n">
        <v>0.0001515410868994486</v>
      </c>
      <c r="C554" t="n">
        <v>6.172839506172845</v>
      </c>
      <c r="D554" t="n">
        <v>3.809</v>
      </c>
      <c r="E554" t="n">
        <v>1.837</v>
      </c>
    </row>
    <row r="555">
      <c r="A555" t="inlineStr">
        <is>
          <t>600320</t>
        </is>
      </c>
      <c r="B555" t="n">
        <v>0.0005169431845891247</v>
      </c>
      <c r="C555" t="n">
        <v>6.129032258064515</v>
      </c>
      <c r="D555" t="n">
        <v>3.2808</v>
      </c>
      <c r="E555" t="n">
        <v>1.262</v>
      </c>
    </row>
    <row r="556">
      <c r="A556" t="inlineStr">
        <is>
          <t>600532</t>
        </is>
      </c>
      <c r="B556" t="n">
        <v>0.0004542763057267534</v>
      </c>
      <c r="C556" t="n">
        <v>6.076519129782443</v>
      </c>
      <c r="D556" t="n">
        <v>13.3374</v>
      </c>
      <c r="E556" t="n">
        <v>1.1196</v>
      </c>
    </row>
    <row r="557">
      <c r="A557" t="inlineStr">
        <is>
          <t>603198</t>
        </is>
      </c>
      <c r="B557" t="n">
        <v>0.004175746144883831</v>
      </c>
      <c r="C557" t="n">
        <v>6.066945606694563</v>
      </c>
      <c r="D557" t="n">
        <v>35.0184</v>
      </c>
      <c r="E557" t="n">
        <v>2.9572</v>
      </c>
    </row>
    <row r="558">
      <c r="A558" t="inlineStr">
        <is>
          <t>603290</t>
        </is>
      </c>
      <c r="B558" t="n">
        <v>0.03882076359840674</v>
      </c>
      <c r="C558" t="n">
        <v>5.971830985915494</v>
      </c>
      <c r="D558" t="n">
        <v>249.8528</v>
      </c>
      <c r="E558" t="n">
        <v>7.9498</v>
      </c>
    </row>
    <row r="559">
      <c r="A559" t="inlineStr">
        <is>
          <t>601311</t>
        </is>
      </c>
      <c r="B559" t="n">
        <v>0.000899412802323868</v>
      </c>
      <c r="C559" t="n">
        <v>5.95647193585338</v>
      </c>
      <c r="D559" t="n">
        <v>9.5014</v>
      </c>
      <c r="E559" t="n">
        <v>4.3708</v>
      </c>
    </row>
    <row r="560">
      <c r="A560" t="inlineStr">
        <is>
          <t>603005</t>
        </is>
      </c>
      <c r="B560" t="n">
        <v>0.01372025905034868</v>
      </c>
      <c r="C560" t="n">
        <v>5.894049140747071</v>
      </c>
      <c r="D560" t="n">
        <v>72.0138</v>
      </c>
      <c r="E560" t="n">
        <v>3.8322</v>
      </c>
    </row>
    <row r="561">
      <c r="A561" t="inlineStr">
        <is>
          <t>688317</t>
        </is>
      </c>
      <c r="B561" t="n">
        <v>0.00855579299669498</v>
      </c>
      <c r="C561" t="n">
        <v>5.689102564102577</v>
      </c>
      <c r="D561" t="n">
        <v>79.01818181818182</v>
      </c>
      <c r="E561" t="n">
        <v>29.09090909090909</v>
      </c>
    </row>
    <row r="562">
      <c r="A562" t="inlineStr">
        <is>
          <t>600329</t>
        </is>
      </c>
      <c r="B562" t="n">
        <v>0.0006978776072774051</v>
      </c>
      <c r="C562" t="n">
        <v>5.52825552825551</v>
      </c>
      <c r="D562" t="n">
        <v>17.4128</v>
      </c>
      <c r="E562" t="n">
        <v>0.7315999999999999</v>
      </c>
    </row>
    <row r="563">
      <c r="A563" t="inlineStr">
        <is>
          <t>600000</t>
        </is>
      </c>
      <c r="B563" t="n">
        <v>9.495883954329366e-05</v>
      </c>
      <c r="C563" t="n">
        <v>5.454545454545445</v>
      </c>
      <c r="D563" t="n">
        <v>9.8444</v>
      </c>
      <c r="E563" t="n">
        <v>0.1762</v>
      </c>
    </row>
    <row r="564">
      <c r="A564" t="inlineStr">
        <is>
          <t>688019</t>
        </is>
      </c>
      <c r="B564" t="n">
        <v>0.03202362285283589</v>
      </c>
      <c r="C564" t="n">
        <v>5.437079096791231</v>
      </c>
      <c r="D564" t="n">
        <v>310.9916</v>
      </c>
      <c r="E564" t="n">
        <v>3.394</v>
      </c>
    </row>
    <row r="565">
      <c r="A565" t="inlineStr">
        <is>
          <t>603966</t>
        </is>
      </c>
      <c r="B565" t="n">
        <v>0.0005496579125674173</v>
      </c>
      <c r="C565" t="n">
        <v>5.320512820512824</v>
      </c>
      <c r="D565" t="n">
        <v>14.7588</v>
      </c>
      <c r="E565" t="n">
        <v>1.1598</v>
      </c>
    </row>
    <row r="566">
      <c r="A566" t="inlineStr">
        <is>
          <t>603330</t>
        </is>
      </c>
      <c r="B566" t="n">
        <v>0.003078720356045353</v>
      </c>
      <c r="C566" t="n">
        <v>5.279265493496554</v>
      </c>
      <c r="D566" t="n">
        <v>30.19840000000001</v>
      </c>
      <c r="E566" t="n">
        <v>1.809</v>
      </c>
    </row>
    <row r="567">
      <c r="A567" t="inlineStr">
        <is>
          <t>600116</t>
        </is>
      </c>
      <c r="B567" t="n">
        <v>0.0001030981076872255</v>
      </c>
      <c r="C567" t="n">
        <v>5.217391304347818</v>
      </c>
      <c r="D567" t="n">
        <v>8.4764</v>
      </c>
      <c r="E567" t="n">
        <v>0.9638</v>
      </c>
    </row>
    <row r="568">
      <c r="A568" t="inlineStr">
        <is>
          <t>603306</t>
        </is>
      </c>
      <c r="B568" t="n">
        <v>0.001196455661065188</v>
      </c>
      <c r="C568" t="n">
        <v>5.091743119266057</v>
      </c>
      <c r="D568" t="n">
        <v>22.7678</v>
      </c>
      <c r="E568" t="n">
        <v>1.8506</v>
      </c>
    </row>
    <row r="569">
      <c r="A569" t="inlineStr">
        <is>
          <t>600998</t>
        </is>
      </c>
      <c r="B569" t="n">
        <v>0.0003177670219659899</v>
      </c>
      <c r="C569" t="n">
        <v>5.066815144766146</v>
      </c>
      <c r="D569" t="n">
        <v>17.9004</v>
      </c>
      <c r="E569" t="n">
        <v>0.3688</v>
      </c>
    </row>
    <row r="570">
      <c r="A570" t="inlineStr">
        <is>
          <t>603719</t>
        </is>
      </c>
      <c r="B570" t="n">
        <v>0.002873710968173632</v>
      </c>
      <c r="C570" t="n">
        <v>4.969262295081966</v>
      </c>
      <c r="D570" t="n">
        <v>60.97459999999999</v>
      </c>
      <c r="E570" t="n">
        <v>4.9134</v>
      </c>
    </row>
    <row r="571">
      <c r="A571" t="inlineStr">
        <is>
          <t>601949</t>
        </is>
      </c>
      <c r="B571" t="n">
        <v>0.0002439917198550976</v>
      </c>
      <c r="C571" t="n">
        <v>4.957264957264962</v>
      </c>
      <c r="D571" t="n">
        <v>5.797</v>
      </c>
      <c r="E571" t="n">
        <v>0.5854</v>
      </c>
    </row>
    <row r="572">
      <c r="A572" t="inlineStr">
        <is>
          <t>688559</t>
        </is>
      </c>
      <c r="B572" t="n">
        <v>0.005229248958136698</v>
      </c>
      <c r="C572" t="n">
        <v>4.943114947038052</v>
      </c>
      <c r="D572" t="n">
        <v>27.5468</v>
      </c>
      <c r="E572" t="n">
        <v>10.6094</v>
      </c>
    </row>
    <row r="573">
      <c r="A573" t="inlineStr">
        <is>
          <t>600270</t>
        </is>
      </c>
      <c r="B573" t="n">
        <v>0.0006499767629126878</v>
      </c>
      <c r="C573" t="n">
        <v>4.792810783824253</v>
      </c>
      <c r="D573" t="n">
        <v>20.8632</v>
      </c>
      <c r="E573" t="n">
        <v>0.6909999999999999</v>
      </c>
    </row>
    <row r="574">
      <c r="A574" t="inlineStr">
        <is>
          <t>600690</t>
        </is>
      </c>
      <c r="B574" t="n">
        <v>0.006187715151150429</v>
      </c>
      <c r="C574" t="n">
        <v>4.605263157894735</v>
      </c>
      <c r="D574" t="n">
        <v>29.9106</v>
      </c>
      <c r="E574" t="n">
        <v>0.8419999999999999</v>
      </c>
    </row>
    <row r="575">
      <c r="A575" t="inlineStr">
        <is>
          <t>688155</t>
        </is>
      </c>
      <c r="B575" t="n">
        <v>0.02316624196881562</v>
      </c>
      <c r="C575" t="n">
        <v>4.511714219438656</v>
      </c>
      <c r="D575" t="n">
        <v>72.1002</v>
      </c>
      <c r="E575" t="n">
        <v>6.3564</v>
      </c>
    </row>
    <row r="576">
      <c r="A576" t="inlineStr">
        <is>
          <t>601298</t>
        </is>
      </c>
      <c r="B576" t="n">
        <v>0.0001049254076261393</v>
      </c>
      <c r="C576" t="n">
        <v>4.5016077170418</v>
      </c>
      <c r="D576" t="n">
        <v>6.2312</v>
      </c>
      <c r="E576" t="n">
        <v>0.7448000000000001</v>
      </c>
    </row>
    <row r="577">
      <c r="A577" t="inlineStr">
        <is>
          <t>601229</t>
        </is>
      </c>
      <c r="B577" t="n">
        <v>8.089047845334257e-05</v>
      </c>
      <c r="C577" t="n">
        <v>4.385964912280693</v>
      </c>
      <c r="D577" t="n">
        <v>7.9966</v>
      </c>
      <c r="E577" t="n">
        <v>0.2</v>
      </c>
    </row>
    <row r="578">
      <c r="A578" t="inlineStr">
        <is>
          <t>600849</t>
        </is>
      </c>
      <c r="B578" t="n">
        <v>0.001089333734511338</v>
      </c>
      <c r="C578" t="n">
        <v>4.30183356840621</v>
      </c>
      <c r="D578" t="n">
        <v>14.6236</v>
      </c>
      <c r="E578" t="n">
        <v>0</v>
      </c>
    </row>
    <row r="579">
      <c r="A579" t="inlineStr">
        <is>
          <t>600754</t>
        </is>
      </c>
      <c r="B579" t="n">
        <v>0.001606702527250578</v>
      </c>
      <c r="C579" t="n">
        <v>4.285714285714293</v>
      </c>
      <c r="D579" t="n">
        <v>50.4026</v>
      </c>
      <c r="E579" t="n">
        <v>0.6598000000000001</v>
      </c>
    </row>
    <row r="580">
      <c r="A580" t="inlineStr">
        <is>
          <t>600356</t>
        </is>
      </c>
      <c r="B580" t="n">
        <v>0.0003602796375069356</v>
      </c>
      <c r="C580" t="n">
        <v>4.157303370786503</v>
      </c>
      <c r="D580" t="n">
        <v>8.651199999999999</v>
      </c>
      <c r="E580" t="n">
        <v>1.2762</v>
      </c>
    </row>
    <row r="581">
      <c r="A581" t="inlineStr">
        <is>
          <t>600813</t>
        </is>
      </c>
      <c r="B581" t="n">
        <v>0.0002782155983215164</v>
      </c>
      <c r="C581" t="n">
        <v>4.076086956521729</v>
      </c>
      <c r="D581" t="n">
        <v>4.1466</v>
      </c>
      <c r="E581" t="n">
        <v>0</v>
      </c>
    </row>
    <row r="582">
      <c r="A582" t="inlineStr">
        <is>
          <t>600537</t>
        </is>
      </c>
      <c r="B582" t="n">
        <v>0.001337836100506082</v>
      </c>
      <c r="C582" t="n">
        <v>4.030226700251882</v>
      </c>
      <c r="D582" t="n">
        <v>4.5052</v>
      </c>
      <c r="E582" t="n">
        <v>3.7916</v>
      </c>
    </row>
    <row r="583">
      <c r="A583" t="inlineStr">
        <is>
          <t>603043</t>
        </is>
      </c>
      <c r="B583" t="n">
        <v>0.0009758927254373815</v>
      </c>
      <c r="C583" t="n">
        <v>4.007238883143738</v>
      </c>
      <c r="D583" t="n">
        <v>39.4278</v>
      </c>
      <c r="E583" t="n">
        <v>0.7252000000000001</v>
      </c>
    </row>
    <row r="584">
      <c r="A584" t="inlineStr">
        <is>
          <t>600317</t>
        </is>
      </c>
      <c r="B584" t="n">
        <v>2.119079252278703e-05</v>
      </c>
      <c r="C584" t="n">
        <v>4.000000000000004</v>
      </c>
      <c r="D584" t="n">
        <v>2.5892</v>
      </c>
      <c r="E584" t="n">
        <v>0.2656</v>
      </c>
    </row>
    <row r="585">
      <c r="A585" t="inlineStr">
        <is>
          <t>600515</t>
        </is>
      </c>
      <c r="B585" t="n">
        <v>0.0005826267752778367</v>
      </c>
      <c r="C585" t="n">
        <v>3.994293865905862</v>
      </c>
      <c r="D585" t="n">
        <v>6.6046</v>
      </c>
      <c r="E585" t="n">
        <v>2.4134</v>
      </c>
    </row>
    <row r="586">
      <c r="A586" t="inlineStr">
        <is>
          <t>600169</t>
        </is>
      </c>
      <c r="B586" t="n">
        <v>7.996263093328305e-05</v>
      </c>
      <c r="C586" t="n">
        <v>3.902439024390247</v>
      </c>
      <c r="D586" t="n">
        <v>2.1194</v>
      </c>
      <c r="E586" t="n">
        <v>1.767</v>
      </c>
    </row>
    <row r="587">
      <c r="A587" t="inlineStr">
        <is>
          <t>603737</t>
        </is>
      </c>
      <c r="B587" t="n">
        <v>0.008522487355893364</v>
      </c>
      <c r="C587" t="n">
        <v>3.825136612021862</v>
      </c>
      <c r="D587" t="n">
        <v>145.9336</v>
      </c>
      <c r="E587" t="n">
        <v>0.547</v>
      </c>
    </row>
    <row r="588">
      <c r="A588" t="inlineStr">
        <is>
          <t>600794</t>
        </is>
      </c>
      <c r="B588" t="n">
        <v>6.304586041426228e-05</v>
      </c>
      <c r="C588" t="n">
        <v>3.790087463556846</v>
      </c>
      <c r="D588" t="n">
        <v>3.2926</v>
      </c>
      <c r="E588" t="n">
        <v>0.9492</v>
      </c>
    </row>
    <row r="589">
      <c r="A589" t="inlineStr">
        <is>
          <t>603000</t>
        </is>
      </c>
      <c r="B589" t="n">
        <v>0.0001370488249310845</v>
      </c>
      <c r="C589" t="n">
        <v>3.635280095351612</v>
      </c>
      <c r="D589" t="n">
        <v>17.1224</v>
      </c>
      <c r="E589" t="n">
        <v>0.7444</v>
      </c>
    </row>
    <row r="590">
      <c r="A590" t="inlineStr">
        <is>
          <t>600151</t>
        </is>
      </c>
      <c r="B590" t="n">
        <v>0.001134277264325323</v>
      </c>
      <c r="C590" t="n">
        <v>3.629032258064502</v>
      </c>
      <c r="D590" t="n">
        <v>8.115000000000002</v>
      </c>
      <c r="E590" t="n">
        <v>2.3916</v>
      </c>
    </row>
    <row r="591">
      <c r="A591" t="inlineStr">
        <is>
          <t>600207</t>
        </is>
      </c>
      <c r="B591" t="n">
        <v>0.0006808043318403639</v>
      </c>
      <c r="C591" t="n">
        <v>3.577512776831338</v>
      </c>
      <c r="D591" t="n">
        <v>5.9836</v>
      </c>
      <c r="E591" t="n">
        <v>2.1302</v>
      </c>
    </row>
    <row r="592">
      <c r="A592" t="inlineStr">
        <is>
          <t>600765</t>
        </is>
      </c>
      <c r="B592" t="n">
        <v>0.005062224556002612</v>
      </c>
      <c r="C592" t="n">
        <v>3.412784398699875</v>
      </c>
      <c r="D592" t="n">
        <v>20.5294</v>
      </c>
      <c r="E592" t="n">
        <v>4.3612</v>
      </c>
    </row>
    <row r="593">
      <c r="A593" t="inlineStr">
        <is>
          <t>601601</t>
        </is>
      </c>
      <c r="B593" t="n">
        <v>0.001586964932216379</v>
      </c>
      <c r="C593" t="n">
        <v>3.386861313868605</v>
      </c>
      <c r="D593" t="n">
        <v>37.841</v>
      </c>
      <c r="E593" t="n">
        <v>0.7432</v>
      </c>
    </row>
    <row r="594">
      <c r="A594" t="inlineStr">
        <is>
          <t>600107</t>
        </is>
      </c>
      <c r="B594" t="n">
        <v>0.0005206602490506049</v>
      </c>
      <c r="C594" t="n">
        <v>3.357817418677866</v>
      </c>
      <c r="D594" t="n">
        <v>9.058400000000001</v>
      </c>
      <c r="E594" t="n">
        <v>1.8906</v>
      </c>
    </row>
    <row r="595">
      <c r="A595" t="inlineStr">
        <is>
          <t>688298</t>
        </is>
      </c>
      <c r="B595" t="n">
        <v>0.04974850685757616</v>
      </c>
      <c r="C595" t="n">
        <v>3.343465045592708</v>
      </c>
      <c r="D595" t="n">
        <v>167.479</v>
      </c>
      <c r="E595" t="n">
        <v>7.265400000000001</v>
      </c>
    </row>
    <row r="596">
      <c r="A596" t="inlineStr">
        <is>
          <t>600876</t>
        </is>
      </c>
      <c r="B596" t="n">
        <v>0.001283235951328744</v>
      </c>
      <c r="C596" t="n">
        <v>3.321033210332103</v>
      </c>
      <c r="D596" t="n">
        <v>16.8806</v>
      </c>
      <c r="E596" t="n">
        <v>3.6134</v>
      </c>
    </row>
    <row r="597">
      <c r="A597" t="inlineStr">
        <is>
          <t>603300</t>
        </is>
      </c>
      <c r="B597" t="n">
        <v>5.303154584255963e-05</v>
      </c>
      <c r="C597" t="n">
        <v>3.291536050156729</v>
      </c>
      <c r="D597" t="n">
        <v>6.232199999999999</v>
      </c>
      <c r="E597" t="n">
        <v>0.3556</v>
      </c>
    </row>
    <row r="598">
      <c r="A598" t="inlineStr">
        <is>
          <t>603690</t>
        </is>
      </c>
      <c r="B598" t="n">
        <v>0.006496299456684102</v>
      </c>
      <c r="C598" t="n">
        <v>3.243243243243255</v>
      </c>
      <c r="D598" t="n">
        <v>39.4982</v>
      </c>
      <c r="E598" t="n">
        <v>3.4238</v>
      </c>
    </row>
    <row r="599">
      <c r="A599" t="inlineStr">
        <is>
          <t>600497</t>
        </is>
      </c>
      <c r="B599" t="n">
        <v>0.0002393796106136531</v>
      </c>
      <c r="C599" t="n">
        <v>3.23886639676112</v>
      </c>
      <c r="D599" t="n">
        <v>4.8692</v>
      </c>
      <c r="E599" t="n">
        <v>2.464</v>
      </c>
    </row>
    <row r="600">
      <c r="A600" t="inlineStr">
        <is>
          <t>603008</t>
        </is>
      </c>
      <c r="B600" t="n">
        <v>0.0005144754756964373</v>
      </c>
      <c r="C600" t="n">
        <v>3.181568842567195</v>
      </c>
      <c r="D600" t="n">
        <v>18.1208</v>
      </c>
      <c r="E600" t="n">
        <v>1.7444</v>
      </c>
    </row>
    <row r="601">
      <c r="A601" t="inlineStr">
        <is>
          <t>603969</t>
        </is>
      </c>
      <c r="B601" t="n">
        <v>0.0001168829849579996</v>
      </c>
      <c r="C601" t="n">
        <v>3.17848410757946</v>
      </c>
      <c r="D601" t="n">
        <v>4.0952</v>
      </c>
      <c r="E601" t="n">
        <v>0.9079999999999999</v>
      </c>
    </row>
    <row r="602">
      <c r="A602" t="inlineStr">
        <is>
          <t>688037</t>
        </is>
      </c>
      <c r="B602" t="n">
        <v>0.008614340378561793</v>
      </c>
      <c r="C602" t="n">
        <v>3.162055335968383</v>
      </c>
      <c r="D602" t="n">
        <v>97.84399999999999</v>
      </c>
      <c r="E602" t="n">
        <v>3.828999999999999</v>
      </c>
    </row>
    <row r="603">
      <c r="A603" t="inlineStr">
        <is>
          <t>600967</t>
        </is>
      </c>
      <c r="B603" t="n">
        <v>0.002395420002954646</v>
      </c>
      <c r="C603" t="n">
        <v>3.051181102362199</v>
      </c>
      <c r="D603" t="n">
        <v>10.8304</v>
      </c>
      <c r="E603" t="n">
        <v>2.4558</v>
      </c>
    </row>
    <row r="604">
      <c r="A604" t="inlineStr">
        <is>
          <t>601011</t>
        </is>
      </c>
      <c r="B604" t="n">
        <v>0.0002024370558123353</v>
      </c>
      <c r="C604" t="n">
        <v>3.030303030303028</v>
      </c>
      <c r="D604" t="n">
        <v>4.0242</v>
      </c>
      <c r="E604" t="n">
        <v>3.4814</v>
      </c>
    </row>
    <row r="605">
      <c r="A605" t="inlineStr">
        <is>
          <t>600019</t>
        </is>
      </c>
      <c r="B605" t="n">
        <v>0.0003183410038511729</v>
      </c>
      <c r="C605" t="n">
        <v>2.973395931142409</v>
      </c>
      <c r="D605" t="n">
        <v>6.283799999999998</v>
      </c>
      <c r="E605" t="n">
        <v>0.5514</v>
      </c>
    </row>
    <row r="606">
      <c r="A606" t="inlineStr">
        <is>
          <t>603711</t>
        </is>
      </c>
      <c r="B606" t="n">
        <v>0.002694541737326272</v>
      </c>
      <c r="C606" t="n">
        <v>2.960526315789469</v>
      </c>
      <c r="D606" t="n">
        <v>21.1106</v>
      </c>
      <c r="E606" t="n">
        <v>0.782</v>
      </c>
    </row>
    <row r="607">
      <c r="A607" t="inlineStr">
        <is>
          <t>603888</t>
        </is>
      </c>
      <c r="B607" t="n">
        <v>0.000508911685938435</v>
      </c>
      <c r="C607" t="n">
        <v>2.9126213592233</v>
      </c>
      <c r="D607" t="n">
        <v>19.0434</v>
      </c>
      <c r="E607" t="n">
        <v>0.784</v>
      </c>
    </row>
    <row r="608">
      <c r="A608" t="inlineStr">
        <is>
          <t>688139</t>
        </is>
      </c>
      <c r="B608" t="n">
        <v>0.006499707001706359</v>
      </c>
      <c r="C608" t="n">
        <v>2.843956592241481</v>
      </c>
      <c r="D608" t="n">
        <v>71.02839999999999</v>
      </c>
      <c r="E608" t="n">
        <v>1.4598</v>
      </c>
    </row>
    <row r="609">
      <c r="A609" t="inlineStr">
        <is>
          <t>600333</t>
        </is>
      </c>
      <c r="B609" t="n">
        <v>0.004406218623481779</v>
      </c>
      <c r="C609" t="n">
        <v>2.766798418972338</v>
      </c>
      <c r="D609" t="n">
        <v>6.125600000000002</v>
      </c>
      <c r="E609" t="n">
        <v>8.146000000000001</v>
      </c>
    </row>
    <row r="610">
      <c r="A610" t="inlineStr">
        <is>
          <t>603607</t>
        </is>
      </c>
      <c r="B610" t="n">
        <v>0.001102154598851432</v>
      </c>
      <c r="C610" t="n">
        <v>2.76595744680852</v>
      </c>
      <c r="D610" t="n">
        <v>15.2886</v>
      </c>
      <c r="E610" t="n">
        <v>1.8594</v>
      </c>
    </row>
    <row r="611">
      <c r="A611" t="inlineStr">
        <is>
          <t>600025</t>
        </is>
      </c>
      <c r="B611" t="n">
        <v>4.072137060414789e-05</v>
      </c>
      <c r="C611" t="n">
        <v>2.745995423340974</v>
      </c>
      <c r="D611" t="n">
        <v>4.436</v>
      </c>
      <c r="E611" t="n">
        <v>0.2048</v>
      </c>
    </row>
    <row r="612">
      <c r="A612" t="inlineStr">
        <is>
          <t>600845</t>
        </is>
      </c>
      <c r="B612" t="n">
        <v>0.00174655242758058</v>
      </c>
      <c r="C612" t="n">
        <v>2.704443013522217</v>
      </c>
      <c r="D612" t="n">
        <v>63.72600000000001</v>
      </c>
      <c r="E612" t="n">
        <v>0.6647999999999999</v>
      </c>
    </row>
    <row r="613">
      <c r="A613" t="inlineStr">
        <is>
          <t>600452</t>
        </is>
      </c>
      <c r="B613" t="n">
        <v>0.0004223503222026949</v>
      </c>
      <c r="C613" t="n">
        <v>2.704257767548923</v>
      </c>
      <c r="D613" t="n">
        <v>17.07</v>
      </c>
      <c r="E613" t="n">
        <v>0.7836000000000002</v>
      </c>
    </row>
    <row r="614">
      <c r="A614" t="inlineStr">
        <is>
          <t>603666</t>
        </is>
      </c>
      <c r="B614" t="n">
        <v>0.009529989789286375</v>
      </c>
      <c r="C614" t="n">
        <v>2.688908253454492</v>
      </c>
      <c r="D614" t="n">
        <v>89.2396</v>
      </c>
      <c r="E614" t="n">
        <v>2.2284</v>
      </c>
    </row>
    <row r="615">
      <c r="A615" t="inlineStr">
        <is>
          <t>600737</t>
        </is>
      </c>
      <c r="B615" t="n">
        <v>0.0006032438598731541</v>
      </c>
      <c r="C615" t="n">
        <v>2.681564245810053</v>
      </c>
      <c r="D615" t="n">
        <v>9.3972</v>
      </c>
      <c r="E615" t="n">
        <v>1.9858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0.1117207153356633</v>
      </c>
      <c r="C2" t="n">
        <v>294.9579831932773</v>
      </c>
      <c r="D2" t="n">
        <v>18.61</v>
      </c>
      <c r="E2" t="n">
        <v>9.342000000000001</v>
      </c>
    </row>
    <row r="3">
      <c r="A3" t="inlineStr">
        <is>
          <t>300937</t>
        </is>
      </c>
      <c r="B3" t="n">
        <v>0.2615495065420333</v>
      </c>
      <c r="C3" t="n">
        <v>202.4536805207812</v>
      </c>
      <c r="D3" t="n">
        <v>74.935</v>
      </c>
      <c r="E3" t="n">
        <v>69.52500000000001</v>
      </c>
    </row>
    <row r="4">
      <c r="A4" t="inlineStr">
        <is>
          <t>603025</t>
        </is>
      </c>
      <c r="B4" t="n">
        <v>0.06393537516791339</v>
      </c>
      <c r="C4" t="n">
        <v>199.2481203007519</v>
      </c>
      <c r="D4" t="n">
        <v>18.49836363636364</v>
      </c>
      <c r="E4" t="n">
        <v>2.561090909090909</v>
      </c>
    </row>
    <row r="5">
      <c r="A5" t="inlineStr">
        <is>
          <t>002176</t>
        </is>
      </c>
      <c r="B5" t="n">
        <v>0.009433272195009676</v>
      </c>
      <c r="C5" t="n">
        <v>188.1278538812785</v>
      </c>
      <c r="D5" t="n">
        <v>3.969272727272727</v>
      </c>
      <c r="E5" t="n">
        <v>3.324545454545454</v>
      </c>
    </row>
    <row r="6">
      <c r="A6" t="inlineStr">
        <is>
          <t>600121</t>
        </is>
      </c>
      <c r="B6" t="n">
        <v>0.01310705260786496</v>
      </c>
      <c r="C6" t="n">
        <v>156.5400843881856</v>
      </c>
      <c r="D6" t="n">
        <v>5.756181818181818</v>
      </c>
      <c r="E6" t="n">
        <v>12.08763636363637</v>
      </c>
    </row>
    <row r="7">
      <c r="A7" t="inlineStr">
        <is>
          <t>002466</t>
        </is>
      </c>
      <c r="B7" t="n">
        <v>0.09991007061362377</v>
      </c>
      <c r="C7" t="n">
        <v>142.8382547377699</v>
      </c>
      <c r="D7" t="n">
        <v>40.56636363636365</v>
      </c>
      <c r="E7" t="n">
        <v>8.727454545454544</v>
      </c>
    </row>
    <row r="8">
      <c r="A8" t="inlineStr">
        <is>
          <t>603185</t>
        </is>
      </c>
      <c r="B8" t="n">
        <v>0.1539193774740575</v>
      </c>
      <c r="C8" t="n">
        <v>135.3750860289057</v>
      </c>
      <c r="D8" t="n">
        <v>125.3507272727273</v>
      </c>
      <c r="E8" t="n">
        <v>11.92309090909091</v>
      </c>
    </row>
    <row r="9">
      <c r="A9" t="inlineStr">
        <is>
          <t>300939</t>
        </is>
      </c>
      <c r="B9" t="n">
        <v>0.2687218703472001</v>
      </c>
      <c r="C9" t="n">
        <v>134.1259640102828</v>
      </c>
      <c r="D9" t="n">
        <v>93.48666666666666</v>
      </c>
      <c r="E9" t="n">
        <v>56.63333333333333</v>
      </c>
    </row>
    <row r="10">
      <c r="A10" t="inlineStr">
        <is>
          <t>603110</t>
        </is>
      </c>
      <c r="B10" t="n">
        <v>0.06822914458253791</v>
      </c>
      <c r="C10" t="n">
        <v>125.4518808011725</v>
      </c>
      <c r="D10" t="n">
        <v>29.08872727272727</v>
      </c>
      <c r="E10" t="n">
        <v>2.65490909090909</v>
      </c>
    </row>
    <row r="11">
      <c r="A11" t="inlineStr">
        <is>
          <t>600877</t>
        </is>
      </c>
      <c r="B11" t="n">
        <v>0.01459792259784314</v>
      </c>
      <c r="C11" t="n">
        <v>124.5704467353952</v>
      </c>
      <c r="D11" t="n">
        <v>8.653818181818181</v>
      </c>
      <c r="E11" t="n">
        <v>1.451818181818182</v>
      </c>
    </row>
    <row r="12">
      <c r="A12" t="inlineStr">
        <is>
          <t>000675</t>
        </is>
      </c>
      <c r="B12" t="n">
        <v>0.004973794471267428</v>
      </c>
      <c r="C12" t="n">
        <v>115.1761517615176</v>
      </c>
      <c r="D12" t="n">
        <v>6.312545454545456</v>
      </c>
      <c r="E12" t="n">
        <v>0</v>
      </c>
    </row>
    <row r="13">
      <c r="A13" t="inlineStr">
        <is>
          <t>002756</t>
        </is>
      </c>
      <c r="B13" t="n">
        <v>0.08198047400713117</v>
      </c>
      <c r="C13" t="n">
        <v>112.3768736616702</v>
      </c>
      <c r="D13" t="n">
        <v>43.68909090909091</v>
      </c>
      <c r="E13" t="n">
        <v>6.654181818181819</v>
      </c>
    </row>
    <row r="14">
      <c r="A14" t="inlineStr">
        <is>
          <t>300274</t>
        </is>
      </c>
      <c r="B14" t="n">
        <v>0.09589400487603218</v>
      </c>
      <c r="C14" t="n">
        <v>111.2977099236641</v>
      </c>
      <c r="D14" t="n">
        <v>69.04654545454545</v>
      </c>
      <c r="E14" t="n">
        <v>4.569636363636364</v>
      </c>
    </row>
    <row r="15">
      <c r="A15" t="inlineStr">
        <is>
          <t>002192</t>
        </is>
      </c>
      <c r="B15" t="n">
        <v>0.03858329568316476</v>
      </c>
      <c r="C15" t="n">
        <v>108.2141397629751</v>
      </c>
      <c r="D15" t="n">
        <v>37.64472727272727</v>
      </c>
      <c r="E15" t="n">
        <v>3.547636363636364</v>
      </c>
    </row>
    <row r="16">
      <c r="A16" t="inlineStr">
        <is>
          <t>300677</t>
        </is>
      </c>
      <c r="B16" t="n">
        <v>0.2754961758842784</v>
      </c>
      <c r="C16" t="n">
        <v>107.0037551305563</v>
      </c>
      <c r="D16" t="n">
        <v>176.7287272727272</v>
      </c>
      <c r="E16" t="n">
        <v>4.457454545454546</v>
      </c>
    </row>
    <row r="17">
      <c r="A17" t="inlineStr">
        <is>
          <t>000155</t>
        </is>
      </c>
      <c r="B17" t="n">
        <v>0.01962837435091055</v>
      </c>
      <c r="C17" t="n">
        <v>105.4131054131054</v>
      </c>
      <c r="D17" t="n">
        <v>9.204363636363636</v>
      </c>
      <c r="E17" t="n">
        <v>9.305636363636363</v>
      </c>
    </row>
    <row r="18">
      <c r="A18" t="inlineStr">
        <is>
          <t>002553</t>
        </is>
      </c>
      <c r="B18" t="n">
        <v>0.004627554028549695</v>
      </c>
      <c r="C18" t="n">
        <v>105.1355206847361</v>
      </c>
      <c r="D18" t="n">
        <v>10.24272727272728</v>
      </c>
      <c r="E18" t="n">
        <v>18.64381818181818</v>
      </c>
    </row>
    <row r="19">
      <c r="A19" t="inlineStr">
        <is>
          <t>600392</t>
        </is>
      </c>
      <c r="B19" t="n">
        <v>0.01045985622059972</v>
      </c>
      <c r="C19" t="n">
        <v>101.7948717948718</v>
      </c>
      <c r="D19" t="n">
        <v>10.03436363636364</v>
      </c>
      <c r="E19" t="n">
        <v>6.024</v>
      </c>
    </row>
    <row r="20">
      <c r="A20" t="inlineStr">
        <is>
          <t>000615</t>
        </is>
      </c>
      <c r="B20" t="n">
        <v>0.009765208349982821</v>
      </c>
      <c r="C20" t="n">
        <v>98.49137931034487</v>
      </c>
      <c r="D20" t="n">
        <v>7.295272727272727</v>
      </c>
      <c r="E20" t="n">
        <v>6.368909090909091</v>
      </c>
    </row>
    <row r="21">
      <c r="A21" t="inlineStr">
        <is>
          <t>600499</t>
        </is>
      </c>
      <c r="B21" t="n">
        <v>0.007163220940069093</v>
      </c>
      <c r="C21" t="n">
        <v>98.31578947368421</v>
      </c>
      <c r="D21" t="n">
        <v>7.06781818181818</v>
      </c>
      <c r="E21" t="n">
        <v>3.02090909090909</v>
      </c>
    </row>
    <row r="22">
      <c r="A22" t="inlineStr">
        <is>
          <t>600844</t>
        </is>
      </c>
      <c r="B22" t="n">
        <v>0.002603369260023808</v>
      </c>
      <c r="C22" t="n">
        <v>95.90443686006826</v>
      </c>
      <c r="D22" t="n">
        <v>3.896545454545455</v>
      </c>
      <c r="E22" t="n">
        <v>7.593818181818182</v>
      </c>
    </row>
    <row r="23">
      <c r="A23" t="inlineStr">
        <is>
          <t>600882</t>
        </is>
      </c>
      <c r="B23" t="n">
        <v>0.03799986484942188</v>
      </c>
      <c r="C23" t="n">
        <v>93.22135572885422</v>
      </c>
      <c r="D23" t="n">
        <v>48.4930909090909</v>
      </c>
      <c r="E23" t="n">
        <v>1.961454545454545</v>
      </c>
    </row>
    <row r="24">
      <c r="A24" t="inlineStr">
        <is>
          <t>601015</t>
        </is>
      </c>
      <c r="B24" t="n">
        <v>0.004649999064682795</v>
      </c>
      <c r="C24" t="n">
        <v>91.78470254957507</v>
      </c>
      <c r="D24" t="n">
        <v>4.418000000000001</v>
      </c>
      <c r="E24" t="n">
        <v>4.095636363636364</v>
      </c>
    </row>
    <row r="25">
      <c r="A25" t="inlineStr">
        <is>
          <t>688005</t>
        </is>
      </c>
      <c r="B25" t="n">
        <v>0.05671173209562318</v>
      </c>
      <c r="C25" t="n">
        <v>91.77036199095024</v>
      </c>
      <c r="D25" t="n">
        <v>47.2938181818182</v>
      </c>
      <c r="E25" t="n">
        <v>3.422727272727273</v>
      </c>
    </row>
    <row r="26">
      <c r="A26" t="inlineStr">
        <is>
          <t>603915</t>
        </is>
      </c>
      <c r="B26" t="n">
        <v>0.02258906216330589</v>
      </c>
      <c r="C26" t="n">
        <v>91.30805283340435</v>
      </c>
      <c r="D26" t="n">
        <v>30.28490909090909</v>
      </c>
      <c r="E26" t="n">
        <v>4.581818181818182</v>
      </c>
    </row>
    <row r="27">
      <c r="A27" t="inlineStr">
        <is>
          <t>688598</t>
        </is>
      </c>
      <c r="B27" t="n">
        <v>0.2132130732097455</v>
      </c>
      <c r="C27" t="n">
        <v>90.02228698782788</v>
      </c>
      <c r="D27" t="n">
        <v>164.5598181818182</v>
      </c>
      <c r="E27" t="n">
        <v>6.775818181818182</v>
      </c>
    </row>
    <row r="28">
      <c r="A28" t="inlineStr">
        <is>
          <t>300763</t>
        </is>
      </c>
      <c r="B28" t="n">
        <v>0.1097652486709408</v>
      </c>
      <c r="C28" t="n">
        <v>86.23927765237021</v>
      </c>
      <c r="D28" t="n">
        <v>142.6165454545455</v>
      </c>
      <c r="E28" t="n">
        <v>3.923090909090909</v>
      </c>
    </row>
    <row r="29">
      <c r="A29" t="inlineStr">
        <is>
          <t>600707</t>
        </is>
      </c>
      <c r="B29" t="n">
        <v>0.003697568977329203</v>
      </c>
      <c r="C29" t="n">
        <v>85.78088578088577</v>
      </c>
      <c r="D29" t="n">
        <v>6.518545454545454</v>
      </c>
      <c r="E29" t="n">
        <v>4.588727272727273</v>
      </c>
    </row>
    <row r="30">
      <c r="A30" t="inlineStr">
        <is>
          <t>603799</t>
        </is>
      </c>
      <c r="B30" t="n">
        <v>0.07737320396096123</v>
      </c>
      <c r="C30" t="n">
        <v>83.86909372579396</v>
      </c>
      <c r="D30" t="n">
        <v>71.53254545454546</v>
      </c>
      <c r="E30" t="n">
        <v>4.044727272727273</v>
      </c>
    </row>
    <row r="31">
      <c r="A31" t="inlineStr">
        <is>
          <t>603882</t>
        </is>
      </c>
      <c r="B31" t="n">
        <v>0.1071056501468693</v>
      </c>
      <c r="C31" t="n">
        <v>80.83390923750289</v>
      </c>
      <c r="D31" t="n">
        <v>118.906</v>
      </c>
      <c r="E31" t="n">
        <v>1.386363636363636</v>
      </c>
    </row>
    <row r="32">
      <c r="A32" t="inlineStr">
        <is>
          <t>603613</t>
        </is>
      </c>
      <c r="B32" t="n">
        <v>0.1058581463506998</v>
      </c>
      <c r="C32" t="n">
        <v>80.56444918771494</v>
      </c>
      <c r="D32" t="n">
        <v>115.4196363636364</v>
      </c>
      <c r="E32" t="n">
        <v>1.966545454545454</v>
      </c>
    </row>
    <row r="33">
      <c r="A33" t="inlineStr">
        <is>
          <t>300390</t>
        </is>
      </c>
      <c r="B33" t="n">
        <v>0.01450495398577681</v>
      </c>
      <c r="C33" t="n">
        <v>79.07692307692309</v>
      </c>
      <c r="D33" t="n">
        <v>22.194</v>
      </c>
      <c r="E33" t="n">
        <v>7.28909090909091</v>
      </c>
    </row>
    <row r="34">
      <c r="A34" t="inlineStr">
        <is>
          <t>603392</t>
        </is>
      </c>
      <c r="B34" t="n">
        <v>0.2030699414823345</v>
      </c>
      <c r="C34" t="n">
        <v>76.06067034365719</v>
      </c>
      <c r="D34" t="n">
        <v>224.0576363636363</v>
      </c>
      <c r="E34" t="n">
        <v>3.553090909090909</v>
      </c>
    </row>
    <row r="35">
      <c r="A35" t="inlineStr">
        <is>
          <t>000157</t>
        </is>
      </c>
      <c r="B35" t="n">
        <v>0.003941782783041825</v>
      </c>
      <c r="C35" t="n">
        <v>75.45219638242892</v>
      </c>
      <c r="D35" t="n">
        <v>10.12654545454546</v>
      </c>
      <c r="E35" t="n">
        <v>2.456909090909091</v>
      </c>
    </row>
    <row r="36">
      <c r="A36" t="inlineStr">
        <is>
          <t>600143</t>
        </is>
      </c>
      <c r="B36" t="n">
        <v>0.01260050751247645</v>
      </c>
      <c r="C36" t="n">
        <v>75.17241379310346</v>
      </c>
      <c r="D36" t="n">
        <v>19.42563636363636</v>
      </c>
      <c r="E36" t="n">
        <v>3.412545454545454</v>
      </c>
    </row>
    <row r="37">
      <c r="A37" t="inlineStr">
        <is>
          <t>600199</t>
        </is>
      </c>
      <c r="B37" t="n">
        <v>0.01800887816717025</v>
      </c>
      <c r="C37" t="n">
        <v>73.91304347826089</v>
      </c>
      <c r="D37" t="n">
        <v>14.81709090909091</v>
      </c>
      <c r="E37" t="n">
        <v>13.69436363636364</v>
      </c>
    </row>
    <row r="38">
      <c r="A38" t="inlineStr">
        <is>
          <t>603218</t>
        </is>
      </c>
      <c r="B38" t="n">
        <v>0.02443085624470792</v>
      </c>
      <c r="C38" t="n">
        <v>73.8796414852753</v>
      </c>
      <c r="D38" t="n">
        <v>31.60781818181818</v>
      </c>
      <c r="E38" t="n">
        <v>1.525636363636364</v>
      </c>
    </row>
    <row r="39">
      <c r="A39" t="inlineStr">
        <is>
          <t>300712</t>
        </is>
      </c>
      <c r="B39" t="n">
        <v>0.00793468823828245</v>
      </c>
      <c r="C39" t="n">
        <v>73.71871275327769</v>
      </c>
      <c r="D39" t="n">
        <v>22.18672727272727</v>
      </c>
      <c r="E39" t="n">
        <v>4.241999999999999</v>
      </c>
    </row>
    <row r="40">
      <c r="A40" t="inlineStr">
        <is>
          <t>300938</t>
        </is>
      </c>
      <c r="B40" t="n">
        <v>0.08039800737752954</v>
      </c>
      <c r="C40" t="n">
        <v>72.28260869565216</v>
      </c>
      <c r="D40" t="n">
        <v>65.925</v>
      </c>
      <c r="E40" t="n">
        <v>51.675</v>
      </c>
    </row>
    <row r="41">
      <c r="A41" t="inlineStr">
        <is>
          <t>688202</t>
        </is>
      </c>
      <c r="B41" t="n">
        <v>0.1796829553154949</v>
      </c>
      <c r="C41" t="n">
        <v>71.87355026840746</v>
      </c>
      <c r="D41" t="n">
        <v>175.8423636363636</v>
      </c>
      <c r="E41" t="n">
        <v>2.936363636363637</v>
      </c>
    </row>
    <row r="42">
      <c r="A42" t="inlineStr">
        <is>
          <t>603486</t>
        </is>
      </c>
      <c r="B42" t="n">
        <v>0.07553815897366768</v>
      </c>
      <c r="C42" t="n">
        <v>70.79266489204375</v>
      </c>
      <c r="D42" t="n">
        <v>85.61454545454548</v>
      </c>
      <c r="E42" t="n">
        <v>2.391636363636363</v>
      </c>
    </row>
    <row r="43">
      <c r="A43" t="inlineStr">
        <is>
          <t>000047</t>
        </is>
      </c>
      <c r="B43" t="n">
        <v>0.003468497015779079</v>
      </c>
      <c r="C43" t="n">
        <v>69.05263157894737</v>
      </c>
      <c r="D43" t="n">
        <v>7.434545454545456</v>
      </c>
      <c r="E43" t="n">
        <v>0</v>
      </c>
    </row>
    <row r="44">
      <c r="A44" t="inlineStr">
        <is>
          <t>300999</t>
        </is>
      </c>
      <c r="B44" t="n">
        <v>0.1287948064256677</v>
      </c>
      <c r="C44" t="n">
        <v>68.23725055432375</v>
      </c>
      <c r="D44" t="n">
        <v>97.31472727272728</v>
      </c>
      <c r="E44" t="n">
        <v>15.41636363636364</v>
      </c>
    </row>
    <row r="45">
      <c r="A45" t="inlineStr">
        <is>
          <t>300001</t>
        </is>
      </c>
      <c r="B45" t="n">
        <v>0.01963846705971424</v>
      </c>
      <c r="C45" t="n">
        <v>68.21192052980135</v>
      </c>
      <c r="D45" t="n">
        <v>29.63963636363636</v>
      </c>
      <c r="E45" t="n">
        <v>3.720545454545455</v>
      </c>
    </row>
    <row r="46">
      <c r="A46" t="inlineStr">
        <is>
          <t>002810</t>
        </is>
      </c>
      <c r="B46" t="n">
        <v>0.0171203453869275</v>
      </c>
      <c r="C46" t="n">
        <v>65.25547445255475</v>
      </c>
      <c r="D46" t="n">
        <v>40.13800000000001</v>
      </c>
      <c r="E46" t="n">
        <v>2.008</v>
      </c>
    </row>
    <row r="47">
      <c r="A47" t="inlineStr">
        <is>
          <t>601888</t>
        </is>
      </c>
      <c r="B47" t="n">
        <v>0.1476361545921194</v>
      </c>
      <c r="C47" t="n">
        <v>64.11906677393404</v>
      </c>
      <c r="D47" t="n">
        <v>242.9978181818182</v>
      </c>
      <c r="E47" t="n">
        <v>0.6296363636363635</v>
      </c>
    </row>
    <row r="48">
      <c r="A48" t="inlineStr">
        <is>
          <t>600003</t>
        </is>
      </c>
      <c r="B48" t="n">
        <v>0.002214218908924849</v>
      </c>
      <c r="C48" t="n">
        <v>63.98305084745763</v>
      </c>
      <c r="D48" t="n">
        <v>3.040363636363636</v>
      </c>
      <c r="E48" t="n">
        <v>0</v>
      </c>
    </row>
    <row r="49">
      <c r="A49" t="inlineStr">
        <is>
          <t>688339</t>
        </is>
      </c>
      <c r="B49" t="n">
        <v>0.07614470460351766</v>
      </c>
      <c r="C49" t="n">
        <v>63.31118263939361</v>
      </c>
      <c r="D49" t="n">
        <v>253.8494545454546</v>
      </c>
      <c r="E49" t="n">
        <v>7.998181818181819</v>
      </c>
    </row>
    <row r="50">
      <c r="A50" t="inlineStr">
        <is>
          <t>600071</t>
        </is>
      </c>
      <c r="B50" t="n">
        <v>0.00736538768408625</v>
      </c>
      <c r="C50" t="n">
        <v>63.07531380753137</v>
      </c>
      <c r="D50" t="n">
        <v>12.09090909090909</v>
      </c>
      <c r="E50" t="n">
        <v>2.881090909090909</v>
      </c>
    </row>
    <row r="51">
      <c r="A51" t="inlineStr">
        <is>
          <t>600346</t>
        </is>
      </c>
      <c r="B51" t="n">
        <v>0.02193392524012507</v>
      </c>
      <c r="C51" t="n">
        <v>63.02521008403363</v>
      </c>
      <c r="D51" t="n">
        <v>30.036</v>
      </c>
      <c r="E51" t="n">
        <v>0.7689090909090908</v>
      </c>
    </row>
    <row r="52">
      <c r="A52" t="inlineStr">
        <is>
          <t>600433</t>
        </is>
      </c>
      <c r="B52" t="n">
        <v>0.000944661025728872</v>
      </c>
      <c r="C52" t="n">
        <v>62.32294617563741</v>
      </c>
      <c r="D52" t="n">
        <v>4.394727272727273</v>
      </c>
      <c r="E52" t="n">
        <v>3.452363636363636</v>
      </c>
    </row>
    <row r="53">
      <c r="A53" t="inlineStr">
        <is>
          <t>300726</t>
        </is>
      </c>
      <c r="B53" t="n">
        <v>0.04913539437481985</v>
      </c>
      <c r="C53" t="n">
        <v>62.09790209790211</v>
      </c>
      <c r="D53" t="n">
        <v>64.1369090909091</v>
      </c>
      <c r="E53" t="n">
        <v>3.575090909090909</v>
      </c>
    </row>
    <row r="54">
      <c r="A54" t="inlineStr">
        <is>
          <t>002340</t>
        </is>
      </c>
      <c r="B54" t="n">
        <v>0.006030527393175664</v>
      </c>
      <c r="C54" t="n">
        <v>62.03522504892365</v>
      </c>
      <c r="D54" t="n">
        <v>6.634363636363637</v>
      </c>
      <c r="E54" t="n">
        <v>8.656363636363636</v>
      </c>
    </row>
    <row r="55">
      <c r="A55" t="inlineStr">
        <is>
          <t>600176</t>
        </is>
      </c>
      <c r="B55" t="n">
        <v>0.008570555138758314</v>
      </c>
      <c r="C55" t="n">
        <v>61.44329896907215</v>
      </c>
      <c r="D55" t="n">
        <v>19.22963636363636</v>
      </c>
      <c r="E55" t="n">
        <v>1.477090909090909</v>
      </c>
    </row>
    <row r="56">
      <c r="A56" t="inlineStr">
        <is>
          <t>600989</t>
        </is>
      </c>
      <c r="B56" t="n">
        <v>0.003367084766821776</v>
      </c>
      <c r="C56" t="n">
        <v>61.25226860254082</v>
      </c>
      <c r="D56" t="n">
        <v>13.02254545454546</v>
      </c>
      <c r="E56" t="n">
        <v>2.429454545454546</v>
      </c>
    </row>
    <row r="57">
      <c r="A57" t="inlineStr">
        <is>
          <t>300357</t>
        </is>
      </c>
      <c r="B57" t="n">
        <v>0.02123194347369452</v>
      </c>
      <c r="C57" t="n">
        <v>60.34334763948499</v>
      </c>
      <c r="D57" t="n">
        <v>70.26418181818183</v>
      </c>
      <c r="E57" t="n">
        <v>0.796181818181818</v>
      </c>
    </row>
    <row r="58">
      <c r="A58" t="inlineStr">
        <is>
          <t>601012</t>
        </is>
      </c>
      <c r="B58" t="n">
        <v>0.06925288626012219</v>
      </c>
      <c r="C58" t="n">
        <v>59.89232839838492</v>
      </c>
      <c r="D58" t="n">
        <v>88.41436363636362</v>
      </c>
      <c r="E58" t="n">
        <v>1.882</v>
      </c>
    </row>
    <row r="59">
      <c r="A59" t="inlineStr">
        <is>
          <t>688116</t>
        </is>
      </c>
      <c r="B59" t="n">
        <v>0.03895594020246032</v>
      </c>
      <c r="C59" t="n">
        <v>59.8901098901099</v>
      </c>
      <c r="D59" t="n">
        <v>54.86763636363637</v>
      </c>
      <c r="E59" t="n">
        <v>2.029636363636364</v>
      </c>
    </row>
    <row r="60">
      <c r="A60" t="inlineStr">
        <is>
          <t>601633</t>
        </is>
      </c>
      <c r="B60" t="n">
        <v>0.03118754061652313</v>
      </c>
      <c r="C60" t="n">
        <v>59.83967935871745</v>
      </c>
      <c r="D60" t="n">
        <v>33.59563636363637</v>
      </c>
      <c r="E60" t="n">
        <v>0.7225454545454546</v>
      </c>
    </row>
    <row r="61">
      <c r="A61" t="inlineStr">
        <is>
          <t>300083</t>
        </is>
      </c>
      <c r="B61" t="n">
        <v>0.003881992812105741</v>
      </c>
      <c r="C61" t="n">
        <v>59.7051597051597</v>
      </c>
      <c r="D61" t="n">
        <v>10.23090909090909</v>
      </c>
      <c r="E61" t="n">
        <v>3.923272727272727</v>
      </c>
    </row>
    <row r="62">
      <c r="A62" t="inlineStr">
        <is>
          <t>688536</t>
        </is>
      </c>
      <c r="B62" t="n">
        <v>0.1515665666991889</v>
      </c>
      <c r="C62" t="n">
        <v>57.58151313706872</v>
      </c>
      <c r="D62" t="n">
        <v>422.6338181818181</v>
      </c>
      <c r="E62" t="n">
        <v>4.687636363636363</v>
      </c>
    </row>
    <row r="63">
      <c r="A63" t="inlineStr">
        <is>
          <t>600793</t>
        </is>
      </c>
      <c r="B63" t="n">
        <v>0.02199169697892822</v>
      </c>
      <c r="C63" t="n">
        <v>57.26227795193313</v>
      </c>
      <c r="D63" t="n">
        <v>11.28581818181819</v>
      </c>
      <c r="E63" t="n">
        <v>4.61890909090909</v>
      </c>
    </row>
    <row r="64">
      <c r="A64" t="inlineStr">
        <is>
          <t>000799</t>
        </is>
      </c>
      <c r="B64" t="n">
        <v>0.1538510851866659</v>
      </c>
      <c r="C64" t="n">
        <v>56.83573183573183</v>
      </c>
      <c r="D64" t="n">
        <v>145.8870909090909</v>
      </c>
      <c r="E64" t="n">
        <v>4.282181818181817</v>
      </c>
    </row>
    <row r="65">
      <c r="A65" t="inlineStr">
        <is>
          <t>601908</t>
        </is>
      </c>
      <c r="B65" t="n">
        <v>0.01206909259673295</v>
      </c>
      <c r="C65" t="n">
        <v>56.66104553119729</v>
      </c>
      <c r="D65" t="n">
        <v>9.046181818181818</v>
      </c>
      <c r="E65" t="n">
        <v>5.070363636363638</v>
      </c>
    </row>
    <row r="66">
      <c r="A66" t="inlineStr">
        <is>
          <t>002568</t>
        </is>
      </c>
      <c r="B66" t="n">
        <v>0.04334451769138377</v>
      </c>
      <c r="C66" t="n">
        <v>56.48197242841994</v>
      </c>
      <c r="D66" t="n">
        <v>97.21490909090912</v>
      </c>
      <c r="E66" t="n">
        <v>1.22</v>
      </c>
    </row>
    <row r="67">
      <c r="A67" t="inlineStr">
        <is>
          <t>688390</t>
        </is>
      </c>
      <c r="B67" t="n">
        <v>0.2576988338525913</v>
      </c>
      <c r="C67" t="n">
        <v>56.26357328248319</v>
      </c>
      <c r="D67" t="n">
        <v>232.3269090909091</v>
      </c>
      <c r="E67" t="n">
        <v>6.355818181818183</v>
      </c>
    </row>
    <row r="68">
      <c r="A68" t="inlineStr">
        <is>
          <t>603225</t>
        </is>
      </c>
      <c r="B68" t="n">
        <v>0.007843256521017911</v>
      </c>
      <c r="C68" t="n">
        <v>56.18892508143323</v>
      </c>
      <c r="D68" t="n">
        <v>14.548</v>
      </c>
      <c r="E68" t="n">
        <v>0.7589090909090909</v>
      </c>
    </row>
    <row r="69">
      <c r="A69" t="inlineStr">
        <is>
          <t>300595</t>
        </is>
      </c>
      <c r="B69" t="n">
        <v>0.05068958840810116</v>
      </c>
      <c r="C69" t="n">
        <v>56.16285554935862</v>
      </c>
      <c r="D69" t="n">
        <v>82.97781818181819</v>
      </c>
      <c r="E69" t="n">
        <v>1.309090909090909</v>
      </c>
    </row>
    <row r="70">
      <c r="A70" t="inlineStr">
        <is>
          <t>000633</t>
        </is>
      </c>
      <c r="B70" t="n">
        <v>0.002571729909728069</v>
      </c>
      <c r="C70" t="n">
        <v>56.02536997885834</v>
      </c>
      <c r="D70" t="n">
        <v>5.169454545454545</v>
      </c>
      <c r="E70" t="n">
        <v>7.57509090909091</v>
      </c>
    </row>
    <row r="71">
      <c r="A71" t="inlineStr">
        <is>
          <t>002493</t>
        </is>
      </c>
      <c r="B71" t="n">
        <v>0.01013754831248993</v>
      </c>
      <c r="C71" t="n">
        <v>55.1980198019802</v>
      </c>
      <c r="D71" t="n">
        <v>28.1709090909091</v>
      </c>
      <c r="E71" t="n">
        <v>0.5241818181818182</v>
      </c>
    </row>
    <row r="72">
      <c r="A72" t="inlineStr">
        <is>
          <t>600893</t>
        </is>
      </c>
      <c r="B72" t="n">
        <v>0.04968703495376433</v>
      </c>
      <c r="C72" t="n">
        <v>54.56190230033599</v>
      </c>
      <c r="D72" t="n">
        <v>54.8469090909091</v>
      </c>
      <c r="E72" t="n">
        <v>2.440545454545454</v>
      </c>
    </row>
    <row r="73">
      <c r="A73" t="inlineStr">
        <is>
          <t>300014</t>
        </is>
      </c>
      <c r="B73" t="n">
        <v>0.05947682029026936</v>
      </c>
      <c r="C73" t="n">
        <v>54.16791604197899</v>
      </c>
      <c r="D73" t="n">
        <v>80.33927272727273</v>
      </c>
      <c r="E73" t="n">
        <v>1.753272727272727</v>
      </c>
    </row>
    <row r="74">
      <c r="A74" t="inlineStr">
        <is>
          <t>300593</t>
        </is>
      </c>
      <c r="B74" t="n">
        <v>0.01343252462775519</v>
      </c>
      <c r="C74" t="n">
        <v>53.72531418312387</v>
      </c>
      <c r="D74" t="n">
        <v>28.48163636363636</v>
      </c>
      <c r="E74" t="n">
        <v>9.415999999999999</v>
      </c>
    </row>
    <row r="75">
      <c r="A75" t="inlineStr">
        <is>
          <t>002460</t>
        </is>
      </c>
      <c r="B75" t="n">
        <v>0.09404534413740134</v>
      </c>
      <c r="C75" t="n">
        <v>53.64702881917878</v>
      </c>
      <c r="D75" t="n">
        <v>101.0989090909091</v>
      </c>
      <c r="E75" t="n">
        <v>4.336909090909091</v>
      </c>
    </row>
    <row r="76">
      <c r="A76" t="inlineStr">
        <is>
          <t>000733</t>
        </is>
      </c>
      <c r="B76" t="n">
        <v>0.02033603744250372</v>
      </c>
      <c r="C76" t="n">
        <v>53.57142857142858</v>
      </c>
      <c r="D76" t="n">
        <v>51.72745454545456</v>
      </c>
      <c r="E76" t="n">
        <v>2.408</v>
      </c>
    </row>
    <row r="77">
      <c r="A77" t="inlineStr">
        <is>
          <t>601127</t>
        </is>
      </c>
      <c r="B77" t="n">
        <v>0.006122727044744606</v>
      </c>
      <c r="C77" t="n">
        <v>53.42592592592592</v>
      </c>
      <c r="D77" t="n">
        <v>16.47745454545455</v>
      </c>
      <c r="E77" t="n">
        <v>5.299090909090909</v>
      </c>
    </row>
    <row r="78">
      <c r="A78" t="inlineStr">
        <is>
          <t>600089</t>
        </is>
      </c>
      <c r="B78" t="n">
        <v>0.004735102218355806</v>
      </c>
      <c r="C78" t="n">
        <v>53.33333333333334</v>
      </c>
      <c r="D78" t="n">
        <v>9.879999999999999</v>
      </c>
      <c r="E78" t="n">
        <v>3.974909090909091</v>
      </c>
    </row>
    <row r="79">
      <c r="A79" t="inlineStr">
        <is>
          <t>300087</t>
        </is>
      </c>
      <c r="B79" t="n">
        <v>0.02539132010783954</v>
      </c>
      <c r="C79" t="n">
        <v>52.68317853457174</v>
      </c>
      <c r="D79" t="n">
        <v>27.24363636363637</v>
      </c>
      <c r="E79" t="n">
        <v>5.530363636363636</v>
      </c>
    </row>
    <row r="80">
      <c r="A80" t="inlineStr">
        <is>
          <t>601058</t>
        </is>
      </c>
      <c r="B80" t="n">
        <v>0.005107810404686443</v>
      </c>
      <c r="C80" t="n">
        <v>52.6813880126183</v>
      </c>
      <c r="D80" t="n">
        <v>6.706363636363637</v>
      </c>
      <c r="E80" t="n">
        <v>2.383818181818182</v>
      </c>
    </row>
    <row r="81">
      <c r="A81" t="inlineStr">
        <is>
          <t>300850</t>
        </is>
      </c>
      <c r="B81" t="n">
        <v>0.06722676616531144</v>
      </c>
      <c r="C81" t="n">
        <v>52.29582577132488</v>
      </c>
      <c r="D81" t="n">
        <v>146.8374545454545</v>
      </c>
      <c r="E81" t="n">
        <v>9.961636363636366</v>
      </c>
    </row>
    <row r="82">
      <c r="A82" t="inlineStr">
        <is>
          <t>002164</t>
        </is>
      </c>
      <c r="B82" t="n">
        <v>0.002777410468319559</v>
      </c>
      <c r="C82" t="n">
        <v>52.29202037351446</v>
      </c>
      <c r="D82" t="n">
        <v>6.370909090909092</v>
      </c>
      <c r="E82" t="n">
        <v>6.02218181818182</v>
      </c>
    </row>
    <row r="83">
      <c r="A83" t="inlineStr">
        <is>
          <t>603113</t>
        </is>
      </c>
      <c r="B83" t="n">
        <v>0.004555414975406871</v>
      </c>
      <c r="C83" t="n">
        <v>51.69491525423729</v>
      </c>
      <c r="D83" t="n">
        <v>15.90727272727273</v>
      </c>
      <c r="E83" t="n">
        <v>2.67509090909091</v>
      </c>
    </row>
    <row r="84">
      <c r="A84" t="inlineStr">
        <is>
          <t>000301</t>
        </is>
      </c>
      <c r="B84" t="n">
        <v>0.006485752978601372</v>
      </c>
      <c r="C84" t="n">
        <v>51.62337662337661</v>
      </c>
      <c r="D84" t="n">
        <v>11.10563636363636</v>
      </c>
      <c r="E84" t="n">
        <v>3.055818181818182</v>
      </c>
    </row>
    <row r="85">
      <c r="A85" t="inlineStr">
        <is>
          <t>002499</t>
        </is>
      </c>
      <c r="B85" t="n">
        <v>0.005348646929924378</v>
      </c>
      <c r="C85" t="n">
        <v>51.00671140939599</v>
      </c>
      <c r="D85" t="n">
        <v>5.777272727272727</v>
      </c>
      <c r="E85" t="n">
        <v>1.233454545454545</v>
      </c>
    </row>
    <row r="86">
      <c r="A86" t="inlineStr">
        <is>
          <t>300454</t>
        </is>
      </c>
      <c r="B86" t="n">
        <v>0.1033856829425448</v>
      </c>
      <c r="C86" t="n">
        <v>50.80339780984546</v>
      </c>
      <c r="D86" t="n">
        <v>240.4032727272727</v>
      </c>
      <c r="E86" t="n">
        <v>0.7963636363636365</v>
      </c>
    </row>
    <row r="87">
      <c r="A87" t="inlineStr">
        <is>
          <t>603267</t>
        </is>
      </c>
      <c r="B87" t="n">
        <v>0.06507623750440489</v>
      </c>
      <c r="C87" t="n">
        <v>50.06570302233904</v>
      </c>
      <c r="D87" t="n">
        <v>121.9792727272727</v>
      </c>
      <c r="E87" t="n">
        <v>1.794</v>
      </c>
    </row>
    <row r="88">
      <c r="A88" t="inlineStr">
        <is>
          <t>601919</t>
        </is>
      </c>
      <c r="B88" t="n">
        <v>0.008889365130655275</v>
      </c>
      <c r="C88" t="n">
        <v>49.69021065675341</v>
      </c>
      <c r="D88" t="n">
        <v>11.714</v>
      </c>
      <c r="E88" t="n">
        <v>2.132727272727273</v>
      </c>
    </row>
    <row r="89">
      <c r="A89" t="inlineStr">
        <is>
          <t>688686</t>
        </is>
      </c>
      <c r="B89" t="n">
        <v>0.07727740678916736</v>
      </c>
      <c r="C89" t="n">
        <v>48.98523985239851</v>
      </c>
      <c r="D89" t="n">
        <v>323.0240909090909</v>
      </c>
      <c r="E89" t="n">
        <v>14.07136363636363</v>
      </c>
    </row>
    <row r="90">
      <c r="A90" t="inlineStr">
        <is>
          <t>300496</t>
        </is>
      </c>
      <c r="B90" t="n">
        <v>0.06534316891711586</v>
      </c>
      <c r="C90" t="n">
        <v>48.78170064644456</v>
      </c>
      <c r="D90" t="n">
        <v>113.1712727272727</v>
      </c>
      <c r="E90" t="n">
        <v>2.845454545454545</v>
      </c>
    </row>
    <row r="91">
      <c r="A91" t="inlineStr">
        <is>
          <t>002240</t>
        </is>
      </c>
      <c r="B91" t="n">
        <v>0.0131078955534081</v>
      </c>
      <c r="C91" t="n">
        <v>48.70931537598204</v>
      </c>
      <c r="D91" t="n">
        <v>22.02890909090909</v>
      </c>
      <c r="E91" t="n">
        <v>8.613272727272729</v>
      </c>
    </row>
    <row r="92">
      <c r="A92" t="inlineStr">
        <is>
          <t>002747</t>
        </is>
      </c>
      <c r="B92" t="n">
        <v>0.01038478534704616</v>
      </c>
      <c r="C92" t="n">
        <v>48.4047019311503</v>
      </c>
      <c r="D92" t="n">
        <v>29.10563636363636</v>
      </c>
      <c r="E92" t="n">
        <v>1.338181818181818</v>
      </c>
    </row>
    <row r="93">
      <c r="A93" t="inlineStr">
        <is>
          <t>600238</t>
        </is>
      </c>
      <c r="B93" t="n">
        <v>0.005194050767263831</v>
      </c>
      <c r="C93" t="n">
        <v>48.33333333333334</v>
      </c>
      <c r="D93" t="n">
        <v>7.128181818181818</v>
      </c>
      <c r="E93" t="n">
        <v>1.153272727272727</v>
      </c>
    </row>
    <row r="94">
      <c r="A94" t="inlineStr">
        <is>
          <t>603128</t>
        </is>
      </c>
      <c r="B94" t="n">
        <v>0.005025031974343898</v>
      </c>
      <c r="C94" t="n">
        <v>48.26700898587934</v>
      </c>
      <c r="D94" t="n">
        <v>9.255636363636365</v>
      </c>
      <c r="E94" t="n">
        <v>2.662909090909091</v>
      </c>
    </row>
    <row r="95">
      <c r="A95" t="inlineStr">
        <is>
          <t>002501</t>
        </is>
      </c>
      <c r="B95" t="n">
        <v>0.0005020592812230562</v>
      </c>
      <c r="C95" t="n">
        <v>48.02259887005651</v>
      </c>
      <c r="D95" t="n">
        <v>2.286545454545455</v>
      </c>
      <c r="E95" t="n">
        <v>1.087454545454545</v>
      </c>
    </row>
    <row r="96">
      <c r="A96" t="inlineStr">
        <is>
          <t>688179</t>
        </is>
      </c>
      <c r="B96" t="n">
        <v>0.01188629367265731</v>
      </c>
      <c r="C96" t="n">
        <v>47.85095320623915</v>
      </c>
      <c r="D96" t="n">
        <v>71.47636363636363</v>
      </c>
      <c r="E96" t="n">
        <v>7.822545454545454</v>
      </c>
    </row>
    <row r="97">
      <c r="A97" t="inlineStr">
        <is>
          <t>600031</t>
        </is>
      </c>
      <c r="B97" t="n">
        <v>0.01338591016392266</v>
      </c>
      <c r="C97" t="n">
        <v>47.42049469964664</v>
      </c>
      <c r="D97" t="n">
        <v>34.93254545454545</v>
      </c>
      <c r="E97" t="n">
        <v>1.091454545454546</v>
      </c>
    </row>
    <row r="98">
      <c r="A98" t="inlineStr">
        <is>
          <t>300604</t>
        </is>
      </c>
      <c r="B98" t="n">
        <v>0.01663046840587837</v>
      </c>
      <c r="C98" t="n">
        <v>47.3748974569319</v>
      </c>
      <c r="D98" t="n">
        <v>30.28963636363637</v>
      </c>
      <c r="E98" t="n">
        <v>4.459090909090909</v>
      </c>
    </row>
    <row r="99">
      <c r="A99" t="inlineStr">
        <is>
          <t>600460</t>
        </is>
      </c>
      <c r="B99" t="n">
        <v>0.01502899368556138</v>
      </c>
      <c r="C99" t="n">
        <v>45.75835475578405</v>
      </c>
      <c r="D99" t="n">
        <v>22.07836363636364</v>
      </c>
      <c r="E99" t="n">
        <v>5.545818181818182</v>
      </c>
    </row>
    <row r="100">
      <c r="A100" t="inlineStr">
        <is>
          <t>002092</t>
        </is>
      </c>
      <c r="B100" t="n">
        <v>0.002188358477721818</v>
      </c>
      <c r="C100" t="n">
        <v>45.66666666666668</v>
      </c>
      <c r="D100" t="n">
        <v>6.527090909090909</v>
      </c>
      <c r="E100" t="n">
        <v>2.477818181818182</v>
      </c>
    </row>
    <row r="101">
      <c r="A101" t="inlineStr">
        <is>
          <t>002064</t>
        </is>
      </c>
      <c r="B101" t="n">
        <v>0.005065478115037696</v>
      </c>
      <c r="C101" t="n">
        <v>45.48872180451126</v>
      </c>
      <c r="D101" t="n">
        <v>10.94</v>
      </c>
      <c r="E101" t="n">
        <v>2.250181818181818</v>
      </c>
    </row>
    <row r="102">
      <c r="A102" t="inlineStr">
        <is>
          <t>600760</t>
        </is>
      </c>
      <c r="B102" t="n">
        <v>0.04389491663117106</v>
      </c>
      <c r="C102" t="n">
        <v>45.43761638733703</v>
      </c>
      <c r="D102" t="n">
        <v>71.51072727272727</v>
      </c>
      <c r="E102" t="n">
        <v>2.99</v>
      </c>
    </row>
    <row r="103">
      <c r="A103" t="inlineStr">
        <is>
          <t>688350</t>
        </is>
      </c>
      <c r="B103" t="n">
        <v>0.01347273230018978</v>
      </c>
      <c r="C103" t="n">
        <v>45.31309297912713</v>
      </c>
      <c r="D103" t="n">
        <v>32.14666666666667</v>
      </c>
      <c r="E103" t="n">
        <v>77.89999999999999</v>
      </c>
    </row>
    <row r="104">
      <c r="A104" t="inlineStr">
        <is>
          <t>002594</t>
        </is>
      </c>
      <c r="B104" t="n">
        <v>0.08015330495041234</v>
      </c>
      <c r="C104" t="n">
        <v>45.21232796141628</v>
      </c>
      <c r="D104" t="n">
        <v>198.4696363636364</v>
      </c>
      <c r="E104" t="n">
        <v>3.708545454545454</v>
      </c>
    </row>
    <row r="105">
      <c r="A105" t="inlineStr">
        <is>
          <t>300443</t>
        </is>
      </c>
      <c r="B105" t="n">
        <v>0.006571138313945415</v>
      </c>
      <c r="C105" t="n">
        <v>45.20593080724875</v>
      </c>
      <c r="D105" t="n">
        <v>34.96527272727273</v>
      </c>
      <c r="E105" t="n">
        <v>7.358727272727272</v>
      </c>
    </row>
    <row r="106">
      <c r="A106" t="inlineStr">
        <is>
          <t>000602</t>
        </is>
      </c>
      <c r="B106" t="n">
        <v>0.001870322253409367</v>
      </c>
      <c r="C106" t="n">
        <v>45.12987012987013</v>
      </c>
      <c r="D106" t="n">
        <v>12.78618181818182</v>
      </c>
      <c r="E106" t="n">
        <v>0</v>
      </c>
    </row>
    <row r="107">
      <c r="A107" t="inlineStr">
        <is>
          <t>002906</t>
        </is>
      </c>
      <c r="B107" t="n">
        <v>0.006955491595356561</v>
      </c>
      <c r="C107" t="n">
        <v>44.64831804281346</v>
      </c>
      <c r="D107" t="n">
        <v>28.26127272727273</v>
      </c>
      <c r="E107" t="n">
        <v>1.553818181818182</v>
      </c>
    </row>
    <row r="108">
      <c r="A108" t="inlineStr">
        <is>
          <t>603127</t>
        </is>
      </c>
      <c r="B108" t="n">
        <v>0.04928362658405366</v>
      </c>
      <c r="C108" t="n">
        <v>44.58494208494208</v>
      </c>
      <c r="D108" t="n">
        <v>110.0561818181818</v>
      </c>
      <c r="E108" t="n">
        <v>1.057454545454545</v>
      </c>
    </row>
    <row r="109">
      <c r="A109" t="inlineStr">
        <is>
          <t>002353</t>
        </is>
      </c>
      <c r="B109" t="n">
        <v>0.009101876871269125</v>
      </c>
      <c r="C109" t="n">
        <v>44.38058748403575</v>
      </c>
      <c r="D109" t="n">
        <v>37.92018181818182</v>
      </c>
      <c r="E109" t="n">
        <v>2.345454545454545</v>
      </c>
    </row>
    <row r="110">
      <c r="A110" t="inlineStr">
        <is>
          <t>000626</t>
        </is>
      </c>
      <c r="B110" t="n">
        <v>0.003627540892784358</v>
      </c>
      <c r="C110" t="n">
        <v>44.22310756972114</v>
      </c>
      <c r="D110" t="n">
        <v>12.54145454545455</v>
      </c>
      <c r="E110" t="n">
        <v>1.531818181818182</v>
      </c>
    </row>
    <row r="111">
      <c r="A111" t="inlineStr">
        <is>
          <t>002390</t>
        </is>
      </c>
      <c r="B111" t="n">
        <v>0.002078693254489724</v>
      </c>
      <c r="C111" t="n">
        <v>44.22110552763818</v>
      </c>
      <c r="D111" t="n">
        <v>7.36618181818182</v>
      </c>
      <c r="E111" t="n">
        <v>1.070181818181818</v>
      </c>
    </row>
    <row r="112">
      <c r="A112" t="inlineStr">
        <is>
          <t>000516</t>
        </is>
      </c>
      <c r="B112" t="n">
        <v>0.003199286978409806</v>
      </c>
      <c r="C112" t="n">
        <v>44.18604651162792</v>
      </c>
      <c r="D112" t="n">
        <v>10.34654545454546</v>
      </c>
      <c r="E112" t="n">
        <v>2.635454545454545</v>
      </c>
    </row>
    <row r="113">
      <c r="A113" t="inlineStr">
        <is>
          <t>603345</t>
        </is>
      </c>
      <c r="B113" t="n">
        <v>0.04153066935165029</v>
      </c>
      <c r="C113" t="n">
        <v>44.12499999999999</v>
      </c>
      <c r="D113" t="n">
        <v>189.5141818181818</v>
      </c>
      <c r="E113" t="n">
        <v>0.8420000000000002</v>
      </c>
    </row>
    <row r="114">
      <c r="A114" t="inlineStr">
        <is>
          <t>600660</t>
        </is>
      </c>
      <c r="B114" t="n">
        <v>0.0249951831496179</v>
      </c>
      <c r="C114" t="n">
        <v>43.99707174231333</v>
      </c>
      <c r="D114" t="n">
        <v>47.03236363636363</v>
      </c>
      <c r="E114" t="n">
        <v>1.330363636363636</v>
      </c>
    </row>
    <row r="115">
      <c r="A115" t="inlineStr">
        <is>
          <t>000890</t>
        </is>
      </c>
      <c r="B115" t="n">
        <v>0.0006763085399449036</v>
      </c>
      <c r="C115" t="n">
        <v>43.92857142857145</v>
      </c>
      <c r="D115" t="n">
        <v>2.923636363636364</v>
      </c>
      <c r="E115" t="n">
        <v>1.382181818181818</v>
      </c>
    </row>
    <row r="116">
      <c r="A116" t="inlineStr">
        <is>
          <t>603501</t>
        </is>
      </c>
      <c r="B116" t="n">
        <v>0.1139781839061136</v>
      </c>
      <c r="C116" t="n">
        <v>43.91391391391393</v>
      </c>
      <c r="D116" t="n">
        <v>245.495090909091</v>
      </c>
      <c r="E116" t="n">
        <v>1.184363636363636</v>
      </c>
    </row>
    <row r="117">
      <c r="A117" t="inlineStr">
        <is>
          <t>002497</t>
        </is>
      </c>
      <c r="B117" t="n">
        <v>0.01848855448349119</v>
      </c>
      <c r="C117" t="n">
        <v>43.90406395736177</v>
      </c>
      <c r="D117" t="n">
        <v>20.54</v>
      </c>
      <c r="E117" t="n">
        <v>10.21381818181818</v>
      </c>
    </row>
    <row r="118">
      <c r="A118" t="inlineStr">
        <is>
          <t>300316</t>
        </is>
      </c>
      <c r="B118" t="n">
        <v>0.01315202504097326</v>
      </c>
      <c r="C118" t="n">
        <v>43.65411436541144</v>
      </c>
      <c r="D118" t="n">
        <v>33.31963636363636</v>
      </c>
      <c r="E118" t="n">
        <v>2.363272727272728</v>
      </c>
    </row>
    <row r="119">
      <c r="A119" t="inlineStr">
        <is>
          <t>603678</t>
        </is>
      </c>
      <c r="B119" t="n">
        <v>0.03469347679876876</v>
      </c>
      <c r="C119" t="n">
        <v>43.22662709349163</v>
      </c>
      <c r="D119" t="n">
        <v>62.48981818181819</v>
      </c>
      <c r="E119" t="n">
        <v>2.133818181818182</v>
      </c>
    </row>
    <row r="120">
      <c r="A120" t="inlineStr">
        <is>
          <t>002407</t>
        </is>
      </c>
      <c r="B120" t="n">
        <v>0.009526788305685067</v>
      </c>
      <c r="C120" t="n">
        <v>43.03638644918446</v>
      </c>
      <c r="D120" t="n">
        <v>18.77272727272727</v>
      </c>
      <c r="E120" t="n">
        <v>11.41945454545454</v>
      </c>
    </row>
    <row r="121">
      <c r="A121" t="inlineStr">
        <is>
          <t>000659</t>
        </is>
      </c>
      <c r="B121" t="n">
        <v>0.000947771052874128</v>
      </c>
      <c r="C121" t="n">
        <v>42.85714285714288</v>
      </c>
      <c r="D121" t="n">
        <v>2.934545454545455</v>
      </c>
      <c r="E121" t="n">
        <v>1.824545454545455</v>
      </c>
    </row>
    <row r="122">
      <c r="A122" t="inlineStr">
        <is>
          <t>300059</t>
        </is>
      </c>
      <c r="B122" t="n">
        <v>0.01367524698924638</v>
      </c>
      <c r="C122" t="n">
        <v>42.49404289118348</v>
      </c>
      <c r="D122" t="n">
        <v>30.54927272727273</v>
      </c>
      <c r="E122" t="n">
        <v>4.199272727272727</v>
      </c>
    </row>
    <row r="123">
      <c r="A123" t="inlineStr">
        <is>
          <t>002813</t>
        </is>
      </c>
      <c r="B123" t="n">
        <v>0.01470143107997</v>
      </c>
      <c r="C123" t="n">
        <v>42.32432432432432</v>
      </c>
      <c r="D123" t="n">
        <v>23.46218181818181</v>
      </c>
      <c r="E123" t="n">
        <v>20.27836363636364</v>
      </c>
    </row>
    <row r="124">
      <c r="A124" t="inlineStr">
        <is>
          <t>300725</t>
        </is>
      </c>
      <c r="B124" t="n">
        <v>0.05470192184651067</v>
      </c>
      <c r="C124" t="n">
        <v>42.32026143790848</v>
      </c>
      <c r="D124" t="n">
        <v>137.1241818181818</v>
      </c>
      <c r="E124" t="n">
        <v>1.943454545454546</v>
      </c>
    </row>
    <row r="125">
      <c r="A125" t="inlineStr">
        <is>
          <t>000980</t>
        </is>
      </c>
      <c r="B125" t="n">
        <v>0.0002364209488657857</v>
      </c>
      <c r="C125" t="n">
        <v>42.30769230769231</v>
      </c>
      <c r="D125" t="n">
        <v>1.442</v>
      </c>
      <c r="E125" t="n">
        <v>2.059454545454545</v>
      </c>
    </row>
    <row r="126">
      <c r="A126" t="inlineStr">
        <is>
          <t>603259</t>
        </is>
      </c>
      <c r="B126" t="n">
        <v>0.06854446399284039</v>
      </c>
      <c r="C126" t="n">
        <v>41.74596607364502</v>
      </c>
      <c r="D126" t="n">
        <v>130.1770909090909</v>
      </c>
      <c r="E126" t="n">
        <v>1.049454545454545</v>
      </c>
    </row>
    <row r="127">
      <c r="A127" t="inlineStr">
        <is>
          <t>000713</t>
        </is>
      </c>
      <c r="B127" t="n">
        <v>0.009193532409146611</v>
      </c>
      <c r="C127" t="n">
        <v>41.68260038240916</v>
      </c>
      <c r="D127" t="n">
        <v>13.19163636363636</v>
      </c>
      <c r="E127" t="n">
        <v>14.05963636363636</v>
      </c>
    </row>
    <row r="128">
      <c r="A128" t="inlineStr">
        <is>
          <t>300196</t>
        </is>
      </c>
      <c r="B128" t="n">
        <v>0.002598686723590868</v>
      </c>
      <c r="C128" t="n">
        <v>41.6058394160584</v>
      </c>
      <c r="D128" t="n">
        <v>16.42018181818182</v>
      </c>
      <c r="E128" t="n">
        <v>2.479454545454546</v>
      </c>
    </row>
    <row r="129">
      <c r="A129" t="inlineStr">
        <is>
          <t>000780</t>
        </is>
      </c>
      <c r="B129" t="n">
        <v>0.0006201412558477177</v>
      </c>
      <c r="C129" t="n">
        <v>41.60583941605837</v>
      </c>
      <c r="D129" t="n">
        <v>3.531272727272728</v>
      </c>
      <c r="E129" t="n">
        <v>0.7354545454545454</v>
      </c>
    </row>
    <row r="130">
      <c r="A130" t="inlineStr">
        <is>
          <t>600559</t>
        </is>
      </c>
      <c r="B130" t="n">
        <v>0.01918548288574579</v>
      </c>
      <c r="C130" t="n">
        <v>41.3583655438984</v>
      </c>
      <c r="D130" t="n">
        <v>26.15418181818182</v>
      </c>
      <c r="E130" t="n">
        <v>12.67981818181818</v>
      </c>
    </row>
    <row r="131">
      <c r="A131" t="inlineStr">
        <is>
          <t>000001</t>
        </is>
      </c>
      <c r="B131" t="n">
        <v>0.002514439975137819</v>
      </c>
      <c r="C131" t="n">
        <v>41.33563615428899</v>
      </c>
      <c r="D131" t="n">
        <v>19.83345454545454</v>
      </c>
      <c r="E131" t="n">
        <v>0.5185454545454545</v>
      </c>
    </row>
    <row r="132">
      <c r="A132" t="inlineStr">
        <is>
          <t>688200</t>
        </is>
      </c>
      <c r="B132" t="n">
        <v>0.1616525624510389</v>
      </c>
      <c r="C132" t="n">
        <v>41.23973114264376</v>
      </c>
      <c r="D132" t="n">
        <v>343.0961818181818</v>
      </c>
      <c r="E132" t="n">
        <v>5.35109090909091</v>
      </c>
    </row>
    <row r="133">
      <c r="A133" t="inlineStr">
        <is>
          <t>002256</t>
        </is>
      </c>
      <c r="B133" t="n">
        <v>0.0001265488177511637</v>
      </c>
      <c r="C133" t="n">
        <v>41.17647058823528</v>
      </c>
      <c r="D133" t="n">
        <v>1.172363636363636</v>
      </c>
      <c r="E133" t="n">
        <v>1.797454545454545</v>
      </c>
    </row>
    <row r="134">
      <c r="A134" t="inlineStr">
        <is>
          <t>000708</t>
        </is>
      </c>
      <c r="B134" t="n">
        <v>0.006345644786828649</v>
      </c>
      <c r="C134" t="n">
        <v>41.09181141439207</v>
      </c>
      <c r="D134" t="n">
        <v>23.11745454545455</v>
      </c>
      <c r="E134" t="n">
        <v>0.42</v>
      </c>
    </row>
    <row r="135">
      <c r="A135" t="inlineStr">
        <is>
          <t>300888</t>
        </is>
      </c>
      <c r="B135" t="n">
        <v>0.04093739419516487</v>
      </c>
      <c r="C135" t="n">
        <v>40.73369947894663</v>
      </c>
      <c r="D135" t="n">
        <v>165.0965454545455</v>
      </c>
      <c r="E135" t="n">
        <v>8.345272727272729</v>
      </c>
    </row>
    <row r="136">
      <c r="A136" t="inlineStr">
        <is>
          <t>600702</t>
        </is>
      </c>
      <c r="B136" t="n">
        <v>0.02884005709687653</v>
      </c>
      <c r="C136" t="n">
        <v>40.48366254384344</v>
      </c>
      <c r="D136" t="n">
        <v>74.38818181818181</v>
      </c>
      <c r="E136" t="n">
        <v>3.106</v>
      </c>
    </row>
    <row r="137">
      <c r="A137" t="inlineStr">
        <is>
          <t>002967</t>
        </is>
      </c>
      <c r="B137" t="n">
        <v>0.009999740547053011</v>
      </c>
      <c r="C137" t="n">
        <v>40.47981721249047</v>
      </c>
      <c r="D137" t="n">
        <v>31.5290909090909</v>
      </c>
      <c r="E137" t="n">
        <v>3.128000000000001</v>
      </c>
    </row>
    <row r="138">
      <c r="A138" t="inlineStr">
        <is>
          <t>300054</t>
        </is>
      </c>
      <c r="B138" t="n">
        <v>0.006177609786603441</v>
      </c>
      <c r="C138" t="n">
        <v>40.07609384908053</v>
      </c>
      <c r="D138" t="n">
        <v>18.52545454545455</v>
      </c>
      <c r="E138" t="n">
        <v>3.540181818181818</v>
      </c>
    </row>
    <row r="139">
      <c r="A139" t="inlineStr">
        <is>
          <t>600696</t>
        </is>
      </c>
      <c r="B139" t="n">
        <v>0.005932477825485647</v>
      </c>
      <c r="C139" t="n">
        <v>40.04767580452919</v>
      </c>
      <c r="D139" t="n">
        <v>10.59436363636364</v>
      </c>
      <c r="E139" t="n">
        <v>0.9096363636363637</v>
      </c>
    </row>
    <row r="140">
      <c r="A140" t="inlineStr">
        <is>
          <t>002841</t>
        </is>
      </c>
      <c r="B140" t="n">
        <v>0.01106042171150953</v>
      </c>
      <c r="C140" t="n">
        <v>39.80717622502734</v>
      </c>
      <c r="D140" t="n">
        <v>110.2210909090909</v>
      </c>
      <c r="E140" t="n">
        <v>0.3561818181818182</v>
      </c>
    </row>
    <row r="141">
      <c r="A141" t="inlineStr">
        <is>
          <t>002595</t>
        </is>
      </c>
      <c r="B141" t="n">
        <v>0.007989718712196088</v>
      </c>
      <c r="C141" t="n">
        <v>39.45841392649903</v>
      </c>
      <c r="D141" t="n">
        <v>28.27945454545454</v>
      </c>
      <c r="E141" t="n">
        <v>0.7838181818181819</v>
      </c>
    </row>
    <row r="142">
      <c r="A142" t="inlineStr">
        <is>
          <t>600862</t>
        </is>
      </c>
      <c r="B142" t="n">
        <v>0.01830328093136328</v>
      </c>
      <c r="C142" t="n">
        <v>39.40843845150066</v>
      </c>
      <c r="D142" t="n">
        <v>29.41927272727272</v>
      </c>
      <c r="E142" t="n">
        <v>1.534909090909091</v>
      </c>
    </row>
    <row r="143">
      <c r="A143" t="inlineStr">
        <is>
          <t>002444</t>
        </is>
      </c>
      <c r="B143" t="n">
        <v>0.005061264405945514</v>
      </c>
      <c r="C143" t="n">
        <v>39.01140684410647</v>
      </c>
      <c r="D143" t="n">
        <v>29.54290909090908</v>
      </c>
      <c r="E143" t="n">
        <v>1.439272727272727</v>
      </c>
    </row>
    <row r="144">
      <c r="A144" t="inlineStr">
        <is>
          <t>600111</t>
        </is>
      </c>
      <c r="B144" t="n">
        <v>0.00471641788594281</v>
      </c>
      <c r="C144" t="n">
        <v>38.85714285714288</v>
      </c>
      <c r="D144" t="n">
        <v>13.91127272727273</v>
      </c>
      <c r="E144" t="n">
        <v>4.580363636363636</v>
      </c>
    </row>
    <row r="145">
      <c r="A145" t="inlineStr">
        <is>
          <t>600436</t>
        </is>
      </c>
      <c r="B145" t="n">
        <v>0.07669074871820707</v>
      </c>
      <c r="C145" t="n">
        <v>38.81355163499478</v>
      </c>
      <c r="D145" t="n">
        <v>257.252</v>
      </c>
      <c r="E145" t="n">
        <v>0.6545454545454544</v>
      </c>
    </row>
    <row r="146">
      <c r="A146" t="inlineStr">
        <is>
          <t>600438</t>
        </is>
      </c>
      <c r="B146" t="n">
        <v>0.01634218162721417</v>
      </c>
      <c r="C146" t="n">
        <v>38.70246085011186</v>
      </c>
      <c r="D146" t="n">
        <v>36.4469090909091</v>
      </c>
      <c r="E146" t="n">
        <v>2.371090909090909</v>
      </c>
    </row>
    <row r="147">
      <c r="A147" t="inlineStr">
        <is>
          <t>688333</t>
        </is>
      </c>
      <c r="B147" t="n">
        <v>0.01526980715911284</v>
      </c>
      <c r="C147" t="n">
        <v>38.69094061551799</v>
      </c>
      <c r="D147" t="n">
        <v>137.6038181818182</v>
      </c>
      <c r="E147" t="n">
        <v>2.043818181818182</v>
      </c>
    </row>
    <row r="148">
      <c r="A148" t="inlineStr">
        <is>
          <t>688169</t>
        </is>
      </c>
      <c r="B148" t="n">
        <v>0.3190999906113537</v>
      </c>
      <c r="C148" t="n">
        <v>38.66812175274607</v>
      </c>
      <c r="D148" t="n">
        <v>989.4778181818182</v>
      </c>
      <c r="E148" t="n">
        <v>2.470181818181818</v>
      </c>
    </row>
    <row r="149">
      <c r="A149" t="inlineStr">
        <is>
          <t>601016</t>
        </is>
      </c>
      <c r="B149" t="n">
        <v>0.001063751621623018</v>
      </c>
      <c r="C149" t="n">
        <v>38.57142857142857</v>
      </c>
      <c r="D149" t="n">
        <v>3.198</v>
      </c>
      <c r="E149" t="n">
        <v>3.684727272727273</v>
      </c>
    </row>
    <row r="150">
      <c r="A150" t="inlineStr">
        <is>
          <t>002648</t>
        </is>
      </c>
      <c r="B150" t="n">
        <v>0.005749721225021614</v>
      </c>
      <c r="C150" t="n">
        <v>38.06635747413487</v>
      </c>
      <c r="D150" t="n">
        <v>28.07927272727273</v>
      </c>
      <c r="E150" t="n">
        <v>1.175454545454546</v>
      </c>
    </row>
    <row r="151">
      <c r="A151" t="inlineStr">
        <is>
          <t>600809</t>
        </is>
      </c>
      <c r="B151" t="n">
        <v>0.1642304086438991</v>
      </c>
      <c r="C151" t="n">
        <v>38.06229640203507</v>
      </c>
      <c r="D151" t="n">
        <v>325.3305454545454</v>
      </c>
      <c r="E151" t="n">
        <v>0.6932727272727272</v>
      </c>
    </row>
    <row r="152">
      <c r="A152" t="inlineStr">
        <is>
          <t>600586</t>
        </is>
      </c>
      <c r="B152" t="n">
        <v>0.003322069641395219</v>
      </c>
      <c r="C152" t="n">
        <v>38.02521008403363</v>
      </c>
      <c r="D152" t="n">
        <v>6.034909090909091</v>
      </c>
      <c r="E152" t="n">
        <v>6.457090909090909</v>
      </c>
    </row>
    <row r="153">
      <c r="A153" t="inlineStr">
        <is>
          <t>300752</t>
        </is>
      </c>
      <c r="B153" t="n">
        <v>0.02605401996589741</v>
      </c>
      <c r="C153" t="n">
        <v>37.83148707620008</v>
      </c>
      <c r="D153" t="n">
        <v>40.50181818181817</v>
      </c>
      <c r="E153" t="n">
        <v>24.71781818181819</v>
      </c>
    </row>
    <row r="154">
      <c r="A154" t="inlineStr">
        <is>
          <t>600509</t>
        </is>
      </c>
      <c r="B154" t="n">
        <v>0.001279343948434858</v>
      </c>
      <c r="C154" t="n">
        <v>37.79527559055118</v>
      </c>
      <c r="D154" t="n">
        <v>4.709090909090908</v>
      </c>
      <c r="E154" t="n">
        <v>4.113636363636363</v>
      </c>
    </row>
    <row r="155">
      <c r="A155" t="inlineStr">
        <is>
          <t>603638</t>
        </is>
      </c>
      <c r="B155" t="n">
        <v>0.03210073701962065</v>
      </c>
      <c r="C155" t="n">
        <v>37.46376811594201</v>
      </c>
      <c r="D155" t="n">
        <v>68.18963636363637</v>
      </c>
      <c r="E155" t="n">
        <v>0.2983636363636363</v>
      </c>
    </row>
    <row r="156">
      <c r="A156" t="inlineStr">
        <is>
          <t>300750</t>
        </is>
      </c>
      <c r="B156" t="n">
        <v>0.2152336259024245</v>
      </c>
      <c r="C156" t="n">
        <v>37.43821106316201</v>
      </c>
      <c r="D156" t="n">
        <v>317.8325454545455</v>
      </c>
      <c r="E156" t="n">
        <v>1.211818181818182</v>
      </c>
    </row>
    <row r="157">
      <c r="A157" t="inlineStr">
        <is>
          <t>002245</t>
        </is>
      </c>
      <c r="B157" t="n">
        <v>0.003814718797848372</v>
      </c>
      <c r="C157" t="n">
        <v>37.43781094527365</v>
      </c>
      <c r="D157" t="n">
        <v>10.94036363636364</v>
      </c>
      <c r="E157" t="n">
        <v>8.991090909090911</v>
      </c>
    </row>
    <row r="158">
      <c r="A158" t="inlineStr">
        <is>
          <t>603806</t>
        </is>
      </c>
      <c r="B158" t="n">
        <v>0.02691324418734476</v>
      </c>
      <c r="C158" t="n">
        <v>37.27603394853833</v>
      </c>
      <c r="D158" t="n">
        <v>83.9670909090909</v>
      </c>
      <c r="E158" t="n">
        <v>0.7100000000000001</v>
      </c>
    </row>
    <row r="159">
      <c r="A159" t="inlineStr">
        <is>
          <t>601966</t>
        </is>
      </c>
      <c r="B159" t="n">
        <v>0.01110138487239043</v>
      </c>
      <c r="C159" t="n">
        <v>37.12374581939799</v>
      </c>
      <c r="D159" t="n">
        <v>36.51563636363637</v>
      </c>
      <c r="E159" t="n">
        <v>0.876909090909091</v>
      </c>
    </row>
    <row r="160">
      <c r="A160" t="inlineStr">
        <is>
          <t>002158</t>
        </is>
      </c>
      <c r="B160" t="n">
        <v>0.004278776339276086</v>
      </c>
      <c r="C160" t="n">
        <v>37.12072304712717</v>
      </c>
      <c r="D160" t="n">
        <v>15.81690909090909</v>
      </c>
      <c r="E160" t="n">
        <v>2.555454545454546</v>
      </c>
    </row>
    <row r="161">
      <c r="A161" t="inlineStr">
        <is>
          <t>000538</t>
        </is>
      </c>
      <c r="B161" t="n">
        <v>0.04356808228772872</v>
      </c>
      <c r="C161" t="n">
        <v>36.93972179289027</v>
      </c>
      <c r="D161" t="n">
        <v>116.2445454545455</v>
      </c>
      <c r="E161" t="n">
        <v>1.599272727272727</v>
      </c>
    </row>
    <row r="162">
      <c r="A162" t="inlineStr">
        <is>
          <t>688111</t>
        </is>
      </c>
      <c r="B162" t="n">
        <v>0.1173582227025373</v>
      </c>
      <c r="C162" t="n">
        <v>36.89118143041365</v>
      </c>
      <c r="D162" t="n">
        <v>375.1440000000001</v>
      </c>
      <c r="E162" t="n">
        <v>0.9305454545454546</v>
      </c>
    </row>
    <row r="163">
      <c r="A163" t="inlineStr">
        <is>
          <t>603456</t>
        </is>
      </c>
      <c r="B163" t="n">
        <v>0.007109788141524177</v>
      </c>
      <c r="C163" t="n">
        <v>36.64782174925176</v>
      </c>
      <c r="D163" t="n">
        <v>33.94509090909091</v>
      </c>
      <c r="E163" t="n">
        <v>1.069636363636364</v>
      </c>
    </row>
    <row r="164">
      <c r="A164" t="inlineStr">
        <is>
          <t>300347</t>
        </is>
      </c>
      <c r="B164" t="n">
        <v>0.0588448892908881</v>
      </c>
      <c r="C164" t="n">
        <v>36.62835844075165</v>
      </c>
      <c r="D164" t="n">
        <v>148.7132727272727</v>
      </c>
      <c r="E164" t="n">
        <v>1.190363636363637</v>
      </c>
    </row>
    <row r="165">
      <c r="A165" t="inlineStr">
        <is>
          <t>600409</t>
        </is>
      </c>
      <c r="B165" t="n">
        <v>0.002950229353641933</v>
      </c>
      <c r="C165" t="n">
        <v>36.62131519274377</v>
      </c>
      <c r="D165" t="n">
        <v>9.950545454545455</v>
      </c>
      <c r="E165" t="n">
        <v>2.49890909090909</v>
      </c>
    </row>
    <row r="166">
      <c r="A166" t="inlineStr">
        <is>
          <t>600399</t>
        </is>
      </c>
      <c r="B166" t="n">
        <v>0.004800682384448959</v>
      </c>
      <c r="C166" t="n">
        <v>36.41354071363221</v>
      </c>
      <c r="D166" t="n">
        <v>13.85163636363636</v>
      </c>
      <c r="E166" t="n">
        <v>1.531454545454546</v>
      </c>
    </row>
    <row r="167">
      <c r="A167" t="inlineStr">
        <is>
          <t>601166</t>
        </is>
      </c>
      <c r="B167" t="n">
        <v>0.001920359287335039</v>
      </c>
      <c r="C167" t="n">
        <v>36.21958121109223</v>
      </c>
      <c r="D167" t="n">
        <v>20.90054545454546</v>
      </c>
      <c r="E167" t="n">
        <v>0.664</v>
      </c>
    </row>
    <row r="168">
      <c r="A168" t="inlineStr">
        <is>
          <t>688599</t>
        </is>
      </c>
      <c r="B168" t="n">
        <v>0.003025593123626175</v>
      </c>
      <c r="C168" t="n">
        <v>35.66433566433567</v>
      </c>
      <c r="D168" t="n">
        <v>22.01254545454546</v>
      </c>
      <c r="E168" t="n">
        <v>10.46018181818182</v>
      </c>
    </row>
    <row r="169">
      <c r="A169" t="inlineStr">
        <is>
          <t>002791</t>
        </is>
      </c>
      <c r="B169" t="n">
        <v>0.04470051157593028</v>
      </c>
      <c r="C169" t="n">
        <v>35.61964146531565</v>
      </c>
      <c r="D169" t="n">
        <v>147.9005454545455</v>
      </c>
      <c r="E169" t="n">
        <v>0.9921818181818183</v>
      </c>
    </row>
    <row r="170">
      <c r="A170" t="inlineStr">
        <is>
          <t>000049</t>
        </is>
      </c>
      <c r="B170" t="n">
        <v>0.02390636176919458</v>
      </c>
      <c r="C170" t="n">
        <v>34.78657424297702</v>
      </c>
      <c r="D170" t="n">
        <v>61.21836363636366</v>
      </c>
      <c r="E170" t="n">
        <v>3.11909090909091</v>
      </c>
    </row>
    <row r="171">
      <c r="A171" t="inlineStr">
        <is>
          <t>300894</t>
        </is>
      </c>
      <c r="B171" t="n">
        <v>0.01071161279286649</v>
      </c>
      <c r="C171" t="n">
        <v>34.67346938775508</v>
      </c>
      <c r="D171" t="n">
        <v>54.81454545454546</v>
      </c>
      <c r="E171" t="n">
        <v>31.325</v>
      </c>
    </row>
    <row r="172">
      <c r="A172" t="inlineStr">
        <is>
          <t>000591</t>
        </is>
      </c>
      <c r="B172" t="n">
        <v>0.004451063875071992</v>
      </c>
      <c r="C172" t="n">
        <v>34.62365591397849</v>
      </c>
      <c r="D172" t="n">
        <v>5.930363636363635</v>
      </c>
      <c r="E172" t="n">
        <v>9.567454545454542</v>
      </c>
    </row>
    <row r="173">
      <c r="A173" t="inlineStr">
        <is>
          <t>601100</t>
        </is>
      </c>
      <c r="B173" t="n">
        <v>0.03075802754292013</v>
      </c>
      <c r="C173" t="n">
        <v>34.58911905303892</v>
      </c>
      <c r="D173" t="n">
        <v>106.8185454545454</v>
      </c>
      <c r="E173" t="n">
        <v>0.4934545454545455</v>
      </c>
    </row>
    <row r="174">
      <c r="A174" t="inlineStr">
        <is>
          <t>600408</t>
        </is>
      </c>
      <c r="B174" t="n">
        <v>0.0005322230477834551</v>
      </c>
      <c r="C174" t="n">
        <v>34.51776649746192</v>
      </c>
      <c r="D174" t="n">
        <v>2.301454545454546</v>
      </c>
      <c r="E174" t="n">
        <v>1.441636363636364</v>
      </c>
    </row>
    <row r="175">
      <c r="A175" t="inlineStr">
        <is>
          <t>603733</t>
        </is>
      </c>
      <c r="B175" t="n">
        <v>0.001848265093848946</v>
      </c>
      <c r="C175" t="n">
        <v>34.50844091360477</v>
      </c>
      <c r="D175" t="n">
        <v>24.47872727272728</v>
      </c>
      <c r="E175" t="n">
        <v>8.798545454545454</v>
      </c>
    </row>
    <row r="176">
      <c r="A176" t="inlineStr">
        <is>
          <t>002920</t>
        </is>
      </c>
      <c r="B176" t="n">
        <v>0.06042738700367991</v>
      </c>
      <c r="C176" t="n">
        <v>34.39053254437869</v>
      </c>
      <c r="D176" t="n">
        <v>88.12381818181817</v>
      </c>
      <c r="E176" t="n">
        <v>2.511818181818182</v>
      </c>
    </row>
    <row r="177">
      <c r="A177" t="inlineStr">
        <is>
          <t>600884</t>
        </is>
      </c>
      <c r="B177" t="n">
        <v>0.003122020439963594</v>
      </c>
      <c r="C177" t="n">
        <v>34.17431192660552</v>
      </c>
      <c r="D177" t="n">
        <v>15.99818181818182</v>
      </c>
      <c r="E177" t="n">
        <v>3.477636363636363</v>
      </c>
    </row>
    <row r="178">
      <c r="A178" t="inlineStr">
        <is>
          <t>600576</t>
        </is>
      </c>
      <c r="B178" t="n">
        <v>0.0005815622032464912</v>
      </c>
      <c r="C178" t="n">
        <v>34.02597402597402</v>
      </c>
      <c r="D178" t="n">
        <v>3.644181818181818</v>
      </c>
      <c r="E178" t="n">
        <v>0.7594545454545454</v>
      </c>
    </row>
    <row r="179">
      <c r="A179" t="inlineStr">
        <is>
          <t>600486</t>
        </is>
      </c>
      <c r="B179" t="n">
        <v>0.02631386486365716</v>
      </c>
      <c r="C179" t="n">
        <v>33.98392652123996</v>
      </c>
      <c r="D179" t="n">
        <v>130.2365454545454</v>
      </c>
      <c r="E179" t="n">
        <v>0.8372727272727272</v>
      </c>
    </row>
    <row r="180">
      <c r="A180" t="inlineStr">
        <is>
          <t>600763</t>
        </is>
      </c>
      <c r="B180" t="n">
        <v>0.08780341573793703</v>
      </c>
      <c r="C180" t="n">
        <v>33.91232423490489</v>
      </c>
      <c r="D180" t="n">
        <v>263.1003636363636</v>
      </c>
      <c r="E180" t="n">
        <v>0.7503636363636365</v>
      </c>
    </row>
    <row r="181">
      <c r="A181" t="inlineStr">
        <is>
          <t>000406</t>
        </is>
      </c>
      <c r="B181" t="n">
        <v>0.001650402470386109</v>
      </c>
      <c r="C181" t="n">
        <v>33.86243386243386</v>
      </c>
      <c r="D181" t="n">
        <v>9.516545454545454</v>
      </c>
      <c r="E181" t="n">
        <v>0</v>
      </c>
    </row>
    <row r="182">
      <c r="A182" t="inlineStr">
        <is>
          <t>002360</t>
        </is>
      </c>
      <c r="B182" t="n">
        <v>0.0007001719421824743</v>
      </c>
      <c r="C182" t="n">
        <v>33.7837837837838</v>
      </c>
      <c r="D182" t="n">
        <v>7.354000000000002</v>
      </c>
      <c r="E182" t="n">
        <v>2.598545454545455</v>
      </c>
    </row>
    <row r="183">
      <c r="A183" t="inlineStr">
        <is>
          <t>002738</t>
        </is>
      </c>
      <c r="B183" t="n">
        <v>0.01370976862097909</v>
      </c>
      <c r="C183" t="n">
        <v>33.68747233289066</v>
      </c>
      <c r="D183" t="n">
        <v>26.53290909090909</v>
      </c>
      <c r="E183" t="n">
        <v>8.922000000000001</v>
      </c>
    </row>
    <row r="184">
      <c r="A184" t="inlineStr">
        <is>
          <t>002601</t>
        </is>
      </c>
      <c r="B184" t="n">
        <v>0.008796444304478127</v>
      </c>
      <c r="C184" t="n">
        <v>33.47880299251871</v>
      </c>
      <c r="D184" t="n">
        <v>34.65945454545454</v>
      </c>
      <c r="E184" t="n">
        <v>1.829636363636364</v>
      </c>
    </row>
    <row r="185">
      <c r="A185" t="inlineStr">
        <is>
          <t>002597</t>
        </is>
      </c>
      <c r="B185" t="n">
        <v>0.01031148726035435</v>
      </c>
      <c r="C185" t="n">
        <v>33.29574288130816</v>
      </c>
      <c r="D185" t="n">
        <v>36.05945454545455</v>
      </c>
      <c r="E185" t="n">
        <v>1.103818181818182</v>
      </c>
    </row>
    <row r="186">
      <c r="A186" t="inlineStr">
        <is>
          <t>002714</t>
        </is>
      </c>
      <c r="B186" t="n">
        <v>0.01272375555553808</v>
      </c>
      <c r="C186" t="n">
        <v>33.15941233008377</v>
      </c>
      <c r="D186" t="n">
        <v>80.22872727272728</v>
      </c>
      <c r="E186" t="n">
        <v>1.126545454545455</v>
      </c>
    </row>
    <row r="187">
      <c r="A187" t="inlineStr">
        <is>
          <t>002294</t>
        </is>
      </c>
      <c r="B187" t="n">
        <v>0.005181129960653953</v>
      </c>
      <c r="C187" t="n">
        <v>33.07420494699645</v>
      </c>
      <c r="D187" t="n">
        <v>29.74818181818182</v>
      </c>
      <c r="E187" t="n">
        <v>0.6369090909090908</v>
      </c>
    </row>
    <row r="188">
      <c r="A188" t="inlineStr">
        <is>
          <t>603010</t>
        </is>
      </c>
      <c r="B188" t="n">
        <v>0.002989930102421637</v>
      </c>
      <c r="C188" t="n">
        <v>32.99825174825175</v>
      </c>
      <c r="D188" t="n">
        <v>24.33290909090909</v>
      </c>
      <c r="E188" t="n">
        <v>2.575272727272727</v>
      </c>
    </row>
    <row r="189">
      <c r="A189" t="inlineStr">
        <is>
          <t>688006</t>
        </is>
      </c>
      <c r="B189" t="n">
        <v>0.03341031447395076</v>
      </c>
      <c r="C189" t="n">
        <v>32.6909090909091</v>
      </c>
      <c r="D189" t="n">
        <v>69.65654545454547</v>
      </c>
      <c r="E189" t="n">
        <v>3.045272727272728</v>
      </c>
    </row>
    <row r="190">
      <c r="A190" t="inlineStr">
        <is>
          <t>603599</t>
        </is>
      </c>
      <c r="B190" t="n">
        <v>0.00381060867826616</v>
      </c>
      <c r="C190" t="n">
        <v>32.55613126079447</v>
      </c>
      <c r="D190" t="n">
        <v>24.21472727272727</v>
      </c>
      <c r="E190" t="n">
        <v>2.946181818181818</v>
      </c>
    </row>
    <row r="191">
      <c r="A191" t="inlineStr">
        <is>
          <t>000902</t>
        </is>
      </c>
      <c r="B191" t="n">
        <v>0.004600649626818677</v>
      </c>
      <c r="C191" t="n">
        <v>32.33449477351915</v>
      </c>
      <c r="D191" t="n">
        <v>15.70109090909091</v>
      </c>
      <c r="E191" t="n">
        <v>0.8978181818181817</v>
      </c>
    </row>
    <row r="192">
      <c r="A192" t="inlineStr">
        <is>
          <t>002759</t>
        </is>
      </c>
      <c r="B192" t="n">
        <v>0.01549730153228473</v>
      </c>
      <c r="C192" t="n">
        <v>32.3225361819435</v>
      </c>
      <c r="D192" t="n">
        <v>17.28036363636363</v>
      </c>
      <c r="E192" t="n">
        <v>5.034727272727273</v>
      </c>
    </row>
    <row r="193">
      <c r="A193" t="inlineStr">
        <is>
          <t>002271</t>
        </is>
      </c>
      <c r="B193" t="n">
        <v>0.01675936166369101</v>
      </c>
      <c r="C193" t="n">
        <v>32.15025906735751</v>
      </c>
      <c r="D193" t="n">
        <v>40.61581818181818</v>
      </c>
      <c r="E193" t="n">
        <v>1.584</v>
      </c>
    </row>
    <row r="194">
      <c r="A194" t="inlineStr">
        <is>
          <t>000536</t>
        </is>
      </c>
      <c r="B194" t="n">
        <v>0.001133064971055211</v>
      </c>
      <c r="C194" t="n">
        <v>32.09302325581396</v>
      </c>
      <c r="D194" t="n">
        <v>2.743636363636364</v>
      </c>
      <c r="E194" t="n">
        <v>1.572363636363636</v>
      </c>
    </row>
    <row r="195">
      <c r="A195" t="inlineStr">
        <is>
          <t>002415</t>
        </is>
      </c>
      <c r="B195" t="n">
        <v>0.0208367041441223</v>
      </c>
      <c r="C195" t="n">
        <v>32.07468879668048</v>
      </c>
      <c r="D195" t="n">
        <v>51.65927272727272</v>
      </c>
      <c r="E195" t="n">
        <v>0.6776363636363637</v>
      </c>
    </row>
    <row r="196">
      <c r="A196" t="inlineStr">
        <is>
          <t>300767</t>
        </is>
      </c>
      <c r="B196" t="n">
        <v>0.02933398963744066</v>
      </c>
      <c r="C196" t="n">
        <v>32.01941461979705</v>
      </c>
      <c r="D196" t="n">
        <v>79.6049090909091</v>
      </c>
      <c r="E196" t="n">
        <v>2.389272727272727</v>
      </c>
    </row>
    <row r="197">
      <c r="A197" t="inlineStr">
        <is>
          <t>689009</t>
        </is>
      </c>
      <c r="B197" t="n">
        <v>0.02482293186187884</v>
      </c>
      <c r="C197" t="n">
        <v>31.84418414600925</v>
      </c>
      <c r="D197" t="n">
        <v>80.01963636363637</v>
      </c>
      <c r="E197" t="n">
        <v>13.41527272727273</v>
      </c>
    </row>
    <row r="198">
      <c r="A198" t="inlineStr">
        <is>
          <t>300616</t>
        </is>
      </c>
      <c r="B198" t="n">
        <v>0.01416045296784177</v>
      </c>
      <c r="C198" t="n">
        <v>31.80371797018926</v>
      </c>
      <c r="D198" t="n">
        <v>75.53090909090909</v>
      </c>
      <c r="E198" t="n">
        <v>1.006909090909091</v>
      </c>
    </row>
    <row r="199">
      <c r="A199" t="inlineStr">
        <is>
          <t>300896</t>
        </is>
      </c>
      <c r="B199" t="n">
        <v>0.2277925661623252</v>
      </c>
      <c r="C199" t="n">
        <v>31.75192604006165</v>
      </c>
      <c r="D199" t="n">
        <v>653.5354545454546</v>
      </c>
      <c r="E199" t="n">
        <v>4.772545454545455</v>
      </c>
    </row>
    <row r="200">
      <c r="A200" t="inlineStr">
        <is>
          <t>002288</t>
        </is>
      </c>
      <c r="B200" t="n">
        <v>0.00272608287949189</v>
      </c>
      <c r="C200" t="n">
        <v>31.67420814479638</v>
      </c>
      <c r="D200" t="n">
        <v>7.779818181818182</v>
      </c>
      <c r="E200" t="n">
        <v>4.460909090909091</v>
      </c>
    </row>
    <row r="201">
      <c r="A201" t="inlineStr">
        <is>
          <t>600309</t>
        </is>
      </c>
      <c r="B201" t="n">
        <v>0.02972924516184741</v>
      </c>
      <c r="C201" t="n">
        <v>31.66938553561718</v>
      </c>
      <c r="D201" t="n">
        <v>95.31109090909094</v>
      </c>
      <c r="E201" t="n">
        <v>1.332</v>
      </c>
    </row>
    <row r="202">
      <c r="A202" t="inlineStr">
        <is>
          <t>002612</t>
        </is>
      </c>
      <c r="B202" t="n">
        <v>0.01457231198203737</v>
      </c>
      <c r="C202" t="n">
        <v>31.62901307966706</v>
      </c>
      <c r="D202" t="n">
        <v>19.91345454545455</v>
      </c>
      <c r="E202" t="n">
        <v>15.25636363636363</v>
      </c>
    </row>
    <row r="203">
      <c r="A203" t="inlineStr">
        <is>
          <t>603698</t>
        </is>
      </c>
      <c r="B203" t="n">
        <v>0.006046847379492653</v>
      </c>
      <c r="C203" t="n">
        <v>31.43115942028987</v>
      </c>
      <c r="D203" t="n">
        <v>12.62618181818181</v>
      </c>
      <c r="E203" t="n">
        <v>1.768545454545455</v>
      </c>
    </row>
    <row r="204">
      <c r="A204" t="inlineStr">
        <is>
          <t>603583</t>
        </is>
      </c>
      <c r="B204" t="n">
        <v>0.02564592107892507</v>
      </c>
      <c r="C204" t="n">
        <v>31.30323679727427</v>
      </c>
      <c r="D204" t="n">
        <v>74.48836363636363</v>
      </c>
      <c r="E204" t="n">
        <v>1.1</v>
      </c>
    </row>
    <row r="205">
      <c r="A205" t="inlineStr">
        <is>
          <t>600189</t>
        </is>
      </c>
      <c r="B205" t="n">
        <v>0.01164429347701222</v>
      </c>
      <c r="C205" t="n">
        <v>31.12244897959182</v>
      </c>
      <c r="D205" t="n">
        <v>11.77236363636363</v>
      </c>
      <c r="E205" t="n">
        <v>9.800545454545453</v>
      </c>
    </row>
    <row r="206">
      <c r="A206" t="inlineStr">
        <is>
          <t>002149</t>
        </is>
      </c>
      <c r="B206" t="n">
        <v>0.009385368522103815</v>
      </c>
      <c r="C206" t="n">
        <v>31.10091743119266</v>
      </c>
      <c r="D206" t="n">
        <v>14.00909090909091</v>
      </c>
      <c r="E206" t="n">
        <v>10.13236363636364</v>
      </c>
    </row>
    <row r="207">
      <c r="A207" t="inlineStr">
        <is>
          <t>300760</t>
        </is>
      </c>
      <c r="B207" t="n">
        <v>0.1040249084651729</v>
      </c>
      <c r="C207" t="n">
        <v>30.95576934024024</v>
      </c>
      <c r="D207" t="n">
        <v>396.1554545454545</v>
      </c>
      <c r="E207" t="n">
        <v>0.9629090909090908</v>
      </c>
    </row>
    <row r="208">
      <c r="A208" t="inlineStr">
        <is>
          <t>688180</t>
        </is>
      </c>
      <c r="B208" t="n">
        <v>0.01331817650075821</v>
      </c>
      <c r="C208" t="n">
        <v>30.92842770911182</v>
      </c>
      <c r="D208" t="n">
        <v>75.47872727272727</v>
      </c>
      <c r="E208" t="n">
        <v>3.525272727272727</v>
      </c>
    </row>
    <row r="209">
      <c r="A209" t="inlineStr">
        <is>
          <t>000689</t>
        </is>
      </c>
      <c r="B209" t="n">
        <v>0.001678695635914887</v>
      </c>
      <c r="C209" t="n">
        <v>30.83109919571045</v>
      </c>
      <c r="D209" t="n">
        <v>4.42</v>
      </c>
      <c r="E209" t="n">
        <v>0</v>
      </c>
    </row>
    <row r="210">
      <c r="A210" t="inlineStr">
        <is>
          <t>000831</t>
        </is>
      </c>
      <c r="B210" t="n">
        <v>0.00333273572031678</v>
      </c>
      <c r="C210" t="n">
        <v>30.78024337866856</v>
      </c>
      <c r="D210" t="n">
        <v>14.67127272727273</v>
      </c>
      <c r="E210" t="n">
        <v>5.165090909090909</v>
      </c>
    </row>
    <row r="211">
      <c r="A211" t="inlineStr">
        <is>
          <t>000786</t>
        </is>
      </c>
      <c r="B211" t="n">
        <v>0.01274812050327034</v>
      </c>
      <c r="C211" t="n">
        <v>30.6656694091249</v>
      </c>
      <c r="D211" t="n">
        <v>42.13618181818181</v>
      </c>
      <c r="E211" t="n">
        <v>0.8032727272727272</v>
      </c>
    </row>
    <row r="212">
      <c r="A212" t="inlineStr">
        <is>
          <t>603606</t>
        </is>
      </c>
      <c r="B212" t="n">
        <v>0.004257591201758697</v>
      </c>
      <c r="C212" t="n">
        <v>30.52884615384615</v>
      </c>
      <c r="D212" t="n">
        <v>24.01545454545455</v>
      </c>
      <c r="E212" t="n">
        <v>2.452181818181818</v>
      </c>
    </row>
    <row r="213">
      <c r="A213" t="inlineStr">
        <is>
          <t>688388</t>
        </is>
      </c>
      <c r="B213" t="n">
        <v>0.03759836152560021</v>
      </c>
      <c r="C213" t="n">
        <v>30.45727636849131</v>
      </c>
      <c r="D213" t="n">
        <v>75.76636363636364</v>
      </c>
      <c r="E213" t="n">
        <v>2.547272727272727</v>
      </c>
    </row>
    <row r="214">
      <c r="A214" t="inlineStr">
        <is>
          <t>601155</t>
        </is>
      </c>
      <c r="B214" t="n">
        <v>0.006849152381294293</v>
      </c>
      <c r="C214" t="n">
        <v>30.4093567251462</v>
      </c>
      <c r="D214" t="n">
        <v>36.53945454545455</v>
      </c>
      <c r="E214" t="n">
        <v>0.4083636363636364</v>
      </c>
    </row>
    <row r="215">
      <c r="A215" t="inlineStr">
        <is>
          <t>000762</t>
        </is>
      </c>
      <c r="B215" t="n">
        <v>0.005334169399533725</v>
      </c>
      <c r="C215" t="n">
        <v>30.30534351145038</v>
      </c>
      <c r="D215" t="n">
        <v>14.09963636363636</v>
      </c>
      <c r="E215" t="n">
        <v>6.450727272727272</v>
      </c>
    </row>
    <row r="216">
      <c r="A216" t="inlineStr">
        <is>
          <t>002352</t>
        </is>
      </c>
      <c r="B216" t="n">
        <v>0.01285254207457669</v>
      </c>
      <c r="C216" t="n">
        <v>30.1625</v>
      </c>
      <c r="D216" t="n">
        <v>86.25618181818182</v>
      </c>
      <c r="E216" t="n">
        <v>0.4509090909090908</v>
      </c>
    </row>
    <row r="217">
      <c r="A217" t="inlineStr">
        <is>
          <t>300618</t>
        </is>
      </c>
      <c r="B217" t="n">
        <v>0.0540930841413222</v>
      </c>
      <c r="C217" t="n">
        <v>30.0335345405768</v>
      </c>
      <c r="D217" t="n">
        <v>86.76472727272726</v>
      </c>
      <c r="E217" t="n">
        <v>7.226181818181818</v>
      </c>
    </row>
    <row r="218">
      <c r="A218" t="inlineStr">
        <is>
          <t>601808</t>
        </is>
      </c>
      <c r="B218" t="n">
        <v>0.001821369028906992</v>
      </c>
      <c r="C218" t="n">
        <v>29.95780590717301</v>
      </c>
      <c r="D218" t="n">
        <v>13.91436363636363</v>
      </c>
      <c r="E218" t="n">
        <v>0.5189090909090909</v>
      </c>
    </row>
    <row r="219">
      <c r="A219" t="inlineStr">
        <is>
          <t>000338</t>
        </is>
      </c>
      <c r="B219" t="n">
        <v>0.002345853072801442</v>
      </c>
      <c r="C219" t="n">
        <v>29.92874109263657</v>
      </c>
      <c r="D219" t="n">
        <v>17.30563636363636</v>
      </c>
      <c r="E219" t="n">
        <v>1.893636363636364</v>
      </c>
    </row>
    <row r="220">
      <c r="A220" t="inlineStr">
        <is>
          <t>688036</t>
        </is>
      </c>
      <c r="B220" t="n">
        <v>0.05073880297962143</v>
      </c>
      <c r="C220" t="n">
        <v>29.89518983827306</v>
      </c>
      <c r="D220" t="n">
        <v>151.2563636363636</v>
      </c>
      <c r="E220" t="n">
        <v>0.9950909090909091</v>
      </c>
    </row>
    <row r="221">
      <c r="A221" t="inlineStr">
        <is>
          <t>000930</t>
        </is>
      </c>
      <c r="B221" t="n">
        <v>0.0008423435459259418</v>
      </c>
      <c r="C221" t="n">
        <v>29.28571428571427</v>
      </c>
      <c r="D221" t="n">
        <v>9.145272727272728</v>
      </c>
      <c r="E221" t="n">
        <v>6.129090909090906</v>
      </c>
    </row>
    <row r="222">
      <c r="A222" t="inlineStr">
        <is>
          <t>688017</t>
        </is>
      </c>
      <c r="B222" t="n">
        <v>0.04976963313289224</v>
      </c>
      <c r="C222" t="n">
        <v>29.24299065420559</v>
      </c>
      <c r="D222" t="n">
        <v>131.5023636363636</v>
      </c>
      <c r="E222" t="n">
        <v>3.709818181818181</v>
      </c>
    </row>
    <row r="223">
      <c r="A223" t="inlineStr">
        <is>
          <t>600970</t>
        </is>
      </c>
      <c r="B223" t="n">
        <v>0.0004375621088126303</v>
      </c>
      <c r="C223" t="n">
        <v>29.16073968705548</v>
      </c>
      <c r="D223" t="n">
        <v>7.252909090909092</v>
      </c>
      <c r="E223" t="n">
        <v>1.883818181818182</v>
      </c>
    </row>
    <row r="224">
      <c r="A224" t="inlineStr">
        <is>
          <t>000488</t>
        </is>
      </c>
      <c r="B224" t="n">
        <v>0.00131302884640495</v>
      </c>
      <c r="C224" t="n">
        <v>29.11813643926788</v>
      </c>
      <c r="D224" t="n">
        <v>6.904727272727271</v>
      </c>
      <c r="E224" t="n">
        <v>4.839999999999999</v>
      </c>
    </row>
    <row r="225">
      <c r="A225" t="inlineStr">
        <is>
          <t>600316</t>
        </is>
      </c>
      <c r="B225" t="n">
        <v>0.03104336679031574</v>
      </c>
      <c r="C225" t="n">
        <v>29.10003135779242</v>
      </c>
      <c r="D225" t="n">
        <v>44.19818181818181</v>
      </c>
      <c r="E225" t="n">
        <v>5.068545454545455</v>
      </c>
    </row>
    <row r="226">
      <c r="A226" t="inlineStr">
        <is>
          <t>603993</t>
        </is>
      </c>
      <c r="B226" t="n">
        <v>0.00266862972527613</v>
      </c>
      <c r="C226" t="n">
        <v>29.00432900432901</v>
      </c>
      <c r="D226" t="n">
        <v>5.46309090909091</v>
      </c>
      <c r="E226" t="n">
        <v>2.557272727272728</v>
      </c>
    </row>
    <row r="227">
      <c r="A227" t="inlineStr">
        <is>
          <t>000568</t>
        </is>
      </c>
      <c r="B227" t="n">
        <v>0.06336734264592818</v>
      </c>
      <c r="C227" t="n">
        <v>28.93367681972017</v>
      </c>
      <c r="D227" t="n">
        <v>219.438</v>
      </c>
      <c r="E227" t="n">
        <v>0.953090909090909</v>
      </c>
    </row>
    <row r="228">
      <c r="A228" t="inlineStr">
        <is>
          <t>603308</t>
        </is>
      </c>
      <c r="B228" t="n">
        <v>0.0107108655847862</v>
      </c>
      <c r="C228" t="n">
        <v>28.85961300946893</v>
      </c>
      <c r="D228" t="n">
        <v>29.33618181818183</v>
      </c>
      <c r="E228" t="n">
        <v>1.590545454545454</v>
      </c>
    </row>
    <row r="229">
      <c r="A229" t="inlineStr">
        <is>
          <t>688689</t>
        </is>
      </c>
      <c r="B229" t="n">
        <v>0.005346806912096169</v>
      </c>
      <c r="C229" t="n">
        <v>28.62488306828812</v>
      </c>
      <c r="D229" t="n">
        <v>36.3</v>
      </c>
      <c r="E229" t="n">
        <v>63.25</v>
      </c>
    </row>
    <row r="230">
      <c r="A230" t="inlineStr">
        <is>
          <t>002074</t>
        </is>
      </c>
      <c r="B230" t="n">
        <v>0.01329119484225871</v>
      </c>
      <c r="C230" t="n">
        <v>28.59106529209623</v>
      </c>
      <c r="D230" t="n">
        <v>35.13218181818181</v>
      </c>
      <c r="E230" t="n">
        <v>5.510545454545453</v>
      </c>
    </row>
    <row r="231">
      <c r="A231" t="inlineStr">
        <is>
          <t>601615</t>
        </is>
      </c>
      <c r="B231" t="n">
        <v>0.003302528732605197</v>
      </c>
      <c r="C231" t="n">
        <v>28.44611528822054</v>
      </c>
      <c r="D231" t="n">
        <v>18.71527272727273</v>
      </c>
      <c r="E231" t="n">
        <v>4.924727272727273</v>
      </c>
    </row>
    <row r="232">
      <c r="A232" t="inlineStr">
        <is>
          <t>600774</t>
        </is>
      </c>
      <c r="B232" t="n">
        <v>0.0006676210571358369</v>
      </c>
      <c r="C232" t="n">
        <v>28.11965811965813</v>
      </c>
      <c r="D232" t="n">
        <v>13.48454545454546</v>
      </c>
      <c r="E232" t="n">
        <v>0.5576363636363637</v>
      </c>
    </row>
    <row r="233">
      <c r="A233" t="inlineStr">
        <is>
          <t>600110</t>
        </is>
      </c>
      <c r="B233" t="n">
        <v>0.005308453391990424</v>
      </c>
      <c r="C233" t="n">
        <v>28.09706257982118</v>
      </c>
      <c r="D233" t="n">
        <v>9.005636363636365</v>
      </c>
      <c r="E233" t="n">
        <v>5.905454545454545</v>
      </c>
    </row>
    <row r="234">
      <c r="A234" t="inlineStr">
        <is>
          <t>000522</t>
        </is>
      </c>
      <c r="B234" t="n">
        <v>0.006241350459831018</v>
      </c>
      <c r="C234" t="n">
        <v>28.06824435883322</v>
      </c>
      <c r="D234" t="n">
        <v>21.91018181818182</v>
      </c>
      <c r="E234" t="n">
        <v>0</v>
      </c>
    </row>
    <row r="235">
      <c r="A235" t="inlineStr">
        <is>
          <t>688002</t>
        </is>
      </c>
      <c r="B235" t="n">
        <v>0.01798887016309428</v>
      </c>
      <c r="C235" t="n">
        <v>28.04097311139566</v>
      </c>
      <c r="D235" t="n">
        <v>104.1449090909091</v>
      </c>
      <c r="E235" t="n">
        <v>1.936363636363637</v>
      </c>
    </row>
    <row r="236">
      <c r="A236" t="inlineStr">
        <is>
          <t>600773</t>
        </is>
      </c>
      <c r="B236" t="n">
        <v>0.002916736067380601</v>
      </c>
      <c r="C236" t="n">
        <v>27.70700636942674</v>
      </c>
      <c r="D236" t="n">
        <v>7.156181818181817</v>
      </c>
      <c r="E236" t="n">
        <v>3.498545454545455</v>
      </c>
    </row>
    <row r="237">
      <c r="A237" t="inlineStr">
        <is>
          <t>600875</t>
        </is>
      </c>
      <c r="B237" t="n">
        <v>0.001013829532220247</v>
      </c>
      <c r="C237" t="n">
        <v>27.52646775745908</v>
      </c>
      <c r="D237" t="n">
        <v>10.80054545454545</v>
      </c>
      <c r="E237" t="n">
        <v>2.039272727272727</v>
      </c>
    </row>
    <row r="238">
      <c r="A238" t="inlineStr">
        <is>
          <t>603087</t>
        </is>
      </c>
      <c r="B238" t="n">
        <v>0.05841279938572096</v>
      </c>
      <c r="C238" t="n">
        <v>27.50081994096425</v>
      </c>
      <c r="D238" t="n">
        <v>133.7603636363636</v>
      </c>
      <c r="E238" t="n">
        <v>4.954181818181817</v>
      </c>
    </row>
    <row r="239">
      <c r="A239" t="inlineStr">
        <is>
          <t>601899</t>
        </is>
      </c>
      <c r="B239" t="n">
        <v>0.001575048128862226</v>
      </c>
      <c r="C239" t="n">
        <v>27.47252747252746</v>
      </c>
      <c r="D239" t="n">
        <v>9.519272727272728</v>
      </c>
      <c r="E239" t="n">
        <v>1.572545454545454</v>
      </c>
    </row>
    <row r="240">
      <c r="A240" t="inlineStr">
        <is>
          <t>300122</t>
        </is>
      </c>
      <c r="B240" t="n">
        <v>0.02417179573795134</v>
      </c>
      <c r="C240" t="n">
        <v>27.42222222222224</v>
      </c>
      <c r="D240" t="n">
        <v>142.438</v>
      </c>
      <c r="E240" t="n">
        <v>2.062363636363636</v>
      </c>
    </row>
    <row r="241">
      <c r="A241" t="inlineStr">
        <is>
          <t>002812</t>
        </is>
      </c>
      <c r="B241" t="n">
        <v>0.0539822484896221</v>
      </c>
      <c r="C241" t="n">
        <v>27.32487070992007</v>
      </c>
      <c r="D241" t="n">
        <v>125.1556363636364</v>
      </c>
      <c r="E241" t="n">
        <v>1.487818181818182</v>
      </c>
    </row>
    <row r="242">
      <c r="A242" t="inlineStr">
        <is>
          <t>000798</t>
        </is>
      </c>
      <c r="B242" t="n">
        <v>0.008739357596601847</v>
      </c>
      <c r="C242" t="n">
        <v>27.30158730158729</v>
      </c>
      <c r="D242" t="n">
        <v>9.669454545454542</v>
      </c>
      <c r="E242" t="n">
        <v>9.414</v>
      </c>
    </row>
    <row r="243">
      <c r="A243" t="inlineStr">
        <is>
          <t>300482</t>
        </is>
      </c>
      <c r="B243" t="n">
        <v>0.02444886897562654</v>
      </c>
      <c r="C243" t="n">
        <v>27.23324163891705</v>
      </c>
      <c r="D243" t="n">
        <v>81.19963636363636</v>
      </c>
      <c r="E243" t="n">
        <v>1.735090909090909</v>
      </c>
    </row>
    <row r="244">
      <c r="A244" t="inlineStr">
        <is>
          <t>300285</t>
        </is>
      </c>
      <c r="B244" t="n">
        <v>0.006007121203417051</v>
      </c>
      <c r="C244" t="n">
        <v>27.06088699574043</v>
      </c>
      <c r="D244" t="n">
        <v>43.73381818181819</v>
      </c>
      <c r="E244" t="n">
        <v>1.373636363636364</v>
      </c>
    </row>
    <row r="245">
      <c r="A245" t="inlineStr">
        <is>
          <t>000661</t>
        </is>
      </c>
      <c r="B245" t="n">
        <v>0.1137553603498877</v>
      </c>
      <c r="C245" t="n">
        <v>27.03195067264574</v>
      </c>
      <c r="D245" t="n">
        <v>424.0843636363637</v>
      </c>
      <c r="E245" t="n">
        <v>1.341454545454546</v>
      </c>
    </row>
    <row r="246">
      <c r="A246" t="inlineStr">
        <is>
          <t>601689</t>
        </is>
      </c>
      <c r="B246" t="n">
        <v>0.01248798582326878</v>
      </c>
      <c r="C246" t="n">
        <v>27.00386954118299</v>
      </c>
      <c r="D246" t="n">
        <v>40.47054545454546</v>
      </c>
      <c r="E246" t="n">
        <v>1.150727272727273</v>
      </c>
    </row>
    <row r="247">
      <c r="A247" t="inlineStr">
        <is>
          <t>002382</t>
        </is>
      </c>
      <c r="B247" t="n">
        <v>0.003079709945183644</v>
      </c>
      <c r="C247" t="n">
        <v>26.97056030389364</v>
      </c>
      <c r="D247" t="n">
        <v>22.23036363636363</v>
      </c>
      <c r="E247" t="n">
        <v>5.181454545454546</v>
      </c>
    </row>
    <row r="248">
      <c r="A248" t="inlineStr">
        <is>
          <t>688656</t>
        </is>
      </c>
      <c r="B248" t="n">
        <v>0.01969821210231724</v>
      </c>
      <c r="C248" t="n">
        <v>26.79687500000001</v>
      </c>
      <c r="D248" t="n">
        <v>80.35214285714287</v>
      </c>
      <c r="E248" t="n">
        <v>28.67214285714286</v>
      </c>
    </row>
    <row r="249">
      <c r="A249" t="inlineStr">
        <is>
          <t>000767</t>
        </is>
      </c>
      <c r="B249" t="n">
        <v>0.002689360156812642</v>
      </c>
      <c r="C249" t="n">
        <v>26.61596958174906</v>
      </c>
      <c r="D249" t="n">
        <v>3.194363636363637</v>
      </c>
      <c r="E249" t="n">
        <v>3.332363636363637</v>
      </c>
    </row>
    <row r="250">
      <c r="A250" t="inlineStr">
        <is>
          <t>000541</t>
        </is>
      </c>
      <c r="B250" t="n">
        <v>0.0004386387304681336</v>
      </c>
      <c r="C250" t="n">
        <v>26.55971479500889</v>
      </c>
      <c r="D250" t="n">
        <v>6.142363636363637</v>
      </c>
      <c r="E250" t="n">
        <v>1.143818181818182</v>
      </c>
    </row>
    <row r="251">
      <c r="A251" t="inlineStr">
        <is>
          <t>002044</t>
        </is>
      </c>
      <c r="B251" t="n">
        <v>0.001739610479845604</v>
      </c>
      <c r="C251" t="n">
        <v>26.55601659751037</v>
      </c>
      <c r="D251" t="n">
        <v>12.48927272727273</v>
      </c>
      <c r="E251" t="n">
        <v>1.394909090909091</v>
      </c>
    </row>
    <row r="252">
      <c r="A252" t="inlineStr">
        <is>
          <t>688408</t>
        </is>
      </c>
      <c r="B252" t="n">
        <v>0.03581179696898958</v>
      </c>
      <c r="C252" t="n">
        <v>26.47098606790206</v>
      </c>
      <c r="D252" t="n">
        <v>160.2329090909091</v>
      </c>
      <c r="E252" t="n">
        <v>3.087818181818181</v>
      </c>
    </row>
    <row r="253">
      <c r="A253" t="inlineStr">
        <is>
          <t>600771</t>
        </is>
      </c>
      <c r="B253" t="n">
        <v>0.002870863036117787</v>
      </c>
      <c r="C253" t="n">
        <v>26.44683714670255</v>
      </c>
      <c r="D253" t="n">
        <v>15.67727272727273</v>
      </c>
      <c r="E253" t="n">
        <v>3.274</v>
      </c>
    </row>
    <row r="254">
      <c r="A254" t="inlineStr">
        <is>
          <t>600616</t>
        </is>
      </c>
      <c r="B254" t="n">
        <v>0.006770902839600488</v>
      </c>
      <c r="C254" t="n">
        <v>26.34315424610052</v>
      </c>
      <c r="D254" t="n">
        <v>8.518727272727272</v>
      </c>
      <c r="E254" t="n">
        <v>10.12636363636364</v>
      </c>
    </row>
    <row r="255">
      <c r="A255" t="inlineStr">
        <is>
          <t>601021</t>
        </is>
      </c>
      <c r="B255" t="n">
        <v>0.002754220409641988</v>
      </c>
      <c r="C255" t="n">
        <v>26.09223300970875</v>
      </c>
      <c r="D255" t="n">
        <v>52.95690909090908</v>
      </c>
      <c r="E255" t="n">
        <v>0.6692727272727274</v>
      </c>
    </row>
    <row r="256">
      <c r="A256" t="inlineStr">
        <is>
          <t>300933</t>
        </is>
      </c>
      <c r="B256" t="n">
        <v>0.005260375550672262</v>
      </c>
      <c r="C256" t="n">
        <v>26.00308641975306</v>
      </c>
      <c r="D256" t="n">
        <v>12.47</v>
      </c>
      <c r="E256" t="n">
        <v>49.47142857142857</v>
      </c>
    </row>
    <row r="257">
      <c r="A257" t="inlineStr">
        <is>
          <t>601218</t>
        </is>
      </c>
      <c r="B257" t="n">
        <v>0.0005012701806303317</v>
      </c>
      <c r="C257" t="n">
        <v>25.71428571428573</v>
      </c>
      <c r="D257" t="n">
        <v>3.779818181818182</v>
      </c>
      <c r="E257" t="n">
        <v>2.505454545454544</v>
      </c>
    </row>
    <row r="258">
      <c r="A258" t="inlineStr">
        <is>
          <t>000100</t>
        </is>
      </c>
      <c r="B258" t="n">
        <v>0.00253496225389096</v>
      </c>
      <c r="C258" t="n">
        <v>25.59109874826147</v>
      </c>
      <c r="D258" t="n">
        <v>7.668181818181818</v>
      </c>
      <c r="E258" t="n">
        <v>4.088545454545454</v>
      </c>
    </row>
    <row r="259">
      <c r="A259" t="inlineStr">
        <is>
          <t>688567</t>
        </is>
      </c>
      <c r="B259" t="n">
        <v>0.01766424661505847</v>
      </c>
      <c r="C259" t="n">
        <v>25.45334652159579</v>
      </c>
      <c r="D259" t="n">
        <v>36.35727272727272</v>
      </c>
      <c r="E259" t="n">
        <v>6.347818181818182</v>
      </c>
    </row>
    <row r="260">
      <c r="A260" t="inlineStr">
        <is>
          <t>300221</t>
        </is>
      </c>
      <c r="B260" t="n">
        <v>0.002563955402949097</v>
      </c>
      <c r="C260" t="n">
        <v>25.44217687074832</v>
      </c>
      <c r="D260" t="n">
        <v>8.604909090909091</v>
      </c>
      <c r="E260" t="n">
        <v>16.99327272727272</v>
      </c>
    </row>
    <row r="261">
      <c r="A261" t="inlineStr">
        <is>
          <t>002006</t>
        </is>
      </c>
      <c r="B261" t="n">
        <v>0.0005353371243780059</v>
      </c>
      <c r="C261" t="n">
        <v>25.29644268774705</v>
      </c>
      <c r="D261" t="n">
        <v>5.497818181818184</v>
      </c>
      <c r="E261" t="n">
        <v>4.153454545454546</v>
      </c>
    </row>
    <row r="262">
      <c r="A262" t="inlineStr">
        <is>
          <t>002908</t>
        </is>
      </c>
      <c r="B262" t="n">
        <v>0.002731218988506953</v>
      </c>
      <c r="C262" t="n">
        <v>25.27154236060824</v>
      </c>
      <c r="D262" t="n">
        <v>14.45018181818182</v>
      </c>
      <c r="E262" t="n">
        <v>3.321454545454546</v>
      </c>
    </row>
    <row r="263">
      <c r="A263" t="inlineStr">
        <is>
          <t>300759</t>
        </is>
      </c>
      <c r="B263" t="n">
        <v>0.05053348311258768</v>
      </c>
      <c r="C263" t="n">
        <v>25.26997840172787</v>
      </c>
      <c r="D263" t="n">
        <v>117.5196363636364</v>
      </c>
      <c r="E263" t="n">
        <v>1.807454545454545</v>
      </c>
    </row>
    <row r="264">
      <c r="A264" t="inlineStr">
        <is>
          <t>603713</t>
        </is>
      </c>
      <c r="B264" t="n">
        <v>0.007373259273969098</v>
      </c>
      <c r="C264" t="n">
        <v>25.26077885952711</v>
      </c>
      <c r="D264" t="n">
        <v>126.766</v>
      </c>
      <c r="E264" t="n">
        <v>1.229090909090909</v>
      </c>
    </row>
    <row r="265">
      <c r="A265" t="inlineStr">
        <is>
          <t>603906</t>
        </is>
      </c>
      <c r="B265" t="n">
        <v>0.003485546548427402</v>
      </c>
      <c r="C265" t="n">
        <v>25.24615990547458</v>
      </c>
      <c r="D265" t="n">
        <v>29.20690909090909</v>
      </c>
      <c r="E265" t="n">
        <v>2.228</v>
      </c>
    </row>
    <row r="266">
      <c r="A266" t="inlineStr">
        <is>
          <t>603299</t>
        </is>
      </c>
      <c r="B266" t="n">
        <v>0.0004677956125981622</v>
      </c>
      <c r="C266" t="n">
        <v>25.15337423312884</v>
      </c>
      <c r="D266" t="n">
        <v>7.230181818181817</v>
      </c>
      <c r="E266" t="n">
        <v>3.473454545454546</v>
      </c>
    </row>
    <row r="267">
      <c r="A267" t="inlineStr">
        <is>
          <t>002766</t>
        </is>
      </c>
      <c r="B267" t="n">
        <v>0.001753919572518564</v>
      </c>
      <c r="C267" t="n">
        <v>25</v>
      </c>
      <c r="D267" t="n">
        <v>3.708545454545455</v>
      </c>
      <c r="E267" t="n">
        <v>0.8305454545454547</v>
      </c>
    </row>
    <row r="268">
      <c r="A268" t="inlineStr">
        <is>
          <t>002080</t>
        </is>
      </c>
      <c r="B268" t="n">
        <v>0.007504107618593924</v>
      </c>
      <c r="C268" t="n">
        <v>24.94969818913482</v>
      </c>
      <c r="D268" t="n">
        <v>22.80854545454546</v>
      </c>
      <c r="E268" t="n">
        <v>1.794363636363637</v>
      </c>
    </row>
    <row r="269">
      <c r="A269" t="inlineStr">
        <is>
          <t>002139</t>
        </is>
      </c>
      <c r="B269" t="n">
        <v>0.001501435211559838</v>
      </c>
      <c r="C269" t="n">
        <v>24.88532110091743</v>
      </c>
      <c r="D269" t="n">
        <v>8.429818181818183</v>
      </c>
      <c r="E269" t="n">
        <v>3.919454545454546</v>
      </c>
    </row>
    <row r="270">
      <c r="A270" t="inlineStr">
        <is>
          <t>600132</t>
        </is>
      </c>
      <c r="B270" t="n">
        <v>0.01476674176039788</v>
      </c>
      <c r="C270" t="n">
        <v>24.88372093023255</v>
      </c>
      <c r="D270" t="n">
        <v>119.1765454545454</v>
      </c>
      <c r="E270" t="n">
        <v>0.5345454545454545</v>
      </c>
    </row>
    <row r="271">
      <c r="A271" t="inlineStr">
        <is>
          <t>603236</t>
        </is>
      </c>
      <c r="B271" t="n">
        <v>0.01253766572099952</v>
      </c>
      <c r="C271" t="n">
        <v>24.6790450928382</v>
      </c>
      <c r="D271" t="n">
        <v>193.1696363636364</v>
      </c>
      <c r="E271" t="n">
        <v>2.092363636363636</v>
      </c>
    </row>
    <row r="272">
      <c r="A272" t="inlineStr">
        <is>
          <t>600406</t>
        </is>
      </c>
      <c r="B272" t="n">
        <v>0.005213249926280862</v>
      </c>
      <c r="C272" t="n">
        <v>24.47611064543169</v>
      </c>
      <c r="D272" t="n">
        <v>25.80509090909091</v>
      </c>
      <c r="E272" t="n">
        <v>0.6621818181818181</v>
      </c>
    </row>
    <row r="273">
      <c r="A273" t="inlineStr">
        <is>
          <t>600313</t>
        </is>
      </c>
      <c r="B273" t="n">
        <v>0.001467835703086167</v>
      </c>
      <c r="C273" t="n">
        <v>24.16267942583734</v>
      </c>
      <c r="D273" t="n">
        <v>5.051454545454545</v>
      </c>
      <c r="E273" t="n">
        <v>7.502545454545454</v>
      </c>
    </row>
    <row r="274">
      <c r="A274" t="inlineStr">
        <is>
          <t>688198</t>
        </is>
      </c>
      <c r="B274" t="n">
        <v>0.01603506332568919</v>
      </c>
      <c r="C274" t="n">
        <v>24.12339103417665</v>
      </c>
      <c r="D274" t="n">
        <v>85.96454545454547</v>
      </c>
      <c r="E274" t="n">
        <v>1.978</v>
      </c>
    </row>
    <row r="275">
      <c r="A275" t="inlineStr">
        <is>
          <t>002068</t>
        </is>
      </c>
      <c r="B275" t="n">
        <v>0.0006805634476181461</v>
      </c>
      <c r="C275" t="n">
        <v>24.04458598726114</v>
      </c>
      <c r="D275" t="n">
        <v>6.638000000000001</v>
      </c>
      <c r="E275" t="n">
        <v>4.225454545454545</v>
      </c>
    </row>
    <row r="276">
      <c r="A276" t="inlineStr">
        <is>
          <t>002342</t>
        </is>
      </c>
      <c r="B276" t="n">
        <v>0.002499851656270408</v>
      </c>
      <c r="C276" t="n">
        <v>24</v>
      </c>
      <c r="D276" t="n">
        <v>4.270545454545455</v>
      </c>
      <c r="E276" t="n">
        <v>10.96545454545455</v>
      </c>
    </row>
    <row r="277">
      <c r="A277" t="inlineStr">
        <is>
          <t>002402</t>
        </is>
      </c>
      <c r="B277" t="n">
        <v>0.002100105295972663</v>
      </c>
      <c r="C277" t="n">
        <v>23.96788990825687</v>
      </c>
      <c r="D277" t="n">
        <v>17.96945454545455</v>
      </c>
      <c r="E277" t="n">
        <v>3.770909090909091</v>
      </c>
    </row>
    <row r="278">
      <c r="A278" t="inlineStr">
        <is>
          <t>600160</t>
        </is>
      </c>
      <c r="B278" t="n">
        <v>0.000457370840840937</v>
      </c>
      <c r="C278" t="n">
        <v>23.86831275720163</v>
      </c>
      <c r="D278" t="n">
        <v>7.986727272727272</v>
      </c>
      <c r="E278" t="n">
        <v>1.314</v>
      </c>
    </row>
    <row r="279">
      <c r="A279" t="inlineStr">
        <is>
          <t>002932</t>
        </is>
      </c>
      <c r="B279" t="n">
        <v>0.02254228495532735</v>
      </c>
      <c r="C279" t="n">
        <v>23.73993438711601</v>
      </c>
      <c r="D279" t="n">
        <v>70.25327272727273</v>
      </c>
      <c r="E279" t="n">
        <v>7.651272727272726</v>
      </c>
    </row>
    <row r="280">
      <c r="A280" t="inlineStr">
        <is>
          <t>002054</t>
        </is>
      </c>
      <c r="B280" t="n">
        <v>0.0007449326991103135</v>
      </c>
      <c r="C280" t="n">
        <v>23.73300370828182</v>
      </c>
      <c r="D280" t="n">
        <v>8.587090909090907</v>
      </c>
      <c r="E280" t="n">
        <v>4.326727272727273</v>
      </c>
    </row>
    <row r="281">
      <c r="A281" t="inlineStr">
        <is>
          <t>601233</t>
        </is>
      </c>
      <c r="B281" t="n">
        <v>0.005094116130889988</v>
      </c>
      <c r="C281" t="n">
        <v>23.64341085271317</v>
      </c>
      <c r="D281" t="n">
        <v>21.39545454545454</v>
      </c>
      <c r="E281" t="n">
        <v>2.790909090909091</v>
      </c>
    </row>
    <row r="282">
      <c r="A282" t="inlineStr">
        <is>
          <t>002739</t>
        </is>
      </c>
      <c r="B282" t="n">
        <v>0.001276909717459116</v>
      </c>
      <c r="C282" t="n">
        <v>23.60446570972887</v>
      </c>
      <c r="D282" t="n">
        <v>18.84072727272727</v>
      </c>
      <c r="E282" t="n">
        <v>1.721818181818182</v>
      </c>
    </row>
    <row r="283">
      <c r="A283" t="inlineStr">
        <is>
          <t>000534</t>
        </is>
      </c>
      <c r="B283" t="n">
        <v>0.001241657327141054</v>
      </c>
      <c r="C283" t="n">
        <v>23.56521739130435</v>
      </c>
      <c r="D283" t="n">
        <v>13.66218181818182</v>
      </c>
      <c r="E283" t="n">
        <v>1.196909090909091</v>
      </c>
    </row>
    <row r="284">
      <c r="A284" t="inlineStr">
        <is>
          <t>300298</t>
        </is>
      </c>
      <c r="B284" t="n">
        <v>0.003580953889613181</v>
      </c>
      <c r="C284" t="n">
        <v>23.49959989330486</v>
      </c>
      <c r="D284" t="n">
        <v>36.27345454545455</v>
      </c>
      <c r="E284" t="n">
        <v>1.065818181818182</v>
      </c>
    </row>
    <row r="285">
      <c r="A285" t="inlineStr">
        <is>
          <t>300699</t>
        </is>
      </c>
      <c r="B285" t="n">
        <v>0.01973988560073115</v>
      </c>
      <c r="C285" t="n">
        <v>23.43271106157703</v>
      </c>
      <c r="D285" t="n">
        <v>84.15672727272728</v>
      </c>
      <c r="E285" t="n">
        <v>1.284</v>
      </c>
    </row>
    <row r="286">
      <c r="A286" t="inlineStr">
        <is>
          <t>600997</t>
        </is>
      </c>
      <c r="B286" t="n">
        <v>0.0009068607877101858</v>
      </c>
      <c r="C286" t="n">
        <v>23.42342342342343</v>
      </c>
      <c r="D286" t="n">
        <v>5.911818181818182</v>
      </c>
      <c r="E286" t="n">
        <v>1.863090909090909</v>
      </c>
    </row>
    <row r="287">
      <c r="A287" t="inlineStr">
        <is>
          <t>002984</t>
        </is>
      </c>
      <c r="B287" t="n">
        <v>0.003744618406910151</v>
      </c>
      <c r="C287" t="n">
        <v>23.30275229357799</v>
      </c>
      <c r="D287" t="n">
        <v>25.96818181818182</v>
      </c>
      <c r="E287" t="n">
        <v>7.649636363636364</v>
      </c>
    </row>
    <row r="288">
      <c r="A288" t="inlineStr">
        <is>
          <t>600456</t>
        </is>
      </c>
      <c r="B288" t="n">
        <v>0.01369656795442413</v>
      </c>
      <c r="C288" t="n">
        <v>23.19031324032639</v>
      </c>
      <c r="D288" t="n">
        <v>46.07127272727272</v>
      </c>
      <c r="E288" t="n">
        <v>2.722363636363636</v>
      </c>
    </row>
    <row r="289">
      <c r="A289" t="inlineStr">
        <is>
          <t>002541</t>
        </is>
      </c>
      <c r="B289" t="n">
        <v>0.01246975581060563</v>
      </c>
      <c r="C289" t="n">
        <v>23.07692307692308</v>
      </c>
      <c r="D289" t="n">
        <v>39.90436363636363</v>
      </c>
      <c r="E289" t="n">
        <v>2.150909090909091</v>
      </c>
    </row>
    <row r="290">
      <c r="A290" t="inlineStr">
        <is>
          <t>000752</t>
        </is>
      </c>
      <c r="B290" t="n">
        <v>0.0003582459756961587</v>
      </c>
      <c r="C290" t="n">
        <v>23.00319488817892</v>
      </c>
      <c r="D290" t="n">
        <v>3.637272727272727</v>
      </c>
      <c r="E290" t="n">
        <v>1.093636363636364</v>
      </c>
    </row>
    <row r="291">
      <c r="A291" t="inlineStr">
        <is>
          <t>600163</t>
        </is>
      </c>
      <c r="B291" t="n">
        <v>0.0003467131122757508</v>
      </c>
      <c r="C291" t="n">
        <v>22.96918767507004</v>
      </c>
      <c r="D291" t="n">
        <v>3.816727272727273</v>
      </c>
      <c r="E291" t="n">
        <v>1.549090909090909</v>
      </c>
    </row>
    <row r="292">
      <c r="A292" t="inlineStr">
        <is>
          <t>688289</t>
        </is>
      </c>
      <c r="B292" t="n">
        <v>0.01533370862541511</v>
      </c>
      <c r="C292" t="n">
        <v>22.93484314089473</v>
      </c>
      <c r="D292" t="n">
        <v>114.1974545454546</v>
      </c>
      <c r="E292" t="n">
        <v>5.183090909090909</v>
      </c>
    </row>
    <row r="293">
      <c r="A293" t="inlineStr">
        <is>
          <t>002571</t>
        </is>
      </c>
      <c r="B293" t="n">
        <v>0.001021684813706182</v>
      </c>
      <c r="C293" t="n">
        <v>22.9166666666667</v>
      </c>
      <c r="D293" t="n">
        <v>10.17345454545455</v>
      </c>
      <c r="E293" t="n">
        <v>4.273818181818182</v>
      </c>
    </row>
    <row r="294">
      <c r="A294" t="inlineStr">
        <is>
          <t>000698</t>
        </is>
      </c>
      <c r="B294" t="n">
        <v>0.001139737860919895</v>
      </c>
      <c r="C294" t="n">
        <v>22.75334608030592</v>
      </c>
      <c r="D294" t="n">
        <v>5.054181818181818</v>
      </c>
      <c r="E294" t="n">
        <v>3.434545454545455</v>
      </c>
    </row>
    <row r="295">
      <c r="A295" t="inlineStr">
        <is>
          <t>002472</t>
        </is>
      </c>
      <c r="B295" t="n">
        <v>0.000969426606136728</v>
      </c>
      <c r="C295" t="n">
        <v>22.67037552155771</v>
      </c>
      <c r="D295" t="n">
        <v>7.632727272727272</v>
      </c>
      <c r="E295" t="n">
        <v>1.202</v>
      </c>
    </row>
    <row r="296">
      <c r="A296" t="inlineStr">
        <is>
          <t>601877</t>
        </is>
      </c>
      <c r="B296" t="n">
        <v>0.005015986036632811</v>
      </c>
      <c r="C296" t="n">
        <v>22.59522272433827</v>
      </c>
      <c r="D296" t="n">
        <v>35.72727272727273</v>
      </c>
      <c r="E296" t="n">
        <v>0.7263636363636362</v>
      </c>
    </row>
    <row r="297">
      <c r="A297" t="inlineStr">
        <is>
          <t>300363</t>
        </is>
      </c>
      <c r="B297" t="n">
        <v>0.005556300009300328</v>
      </c>
      <c r="C297" t="n">
        <v>22.56752831832705</v>
      </c>
      <c r="D297" t="n">
        <v>36.078</v>
      </c>
      <c r="E297" t="n">
        <v>1.222</v>
      </c>
    </row>
    <row r="298">
      <c r="A298" t="inlineStr">
        <is>
          <t>002435</t>
        </is>
      </c>
      <c r="B298" t="n">
        <v>0.0002791015816007631</v>
      </c>
      <c r="C298" t="n">
        <v>22.54196642685853</v>
      </c>
      <c r="D298" t="n">
        <v>4.240727272727272</v>
      </c>
      <c r="E298" t="n">
        <v>0.8870909090909094</v>
      </c>
    </row>
    <row r="299">
      <c r="A299" t="inlineStr">
        <is>
          <t>002312</t>
        </is>
      </c>
      <c r="B299" t="n">
        <v>0.000970571769517751</v>
      </c>
      <c r="C299" t="n">
        <v>22.36421725239617</v>
      </c>
      <c r="D299" t="n">
        <v>6.09709090909091</v>
      </c>
      <c r="E299" t="n">
        <v>1.693818181818182</v>
      </c>
    </row>
    <row r="300">
      <c r="A300" t="inlineStr">
        <is>
          <t>002049</t>
        </is>
      </c>
      <c r="B300" t="n">
        <v>0.03262503760155847</v>
      </c>
      <c r="C300" t="n">
        <v>22.25916968964128</v>
      </c>
      <c r="D300" t="n">
        <v>120.61</v>
      </c>
      <c r="E300" t="n">
        <v>2.257818181818182</v>
      </c>
    </row>
    <row r="301">
      <c r="A301" t="inlineStr">
        <is>
          <t>002805</t>
        </is>
      </c>
      <c r="B301" t="n">
        <v>0.002233956609651136</v>
      </c>
      <c r="C301" t="n">
        <v>22.25780624499598</v>
      </c>
      <c r="D301" t="n">
        <v>14.68090909090909</v>
      </c>
      <c r="E301" t="n">
        <v>11.32672727272727</v>
      </c>
    </row>
    <row r="302">
      <c r="A302" t="inlineStr">
        <is>
          <t>300379</t>
        </is>
      </c>
      <c r="B302" t="n">
        <v>0.007200876927292919</v>
      </c>
      <c r="C302" t="n">
        <v>22.1395881006865</v>
      </c>
      <c r="D302" t="n">
        <v>40.11000000000001</v>
      </c>
      <c r="E302" t="n">
        <v>3.987454545454546</v>
      </c>
    </row>
    <row r="303">
      <c r="A303" t="inlineStr">
        <is>
          <t>300829</t>
        </is>
      </c>
      <c r="B303" t="n">
        <v>0.01326124835618184</v>
      </c>
      <c r="C303" t="n">
        <v>22.12298179319823</v>
      </c>
      <c r="D303" t="n">
        <v>102.3345454545455</v>
      </c>
      <c r="E303" t="n">
        <v>7.094181818181821</v>
      </c>
    </row>
    <row r="304">
      <c r="A304" t="inlineStr">
        <is>
          <t>002202</t>
        </is>
      </c>
      <c r="B304" t="n">
        <v>0.003069990947477432</v>
      </c>
      <c r="C304" t="n">
        <v>22.02380952380951</v>
      </c>
      <c r="D304" t="n">
        <v>13.822</v>
      </c>
      <c r="E304" t="n">
        <v>3.007636363636364</v>
      </c>
    </row>
    <row r="305">
      <c r="A305" t="inlineStr">
        <is>
          <t>300474</t>
        </is>
      </c>
      <c r="B305" t="n">
        <v>0.00972029927847894</v>
      </c>
      <c r="C305" t="n">
        <v>21.96473551637279</v>
      </c>
      <c r="D305" t="n">
        <v>66.86454545454546</v>
      </c>
      <c r="E305" t="n">
        <v>3.848363636363636</v>
      </c>
    </row>
    <row r="306">
      <c r="A306" t="inlineStr">
        <is>
          <t>600382</t>
        </is>
      </c>
      <c r="B306" t="n">
        <v>0.0007530950770483849</v>
      </c>
      <c r="C306" t="n">
        <v>21.94174757281553</v>
      </c>
      <c r="D306" t="n">
        <v>5.951454545454546</v>
      </c>
      <c r="E306" t="n">
        <v>5.170363636363636</v>
      </c>
    </row>
    <row r="307">
      <c r="A307" t="inlineStr">
        <is>
          <t>600096</t>
        </is>
      </c>
      <c r="B307" t="n">
        <v>0.0005322347114451774</v>
      </c>
      <c r="C307" t="n">
        <v>21.93436960276338</v>
      </c>
      <c r="D307" t="n">
        <v>5.998727272727272</v>
      </c>
      <c r="E307" t="n">
        <v>2.190363636363637</v>
      </c>
    </row>
    <row r="308">
      <c r="A308" t="inlineStr">
        <is>
          <t>600519</t>
        </is>
      </c>
      <c r="B308" t="n">
        <v>0.2274047073471509</v>
      </c>
      <c r="C308" t="n">
        <v>21.92248778937027</v>
      </c>
      <c r="D308" t="n">
        <v>1914.915090909091</v>
      </c>
      <c r="E308" t="n">
        <v>0.2538181818181817</v>
      </c>
    </row>
    <row r="309">
      <c r="A309" t="inlineStr">
        <is>
          <t>600036</t>
        </is>
      </c>
      <c r="B309" t="n">
        <v>0.004536600946920723</v>
      </c>
      <c r="C309" t="n">
        <v>21.86046511627906</v>
      </c>
      <c r="D309" t="n">
        <v>46.21472727272727</v>
      </c>
      <c r="E309" t="n">
        <v>0.3138181818181818</v>
      </c>
    </row>
    <row r="310">
      <c r="A310" t="inlineStr">
        <is>
          <t>002453</t>
        </is>
      </c>
      <c r="B310" t="n">
        <v>0.000557741547940127</v>
      </c>
      <c r="C310" t="n">
        <v>21.8</v>
      </c>
      <c r="D310" t="n">
        <v>5.897272727272727</v>
      </c>
      <c r="E310" t="n">
        <v>2.337636363636364</v>
      </c>
    </row>
    <row r="311">
      <c r="A311" t="inlineStr">
        <is>
          <t>603758</t>
        </is>
      </c>
      <c r="B311" t="n">
        <v>0.0007107120907062773</v>
      </c>
      <c r="C311" t="n">
        <v>21.78702570379436</v>
      </c>
      <c r="D311" t="n">
        <v>9.268545454545453</v>
      </c>
      <c r="E311" t="n">
        <v>1.756181818181818</v>
      </c>
    </row>
    <row r="312">
      <c r="A312" t="inlineStr">
        <is>
          <t>300526</t>
        </is>
      </c>
      <c r="B312" t="n">
        <v>0.005372112511591167</v>
      </c>
      <c r="C312" t="n">
        <v>21.73538036915645</v>
      </c>
      <c r="D312" t="n">
        <v>63.528</v>
      </c>
      <c r="E312" t="n">
        <v>0.6198181818181817</v>
      </c>
    </row>
    <row r="313">
      <c r="A313" t="inlineStr">
        <is>
          <t>600703</t>
        </is>
      </c>
      <c r="B313" t="n">
        <v>0.005094610390603328</v>
      </c>
      <c r="C313" t="n">
        <v>21.72888015717094</v>
      </c>
      <c r="D313" t="n">
        <v>29.18527272727273</v>
      </c>
      <c r="E313" t="n">
        <v>2.374727272727272</v>
      </c>
    </row>
    <row r="314">
      <c r="A314" t="inlineStr">
        <is>
          <t>300705</t>
        </is>
      </c>
      <c r="B314" t="n">
        <v>0.004228604968612174</v>
      </c>
      <c r="C314" t="n">
        <v>21.71021377672209</v>
      </c>
      <c r="D314" t="n">
        <v>25.04763636363636</v>
      </c>
      <c r="E314" t="n">
        <v>2.867999999999999</v>
      </c>
    </row>
    <row r="315">
      <c r="A315" t="inlineStr">
        <is>
          <t>300408</t>
        </is>
      </c>
      <c r="B315" t="n">
        <v>0.004690002184943394</v>
      </c>
      <c r="C315" t="n">
        <v>21.66075650118202</v>
      </c>
      <c r="D315" t="n">
        <v>35.99527272727272</v>
      </c>
      <c r="E315" t="n">
        <v>1.318545454545455</v>
      </c>
    </row>
    <row r="316">
      <c r="A316" t="inlineStr">
        <is>
          <t>002260</t>
        </is>
      </c>
      <c r="B316" t="n">
        <v>0.0003970242371710785</v>
      </c>
      <c r="C316" t="n">
        <v>21.62162162162162</v>
      </c>
      <c r="D316" t="n">
        <v>3.241818181818182</v>
      </c>
      <c r="E316" t="n">
        <v>4.440727272727273</v>
      </c>
    </row>
    <row r="317">
      <c r="A317" t="inlineStr">
        <is>
          <t>300740</t>
        </is>
      </c>
      <c r="B317" t="n">
        <v>0.005015553298005731</v>
      </c>
      <c r="C317" t="n">
        <v>21.61348585189644</v>
      </c>
      <c r="D317" t="n">
        <v>18.06</v>
      </c>
      <c r="E317" t="n">
        <v>4.77290909090909</v>
      </c>
    </row>
    <row r="318">
      <c r="A318" t="inlineStr">
        <is>
          <t>300782</t>
        </is>
      </c>
      <c r="B318" t="n">
        <v>0.07356716753316349</v>
      </c>
      <c r="C318" t="n">
        <v>21.56134540651262</v>
      </c>
      <c r="D318" t="n">
        <v>596.1065454545454</v>
      </c>
      <c r="E318" t="n">
        <v>2.210363636363636</v>
      </c>
    </row>
    <row r="319">
      <c r="A319" t="inlineStr">
        <is>
          <t>300323</t>
        </is>
      </c>
      <c r="B319" t="n">
        <v>0.001587047919398736</v>
      </c>
      <c r="C319" t="n">
        <v>21.34831460674156</v>
      </c>
      <c r="D319" t="n">
        <v>12.69690909090909</v>
      </c>
      <c r="E319" t="n">
        <v>3.265272727272727</v>
      </c>
    </row>
    <row r="320">
      <c r="A320" t="inlineStr">
        <is>
          <t>002507</t>
        </is>
      </c>
      <c r="B320" t="n">
        <v>0.005933344420580825</v>
      </c>
      <c r="C320" t="n">
        <v>21.28050380477564</v>
      </c>
      <c r="D320" t="n">
        <v>43.54054545454545</v>
      </c>
      <c r="E320" t="n">
        <v>1.382181818181818</v>
      </c>
    </row>
    <row r="321">
      <c r="A321" t="inlineStr">
        <is>
          <t>002539</t>
        </is>
      </c>
      <c r="B321" t="n">
        <v>0.001210948637359284</v>
      </c>
      <c r="C321" t="n">
        <v>21.19700748129678</v>
      </c>
      <c r="D321" t="n">
        <v>7.742181818181817</v>
      </c>
      <c r="E321" t="n">
        <v>2.569454545454545</v>
      </c>
    </row>
    <row r="322">
      <c r="A322" t="inlineStr">
        <is>
          <t>300558</t>
        </is>
      </c>
      <c r="B322" t="n">
        <v>0.03441924618982285</v>
      </c>
      <c r="C322" t="n">
        <v>20.9963436928702</v>
      </c>
      <c r="D322" t="n">
        <v>108.9514545454545</v>
      </c>
      <c r="E322" t="n">
        <v>1.32490909090909</v>
      </c>
    </row>
    <row r="323">
      <c r="A323" t="inlineStr">
        <is>
          <t>000680</t>
        </is>
      </c>
      <c r="B323" t="n">
        <v>0.0001897817806826044</v>
      </c>
      <c r="C323" t="n">
        <v>20.99447513812154</v>
      </c>
      <c r="D323" t="n">
        <v>3.798727272727273</v>
      </c>
      <c r="E323" t="n">
        <v>3.681272727272727</v>
      </c>
    </row>
    <row r="324">
      <c r="A324" t="inlineStr">
        <is>
          <t>000956</t>
        </is>
      </c>
      <c r="B324" t="n">
        <v>0.001454679904426679</v>
      </c>
      <c r="C324" t="n">
        <v>20.91370558375636</v>
      </c>
      <c r="D324" t="n">
        <v>11.29236363636364</v>
      </c>
      <c r="E324" t="n">
        <v>0</v>
      </c>
    </row>
    <row r="325">
      <c r="A325" t="inlineStr">
        <is>
          <t>300461</t>
        </is>
      </c>
      <c r="B325" t="n">
        <v>0.002514806552127127</v>
      </c>
      <c r="C325" t="n">
        <v>20.89630015633141</v>
      </c>
      <c r="D325" t="n">
        <v>19.93963636363636</v>
      </c>
      <c r="E325" t="n">
        <v>8.346545454545454</v>
      </c>
    </row>
    <row r="326">
      <c r="A326" t="inlineStr">
        <is>
          <t>002324</t>
        </is>
      </c>
      <c r="B326" t="n">
        <v>0.004521707683802429</v>
      </c>
      <c r="C326" t="n">
        <v>20.85808580858084</v>
      </c>
      <c r="D326" t="n">
        <v>17.06909090909091</v>
      </c>
      <c r="E326" t="n">
        <v>2.277272727272727</v>
      </c>
    </row>
    <row r="327">
      <c r="A327" t="inlineStr">
        <is>
          <t>002318</t>
        </is>
      </c>
      <c r="B327" t="n">
        <v>0.003054695633200557</v>
      </c>
      <c r="C327" t="n">
        <v>20.64516129032259</v>
      </c>
      <c r="D327" t="n">
        <v>11.34236363636364</v>
      </c>
      <c r="E327" t="n">
        <v>3.240181818181818</v>
      </c>
    </row>
    <row r="328">
      <c r="A328" t="inlineStr">
        <is>
          <t>002331</t>
        </is>
      </c>
      <c r="B328" t="n">
        <v>0.001932134515269486</v>
      </c>
      <c r="C328" t="n">
        <v>20.6026058631922</v>
      </c>
      <c r="D328" t="n">
        <v>11.87963636363636</v>
      </c>
      <c r="E328" t="n">
        <v>2.533272727272728</v>
      </c>
    </row>
    <row r="329">
      <c r="A329" t="inlineStr">
        <is>
          <t>603027</t>
        </is>
      </c>
      <c r="B329" t="n">
        <v>0.00592980976019964</v>
      </c>
      <c r="C329" t="n">
        <v>20.57800374632059</v>
      </c>
      <c r="D329" t="n">
        <v>39.89018181818181</v>
      </c>
      <c r="E329" t="n">
        <v>1.431454545454546</v>
      </c>
    </row>
    <row r="330">
      <c r="A330" t="inlineStr">
        <is>
          <t>002414</t>
        </is>
      </c>
      <c r="B330" t="n">
        <v>0.01063301879293902</v>
      </c>
      <c r="C330" t="n">
        <v>20.56899004267427</v>
      </c>
      <c r="D330" t="n">
        <v>41.0798181818182</v>
      </c>
      <c r="E330" t="n">
        <v>1.182181818181818</v>
      </c>
    </row>
    <row r="331">
      <c r="A331" t="inlineStr">
        <is>
          <t>600343</t>
        </is>
      </c>
      <c r="B331" t="n">
        <v>0.001513207391256687</v>
      </c>
      <c r="C331" t="n">
        <v>20.56497175141243</v>
      </c>
      <c r="D331" t="n">
        <v>9.855818181818183</v>
      </c>
      <c r="E331" t="n">
        <v>2.913636363636363</v>
      </c>
    </row>
    <row r="332">
      <c r="A332" t="inlineStr">
        <is>
          <t>002709</t>
        </is>
      </c>
      <c r="B332" t="n">
        <v>0.03706346311181822</v>
      </c>
      <c r="C332" t="n">
        <v>20.53742802303262</v>
      </c>
      <c r="D332" t="n">
        <v>94.8012727272727</v>
      </c>
      <c r="E332" t="n">
        <v>2.864363636363636</v>
      </c>
    </row>
    <row r="333">
      <c r="A333" t="inlineStr">
        <is>
          <t>600746</t>
        </is>
      </c>
      <c r="B333" t="n">
        <v>0.001613854564431302</v>
      </c>
      <c r="C333" t="n">
        <v>20.5317577548006</v>
      </c>
      <c r="D333" t="n">
        <v>7.063090909090908</v>
      </c>
      <c r="E333" t="n">
        <v>4.200181818181819</v>
      </c>
    </row>
    <row r="334">
      <c r="A334" t="inlineStr">
        <is>
          <t>002555</t>
        </is>
      </c>
      <c r="B334" t="n">
        <v>0.004787580638843858</v>
      </c>
      <c r="C334" t="n">
        <v>20.34647991153704</v>
      </c>
      <c r="D334" t="n">
        <v>29.73181818181819</v>
      </c>
      <c r="E334" t="n">
        <v>3.848363636363636</v>
      </c>
    </row>
    <row r="335">
      <c r="A335" t="inlineStr">
        <is>
          <t>300364</t>
        </is>
      </c>
      <c r="B335" t="n">
        <v>0.0008008263895338624</v>
      </c>
      <c r="C335" t="n">
        <v>20.2247191011236</v>
      </c>
      <c r="D335" t="n">
        <v>7.943818181818181</v>
      </c>
      <c r="E335" t="n">
        <v>4.352545454545455</v>
      </c>
    </row>
    <row r="336">
      <c r="A336" t="inlineStr">
        <is>
          <t>601369</t>
        </is>
      </c>
      <c r="B336" t="n">
        <v>0.001957173563286205</v>
      </c>
      <c r="C336" t="n">
        <v>20.22315202231519</v>
      </c>
      <c r="D336" t="n">
        <v>7.538909090909089</v>
      </c>
      <c r="E336" t="n">
        <v>0.9269090909090907</v>
      </c>
    </row>
    <row r="337">
      <c r="A337" t="inlineStr">
        <is>
          <t>000817</t>
        </is>
      </c>
      <c r="B337" t="n">
        <v>0.00179237705198886</v>
      </c>
      <c r="C337" t="n">
        <v>20.19230769230769</v>
      </c>
      <c r="D337" t="n">
        <v>7.937636363636363</v>
      </c>
      <c r="E337" t="n">
        <v>0</v>
      </c>
    </row>
    <row r="338">
      <c r="A338" t="inlineStr">
        <is>
          <t>603833</t>
        </is>
      </c>
      <c r="B338" t="n">
        <v>0.008096713298045493</v>
      </c>
      <c r="C338" t="n">
        <v>20.1910382853149</v>
      </c>
      <c r="D338" t="n">
        <v>132.0881818181818</v>
      </c>
      <c r="E338" t="n">
        <v>0.3221818181818182</v>
      </c>
    </row>
    <row r="339">
      <c r="A339" t="inlineStr">
        <is>
          <t>000960</t>
        </is>
      </c>
      <c r="B339" t="n">
        <v>0.0007936814163845509</v>
      </c>
      <c r="C339" t="n">
        <v>20.15355086372361</v>
      </c>
      <c r="D339" t="n">
        <v>10.922</v>
      </c>
      <c r="E339" t="n">
        <v>2.307818181818182</v>
      </c>
    </row>
    <row r="340">
      <c r="A340" t="inlineStr">
        <is>
          <t>603288</t>
        </is>
      </c>
      <c r="B340" t="n">
        <v>0.02911077982574524</v>
      </c>
      <c r="C340" t="n">
        <v>20.15274698201528</v>
      </c>
      <c r="D340" t="n">
        <v>189.8387272727273</v>
      </c>
      <c r="E340" t="n">
        <v>0.1232727272727272</v>
      </c>
    </row>
    <row r="341">
      <c r="A341" t="inlineStr">
        <is>
          <t>600426</t>
        </is>
      </c>
      <c r="B341" t="n">
        <v>0.004470584534302896</v>
      </c>
      <c r="C341" t="n">
        <v>20.05730659025788</v>
      </c>
      <c r="D341" t="n">
        <v>38.09781818181818</v>
      </c>
      <c r="E341" t="n">
        <v>0.9256363636363637</v>
      </c>
    </row>
    <row r="342">
      <c r="A342" t="inlineStr">
        <is>
          <t>600733</t>
        </is>
      </c>
      <c r="B342" t="n">
        <v>0.00131810592304002</v>
      </c>
      <c r="C342" t="n">
        <v>20.02902757619738</v>
      </c>
      <c r="D342" t="n">
        <v>8.729272727272727</v>
      </c>
      <c r="E342" t="n">
        <v>4.616181818181818</v>
      </c>
    </row>
    <row r="343">
      <c r="A343" t="inlineStr">
        <is>
          <t>300450</t>
        </is>
      </c>
      <c r="B343" t="n">
        <v>0.02960633659454085</v>
      </c>
      <c r="C343" t="n">
        <v>20.01470588235295</v>
      </c>
      <c r="D343" t="n">
        <v>77.15127272727273</v>
      </c>
      <c r="E343" t="n">
        <v>1.518909090909091</v>
      </c>
    </row>
    <row r="344">
      <c r="A344" t="inlineStr">
        <is>
          <t>002651</t>
        </is>
      </c>
      <c r="B344" t="n">
        <v>0.00256214802189088</v>
      </c>
      <c r="C344" t="n">
        <v>19.9074074074074</v>
      </c>
      <c r="D344" t="n">
        <v>10.90690909090909</v>
      </c>
      <c r="E344" t="n">
        <v>2.446</v>
      </c>
    </row>
    <row r="345">
      <c r="A345" t="inlineStr">
        <is>
          <t>300936</t>
        </is>
      </c>
      <c r="B345" t="n">
        <v>0.0226745462439316</v>
      </c>
      <c r="C345" t="n">
        <v>19.88312855858558</v>
      </c>
      <c r="D345" t="n">
        <v>64.492</v>
      </c>
      <c r="E345" t="n">
        <v>46.2</v>
      </c>
    </row>
    <row r="346">
      <c r="A346" t="inlineStr">
        <is>
          <t>600610</t>
        </is>
      </c>
      <c r="B346" t="n">
        <v>0.0007515183356574345</v>
      </c>
      <c r="C346" t="n">
        <v>19.79166666666665</v>
      </c>
      <c r="D346" t="n">
        <v>4.656181818181818</v>
      </c>
      <c r="E346" t="n">
        <v>1.102</v>
      </c>
    </row>
    <row r="347">
      <c r="A347" t="inlineStr">
        <is>
          <t>600276</t>
        </is>
      </c>
      <c r="B347" t="n">
        <v>0.02086910931775984</v>
      </c>
      <c r="C347" t="n">
        <v>19.75943010627117</v>
      </c>
      <c r="D347" t="n">
        <v>100.6483636363636</v>
      </c>
      <c r="E347" t="n">
        <v>0.5316363636363636</v>
      </c>
    </row>
    <row r="348">
      <c r="A348" t="inlineStr">
        <is>
          <t>000996</t>
        </is>
      </c>
      <c r="B348" t="n">
        <v>0.0009024890625239347</v>
      </c>
      <c r="C348" t="n">
        <v>19.73365617433416</v>
      </c>
      <c r="D348" t="n">
        <v>9.024727272727272</v>
      </c>
      <c r="E348" t="n">
        <v>2.500181818181818</v>
      </c>
    </row>
    <row r="349">
      <c r="A349" t="inlineStr">
        <is>
          <t>002129</t>
        </is>
      </c>
      <c r="B349" t="n">
        <v>0.006824016685404463</v>
      </c>
      <c r="C349" t="n">
        <v>19.68978888410169</v>
      </c>
      <c r="D349" t="n">
        <v>26.13872727272727</v>
      </c>
      <c r="E349" t="n">
        <v>3.136363636363636</v>
      </c>
    </row>
    <row r="350">
      <c r="A350" t="inlineStr">
        <is>
          <t>002027</t>
        </is>
      </c>
      <c r="B350" t="n">
        <v>0.001143302932794988</v>
      </c>
      <c r="C350" t="n">
        <v>19.54022988505746</v>
      </c>
      <c r="D350" t="n">
        <v>10.30436363636364</v>
      </c>
      <c r="E350" t="n">
        <v>0.9560000000000002</v>
      </c>
    </row>
    <row r="351">
      <c r="A351" t="inlineStr">
        <is>
          <t>002677</t>
        </is>
      </c>
      <c r="B351" t="n">
        <v>0.001798515265955399</v>
      </c>
      <c r="C351" t="n">
        <v>19.47156806433086</v>
      </c>
      <c r="D351" t="n">
        <v>17.29254545454545</v>
      </c>
      <c r="E351" t="n">
        <v>2.309636363636363</v>
      </c>
    </row>
    <row r="352">
      <c r="A352" t="inlineStr">
        <is>
          <t>600219</t>
        </is>
      </c>
      <c r="B352" t="n">
        <v>0.0008888387954120268</v>
      </c>
      <c r="C352" t="n">
        <v>19.44444444444444</v>
      </c>
      <c r="D352" t="n">
        <v>3.127636363636364</v>
      </c>
      <c r="E352" t="n">
        <v>2.211818181818182</v>
      </c>
    </row>
    <row r="353">
      <c r="A353" t="inlineStr">
        <is>
          <t>300124</t>
        </is>
      </c>
      <c r="B353" t="n">
        <v>0.009454622074005681</v>
      </c>
      <c r="C353" t="n">
        <v>19.42158760890609</v>
      </c>
      <c r="D353" t="n">
        <v>88.95818181818183</v>
      </c>
      <c r="E353" t="n">
        <v>0.9418181818181819</v>
      </c>
    </row>
    <row r="354">
      <c r="A354" t="inlineStr">
        <is>
          <t>300613</t>
        </is>
      </c>
      <c r="B354" t="n">
        <v>0.01677865986411118</v>
      </c>
      <c r="C354" t="n">
        <v>19.3254955805372</v>
      </c>
      <c r="D354" t="n">
        <v>130.4876363636364</v>
      </c>
      <c r="E354" t="n">
        <v>1.891454545454545</v>
      </c>
    </row>
    <row r="355">
      <c r="A355" t="inlineStr">
        <is>
          <t>000528</t>
        </is>
      </c>
      <c r="B355" t="n">
        <v>0.0002582706966941353</v>
      </c>
      <c r="C355" t="n">
        <v>19.24746743849493</v>
      </c>
      <c r="D355" t="n">
        <v>7.568727272727275</v>
      </c>
      <c r="E355" t="n">
        <v>2.02</v>
      </c>
    </row>
    <row r="356">
      <c r="A356" t="inlineStr">
        <is>
          <t>002142</t>
        </is>
      </c>
      <c r="B356" t="n">
        <v>0.001494581224595018</v>
      </c>
      <c r="C356" t="n">
        <v>19.13149104160339</v>
      </c>
      <c r="D356" t="n">
        <v>36.48818181818182</v>
      </c>
      <c r="E356" t="n">
        <v>0.6367272727272727</v>
      </c>
    </row>
    <row r="357">
      <c r="A357" t="inlineStr">
        <is>
          <t>002531</t>
        </is>
      </c>
      <c r="B357" t="n">
        <v>0.0005380481139434718</v>
      </c>
      <c r="C357" t="n">
        <v>19.1196698762036</v>
      </c>
      <c r="D357" t="n">
        <v>7.949636363636363</v>
      </c>
      <c r="E357" t="n">
        <v>3.225272727272728</v>
      </c>
    </row>
    <row r="358">
      <c r="A358" t="inlineStr">
        <is>
          <t>300607</t>
        </is>
      </c>
      <c r="B358" t="n">
        <v>0.00373343244640871</v>
      </c>
      <c r="C358" t="n">
        <v>18.98666666666666</v>
      </c>
      <c r="D358" t="n">
        <v>37.03672727272727</v>
      </c>
      <c r="E358" t="n">
        <v>3.327999999999999</v>
      </c>
    </row>
    <row r="359">
      <c r="A359" t="inlineStr">
        <is>
          <t>600798</t>
        </is>
      </c>
      <c r="B359" t="n">
        <v>0.002229308589804308</v>
      </c>
      <c r="C359" t="n">
        <v>18.97590361445785</v>
      </c>
      <c r="D359" t="n">
        <v>4.229272727272727</v>
      </c>
      <c r="E359" t="n">
        <v>7.241818181818182</v>
      </c>
    </row>
    <row r="360">
      <c r="A360" t="inlineStr">
        <is>
          <t>603517</t>
        </is>
      </c>
      <c r="B360" t="n">
        <v>0.01118775289594654</v>
      </c>
      <c r="C360" t="n">
        <v>18.93024402267685</v>
      </c>
      <c r="D360" t="n">
        <v>79.69181818181821</v>
      </c>
      <c r="E360" t="n">
        <v>0.8812727272727271</v>
      </c>
    </row>
    <row r="361">
      <c r="A361" t="inlineStr">
        <is>
          <t>601658</t>
        </is>
      </c>
      <c r="B361" t="n">
        <v>0.0002824435908530465</v>
      </c>
      <c r="C361" t="n">
        <v>18.89596602972399</v>
      </c>
      <c r="D361" t="n">
        <v>4.986909090909091</v>
      </c>
      <c r="E361" t="n">
        <v>1.868363636363636</v>
      </c>
    </row>
    <row r="362">
      <c r="A362" t="inlineStr">
        <is>
          <t>300244</t>
        </is>
      </c>
      <c r="B362" t="n">
        <v>0.008415450032208774</v>
      </c>
      <c r="C362" t="n">
        <v>18.87397899649941</v>
      </c>
      <c r="D362" t="n">
        <v>37.026</v>
      </c>
      <c r="E362" t="n">
        <v>2.814000000000001</v>
      </c>
    </row>
    <row r="363">
      <c r="A363" t="inlineStr">
        <is>
          <t>300566</t>
        </is>
      </c>
      <c r="B363" t="n">
        <v>0.00164921210295316</v>
      </c>
      <c r="C363" t="n">
        <v>18.83530482256597</v>
      </c>
      <c r="D363" t="n">
        <v>32.91818181818182</v>
      </c>
      <c r="E363" t="n">
        <v>2.183090909090909</v>
      </c>
    </row>
    <row r="364">
      <c r="A364" t="inlineStr">
        <is>
          <t>600337</t>
        </is>
      </c>
      <c r="B364" t="n">
        <v>0.0003494946053068342</v>
      </c>
      <c r="C364" t="n">
        <v>18.76247504990021</v>
      </c>
      <c r="D364" t="n">
        <v>4.947818181818182</v>
      </c>
      <c r="E364" t="n">
        <v>0.8727272727272726</v>
      </c>
    </row>
    <row r="365">
      <c r="A365" t="inlineStr">
        <is>
          <t>002410</t>
        </is>
      </c>
      <c r="B365" t="n">
        <v>0.01383612023970637</v>
      </c>
      <c r="C365" t="n">
        <v>18.7455350764395</v>
      </c>
      <c r="D365" t="n">
        <v>74.88927272727273</v>
      </c>
      <c r="E365" t="n">
        <v>0.8072727272727271</v>
      </c>
    </row>
    <row r="366">
      <c r="A366" t="inlineStr">
        <is>
          <t>601866</t>
        </is>
      </c>
      <c r="B366" t="n">
        <v>0.0003500822737009565</v>
      </c>
      <c r="C366" t="n">
        <v>18.69565217391305</v>
      </c>
      <c r="D366" t="n">
        <v>2.916727272727273</v>
      </c>
      <c r="E366" t="n">
        <v>2.596727272727273</v>
      </c>
    </row>
    <row r="367">
      <c r="A367" t="inlineStr">
        <is>
          <t>600908</t>
        </is>
      </c>
      <c r="B367" t="n">
        <v>0.0001850074733191616</v>
      </c>
      <c r="C367" t="n">
        <v>18.65008880994672</v>
      </c>
      <c r="D367" t="n">
        <v>5.933454545454546</v>
      </c>
      <c r="E367" t="n">
        <v>1.892181818181818</v>
      </c>
    </row>
    <row r="368">
      <c r="A368" t="inlineStr">
        <is>
          <t>600873</t>
        </is>
      </c>
      <c r="B368" t="n">
        <v>0.0005626571437907797</v>
      </c>
      <c r="C368" t="n">
        <v>18.54545454545453</v>
      </c>
      <c r="D368" t="n">
        <v>5.196181818181818</v>
      </c>
      <c r="E368" t="n">
        <v>1.254545454545455</v>
      </c>
    </row>
    <row r="369">
      <c r="A369" t="inlineStr">
        <is>
          <t>300776</t>
        </is>
      </c>
      <c r="B369" t="n">
        <v>0.01972822402928463</v>
      </c>
      <c r="C369" t="n">
        <v>18.54287217254078</v>
      </c>
      <c r="D369" t="n">
        <v>136.3761818181818</v>
      </c>
      <c r="E369" t="n">
        <v>3.130545454545454</v>
      </c>
    </row>
    <row r="370">
      <c r="A370" t="inlineStr">
        <is>
          <t>000768</t>
        </is>
      </c>
      <c r="B370" t="n">
        <v>0.006522592148847569</v>
      </c>
      <c r="C370" t="n">
        <v>18.53932584269662</v>
      </c>
      <c r="D370" t="n">
        <v>32.72618181818181</v>
      </c>
      <c r="E370" t="n">
        <v>2.131818181818181</v>
      </c>
    </row>
    <row r="371">
      <c r="A371" t="inlineStr">
        <is>
          <t>600005</t>
        </is>
      </c>
      <c r="B371" t="n">
        <v>0.0002112027626453842</v>
      </c>
      <c r="C371" t="n">
        <v>18.53035143769968</v>
      </c>
      <c r="D371" t="n">
        <v>3.418363636363636</v>
      </c>
      <c r="E371" t="n">
        <v>0.760181818181818</v>
      </c>
    </row>
    <row r="372">
      <c r="A372" t="inlineStr">
        <is>
          <t>600786</t>
        </is>
      </c>
      <c r="B372" t="n">
        <v>0.01566913050488933</v>
      </c>
      <c r="C372" t="n">
        <v>18.49502666858873</v>
      </c>
      <c r="D372" t="n">
        <v>77.06727272727272</v>
      </c>
      <c r="E372" t="n">
        <v>0</v>
      </c>
    </row>
    <row r="373">
      <c r="A373" t="inlineStr">
        <is>
          <t>002723</t>
        </is>
      </c>
      <c r="B373" t="n">
        <v>0.001216633451724608</v>
      </c>
      <c r="C373" t="n">
        <v>18.47484276729558</v>
      </c>
      <c r="D373" t="n">
        <v>13.28309090909091</v>
      </c>
      <c r="E373" t="n">
        <v>2.117454545454545</v>
      </c>
    </row>
    <row r="374">
      <c r="A374" t="inlineStr">
        <is>
          <t>603026</t>
        </is>
      </c>
      <c r="B374" t="n">
        <v>0.01606384227250745</v>
      </c>
      <c r="C374" t="n">
        <v>18.46918842123955</v>
      </c>
      <c r="D374" t="n">
        <v>52.12272727272727</v>
      </c>
      <c r="E374" t="n">
        <v>6.215272727272726</v>
      </c>
    </row>
    <row r="375">
      <c r="A375" t="inlineStr">
        <is>
          <t>603717</t>
        </is>
      </c>
      <c r="B375" t="n">
        <v>0.0005933898595899226</v>
      </c>
      <c r="C375" t="n">
        <v>18.359375</v>
      </c>
      <c r="D375" t="n">
        <v>8.407272727272728</v>
      </c>
      <c r="E375" t="n">
        <v>1.250181818181818</v>
      </c>
    </row>
    <row r="376">
      <c r="A376" t="inlineStr">
        <is>
          <t>002668</t>
        </is>
      </c>
      <c r="B376" t="n">
        <v>0.0007766093126024728</v>
      </c>
      <c r="C376" t="n">
        <v>18.18181818181817</v>
      </c>
      <c r="D376" t="n">
        <v>4.466</v>
      </c>
      <c r="E376" t="n">
        <v>4.303818181818182</v>
      </c>
    </row>
    <row r="377">
      <c r="A377" t="inlineStr">
        <is>
          <t>603755</t>
        </is>
      </c>
      <c r="B377" t="n">
        <v>0.01186046876965288</v>
      </c>
      <c r="C377" t="n">
        <v>18.15016651528911</v>
      </c>
      <c r="D377" t="n">
        <v>72.77890909090908</v>
      </c>
      <c r="E377" t="n">
        <v>1.867090909090909</v>
      </c>
    </row>
    <row r="378">
      <c r="A378" t="inlineStr">
        <is>
          <t>603987</t>
        </is>
      </c>
      <c r="B378" t="n">
        <v>0.001544406353037049</v>
      </c>
      <c r="C378" t="n">
        <v>18.01801801801803</v>
      </c>
      <c r="D378" t="n">
        <v>15.41145454545454</v>
      </c>
      <c r="E378" t="n">
        <v>1.987818181818182</v>
      </c>
    </row>
    <row r="379">
      <c r="A379" t="inlineStr">
        <is>
          <t>600990</t>
        </is>
      </c>
      <c r="B379" t="n">
        <v>0.004295063735434543</v>
      </c>
      <c r="C379" t="n">
        <v>17.96344647519583</v>
      </c>
      <c r="D379" t="n">
        <v>44.03345454545454</v>
      </c>
      <c r="E379" t="n">
        <v>1.268181818181818</v>
      </c>
    </row>
    <row r="380">
      <c r="A380" t="inlineStr">
        <is>
          <t>002867</t>
        </is>
      </c>
      <c r="B380" t="n">
        <v>0.002857517591519711</v>
      </c>
      <c r="C380" t="n">
        <v>17.83901377810009</v>
      </c>
      <c r="D380" t="n">
        <v>27.4910909090909</v>
      </c>
      <c r="E380" t="n">
        <v>0.7560000000000001</v>
      </c>
    </row>
    <row r="381">
      <c r="A381" t="inlineStr">
        <is>
          <t>300186</t>
        </is>
      </c>
      <c r="B381" t="n">
        <v>0.01111584637894149</v>
      </c>
      <c r="C381" t="n">
        <v>17.80468951301211</v>
      </c>
      <c r="D381" t="n">
        <v>39.24181818181818</v>
      </c>
      <c r="E381" t="n">
        <v>1.890727272727273</v>
      </c>
    </row>
    <row r="382">
      <c r="A382" t="inlineStr">
        <is>
          <t>002645</t>
        </is>
      </c>
      <c r="B382" t="n">
        <v>0.0008241112596202283</v>
      </c>
      <c r="C382" t="n">
        <v>17.78563015312131</v>
      </c>
      <c r="D382" t="n">
        <v>9.360363636363635</v>
      </c>
      <c r="E382" t="n">
        <v>4.118181818181817</v>
      </c>
    </row>
    <row r="383">
      <c r="A383" t="inlineStr">
        <is>
          <t>600827</t>
        </is>
      </c>
      <c r="B383" t="n">
        <v>0.005938825785932875</v>
      </c>
      <c r="C383" t="n">
        <v>17.73879142300194</v>
      </c>
      <c r="D383" t="n">
        <v>15.45527272727273</v>
      </c>
      <c r="E383" t="n">
        <v>1.701454545454545</v>
      </c>
    </row>
    <row r="384">
      <c r="A384" t="inlineStr">
        <is>
          <t>000718</t>
        </is>
      </c>
      <c r="B384" t="n">
        <v>0.0007327239888347654</v>
      </c>
      <c r="C384" t="n">
        <v>17.63005780346823</v>
      </c>
      <c r="D384" t="n">
        <v>3.56909090909091</v>
      </c>
      <c r="E384" t="n">
        <v>1.978545454545455</v>
      </c>
    </row>
    <row r="385">
      <c r="A385" t="inlineStr">
        <is>
          <t>300243</t>
        </is>
      </c>
      <c r="B385" t="n">
        <v>0.001828234427444933</v>
      </c>
      <c r="C385" t="n">
        <v>17.55285073670725</v>
      </c>
      <c r="D385" t="n">
        <v>15.22472727272727</v>
      </c>
      <c r="E385" t="n">
        <v>6.122727272727273</v>
      </c>
    </row>
    <row r="386">
      <c r="A386" t="inlineStr">
        <is>
          <t>300648</t>
        </is>
      </c>
      <c r="B386" t="n">
        <v>0.01284574838539924</v>
      </c>
      <c r="C386" t="n">
        <v>17.54152823920265</v>
      </c>
      <c r="D386" t="n">
        <v>36.80072727272727</v>
      </c>
      <c r="E386" t="n">
        <v>6.824181818181819</v>
      </c>
    </row>
    <row r="387">
      <c r="A387" t="inlineStr">
        <is>
          <t>002859</t>
        </is>
      </c>
      <c r="B387" t="n">
        <v>0.00121158703159747</v>
      </c>
      <c r="C387" t="n">
        <v>17.52136752136753</v>
      </c>
      <c r="D387" t="n">
        <v>26.69763636363636</v>
      </c>
      <c r="E387" t="n">
        <v>1.864</v>
      </c>
    </row>
    <row r="388">
      <c r="A388" t="inlineStr">
        <is>
          <t>300777</t>
        </is>
      </c>
      <c r="B388" t="n">
        <v>0.01006603052660317</v>
      </c>
      <c r="C388" t="n">
        <v>17.41452991452992</v>
      </c>
      <c r="D388" t="n">
        <v>50.77927272727273</v>
      </c>
      <c r="E388" t="n">
        <v>2.346181818181818</v>
      </c>
    </row>
    <row r="389">
      <c r="A389" t="inlineStr">
        <is>
          <t>600963</t>
        </is>
      </c>
      <c r="B389" t="n">
        <v>0.0001482888705025488</v>
      </c>
      <c r="C389" t="n">
        <v>17.41176470588235</v>
      </c>
      <c r="D389" t="n">
        <v>4.320545454545455</v>
      </c>
      <c r="E389" t="n">
        <v>1.558363636363637</v>
      </c>
    </row>
    <row r="390">
      <c r="A390" t="inlineStr">
        <is>
          <t>002459</t>
        </is>
      </c>
      <c r="B390" t="n">
        <v>0.01031682750733151</v>
      </c>
      <c r="C390" t="n">
        <v>17.41160773849233</v>
      </c>
      <c r="D390" t="n">
        <v>37.27363636363636</v>
      </c>
      <c r="E390" t="n">
        <v>4.369090909090909</v>
      </c>
    </row>
    <row r="391">
      <c r="A391" t="inlineStr">
        <is>
          <t>300073</t>
        </is>
      </c>
      <c r="B391" t="n">
        <v>0.01544760775965013</v>
      </c>
      <c r="C391" t="n">
        <v>17.39391513210569</v>
      </c>
      <c r="D391" t="n">
        <v>55.77509090909091</v>
      </c>
      <c r="E391" t="n">
        <v>4.004727272727272</v>
      </c>
    </row>
    <row r="392">
      <c r="A392" t="inlineStr">
        <is>
          <t>603338</t>
        </is>
      </c>
      <c r="B392" t="n">
        <v>0.005213321233155944</v>
      </c>
      <c r="C392" t="n">
        <v>17.38791423001951</v>
      </c>
      <c r="D392" t="n">
        <v>105.82</v>
      </c>
      <c r="E392" t="n">
        <v>0.584</v>
      </c>
    </row>
    <row r="393">
      <c r="A393" t="inlineStr">
        <is>
          <t>300724</t>
        </is>
      </c>
      <c r="B393" t="n">
        <v>0.03365903630626291</v>
      </c>
      <c r="C393" t="n">
        <v>17.30589335827877</v>
      </c>
      <c r="D393" t="n">
        <v>130.5692727272727</v>
      </c>
      <c r="E393" t="n">
        <v>2.467818181818182</v>
      </c>
    </row>
    <row r="394">
      <c r="A394" t="inlineStr">
        <is>
          <t>300082</t>
        </is>
      </c>
      <c r="B394" t="n">
        <v>0.008049006256628211</v>
      </c>
      <c r="C394" t="n">
        <v>17.21973094170404</v>
      </c>
      <c r="D394" t="n">
        <v>11.15090909090909</v>
      </c>
      <c r="E394" t="n">
        <v>4.295636363636364</v>
      </c>
    </row>
    <row r="395">
      <c r="A395" t="inlineStr">
        <is>
          <t>603899</t>
        </is>
      </c>
      <c r="B395" t="n">
        <v>0.01135651497196637</v>
      </c>
      <c r="C395" t="n">
        <v>17.18900675024109</v>
      </c>
      <c r="D395" t="n">
        <v>86.66018181818181</v>
      </c>
      <c r="E395" t="n">
        <v>0.3263636363636364</v>
      </c>
    </row>
    <row r="396">
      <c r="A396" t="inlineStr">
        <is>
          <t>002572</t>
        </is>
      </c>
      <c r="B396" t="n">
        <v>0.002042363771554641</v>
      </c>
      <c r="C396" t="n">
        <v>17.07920792079207</v>
      </c>
      <c r="D396" t="n">
        <v>27.16472727272727</v>
      </c>
      <c r="E396" t="n">
        <v>1.590181818181817</v>
      </c>
    </row>
    <row r="397">
      <c r="A397" t="inlineStr">
        <is>
          <t>002529</t>
        </is>
      </c>
      <c r="B397" t="n">
        <v>0.001231250139068295</v>
      </c>
      <c r="C397" t="n">
        <v>16.95501730103805</v>
      </c>
      <c r="D397" t="n">
        <v>6.415454545454545</v>
      </c>
      <c r="E397" t="n">
        <v>1.805818181818182</v>
      </c>
    </row>
    <row r="398">
      <c r="A398" t="inlineStr">
        <is>
          <t>300772</t>
        </is>
      </c>
      <c r="B398" t="n">
        <v>0.001977312084049504</v>
      </c>
      <c r="C398" t="n">
        <v>16.92524682651622</v>
      </c>
      <c r="D398" t="n">
        <v>16.32181818181818</v>
      </c>
      <c r="E398" t="n">
        <v>6.512</v>
      </c>
    </row>
    <row r="399">
      <c r="A399" t="inlineStr">
        <is>
          <t>600290</t>
        </is>
      </c>
      <c r="B399" t="n">
        <v>0.0003217565606584467</v>
      </c>
      <c r="C399" t="n">
        <v>16.88888888888889</v>
      </c>
      <c r="D399" t="n">
        <v>2.395090909090909</v>
      </c>
      <c r="E399" t="n">
        <v>2.207090909090909</v>
      </c>
    </row>
    <row r="400">
      <c r="A400" t="inlineStr">
        <is>
          <t>000923</t>
        </is>
      </c>
      <c r="B400" t="n">
        <v>0.005029956820476016</v>
      </c>
      <c r="C400" t="n">
        <v>16.8738049713193</v>
      </c>
      <c r="D400" t="n">
        <v>24.75781818181818</v>
      </c>
      <c r="E400" t="n">
        <v>2.853818181818181</v>
      </c>
    </row>
    <row r="401">
      <c r="A401" t="inlineStr">
        <is>
          <t>688016</t>
        </is>
      </c>
      <c r="B401" t="n">
        <v>0.06525028658098717</v>
      </c>
      <c r="C401" t="n">
        <v>16.7849773008667</v>
      </c>
      <c r="D401" t="n">
        <v>260.9398181818182</v>
      </c>
      <c r="E401" t="n">
        <v>1.949454545454545</v>
      </c>
    </row>
    <row r="402">
      <c r="A402" t="inlineStr">
        <is>
          <t>300415</t>
        </is>
      </c>
      <c r="B402" t="n">
        <v>0.0009925940798017803</v>
      </c>
      <c r="C402" t="n">
        <v>16.7728237791932</v>
      </c>
      <c r="D402" t="n">
        <v>14.26490909090909</v>
      </c>
      <c r="E402" t="n">
        <v>2.492181818181818</v>
      </c>
    </row>
    <row r="403">
      <c r="A403" t="inlineStr">
        <is>
          <t>300413</t>
        </is>
      </c>
      <c r="B403" t="n">
        <v>0.01502620294095124</v>
      </c>
      <c r="C403" t="n">
        <v>16.72364672364672</v>
      </c>
      <c r="D403" t="n">
        <v>72.50090909090909</v>
      </c>
      <c r="E403" t="n">
        <v>1.063272727272727</v>
      </c>
    </row>
    <row r="404">
      <c r="A404" t="inlineStr">
        <is>
          <t>600497</t>
        </is>
      </c>
      <c r="B404" t="n">
        <v>0.0002711996672295865</v>
      </c>
      <c r="C404" t="n">
        <v>16.70480549199083</v>
      </c>
      <c r="D404" t="n">
        <v>4.826181818181819</v>
      </c>
      <c r="E404" t="n">
        <v>2.436363636363637</v>
      </c>
    </row>
    <row r="405">
      <c r="A405" t="inlineStr">
        <is>
          <t>300012</t>
        </is>
      </c>
      <c r="B405" t="n">
        <v>0.002115262227592965</v>
      </c>
      <c r="C405" t="n">
        <v>16.69843690430803</v>
      </c>
      <c r="D405" t="n">
        <v>26.68236363636363</v>
      </c>
      <c r="E405" t="n">
        <v>0.8994545454545454</v>
      </c>
    </row>
    <row r="406">
      <c r="A406" t="inlineStr">
        <is>
          <t>600991</t>
        </is>
      </c>
      <c r="B406" t="n">
        <v>0.0008106599067134087</v>
      </c>
      <c r="C406" t="n">
        <v>16.62303664921467</v>
      </c>
      <c r="D406" t="n">
        <v>15.74363636363637</v>
      </c>
      <c r="E406" t="n">
        <v>0</v>
      </c>
    </row>
    <row r="407">
      <c r="A407" t="inlineStr">
        <is>
          <t>002299</t>
        </is>
      </c>
      <c r="B407" t="n">
        <v>0.0009773532691075351</v>
      </c>
      <c r="C407" t="n">
        <v>16.60031847133756</v>
      </c>
      <c r="D407" t="n">
        <v>27.25436363636363</v>
      </c>
      <c r="E407" t="n">
        <v>1.367272727272727</v>
      </c>
    </row>
    <row r="408">
      <c r="A408" t="inlineStr">
        <is>
          <t>600591</t>
        </is>
      </c>
      <c r="B408" t="n">
        <v>0.0003852727052047358</v>
      </c>
      <c r="C408" t="n">
        <v>16.50641025641024</v>
      </c>
      <c r="D408" t="n">
        <v>6.80909090909091</v>
      </c>
      <c r="E408" t="n">
        <v>0</v>
      </c>
    </row>
    <row r="409">
      <c r="A409" t="inlineStr">
        <is>
          <t>002706</t>
        </is>
      </c>
      <c r="B409" t="n">
        <v>0.003348163771185667</v>
      </c>
      <c r="C409" t="n">
        <v>16.48475724501317</v>
      </c>
      <c r="D409" t="n">
        <v>27.54890909090909</v>
      </c>
      <c r="E409" t="n">
        <v>0.9750909090909089</v>
      </c>
    </row>
    <row r="410">
      <c r="A410" t="inlineStr">
        <is>
          <t>600298</t>
        </is>
      </c>
      <c r="B410" t="n">
        <v>0.006999750772574037</v>
      </c>
      <c r="C410" t="n">
        <v>16.40853913771452</v>
      </c>
      <c r="D410" t="n">
        <v>51.41418181818182</v>
      </c>
      <c r="E410" t="n">
        <v>2.112</v>
      </c>
    </row>
    <row r="411">
      <c r="A411" t="inlineStr">
        <is>
          <t>002258</t>
        </is>
      </c>
      <c r="B411" t="n">
        <v>0.001591853043923431</v>
      </c>
      <c r="C411" t="n">
        <v>16.36440320539856</v>
      </c>
      <c r="D411" t="n">
        <v>22.58290909090909</v>
      </c>
      <c r="E411" t="n">
        <v>2.394181818181818</v>
      </c>
    </row>
    <row r="412">
      <c r="A412" t="inlineStr">
        <is>
          <t>601619</t>
        </is>
      </c>
      <c r="B412" t="n">
        <v>0.0004510294592928361</v>
      </c>
      <c r="C412" t="n">
        <v>16.34615384615383</v>
      </c>
      <c r="D412" t="n">
        <v>3.319636363636363</v>
      </c>
      <c r="E412" t="n">
        <v>1.832181818181818</v>
      </c>
    </row>
    <row r="413">
      <c r="A413" t="inlineStr">
        <is>
          <t>600038</t>
        </is>
      </c>
      <c r="B413" t="n">
        <v>0.009594719470569142</v>
      </c>
      <c r="C413" t="n">
        <v>16.32119138659689</v>
      </c>
      <c r="D413" t="n">
        <v>57.57909090909093</v>
      </c>
      <c r="E413" t="n">
        <v>1.684</v>
      </c>
    </row>
    <row r="414">
      <c r="A414" t="inlineStr">
        <is>
          <t>000866</t>
        </is>
      </c>
      <c r="B414" t="n">
        <v>0.001439192155106958</v>
      </c>
      <c r="C414" t="n">
        <v>16.30252100840335</v>
      </c>
      <c r="D414" t="n">
        <v>13.02181818181818</v>
      </c>
      <c r="E414" t="n">
        <v>0</v>
      </c>
    </row>
    <row r="415">
      <c r="A415" t="inlineStr">
        <is>
          <t>600212</t>
        </is>
      </c>
      <c r="B415" t="n">
        <v>0.0001096033352349023</v>
      </c>
      <c r="C415" t="n">
        <v>16.22516556291389</v>
      </c>
      <c r="D415" t="n">
        <v>3.163454545454546</v>
      </c>
      <c r="E415" t="n">
        <v>0.5338181818181819</v>
      </c>
    </row>
    <row r="416">
      <c r="A416" t="inlineStr">
        <is>
          <t>000881</t>
        </is>
      </c>
      <c r="B416" t="n">
        <v>0.001654172995569447</v>
      </c>
      <c r="C416" t="n">
        <v>16.15720524017468</v>
      </c>
      <c r="D416" t="n">
        <v>9.75909090909091</v>
      </c>
      <c r="E416" t="n">
        <v>2.280363636363636</v>
      </c>
    </row>
    <row r="417">
      <c r="A417" t="inlineStr">
        <is>
          <t>002179</t>
        </is>
      </c>
      <c r="B417" t="n">
        <v>0.01638814797165241</v>
      </c>
      <c r="C417" t="n">
        <v>16.1082910321489</v>
      </c>
      <c r="D417" t="n">
        <v>68.91672727272727</v>
      </c>
      <c r="E417" t="n">
        <v>1.134727272727273</v>
      </c>
    </row>
    <row r="418">
      <c r="A418" t="inlineStr">
        <is>
          <t>000712</t>
        </is>
      </c>
      <c r="B418" t="n">
        <v>0.000610700102285333</v>
      </c>
      <c r="C418" t="n">
        <v>16.07786589762079</v>
      </c>
      <c r="D418" t="n">
        <v>15.01963636363636</v>
      </c>
      <c r="E418" t="n">
        <v>2.779818181818182</v>
      </c>
    </row>
    <row r="419">
      <c r="A419" t="inlineStr">
        <is>
          <t>000820</t>
        </is>
      </c>
      <c r="B419" t="n">
        <v>6.049732835112397e-05</v>
      </c>
      <c r="C419" t="n">
        <v>15.99999999999999</v>
      </c>
      <c r="D419" t="n">
        <v>1.111090909090909</v>
      </c>
      <c r="E419" t="n">
        <v>2.806545454545454</v>
      </c>
    </row>
    <row r="420">
      <c r="A420" t="inlineStr">
        <is>
          <t>688363</t>
        </is>
      </c>
      <c r="B420" t="n">
        <v>0.02743656624750814</v>
      </c>
      <c r="C420" t="n">
        <v>15.9831942718504</v>
      </c>
      <c r="D420" t="n">
        <v>155.9281818181818</v>
      </c>
      <c r="E420" t="n">
        <v>2.872545454545455</v>
      </c>
    </row>
    <row r="421">
      <c r="A421" t="inlineStr">
        <is>
          <t>000066</t>
        </is>
      </c>
      <c r="B421" t="n">
        <v>0.004079985421885349</v>
      </c>
      <c r="C421" t="n">
        <v>15.93915343915344</v>
      </c>
      <c r="D421" t="n">
        <v>16.87945454545455</v>
      </c>
      <c r="E421" t="n">
        <v>2.443818181818182</v>
      </c>
    </row>
    <row r="422">
      <c r="A422" t="inlineStr">
        <is>
          <t>002156</t>
        </is>
      </c>
      <c r="B422" t="n">
        <v>0.001781560047463413</v>
      </c>
      <c r="C422" t="n">
        <v>15.87810745789895</v>
      </c>
      <c r="D422" t="n">
        <v>26.85163636363637</v>
      </c>
      <c r="E422" t="n">
        <v>3.946000000000001</v>
      </c>
    </row>
    <row r="423">
      <c r="A423" t="inlineStr">
        <is>
          <t>002280</t>
        </is>
      </c>
      <c r="B423" t="n">
        <v>0.0003451935624184429</v>
      </c>
      <c r="C423" t="n">
        <v>15.85365853658536</v>
      </c>
      <c r="D423" t="n">
        <v>1.640909090909091</v>
      </c>
      <c r="E423" t="n">
        <v>2.587818181818182</v>
      </c>
    </row>
    <row r="424">
      <c r="A424" t="inlineStr">
        <is>
          <t>000725</t>
        </is>
      </c>
      <c r="B424" t="n">
        <v>0.001295961189394281</v>
      </c>
      <c r="C424" t="n">
        <v>15.79925650557621</v>
      </c>
      <c r="D424" t="n">
        <v>5.867636363636362</v>
      </c>
      <c r="E424" t="n">
        <v>3.287272727272728</v>
      </c>
    </row>
    <row r="425">
      <c r="A425" t="inlineStr">
        <is>
          <t>600887</t>
        </is>
      </c>
      <c r="B425" t="n">
        <v>0.007086610145431316</v>
      </c>
      <c r="C425" t="n">
        <v>15.77708006279435</v>
      </c>
      <c r="D425" t="n">
        <v>42.81727272727272</v>
      </c>
      <c r="E425" t="n">
        <v>1.098181818181818</v>
      </c>
    </row>
    <row r="426">
      <c r="A426" t="inlineStr">
        <is>
          <t>000418</t>
        </is>
      </c>
      <c r="B426" t="n">
        <v>0.004417040401462127</v>
      </c>
      <c r="C426" t="n">
        <v>15.77567076861004</v>
      </c>
      <c r="D426" t="n">
        <v>54.13599999999999</v>
      </c>
      <c r="E426" t="n">
        <v>0.8219999999999998</v>
      </c>
    </row>
    <row r="427">
      <c r="A427" t="inlineStr">
        <is>
          <t>600059</t>
        </is>
      </c>
      <c r="B427" t="n">
        <v>0.007393415203174981</v>
      </c>
      <c r="C427" t="n">
        <v>15.7088122605364</v>
      </c>
      <c r="D427" t="n">
        <v>13.53709090909091</v>
      </c>
      <c r="E427" t="n">
        <v>7.911272727272728</v>
      </c>
    </row>
    <row r="428">
      <c r="A428" t="inlineStr">
        <is>
          <t>603786</t>
        </is>
      </c>
      <c r="B428" t="n">
        <v>0.007440770532188727</v>
      </c>
      <c r="C428" t="n">
        <v>15.69785043899485</v>
      </c>
      <c r="D428" t="n">
        <v>71.17981818181819</v>
      </c>
      <c r="E428" t="n">
        <v>3.549818181818182</v>
      </c>
    </row>
    <row r="429">
      <c r="A429" t="inlineStr">
        <is>
          <t>603179</t>
        </is>
      </c>
      <c r="B429" t="n">
        <v>0.008818660119810553</v>
      </c>
      <c r="C429" t="n">
        <v>15.54828150572831</v>
      </c>
      <c r="D429" t="n">
        <v>32.71781818181818</v>
      </c>
      <c r="E429" t="n">
        <v>1.078181818181818</v>
      </c>
    </row>
    <row r="430">
      <c r="A430" t="inlineStr">
        <is>
          <t>603966</t>
        </is>
      </c>
      <c r="B430" t="n">
        <v>0.0004854706344065473</v>
      </c>
      <c r="C430" t="n">
        <v>15.54149085794654</v>
      </c>
      <c r="D430" t="n">
        <v>14.76763636363637</v>
      </c>
      <c r="E430" t="n">
        <v>1.172545454545455</v>
      </c>
    </row>
    <row r="431">
      <c r="A431" t="inlineStr">
        <is>
          <t>600999</t>
        </is>
      </c>
      <c r="B431" t="n">
        <v>0.002363763509218055</v>
      </c>
      <c r="C431" t="n">
        <v>15.53261379633977</v>
      </c>
      <c r="D431" t="n">
        <v>23.30545454545454</v>
      </c>
      <c r="E431" t="n">
        <v>0.7534545454545454</v>
      </c>
    </row>
    <row r="432">
      <c r="A432" t="inlineStr">
        <is>
          <t>000922</t>
        </is>
      </c>
      <c r="B432" t="n">
        <v>0.0003694537305864265</v>
      </c>
      <c r="C432" t="n">
        <v>15.527950310559</v>
      </c>
      <c r="D432" t="n">
        <v>8.202181818181819</v>
      </c>
      <c r="E432" t="n">
        <v>2.471818181818182</v>
      </c>
    </row>
    <row r="433">
      <c r="A433" t="inlineStr">
        <is>
          <t>002145</t>
        </is>
      </c>
      <c r="B433" t="n">
        <v>0.00130313724572896</v>
      </c>
      <c r="C433" t="n">
        <v>15.5120481927711</v>
      </c>
      <c r="D433" t="n">
        <v>6.102727272727273</v>
      </c>
      <c r="E433" t="n">
        <v>3.673272727272727</v>
      </c>
    </row>
    <row r="434">
      <c r="A434" t="inlineStr">
        <is>
          <t>603063</t>
        </is>
      </c>
      <c r="B434" t="n">
        <v>0.005208620663200061</v>
      </c>
      <c r="C434" t="n">
        <v>15.50841258229701</v>
      </c>
      <c r="D434" t="n">
        <v>17.72527272727273</v>
      </c>
      <c r="E434" t="n">
        <v>5.062363636363637</v>
      </c>
    </row>
    <row r="435">
      <c r="A435" t="inlineStr">
        <is>
          <t>002876</t>
        </is>
      </c>
      <c r="B435" t="n">
        <v>0.004277715831499792</v>
      </c>
      <c r="C435" t="n">
        <v>15.45903664059285</v>
      </c>
      <c r="D435" t="n">
        <v>47.4709090909091</v>
      </c>
      <c r="E435" t="n">
        <v>2.539272727272727</v>
      </c>
    </row>
    <row r="436">
      <c r="A436" t="inlineStr">
        <is>
          <t>000050</t>
        </is>
      </c>
      <c r="B436" t="n">
        <v>0.0006650286248914034</v>
      </c>
      <c r="C436" t="n">
        <v>15.37414965986397</v>
      </c>
      <c r="D436" t="n">
        <v>15.37963636363637</v>
      </c>
      <c r="E436" t="n">
        <v>1.228181818181818</v>
      </c>
    </row>
    <row r="437">
      <c r="A437" t="inlineStr">
        <is>
          <t>600753</t>
        </is>
      </c>
      <c r="B437" t="n">
        <v>0.002132130926634963</v>
      </c>
      <c r="C437" t="n">
        <v>15.35380507343125</v>
      </c>
      <c r="D437" t="n">
        <v>17.43127272727273</v>
      </c>
      <c r="E437" t="n">
        <v>1.802545454545454</v>
      </c>
    </row>
    <row r="438">
      <c r="A438" t="inlineStr">
        <is>
          <t>002385</t>
        </is>
      </c>
      <c r="B438" t="n">
        <v>0.001681846793595651</v>
      </c>
      <c r="C438" t="n">
        <v>15.33665835411473</v>
      </c>
      <c r="D438" t="n">
        <v>9.484727272727271</v>
      </c>
      <c r="E438" t="n">
        <v>6.124727272727272</v>
      </c>
    </row>
    <row r="439">
      <c r="A439" t="inlineStr">
        <is>
          <t>600597</t>
        </is>
      </c>
      <c r="B439" t="n">
        <v>0.002971280147845925</v>
      </c>
      <c r="C439" t="n">
        <v>15.31531531531534</v>
      </c>
      <c r="D439" t="n">
        <v>17.00472727272728</v>
      </c>
      <c r="E439" t="n">
        <v>2.380909090909091</v>
      </c>
    </row>
    <row r="440">
      <c r="A440" t="inlineStr">
        <is>
          <t>603629</t>
        </is>
      </c>
      <c r="B440" t="n">
        <v>0.0029475302709975</v>
      </c>
      <c r="C440" t="n">
        <v>15.30470914127424</v>
      </c>
      <c r="D440" t="n">
        <v>33.54</v>
      </c>
      <c r="E440" t="n">
        <v>6.510363636363635</v>
      </c>
    </row>
    <row r="441">
      <c r="A441" t="inlineStr">
        <is>
          <t>601577</t>
        </is>
      </c>
      <c r="B441" t="n">
        <v>0.0002644649829259049</v>
      </c>
      <c r="C441" t="n">
        <v>15.17553793884485</v>
      </c>
      <c r="D441" t="n">
        <v>9.404363636363637</v>
      </c>
      <c r="E441" t="n">
        <v>2.355818181818181</v>
      </c>
    </row>
    <row r="442">
      <c r="A442" t="inlineStr">
        <is>
          <t>002138</t>
        </is>
      </c>
      <c r="B442" t="n">
        <v>0.001457487152268716</v>
      </c>
      <c r="C442" t="n">
        <v>15.15820456217807</v>
      </c>
      <c r="D442" t="n">
        <v>26.19890909090909</v>
      </c>
      <c r="E442" t="n">
        <v>2.529999999999999</v>
      </c>
    </row>
    <row r="443">
      <c r="A443" t="inlineStr">
        <is>
          <t>002801</t>
        </is>
      </c>
      <c r="B443" t="n">
        <v>0.001163726051821563</v>
      </c>
      <c r="C443" t="n">
        <v>15.07220216606497</v>
      </c>
      <c r="D443" t="n">
        <v>35.65236363636365</v>
      </c>
      <c r="E443" t="n">
        <v>4.076909090909091</v>
      </c>
    </row>
    <row r="444">
      <c r="A444" t="inlineStr">
        <is>
          <t>600458</t>
        </is>
      </c>
      <c r="B444" t="n">
        <v>0.0004873047368362582</v>
      </c>
      <c r="C444" t="n">
        <v>15.0259067357513</v>
      </c>
      <c r="D444" t="n">
        <v>8.250727272727273</v>
      </c>
      <c r="E444" t="n">
        <v>1.743090909090909</v>
      </c>
    </row>
    <row r="445">
      <c r="A445" t="inlineStr">
        <is>
          <t>000760</t>
        </is>
      </c>
      <c r="B445" t="n">
        <v>0.0004432828189697081</v>
      </c>
      <c r="C445" t="n">
        <v>14.84375</v>
      </c>
      <c r="D445" t="n">
        <v>1.434181818181819</v>
      </c>
      <c r="E445" t="n">
        <v>2.77509090909091</v>
      </c>
    </row>
    <row r="446">
      <c r="A446" t="inlineStr">
        <is>
          <t>600060</t>
        </is>
      </c>
      <c r="B446" t="n">
        <v>0.0005670007500492174</v>
      </c>
      <c r="C446" t="n">
        <v>14.73214285714286</v>
      </c>
      <c r="D446" t="n">
        <v>11.44127272727273</v>
      </c>
      <c r="E446" t="n">
        <v>2.03</v>
      </c>
    </row>
    <row r="447">
      <c r="A447" t="inlineStr">
        <is>
          <t>688008</t>
        </is>
      </c>
      <c r="B447" t="n">
        <v>0.009485282924146023</v>
      </c>
      <c r="C447" t="n">
        <v>14.66597077244258</v>
      </c>
      <c r="D447" t="n">
        <v>84.76545454545453</v>
      </c>
      <c r="E447" t="n">
        <v>1.616</v>
      </c>
    </row>
    <row r="448">
      <c r="A448" t="inlineStr">
        <is>
          <t>603565</t>
        </is>
      </c>
      <c r="B448" t="n">
        <v>0.006814138833531613</v>
      </c>
      <c r="C448" t="n">
        <v>14.57119067443797</v>
      </c>
      <c r="D448" t="n">
        <v>25.07672727272727</v>
      </c>
      <c r="E448" t="n">
        <v>10.00290909090909</v>
      </c>
    </row>
    <row r="449">
      <c r="A449" t="inlineStr">
        <is>
          <t>002919</t>
        </is>
      </c>
      <c r="B449" t="n">
        <v>0.0008800223754459139</v>
      </c>
      <c r="C449" t="n">
        <v>14.4843872999213</v>
      </c>
      <c r="D449" t="n">
        <v>38.40745454545454</v>
      </c>
      <c r="E449" t="n">
        <v>2.744363636363636</v>
      </c>
    </row>
    <row r="450">
      <c r="A450" t="inlineStr">
        <is>
          <t>002511</t>
        </is>
      </c>
      <c r="B450" t="n">
        <v>0.002981672660720789</v>
      </c>
      <c r="C450" t="n">
        <v>14.47053186391949</v>
      </c>
      <c r="D450" t="n">
        <v>22.07254545454546</v>
      </c>
      <c r="E450" t="n">
        <v>1.607636363636364</v>
      </c>
    </row>
    <row r="451">
      <c r="A451" t="inlineStr">
        <is>
          <t>600779</t>
        </is>
      </c>
      <c r="B451" t="n">
        <v>0.01693727302197627</v>
      </c>
      <c r="C451" t="n">
        <v>14.40570119623315</v>
      </c>
      <c r="D451" t="n">
        <v>80.4078181818182</v>
      </c>
      <c r="E451" t="n">
        <v>1.870363636363637</v>
      </c>
    </row>
    <row r="452">
      <c r="A452" t="inlineStr">
        <is>
          <t>688133</t>
        </is>
      </c>
      <c r="B452" t="n">
        <v>0.01126793621853004</v>
      </c>
      <c r="C452" t="n">
        <v>14.38304314912944</v>
      </c>
      <c r="D452" t="n">
        <v>120.0052727272727</v>
      </c>
      <c r="E452" t="n">
        <v>7.700363636363637</v>
      </c>
    </row>
    <row r="453">
      <c r="A453" t="inlineStr">
        <is>
          <t>600416</t>
        </is>
      </c>
      <c r="B453" t="n">
        <v>0.004718048763644931</v>
      </c>
      <c r="C453" t="n">
        <v>14.2955326460481</v>
      </c>
      <c r="D453" t="n">
        <v>18.45218181818182</v>
      </c>
      <c r="E453" t="n">
        <v>1.056909090909091</v>
      </c>
    </row>
    <row r="454">
      <c r="A454" t="inlineStr">
        <is>
          <t>600655</t>
        </is>
      </c>
      <c r="B454" t="n">
        <v>0.005367971049399609</v>
      </c>
      <c r="C454" t="n">
        <v>14.28571428571428</v>
      </c>
      <c r="D454" t="n">
        <v>10.07545454545455</v>
      </c>
      <c r="E454" t="n">
        <v>2.321272727272727</v>
      </c>
    </row>
    <row r="455">
      <c r="A455" t="inlineStr">
        <is>
          <t>000557</t>
        </is>
      </c>
      <c r="B455" t="n">
        <v>0.0002046175465467992</v>
      </c>
      <c r="C455" t="n">
        <v>14.20612813370472</v>
      </c>
      <c r="D455" t="n">
        <v>3.696545454545455</v>
      </c>
      <c r="E455" t="n">
        <v>1.713090909090909</v>
      </c>
    </row>
    <row r="456">
      <c r="A456" t="inlineStr">
        <is>
          <t>002001</t>
        </is>
      </c>
      <c r="B456" t="n">
        <v>0.004783117900303487</v>
      </c>
      <c r="C456" t="n">
        <v>14.20333839150227</v>
      </c>
      <c r="D456" t="n">
        <v>34.90509090909091</v>
      </c>
      <c r="E456" t="n">
        <v>0.9623636363636365</v>
      </c>
    </row>
    <row r="457">
      <c r="A457" t="inlineStr">
        <is>
          <t>002730</t>
        </is>
      </c>
      <c r="B457" t="n">
        <v>0.003338708953170338</v>
      </c>
      <c r="C457" t="n">
        <v>14.19302514193026</v>
      </c>
      <c r="D457" t="n">
        <v>10.91581818181818</v>
      </c>
      <c r="E457" t="n">
        <v>1.788181818181818</v>
      </c>
    </row>
    <row r="458">
      <c r="A458" t="inlineStr">
        <is>
          <t>000928</t>
        </is>
      </c>
      <c r="B458" t="n">
        <v>0.0001763992630025764</v>
      </c>
      <c r="C458" t="n">
        <v>14.18269230769231</v>
      </c>
      <c r="D458" t="n">
        <v>4.324000000000001</v>
      </c>
      <c r="E458" t="n">
        <v>1.792545454545455</v>
      </c>
    </row>
    <row r="459">
      <c r="A459" t="inlineStr">
        <is>
          <t>000832</t>
        </is>
      </c>
      <c r="B459" t="n">
        <v>0.0004660750019784965</v>
      </c>
      <c r="C459" t="n">
        <v>14.17322834645669</v>
      </c>
      <c r="D459" t="n">
        <v>1.329090909090909</v>
      </c>
      <c r="E459" t="n">
        <v>0</v>
      </c>
    </row>
    <row r="460">
      <c r="A460" t="inlineStr">
        <is>
          <t>601918</t>
        </is>
      </c>
      <c r="B460" t="n">
        <v>0.0001261795663639118</v>
      </c>
      <c r="C460" t="n">
        <v>14.12639405204461</v>
      </c>
      <c r="D460" t="n">
        <v>2.890727272727272</v>
      </c>
      <c r="E460" t="n">
        <v>2.434</v>
      </c>
    </row>
    <row r="461">
      <c r="A461" t="inlineStr">
        <is>
          <t>600305</t>
        </is>
      </c>
      <c r="B461" t="n">
        <v>0.002658635195640872</v>
      </c>
      <c r="C461" t="n">
        <v>14.08983451536643</v>
      </c>
      <c r="D461" t="n">
        <v>23.09272727272727</v>
      </c>
      <c r="E461" t="n">
        <v>1.818181818181818</v>
      </c>
    </row>
    <row r="462">
      <c r="A462" t="inlineStr">
        <is>
          <t>000027</t>
        </is>
      </c>
      <c r="B462" t="n">
        <v>0.0002281162078295209</v>
      </c>
      <c r="C462" t="n">
        <v>14.07942238267148</v>
      </c>
      <c r="D462" t="n">
        <v>5.822000000000002</v>
      </c>
      <c r="E462" t="n">
        <v>0.8183636363636364</v>
      </c>
    </row>
    <row r="463">
      <c r="A463" t="inlineStr">
        <is>
          <t>000569</t>
        </is>
      </c>
      <c r="B463" t="n">
        <v>0.0001898379566053282</v>
      </c>
      <c r="C463" t="n">
        <v>14.07766990291261</v>
      </c>
      <c r="D463" t="n">
        <v>6.620000000000002</v>
      </c>
      <c r="E463" t="n">
        <v>0</v>
      </c>
    </row>
    <row r="464">
      <c r="A464" t="inlineStr">
        <is>
          <t>600792</t>
        </is>
      </c>
      <c r="B464" t="n">
        <v>0.000425277715013368</v>
      </c>
      <c r="C464" t="n">
        <v>14.0625</v>
      </c>
      <c r="D464" t="n">
        <v>3.577818181818182</v>
      </c>
      <c r="E464" t="n">
        <v>3.668545454545454</v>
      </c>
    </row>
    <row r="465">
      <c r="A465" t="inlineStr">
        <is>
          <t>002041</t>
        </is>
      </c>
      <c r="B465" t="n">
        <v>0.004894756755412617</v>
      </c>
      <c r="C465" t="n">
        <v>14.00848999393574</v>
      </c>
      <c r="D465" t="n">
        <v>19.75981818181818</v>
      </c>
      <c r="E465" t="n">
        <v>3.205090909090909</v>
      </c>
    </row>
    <row r="466">
      <c r="A466" t="inlineStr">
        <is>
          <t>000737</t>
        </is>
      </c>
      <c r="B466" t="n">
        <v>0.0004599977622994209</v>
      </c>
      <c r="C466" t="n">
        <v>13.99491094147582</v>
      </c>
      <c r="D466" t="n">
        <v>4.49909090909091</v>
      </c>
      <c r="E466" t="n">
        <v>0.8376363636363634</v>
      </c>
    </row>
    <row r="467">
      <c r="A467" t="inlineStr">
        <is>
          <t>603303</t>
        </is>
      </c>
      <c r="B467" t="n">
        <v>0.001038675305556124</v>
      </c>
      <c r="C467" t="n">
        <v>13.92617449664431</v>
      </c>
      <c r="D467" t="n">
        <v>11.96854545454545</v>
      </c>
      <c r="E467" t="n">
        <v>0.5438181818181819</v>
      </c>
    </row>
    <row r="468">
      <c r="A468" t="inlineStr">
        <is>
          <t>603618</t>
        </is>
      </c>
      <c r="B468" t="n">
        <v>0.0004143122557498878</v>
      </c>
      <c r="C468" t="n">
        <v>13.89365351629501</v>
      </c>
      <c r="D468" t="n">
        <v>6.098181818181818</v>
      </c>
      <c r="E468" t="n">
        <v>2.47</v>
      </c>
    </row>
    <row r="469">
      <c r="A469" t="inlineStr">
        <is>
          <t>600379</t>
        </is>
      </c>
      <c r="B469" t="n">
        <v>0.001342375627937125</v>
      </c>
      <c r="C469" t="n">
        <v>13.8353765323993</v>
      </c>
      <c r="D469" t="n">
        <v>6.120000000000002</v>
      </c>
      <c r="E469" t="n">
        <v>4.055090909090909</v>
      </c>
    </row>
    <row r="470">
      <c r="A470" t="inlineStr">
        <is>
          <t>000860</t>
        </is>
      </c>
      <c r="B470" t="n">
        <v>0.006975498909828619</v>
      </c>
      <c r="C470" t="n">
        <v>13.7645400070497</v>
      </c>
      <c r="D470" t="n">
        <v>66.45127272727272</v>
      </c>
      <c r="E470" t="n">
        <v>1.646181818181818</v>
      </c>
    </row>
    <row r="471">
      <c r="A471" t="inlineStr">
        <is>
          <t>688155</t>
        </is>
      </c>
      <c r="B471" t="n">
        <v>0.02198542047674551</v>
      </c>
      <c r="C471" t="n">
        <v>13.76088877666961</v>
      </c>
      <c r="D471" t="n">
        <v>73.17690909090908</v>
      </c>
      <c r="E471" t="n">
        <v>6.404000000000001</v>
      </c>
    </row>
    <row r="472">
      <c r="A472" t="inlineStr">
        <is>
          <t>600295</t>
        </is>
      </c>
      <c r="B472" t="n">
        <v>0.001227751877242014</v>
      </c>
      <c r="C472" t="n">
        <v>13.65015166835186</v>
      </c>
      <c r="D472" t="n">
        <v>10.91527272727273</v>
      </c>
      <c r="E472" t="n">
        <v>4.075636363636364</v>
      </c>
    </row>
    <row r="473">
      <c r="A473" t="inlineStr">
        <is>
          <t>603811</t>
        </is>
      </c>
      <c r="B473" t="n">
        <v>0.001201412699047874</v>
      </c>
      <c r="C473" t="n">
        <v>13.61336032388662</v>
      </c>
      <c r="D473" t="n">
        <v>21.66672727272727</v>
      </c>
      <c r="E473" t="n">
        <v>1.146909090909091</v>
      </c>
    </row>
    <row r="474">
      <c r="A474" t="inlineStr">
        <is>
          <t>000918</t>
        </is>
      </c>
      <c r="B474" t="n">
        <v>0.001142055481310256</v>
      </c>
      <c r="C474" t="n">
        <v>13.59649122807019</v>
      </c>
      <c r="D474" t="n">
        <v>4.117454545454546</v>
      </c>
      <c r="E474" t="n">
        <v>0.5501818181818182</v>
      </c>
    </row>
    <row r="475">
      <c r="A475" t="inlineStr">
        <is>
          <t>002230</t>
        </is>
      </c>
      <c r="B475" t="n">
        <v>0.006995318139931308</v>
      </c>
      <c r="C475" t="n">
        <v>13.51031050011853</v>
      </c>
      <c r="D475" t="n">
        <v>41.66709090909091</v>
      </c>
      <c r="E475" t="n">
        <v>2.454545454545455</v>
      </c>
    </row>
    <row r="476">
      <c r="A476" t="inlineStr">
        <is>
          <t>600237</t>
        </is>
      </c>
      <c r="B476" t="n">
        <v>0.0007187805941785055</v>
      </c>
      <c r="C476" t="n">
        <v>13.48837209302325</v>
      </c>
      <c r="D476" t="n">
        <v>4.771818181818182</v>
      </c>
      <c r="E476" t="n">
        <v>7.356727272727273</v>
      </c>
    </row>
    <row r="477">
      <c r="A477" t="inlineStr">
        <is>
          <t>603060</t>
        </is>
      </c>
      <c r="B477" t="n">
        <v>0.00161890357252939</v>
      </c>
      <c r="C477" t="n">
        <v>13.46646185355862</v>
      </c>
      <c r="D477" t="n">
        <v>20.40690909090909</v>
      </c>
      <c r="E477" t="n">
        <v>0.7629090909090909</v>
      </c>
    </row>
    <row r="478">
      <c r="A478" t="inlineStr">
        <is>
          <t>000515</t>
        </is>
      </c>
      <c r="B478" t="n">
        <v>0.0003910105256292004</v>
      </c>
      <c r="C478" t="n">
        <v>13.42729970326408</v>
      </c>
      <c r="D478" t="n">
        <v>14.37527272727272</v>
      </c>
      <c r="E478" t="n">
        <v>0</v>
      </c>
    </row>
    <row r="479">
      <c r="A479" t="inlineStr">
        <is>
          <t>000631</t>
        </is>
      </c>
      <c r="B479" t="n">
        <v>8.90325472994136e-05</v>
      </c>
      <c r="C479" t="n">
        <v>13.30935251798562</v>
      </c>
      <c r="D479" t="n">
        <v>2.969636363636365</v>
      </c>
      <c r="E479" t="n">
        <v>0.2418181818181818</v>
      </c>
    </row>
    <row r="480">
      <c r="A480" t="inlineStr">
        <is>
          <t>600765</t>
        </is>
      </c>
      <c r="B480" t="n">
        <v>0.004922480265560043</v>
      </c>
      <c r="C480" t="n">
        <v>13.29376854599404</v>
      </c>
      <c r="D480" t="n">
        <v>20.26818181818182</v>
      </c>
      <c r="E480" t="n">
        <v>4.533818181818182</v>
      </c>
    </row>
    <row r="481">
      <c r="A481" t="inlineStr">
        <is>
          <t>603260</t>
        </is>
      </c>
      <c r="B481" t="n">
        <v>0.005857649879000956</v>
      </c>
      <c r="C481" t="n">
        <v>13.23418200151247</v>
      </c>
      <c r="D481" t="n">
        <v>39.49090909090909</v>
      </c>
      <c r="E481" t="n">
        <v>1.166363636363636</v>
      </c>
    </row>
    <row r="482">
      <c r="A482" t="inlineStr">
        <is>
          <t>000425</t>
        </is>
      </c>
      <c r="B482" t="n">
        <v>0.000169742483263301</v>
      </c>
      <c r="C482" t="n">
        <v>13.02681992337167</v>
      </c>
      <c r="D482" t="n">
        <v>5.528909090909091</v>
      </c>
      <c r="E482" t="n">
        <v>1.360545454545454</v>
      </c>
    </row>
    <row r="483">
      <c r="A483" t="inlineStr">
        <is>
          <t>000723</t>
        </is>
      </c>
      <c r="B483" t="n">
        <v>0.0004572493066900618</v>
      </c>
      <c r="C483" t="n">
        <v>13.00448430493273</v>
      </c>
      <c r="D483" t="n">
        <v>6.635272727272725</v>
      </c>
      <c r="E483" t="n">
        <v>3.503454545454546</v>
      </c>
    </row>
    <row r="484">
      <c r="A484" t="inlineStr">
        <is>
          <t>600428</t>
        </is>
      </c>
      <c r="B484" t="n">
        <v>0.0007122965964747544</v>
      </c>
      <c r="C484" t="n">
        <v>12.96296296296295</v>
      </c>
      <c r="D484" t="n">
        <v>4.461454545454545</v>
      </c>
      <c r="E484" t="n">
        <v>3.357818181818181</v>
      </c>
    </row>
    <row r="485">
      <c r="A485" t="inlineStr">
        <is>
          <t>000812</t>
        </is>
      </c>
      <c r="B485" t="n">
        <v>0.0004151975066153189</v>
      </c>
      <c r="C485" t="n">
        <v>12.9032258064516</v>
      </c>
      <c r="D485" t="n">
        <v>3.327090909090909</v>
      </c>
      <c r="E485" t="n">
        <v>6.779454545454544</v>
      </c>
    </row>
    <row r="486">
      <c r="A486" t="inlineStr">
        <is>
          <t>002705</t>
        </is>
      </c>
      <c r="B486" t="n">
        <v>0.007874846457115585</v>
      </c>
      <c r="C486" t="n">
        <v>12.79662896429363</v>
      </c>
      <c r="D486" t="n">
        <v>45.04036363636364</v>
      </c>
      <c r="E486" t="n">
        <v>0.7398181818181816</v>
      </c>
    </row>
    <row r="487">
      <c r="A487" t="inlineStr">
        <is>
          <t>601611</t>
        </is>
      </c>
      <c r="B487" t="n">
        <v>0.0003634252821754179</v>
      </c>
      <c r="C487" t="n">
        <v>12.75167785234899</v>
      </c>
      <c r="D487" t="n">
        <v>7.614181818181818</v>
      </c>
      <c r="E487" t="n">
        <v>1.188727272727273</v>
      </c>
    </row>
    <row r="488">
      <c r="A488" t="inlineStr">
        <is>
          <t>600926</t>
        </is>
      </c>
      <c r="B488" t="n">
        <v>0.0003344776667326421</v>
      </c>
      <c r="C488" t="n">
        <v>12.71056661562022</v>
      </c>
      <c r="D488" t="n">
        <v>14.63709090909091</v>
      </c>
      <c r="E488" t="n">
        <v>0.6789090909090908</v>
      </c>
    </row>
    <row r="489">
      <c r="A489" t="inlineStr">
        <is>
          <t>000015</t>
        </is>
      </c>
      <c r="B489" t="n">
        <v>0.005298557725326804</v>
      </c>
      <c r="C489" t="n">
        <v>12.66447368421051</v>
      </c>
      <c r="D489" t="n">
        <v>5.775999999999998</v>
      </c>
      <c r="E489" t="n">
        <v>0</v>
      </c>
    </row>
    <row r="490">
      <c r="A490" t="inlineStr">
        <is>
          <t>002010</t>
        </is>
      </c>
      <c r="B490" t="n">
        <v>0.0005579875912955382</v>
      </c>
      <c r="C490" t="n">
        <v>12.65597147950088</v>
      </c>
      <c r="D490" t="n">
        <v>5.317272727272728</v>
      </c>
      <c r="E490" t="n">
        <v>0.5770909090909091</v>
      </c>
    </row>
    <row r="491">
      <c r="A491" t="inlineStr">
        <is>
          <t>688099</t>
        </is>
      </c>
      <c r="B491" t="n">
        <v>0.004777708255578198</v>
      </c>
      <c r="C491" t="n">
        <v>12.64494754279404</v>
      </c>
      <c r="D491" t="n">
        <v>76.22563636363635</v>
      </c>
      <c r="E491" t="n">
        <v>1.282</v>
      </c>
    </row>
    <row r="492">
      <c r="A492" t="inlineStr">
        <is>
          <t>688561</t>
        </is>
      </c>
      <c r="B492" t="n">
        <v>0.01233822882318077</v>
      </c>
      <c r="C492" t="n">
        <v>12.60826771653543</v>
      </c>
      <c r="D492" t="n">
        <v>114.6403636363636</v>
      </c>
      <c r="E492" t="n">
        <v>3.537636363636364</v>
      </c>
    </row>
    <row r="493">
      <c r="A493" t="inlineStr">
        <is>
          <t>002371</t>
        </is>
      </c>
      <c r="B493" t="n">
        <v>0.04496039408101024</v>
      </c>
      <c r="C493" t="n">
        <v>12.59197324414716</v>
      </c>
      <c r="D493" t="n">
        <v>186.4701818181818</v>
      </c>
      <c r="E493" t="n">
        <v>1.891454545454545</v>
      </c>
    </row>
    <row r="494">
      <c r="A494" t="inlineStr">
        <is>
          <t>600151</t>
        </is>
      </c>
      <c r="B494" t="n">
        <v>0.001156867225269612</v>
      </c>
      <c r="C494" t="n">
        <v>12.55474452554746</v>
      </c>
      <c r="D494" t="n">
        <v>8.025818181818183</v>
      </c>
      <c r="E494" t="n">
        <v>2.488727272727272</v>
      </c>
    </row>
    <row r="495">
      <c r="A495" t="inlineStr">
        <is>
          <t>002469</t>
        </is>
      </c>
      <c r="B495" t="n">
        <v>0.0002323909057107606</v>
      </c>
      <c r="C495" t="n">
        <v>12.42937853107344</v>
      </c>
      <c r="D495" t="n">
        <v>5.690181818181818</v>
      </c>
      <c r="E495" t="n">
        <v>1.436</v>
      </c>
    </row>
    <row r="496">
      <c r="A496" t="inlineStr">
        <is>
          <t>600549</t>
        </is>
      </c>
      <c r="B496" t="n">
        <v>0.001557735584729685</v>
      </c>
      <c r="C496" t="n">
        <v>12.42718446601943</v>
      </c>
      <c r="D496" t="n">
        <v>16.18327272727272</v>
      </c>
      <c r="E496" t="n">
        <v>3.210909090909091</v>
      </c>
    </row>
    <row r="497">
      <c r="A497" t="inlineStr">
        <is>
          <t>002013</t>
        </is>
      </c>
      <c r="B497" t="n">
        <v>0.001878009106370524</v>
      </c>
      <c r="C497" t="n">
        <v>12.39109390125845</v>
      </c>
      <c r="D497" t="n">
        <v>11.26381818181819</v>
      </c>
      <c r="E497" t="n">
        <v>1.914727272727273</v>
      </c>
    </row>
    <row r="498">
      <c r="A498" t="inlineStr">
        <is>
          <t>002557</t>
        </is>
      </c>
      <c r="B498" t="n">
        <v>0.00395284061396093</v>
      </c>
      <c r="C498" t="n">
        <v>12.34658362337424</v>
      </c>
      <c r="D498" t="n">
        <v>58.39218181818183</v>
      </c>
      <c r="E498" t="n">
        <v>1.318</v>
      </c>
    </row>
    <row r="499">
      <c r="A499" t="inlineStr">
        <is>
          <t>600532</t>
        </is>
      </c>
      <c r="B499" t="n">
        <v>0.0004489878663086885</v>
      </c>
      <c r="C499" t="n">
        <v>12.22222222222222</v>
      </c>
      <c r="D499" t="n">
        <v>13.26927272727273</v>
      </c>
      <c r="E499" t="n">
        <v>1.159636363636364</v>
      </c>
    </row>
    <row r="500">
      <c r="A500" t="inlineStr">
        <is>
          <t>600263</t>
        </is>
      </c>
      <c r="B500" t="n">
        <v>0.0001450986247417356</v>
      </c>
      <c r="C500" t="n">
        <v>12.15017064846415</v>
      </c>
      <c r="D500" t="n">
        <v>14.89454545454545</v>
      </c>
      <c r="E500" t="n">
        <v>0</v>
      </c>
    </row>
    <row r="501">
      <c r="A501" t="inlineStr">
        <is>
          <t>002304</t>
        </is>
      </c>
      <c r="B501" t="n">
        <v>0.04537013831041808</v>
      </c>
      <c r="C501" t="n">
        <v>12.12677231025856</v>
      </c>
      <c r="D501" t="n">
        <v>205.4981818181818</v>
      </c>
      <c r="E501" t="n">
        <v>0.8692727272727274</v>
      </c>
    </row>
    <row r="502">
      <c r="A502" t="inlineStr">
        <is>
          <t>600362</t>
        </is>
      </c>
      <c r="B502" t="n">
        <v>0.002163815689013567</v>
      </c>
      <c r="C502" t="n">
        <v>12.09862385321101</v>
      </c>
      <c r="D502" t="n">
        <v>20.65509090909091</v>
      </c>
      <c r="E502" t="n">
        <v>3.452363636363636</v>
      </c>
    </row>
    <row r="503">
      <c r="A503" t="inlineStr">
        <is>
          <t>600292</t>
        </is>
      </c>
      <c r="B503" t="n">
        <v>0.001963576693491154</v>
      </c>
      <c r="C503" t="n">
        <v>12.08178438661711</v>
      </c>
      <c r="D503" t="n">
        <v>6.104181818181819</v>
      </c>
      <c r="E503" t="n">
        <v>3.369090909090909</v>
      </c>
    </row>
    <row r="504">
      <c r="A504" t="inlineStr">
        <is>
          <t>601766</t>
        </is>
      </c>
      <c r="B504" t="n">
        <v>0.001131055346732862</v>
      </c>
      <c r="C504" t="n">
        <v>12.05035971223023</v>
      </c>
      <c r="D504" t="n">
        <v>5.86890909090909</v>
      </c>
      <c r="E504" t="n">
        <v>0.6996363636363637</v>
      </c>
    </row>
    <row r="505">
      <c r="A505" t="inlineStr">
        <is>
          <t>002025</t>
        </is>
      </c>
      <c r="B505" t="n">
        <v>0.01007488754640752</v>
      </c>
      <c r="C505" t="n">
        <v>11.91919191919191</v>
      </c>
      <c r="D505" t="n">
        <v>56.86927272727272</v>
      </c>
      <c r="E505" t="n">
        <v>1.537818181818182</v>
      </c>
    </row>
    <row r="506">
      <c r="A506" t="inlineStr">
        <is>
          <t>600885</t>
        </is>
      </c>
      <c r="B506" t="n">
        <v>0.004633264904648385</v>
      </c>
      <c r="C506" t="n">
        <v>11.84313725490196</v>
      </c>
      <c r="D506" t="n">
        <v>52.28818181818182</v>
      </c>
      <c r="E506" t="n">
        <v>1.005636363636363</v>
      </c>
    </row>
    <row r="507">
      <c r="A507" t="inlineStr">
        <is>
          <t>000998</t>
        </is>
      </c>
      <c r="B507" t="n">
        <v>0.001689630475339988</v>
      </c>
      <c r="C507" t="n">
        <v>11.82926829268294</v>
      </c>
      <c r="D507" t="n">
        <v>18.30727272727273</v>
      </c>
      <c r="E507" t="n">
        <v>3.918181818181819</v>
      </c>
    </row>
    <row r="508">
      <c r="A508" t="inlineStr">
        <is>
          <t>600372</t>
        </is>
      </c>
      <c r="B508" t="n">
        <v>0.003050839829261011</v>
      </c>
      <c r="C508" t="n">
        <v>11.8266253869969</v>
      </c>
      <c r="D508" t="n">
        <v>18.67763636363636</v>
      </c>
      <c r="E508" t="n">
        <v>1.582181818181818</v>
      </c>
    </row>
    <row r="509">
      <c r="A509" t="inlineStr">
        <is>
          <t>600740</t>
        </is>
      </c>
      <c r="B509" t="n">
        <v>0.0003910575638726433</v>
      </c>
      <c r="C509" t="n">
        <v>11.81229773462784</v>
      </c>
      <c r="D509" t="n">
        <v>6.212</v>
      </c>
      <c r="E509" t="n">
        <v>5.318909090909091</v>
      </c>
    </row>
    <row r="510">
      <c r="A510" t="inlineStr">
        <is>
          <t>600711</t>
        </is>
      </c>
      <c r="B510" t="n">
        <v>0.003023538574704687</v>
      </c>
      <c r="C510" t="n">
        <v>11.79856115107913</v>
      </c>
      <c r="D510" t="n">
        <v>7.639999999999999</v>
      </c>
      <c r="E510" t="n">
        <v>10.04163636363636</v>
      </c>
    </row>
    <row r="511">
      <c r="A511" t="inlineStr">
        <is>
          <t>600063</t>
        </is>
      </c>
      <c r="B511" t="n">
        <v>0.0001525177033988328</v>
      </c>
      <c r="C511" t="n">
        <v>11.68831168831168</v>
      </c>
      <c r="D511" t="n">
        <v>3.830545454545455</v>
      </c>
      <c r="E511" t="n">
        <v>2.062727272727273</v>
      </c>
    </row>
    <row r="512">
      <c r="A512" t="inlineStr">
        <is>
          <t>002860</t>
        </is>
      </c>
      <c r="B512" t="n">
        <v>0.0003925399653598301</v>
      </c>
      <c r="C512" t="n">
        <v>11.6740088105727</v>
      </c>
      <c r="D512" t="n">
        <v>14.49527272727273</v>
      </c>
      <c r="E512" t="n">
        <v>1.488181818181818</v>
      </c>
    </row>
    <row r="513">
      <c r="A513" t="inlineStr">
        <is>
          <t>688396</t>
        </is>
      </c>
      <c r="B513" t="n">
        <v>0.00835423193120139</v>
      </c>
      <c r="C513" t="n">
        <v>11.57815725276787</v>
      </c>
      <c r="D513" t="n">
        <v>64.70890909090909</v>
      </c>
      <c r="E513" t="n">
        <v>6.539636363636363</v>
      </c>
    </row>
    <row r="514">
      <c r="A514" t="inlineStr">
        <is>
          <t>600223</t>
        </is>
      </c>
      <c r="B514" t="n">
        <v>0.002901855155312553</v>
      </c>
      <c r="C514" t="n">
        <v>11.43317230273753</v>
      </c>
      <c r="D514" t="n">
        <v>10.57309090909091</v>
      </c>
      <c r="E514" t="n">
        <v>3.007272727272728</v>
      </c>
    </row>
    <row r="515">
      <c r="A515" t="inlineStr">
        <is>
          <t>000981</t>
        </is>
      </c>
      <c r="B515" t="n">
        <v>0.0003135488930445799</v>
      </c>
      <c r="C515" t="n">
        <v>11.39896373056994</v>
      </c>
      <c r="D515" t="n">
        <v>2.192000000000001</v>
      </c>
      <c r="E515" t="n">
        <v>0.8687272727272726</v>
      </c>
    </row>
    <row r="516">
      <c r="A516" t="inlineStr">
        <is>
          <t>002130</t>
        </is>
      </c>
      <c r="B516" t="n">
        <v>0.0002446493409939777</v>
      </c>
      <c r="C516" t="n">
        <v>11.37184115523466</v>
      </c>
      <c r="D516" t="n">
        <v>5.602545454545455</v>
      </c>
      <c r="E516" t="n">
        <v>2.686363636363637</v>
      </c>
    </row>
    <row r="517">
      <c r="A517" t="inlineStr">
        <is>
          <t>600552</t>
        </is>
      </c>
      <c r="B517" t="n">
        <v>0.0003400052565487837</v>
      </c>
      <c r="C517" t="n">
        <v>11.32930513595165</v>
      </c>
      <c r="D517" t="n">
        <v>6.792000000000001</v>
      </c>
      <c r="E517" t="n">
        <v>3.312181818181819</v>
      </c>
    </row>
    <row r="518">
      <c r="A518" t="inlineStr">
        <is>
          <t>000690</t>
        </is>
      </c>
      <c r="B518" t="n">
        <v>0.0002005111751771439</v>
      </c>
      <c r="C518" t="n">
        <v>11.28349788434415</v>
      </c>
      <c r="D518" t="n">
        <v>7.230727272727272</v>
      </c>
      <c r="E518" t="n">
        <v>1.171636363636364</v>
      </c>
    </row>
    <row r="519">
      <c r="A519" t="inlineStr">
        <is>
          <t>603177</t>
        </is>
      </c>
      <c r="B519" t="n">
        <v>0.0004267898480134911</v>
      </c>
      <c r="C519" t="n">
        <v>11.23595505617978</v>
      </c>
      <c r="D519" t="n">
        <v>8.894181818181819</v>
      </c>
      <c r="E519" t="n">
        <v>0.7334545454545455</v>
      </c>
    </row>
    <row r="520">
      <c r="A520" t="inlineStr">
        <is>
          <t>600817</t>
        </is>
      </c>
      <c r="B520" t="n">
        <v>0.0009640626798082795</v>
      </c>
      <c r="C520" t="n">
        <v>11.19812059514487</v>
      </c>
      <c r="D520" t="n">
        <v>14.45472727272727</v>
      </c>
      <c r="E520" t="n">
        <v>1.047454545454545</v>
      </c>
    </row>
    <row r="521">
      <c r="A521" t="inlineStr">
        <is>
          <t>002032</t>
        </is>
      </c>
      <c r="B521" t="n">
        <v>0.004632240735713667</v>
      </c>
      <c r="C521" t="n">
        <v>11.12656467315716</v>
      </c>
      <c r="D521" t="n">
        <v>75.30254545454547</v>
      </c>
      <c r="E521" t="n">
        <v>0.2718181818181818</v>
      </c>
    </row>
    <row r="522">
      <c r="A522" t="inlineStr">
        <is>
          <t>002716</t>
        </is>
      </c>
      <c r="B522" t="n">
        <v>0.0001770467538848891</v>
      </c>
      <c r="C522" t="n">
        <v>11.11111111111112</v>
      </c>
      <c r="D522" t="n">
        <v>2.489272727272728</v>
      </c>
      <c r="E522" t="n">
        <v>1.954181818181818</v>
      </c>
    </row>
    <row r="523">
      <c r="A523" t="inlineStr">
        <is>
          <t>603126</t>
        </is>
      </c>
      <c r="B523" t="n">
        <v>0.0003032059330387034</v>
      </c>
      <c r="C523" t="n">
        <v>11.07078039927405</v>
      </c>
      <c r="D523" t="n">
        <v>5.846363636363636</v>
      </c>
      <c r="E523" t="n">
        <v>2.891090909090909</v>
      </c>
    </row>
    <row r="524">
      <c r="A524" t="inlineStr">
        <is>
          <t>600803</t>
        </is>
      </c>
      <c r="B524" t="n">
        <v>0.0006797045048342137</v>
      </c>
      <c r="C524" t="n">
        <v>11.06529209621994</v>
      </c>
      <c r="D524" t="n">
        <v>14.28818181818182</v>
      </c>
      <c r="E524" t="n">
        <v>0.863090909090909</v>
      </c>
    </row>
    <row r="525">
      <c r="A525" t="inlineStr">
        <is>
          <t>002372</t>
        </is>
      </c>
      <c r="B525" t="n">
        <v>0.0009914653037173243</v>
      </c>
      <c r="C525" t="n">
        <v>11.04356636271531</v>
      </c>
      <c r="D525" t="n">
        <v>19.18145454545455</v>
      </c>
      <c r="E525" t="n">
        <v>0.7143636363636364</v>
      </c>
    </row>
    <row r="526">
      <c r="A526" t="inlineStr">
        <is>
          <t>601949</t>
        </is>
      </c>
      <c r="B526" t="n">
        <v>0.0002173052331038616</v>
      </c>
      <c r="C526" t="n">
        <v>11.03074141048823</v>
      </c>
      <c r="D526" t="n">
        <v>5.787090909090908</v>
      </c>
      <c r="E526" t="n">
        <v>0.6012727272727273</v>
      </c>
    </row>
    <row r="527">
      <c r="A527" t="inlineStr">
        <is>
          <t>000791</t>
        </is>
      </c>
      <c r="B527" t="n">
        <v>0.0006391707929175556</v>
      </c>
      <c r="C527" t="n">
        <v>10.90425531914894</v>
      </c>
      <c r="D527" t="n">
        <v>4.103818181818182</v>
      </c>
      <c r="E527" t="n">
        <v>3.593636363636364</v>
      </c>
    </row>
    <row r="528">
      <c r="A528" t="inlineStr">
        <is>
          <t>600563</t>
        </is>
      </c>
      <c r="B528" t="n">
        <v>0.01218514705267016</v>
      </c>
      <c r="C528" t="n">
        <v>10.88328075709779</v>
      </c>
      <c r="D528" t="n">
        <v>98.93545454545456</v>
      </c>
      <c r="E528" t="n">
        <v>1.665636363636363</v>
      </c>
    </row>
    <row r="529">
      <c r="A529" t="inlineStr">
        <is>
          <t>601003</t>
        </is>
      </c>
      <c r="B529" t="n">
        <v>0.0002604198935003563</v>
      </c>
      <c r="C529" t="n">
        <v>10.84812623274161</v>
      </c>
      <c r="D529" t="n">
        <v>5.316363636363637</v>
      </c>
      <c r="E529" t="n">
        <v>0.5016363636363635</v>
      </c>
    </row>
    <row r="530">
      <c r="A530" t="inlineStr">
        <is>
          <t>002067</t>
        </is>
      </c>
      <c r="B530" t="n">
        <v>0.0001193864841029557</v>
      </c>
      <c r="C530" t="n">
        <v>10.76487252124647</v>
      </c>
      <c r="D530" t="n">
        <v>3.636</v>
      </c>
      <c r="E530" t="n">
        <v>3.58109090909091</v>
      </c>
    </row>
    <row r="531">
      <c r="A531" t="inlineStr">
        <is>
          <t>601187</t>
        </is>
      </c>
      <c r="B531" t="n">
        <v>0.002062970627055179</v>
      </c>
      <c r="C531" t="n">
        <v>10.7538802660754</v>
      </c>
      <c r="D531" t="n">
        <v>11.66127272727273</v>
      </c>
      <c r="E531" t="n">
        <v>28.10363636363637</v>
      </c>
    </row>
    <row r="532">
      <c r="A532" t="inlineStr">
        <is>
          <t>002389</t>
        </is>
      </c>
      <c r="B532" t="n">
        <v>0.009939108990555615</v>
      </c>
      <c r="C532" t="n">
        <v>10.71744906997343</v>
      </c>
      <c r="D532" t="n">
        <v>28.47036363636364</v>
      </c>
      <c r="E532" t="n">
        <v>4.755090909090908</v>
      </c>
    </row>
    <row r="533">
      <c r="A533" t="inlineStr">
        <is>
          <t>002056</t>
        </is>
      </c>
      <c r="B533" t="n">
        <v>0.002114089797477721</v>
      </c>
      <c r="C533" t="n">
        <v>10.70678796361093</v>
      </c>
      <c r="D533" t="n">
        <v>14.97745454545455</v>
      </c>
      <c r="E533" t="n">
        <v>2.665636363636363</v>
      </c>
    </row>
    <row r="534">
      <c r="A534" t="inlineStr">
        <is>
          <t>600690</t>
        </is>
      </c>
      <c r="B534" t="n">
        <v>0.005191819153835229</v>
      </c>
      <c r="C534" t="n">
        <v>10.68569439610163</v>
      </c>
      <c r="D534" t="n">
        <v>29.82018181818182</v>
      </c>
      <c r="E534" t="n">
        <v>0.8545454545454544</v>
      </c>
    </row>
    <row r="535">
      <c r="A535" t="inlineStr">
        <is>
          <t>603187</t>
        </is>
      </c>
      <c r="B535" t="n">
        <v>0.008463802859096953</v>
      </c>
      <c r="C535" t="n">
        <v>10.68422978412002</v>
      </c>
      <c r="D535" t="n">
        <v>58.94890909090909</v>
      </c>
      <c r="E535" t="n">
        <v>2.113818181818181</v>
      </c>
    </row>
    <row r="536">
      <c r="A536" t="inlineStr">
        <is>
          <t>600270</t>
        </is>
      </c>
      <c r="B536" t="n">
        <v>0.0007396261564545998</v>
      </c>
      <c r="C536" t="n">
        <v>10.53185887309109</v>
      </c>
      <c r="D536" t="n">
        <v>20.71345454545455</v>
      </c>
      <c r="E536" t="n">
        <v>0.6621818181818182</v>
      </c>
    </row>
    <row r="537">
      <c r="A537" t="inlineStr">
        <is>
          <t>601311</t>
        </is>
      </c>
      <c r="B537" t="n">
        <v>0.0009627732368660985</v>
      </c>
      <c r="C537" t="n">
        <v>10.51373954599761</v>
      </c>
      <c r="D537" t="n">
        <v>9.397454545454544</v>
      </c>
      <c r="E537" t="n">
        <v>4.124363636363636</v>
      </c>
    </row>
    <row r="538">
      <c r="A538" t="inlineStr">
        <is>
          <t>603313</t>
        </is>
      </c>
      <c r="B538" t="n">
        <v>0.004844776312012678</v>
      </c>
      <c r="C538" t="n">
        <v>10.51026067665002</v>
      </c>
      <c r="D538" t="n">
        <v>35.04818181818181</v>
      </c>
      <c r="E538" t="n">
        <v>1.561454545454546</v>
      </c>
    </row>
    <row r="539">
      <c r="A539" t="inlineStr">
        <is>
          <t>600000</t>
        </is>
      </c>
      <c r="B539" t="n">
        <v>8.851141623472662e-05</v>
      </c>
      <c r="C539" t="n">
        <v>10.47619047619048</v>
      </c>
      <c r="D539" t="n">
        <v>9.823818181818183</v>
      </c>
      <c r="E539" t="n">
        <v>0.1747272727272727</v>
      </c>
    </row>
    <row r="540">
      <c r="A540" t="inlineStr">
        <is>
          <t>600259</t>
        </is>
      </c>
      <c r="B540" t="n">
        <v>0.00244416615254731</v>
      </c>
      <c r="C540" t="n">
        <v>10.32401524777635</v>
      </c>
      <c r="D540" t="n">
        <v>32.19381818181818</v>
      </c>
      <c r="E540" t="n">
        <v>3.250545454545455</v>
      </c>
    </row>
    <row r="541">
      <c r="A541" t="inlineStr">
        <is>
          <t>002853</t>
        </is>
      </c>
      <c r="B541" t="n">
        <v>0.001145298964159422</v>
      </c>
      <c r="C541" t="n">
        <v>10.28858218318696</v>
      </c>
      <c r="D541" t="n">
        <v>23.90781818181818</v>
      </c>
      <c r="E541" t="n">
        <v>1.837818181818182</v>
      </c>
    </row>
    <row r="542">
      <c r="A542" t="inlineStr">
        <is>
          <t>600570</t>
        </is>
      </c>
      <c r="B542" t="n">
        <v>0.005322997307015508</v>
      </c>
      <c r="C542" t="n">
        <v>10.26709401709402</v>
      </c>
      <c r="D542" t="n">
        <v>96.48745454545454</v>
      </c>
      <c r="E542" t="n">
        <v>1.466727272727273</v>
      </c>
    </row>
    <row r="543">
      <c r="A543" t="inlineStr">
        <is>
          <t>600255</t>
        </is>
      </c>
      <c r="B543" t="n">
        <v>0.0001003706471786516</v>
      </c>
      <c r="C543" t="n">
        <v>10.17964071856288</v>
      </c>
      <c r="D543" t="n">
        <v>1.875818181818182</v>
      </c>
      <c r="E543" t="n">
        <v>1.730909090909091</v>
      </c>
    </row>
    <row r="544">
      <c r="A544" t="inlineStr">
        <is>
          <t>603208</t>
        </is>
      </c>
      <c r="B544" t="n">
        <v>0.0045041910778175</v>
      </c>
      <c r="C544" t="n">
        <v>10.01095090344954</v>
      </c>
      <c r="D544" t="n">
        <v>103.9367272727273</v>
      </c>
      <c r="E544" t="n">
        <v>0.9358181818181821</v>
      </c>
    </row>
    <row r="545">
      <c r="A545" t="inlineStr">
        <is>
          <t>603489</t>
        </is>
      </c>
      <c r="B545" t="n">
        <v>0.02091482579024036</v>
      </c>
      <c r="C545" t="n">
        <v>9.955166089260237</v>
      </c>
      <c r="D545" t="n">
        <v>186.7863636363636</v>
      </c>
      <c r="E545" t="n">
        <v>1.010545454545455</v>
      </c>
    </row>
    <row r="546">
      <c r="A546" t="inlineStr">
        <is>
          <t>002216</t>
        </is>
      </c>
      <c r="B546" t="n">
        <v>0.001784685021746828</v>
      </c>
      <c r="C546" t="n">
        <v>9.914712153518114</v>
      </c>
      <c r="D546" t="n">
        <v>26.98909090909091</v>
      </c>
      <c r="E546" t="n">
        <v>2.509272727272728</v>
      </c>
    </row>
    <row r="547">
      <c r="A547" t="inlineStr">
        <is>
          <t>000333</t>
        </is>
      </c>
      <c r="B547" t="n">
        <v>0.006657409629236191</v>
      </c>
      <c r="C547" t="n">
        <v>9.89256938227394</v>
      </c>
      <c r="D547" t="n">
        <v>93.5990909090909</v>
      </c>
      <c r="E547" t="n">
        <v>0.4458181818181819</v>
      </c>
    </row>
    <row r="548">
      <c r="A548" t="inlineStr">
        <is>
          <t>688188</t>
        </is>
      </c>
      <c r="B548" t="n">
        <v>0.02407045038351783</v>
      </c>
      <c r="C548" t="n">
        <v>9.852355615067477</v>
      </c>
      <c r="D548" t="n">
        <v>275.3569090909091</v>
      </c>
      <c r="E548" t="n">
        <v>2.254</v>
      </c>
    </row>
    <row r="549">
      <c r="A549" t="inlineStr">
        <is>
          <t>600732</t>
        </is>
      </c>
      <c r="B549" t="n">
        <v>0.001449047323369629</v>
      </c>
      <c r="C549" t="n">
        <v>9.803921568627437</v>
      </c>
      <c r="D549" t="n">
        <v>17.00527272727273</v>
      </c>
      <c r="E549" t="n">
        <v>3.928</v>
      </c>
    </row>
    <row r="550">
      <c r="A550" t="inlineStr">
        <is>
          <t>600381</t>
        </is>
      </c>
      <c r="B550" t="n">
        <v>0.00302579142223855</v>
      </c>
      <c r="C550" t="n">
        <v>9.792843691148789</v>
      </c>
      <c r="D550" t="n">
        <v>6.699272727272728</v>
      </c>
      <c r="E550" t="n">
        <v>5.567090909090908</v>
      </c>
    </row>
    <row r="551">
      <c r="A551" t="inlineStr">
        <is>
          <t>601985</t>
        </is>
      </c>
      <c r="B551" t="n">
        <v>0.0001225897054732783</v>
      </c>
      <c r="C551" t="n">
        <v>9.725158562367863</v>
      </c>
      <c r="D551" t="n">
        <v>4.899454545454545</v>
      </c>
      <c r="E551" t="n">
        <v>0.388909090909091</v>
      </c>
    </row>
    <row r="552">
      <c r="A552" t="inlineStr">
        <is>
          <t>000739</t>
        </is>
      </c>
      <c r="B552" t="n">
        <v>0.0009252465114805474</v>
      </c>
      <c r="C552" t="n">
        <v>9.694117647058809</v>
      </c>
      <c r="D552" t="n">
        <v>22.76545454545454</v>
      </c>
      <c r="E552" t="n">
        <v>0.9161818181818181</v>
      </c>
    </row>
    <row r="553">
      <c r="A553" t="inlineStr">
        <is>
          <t>600737</t>
        </is>
      </c>
      <c r="B553" t="n">
        <v>0.0005699348314548906</v>
      </c>
      <c r="C553" t="n">
        <v>9.66587112171835</v>
      </c>
      <c r="D553" t="n">
        <v>9.341090909090909</v>
      </c>
      <c r="E553" t="n">
        <v>1.961636363636364</v>
      </c>
    </row>
    <row r="554">
      <c r="A554" t="inlineStr">
        <is>
          <t>688298</t>
        </is>
      </c>
      <c r="B554" t="n">
        <v>0.05716449068464367</v>
      </c>
      <c r="C554" t="n">
        <v>9.652741318532954</v>
      </c>
      <c r="D554" t="n">
        <v>163.8003636363636</v>
      </c>
      <c r="E554" t="n">
        <v>6.903090909090911</v>
      </c>
    </row>
    <row r="555">
      <c r="A555" t="inlineStr">
        <is>
          <t>600538</t>
        </is>
      </c>
      <c r="B555" t="n">
        <v>0.0001347289529964172</v>
      </c>
      <c r="C555" t="n">
        <v>9.499999999999996</v>
      </c>
      <c r="D555" t="n">
        <v>5.982727272727273</v>
      </c>
      <c r="E555" t="n">
        <v>1.554727272727273</v>
      </c>
    </row>
    <row r="556">
      <c r="A556" t="inlineStr">
        <is>
          <t>601965</t>
        </is>
      </c>
      <c r="B556" t="n">
        <v>0.001596648516232718</v>
      </c>
      <c r="C556" t="n">
        <v>9.4488188976378</v>
      </c>
      <c r="D556" t="n">
        <v>16.03290909090909</v>
      </c>
      <c r="E556" t="n">
        <v>1.365090909090909</v>
      </c>
    </row>
    <row r="557">
      <c r="A557" t="inlineStr">
        <is>
          <t>601601</t>
        </is>
      </c>
      <c r="B557" t="n">
        <v>0.002215070656364129</v>
      </c>
      <c r="C557" t="n">
        <v>9.425216316440043</v>
      </c>
      <c r="D557" t="n">
        <v>37.41763636363636</v>
      </c>
      <c r="E557" t="n">
        <v>0.7247272727272727</v>
      </c>
    </row>
    <row r="558">
      <c r="A558" t="inlineStr">
        <is>
          <t>002928</t>
        </is>
      </c>
      <c r="B558" t="n">
        <v>0.00078515184220204</v>
      </c>
      <c r="C558" t="n">
        <v>9.389312977099241</v>
      </c>
      <c r="D558" t="n">
        <v>12.52763636363636</v>
      </c>
      <c r="E558" t="n">
        <v>2.659272727272727</v>
      </c>
    </row>
    <row r="559">
      <c r="A559" t="inlineStr">
        <is>
          <t>603008</t>
        </is>
      </c>
      <c r="B559" t="n">
        <v>0.0004663489360770218</v>
      </c>
      <c r="C559" t="n">
        <v>9.360465116279059</v>
      </c>
      <c r="D559" t="n">
        <v>18.114</v>
      </c>
      <c r="E559" t="n">
        <v>1.914909090909091</v>
      </c>
    </row>
    <row r="560">
      <c r="A560" t="inlineStr">
        <is>
          <t>600338</t>
        </is>
      </c>
      <c r="B560" t="n">
        <v>0.0006986358150324196</v>
      </c>
      <c r="C560" t="n">
        <v>9.35856992639328</v>
      </c>
      <c r="D560" t="n">
        <v>9.846727272727273</v>
      </c>
      <c r="E560" t="n">
        <v>3.703454545454545</v>
      </c>
    </row>
    <row r="561">
      <c r="A561" t="inlineStr">
        <is>
          <t>600836</t>
        </is>
      </c>
      <c r="B561" t="n">
        <v>0.0001331582851403776</v>
      </c>
      <c r="C561" t="n">
        <v>9.287257019438444</v>
      </c>
      <c r="D561" t="n">
        <v>5.036</v>
      </c>
      <c r="E561" t="n">
        <v>0.8509090909090909</v>
      </c>
    </row>
    <row r="562">
      <c r="A562" t="inlineStr">
        <is>
          <t>603396</t>
        </is>
      </c>
      <c r="B562" t="n">
        <v>0.01457840006173363</v>
      </c>
      <c r="C562" t="n">
        <v>9.191949534394727</v>
      </c>
      <c r="D562" t="n">
        <v>39.198</v>
      </c>
      <c r="E562" t="n">
        <v>4.85290909090909</v>
      </c>
    </row>
    <row r="563">
      <c r="A563" t="inlineStr">
        <is>
          <t>600600</t>
        </is>
      </c>
      <c r="B563" t="n">
        <v>0.008124194571125013</v>
      </c>
      <c r="C563" t="n">
        <v>9.108750865850833</v>
      </c>
      <c r="D563" t="n">
        <v>96.55872727272728</v>
      </c>
      <c r="E563" t="n">
        <v>1.032727272727273</v>
      </c>
    </row>
    <row r="564">
      <c r="A564" t="inlineStr">
        <is>
          <t>600674</t>
        </is>
      </c>
      <c r="B564" t="n">
        <v>0.0001520724495229694</v>
      </c>
      <c r="C564" t="n">
        <v>9.064327485380108</v>
      </c>
      <c r="D564" t="n">
        <v>10.24872727272727</v>
      </c>
      <c r="E564" t="n">
        <v>0.1665454545454545</v>
      </c>
    </row>
    <row r="565">
      <c r="A565" t="inlineStr">
        <is>
          <t>002236</t>
        </is>
      </c>
      <c r="B565" t="n">
        <v>0.003207684462723496</v>
      </c>
      <c r="C565" t="n">
        <v>9.039301310043669</v>
      </c>
      <c r="D565" t="n">
        <v>21.90781818181818</v>
      </c>
      <c r="E565" t="n">
        <v>2.687999999999999</v>
      </c>
    </row>
    <row r="566">
      <c r="A566" t="inlineStr">
        <is>
          <t>002221</t>
        </is>
      </c>
      <c r="B566" t="n">
        <v>0.0006152779952948825</v>
      </c>
      <c r="C566" t="n">
        <v>9.02325581395349</v>
      </c>
      <c r="D566" t="n">
        <v>10.68836363636364</v>
      </c>
      <c r="E566" t="n">
        <v>1.306363636363637</v>
      </c>
    </row>
    <row r="567">
      <c r="A567" t="inlineStr">
        <is>
          <t>600966</t>
        </is>
      </c>
      <c r="B567" t="n">
        <v>0.002166918731179557</v>
      </c>
      <c r="C567" t="n">
        <v>9.022082018927446</v>
      </c>
      <c r="D567" t="n">
        <v>15.15618181818182</v>
      </c>
      <c r="E567" t="n">
        <v>1.768</v>
      </c>
    </row>
    <row r="568">
      <c r="A568" t="inlineStr">
        <is>
          <t>603195</t>
        </is>
      </c>
      <c r="B568" t="n">
        <v>0.03086563189823028</v>
      </c>
      <c r="C568" t="n">
        <v>8.964959296152086</v>
      </c>
      <c r="D568" t="n">
        <v>207.8878181818182</v>
      </c>
      <c r="E568" t="n">
        <v>3.167818181818183</v>
      </c>
    </row>
    <row r="569">
      <c r="A569" t="inlineStr">
        <is>
          <t>600257</t>
        </is>
      </c>
      <c r="B569" t="n">
        <v>0.00159500531426387</v>
      </c>
      <c r="C569" t="n">
        <v>8.948545861297541</v>
      </c>
      <c r="D569" t="n">
        <v>5.616909090909092</v>
      </c>
      <c r="E569" t="n">
        <v>13.17327272727273</v>
      </c>
    </row>
    <row r="570">
      <c r="A570" t="inlineStr">
        <is>
          <t>603297</t>
        </is>
      </c>
      <c r="B570" t="n">
        <v>0.002671430282821483</v>
      </c>
      <c r="C570" t="n">
        <v>8.945774841728603</v>
      </c>
      <c r="D570" t="n">
        <v>38.4069090909091</v>
      </c>
      <c r="E570" t="n">
        <v>1.316545454545454</v>
      </c>
    </row>
    <row r="571">
      <c r="A571" t="inlineStr">
        <is>
          <t>002214</t>
        </is>
      </c>
      <c r="B571" t="n">
        <v>0.003159558350857588</v>
      </c>
      <c r="C571" t="n">
        <v>8.870618779749041</v>
      </c>
      <c r="D571" t="n">
        <v>26.15672727272727</v>
      </c>
      <c r="E571" t="n">
        <v>3.209090909090909</v>
      </c>
    </row>
    <row r="572">
      <c r="A572" t="inlineStr">
        <is>
          <t>603076</t>
        </is>
      </c>
      <c r="B572" t="n">
        <v>0.004145904678601393</v>
      </c>
      <c r="C572" t="n">
        <v>8.831168831168835</v>
      </c>
      <c r="D572" t="n">
        <v>44.83054545454546</v>
      </c>
      <c r="E572" t="n">
        <v>2.805272727272727</v>
      </c>
    </row>
    <row r="573">
      <c r="A573" t="inlineStr">
        <is>
          <t>000951</t>
        </is>
      </c>
      <c r="B573" t="n">
        <v>0.005807554565445299</v>
      </c>
      <c r="C573" t="n">
        <v>8.817856158721415</v>
      </c>
      <c r="D573" t="n">
        <v>35.31309090909091</v>
      </c>
      <c r="E573" t="n">
        <v>1.251272727272727</v>
      </c>
    </row>
    <row r="574">
      <c r="A574" t="inlineStr">
        <is>
          <t>600161</t>
        </is>
      </c>
      <c r="B574" t="n">
        <v>0.002362421173304343</v>
      </c>
      <c r="C574" t="n">
        <v>8.816901408450706</v>
      </c>
      <c r="D574" t="n">
        <v>40.47981818181818</v>
      </c>
      <c r="E574" t="n">
        <v>0.9394545454545454</v>
      </c>
    </row>
    <row r="575">
      <c r="A575" t="inlineStr">
        <is>
          <t>000893</t>
        </is>
      </c>
      <c r="B575" t="n">
        <v>0.0003406911528066367</v>
      </c>
      <c r="C575" t="n">
        <v>8.812729498164028</v>
      </c>
      <c r="D575" t="n">
        <v>8.464</v>
      </c>
      <c r="E575" t="n">
        <v>1.455818181818182</v>
      </c>
    </row>
    <row r="576">
      <c r="A576" t="inlineStr">
        <is>
          <t>600235</t>
        </is>
      </c>
      <c r="B576" t="n">
        <v>0.0002477978377965815</v>
      </c>
      <c r="C576" t="n">
        <v>8.679245283018865</v>
      </c>
      <c r="D576" t="n">
        <v>5.394363636363637</v>
      </c>
      <c r="E576" t="n">
        <v>5.199636363636363</v>
      </c>
    </row>
    <row r="577">
      <c r="A577" t="inlineStr">
        <is>
          <t>002821</t>
        </is>
      </c>
      <c r="B577" t="n">
        <v>0.03466254324915521</v>
      </c>
      <c r="C577" t="n">
        <v>8.59232175502742</v>
      </c>
      <c r="D577" t="n">
        <v>282.9867272727273</v>
      </c>
      <c r="E577" t="n">
        <v>1.143818181818182</v>
      </c>
    </row>
    <row r="578">
      <c r="A578" t="inlineStr">
        <is>
          <t>603016</t>
        </is>
      </c>
      <c r="B578" t="n">
        <v>0.002674710865240029</v>
      </c>
      <c r="C578" t="n">
        <v>8.56894301870379</v>
      </c>
      <c r="D578" t="n">
        <v>23.26236363636363</v>
      </c>
      <c r="E578" t="n">
        <v>0.6801818181818183</v>
      </c>
    </row>
    <row r="579">
      <c r="A579" t="inlineStr">
        <is>
          <t>002703</t>
        </is>
      </c>
      <c r="B579" t="n">
        <v>0.0006741690360206812</v>
      </c>
      <c r="C579" t="n">
        <v>8.550185873605942</v>
      </c>
      <c r="D579" t="n">
        <v>5.779090909090909</v>
      </c>
      <c r="E579" t="n">
        <v>3.411636363636363</v>
      </c>
    </row>
    <row r="580">
      <c r="A580" t="inlineStr">
        <is>
          <t>600356</t>
        </is>
      </c>
      <c r="B580" t="n">
        <v>0.0003036378798605699</v>
      </c>
      <c r="C580" t="n">
        <v>8.294392523364479</v>
      </c>
      <c r="D580" t="n">
        <v>8.661636363636362</v>
      </c>
      <c r="E580" t="n">
        <v>1.223818181818182</v>
      </c>
    </row>
    <row r="581">
      <c r="A581" t="inlineStr">
        <is>
          <t>601799</t>
        </is>
      </c>
      <c r="B581" t="n">
        <v>0.008099101240184446</v>
      </c>
      <c r="C581" t="n">
        <v>8.176614881439082</v>
      </c>
      <c r="D581" t="n">
        <v>196.9385454545454</v>
      </c>
      <c r="E581" t="n">
        <v>0.6330909090909093</v>
      </c>
    </row>
    <row r="582">
      <c r="A582" t="inlineStr">
        <is>
          <t>603181</t>
        </is>
      </c>
      <c r="B582" t="n">
        <v>0.0008683846657795897</v>
      </c>
      <c r="C582" t="n">
        <v>8.150317227916059</v>
      </c>
      <c r="D582" t="n">
        <v>20.31</v>
      </c>
      <c r="E582" t="n">
        <v>0.6780000000000002</v>
      </c>
    </row>
    <row r="583">
      <c r="A583" t="inlineStr">
        <is>
          <t>600531</t>
        </is>
      </c>
      <c r="B583" t="n">
        <v>0.0003759909219148897</v>
      </c>
      <c r="C583" t="n">
        <v>8.112874779541436</v>
      </c>
      <c r="D583" t="n">
        <v>5.577454545454545</v>
      </c>
      <c r="E583" t="n">
        <v>4.940363636363635</v>
      </c>
    </row>
    <row r="584">
      <c r="A584" t="inlineStr">
        <is>
          <t>688122</t>
        </is>
      </c>
      <c r="B584" t="n">
        <v>0.01729207658966965</v>
      </c>
      <c r="C584" t="n">
        <v>8.090909090909104</v>
      </c>
      <c r="D584" t="n">
        <v>65.22127272727273</v>
      </c>
      <c r="E584" t="n">
        <v>2.131818181818181</v>
      </c>
    </row>
    <row r="585">
      <c r="A585" t="inlineStr">
        <is>
          <t>603703</t>
        </is>
      </c>
      <c r="B585" t="n">
        <v>0.0002562541472221107</v>
      </c>
      <c r="C585" t="n">
        <v>7.8834618680377</v>
      </c>
      <c r="D585" t="n">
        <v>12.12872727272728</v>
      </c>
      <c r="E585" t="n">
        <v>1.522</v>
      </c>
    </row>
    <row r="586">
      <c r="A586" t="inlineStr">
        <is>
          <t>601360</t>
        </is>
      </c>
      <c r="B586" t="n">
        <v>0.0007934708942392954</v>
      </c>
      <c r="C586" t="n">
        <v>7.758053911900054</v>
      </c>
      <c r="D586" t="n">
        <v>16.516</v>
      </c>
      <c r="E586" t="n">
        <v>2.071454545454545</v>
      </c>
    </row>
    <row r="587">
      <c r="A587" t="inlineStr">
        <is>
          <t>688229</t>
        </is>
      </c>
      <c r="B587" t="n">
        <v>0.01412473794115822</v>
      </c>
      <c r="C587" t="n">
        <v>7.735014585489797</v>
      </c>
      <c r="D587" t="n">
        <v>114.322</v>
      </c>
      <c r="E587" t="n">
        <v>3.678545454545456</v>
      </c>
    </row>
    <row r="588">
      <c r="A588" t="inlineStr">
        <is>
          <t>601011</t>
        </is>
      </c>
      <c r="B588" t="n">
        <v>0.000191295506733367</v>
      </c>
      <c r="C588" t="n">
        <v>7.651715039577844</v>
      </c>
      <c r="D588" t="n">
        <v>4.002181818181818</v>
      </c>
      <c r="E588" t="n">
        <v>3.317636363636363</v>
      </c>
    </row>
    <row r="589">
      <c r="A589" t="inlineStr">
        <is>
          <t>600841</t>
        </is>
      </c>
      <c r="B589" t="n">
        <v>0.001530803234820148</v>
      </c>
      <c r="C589" t="n">
        <v>7.644110275689209</v>
      </c>
      <c r="D589" t="n">
        <v>9.147272727272727</v>
      </c>
      <c r="E589" t="n">
        <v>0.8265454545454545</v>
      </c>
    </row>
    <row r="590">
      <c r="A590" t="inlineStr">
        <is>
          <t>600354</t>
        </is>
      </c>
      <c r="B590" t="n">
        <v>0.0005367592866463678</v>
      </c>
      <c r="C590" t="n">
        <v>7.556675062972285</v>
      </c>
      <c r="D590" t="n">
        <v>4.318181818181818</v>
      </c>
      <c r="E590" t="n">
        <v>2.131454545454545</v>
      </c>
    </row>
    <row r="591">
      <c r="A591" t="inlineStr">
        <is>
          <t>603330</t>
        </is>
      </c>
      <c r="B591" t="n">
        <v>0.003604409166218492</v>
      </c>
      <c r="C591" t="n">
        <v>7.499999999999996</v>
      </c>
      <c r="D591" t="n">
        <v>29.78945454545455</v>
      </c>
      <c r="E591" t="n">
        <v>1.768181818181819</v>
      </c>
    </row>
    <row r="592">
      <c r="A592" t="inlineStr">
        <is>
          <t>600301</t>
        </is>
      </c>
      <c r="B592" t="n">
        <v>0.0002324316873180635</v>
      </c>
      <c r="C592" t="n">
        <v>7.476635514018692</v>
      </c>
      <c r="D592" t="n">
        <v>6.671272727272727</v>
      </c>
      <c r="E592" t="n">
        <v>0.4809090909090909</v>
      </c>
    </row>
    <row r="593">
      <c r="A593" t="inlineStr">
        <is>
          <t>600421</t>
        </is>
      </c>
      <c r="B593" t="n">
        <v>0.001379857384732353</v>
      </c>
      <c r="C593" t="n">
        <v>7.280513918629539</v>
      </c>
      <c r="D593" t="n">
        <v>9.919454545454546</v>
      </c>
      <c r="E593" t="n">
        <v>0.2843636363636363</v>
      </c>
    </row>
    <row r="594">
      <c r="A594" t="inlineStr">
        <is>
          <t>600320</t>
        </is>
      </c>
      <c r="B594" t="n">
        <v>0.0004463194846371424</v>
      </c>
      <c r="C594" t="n">
        <v>7.166123778501632</v>
      </c>
      <c r="D594" t="n">
        <v>3.263454545454545</v>
      </c>
      <c r="E594" t="n">
        <v>1.170909090909091</v>
      </c>
    </row>
    <row r="595">
      <c r="A595" t="inlineStr">
        <is>
          <t>603056</t>
        </is>
      </c>
      <c r="B595" t="n">
        <v>0.001146958174009629</v>
      </c>
      <c r="C595" t="n">
        <v>7.111756168359951</v>
      </c>
      <c r="D595" t="n">
        <v>13.40109090909091</v>
      </c>
      <c r="E595" t="n">
        <v>2.284727272727273</v>
      </c>
    </row>
    <row r="596">
      <c r="A596" t="inlineStr">
        <is>
          <t>603690</t>
        </is>
      </c>
      <c r="B596" t="n">
        <v>0.006622803265218804</v>
      </c>
      <c r="C596" t="n">
        <v>7.081735025081137</v>
      </c>
      <c r="D596" t="n">
        <v>38.99709090909091</v>
      </c>
      <c r="E596" t="n">
        <v>3.265272727272727</v>
      </c>
    </row>
    <row r="597">
      <c r="A597" t="inlineStr">
        <is>
          <t>603883</t>
        </is>
      </c>
      <c r="B597" t="n">
        <v>0.00626544238819673</v>
      </c>
      <c r="C597" t="n">
        <v>7.00200057159186</v>
      </c>
      <c r="D597" t="n">
        <v>70.86200000000001</v>
      </c>
      <c r="E597" t="n">
        <v>0.8381818181818184</v>
      </c>
    </row>
    <row r="598">
      <c r="A598" t="inlineStr">
        <is>
          <t>688389</t>
        </is>
      </c>
      <c r="B598" t="n">
        <v>0.001046753993239958</v>
      </c>
      <c r="C598" t="n">
        <v>6.976744186046502</v>
      </c>
      <c r="D598" t="n">
        <v>20.58945454545454</v>
      </c>
      <c r="E598" t="n">
        <v>1.214</v>
      </c>
    </row>
    <row r="599">
      <c r="A599" t="inlineStr">
        <is>
          <t>600054</t>
        </is>
      </c>
      <c r="B599" t="n">
        <v>9.856846355346616e-05</v>
      </c>
      <c r="C599" t="n">
        <v>6.944444444444442</v>
      </c>
      <c r="D599" t="n">
        <v>8.794909090909091</v>
      </c>
      <c r="E599" t="n">
        <v>0.6116363636363636</v>
      </c>
    </row>
    <row r="600">
      <c r="A600" t="inlineStr">
        <is>
          <t>603005</t>
        </is>
      </c>
      <c r="B600" t="n">
        <v>0.0113878542733432</v>
      </c>
      <c r="C600" t="n">
        <v>6.77359301159961</v>
      </c>
      <c r="D600" t="n">
        <v>71.92</v>
      </c>
      <c r="E600" t="n">
        <v>3.676545454545455</v>
      </c>
    </row>
    <row r="601">
      <c r="A601" t="inlineStr">
        <is>
          <t>603369</t>
        </is>
      </c>
      <c r="B601" t="n">
        <v>0.006278226853433918</v>
      </c>
      <c r="C601" t="n">
        <v>6.772908366533859</v>
      </c>
      <c r="D601" t="n">
        <v>55.59781818181819</v>
      </c>
      <c r="E601" t="n">
        <v>1.208363636363637</v>
      </c>
    </row>
    <row r="602">
      <c r="A602" t="inlineStr">
        <is>
          <t>600025</t>
        </is>
      </c>
      <c r="B602" t="n">
        <v>4.61000950387721e-05</v>
      </c>
      <c r="C602" t="n">
        <v>6.65083135391924</v>
      </c>
      <c r="D602" t="n">
        <v>4.419090909090909</v>
      </c>
      <c r="E602" t="n">
        <v>0.2116363636363637</v>
      </c>
    </row>
    <row r="603">
      <c r="A603" t="inlineStr">
        <is>
          <t>600006</t>
        </is>
      </c>
      <c r="B603" t="n">
        <v>0.003592982692102926</v>
      </c>
      <c r="C603" t="n">
        <v>6.400000000000006</v>
      </c>
      <c r="D603" t="n">
        <v>7.507636363636364</v>
      </c>
      <c r="E603" t="n">
        <v>6.007090909090908</v>
      </c>
    </row>
    <row r="604">
      <c r="A604" t="inlineStr">
        <is>
          <t>601229</t>
        </is>
      </c>
      <c r="B604" t="n">
        <v>6.944316093502359e-05</v>
      </c>
      <c r="C604" t="n">
        <v>6.385696040868449</v>
      </c>
      <c r="D604" t="n">
        <v>7.986909090909092</v>
      </c>
      <c r="E604" t="n">
        <v>0.1927272727272727</v>
      </c>
    </row>
    <row r="605">
      <c r="A605" t="inlineStr">
        <is>
          <t>603363</t>
        </is>
      </c>
      <c r="B605" t="n">
        <v>0.0003967823606907712</v>
      </c>
      <c r="C605" t="n">
        <v>6.376360808709181</v>
      </c>
      <c r="D605" t="n">
        <v>13.26945454545455</v>
      </c>
      <c r="E605" t="n">
        <v>1.555272727272727</v>
      </c>
    </row>
    <row r="606">
      <c r="A606" t="inlineStr">
        <is>
          <t>600333</t>
        </is>
      </c>
      <c r="B606" t="n">
        <v>0.004043737081706884</v>
      </c>
      <c r="C606" t="n">
        <v>6.122448979591844</v>
      </c>
      <c r="D606" t="n">
        <v>6.020181818181818</v>
      </c>
      <c r="E606" t="n">
        <v>7.752727272727273</v>
      </c>
    </row>
    <row r="607">
      <c r="A607" t="inlineStr">
        <is>
          <t>600816</t>
        </is>
      </c>
      <c r="B607" t="n">
        <v>7.764003106189012e-05</v>
      </c>
      <c r="C607" t="n">
        <v>6.122448979591844</v>
      </c>
      <c r="D607" t="n">
        <v>1.472545454545455</v>
      </c>
      <c r="E607" t="n">
        <v>0.4567272727272728</v>
      </c>
    </row>
    <row r="608">
      <c r="A608" t="inlineStr">
        <is>
          <t>600329</t>
        </is>
      </c>
      <c r="B608" t="n">
        <v>0.0006806879308538873</v>
      </c>
      <c r="C608" t="n">
        <v>5.983960518198628</v>
      </c>
      <c r="D608" t="n">
        <v>17.31509090909091</v>
      </c>
      <c r="E608" t="n">
        <v>0.6905454545454545</v>
      </c>
    </row>
    <row r="609">
      <c r="A609" t="inlineStr">
        <is>
          <t>688559</t>
        </is>
      </c>
      <c r="B609" t="n">
        <v>0.00462070593939511</v>
      </c>
      <c r="C609" t="n">
        <v>5.89865399841647</v>
      </c>
      <c r="D609" t="n">
        <v>27.34654545454546</v>
      </c>
      <c r="E609" t="n">
        <v>10.14672727272727</v>
      </c>
    </row>
    <row r="610">
      <c r="A610" t="inlineStr">
        <is>
          <t>600243</t>
        </is>
      </c>
      <c r="B610" t="n">
        <v>0.0001513485471525585</v>
      </c>
      <c r="C610" t="n">
        <v>5.88235294117645</v>
      </c>
      <c r="D610" t="n">
        <v>2.757454545454546</v>
      </c>
      <c r="E610" t="n">
        <v>0.2941818181818182</v>
      </c>
    </row>
    <row r="611">
      <c r="A611" t="inlineStr">
        <is>
          <t>600207</t>
        </is>
      </c>
      <c r="B611" t="n">
        <v>0.0005804075952104374</v>
      </c>
      <c r="C611" t="n">
        <v>5.739130434782602</v>
      </c>
      <c r="D611" t="n">
        <v>5.962000000000002</v>
      </c>
      <c r="E611" t="n">
        <v>2.098363636363636</v>
      </c>
    </row>
    <row r="612">
      <c r="A612" t="inlineStr">
        <is>
          <t>688317</t>
        </is>
      </c>
      <c r="B612" t="n">
        <v>0.007777993633359072</v>
      </c>
      <c r="C612" t="n">
        <v>5.689102564102577</v>
      </c>
      <c r="D612" t="n">
        <v>79.01818181818182</v>
      </c>
      <c r="E612" t="n">
        <v>29.09090909090909</v>
      </c>
    </row>
    <row r="613">
      <c r="A613" t="inlineStr">
        <is>
          <t>600794</t>
        </is>
      </c>
      <c r="B613" t="n">
        <v>5.605304987627889e-05</v>
      </c>
      <c r="C613" t="n">
        <v>5.637982195845703</v>
      </c>
      <c r="D613" t="n">
        <v>3.301090909090909</v>
      </c>
      <c r="E613" t="n">
        <v>0.9647272727272728</v>
      </c>
    </row>
    <row r="614">
      <c r="A614" t="inlineStr">
        <is>
          <t>600280</t>
        </is>
      </c>
      <c r="B614" t="n">
        <v>0.0001758148241854251</v>
      </c>
      <c r="C614" t="n">
        <v>5.627705627705626</v>
      </c>
      <c r="D614" t="n">
        <v>2.411272727272727</v>
      </c>
      <c r="E614" t="n">
        <v>0.4994545454545454</v>
      </c>
    </row>
    <row r="615">
      <c r="A615" t="inlineStr">
        <is>
          <t>603306</t>
        </is>
      </c>
      <c r="B615" t="n">
        <v>0.001036669542189373</v>
      </c>
      <c r="C615" t="n">
        <v>5.576036866359457</v>
      </c>
      <c r="D615" t="n">
        <v>22.69472727272727</v>
      </c>
      <c r="E615" t="n">
        <v>1.835090909090909</v>
      </c>
    </row>
    <row r="616">
      <c r="A616" t="inlineStr">
        <is>
          <t>603043</t>
        </is>
      </c>
      <c r="B616" t="n">
        <v>0.0008601757022126731</v>
      </c>
      <c r="C616" t="n">
        <v>5.535152151101785</v>
      </c>
      <c r="D616" t="n">
        <v>39.33145454545454</v>
      </c>
      <c r="E616" t="n">
        <v>0.7120000000000002</v>
      </c>
    </row>
    <row r="617">
      <c r="A617" t="inlineStr">
        <is>
          <t>688030</t>
        </is>
      </c>
      <c r="B617" t="n">
        <v>0.004350569792293847</v>
      </c>
      <c r="C617" t="n">
        <v>5.399195864445727</v>
      </c>
      <c r="D617" t="n">
        <v>35.35618181818182</v>
      </c>
      <c r="E617" t="n">
        <v>1.184181818181818</v>
      </c>
    </row>
    <row r="618">
      <c r="A618" t="inlineStr">
        <is>
          <t>603555</t>
        </is>
      </c>
      <c r="B618" t="n">
        <v>0.0001903652501421445</v>
      </c>
      <c r="C618" t="n">
        <v>5.339805825242716</v>
      </c>
      <c r="D618" t="n">
        <v>2.320363636363637</v>
      </c>
      <c r="E618" t="n">
        <v>0.4789090909090909</v>
      </c>
    </row>
    <row r="619">
      <c r="A619" t="inlineStr">
        <is>
          <t>603505</t>
        </is>
      </c>
      <c r="B619" t="n">
        <v>0.002110859665164294</v>
      </c>
      <c r="C619" t="n">
        <v>5.326331582895727</v>
      </c>
      <c r="D619" t="n">
        <v>28.7029090909091</v>
      </c>
      <c r="E619" t="n">
        <v>2.043636363636364</v>
      </c>
    </row>
    <row r="620">
      <c r="A620" t="inlineStr">
        <is>
          <t>601939</t>
        </is>
      </c>
      <c r="B620" t="n">
        <v>0.0002292244832518745</v>
      </c>
      <c r="C620" t="n">
        <v>5.295950155763229</v>
      </c>
      <c r="D620" t="n">
        <v>6.597999999999999</v>
      </c>
      <c r="E620" t="n">
        <v>1.635454545454545</v>
      </c>
    </row>
    <row r="621">
      <c r="A621" t="inlineStr">
        <is>
          <t>603416</t>
        </is>
      </c>
      <c r="B621" t="n">
        <v>0.007757435497272412</v>
      </c>
      <c r="C621" t="n">
        <v>5.284348263714134</v>
      </c>
      <c r="D621" t="n">
        <v>88.90200000000003</v>
      </c>
      <c r="E621" t="n">
        <v>1.817272727272727</v>
      </c>
    </row>
    <row r="622">
      <c r="A622" t="inlineStr">
        <is>
          <t>688023</t>
        </is>
      </c>
      <c r="B622" t="n">
        <v>0.02327000382056834</v>
      </c>
      <c r="C622" t="n">
        <v>5.193654883646026</v>
      </c>
      <c r="D622" t="n">
        <v>255.2989090909091</v>
      </c>
      <c r="E622" t="n">
        <v>1.228545454545454</v>
      </c>
    </row>
    <row r="623">
      <c r="A623" t="inlineStr">
        <is>
          <t>601618</t>
        </is>
      </c>
      <c r="B623" t="n">
        <v>0.0001768107024262934</v>
      </c>
      <c r="C623" t="n">
        <v>5.147058823529393</v>
      </c>
      <c r="D623" t="n">
        <v>2.832727272727273</v>
      </c>
      <c r="E623" t="n">
        <v>0.8632727272727272</v>
      </c>
    </row>
    <row r="624">
      <c r="A624" t="inlineStr">
        <is>
          <t>601579</t>
        </is>
      </c>
      <c r="B624" t="n">
        <v>0.003783153379814394</v>
      </c>
      <c r="C624" t="n">
        <v>5.0367261280168</v>
      </c>
      <c r="D624" t="n">
        <v>11.53218181818182</v>
      </c>
      <c r="E624" t="n">
        <v>5.955818181818182</v>
      </c>
    </row>
    <row r="625">
      <c r="A625" t="inlineStr">
        <is>
          <t>603198</t>
        </is>
      </c>
      <c r="B625" t="n">
        <v>0.003969350779624145</v>
      </c>
      <c r="C625" t="n">
        <v>4.937906564163219</v>
      </c>
      <c r="D625" t="n">
        <v>34.73509090909091</v>
      </c>
      <c r="E625" t="n">
        <v>3.024727272727274</v>
      </c>
    </row>
    <row r="626">
      <c r="A626" t="inlineStr">
        <is>
          <t>603300</t>
        </is>
      </c>
      <c r="B626" t="n">
        <v>4.783554539702469e-05</v>
      </c>
      <c r="C626" t="n">
        <v>4.93630573248407</v>
      </c>
      <c r="D626" t="n">
        <v>6.243454545454544</v>
      </c>
      <c r="E626" t="n">
        <v>0.3450909090909091</v>
      </c>
    </row>
    <row r="627">
      <c r="A627" t="inlineStr">
        <is>
          <t>600169</t>
        </is>
      </c>
      <c r="B627" t="n">
        <v>7.474441990280377e-05</v>
      </c>
      <c r="C627" t="n">
        <v>4.92610837438423</v>
      </c>
      <c r="D627" t="n">
        <v>2.109636363636364</v>
      </c>
      <c r="E627" t="n">
        <v>1.653636363636364</v>
      </c>
    </row>
    <row r="628">
      <c r="A628" t="inlineStr">
        <is>
          <t>600482</t>
        </is>
      </c>
      <c r="B628" t="n">
        <v>0.0008383736917137214</v>
      </c>
      <c r="C628" t="n">
        <v>4.905437352245845</v>
      </c>
      <c r="D628" t="n">
        <v>17.77090909090909</v>
      </c>
      <c r="E628" t="n">
        <v>1.099818181818182</v>
      </c>
    </row>
    <row r="629">
      <c r="A629" t="inlineStr">
        <is>
          <t>600800</t>
        </is>
      </c>
      <c r="B629" t="n">
        <v>0.0003420450390961326</v>
      </c>
      <c r="C629" t="n">
        <v>4.872881355932224</v>
      </c>
      <c r="D629" t="n">
        <v>4.792363636363636</v>
      </c>
      <c r="E629" t="n">
        <v>2.175090909090909</v>
      </c>
    </row>
    <row r="630">
      <c r="A630" t="inlineStr">
        <is>
          <t>603991</t>
        </is>
      </c>
      <c r="B630" t="n">
        <v>0.002022981556233128</v>
      </c>
      <c r="C630" t="n">
        <v>4.856988667026441</v>
      </c>
      <c r="D630" t="n">
        <v>39.24581818181818</v>
      </c>
      <c r="E630" t="n">
        <v>0.7247272727272726</v>
      </c>
    </row>
    <row r="631">
      <c r="A631" t="inlineStr">
        <is>
          <t>600116</t>
        </is>
      </c>
      <c r="B631" t="n">
        <v>0.000119658279192155</v>
      </c>
      <c r="C631" t="n">
        <v>4.826732673267342</v>
      </c>
      <c r="D631" t="n">
        <v>8.436727272727271</v>
      </c>
      <c r="E631" t="n">
        <v>0.9343636363636363</v>
      </c>
    </row>
    <row r="632">
      <c r="A632" t="inlineStr">
        <is>
          <t>603801</t>
        </is>
      </c>
      <c r="B632" t="n">
        <v>0.005856723876488121</v>
      </c>
      <c r="C632" t="n">
        <v>4.750656167978984</v>
      </c>
      <c r="D632" t="n">
        <v>36.02163636363637</v>
      </c>
      <c r="E632" t="n">
        <v>1.199636363636364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0.1140028560071112</v>
      </c>
      <c r="C2" t="n">
        <v>303.4334763948498</v>
      </c>
      <c r="D2" t="n">
        <v>17.45816666666667</v>
      </c>
      <c r="E2" t="n">
        <v>8.973500000000001</v>
      </c>
    </row>
    <row r="3">
      <c r="A3" t="inlineStr">
        <is>
          <t>002176</t>
        </is>
      </c>
      <c r="B3" t="n">
        <v>0.00941792790233527</v>
      </c>
      <c r="C3" t="n">
        <v>212.3762376237623</v>
      </c>
      <c r="D3" t="n">
        <v>3.8135</v>
      </c>
      <c r="E3" t="n">
        <v>3.180833333333334</v>
      </c>
    </row>
    <row r="4">
      <c r="A4" t="inlineStr">
        <is>
          <t>300937</t>
        </is>
      </c>
      <c r="B4" t="n">
        <v>0.2397537143301972</v>
      </c>
      <c r="C4" t="n">
        <v>202.4536805207812</v>
      </c>
      <c r="D4" t="n">
        <v>74.935</v>
      </c>
      <c r="E4" t="n">
        <v>69.52500000000001</v>
      </c>
    </row>
    <row r="5">
      <c r="A5" t="inlineStr">
        <is>
          <t>603025</t>
        </is>
      </c>
      <c r="B5" t="n">
        <v>0.06415335687422348</v>
      </c>
      <c r="C5" t="n">
        <v>189.8058252427184</v>
      </c>
      <c r="D5" t="n">
        <v>17.63283333333333</v>
      </c>
      <c r="E5" t="n">
        <v>2.407666666666667</v>
      </c>
    </row>
    <row r="6">
      <c r="A6" t="inlineStr">
        <is>
          <t>600121</t>
        </is>
      </c>
      <c r="B6" t="n">
        <v>0.01456123499564157</v>
      </c>
      <c r="C6" t="n">
        <v>184.1121495327103</v>
      </c>
      <c r="D6" t="n">
        <v>5.459833333333333</v>
      </c>
      <c r="E6" t="n">
        <v>11.34866666666667</v>
      </c>
    </row>
    <row r="7">
      <c r="A7" t="inlineStr">
        <is>
          <t>000155</t>
        </is>
      </c>
      <c r="B7" t="n">
        <v>0.01864999029783066</v>
      </c>
      <c r="C7" t="n">
        <v>154.320987654321</v>
      </c>
      <c r="D7" t="n">
        <v>8.923166666666665</v>
      </c>
      <c r="E7" t="n">
        <v>8.711833333333333</v>
      </c>
    </row>
    <row r="8">
      <c r="A8" t="inlineStr">
        <is>
          <t>002756</t>
        </is>
      </c>
      <c r="B8" t="n">
        <v>0.0869933719314087</v>
      </c>
      <c r="C8" t="n">
        <v>137.0458891013384</v>
      </c>
      <c r="D8" t="n">
        <v>41.83666666666668</v>
      </c>
      <c r="E8" t="n">
        <v>6.494666666666666</v>
      </c>
    </row>
    <row r="9">
      <c r="A9" t="inlineStr">
        <is>
          <t>300939</t>
        </is>
      </c>
      <c r="B9" t="n">
        <v>0.2463283811516001</v>
      </c>
      <c r="C9" t="n">
        <v>134.1259640102828</v>
      </c>
      <c r="D9" t="n">
        <v>93.48666666666666</v>
      </c>
      <c r="E9" t="n">
        <v>56.63333333333333</v>
      </c>
    </row>
    <row r="10">
      <c r="A10" t="inlineStr">
        <is>
          <t>603110</t>
        </is>
      </c>
      <c r="B10" t="n">
        <v>0.06238166564104775</v>
      </c>
      <c r="C10" t="n">
        <v>127.5641025641026</v>
      </c>
      <c r="D10" t="n">
        <v>28.34783333333333</v>
      </c>
      <c r="E10" t="n">
        <v>2.507</v>
      </c>
    </row>
    <row r="11">
      <c r="A11" t="inlineStr">
        <is>
          <t>603185</t>
        </is>
      </c>
      <c r="B11" t="n">
        <v>0.1603950828735024</v>
      </c>
      <c r="C11" t="n">
        <v>127.3936170212766</v>
      </c>
      <c r="D11" t="n">
        <v>121.1596666666667</v>
      </c>
      <c r="E11" t="n">
        <v>11.65283333333333</v>
      </c>
    </row>
    <row r="12">
      <c r="A12" t="inlineStr">
        <is>
          <t>600877</t>
        </is>
      </c>
      <c r="B12" t="n">
        <v>0.01372427025506459</v>
      </c>
      <c r="C12" t="n">
        <v>121.9015280135824</v>
      </c>
      <c r="D12" t="n">
        <v>8.426333333333332</v>
      </c>
      <c r="E12" t="n">
        <v>1.3575</v>
      </c>
    </row>
    <row r="13">
      <c r="A13" t="inlineStr">
        <is>
          <t>600392</t>
        </is>
      </c>
      <c r="B13" t="n">
        <v>0.009958284428130121</v>
      </c>
      <c r="C13" t="n">
        <v>120.1398601398601</v>
      </c>
      <c r="D13" t="n">
        <v>9.807333333333336</v>
      </c>
      <c r="E13" t="n">
        <v>5.682</v>
      </c>
    </row>
    <row r="14">
      <c r="A14" t="inlineStr">
        <is>
          <t>300274</t>
        </is>
      </c>
      <c r="B14" t="n">
        <v>0.09318206715628612</v>
      </c>
      <c r="C14" t="n">
        <v>118.6907449209933</v>
      </c>
      <c r="D14" t="n">
        <v>67.11183333333334</v>
      </c>
      <c r="E14" t="n">
        <v>4.673833333333333</v>
      </c>
    </row>
    <row r="15">
      <c r="A15" t="inlineStr">
        <is>
          <t>002192</t>
        </is>
      </c>
      <c r="B15" t="n">
        <v>0.04045698232167424</v>
      </c>
      <c r="C15" t="n">
        <v>114.7976391231029</v>
      </c>
      <c r="D15" t="n">
        <v>36.4665</v>
      </c>
      <c r="E15" t="n">
        <v>3.463666666666667</v>
      </c>
    </row>
    <row r="16">
      <c r="A16" t="inlineStr">
        <is>
          <t>000615</t>
        </is>
      </c>
      <c r="B16" t="n">
        <v>0.01010121561037398</v>
      </c>
      <c r="C16" t="n">
        <v>113.6890951276102</v>
      </c>
      <c r="D16" t="n">
        <v>7.046833333333333</v>
      </c>
      <c r="E16" t="n">
        <v>5.9465</v>
      </c>
    </row>
    <row r="17">
      <c r="A17" t="inlineStr">
        <is>
          <t>600199</t>
        </is>
      </c>
      <c r="B17" t="n">
        <v>0.01990834327555151</v>
      </c>
      <c r="C17" t="n">
        <v>113.0492676431425</v>
      </c>
      <c r="D17" t="n">
        <v>14.249</v>
      </c>
      <c r="E17" t="n">
        <v>13.37816666666667</v>
      </c>
    </row>
    <row r="18">
      <c r="A18" t="inlineStr">
        <is>
          <t>600844</t>
        </is>
      </c>
      <c r="B18" t="n">
        <v>0.002664202237999241</v>
      </c>
      <c r="C18" t="n">
        <v>109.4890510948905</v>
      </c>
      <c r="D18" t="n">
        <v>3.803</v>
      </c>
      <c r="E18" t="n">
        <v>7.032666666666668</v>
      </c>
    </row>
    <row r="19">
      <c r="A19" t="inlineStr">
        <is>
          <t>002466</t>
        </is>
      </c>
      <c r="B19" t="n">
        <v>0.09465288735662433</v>
      </c>
      <c r="C19" t="n">
        <v>109.266995822256</v>
      </c>
      <c r="D19" t="n">
        <v>39.26649999999999</v>
      </c>
      <c r="E19" t="n">
        <v>8.635166666666667</v>
      </c>
    </row>
    <row r="20">
      <c r="A20" t="inlineStr">
        <is>
          <t>002553</t>
        </is>
      </c>
      <c r="B20" t="n">
        <v>0.005511176396189286</v>
      </c>
      <c r="C20" t="n">
        <v>107.5036075036075</v>
      </c>
      <c r="D20" t="n">
        <v>9.956333333333333</v>
      </c>
      <c r="E20" t="n">
        <v>17.16016666666667</v>
      </c>
    </row>
    <row r="21">
      <c r="A21" t="inlineStr">
        <is>
          <t>600499</t>
        </is>
      </c>
      <c r="B21" t="n">
        <v>0.007377401107060889</v>
      </c>
      <c r="C21" t="n">
        <v>105.6768558951965</v>
      </c>
      <c r="D21" t="n">
        <v>6.858333333333333</v>
      </c>
      <c r="E21" t="n">
        <v>2.8325</v>
      </c>
    </row>
    <row r="22">
      <c r="A22" t="inlineStr">
        <is>
          <t>603799</t>
        </is>
      </c>
      <c r="B22" t="n">
        <v>0.07866625549098785</v>
      </c>
      <c r="C22" t="n">
        <v>105.2529182879378</v>
      </c>
      <c r="D22" t="n">
        <v>69.43616666666667</v>
      </c>
      <c r="E22" t="n">
        <v>4.202666666666667</v>
      </c>
    </row>
    <row r="23">
      <c r="A23" t="inlineStr">
        <is>
          <t>601015</t>
        </is>
      </c>
      <c r="B23" t="n">
        <v>0.004245818821279792</v>
      </c>
      <c r="C23" t="n">
        <v>98.53372434017594</v>
      </c>
      <c r="D23" t="n">
        <v>4.338666666666668</v>
      </c>
      <c r="E23" t="n">
        <v>3.891</v>
      </c>
    </row>
    <row r="24">
      <c r="A24" t="inlineStr">
        <is>
          <t>300999</t>
        </is>
      </c>
      <c r="B24" t="n">
        <v>0.1272777402574592</v>
      </c>
      <c r="C24" t="n">
        <v>96.88614985403829</v>
      </c>
      <c r="D24" t="n">
        <v>94.46733333333331</v>
      </c>
      <c r="E24" t="n">
        <v>16.45</v>
      </c>
    </row>
    <row r="25">
      <c r="A25" t="inlineStr">
        <is>
          <t>600882</t>
        </is>
      </c>
      <c r="B25" t="n">
        <v>0.03810463690281896</v>
      </c>
      <c r="C25" t="n">
        <v>91.61213563355149</v>
      </c>
      <c r="D25" t="n">
        <v>47.31566666666667</v>
      </c>
      <c r="E25" t="n">
        <v>1.893</v>
      </c>
    </row>
    <row r="26">
      <c r="A26" t="inlineStr">
        <is>
          <t>600143</t>
        </is>
      </c>
      <c r="B26" t="n">
        <v>0.01136869641678959</v>
      </c>
      <c r="C26" t="n">
        <v>86.53610771113831</v>
      </c>
      <c r="D26" t="n">
        <v>19.17016666666666</v>
      </c>
      <c r="E26" t="n">
        <v>3.3165</v>
      </c>
    </row>
    <row r="27">
      <c r="A27" t="inlineStr">
        <is>
          <t>603915</t>
        </is>
      </c>
      <c r="B27" t="n">
        <v>0.02117901516694159</v>
      </c>
      <c r="C27" t="n">
        <v>86.46179401993356</v>
      </c>
      <c r="D27" t="n">
        <v>29.73816666666667</v>
      </c>
      <c r="E27" t="n">
        <v>4.401666666666667</v>
      </c>
    </row>
    <row r="28">
      <c r="A28" t="inlineStr">
        <is>
          <t>600707</t>
        </is>
      </c>
      <c r="B28" t="n">
        <v>0.004205073668541282</v>
      </c>
      <c r="C28" t="n">
        <v>85.34883720930233</v>
      </c>
      <c r="D28" t="n">
        <v>6.332166666666667</v>
      </c>
      <c r="E28" t="n">
        <v>4.239666666666667</v>
      </c>
    </row>
    <row r="29">
      <c r="A29" t="inlineStr">
        <is>
          <t>603225</t>
        </is>
      </c>
      <c r="B29" t="n">
        <v>0.008025921209282355</v>
      </c>
      <c r="C29" t="n">
        <v>84.95660559305691</v>
      </c>
      <c r="D29" t="n">
        <v>14.2325</v>
      </c>
      <c r="E29" t="n">
        <v>0.7373333333333334</v>
      </c>
    </row>
    <row r="30">
      <c r="A30" t="inlineStr">
        <is>
          <t>688339</t>
        </is>
      </c>
      <c r="B30" t="n">
        <v>0.09980647005671264</v>
      </c>
      <c r="C30" t="n">
        <v>84.82373678025851</v>
      </c>
      <c r="D30" t="n">
        <v>247.0806666666666</v>
      </c>
      <c r="E30" t="n">
        <v>8.041666666666668</v>
      </c>
    </row>
    <row r="31">
      <c r="A31" t="inlineStr">
        <is>
          <t>688005</t>
        </is>
      </c>
      <c r="B31" t="n">
        <v>0.05217223645596729</v>
      </c>
      <c r="C31" t="n">
        <v>82.53028263795426</v>
      </c>
      <c r="D31" t="n">
        <v>46.34916666666665</v>
      </c>
      <c r="E31" t="n">
        <v>3.3425</v>
      </c>
    </row>
    <row r="32">
      <c r="A32" t="inlineStr">
        <is>
          <t>000633</t>
        </is>
      </c>
      <c r="B32" t="n">
        <v>0.002432256855768741</v>
      </c>
      <c r="C32" t="n">
        <v>81.77339901477833</v>
      </c>
      <c r="D32" t="n">
        <v>5.090333333333333</v>
      </c>
      <c r="E32" t="n">
        <v>7.298833333333333</v>
      </c>
    </row>
    <row r="33">
      <c r="A33" t="inlineStr">
        <is>
          <t>688598</t>
        </is>
      </c>
      <c r="B33" t="n">
        <v>0.1989795592877678</v>
      </c>
      <c r="C33" t="n">
        <v>81.05194380921267</v>
      </c>
      <c r="D33" t="n">
        <v>160.8568333333334</v>
      </c>
      <c r="E33" t="n">
        <v>6.607833333333334</v>
      </c>
    </row>
    <row r="34">
      <c r="A34" t="inlineStr">
        <is>
          <t>300850</t>
        </is>
      </c>
      <c r="B34" t="n">
        <v>0.07110162563202714</v>
      </c>
      <c r="C34" t="n">
        <v>79.68950749464669</v>
      </c>
      <c r="D34" t="n">
        <v>143.6771666666667</v>
      </c>
      <c r="E34" t="n">
        <v>10.87316666666667</v>
      </c>
    </row>
    <row r="35">
      <c r="A35" t="inlineStr">
        <is>
          <t>300763</t>
        </is>
      </c>
      <c r="B35" t="n">
        <v>0.1007513162500376</v>
      </c>
      <c r="C35" t="n">
        <v>79.68464151929608</v>
      </c>
      <c r="D35" t="n">
        <v>140.306</v>
      </c>
      <c r="E35" t="n">
        <v>3.862833333333333</v>
      </c>
    </row>
    <row r="36">
      <c r="A36" t="inlineStr">
        <is>
          <t>000157</t>
        </is>
      </c>
      <c r="B36" t="n">
        <v>0.004202279620074214</v>
      </c>
      <c r="C36" t="n">
        <v>78.68421052631579</v>
      </c>
      <c r="D36" t="n">
        <v>9.916166666666667</v>
      </c>
      <c r="E36" t="n">
        <v>2.3405</v>
      </c>
    </row>
    <row r="37">
      <c r="A37" t="inlineStr">
        <is>
          <t>600346</t>
        </is>
      </c>
      <c r="B37" t="n">
        <v>0.0207199952225068</v>
      </c>
      <c r="C37" t="n">
        <v>78.44940867279897</v>
      </c>
      <c r="D37" t="n">
        <v>29.4785</v>
      </c>
      <c r="E37" t="n">
        <v>0.7898333333333334</v>
      </c>
    </row>
    <row r="38">
      <c r="A38" t="inlineStr">
        <is>
          <t>601058</t>
        </is>
      </c>
      <c r="B38" t="n">
        <v>0.0045867216455597</v>
      </c>
      <c r="C38" t="n">
        <v>75.68058076225046</v>
      </c>
      <c r="D38" t="n">
        <v>6.615333333333333</v>
      </c>
      <c r="E38" t="n">
        <v>2.4885</v>
      </c>
    </row>
    <row r="39">
      <c r="A39" t="inlineStr">
        <is>
          <t>600238</t>
        </is>
      </c>
      <c r="B39" t="n">
        <v>0.005028251825504816</v>
      </c>
      <c r="C39" t="n">
        <v>75.54240631163707</v>
      </c>
      <c r="D39" t="n">
        <v>6.981833333333332</v>
      </c>
      <c r="E39" t="n">
        <v>1.152166666666667</v>
      </c>
    </row>
    <row r="40">
      <c r="A40" t="inlineStr">
        <is>
          <t>300938</t>
        </is>
      </c>
      <c r="B40" t="n">
        <v>0.07369817342940208</v>
      </c>
      <c r="C40" t="n">
        <v>72.28260869565216</v>
      </c>
      <c r="D40" t="n">
        <v>65.925</v>
      </c>
      <c r="E40" t="n">
        <v>51.675</v>
      </c>
    </row>
    <row r="41">
      <c r="A41" t="inlineStr">
        <is>
          <t>002064</t>
        </is>
      </c>
      <c r="B41" t="n">
        <v>0.004561409816677536</v>
      </c>
      <c r="C41" t="n">
        <v>72.19132369299221</v>
      </c>
      <c r="D41" t="n">
        <v>10.81983333333333</v>
      </c>
      <c r="E41" t="n">
        <v>2.286</v>
      </c>
    </row>
    <row r="42">
      <c r="A42" t="inlineStr">
        <is>
          <t>002568</t>
        </is>
      </c>
      <c r="B42" t="n">
        <v>0.04494071179491967</v>
      </c>
      <c r="C42" t="n">
        <v>71.53443766346994</v>
      </c>
      <c r="D42" t="n">
        <v>95.21833333333332</v>
      </c>
      <c r="E42" t="n">
        <v>1.216666666666667</v>
      </c>
    </row>
    <row r="43">
      <c r="A43" t="inlineStr">
        <is>
          <t>300390</t>
        </is>
      </c>
      <c r="B43" t="n">
        <v>0.014351098271514</v>
      </c>
      <c r="C43" t="n">
        <v>70.17543859649122</v>
      </c>
      <c r="D43" t="n">
        <v>21.721</v>
      </c>
      <c r="E43" t="n">
        <v>6.933333333333334</v>
      </c>
    </row>
    <row r="44">
      <c r="A44" t="inlineStr">
        <is>
          <t>002906</t>
        </is>
      </c>
      <c r="B44" t="n">
        <v>0.007271700534819885</v>
      </c>
      <c r="C44" t="n">
        <v>69.68609865470854</v>
      </c>
      <c r="D44" t="n">
        <v>27.81483333333334</v>
      </c>
      <c r="E44" t="n">
        <v>1.537666666666667</v>
      </c>
    </row>
    <row r="45">
      <c r="A45" t="inlineStr">
        <is>
          <t>002353</t>
        </is>
      </c>
      <c r="B45" t="n">
        <v>0.01064370755010284</v>
      </c>
      <c r="C45" t="n">
        <v>69.36329588014982</v>
      </c>
      <c r="D45" t="n">
        <v>37.16799999999999</v>
      </c>
      <c r="E45" t="n">
        <v>2.531666666666667</v>
      </c>
    </row>
    <row r="46">
      <c r="A46" t="inlineStr">
        <is>
          <t>000301</t>
        </is>
      </c>
      <c r="B46" t="n">
        <v>0.00628766793435224</v>
      </c>
      <c r="C46" t="n">
        <v>68.79518072289154</v>
      </c>
      <c r="D46" t="n">
        <v>10.89766666666667</v>
      </c>
      <c r="E46" t="n">
        <v>3.101166666666667</v>
      </c>
    </row>
    <row r="47">
      <c r="A47" t="inlineStr">
        <is>
          <t>600189</t>
        </is>
      </c>
      <c r="B47" t="n">
        <v>0.01156907053843434</v>
      </c>
      <c r="C47" t="n">
        <v>68.41415465268676</v>
      </c>
      <c r="D47" t="n">
        <v>11.4705</v>
      </c>
      <c r="E47" t="n">
        <v>9.84883333333333</v>
      </c>
    </row>
    <row r="48">
      <c r="A48" t="inlineStr">
        <is>
          <t>000626</t>
        </is>
      </c>
      <c r="B48" t="n">
        <v>0.00447788216001646</v>
      </c>
      <c r="C48" t="n">
        <v>68.37209302325581</v>
      </c>
      <c r="D48" t="n">
        <v>12.24133333333333</v>
      </c>
      <c r="E48" t="n">
        <v>1.545833333333333</v>
      </c>
    </row>
    <row r="49">
      <c r="A49" t="inlineStr">
        <is>
          <t>600989</t>
        </is>
      </c>
      <c r="B49" t="n">
        <v>0.003370054715170925</v>
      </c>
      <c r="C49" t="n">
        <v>68.27651515151514</v>
      </c>
      <c r="D49" t="n">
        <v>12.83583333333333</v>
      </c>
      <c r="E49" t="n">
        <v>2.363666666666667</v>
      </c>
    </row>
    <row r="50">
      <c r="A50" t="inlineStr">
        <is>
          <t>002612</t>
        </is>
      </c>
      <c r="B50" t="n">
        <v>0.01530969664138678</v>
      </c>
      <c r="C50" t="n">
        <v>68.23708206686929</v>
      </c>
      <c r="D50" t="n">
        <v>19.383</v>
      </c>
      <c r="E50" t="n">
        <v>14.735</v>
      </c>
    </row>
    <row r="51">
      <c r="A51" t="inlineStr">
        <is>
          <t>600176</t>
        </is>
      </c>
      <c r="B51" t="n">
        <v>0.009302497560110014</v>
      </c>
      <c r="C51" t="n">
        <v>67.78571428571428</v>
      </c>
      <c r="D51" t="n">
        <v>18.785</v>
      </c>
      <c r="E51" t="n">
        <v>1.439</v>
      </c>
    </row>
    <row r="52">
      <c r="A52" t="inlineStr">
        <is>
          <t>603486</t>
        </is>
      </c>
      <c r="B52" t="n">
        <v>0.06974385227976215</v>
      </c>
      <c r="C52" t="n">
        <v>67.42534067845752</v>
      </c>
      <c r="D52" t="n">
        <v>84.08650000000002</v>
      </c>
      <c r="E52" t="n">
        <v>2.420666666666667</v>
      </c>
    </row>
    <row r="53">
      <c r="A53" t="inlineStr">
        <is>
          <t>000047</t>
        </is>
      </c>
      <c r="B53" t="n">
        <v>0.004088132710711402</v>
      </c>
      <c r="C53" t="n">
        <v>67.29166666666666</v>
      </c>
      <c r="D53" t="n">
        <v>7.227500000000002</v>
      </c>
      <c r="E53" t="n">
        <v>0</v>
      </c>
    </row>
    <row r="54">
      <c r="A54" t="inlineStr">
        <is>
          <t>600559</t>
        </is>
      </c>
      <c r="B54" t="n">
        <v>0.02140897611945097</v>
      </c>
      <c r="C54" t="n">
        <v>67.10182767624022</v>
      </c>
      <c r="D54" t="n">
        <v>25.34683333333333</v>
      </c>
      <c r="E54" t="n">
        <v>12.72816666666667</v>
      </c>
    </row>
    <row r="55">
      <c r="A55" t="inlineStr">
        <is>
          <t>000675</t>
        </is>
      </c>
      <c r="B55" t="n">
        <v>0.005149123695185749</v>
      </c>
      <c r="C55" t="n">
        <v>66.80672268907564</v>
      </c>
      <c r="D55" t="n">
        <v>6.145333333333332</v>
      </c>
      <c r="E55" t="n">
        <v>0</v>
      </c>
    </row>
    <row r="56">
      <c r="A56" t="inlineStr">
        <is>
          <t>688202</t>
        </is>
      </c>
      <c r="B56" t="n">
        <v>0.1570752439915646</v>
      </c>
      <c r="C56" t="n">
        <v>66.24358974358972</v>
      </c>
      <c r="D56" t="n">
        <v>173.8258333333333</v>
      </c>
      <c r="E56" t="n">
        <v>2.9</v>
      </c>
    </row>
    <row r="57">
      <c r="A57" t="inlineStr">
        <is>
          <t>300712</t>
        </is>
      </c>
      <c r="B57" t="n">
        <v>0.008361980577706625</v>
      </c>
      <c r="C57" t="n">
        <v>65.15580736543909</v>
      </c>
      <c r="D57" t="n">
        <v>21.75716666666667</v>
      </c>
      <c r="E57" t="n">
        <v>4.050166666666667</v>
      </c>
    </row>
    <row r="58">
      <c r="A58" t="inlineStr">
        <is>
          <t>002601</t>
        </is>
      </c>
      <c r="B58" t="n">
        <v>0.009009085939635314</v>
      </c>
      <c r="C58" t="n">
        <v>64.69230769230769</v>
      </c>
      <c r="D58" t="n">
        <v>34.148</v>
      </c>
      <c r="E58" t="n">
        <v>1.942166666666667</v>
      </c>
    </row>
    <row r="59">
      <c r="A59" t="inlineStr">
        <is>
          <t>603613</t>
        </is>
      </c>
      <c r="B59" t="n">
        <v>0.09838989972576666</v>
      </c>
      <c r="C59" t="n">
        <v>64.29650410012948</v>
      </c>
      <c r="D59" t="n">
        <v>113.245</v>
      </c>
      <c r="E59" t="n">
        <v>1.986</v>
      </c>
    </row>
    <row r="60">
      <c r="A60" t="inlineStr">
        <is>
          <t>002493</t>
        </is>
      </c>
      <c r="B60" t="n">
        <v>0.009746635873433241</v>
      </c>
      <c r="C60" t="n">
        <v>64.27947598253274</v>
      </c>
      <c r="D60" t="n">
        <v>27.76283333333333</v>
      </c>
      <c r="E60" t="n">
        <v>0.5321666666666667</v>
      </c>
    </row>
    <row r="61">
      <c r="A61" t="inlineStr">
        <is>
          <t>601127</t>
        </is>
      </c>
      <c r="B61" t="n">
        <v>0.008921748644177817</v>
      </c>
      <c r="C61" t="n">
        <v>64.05940594059408</v>
      </c>
      <c r="D61" t="n">
        <v>15.919</v>
      </c>
      <c r="E61" t="n">
        <v>4.950833333333334</v>
      </c>
    </row>
    <row r="62">
      <c r="A62" t="inlineStr">
        <is>
          <t>300014</t>
        </is>
      </c>
      <c r="B62" t="n">
        <v>0.05511928684934288</v>
      </c>
      <c r="C62" t="n">
        <v>64.0293507736481</v>
      </c>
      <c r="D62" t="n">
        <v>78.98816666666666</v>
      </c>
      <c r="E62" t="n">
        <v>1.7955</v>
      </c>
    </row>
    <row r="63">
      <c r="A63" t="inlineStr">
        <is>
          <t>300677</t>
        </is>
      </c>
      <c r="B63" t="n">
        <v>0.2602006079483604</v>
      </c>
      <c r="C63" t="n">
        <v>63.9280774550484</v>
      </c>
      <c r="D63" t="n">
        <v>172.2246666666666</v>
      </c>
      <c r="E63" t="n">
        <v>4.691</v>
      </c>
    </row>
    <row r="64">
      <c r="A64" t="inlineStr">
        <is>
          <t>002092</t>
        </is>
      </c>
      <c r="B64" t="n">
        <v>0.002082071582827942</v>
      </c>
      <c r="C64" t="n">
        <v>63.36448598130842</v>
      </c>
      <c r="D64" t="n">
        <v>6.439833333333334</v>
      </c>
      <c r="E64" t="n">
        <v>2.373</v>
      </c>
    </row>
    <row r="65">
      <c r="A65" t="inlineStr">
        <is>
          <t>002340</t>
        </is>
      </c>
      <c r="B65" t="n">
        <v>0.005743255985077946</v>
      </c>
      <c r="C65" t="n">
        <v>63.31360946745559</v>
      </c>
      <c r="D65" t="n">
        <v>6.492999999999999</v>
      </c>
      <c r="E65" t="n">
        <v>8.131666666666666</v>
      </c>
    </row>
    <row r="66">
      <c r="A66" t="inlineStr">
        <is>
          <t>300595</t>
        </is>
      </c>
      <c r="B66" t="n">
        <v>0.04647792582093158</v>
      </c>
      <c r="C66" t="n">
        <v>63.26530612244898</v>
      </c>
      <c r="D66" t="n">
        <v>81.77983333333333</v>
      </c>
      <c r="E66" t="n">
        <v>1.293333333333333</v>
      </c>
    </row>
    <row r="67">
      <c r="A67" t="inlineStr">
        <is>
          <t>600433</t>
        </is>
      </c>
      <c r="B67" t="n">
        <v>0.001054839321780968</v>
      </c>
      <c r="C67" t="n">
        <v>62.32294617563741</v>
      </c>
      <c r="D67" t="n">
        <v>4.3185</v>
      </c>
      <c r="E67" t="n">
        <v>3.204666666666667</v>
      </c>
    </row>
    <row r="68">
      <c r="A68" t="inlineStr">
        <is>
          <t>300496</t>
        </is>
      </c>
      <c r="B68" t="n">
        <v>0.06156380160141816</v>
      </c>
      <c r="C68" t="n">
        <v>62.1856027753686</v>
      </c>
      <c r="D68" t="n">
        <v>111.318</v>
      </c>
      <c r="E68" t="n">
        <v>2.818333333333333</v>
      </c>
    </row>
    <row r="69">
      <c r="A69" t="inlineStr">
        <is>
          <t>000659</t>
        </is>
      </c>
      <c r="B69" t="n">
        <v>0.0009520829325227345</v>
      </c>
      <c r="C69" t="n">
        <v>61.57205240174672</v>
      </c>
      <c r="D69" t="n">
        <v>2.887666666666666</v>
      </c>
      <c r="E69" t="n">
        <v>1.7425</v>
      </c>
    </row>
    <row r="70">
      <c r="A70" t="inlineStr">
        <is>
          <t>300196</t>
        </is>
      </c>
      <c r="B70" t="n">
        <v>0.002666055372347043</v>
      </c>
      <c r="C70" t="n">
        <v>60.45112781954887</v>
      </c>
      <c r="D70" t="n">
        <v>16.22316666666667</v>
      </c>
      <c r="E70" t="n">
        <v>2.542833333333334</v>
      </c>
    </row>
    <row r="71">
      <c r="A71" t="inlineStr">
        <is>
          <t>600809</t>
        </is>
      </c>
      <c r="B71" t="n">
        <v>0.1646033397345939</v>
      </c>
      <c r="C71" t="n">
        <v>60.17665293643042</v>
      </c>
      <c r="D71" t="n">
        <v>318.9186666666666</v>
      </c>
      <c r="E71" t="n">
        <v>0.6838333333333335</v>
      </c>
    </row>
    <row r="72">
      <c r="A72" t="inlineStr">
        <is>
          <t>603392</t>
        </is>
      </c>
      <c r="B72" t="n">
        <v>0.1777052017645205</v>
      </c>
      <c r="C72" t="n">
        <v>59.99036144578314</v>
      </c>
      <c r="D72" t="n">
        <v>221.6298333333333</v>
      </c>
      <c r="E72" t="n">
        <v>3.508666666666666</v>
      </c>
    </row>
    <row r="73">
      <c r="A73" t="inlineStr">
        <is>
          <t>603218</t>
        </is>
      </c>
      <c r="B73" t="n">
        <v>0.02279708519530661</v>
      </c>
      <c r="C73" t="n">
        <v>59.95288574793876</v>
      </c>
      <c r="D73" t="n">
        <v>31.04283333333334</v>
      </c>
      <c r="E73" t="n">
        <v>1.4685</v>
      </c>
    </row>
    <row r="74">
      <c r="A74" t="inlineStr">
        <is>
          <t>002499</t>
        </is>
      </c>
      <c r="B74" t="n">
        <v>0.005028093780054564</v>
      </c>
      <c r="C74" t="n">
        <v>59.57446808510636</v>
      </c>
      <c r="D74" t="n">
        <v>5.661</v>
      </c>
      <c r="E74" t="n">
        <v>1.275666666666667</v>
      </c>
    </row>
    <row r="75">
      <c r="A75" t="inlineStr">
        <is>
          <t>000799</t>
        </is>
      </c>
      <c r="B75" t="n">
        <v>0.1422603247750117</v>
      </c>
      <c r="C75" t="n">
        <v>59.22494432071268</v>
      </c>
      <c r="D75" t="n">
        <v>143.0403333333333</v>
      </c>
      <c r="E75" t="n">
        <v>4.331999999999999</v>
      </c>
    </row>
    <row r="76">
      <c r="A76" t="inlineStr">
        <is>
          <t>002149</t>
        </is>
      </c>
      <c r="B76" t="n">
        <v>0.01024668344685638</v>
      </c>
      <c r="C76" t="n">
        <v>58.60155382907879</v>
      </c>
      <c r="D76" t="n">
        <v>13.61283333333333</v>
      </c>
      <c r="E76" t="n">
        <v>9.778</v>
      </c>
    </row>
    <row r="77">
      <c r="A77" t="inlineStr">
        <is>
          <t>600702</t>
        </is>
      </c>
      <c r="B77" t="n">
        <v>0.03461473827516132</v>
      </c>
      <c r="C77" t="n">
        <v>58.50864403249323</v>
      </c>
      <c r="D77" t="n">
        <v>72.43683333333334</v>
      </c>
      <c r="E77" t="n">
        <v>3.128833333333333</v>
      </c>
    </row>
    <row r="78">
      <c r="A78" t="inlineStr">
        <is>
          <t>002501</t>
        </is>
      </c>
      <c r="B78" t="n">
        <v>0.0006117392580466467</v>
      </c>
      <c r="C78" t="n">
        <v>57.83132530120483</v>
      </c>
      <c r="D78" t="n">
        <v>2.239833333333334</v>
      </c>
      <c r="E78" t="n">
        <v>1.145166666666667</v>
      </c>
    </row>
    <row r="79">
      <c r="A79" t="inlineStr">
        <is>
          <t>002460</t>
        </is>
      </c>
      <c r="B79" t="n">
        <v>0.09065961602258096</v>
      </c>
      <c r="C79" t="n">
        <v>57.54445606694559</v>
      </c>
      <c r="D79" t="n">
        <v>98.80499999999999</v>
      </c>
      <c r="E79" t="n">
        <v>4.302166666666666</v>
      </c>
    </row>
    <row r="80">
      <c r="A80" t="inlineStr">
        <is>
          <t>601233</t>
        </is>
      </c>
      <c r="B80" t="n">
        <v>0.005263812594050845</v>
      </c>
      <c r="C80" t="n">
        <v>57.33662145499385</v>
      </c>
      <c r="D80" t="n">
        <v>21.0805</v>
      </c>
      <c r="E80" t="n">
        <v>3.196666666666666</v>
      </c>
    </row>
    <row r="81">
      <c r="A81" t="inlineStr">
        <is>
          <t>002920</t>
        </is>
      </c>
      <c r="B81" t="n">
        <v>0.05493466007612081</v>
      </c>
      <c r="C81" t="n">
        <v>57.00262684916358</v>
      </c>
      <c r="D81" t="n">
        <v>86.86966666666669</v>
      </c>
      <c r="E81" t="n">
        <v>2.5825</v>
      </c>
    </row>
    <row r="82">
      <c r="A82" t="inlineStr">
        <is>
          <t>603113</t>
        </is>
      </c>
      <c r="B82" t="n">
        <v>0.004291092214022487</v>
      </c>
      <c r="C82" t="n">
        <v>56.67396061269145</v>
      </c>
      <c r="D82" t="n">
        <v>15.71866666666667</v>
      </c>
      <c r="E82" t="n">
        <v>2.6055</v>
      </c>
    </row>
    <row r="83">
      <c r="A83" t="inlineStr">
        <is>
          <t>600409</t>
        </is>
      </c>
      <c r="B83" t="n">
        <v>0.002972375763452933</v>
      </c>
      <c r="C83" t="n">
        <v>56.49350649350651</v>
      </c>
      <c r="D83" t="n">
        <v>9.796500000000004</v>
      </c>
      <c r="E83" t="n">
        <v>2.534</v>
      </c>
    </row>
    <row r="84">
      <c r="A84" t="inlineStr">
        <is>
          <t>600893</t>
        </is>
      </c>
      <c r="B84" t="n">
        <v>0.05027984579320106</v>
      </c>
      <c r="C84" t="n">
        <v>56.4625850340136</v>
      </c>
      <c r="D84" t="n">
        <v>53.3825</v>
      </c>
      <c r="E84" t="n">
        <v>2.315500000000001</v>
      </c>
    </row>
    <row r="85">
      <c r="A85" t="inlineStr">
        <is>
          <t>603599</t>
        </is>
      </c>
      <c r="B85" t="n">
        <v>0.003930081753994797</v>
      </c>
      <c r="C85" t="n">
        <v>56.23409669211197</v>
      </c>
      <c r="D85" t="n">
        <v>23.92</v>
      </c>
      <c r="E85" t="n">
        <v>2.840666666666666</v>
      </c>
    </row>
    <row r="86">
      <c r="A86" t="inlineStr">
        <is>
          <t>000708</t>
        </is>
      </c>
      <c r="B86" t="n">
        <v>0.006523123646185141</v>
      </c>
      <c r="C86" t="n">
        <v>55.95172792100933</v>
      </c>
      <c r="D86" t="n">
        <v>22.7495</v>
      </c>
      <c r="E86" t="n">
        <v>0.4333333333333333</v>
      </c>
    </row>
    <row r="87">
      <c r="A87" t="inlineStr">
        <is>
          <t>600486</t>
        </is>
      </c>
      <c r="B87" t="n">
        <v>0.02973235932614674</v>
      </c>
      <c r="C87" t="n">
        <v>55.80774365821095</v>
      </c>
      <c r="D87" t="n">
        <v>128.0111666666667</v>
      </c>
      <c r="E87" t="n">
        <v>0.9075000000000002</v>
      </c>
    </row>
    <row r="88">
      <c r="A88" t="inlineStr">
        <is>
          <t>600071</t>
        </is>
      </c>
      <c r="B88" t="n">
        <v>0.006854216115608593</v>
      </c>
      <c r="C88" t="n">
        <v>55.43369890329013</v>
      </c>
      <c r="D88" t="n">
        <v>11.89966666666667</v>
      </c>
      <c r="E88" t="n">
        <v>2.711</v>
      </c>
    </row>
    <row r="89">
      <c r="A89" t="inlineStr">
        <is>
          <t>601908</t>
        </is>
      </c>
      <c r="B89" t="n">
        <v>0.01200392118065449</v>
      </c>
      <c r="C89" t="n">
        <v>55.35117056856185</v>
      </c>
      <c r="D89" t="n">
        <v>8.774166666666668</v>
      </c>
      <c r="E89" t="n">
        <v>4.772833333333335</v>
      </c>
    </row>
    <row r="90">
      <c r="A90" t="inlineStr">
        <is>
          <t>300186</t>
        </is>
      </c>
      <c r="B90" t="n">
        <v>0.01236977240576131</v>
      </c>
      <c r="C90" t="n">
        <v>55.29891304347825</v>
      </c>
      <c r="D90" t="n">
        <v>38.51233333333334</v>
      </c>
      <c r="E90" t="n">
        <v>1.957333333333333</v>
      </c>
    </row>
    <row r="91">
      <c r="A91" t="inlineStr">
        <is>
          <t>688179</t>
        </is>
      </c>
      <c r="B91" t="n">
        <v>0.01646714715487445</v>
      </c>
      <c r="C91" t="n">
        <v>55.10909090909091</v>
      </c>
      <c r="D91" t="n">
        <v>69.952</v>
      </c>
      <c r="E91" t="n">
        <v>8.785666666666666</v>
      </c>
    </row>
    <row r="92">
      <c r="A92" t="inlineStr">
        <is>
          <t>002810</t>
        </is>
      </c>
      <c r="B92" t="n">
        <v>0.01504541871724083</v>
      </c>
      <c r="C92" t="n">
        <v>55.06849315068494</v>
      </c>
      <c r="D92" t="n">
        <v>39.80366666666667</v>
      </c>
      <c r="E92" t="n">
        <v>2.027333333333333</v>
      </c>
    </row>
    <row r="93">
      <c r="A93" t="inlineStr">
        <is>
          <t>300896</t>
        </is>
      </c>
      <c r="B93" t="n">
        <v>0.2153436861389594</v>
      </c>
      <c r="C93" t="n">
        <v>54.95732226672227</v>
      </c>
      <c r="D93" t="n">
        <v>644.9296666666667</v>
      </c>
      <c r="E93" t="n">
        <v>4.814833333333334</v>
      </c>
    </row>
    <row r="94">
      <c r="A94" t="inlineStr">
        <is>
          <t>000923</t>
        </is>
      </c>
      <c r="B94" t="n">
        <v>0.006922859604709911</v>
      </c>
      <c r="C94" t="n">
        <v>54.94296577946769</v>
      </c>
      <c r="D94" t="n">
        <v>24.18383333333333</v>
      </c>
      <c r="E94" t="n">
        <v>2.917666666666667</v>
      </c>
    </row>
    <row r="95">
      <c r="A95" t="inlineStr">
        <is>
          <t>603882</t>
        </is>
      </c>
      <c r="B95" t="n">
        <v>0.1007164444317362</v>
      </c>
      <c r="C95" t="n">
        <v>54.8476181082947</v>
      </c>
      <c r="D95" t="n">
        <v>116.5766666666667</v>
      </c>
      <c r="E95" t="n">
        <v>1.449166666666667</v>
      </c>
    </row>
    <row r="96">
      <c r="A96" t="inlineStr">
        <is>
          <t>600003</t>
        </is>
      </c>
      <c r="B96" t="n">
        <v>0.002074387056569377</v>
      </c>
      <c r="C96" t="n">
        <v>54.8</v>
      </c>
      <c r="D96" t="n">
        <v>2.9865</v>
      </c>
      <c r="E96" t="n">
        <v>0</v>
      </c>
    </row>
    <row r="97">
      <c r="A97" t="inlineStr">
        <is>
          <t>002497</t>
        </is>
      </c>
      <c r="B97" t="n">
        <v>0.01896480163929714</v>
      </c>
      <c r="C97" t="n">
        <v>54.28571428571429</v>
      </c>
      <c r="D97" t="n">
        <v>19.97016666666667</v>
      </c>
      <c r="E97" t="n">
        <v>10.22266666666667</v>
      </c>
    </row>
    <row r="98">
      <c r="A98" t="inlineStr">
        <is>
          <t>300357</t>
        </is>
      </c>
      <c r="B98" t="n">
        <v>0.02016416412214046</v>
      </c>
      <c r="C98" t="n">
        <v>53.97296406198484</v>
      </c>
      <c r="D98" t="n">
        <v>69.3755</v>
      </c>
      <c r="E98" t="n">
        <v>0.7681666666666666</v>
      </c>
    </row>
    <row r="99">
      <c r="A99" t="inlineStr">
        <is>
          <t>601888</t>
        </is>
      </c>
      <c r="B99" t="n">
        <v>0.1405694541608194</v>
      </c>
      <c r="C99" t="n">
        <v>53.38345864661653</v>
      </c>
      <c r="D99" t="n">
        <v>238.715</v>
      </c>
      <c r="E99" t="n">
        <v>0.6488333333333334</v>
      </c>
    </row>
    <row r="100">
      <c r="A100" t="inlineStr">
        <is>
          <t>600793</t>
        </is>
      </c>
      <c r="B100" t="n">
        <v>0.01903837834402524</v>
      </c>
      <c r="C100" t="n">
        <v>52.32793522267205</v>
      </c>
      <c r="D100" t="n">
        <v>11.1455</v>
      </c>
      <c r="E100" t="n">
        <v>4.284</v>
      </c>
    </row>
    <row r="101">
      <c r="A101" t="inlineStr">
        <is>
          <t>300087</t>
        </is>
      </c>
      <c r="B101" t="n">
        <v>0.02499783201019205</v>
      </c>
      <c r="C101" t="n">
        <v>52.21193415637859</v>
      </c>
      <c r="D101" t="n">
        <v>26.57116666666667</v>
      </c>
      <c r="E101" t="n">
        <v>5.276166666666666</v>
      </c>
    </row>
    <row r="102">
      <c r="A102" t="inlineStr">
        <is>
          <t>002597</t>
        </is>
      </c>
      <c r="B102" t="n">
        <v>0.009109011876838302</v>
      </c>
      <c r="C102" t="n">
        <v>52.02572347266881</v>
      </c>
      <c r="D102" t="n">
        <v>35.812</v>
      </c>
      <c r="E102" t="n">
        <v>1.110166666666667</v>
      </c>
    </row>
    <row r="103">
      <c r="A103" t="inlineStr">
        <is>
          <t>600399</t>
        </is>
      </c>
      <c r="B103" t="n">
        <v>0.005710496967828142</v>
      </c>
      <c r="C103" t="n">
        <v>51.98776758409785</v>
      </c>
      <c r="D103" t="n">
        <v>13.5125</v>
      </c>
      <c r="E103" t="n">
        <v>1.497166666666667</v>
      </c>
    </row>
    <row r="104">
      <c r="A104" t="inlineStr">
        <is>
          <t>000516</t>
        </is>
      </c>
      <c r="B104" t="n">
        <v>0.003509135436239896</v>
      </c>
      <c r="C104" t="n">
        <v>51.96078431372548</v>
      </c>
      <c r="D104" t="n">
        <v>10.14116666666667</v>
      </c>
      <c r="E104" t="n">
        <v>2.6075</v>
      </c>
    </row>
    <row r="105">
      <c r="A105" t="inlineStr">
        <is>
          <t>000406</t>
        </is>
      </c>
      <c r="B105" t="n">
        <v>0.002255941740602184</v>
      </c>
      <c r="C105" t="n">
        <v>51.95195195195195</v>
      </c>
      <c r="D105" t="n">
        <v>9.311166666666669</v>
      </c>
      <c r="E105" t="n">
        <v>0</v>
      </c>
    </row>
    <row r="106">
      <c r="A106" t="inlineStr">
        <is>
          <t>603345</t>
        </is>
      </c>
      <c r="B106" t="n">
        <v>0.03763551363311826</v>
      </c>
      <c r="C106" t="n">
        <v>51.86493444291445</v>
      </c>
      <c r="D106" t="n">
        <v>187.9396666666667</v>
      </c>
      <c r="E106" t="n">
        <v>0.8318333333333333</v>
      </c>
    </row>
    <row r="107">
      <c r="A107" t="inlineStr">
        <is>
          <t>002648</t>
        </is>
      </c>
      <c r="B107" t="n">
        <v>0.005039915754560532</v>
      </c>
      <c r="C107" t="n">
        <v>51.8242448018831</v>
      </c>
      <c r="D107" t="n">
        <v>27.91666666666667</v>
      </c>
      <c r="E107" t="n">
        <v>1.195833333333333</v>
      </c>
    </row>
    <row r="108">
      <c r="A108" t="inlineStr">
        <is>
          <t>600586</t>
        </is>
      </c>
      <c r="B108" t="n">
        <v>0.003337159240458732</v>
      </c>
      <c r="C108" t="n">
        <v>51.73210161662818</v>
      </c>
      <c r="D108" t="n">
        <v>5.909999999999999</v>
      </c>
      <c r="E108" t="n">
        <v>6.487333333333334</v>
      </c>
    </row>
    <row r="109">
      <c r="A109" t="inlineStr">
        <is>
          <t>600089</t>
        </is>
      </c>
      <c r="B109" t="n">
        <v>0.004370667675575849</v>
      </c>
      <c r="C109" t="n">
        <v>51.70789163722027</v>
      </c>
      <c r="D109" t="n">
        <v>9.746499999999999</v>
      </c>
      <c r="E109" t="n">
        <v>3.713666666666667</v>
      </c>
    </row>
    <row r="110">
      <c r="A110" t="inlineStr">
        <is>
          <t>600031</t>
        </is>
      </c>
      <c r="B110" t="n">
        <v>0.01322519949460648</v>
      </c>
      <c r="C110" t="n">
        <v>51.48874364560638</v>
      </c>
      <c r="D110" t="n">
        <v>34.35533333333333</v>
      </c>
      <c r="E110" t="n">
        <v>1.073833333333333</v>
      </c>
    </row>
    <row r="111">
      <c r="A111" t="inlineStr">
        <is>
          <t>688116</t>
        </is>
      </c>
      <c r="B111" t="n">
        <v>0.03553817008003875</v>
      </c>
      <c r="C111" t="n">
        <v>51.09034267912773</v>
      </c>
      <c r="D111" t="n">
        <v>54.05483333333333</v>
      </c>
      <c r="E111" t="n">
        <v>1.9755</v>
      </c>
    </row>
    <row r="112">
      <c r="A112" t="inlineStr">
        <is>
          <t>300001</t>
        </is>
      </c>
      <c r="B112" t="n">
        <v>0.01964224063244531</v>
      </c>
      <c r="C112" t="n">
        <v>50.29585798816569</v>
      </c>
      <c r="D112" t="n">
        <v>28.9845</v>
      </c>
      <c r="E112" t="n">
        <v>3.677166666666666</v>
      </c>
    </row>
    <row r="113">
      <c r="A113" t="inlineStr">
        <is>
          <t>000780</t>
        </is>
      </c>
      <c r="B113" t="n">
        <v>0.0008197023130519538</v>
      </c>
      <c r="C113" t="n">
        <v>49.80694980694982</v>
      </c>
      <c r="D113" t="n">
        <v>3.457833333333333</v>
      </c>
      <c r="E113" t="n">
        <v>0.6975</v>
      </c>
    </row>
    <row r="114">
      <c r="A114" t="inlineStr">
        <is>
          <t>002245</t>
        </is>
      </c>
      <c r="B114" t="n">
        <v>0.004628070614227057</v>
      </c>
      <c r="C114" t="n">
        <v>49.72899728997291</v>
      </c>
      <c r="D114" t="n">
        <v>10.662</v>
      </c>
      <c r="E114" t="n">
        <v>8.553500000000001</v>
      </c>
    </row>
    <row r="115">
      <c r="A115" t="inlineStr">
        <is>
          <t>000762</t>
        </is>
      </c>
      <c r="B115" t="n">
        <v>0.005026046874417664</v>
      </c>
      <c r="C115" t="n">
        <v>49.47460595446584</v>
      </c>
      <c r="D115" t="n">
        <v>13.91266666666666</v>
      </c>
      <c r="E115" t="n">
        <v>6.514833333333333</v>
      </c>
    </row>
    <row r="116">
      <c r="A116" t="inlineStr">
        <is>
          <t>603267</t>
        </is>
      </c>
      <c r="B116" t="n">
        <v>0.06787990096285018</v>
      </c>
      <c r="C116" t="n">
        <v>49.31357594247112</v>
      </c>
      <c r="D116" t="n">
        <v>119.2005</v>
      </c>
      <c r="E116" t="n">
        <v>1.747833333333333</v>
      </c>
    </row>
    <row r="117">
      <c r="A117" t="inlineStr">
        <is>
          <t>600696</t>
        </is>
      </c>
      <c r="B117" t="n">
        <v>0.00582289032355798</v>
      </c>
      <c r="C117" t="n">
        <v>49.30114358322744</v>
      </c>
      <c r="D117" t="n">
        <v>10.39083333333333</v>
      </c>
      <c r="E117" t="n">
        <v>0.8688333333333335</v>
      </c>
    </row>
    <row r="118">
      <c r="A118" t="inlineStr">
        <is>
          <t>688686</t>
        </is>
      </c>
      <c r="B118" t="n">
        <v>0.07083762289007008</v>
      </c>
      <c r="C118" t="n">
        <v>48.98523985239851</v>
      </c>
      <c r="D118" t="n">
        <v>323.0240909090909</v>
      </c>
      <c r="E118" t="n">
        <v>14.07136363636363</v>
      </c>
    </row>
    <row r="119">
      <c r="A119" t="inlineStr">
        <is>
          <t>600111</t>
        </is>
      </c>
      <c r="B119" t="n">
        <v>0.004539724727036056</v>
      </c>
      <c r="C119" t="n">
        <v>48.29991281604185</v>
      </c>
      <c r="D119" t="n">
        <v>13.71433333333333</v>
      </c>
      <c r="E119" t="n">
        <v>4.388666666666666</v>
      </c>
    </row>
    <row r="120">
      <c r="A120" t="inlineStr">
        <is>
          <t>300726</t>
        </is>
      </c>
      <c r="B120" t="n">
        <v>0.05050689876959484</v>
      </c>
      <c r="C120" t="n">
        <v>48.20971867007673</v>
      </c>
      <c r="D120" t="n">
        <v>62.47866666666667</v>
      </c>
      <c r="E120" t="n">
        <v>3.6555</v>
      </c>
    </row>
    <row r="121">
      <c r="A121" t="inlineStr">
        <is>
          <t>601012</t>
        </is>
      </c>
      <c r="B121" t="n">
        <v>0.06355200948434715</v>
      </c>
      <c r="C121" t="n">
        <v>48.15020091450742</v>
      </c>
      <c r="D121" t="n">
        <v>86.98933333333335</v>
      </c>
      <c r="E121" t="n">
        <v>1.915166666666667</v>
      </c>
    </row>
    <row r="122">
      <c r="A122" t="inlineStr">
        <is>
          <t>688390</t>
        </is>
      </c>
      <c r="B122" t="n">
        <v>0.2262153507359225</v>
      </c>
      <c r="C122" t="n">
        <v>47.94884653961884</v>
      </c>
      <c r="D122" t="n">
        <v>229.3996666666667</v>
      </c>
      <c r="E122" t="n">
        <v>6.082833333333334</v>
      </c>
    </row>
    <row r="123">
      <c r="A123" t="inlineStr">
        <is>
          <t>300593</t>
        </is>
      </c>
      <c r="B123" t="n">
        <v>0.01330460975997457</v>
      </c>
      <c r="C123" t="n">
        <v>47.94816414686827</v>
      </c>
      <c r="D123" t="n">
        <v>27.96</v>
      </c>
      <c r="E123" t="n">
        <v>9.129666666666669</v>
      </c>
    </row>
    <row r="124">
      <c r="A124" t="inlineStr">
        <is>
          <t>002360</t>
        </is>
      </c>
      <c r="B124" t="n">
        <v>0.0008469759325191736</v>
      </c>
      <c r="C124" t="n">
        <v>47.51655629139074</v>
      </c>
      <c r="D124" t="n">
        <v>7.255833333333333</v>
      </c>
      <c r="E124" t="n">
        <v>2.567</v>
      </c>
    </row>
    <row r="125">
      <c r="A125" t="inlineStr">
        <is>
          <t>603128</t>
        </is>
      </c>
      <c r="B125" t="n">
        <v>0.004715348357906803</v>
      </c>
      <c r="C125" t="n">
        <v>47.32142857142858</v>
      </c>
      <c r="D125" t="n">
        <v>9.111000000000001</v>
      </c>
      <c r="E125" t="n">
        <v>2.704333333333333</v>
      </c>
    </row>
    <row r="126">
      <c r="A126" t="inlineStr">
        <is>
          <t>000602</t>
        </is>
      </c>
      <c r="B126" t="n">
        <v>0.002904950030767406</v>
      </c>
      <c r="C126" t="n">
        <v>47.03947368421053</v>
      </c>
      <c r="D126" t="n">
        <v>12.48916666666667</v>
      </c>
      <c r="E126" t="n">
        <v>0</v>
      </c>
    </row>
    <row r="127">
      <c r="A127" t="inlineStr">
        <is>
          <t>601966</t>
        </is>
      </c>
      <c r="B127" t="n">
        <v>0.01017658395215473</v>
      </c>
      <c r="C127" t="n">
        <v>46.33354964308892</v>
      </c>
      <c r="D127" t="n">
        <v>36.13500000000001</v>
      </c>
      <c r="E127" t="n">
        <v>0.8721666666666665</v>
      </c>
    </row>
    <row r="128">
      <c r="A128" t="inlineStr">
        <is>
          <t>300454</t>
        </is>
      </c>
      <c r="B128" t="n">
        <v>0.09921669536950048</v>
      </c>
      <c r="C128" t="n">
        <v>46.2603603156484</v>
      </c>
      <c r="D128" t="n">
        <v>236.6523333333333</v>
      </c>
      <c r="E128" t="n">
        <v>0.7816666666666666</v>
      </c>
    </row>
    <row r="129">
      <c r="A129" t="inlineStr">
        <is>
          <t>601919</t>
        </is>
      </c>
      <c r="B129" t="n">
        <v>0.009367433146387058</v>
      </c>
      <c r="C129" t="n">
        <v>46.24697336561743</v>
      </c>
      <c r="D129" t="n">
        <v>11.39166666666667</v>
      </c>
      <c r="E129" t="n">
        <v>2.158333333333333</v>
      </c>
    </row>
    <row r="130">
      <c r="A130" t="inlineStr">
        <is>
          <t>600760</t>
        </is>
      </c>
      <c r="B130" t="n">
        <v>0.04447009008690418</v>
      </c>
      <c r="C130" t="n">
        <v>46.22729825875304</v>
      </c>
      <c r="D130" t="n">
        <v>69.90883333333333</v>
      </c>
      <c r="E130" t="n">
        <v>2.939166666666667</v>
      </c>
    </row>
    <row r="131">
      <c r="A131" t="inlineStr">
        <is>
          <t>000890</t>
        </is>
      </c>
      <c r="B131" t="n">
        <v>0.0005861731932505571</v>
      </c>
      <c r="C131" t="n">
        <v>46.01449275362322</v>
      </c>
      <c r="D131" t="n">
        <v>2.908333333333333</v>
      </c>
      <c r="E131" t="n">
        <v>1.368666666666667</v>
      </c>
    </row>
    <row r="132">
      <c r="A132" t="inlineStr">
        <is>
          <t>000713</t>
        </is>
      </c>
      <c r="B132" t="n">
        <v>0.008678723624031924</v>
      </c>
      <c r="C132" t="n">
        <v>45.5795677799607</v>
      </c>
      <c r="D132" t="n">
        <v>12.95283333333333</v>
      </c>
      <c r="E132" t="n">
        <v>13.323</v>
      </c>
    </row>
    <row r="133">
      <c r="A133" t="inlineStr">
        <is>
          <t>688350</t>
        </is>
      </c>
      <c r="B133" t="n">
        <v>0.0123500046085073</v>
      </c>
      <c r="C133" t="n">
        <v>45.31309297912713</v>
      </c>
      <c r="D133" t="n">
        <v>32.14666666666667</v>
      </c>
      <c r="E133" t="n">
        <v>77.89999999999999</v>
      </c>
    </row>
    <row r="134">
      <c r="A134" t="inlineStr">
        <is>
          <t>002240</t>
        </is>
      </c>
      <c r="B134" t="n">
        <v>0.01268333864408057</v>
      </c>
      <c r="C134" t="n">
        <v>44.80874316939891</v>
      </c>
      <c r="D134" t="n">
        <v>21.61933333333333</v>
      </c>
      <c r="E134" t="n">
        <v>8.642166666666666</v>
      </c>
    </row>
    <row r="135">
      <c r="A135" t="inlineStr">
        <is>
          <t>603127</t>
        </is>
      </c>
      <c r="B135" t="n">
        <v>0.04220590743058155</v>
      </c>
      <c r="C135" t="n">
        <v>44.55703532136652</v>
      </c>
      <c r="D135" t="n">
        <v>109.477</v>
      </c>
      <c r="E135" t="n">
        <v>1.044333333333333</v>
      </c>
    </row>
    <row r="136">
      <c r="A136" t="inlineStr">
        <is>
          <t>601633</t>
        </is>
      </c>
      <c r="B136" t="n">
        <v>0.02891605478719581</v>
      </c>
      <c r="C136" t="n">
        <v>43.97111913357401</v>
      </c>
      <c r="D136" t="n">
        <v>32.97066666666667</v>
      </c>
      <c r="E136" t="n">
        <v>0.7223333333333333</v>
      </c>
    </row>
    <row r="137">
      <c r="A137" t="inlineStr">
        <is>
          <t>300083</t>
        </is>
      </c>
      <c r="B137" t="n">
        <v>0.00372124312649454</v>
      </c>
      <c r="C137" t="n">
        <v>43.96456256921375</v>
      </c>
      <c r="D137" t="n">
        <v>10.083</v>
      </c>
      <c r="E137" t="n">
        <v>3.948</v>
      </c>
    </row>
    <row r="138">
      <c r="A138" t="inlineStr">
        <is>
          <t>603638</t>
        </is>
      </c>
      <c r="B138" t="n">
        <v>0.03129518872622579</v>
      </c>
      <c r="C138" t="n">
        <v>43.95750332005311</v>
      </c>
      <c r="D138" t="n">
        <v>67.00966666666667</v>
      </c>
      <c r="E138" t="n">
        <v>0.3084999999999999</v>
      </c>
    </row>
    <row r="139">
      <c r="A139" t="inlineStr">
        <is>
          <t>688133</t>
        </is>
      </c>
      <c r="B139" t="n">
        <v>0.02334933702412767</v>
      </c>
      <c r="C139" t="n">
        <v>43.9218954637457</v>
      </c>
      <c r="D139" t="n">
        <v>117.1031666666666</v>
      </c>
      <c r="E139" t="n">
        <v>8.917</v>
      </c>
    </row>
    <row r="140">
      <c r="A140" t="inlineStr">
        <is>
          <t>002595</t>
        </is>
      </c>
      <c r="B140" t="n">
        <v>0.007064205585740725</v>
      </c>
      <c r="C140" t="n">
        <v>43.74003189792663</v>
      </c>
      <c r="D140" t="n">
        <v>28.0675</v>
      </c>
      <c r="E140" t="n">
        <v>0.7884999999999998</v>
      </c>
    </row>
    <row r="141">
      <c r="A141" t="inlineStr">
        <is>
          <t>600616</t>
        </is>
      </c>
      <c r="B141" t="n">
        <v>0.007449645051133279</v>
      </c>
      <c r="C141" t="n">
        <v>43.50393700787401</v>
      </c>
      <c r="D141" t="n">
        <v>8.253666666666666</v>
      </c>
      <c r="E141" t="n">
        <v>9.755833333333333</v>
      </c>
    </row>
    <row r="142">
      <c r="A142" t="inlineStr">
        <is>
          <t>603259</t>
        </is>
      </c>
      <c r="B142" t="n">
        <v>0.05957530598581114</v>
      </c>
      <c r="C142" t="n">
        <v>43.40728338216828</v>
      </c>
      <c r="D142" t="n">
        <v>129.1545</v>
      </c>
      <c r="E142" t="n">
        <v>1.043666666666667</v>
      </c>
    </row>
    <row r="143">
      <c r="A143" t="inlineStr">
        <is>
          <t>000902</t>
        </is>
      </c>
      <c r="B143" t="n">
        <v>0.004166573787391273</v>
      </c>
      <c r="C143" t="n">
        <v>42.99698795180722</v>
      </c>
      <c r="D143" t="n">
        <v>15.55683333333334</v>
      </c>
      <c r="E143" t="n">
        <v>0.9196666666666666</v>
      </c>
    </row>
    <row r="144">
      <c r="A144" t="inlineStr">
        <is>
          <t>603733</t>
        </is>
      </c>
      <c r="B144" t="n">
        <v>0.003180474493914017</v>
      </c>
      <c r="C144" t="n">
        <v>42.9551451187335</v>
      </c>
      <c r="D144" t="n">
        <v>24.0215</v>
      </c>
      <c r="E144" t="n">
        <v>8.370333333333333</v>
      </c>
    </row>
    <row r="145">
      <c r="A145" t="inlineStr">
        <is>
          <t>002158</t>
        </is>
      </c>
      <c r="B145" t="n">
        <v>0.003685399303900908</v>
      </c>
      <c r="C145" t="n">
        <v>42.93405114401077</v>
      </c>
      <c r="D145" t="n">
        <v>15.7385</v>
      </c>
      <c r="E145" t="n">
        <v>2.505833333333333</v>
      </c>
    </row>
    <row r="146">
      <c r="A146" t="inlineStr">
        <is>
          <t>300443</t>
        </is>
      </c>
      <c r="B146" t="n">
        <v>0.006083171831363681</v>
      </c>
      <c r="C146" t="n">
        <v>42.39095315024232</v>
      </c>
      <c r="D146" t="n">
        <v>34.66016666666666</v>
      </c>
      <c r="E146" t="n">
        <v>7.417166666666668</v>
      </c>
    </row>
    <row r="147">
      <c r="A147" t="inlineStr">
        <is>
          <t>002738</t>
        </is>
      </c>
      <c r="B147" t="n">
        <v>0.01315303753214536</v>
      </c>
      <c r="C147" t="n">
        <v>42.31856738925541</v>
      </c>
      <c r="D147" t="n">
        <v>26.08233333333333</v>
      </c>
      <c r="E147" t="n">
        <v>8.656833333333335</v>
      </c>
    </row>
    <row r="148">
      <c r="A148" t="inlineStr">
        <is>
          <t>689009</t>
        </is>
      </c>
      <c r="B148" t="n">
        <v>0.02668930545654118</v>
      </c>
      <c r="C148" t="n">
        <v>42.26925338036447</v>
      </c>
      <c r="D148" t="n">
        <v>78.55200000000001</v>
      </c>
      <c r="E148" t="n">
        <v>15.04233333333334</v>
      </c>
    </row>
    <row r="149">
      <c r="A149" t="inlineStr">
        <is>
          <t>688536</t>
        </is>
      </c>
      <c r="B149" t="n">
        <v>0.1562086130727995</v>
      </c>
      <c r="C149" t="n">
        <v>42.23263521814908</v>
      </c>
      <c r="D149" t="n">
        <v>414.9628333333333</v>
      </c>
      <c r="E149" t="n">
        <v>4.912</v>
      </c>
    </row>
    <row r="150">
      <c r="A150" t="inlineStr">
        <is>
          <t>002164</t>
        </is>
      </c>
      <c r="B150" t="n">
        <v>0.002367789685041209</v>
      </c>
      <c r="C150" t="n">
        <v>41.93037974683544</v>
      </c>
      <c r="D150" t="n">
        <v>6.345333333333333</v>
      </c>
      <c r="E150" t="n">
        <v>5.775333333333333</v>
      </c>
    </row>
    <row r="151">
      <c r="A151" t="inlineStr">
        <is>
          <t>000831</t>
        </is>
      </c>
      <c r="B151" t="n">
        <v>0.003088406929005796</v>
      </c>
      <c r="C151" t="n">
        <v>41.7377812257564</v>
      </c>
      <c r="D151" t="n">
        <v>14.52883333333333</v>
      </c>
      <c r="E151" t="n">
        <v>4.942999999999999</v>
      </c>
    </row>
    <row r="152">
      <c r="A152" t="inlineStr">
        <is>
          <t>603806</t>
        </is>
      </c>
      <c r="B152" t="n">
        <v>0.02435651581235898</v>
      </c>
      <c r="C152" t="n">
        <v>41.52777777777779</v>
      </c>
      <c r="D152" t="n">
        <v>83.15050000000001</v>
      </c>
      <c r="E152" t="n">
        <v>0.7191666666666667</v>
      </c>
    </row>
    <row r="153">
      <c r="A153" t="inlineStr">
        <is>
          <t>000786</t>
        </is>
      </c>
      <c r="B153" t="n">
        <v>0.01108018332254653</v>
      </c>
      <c r="C153" t="n">
        <v>41.07671601615073</v>
      </c>
      <c r="D153" t="n">
        <v>41.88933333333333</v>
      </c>
      <c r="E153" t="n">
        <v>0.8113333333333335</v>
      </c>
    </row>
    <row r="154">
      <c r="A154" t="inlineStr">
        <is>
          <t>600660</t>
        </is>
      </c>
      <c r="B154" t="n">
        <v>0.02208743512847832</v>
      </c>
      <c r="C154" t="n">
        <v>40.5</v>
      </c>
      <c r="D154" t="n">
        <v>46.56283333333335</v>
      </c>
      <c r="E154" t="n">
        <v>1.331166666666667</v>
      </c>
    </row>
    <row r="155">
      <c r="A155" t="inlineStr">
        <is>
          <t>002407</t>
        </is>
      </c>
      <c r="B155" t="n">
        <v>0.00845331475634647</v>
      </c>
      <c r="C155" t="n">
        <v>40.39408866995075</v>
      </c>
      <c r="D155" t="n">
        <v>18.58133333333334</v>
      </c>
      <c r="E155" t="n">
        <v>11.28116666666667</v>
      </c>
    </row>
    <row r="156">
      <c r="A156" t="inlineStr">
        <is>
          <t>000536</t>
        </is>
      </c>
      <c r="B156" t="n">
        <v>0.001192103957325394</v>
      </c>
      <c r="C156" t="n">
        <v>39.90147783251232</v>
      </c>
      <c r="D156" t="n">
        <v>2.687</v>
      </c>
      <c r="E156" t="n">
        <v>1.538</v>
      </c>
    </row>
    <row r="157">
      <c r="A157" t="inlineStr">
        <is>
          <t>002747</t>
        </is>
      </c>
      <c r="B157" t="n">
        <v>0.009854227672873224</v>
      </c>
      <c r="C157" t="n">
        <v>39.7785686041914</v>
      </c>
      <c r="D157" t="n">
        <v>28.71216666666667</v>
      </c>
      <c r="E157" t="n">
        <v>1.398333333333333</v>
      </c>
    </row>
    <row r="158">
      <c r="A158" t="inlineStr">
        <is>
          <t>002813</t>
        </is>
      </c>
      <c r="B158" t="n">
        <v>0.01396842684805486</v>
      </c>
      <c r="C158" t="n">
        <v>39.53365129835718</v>
      </c>
      <c r="D158" t="n">
        <v>23.0445</v>
      </c>
      <c r="E158" t="n">
        <v>18.7635</v>
      </c>
    </row>
    <row r="159">
      <c r="A159" t="inlineStr">
        <is>
          <t>688036</t>
        </is>
      </c>
      <c r="B159" t="n">
        <v>0.04568710627045673</v>
      </c>
      <c r="C159" t="n">
        <v>39.13754646840148</v>
      </c>
      <c r="D159" t="n">
        <v>149.842</v>
      </c>
      <c r="E159" t="n">
        <v>0.9938333333333332</v>
      </c>
    </row>
    <row r="160">
      <c r="A160" t="inlineStr">
        <is>
          <t>000733</t>
        </is>
      </c>
      <c r="B160" t="n">
        <v>0.02020030216034817</v>
      </c>
      <c r="C160" t="n">
        <v>38.80361173814899</v>
      </c>
      <c r="D160" t="n">
        <v>50.85600000000001</v>
      </c>
      <c r="E160" t="n">
        <v>2.352333333333333</v>
      </c>
    </row>
    <row r="161">
      <c r="A161" t="inlineStr">
        <is>
          <t>600408</t>
        </is>
      </c>
      <c r="B161" t="n">
        <v>0.000540686322525876</v>
      </c>
      <c r="C161" t="n">
        <v>38.74345549738221</v>
      </c>
      <c r="D161" t="n">
        <v>2.268666666666666</v>
      </c>
      <c r="E161" t="n">
        <v>1.389833333333333</v>
      </c>
    </row>
    <row r="162">
      <c r="A162" t="inlineStr">
        <is>
          <t>300054</t>
        </is>
      </c>
      <c r="B162" t="n">
        <v>0.005881967302383303</v>
      </c>
      <c r="C162" t="n">
        <v>38.58218318695108</v>
      </c>
      <c r="D162" t="n">
        <v>18.27916666666667</v>
      </c>
      <c r="E162" t="n">
        <v>3.506833333333333</v>
      </c>
    </row>
    <row r="163">
      <c r="A163" t="inlineStr">
        <is>
          <t>000488</t>
        </is>
      </c>
      <c r="B163" t="n">
        <v>0.001398388589471392</v>
      </c>
      <c r="C163" t="n">
        <v>38.57142857142857</v>
      </c>
      <c r="D163" t="n">
        <v>6.803333333333333</v>
      </c>
      <c r="E163" t="n">
        <v>4.676666666666667</v>
      </c>
    </row>
    <row r="164">
      <c r="A164" t="inlineStr">
        <is>
          <t>600309</t>
        </is>
      </c>
      <c r="B164" t="n">
        <v>0.02569556432759336</v>
      </c>
      <c r="C164" t="n">
        <v>38.52402745995423</v>
      </c>
      <c r="D164" t="n">
        <v>94.77716666666666</v>
      </c>
      <c r="E164" t="n">
        <v>1.324333333333333</v>
      </c>
    </row>
    <row r="165">
      <c r="A165" t="inlineStr">
        <is>
          <t>600509</t>
        </is>
      </c>
      <c r="B165" t="n">
        <v>0.001314025350244152</v>
      </c>
      <c r="C165" t="n">
        <v>38.1578947368421</v>
      </c>
      <c r="D165" t="n">
        <v>4.634333333333333</v>
      </c>
      <c r="E165" t="n">
        <v>3.8325</v>
      </c>
    </row>
    <row r="166">
      <c r="A166" t="inlineStr">
        <is>
          <t>002390</t>
        </is>
      </c>
      <c r="B166" t="n">
        <v>0.002076812595535753</v>
      </c>
      <c r="C166" t="n">
        <v>37.98076923076921</v>
      </c>
      <c r="D166" t="n">
        <v>7.256833333333334</v>
      </c>
      <c r="E166" t="n">
        <v>1.032666666666667</v>
      </c>
    </row>
    <row r="167">
      <c r="A167" t="inlineStr">
        <is>
          <t>002472</t>
        </is>
      </c>
      <c r="B167" t="n">
        <v>0.0009446221399829648</v>
      </c>
      <c r="C167" t="n">
        <v>37.81250000000001</v>
      </c>
      <c r="D167" t="n">
        <v>7.566</v>
      </c>
      <c r="E167" t="n">
        <v>1.245166666666667</v>
      </c>
    </row>
    <row r="168">
      <c r="A168" t="inlineStr">
        <is>
          <t>600460</t>
        </is>
      </c>
      <c r="B168" t="n">
        <v>0.01510474659095299</v>
      </c>
      <c r="C168" t="n">
        <v>37.62135922330096</v>
      </c>
      <c r="D168" t="n">
        <v>21.5725</v>
      </c>
      <c r="E168" t="n">
        <v>5.225333333333333</v>
      </c>
    </row>
    <row r="169">
      <c r="A169" t="inlineStr">
        <is>
          <t>000001</t>
        </is>
      </c>
      <c r="B169" t="n">
        <v>0.00242769129605764</v>
      </c>
      <c r="C169" t="n">
        <v>37.61210762331839</v>
      </c>
      <c r="D169" t="n">
        <v>19.65733333333333</v>
      </c>
      <c r="E169" t="n">
        <v>0.5119999999999999</v>
      </c>
    </row>
    <row r="170">
      <c r="A170" t="inlineStr">
        <is>
          <t>000956</t>
        </is>
      </c>
      <c r="B170" t="n">
        <v>0.001820740687939466</v>
      </c>
      <c r="C170" t="n">
        <v>37.52886836027714</v>
      </c>
      <c r="D170" t="n">
        <v>11.10616666666666</v>
      </c>
      <c r="E170" t="n">
        <v>0</v>
      </c>
    </row>
    <row r="171">
      <c r="A171" t="inlineStr">
        <is>
          <t>300347</t>
        </is>
      </c>
      <c r="B171" t="n">
        <v>0.05496668588602504</v>
      </c>
      <c r="C171" t="n">
        <v>37.46093749999999</v>
      </c>
      <c r="D171" t="n">
        <v>146.7463333333333</v>
      </c>
      <c r="E171" t="n">
        <v>1.162833333333333</v>
      </c>
    </row>
    <row r="172">
      <c r="A172" t="inlineStr">
        <is>
          <t>002258</t>
        </is>
      </c>
      <c r="B172" t="n">
        <v>0.001436563727824618</v>
      </c>
      <c r="C172" t="n">
        <v>37.4003984063745</v>
      </c>
      <c r="D172" t="n">
        <v>22.51516666666667</v>
      </c>
      <c r="E172" t="n">
        <v>2.451333333333333</v>
      </c>
    </row>
    <row r="173">
      <c r="A173" t="inlineStr">
        <is>
          <t>601808</t>
        </is>
      </c>
      <c r="B173" t="n">
        <v>0.002077087653360981</v>
      </c>
      <c r="C173" t="n">
        <v>37.37734165923281</v>
      </c>
      <c r="D173" t="n">
        <v>13.71733333333333</v>
      </c>
      <c r="E173" t="n">
        <v>0.504</v>
      </c>
    </row>
    <row r="174">
      <c r="A174" t="inlineStr">
        <is>
          <t>688333</t>
        </is>
      </c>
      <c r="B174" t="n">
        <v>0.01737864247287634</v>
      </c>
      <c r="C174" t="n">
        <v>37.35725938009787</v>
      </c>
      <c r="D174" t="n">
        <v>135.8046666666667</v>
      </c>
      <c r="E174" t="n">
        <v>2.016833333333333</v>
      </c>
    </row>
    <row r="175">
      <c r="A175" t="inlineStr">
        <is>
          <t>603993</t>
        </is>
      </c>
      <c r="B175" t="n">
        <v>0.002625364270423313</v>
      </c>
      <c r="C175" t="n">
        <v>37.32718894009217</v>
      </c>
      <c r="D175" t="n">
        <v>5.363333333333334</v>
      </c>
      <c r="E175" t="n">
        <v>2.4325</v>
      </c>
    </row>
    <row r="176">
      <c r="A176" t="inlineStr">
        <is>
          <t>000568</t>
        </is>
      </c>
      <c r="B176" t="n">
        <v>0.05934965819902701</v>
      </c>
      <c r="C176" t="n">
        <v>37.26808281796183</v>
      </c>
      <c r="D176" t="n">
        <v>216.8998333333334</v>
      </c>
      <c r="E176" t="n">
        <v>0.9353333333333332</v>
      </c>
    </row>
    <row r="177">
      <c r="A177" t="inlineStr">
        <is>
          <t>600763</t>
        </is>
      </c>
      <c r="B177" t="n">
        <v>0.07744179684216151</v>
      </c>
      <c r="C177" t="n">
        <v>37.21501822188322</v>
      </c>
      <c r="D177" t="n">
        <v>261.0365</v>
      </c>
      <c r="E177" t="n">
        <v>0.7478333333333335</v>
      </c>
    </row>
    <row r="178">
      <c r="A178" t="inlineStr">
        <is>
          <t>600862</t>
        </is>
      </c>
      <c r="B178" t="n">
        <v>0.01761469408649331</v>
      </c>
      <c r="C178" t="n">
        <v>37.08297690333617</v>
      </c>
      <c r="D178" t="n">
        <v>28.868</v>
      </c>
      <c r="E178" t="n">
        <v>1.467</v>
      </c>
    </row>
    <row r="179">
      <c r="A179" t="inlineStr">
        <is>
          <t>002068</t>
        </is>
      </c>
      <c r="B179" t="n">
        <v>0.0007015435855819302</v>
      </c>
      <c r="C179" t="n">
        <v>36.90685413005272</v>
      </c>
      <c r="D179" t="n">
        <v>6.572</v>
      </c>
      <c r="E179" t="n">
        <v>4.081666666666667</v>
      </c>
    </row>
    <row r="180">
      <c r="A180" t="inlineStr">
        <is>
          <t>603678</t>
        </is>
      </c>
      <c r="B180" t="n">
        <v>0.03443016431222178</v>
      </c>
      <c r="C180" t="n">
        <v>36.59522846744845</v>
      </c>
      <c r="D180" t="n">
        <v>61.24350000000001</v>
      </c>
      <c r="E180" t="n">
        <v>2.089333333333333</v>
      </c>
    </row>
    <row r="181">
      <c r="A181" t="inlineStr">
        <is>
          <t>601021</t>
        </is>
      </c>
      <c r="B181" t="n">
        <v>0.003349768328638438</v>
      </c>
      <c r="C181" t="n">
        <v>35.75783972125435</v>
      </c>
      <c r="D181" t="n">
        <v>52.421</v>
      </c>
      <c r="E181" t="n">
        <v>0.6918333333333334</v>
      </c>
    </row>
    <row r="182">
      <c r="A182" t="inlineStr">
        <is>
          <t>002841</t>
        </is>
      </c>
      <c r="B182" t="n">
        <v>0.01008089953741943</v>
      </c>
      <c r="C182" t="n">
        <v>35.60204376747325</v>
      </c>
      <c r="D182" t="n">
        <v>109.5665</v>
      </c>
      <c r="E182" t="n">
        <v>0.3448333333333333</v>
      </c>
    </row>
    <row r="183">
      <c r="A183" t="inlineStr">
        <is>
          <t>300604</t>
        </is>
      </c>
      <c r="B183" t="n">
        <v>0.01529110673070187</v>
      </c>
      <c r="C183" t="n">
        <v>35.58490566037735</v>
      </c>
      <c r="D183" t="n">
        <v>29.86783333333333</v>
      </c>
      <c r="E183" t="n">
        <v>4.335833333333333</v>
      </c>
    </row>
    <row r="184">
      <c r="A184" t="inlineStr">
        <is>
          <t>002714</t>
        </is>
      </c>
      <c r="B184" t="n">
        <v>0.0124318225159236</v>
      </c>
      <c r="C184" t="n">
        <v>35.35240753663642</v>
      </c>
      <c r="D184" t="n">
        <v>79.39533333333333</v>
      </c>
      <c r="E184" t="n">
        <v>1.089333333333333</v>
      </c>
    </row>
    <row r="185">
      <c r="A185" t="inlineStr">
        <is>
          <t>002739</t>
        </is>
      </c>
      <c r="B185" t="n">
        <v>0.001146520099076829</v>
      </c>
      <c r="C185" t="n">
        <v>35.25305410122164</v>
      </c>
      <c r="D185" t="n">
        <v>18.76583333333333</v>
      </c>
      <c r="E185" t="n">
        <v>1.75</v>
      </c>
    </row>
    <row r="186">
      <c r="A186" t="inlineStr">
        <is>
          <t>601016</t>
        </is>
      </c>
      <c r="B186" t="n">
        <v>0.0009698438615588095</v>
      </c>
      <c r="C186" t="n">
        <v>35.19163763066202</v>
      </c>
      <c r="D186" t="n">
        <v>3.164333333333333</v>
      </c>
      <c r="E186" t="n">
        <v>3.437666666666666</v>
      </c>
    </row>
    <row r="187">
      <c r="A187" t="inlineStr">
        <is>
          <t>600970</t>
        </is>
      </c>
      <c r="B187" t="n">
        <v>0.0003865488991295442</v>
      </c>
      <c r="C187" t="n">
        <v>35.11904761904763</v>
      </c>
      <c r="D187" t="n">
        <v>7.233333333333333</v>
      </c>
      <c r="E187" t="n">
        <v>1.846833333333333</v>
      </c>
    </row>
    <row r="188">
      <c r="A188" t="inlineStr">
        <is>
          <t>601100</t>
        </is>
      </c>
      <c r="B188" t="n">
        <v>0.02966043309949897</v>
      </c>
      <c r="C188" t="n">
        <v>35.01941082438913</v>
      </c>
      <c r="D188" t="n">
        <v>105.4165</v>
      </c>
      <c r="E188" t="n">
        <v>0.4923333333333333</v>
      </c>
    </row>
    <row r="189">
      <c r="A189" t="inlineStr">
        <is>
          <t>600438</t>
        </is>
      </c>
      <c r="B189" t="n">
        <v>0.01447087531713831</v>
      </c>
      <c r="C189" t="n">
        <v>34.78260869565215</v>
      </c>
      <c r="D189" t="n">
        <v>36.1085</v>
      </c>
      <c r="E189" t="n">
        <v>2.330166666666666</v>
      </c>
    </row>
    <row r="190">
      <c r="A190" t="inlineStr">
        <is>
          <t>688388</t>
        </is>
      </c>
      <c r="B190" t="n">
        <v>0.03663766406354581</v>
      </c>
      <c r="C190" t="n">
        <v>34.77586206896552</v>
      </c>
      <c r="D190" t="n">
        <v>74.42633333333333</v>
      </c>
      <c r="E190" t="n">
        <v>2.541666666666667</v>
      </c>
    </row>
    <row r="191">
      <c r="A191" t="inlineStr">
        <is>
          <t>300894</t>
        </is>
      </c>
      <c r="B191" t="n">
        <v>0.009818978393460945</v>
      </c>
      <c r="C191" t="n">
        <v>34.67346938775508</v>
      </c>
      <c r="D191" t="n">
        <v>54.81454545454546</v>
      </c>
      <c r="E191" t="n">
        <v>31.325</v>
      </c>
    </row>
    <row r="192">
      <c r="A192" t="inlineStr">
        <is>
          <t>002256</t>
        </is>
      </c>
      <c r="B192" t="n">
        <v>0.0001232734454638124</v>
      </c>
      <c r="C192" t="n">
        <v>34.57943925233644</v>
      </c>
      <c r="D192" t="n">
        <v>1.162666666666667</v>
      </c>
      <c r="E192" t="n">
        <v>1.814333333333333</v>
      </c>
    </row>
    <row r="193">
      <c r="A193" t="inlineStr">
        <is>
          <t>600884</t>
        </is>
      </c>
      <c r="B193" t="n">
        <v>0.003517839306023552</v>
      </c>
      <c r="C193" t="n">
        <v>34.2769701606733</v>
      </c>
      <c r="D193" t="n">
        <v>15.729</v>
      </c>
      <c r="E193" t="n">
        <v>3.397833333333333</v>
      </c>
    </row>
    <row r="194">
      <c r="A194" t="inlineStr">
        <is>
          <t>000980</t>
        </is>
      </c>
      <c r="B194" t="n">
        <v>0.0002091361182154022</v>
      </c>
      <c r="C194" t="n">
        <v>34.05797101449277</v>
      </c>
      <c r="D194" t="n">
        <v>1.433666666666667</v>
      </c>
      <c r="E194" t="n">
        <v>2.032833333333333</v>
      </c>
    </row>
    <row r="195">
      <c r="A195" t="inlineStr">
        <is>
          <t>300618</t>
        </is>
      </c>
      <c r="B195" t="n">
        <v>0.04985725123702973</v>
      </c>
      <c r="C195" t="n">
        <v>33.9875604699378</v>
      </c>
      <c r="D195" t="n">
        <v>85.46083333333335</v>
      </c>
      <c r="E195" t="n">
        <v>7.207333333333334</v>
      </c>
    </row>
    <row r="196">
      <c r="A196" t="inlineStr">
        <is>
          <t>002271</t>
        </is>
      </c>
      <c r="B196" t="n">
        <v>0.01421678010976534</v>
      </c>
      <c r="C196" t="n">
        <v>33.95483193277311</v>
      </c>
      <c r="D196" t="n">
        <v>40.48366666666668</v>
      </c>
      <c r="E196" t="n">
        <v>1.588666666666666</v>
      </c>
    </row>
    <row r="197">
      <c r="A197" t="inlineStr">
        <is>
          <t>002145</t>
        </is>
      </c>
      <c r="B197" t="n">
        <v>0.001113546467937777</v>
      </c>
      <c r="C197" t="n">
        <v>33.8568935427574</v>
      </c>
      <c r="D197" t="n">
        <v>6.086833333333334</v>
      </c>
      <c r="E197" t="n">
        <v>3.6255</v>
      </c>
    </row>
    <row r="198">
      <c r="A198" t="inlineStr">
        <is>
          <t>601166</t>
        </is>
      </c>
      <c r="B198" t="n">
        <v>0.002055865247045889</v>
      </c>
      <c r="C198" t="n">
        <v>33.79655364091163</v>
      </c>
      <c r="D198" t="n">
        <v>20.68366666666667</v>
      </c>
      <c r="E198" t="n">
        <v>0.6586666666666666</v>
      </c>
    </row>
    <row r="199">
      <c r="A199" t="inlineStr">
        <is>
          <t>600576</t>
        </is>
      </c>
      <c r="B199" t="n">
        <v>0.0004979760711791322</v>
      </c>
      <c r="C199" t="n">
        <v>33.33333333333333</v>
      </c>
      <c r="D199" t="n">
        <v>3.659</v>
      </c>
      <c r="E199" t="n">
        <v>0.7211666666666666</v>
      </c>
    </row>
    <row r="200">
      <c r="A200" t="inlineStr">
        <is>
          <t>300059</t>
        </is>
      </c>
      <c r="B200" t="n">
        <v>0.01258976294069465</v>
      </c>
      <c r="C200" t="n">
        <v>33.28380386329866</v>
      </c>
      <c r="D200" t="n">
        <v>30.15966666666667</v>
      </c>
      <c r="E200" t="n">
        <v>4.192666666666667</v>
      </c>
    </row>
    <row r="201">
      <c r="A201" t="inlineStr">
        <is>
          <t>000049</t>
        </is>
      </c>
      <c r="B201" t="n">
        <v>0.02108948632630939</v>
      </c>
      <c r="C201" t="n">
        <v>33.23115759105661</v>
      </c>
      <c r="D201" t="n">
        <v>60.69983333333333</v>
      </c>
      <c r="E201" t="n">
        <v>3.054166666666667</v>
      </c>
    </row>
    <row r="202">
      <c r="A202" t="inlineStr">
        <is>
          <t>600456</t>
        </is>
      </c>
      <c r="B202" t="n">
        <v>0.01503393856431978</v>
      </c>
      <c r="C202" t="n">
        <v>33.03013075611143</v>
      </c>
      <c r="D202" t="n">
        <v>45.171</v>
      </c>
      <c r="E202" t="n">
        <v>2.6855</v>
      </c>
    </row>
    <row r="203">
      <c r="A203" t="inlineStr">
        <is>
          <t>688599</t>
        </is>
      </c>
      <c r="B203" t="n">
        <v>0.003953745425459081</v>
      </c>
      <c r="C203" t="n">
        <v>32.87671232876714</v>
      </c>
      <c r="D203" t="n">
        <v>21.61216666666667</v>
      </c>
      <c r="E203" t="n">
        <v>10.1585</v>
      </c>
    </row>
    <row r="204">
      <c r="A204" t="inlineStr">
        <is>
          <t>000100</t>
        </is>
      </c>
      <c r="B204" t="n">
        <v>0.002241526810101807</v>
      </c>
      <c r="C204" t="n">
        <v>32.79411764705882</v>
      </c>
      <c r="D204" t="n">
        <v>7.606999999999999</v>
      </c>
      <c r="E204" t="n">
        <v>4.092833333333333</v>
      </c>
    </row>
    <row r="205">
      <c r="A205" t="inlineStr">
        <is>
          <t>000930</t>
        </is>
      </c>
      <c r="B205" t="n">
        <v>0.0008367712832766598</v>
      </c>
      <c r="C205" t="n">
        <v>32.76283618581908</v>
      </c>
      <c r="D205" t="n">
        <v>9.067499999999999</v>
      </c>
      <c r="E205" t="n">
        <v>5.834999999999999</v>
      </c>
    </row>
    <row r="206">
      <c r="A206" t="inlineStr">
        <is>
          <t>600096</t>
        </is>
      </c>
      <c r="B206" t="n">
        <v>0.0005084088620342396</v>
      </c>
      <c r="C206" t="n">
        <v>32.70676691729322</v>
      </c>
      <c r="D206" t="n">
        <v>5.957999999999999</v>
      </c>
      <c r="E206" t="n">
        <v>2.142833333333333</v>
      </c>
    </row>
    <row r="207">
      <c r="A207" t="inlineStr">
        <is>
          <t>600773</t>
        </is>
      </c>
      <c r="B207" t="n">
        <v>0.002695030481252588</v>
      </c>
      <c r="C207" t="n">
        <v>32.56198347107437</v>
      </c>
      <c r="D207" t="n">
        <v>7.065666666666667</v>
      </c>
      <c r="E207" t="n">
        <v>3.288666666666666</v>
      </c>
    </row>
    <row r="208">
      <c r="A208" t="inlineStr">
        <is>
          <t>603456</t>
        </is>
      </c>
      <c r="B208" t="n">
        <v>0.006523526154037512</v>
      </c>
      <c r="C208" t="n">
        <v>32.50564334085779</v>
      </c>
      <c r="D208" t="n">
        <v>33.64716666666667</v>
      </c>
      <c r="E208" t="n">
        <v>1.038833333333333</v>
      </c>
    </row>
    <row r="209">
      <c r="A209" t="inlineStr">
        <is>
          <t>600746</t>
        </is>
      </c>
      <c r="B209" t="n">
        <v>0.001475540198778336</v>
      </c>
      <c r="C209" t="n">
        <v>32.46753246753246</v>
      </c>
      <c r="D209" t="n">
        <v>7.000166666666667</v>
      </c>
      <c r="E209" t="n">
        <v>3.935166666666667</v>
      </c>
    </row>
    <row r="210">
      <c r="A210" t="inlineStr">
        <is>
          <t>688169</t>
        </is>
      </c>
      <c r="B210" t="n">
        <v>0.2918258662156025</v>
      </c>
      <c r="C210" t="n">
        <v>32.3551056916092</v>
      </c>
      <c r="D210" t="n">
        <v>978.9935000000002</v>
      </c>
      <c r="E210" t="n">
        <v>2.489333333333333</v>
      </c>
    </row>
    <row r="211">
      <c r="A211" t="inlineStr">
        <is>
          <t>600436</t>
        </is>
      </c>
      <c r="B211" t="n">
        <v>0.06956612042234171</v>
      </c>
      <c r="C211" t="n">
        <v>32.31454262493516</v>
      </c>
      <c r="D211" t="n">
        <v>254.77</v>
      </c>
      <c r="E211" t="n">
        <v>0.6383333333333333</v>
      </c>
    </row>
    <row r="212">
      <c r="A212" t="inlineStr">
        <is>
          <t>000798</t>
        </is>
      </c>
      <c r="B212" t="n">
        <v>0.009178008843968398</v>
      </c>
      <c r="C212" t="n">
        <v>32.12520593080723</v>
      </c>
      <c r="D212" t="n">
        <v>9.382833333333334</v>
      </c>
      <c r="E212" t="n">
        <v>8.764500000000004</v>
      </c>
    </row>
    <row r="213">
      <c r="A213" t="inlineStr">
        <is>
          <t>603026</t>
        </is>
      </c>
      <c r="B213" t="n">
        <v>0.01357278440232894</v>
      </c>
      <c r="C213" t="n">
        <v>32.09900990099008</v>
      </c>
      <c r="D213" t="n">
        <v>52.079</v>
      </c>
      <c r="E213" t="n">
        <v>6.200666666666668</v>
      </c>
    </row>
    <row r="214">
      <c r="A214" t="inlineStr">
        <is>
          <t>002054</t>
        </is>
      </c>
      <c r="B214" t="n">
        <v>0.0007701516774199166</v>
      </c>
      <c r="C214" t="n">
        <v>31.8840579710145</v>
      </c>
      <c r="D214" t="n">
        <v>8.507333333333333</v>
      </c>
      <c r="E214" t="n">
        <v>4.172833333333333</v>
      </c>
    </row>
    <row r="215">
      <c r="A215" t="inlineStr">
        <is>
          <t>600160</t>
        </is>
      </c>
      <c r="B215" t="n">
        <v>0.0005546207636750514</v>
      </c>
      <c r="C215" t="n">
        <v>31.82481751824817</v>
      </c>
      <c r="D215" t="n">
        <v>7.902333333333333</v>
      </c>
      <c r="E215" t="n">
        <v>1.271166666666667</v>
      </c>
    </row>
    <row r="216">
      <c r="A216" t="inlineStr">
        <is>
          <t>002967</t>
        </is>
      </c>
      <c r="B216" t="n">
        <v>0.009218680085997751</v>
      </c>
      <c r="C216" t="n">
        <v>31.75000000000001</v>
      </c>
      <c r="D216" t="n">
        <v>31.18083333333333</v>
      </c>
      <c r="E216" t="n">
        <v>3.015666666666667</v>
      </c>
    </row>
    <row r="217">
      <c r="A217" t="inlineStr">
        <is>
          <t>000767</t>
        </is>
      </c>
      <c r="B217" t="n">
        <v>0.002477591216116568</v>
      </c>
      <c r="C217" t="n">
        <v>31.62055335968381</v>
      </c>
      <c r="D217" t="n">
        <v>3.139166666666667</v>
      </c>
      <c r="E217" t="n">
        <v>3.074666666666667</v>
      </c>
    </row>
    <row r="218">
      <c r="A218" t="inlineStr">
        <is>
          <t>000522</t>
        </is>
      </c>
      <c r="B218" t="n">
        <v>0.006338554458174587</v>
      </c>
      <c r="C218" t="n">
        <v>31.54324477105708</v>
      </c>
      <c r="D218" t="n">
        <v>21.5665</v>
      </c>
      <c r="E218" t="n">
        <v>0</v>
      </c>
    </row>
    <row r="219">
      <c r="A219" t="inlineStr">
        <is>
          <t>688002</t>
        </is>
      </c>
      <c r="B219" t="n">
        <v>0.02190998310664582</v>
      </c>
      <c r="C219" t="n">
        <v>31.53174698074854</v>
      </c>
      <c r="D219" t="n">
        <v>102.2536666666667</v>
      </c>
      <c r="E219" t="n">
        <v>1.938333333333333</v>
      </c>
    </row>
    <row r="220">
      <c r="A220" t="inlineStr">
        <is>
          <t>002415</t>
        </is>
      </c>
      <c r="B220" t="n">
        <v>0.01796310863287143</v>
      </c>
      <c r="C220" t="n">
        <v>31.52892561983471</v>
      </c>
      <c r="D220" t="n">
        <v>51.35066666666668</v>
      </c>
      <c r="E220" t="n">
        <v>0.6711666666666666</v>
      </c>
    </row>
    <row r="221">
      <c r="A221" t="inlineStr">
        <is>
          <t>300750</t>
        </is>
      </c>
      <c r="B221" t="n">
        <v>0.1984342032127293</v>
      </c>
      <c r="C221" t="n">
        <v>31.490447772398</v>
      </c>
      <c r="D221" t="n">
        <v>312.8573333333333</v>
      </c>
      <c r="E221" t="n">
        <v>1.1925</v>
      </c>
    </row>
    <row r="222">
      <c r="A222" t="inlineStr">
        <is>
          <t>000534</t>
        </is>
      </c>
      <c r="B222" t="n">
        <v>0.001957341107050214</v>
      </c>
      <c r="C222" t="n">
        <v>31.45235892691951</v>
      </c>
      <c r="D222" t="n">
        <v>13.407</v>
      </c>
      <c r="E222" t="n">
        <v>1.138833333333334</v>
      </c>
    </row>
    <row r="223">
      <c r="A223" t="inlineStr">
        <is>
          <t>002812</t>
        </is>
      </c>
      <c r="B223" t="n">
        <v>0.05017047201181064</v>
      </c>
      <c r="C223" t="n">
        <v>31.33850630455868</v>
      </c>
      <c r="D223" t="n">
        <v>123.4793333333333</v>
      </c>
      <c r="E223" t="n">
        <v>1.4755</v>
      </c>
    </row>
    <row r="224">
      <c r="A224" t="inlineStr">
        <is>
          <t>002646</t>
        </is>
      </c>
      <c r="B224" t="n">
        <v>0.007581862576956217</v>
      </c>
      <c r="C224" t="n">
        <v>31.21131741821397</v>
      </c>
      <c r="D224" t="n">
        <v>17.81616666666667</v>
      </c>
      <c r="E224" t="n">
        <v>7.743499999999999</v>
      </c>
    </row>
    <row r="225">
      <c r="A225" t="inlineStr">
        <is>
          <t>603698</t>
        </is>
      </c>
      <c r="B225" t="n">
        <v>0.005446397479036481</v>
      </c>
      <c r="C225" t="n">
        <v>30.95667870036101</v>
      </c>
      <c r="D225" t="n">
        <v>12.482</v>
      </c>
      <c r="E225" t="n">
        <v>1.6495</v>
      </c>
    </row>
    <row r="226">
      <c r="A226" t="inlineStr">
        <is>
          <t>002984</t>
        </is>
      </c>
      <c r="B226" t="n">
        <v>0.003175351180639948</v>
      </c>
      <c r="C226" t="n">
        <v>30.84112149532712</v>
      </c>
      <c r="D226" t="n">
        <v>25.9205</v>
      </c>
      <c r="E226" t="n">
        <v>7.783833333333333</v>
      </c>
    </row>
    <row r="227">
      <c r="A227" t="inlineStr">
        <is>
          <t>601155</t>
        </is>
      </c>
      <c r="B227" t="n">
        <v>0.005900160152182741</v>
      </c>
      <c r="C227" t="n">
        <v>30.60029282576868</v>
      </c>
      <c r="D227" t="n">
        <v>36.389</v>
      </c>
      <c r="E227" t="n">
        <v>0.4076666666666667</v>
      </c>
    </row>
    <row r="228">
      <c r="A228" t="inlineStr">
        <is>
          <t>000718</t>
        </is>
      </c>
      <c r="B228" t="n">
        <v>0.0006920781698853035</v>
      </c>
      <c r="C228" t="n">
        <v>30.44871794871795</v>
      </c>
      <c r="D228" t="n">
        <v>3.532666666666667</v>
      </c>
      <c r="E228" t="n">
        <v>1.870333333333333</v>
      </c>
    </row>
    <row r="229">
      <c r="A229" t="inlineStr">
        <is>
          <t>002074</t>
        </is>
      </c>
      <c r="B229" t="n">
        <v>0.01340758568211705</v>
      </c>
      <c r="C229" t="n">
        <v>30.38327526132405</v>
      </c>
      <c r="D229" t="n">
        <v>34.5155</v>
      </c>
      <c r="E229" t="n">
        <v>5.373</v>
      </c>
    </row>
    <row r="230">
      <c r="A230" t="inlineStr">
        <is>
          <t>688017</t>
        </is>
      </c>
      <c r="B230" t="n">
        <v>0.05133622550108577</v>
      </c>
      <c r="C230" t="n">
        <v>30.33930254476909</v>
      </c>
      <c r="D230" t="n">
        <v>129.042</v>
      </c>
      <c r="E230" t="n">
        <v>3.828999999999999</v>
      </c>
    </row>
    <row r="231">
      <c r="A231" t="inlineStr">
        <is>
          <t>600290</t>
        </is>
      </c>
      <c r="B231" t="n">
        <v>0.0003105640587579083</v>
      </c>
      <c r="C231" t="n">
        <v>30.1980198019802</v>
      </c>
      <c r="D231" t="n">
        <v>2.373833333333333</v>
      </c>
      <c r="E231" t="n">
        <v>2.188166666666667</v>
      </c>
    </row>
    <row r="232">
      <c r="A232" t="inlineStr">
        <is>
          <t>000338</t>
        </is>
      </c>
      <c r="B232" t="n">
        <v>0.002002590274961212</v>
      </c>
      <c r="C232" t="n">
        <v>29.92874109263657</v>
      </c>
      <c r="D232" t="n">
        <v>17.259</v>
      </c>
      <c r="E232" t="n">
        <v>1.854166666666667</v>
      </c>
    </row>
    <row r="233">
      <c r="A233" t="inlineStr">
        <is>
          <t>603906</t>
        </is>
      </c>
      <c r="B233" t="n">
        <v>0.00359533224633362</v>
      </c>
      <c r="C233" t="n">
        <v>29.79591836734694</v>
      </c>
      <c r="D233" t="n">
        <v>28.89366666666666</v>
      </c>
      <c r="E233" t="n">
        <v>2.200666666666666</v>
      </c>
    </row>
    <row r="234">
      <c r="A234" t="inlineStr">
        <is>
          <t>300888</t>
        </is>
      </c>
      <c r="B234" t="n">
        <v>0.03782762960648391</v>
      </c>
      <c r="C234" t="n">
        <v>29.56696486451447</v>
      </c>
      <c r="D234" t="n">
        <v>163.4838333333333</v>
      </c>
      <c r="E234" t="n">
        <v>8.399833333333333</v>
      </c>
    </row>
    <row r="235">
      <c r="A235" t="inlineStr">
        <is>
          <t>300316</t>
        </is>
      </c>
      <c r="B235" t="n">
        <v>0.0114263939792626</v>
      </c>
      <c r="C235" t="n">
        <v>29.43763744894754</v>
      </c>
      <c r="D235" t="n">
        <v>33.10533333333333</v>
      </c>
      <c r="E235" t="n">
        <v>2.349666666666667</v>
      </c>
    </row>
    <row r="236">
      <c r="A236" t="inlineStr">
        <is>
          <t>603299</t>
        </is>
      </c>
      <c r="B236" t="n">
        <v>0.0005209367096463872</v>
      </c>
      <c r="C236" t="n">
        <v>29.31854199683044</v>
      </c>
      <c r="D236" t="n">
        <v>7.161</v>
      </c>
      <c r="E236" t="n">
        <v>3.250666666666667</v>
      </c>
    </row>
    <row r="237">
      <c r="A237" t="inlineStr">
        <is>
          <t>002594</t>
        </is>
      </c>
      <c r="B237" t="n">
        <v>0.07169357408377362</v>
      </c>
      <c r="C237" t="n">
        <v>29.2956271275203</v>
      </c>
      <c r="D237" t="n">
        <v>196.649</v>
      </c>
      <c r="E237" t="n">
        <v>3.856166666666666</v>
      </c>
    </row>
    <row r="238">
      <c r="A238" t="inlineStr">
        <is>
          <t>300005</t>
        </is>
      </c>
      <c r="B238" t="n">
        <v>0.0008221864232335434</v>
      </c>
      <c r="C238" t="n">
        <v>29.20517560073936</v>
      </c>
      <c r="D238" t="n">
        <v>6.621333333333334</v>
      </c>
      <c r="E238" t="n">
        <v>2.659333333333334</v>
      </c>
    </row>
    <row r="239">
      <c r="A239" t="inlineStr">
        <is>
          <t>000538</t>
        </is>
      </c>
      <c r="B239" t="n">
        <v>0.03998755991765775</v>
      </c>
      <c r="C239" t="n">
        <v>29.14196871052377</v>
      </c>
      <c r="D239" t="n">
        <v>114.8953333333333</v>
      </c>
      <c r="E239" t="n">
        <v>1.556</v>
      </c>
    </row>
    <row r="240">
      <c r="A240" t="inlineStr">
        <is>
          <t>600219</t>
        </is>
      </c>
      <c r="B240" t="n">
        <v>0.0008339527472264155</v>
      </c>
      <c r="C240" t="n">
        <v>28.83895131086143</v>
      </c>
      <c r="D240" t="n">
        <v>3.091333333333333</v>
      </c>
      <c r="E240" t="n">
        <v>2.1975</v>
      </c>
    </row>
    <row r="241">
      <c r="A241" t="inlineStr">
        <is>
          <t>002791</t>
        </is>
      </c>
      <c r="B241" t="n">
        <v>0.03960351980285865</v>
      </c>
      <c r="C241" t="n">
        <v>28.7363125184966</v>
      </c>
      <c r="D241" t="n">
        <v>146.7343333333333</v>
      </c>
      <c r="E241" t="n">
        <v>0.9894999999999999</v>
      </c>
    </row>
    <row r="242">
      <c r="A242" t="inlineStr">
        <is>
          <t>688689</t>
        </is>
      </c>
      <c r="B242" t="n">
        <v>0.004901239669421488</v>
      </c>
      <c r="C242" t="n">
        <v>28.62488306828812</v>
      </c>
      <c r="D242" t="n">
        <v>36.3</v>
      </c>
      <c r="E242" t="n">
        <v>63.25</v>
      </c>
    </row>
    <row r="243">
      <c r="A243" t="inlineStr">
        <is>
          <t>002294</t>
        </is>
      </c>
      <c r="B243" t="n">
        <v>0.004397970246864353</v>
      </c>
      <c r="C243" t="n">
        <v>28.62021857923496</v>
      </c>
      <c r="D243" t="n">
        <v>29.67816666666667</v>
      </c>
      <c r="E243" t="n">
        <v>0.6321666666666667</v>
      </c>
    </row>
    <row r="244">
      <c r="A244" t="inlineStr">
        <is>
          <t>300829</t>
        </is>
      </c>
      <c r="B244" t="n">
        <v>0.01624379870783712</v>
      </c>
      <c r="C244" t="n">
        <v>28.50945897096038</v>
      </c>
      <c r="D244" t="n">
        <v>100.6925</v>
      </c>
      <c r="E244" t="n">
        <v>6.859666666666667</v>
      </c>
    </row>
    <row r="245">
      <c r="A245" t="inlineStr">
        <is>
          <t>601899</t>
        </is>
      </c>
      <c r="B245" t="n">
        <v>0.001783827644676853</v>
      </c>
      <c r="C245" t="n">
        <v>28.41328413284132</v>
      </c>
      <c r="D245" t="n">
        <v>9.370499999999998</v>
      </c>
      <c r="E245" t="n">
        <v>1.548166666666667</v>
      </c>
    </row>
    <row r="246">
      <c r="A246" t="inlineStr">
        <is>
          <t>600406</t>
        </is>
      </c>
      <c r="B246" t="n">
        <v>0.004774393316236311</v>
      </c>
      <c r="C246" t="n">
        <v>28.29373650107991</v>
      </c>
      <c r="D246" t="n">
        <v>25.58383333333333</v>
      </c>
      <c r="E246" t="n">
        <v>0.6753333333333333</v>
      </c>
    </row>
    <row r="247">
      <c r="A247" t="inlineStr">
        <is>
          <t>688006</t>
        </is>
      </c>
      <c r="B247" t="n">
        <v>0.03210264417131147</v>
      </c>
      <c r="C247" t="n">
        <v>28.03508771929826</v>
      </c>
      <c r="D247" t="n">
        <v>68.5055</v>
      </c>
      <c r="E247" t="n">
        <v>2.899833333333333</v>
      </c>
    </row>
    <row r="248">
      <c r="A248" t="inlineStr">
        <is>
          <t>300442</t>
        </is>
      </c>
      <c r="B248" t="n">
        <v>0.004598257455280644</v>
      </c>
      <c r="C248" t="n">
        <v>27.95497185741089</v>
      </c>
      <c r="D248" t="n">
        <v>36.052</v>
      </c>
      <c r="E248" t="n">
        <v>2.371166666666666</v>
      </c>
    </row>
    <row r="249">
      <c r="A249" t="inlineStr">
        <is>
          <t>000661</t>
        </is>
      </c>
      <c r="B249" t="n">
        <v>0.1139183738489744</v>
      </c>
      <c r="C249" t="n">
        <v>27.94275390955796</v>
      </c>
      <c r="D249" t="n">
        <v>417.8861666666666</v>
      </c>
      <c r="E249" t="n">
        <v>1.349666666666667</v>
      </c>
    </row>
    <row r="250">
      <c r="A250" t="inlineStr">
        <is>
          <t>002342</t>
        </is>
      </c>
      <c r="B250" t="n">
        <v>0.002525113916924863</v>
      </c>
      <c r="C250" t="n">
        <v>27.93650793650795</v>
      </c>
      <c r="D250" t="n">
        <v>4.177833333333334</v>
      </c>
      <c r="E250" t="n">
        <v>10.14166666666667</v>
      </c>
    </row>
    <row r="251">
      <c r="A251" t="inlineStr">
        <is>
          <t>002539</t>
        </is>
      </c>
      <c r="B251" t="n">
        <v>0.001021802924846108</v>
      </c>
      <c r="C251" t="n">
        <v>27.89473684210528</v>
      </c>
      <c r="D251" t="n">
        <v>7.7345</v>
      </c>
      <c r="E251" t="n">
        <v>2.553666666666667</v>
      </c>
    </row>
    <row r="252">
      <c r="A252" t="inlineStr">
        <is>
          <t>000418</t>
        </is>
      </c>
      <c r="B252" t="n">
        <v>0.004919061170375486</v>
      </c>
      <c r="C252" t="n">
        <v>27.8173719376392</v>
      </c>
      <c r="D252" t="n">
        <v>53.5735</v>
      </c>
      <c r="E252" t="n">
        <v>0.7986666666666665</v>
      </c>
    </row>
    <row r="253">
      <c r="A253" t="inlineStr">
        <is>
          <t>002541</t>
        </is>
      </c>
      <c r="B253" t="n">
        <v>0.01052780658391491</v>
      </c>
      <c r="C253" t="n">
        <v>27.78355879292405</v>
      </c>
      <c r="D253" t="n">
        <v>39.87383333333333</v>
      </c>
      <c r="E253" t="n">
        <v>2.143333333333333</v>
      </c>
    </row>
    <row r="254">
      <c r="A254" t="inlineStr">
        <is>
          <t>000960</t>
        </is>
      </c>
      <c r="B254" t="n">
        <v>0.0008169331202730455</v>
      </c>
      <c r="C254" t="n">
        <v>27.7551020408163</v>
      </c>
      <c r="D254" t="n">
        <v>10.82983333333333</v>
      </c>
      <c r="E254" t="n">
        <v>2.2405</v>
      </c>
    </row>
    <row r="255">
      <c r="A255" t="inlineStr">
        <is>
          <t>300651</t>
        </is>
      </c>
      <c r="B255" t="n">
        <v>0.004450490034288648</v>
      </c>
      <c r="C255" t="n">
        <v>27.71238485158649</v>
      </c>
      <c r="D255" t="n">
        <v>45.4475</v>
      </c>
      <c r="E255" t="n">
        <v>2.265833333333334</v>
      </c>
    </row>
    <row r="256">
      <c r="A256" t="inlineStr">
        <is>
          <t>603063</t>
        </is>
      </c>
      <c r="B256" t="n">
        <v>0.006271502891440757</v>
      </c>
      <c r="C256" t="n">
        <v>27.64753435731608</v>
      </c>
      <c r="D256" t="n">
        <v>17.31483333333334</v>
      </c>
      <c r="E256" t="n">
        <v>4.9405</v>
      </c>
    </row>
    <row r="257">
      <c r="A257" t="inlineStr">
        <is>
          <t>002709</t>
        </is>
      </c>
      <c r="B257" t="n">
        <v>0.03691859278177809</v>
      </c>
      <c r="C257" t="n">
        <v>27.64227642276424</v>
      </c>
      <c r="D257" t="n">
        <v>93.187</v>
      </c>
      <c r="E257" t="n">
        <v>2.919</v>
      </c>
    </row>
    <row r="258">
      <c r="A258" t="inlineStr">
        <is>
          <t>600774</t>
        </is>
      </c>
      <c r="B258" t="n">
        <v>0.000906228367812834</v>
      </c>
      <c r="C258" t="n">
        <v>27.57446808510637</v>
      </c>
      <c r="D258" t="n">
        <v>13.32783333333333</v>
      </c>
      <c r="E258" t="n">
        <v>0.5328333333333333</v>
      </c>
    </row>
    <row r="259">
      <c r="A259" t="inlineStr">
        <is>
          <t>002280</t>
        </is>
      </c>
      <c r="B259" t="n">
        <v>0.000305151184715691</v>
      </c>
      <c r="C259" t="n">
        <v>27.51677852348993</v>
      </c>
      <c r="D259" t="n">
        <v>1.630333333333333</v>
      </c>
      <c r="E259" t="n">
        <v>2.617166666666667</v>
      </c>
    </row>
    <row r="260">
      <c r="A260" t="inlineStr">
        <is>
          <t>002571</t>
        </is>
      </c>
      <c r="B260" t="n">
        <v>0.001123018338995222</v>
      </c>
      <c r="C260" t="n">
        <v>27.38636363636364</v>
      </c>
      <c r="D260" t="n">
        <v>10.0575</v>
      </c>
      <c r="E260" t="n">
        <v>4.312666666666667</v>
      </c>
    </row>
    <row r="261">
      <c r="A261" t="inlineStr">
        <is>
          <t>600771</t>
        </is>
      </c>
      <c r="B261" t="n">
        <v>0.002523458743804323</v>
      </c>
      <c r="C261" t="n">
        <v>27.13125845737483</v>
      </c>
      <c r="D261" t="n">
        <v>15.58733333333333</v>
      </c>
      <c r="E261" t="n">
        <v>3.0845</v>
      </c>
    </row>
    <row r="262">
      <c r="A262" t="inlineStr">
        <is>
          <t>002331</t>
        </is>
      </c>
      <c r="B262" t="n">
        <v>0.001651137340327792</v>
      </c>
      <c r="C262" t="n">
        <v>26.90659811482434</v>
      </c>
      <c r="D262" t="n">
        <v>11.87183333333333</v>
      </c>
      <c r="E262" t="n">
        <v>2.517166666666667</v>
      </c>
    </row>
    <row r="263">
      <c r="A263" t="inlineStr">
        <is>
          <t>688656</t>
        </is>
      </c>
      <c r="B263" t="n">
        <v>0.01805669442712414</v>
      </c>
      <c r="C263" t="n">
        <v>26.79687500000001</v>
      </c>
      <c r="D263" t="n">
        <v>80.35214285714287</v>
      </c>
      <c r="E263" t="n">
        <v>28.67214285714286</v>
      </c>
    </row>
    <row r="264">
      <c r="A264" t="inlineStr">
        <is>
          <t>300082</t>
        </is>
      </c>
      <c r="B264" t="n">
        <v>0.006883823612927578</v>
      </c>
      <c r="C264" t="n">
        <v>26.77012609117362</v>
      </c>
      <c r="D264" t="n">
        <v>11.08683333333334</v>
      </c>
      <c r="E264" t="n">
        <v>4.107666666666668</v>
      </c>
    </row>
    <row r="265">
      <c r="A265" t="inlineStr">
        <is>
          <t>600110</t>
        </is>
      </c>
      <c r="B265" t="n">
        <v>0.004701625761515486</v>
      </c>
      <c r="C265" t="n">
        <v>26.64141414141415</v>
      </c>
      <c r="D265" t="n">
        <v>8.909500000000001</v>
      </c>
      <c r="E265" t="n">
        <v>5.886666666666668</v>
      </c>
    </row>
    <row r="266">
      <c r="A266" t="inlineStr">
        <is>
          <t>000866</t>
        </is>
      </c>
      <c r="B266" t="n">
        <v>0.00159970749433709</v>
      </c>
      <c r="C266" t="n">
        <v>26.62397072278133</v>
      </c>
      <c r="D266" t="n">
        <v>12.85983333333333</v>
      </c>
      <c r="E266" t="n">
        <v>0</v>
      </c>
    </row>
    <row r="267">
      <c r="A267" t="inlineStr">
        <is>
          <t>600997</t>
        </is>
      </c>
      <c r="B267" t="n">
        <v>0.000833190964133063</v>
      </c>
      <c r="C267" t="n">
        <v>26.61737523105359</v>
      </c>
      <c r="D267" t="n">
        <v>5.866333333333334</v>
      </c>
      <c r="E267" t="n">
        <v>1.806166666666667</v>
      </c>
    </row>
    <row r="268">
      <c r="A268" t="inlineStr">
        <is>
          <t>000768</t>
        </is>
      </c>
      <c r="B268" t="n">
        <v>0.007865286792509436</v>
      </c>
      <c r="C268" t="n">
        <v>26.6</v>
      </c>
      <c r="D268" t="n">
        <v>32.09766666666667</v>
      </c>
      <c r="E268" t="n">
        <v>2.0625</v>
      </c>
    </row>
    <row r="269">
      <c r="A269" t="inlineStr">
        <is>
          <t>688200</t>
        </is>
      </c>
      <c r="B269" t="n">
        <v>0.1519360609217748</v>
      </c>
      <c r="C269" t="n">
        <v>26.50590320746513</v>
      </c>
      <c r="D269" t="n">
        <v>338.0716666666667</v>
      </c>
      <c r="E269" t="n">
        <v>5.336833333333333</v>
      </c>
    </row>
    <row r="270">
      <c r="A270" t="inlineStr">
        <is>
          <t>603606</t>
        </is>
      </c>
      <c r="B270" t="n">
        <v>0.004029791636009446</v>
      </c>
      <c r="C270" t="n">
        <v>26.10311193683232</v>
      </c>
      <c r="D270" t="n">
        <v>23.7845</v>
      </c>
      <c r="E270" t="n">
        <v>2.426166666666667</v>
      </c>
    </row>
    <row r="271">
      <c r="A271" t="inlineStr">
        <is>
          <t>300759</t>
        </is>
      </c>
      <c r="B271" t="n">
        <v>0.04296367575870299</v>
      </c>
      <c r="C271" t="n">
        <v>26.08695652173914</v>
      </c>
      <c r="D271" t="n">
        <v>117.0906666666667</v>
      </c>
      <c r="E271" t="n">
        <v>1.7685</v>
      </c>
    </row>
    <row r="272">
      <c r="A272" t="inlineStr">
        <is>
          <t>300933</t>
        </is>
      </c>
      <c r="B272" t="n">
        <v>0.004822010921449573</v>
      </c>
      <c r="C272" t="n">
        <v>26.00308641975306</v>
      </c>
      <c r="D272" t="n">
        <v>12.47</v>
      </c>
      <c r="E272" t="n">
        <v>49.47142857142857</v>
      </c>
    </row>
    <row r="273">
      <c r="A273" t="inlineStr">
        <is>
          <t>300285</t>
        </is>
      </c>
      <c r="B273" t="n">
        <v>0.005675884777220587</v>
      </c>
      <c r="C273" t="n">
        <v>25.89374379344587</v>
      </c>
      <c r="D273" t="n">
        <v>43.37250000000001</v>
      </c>
      <c r="E273" t="n">
        <v>1.424166666666667</v>
      </c>
    </row>
    <row r="274">
      <c r="A274" t="inlineStr">
        <is>
          <t>300769</t>
        </is>
      </c>
      <c r="B274" t="n">
        <v>0.02719045648771639</v>
      </c>
      <c r="C274" t="n">
        <v>25.77375078496456</v>
      </c>
      <c r="D274" t="n">
        <v>155.0658333333334</v>
      </c>
      <c r="E274" t="n">
        <v>5.086666666666665</v>
      </c>
    </row>
    <row r="275">
      <c r="A275" t="inlineStr">
        <is>
          <t>000591</t>
        </is>
      </c>
      <c r="B275" t="n">
        <v>0.004107391955906072</v>
      </c>
      <c r="C275" t="n">
        <v>25.70281124497991</v>
      </c>
      <c r="D275" t="n">
        <v>5.832666666666666</v>
      </c>
      <c r="E275" t="n">
        <v>9.030166666666668</v>
      </c>
    </row>
    <row r="276">
      <c r="A276" t="inlineStr">
        <is>
          <t>000752</t>
        </is>
      </c>
      <c r="B276" t="n">
        <v>0.0004075256180284944</v>
      </c>
      <c r="C276" t="n">
        <v>25.40716612377851</v>
      </c>
      <c r="D276" t="n">
        <v>3.592666666666667</v>
      </c>
      <c r="E276" t="n">
        <v>1.0475</v>
      </c>
    </row>
    <row r="277">
      <c r="A277" t="inlineStr">
        <is>
          <t>300725</t>
        </is>
      </c>
      <c r="B277" t="n">
        <v>0.0473339473291251</v>
      </c>
      <c r="C277" t="n">
        <v>25.32374100719423</v>
      </c>
      <c r="D277" t="n">
        <v>136.4166666666667</v>
      </c>
      <c r="E277" t="n">
        <v>1.9415</v>
      </c>
    </row>
    <row r="278">
      <c r="A278" t="inlineStr">
        <is>
          <t>002444</t>
        </is>
      </c>
      <c r="B278" t="n">
        <v>0.004537593786738921</v>
      </c>
      <c r="C278" t="n">
        <v>25.29129540781359</v>
      </c>
      <c r="D278" t="n">
        <v>29.36133333333333</v>
      </c>
      <c r="E278" t="n">
        <v>1.516</v>
      </c>
    </row>
    <row r="279">
      <c r="A279" t="inlineStr">
        <is>
          <t>601369</t>
        </is>
      </c>
      <c r="B279" t="n">
        <v>0.001712116970123979</v>
      </c>
      <c r="C279" t="n">
        <v>25.10885341074021</v>
      </c>
      <c r="D279" t="n">
        <v>7.490833333333333</v>
      </c>
      <c r="E279" t="n">
        <v>0.8846666666666667</v>
      </c>
    </row>
    <row r="280">
      <c r="A280" t="inlineStr">
        <is>
          <t>600765</t>
        </is>
      </c>
      <c r="B280" t="n">
        <v>0.005948513134079531</v>
      </c>
      <c r="C280" t="n">
        <v>25.09829619921362</v>
      </c>
      <c r="D280" t="n">
        <v>19.83883333333333</v>
      </c>
      <c r="E280" t="n">
        <v>4.385999999999999</v>
      </c>
    </row>
    <row r="281">
      <c r="A281" t="inlineStr">
        <is>
          <t>300616</t>
        </is>
      </c>
      <c r="B281" t="n">
        <v>0.01556893309660237</v>
      </c>
      <c r="C281" t="n">
        <v>24.92063492063492</v>
      </c>
      <c r="D281" t="n">
        <v>74.346</v>
      </c>
      <c r="E281" t="n">
        <v>0.9979999999999999</v>
      </c>
    </row>
    <row r="282">
      <c r="A282" t="inlineStr">
        <is>
          <t>002908</t>
        </is>
      </c>
      <c r="B282" t="n">
        <v>0.002357560525262355</v>
      </c>
      <c r="C282" t="n">
        <v>24.90974729241877</v>
      </c>
      <c r="D282" t="n">
        <v>14.38716666666667</v>
      </c>
      <c r="E282" t="n">
        <v>3.174666666666667</v>
      </c>
    </row>
    <row r="283">
      <c r="A283" t="inlineStr">
        <is>
          <t>002001</t>
        </is>
      </c>
      <c r="B283" t="n">
        <v>0.004698724411609001</v>
      </c>
      <c r="C283" t="n">
        <v>24.89213408562896</v>
      </c>
      <c r="D283" t="n">
        <v>34.56066666666667</v>
      </c>
      <c r="E283" t="n">
        <v>0.9771666666666667</v>
      </c>
    </row>
    <row r="284">
      <c r="A284" t="inlineStr">
        <is>
          <t>002352</t>
        </is>
      </c>
      <c r="B284" t="n">
        <v>0.0111721280808222</v>
      </c>
      <c r="C284" t="n">
        <v>24.88606380426961</v>
      </c>
      <c r="D284" t="n">
        <v>85.8785</v>
      </c>
      <c r="E284" t="n">
        <v>0.4483333333333333</v>
      </c>
    </row>
    <row r="285">
      <c r="A285" t="inlineStr">
        <is>
          <t>603126</t>
        </is>
      </c>
      <c r="B285" t="n">
        <v>0.0003614770745914046</v>
      </c>
      <c r="C285" t="n">
        <v>24.64358452138493</v>
      </c>
      <c r="D285" t="n">
        <v>5.799000000000001</v>
      </c>
      <c r="E285" t="n">
        <v>2.9485</v>
      </c>
    </row>
    <row r="286">
      <c r="A286" t="inlineStr">
        <is>
          <t>600257</t>
        </is>
      </c>
      <c r="B286" t="n">
        <v>0.001838009480906882</v>
      </c>
      <c r="C286" t="n">
        <v>24.55242966751918</v>
      </c>
      <c r="D286" t="n">
        <v>5.500333333333333</v>
      </c>
      <c r="E286" t="n">
        <v>12.44883333333333</v>
      </c>
    </row>
    <row r="287">
      <c r="A287" t="inlineStr">
        <is>
          <t>002435</t>
        </is>
      </c>
      <c r="B287" t="n">
        <v>0.0002419152104410284</v>
      </c>
      <c r="C287" t="n">
        <v>24.330900243309</v>
      </c>
      <c r="D287" t="n">
        <v>4.228333333333333</v>
      </c>
      <c r="E287" t="n">
        <v>0.8331666666666667</v>
      </c>
    </row>
    <row r="288">
      <c r="A288" t="inlineStr">
        <is>
          <t>601866</t>
        </is>
      </c>
      <c r="B288" t="n">
        <v>0.0005693545193063105</v>
      </c>
      <c r="C288" t="n">
        <v>24.09090909090907</v>
      </c>
      <c r="D288" t="n">
        <v>2.852166666666666</v>
      </c>
      <c r="E288" t="n">
        <v>2.423666666666667</v>
      </c>
    </row>
    <row r="289">
      <c r="A289" t="inlineStr">
        <is>
          <t>600163</t>
        </is>
      </c>
      <c r="B289" t="n">
        <v>0.0003233043480384256</v>
      </c>
      <c r="C289" t="n">
        <v>24.01129943502824</v>
      </c>
      <c r="D289" t="n">
        <v>3.791833333333333</v>
      </c>
      <c r="E289" t="n">
        <v>1.441666666666667</v>
      </c>
    </row>
    <row r="290">
      <c r="A290" t="inlineStr">
        <is>
          <t>000541</t>
        </is>
      </c>
      <c r="B290" t="n">
        <v>0.0004197881199055613</v>
      </c>
      <c r="C290" t="n">
        <v>23.90924956369982</v>
      </c>
      <c r="D290" t="n">
        <v>6.102333333333332</v>
      </c>
      <c r="E290" t="n">
        <v>1.071833333333333</v>
      </c>
    </row>
    <row r="291">
      <c r="A291" t="inlineStr">
        <is>
          <t>002288</t>
        </is>
      </c>
      <c r="B291" t="n">
        <v>0.002494761643466375</v>
      </c>
      <c r="C291" t="n">
        <v>23.82978723404257</v>
      </c>
      <c r="D291" t="n">
        <v>7.694666666666667</v>
      </c>
      <c r="E291" t="n">
        <v>4.2675</v>
      </c>
    </row>
    <row r="292">
      <c r="A292" t="inlineStr">
        <is>
          <t>600382</t>
        </is>
      </c>
      <c r="B292" t="n">
        <v>0.0008204115529837435</v>
      </c>
      <c r="C292" t="n">
        <v>23.62204724409449</v>
      </c>
      <c r="D292" t="n">
        <v>5.875666666666667</v>
      </c>
      <c r="E292" t="n">
        <v>4.799499999999999</v>
      </c>
    </row>
    <row r="293">
      <c r="A293" t="inlineStr">
        <is>
          <t>600426</t>
        </is>
      </c>
      <c r="B293" t="n">
        <v>0.004115417915063506</v>
      </c>
      <c r="C293" t="n">
        <v>23.59882005899705</v>
      </c>
      <c r="D293" t="n">
        <v>37.84483333333334</v>
      </c>
      <c r="E293" t="n">
        <v>0.9585000000000001</v>
      </c>
    </row>
    <row r="294">
      <c r="A294" t="inlineStr">
        <is>
          <t>600313</t>
        </is>
      </c>
      <c r="B294" t="n">
        <v>0.001450848176420696</v>
      </c>
      <c r="C294" t="n">
        <v>23.57142857142858</v>
      </c>
      <c r="D294" t="n">
        <v>4.978</v>
      </c>
      <c r="E294" t="n">
        <v>7.039</v>
      </c>
    </row>
    <row r="295">
      <c r="A295" t="inlineStr">
        <is>
          <t>600497</t>
        </is>
      </c>
      <c r="B295" t="n">
        <v>0.0003442712638592977</v>
      </c>
      <c r="C295" t="n">
        <v>23.48668280871671</v>
      </c>
      <c r="D295" t="n">
        <v>4.771833333333333</v>
      </c>
      <c r="E295" t="n">
        <v>2.331666666666667</v>
      </c>
    </row>
    <row r="296">
      <c r="A296" t="inlineStr">
        <is>
          <t>300752</t>
        </is>
      </c>
      <c r="B296" t="n">
        <v>0.02527476811630698</v>
      </c>
      <c r="C296" t="n">
        <v>23.45159350571258</v>
      </c>
      <c r="D296" t="n">
        <v>39.71100000000001</v>
      </c>
      <c r="E296" t="n">
        <v>23.473</v>
      </c>
    </row>
    <row r="297">
      <c r="A297" t="inlineStr">
        <is>
          <t>688111</t>
        </is>
      </c>
      <c r="B297" t="n">
        <v>0.1185338331996712</v>
      </c>
      <c r="C297" t="n">
        <v>23.416306454017</v>
      </c>
      <c r="D297" t="n">
        <v>369.2283333333334</v>
      </c>
      <c r="E297" t="n">
        <v>1.096333333333333</v>
      </c>
    </row>
    <row r="298">
      <c r="A298" t="inlineStr">
        <is>
          <t>000680</t>
        </is>
      </c>
      <c r="B298" t="n">
        <v>0.0001771893018630376</v>
      </c>
      <c r="C298" t="n">
        <v>23.38028169014086</v>
      </c>
      <c r="D298" t="n">
        <v>3.780166666666667</v>
      </c>
      <c r="E298" t="n">
        <v>3.437833333333333</v>
      </c>
    </row>
    <row r="299">
      <c r="A299" t="inlineStr">
        <is>
          <t>600779</t>
        </is>
      </c>
      <c r="B299" t="n">
        <v>0.01463628077295249</v>
      </c>
      <c r="C299" t="n">
        <v>23.28579264947887</v>
      </c>
      <c r="D299" t="n">
        <v>80.11033333333333</v>
      </c>
      <c r="E299" t="n">
        <v>1.8795</v>
      </c>
    </row>
    <row r="300">
      <c r="A300" t="inlineStr">
        <is>
          <t>600703</t>
        </is>
      </c>
      <c r="B300" t="n">
        <v>0.00510870526841679</v>
      </c>
      <c r="C300" t="n">
        <v>23.08303535955503</v>
      </c>
      <c r="D300" t="n">
        <v>28.83816666666667</v>
      </c>
      <c r="E300" t="n">
        <v>2.345166666666666</v>
      </c>
    </row>
    <row r="301">
      <c r="A301" t="inlineStr">
        <is>
          <t>603338</t>
        </is>
      </c>
      <c r="B301" t="n">
        <v>0.004792024413204459</v>
      </c>
      <c r="C301" t="n">
        <v>23.03606088466645</v>
      </c>
      <c r="D301" t="n">
        <v>105.3611666666667</v>
      </c>
      <c r="E301" t="n">
        <v>0.5786666666666667</v>
      </c>
    </row>
    <row r="302">
      <c r="A302" t="inlineStr">
        <is>
          <t>002453</t>
        </is>
      </c>
      <c r="B302" t="n">
        <v>0.0006800063673989176</v>
      </c>
      <c r="C302" t="n">
        <v>23.03030303030302</v>
      </c>
      <c r="D302" t="n">
        <v>5.816666666666666</v>
      </c>
      <c r="E302" t="n">
        <v>2.197833333333333</v>
      </c>
    </row>
    <row r="303">
      <c r="A303" t="inlineStr">
        <is>
          <t>300243</t>
        </is>
      </c>
      <c r="B303" t="n">
        <v>0.001546213150809047</v>
      </c>
      <c r="C303" t="n">
        <v>22.906898861353</v>
      </c>
      <c r="D303" t="n">
        <v>15.2065</v>
      </c>
      <c r="E303" t="n">
        <v>6.025833333333335</v>
      </c>
    </row>
    <row r="304">
      <c r="A304" t="inlineStr">
        <is>
          <t>603010</t>
        </is>
      </c>
      <c r="B304" t="n">
        <v>0.002529320890398969</v>
      </c>
      <c r="C304" t="n">
        <v>22.70161290322581</v>
      </c>
      <c r="D304" t="n">
        <v>24.33033333333333</v>
      </c>
      <c r="E304" t="n">
        <v>2.590666666666666</v>
      </c>
    </row>
    <row r="305">
      <c r="A305" t="inlineStr">
        <is>
          <t>600337</t>
        </is>
      </c>
      <c r="B305" t="n">
        <v>0.0002957215308925086</v>
      </c>
      <c r="C305" t="n">
        <v>22.68041237113403</v>
      </c>
      <c r="D305" t="n">
        <v>4.942166666666667</v>
      </c>
      <c r="E305" t="n">
        <v>0.85</v>
      </c>
    </row>
    <row r="306">
      <c r="A306" t="inlineStr">
        <is>
          <t>600255</t>
        </is>
      </c>
      <c r="B306" t="n">
        <v>0.0001409040022390148</v>
      </c>
      <c r="C306" t="n">
        <v>22.66666666666668</v>
      </c>
      <c r="D306" t="n">
        <v>1.852666666666666</v>
      </c>
      <c r="E306" t="n">
        <v>1.801666666666667</v>
      </c>
    </row>
    <row r="307">
      <c r="A307" t="inlineStr">
        <is>
          <t>002299</t>
        </is>
      </c>
      <c r="B307" t="n">
        <v>0.001206633176178541</v>
      </c>
      <c r="C307" t="n">
        <v>22.60359983256592</v>
      </c>
      <c r="D307" t="n">
        <v>27.01983333333333</v>
      </c>
      <c r="E307" t="n">
        <v>1.338333333333333</v>
      </c>
    </row>
    <row r="308">
      <c r="A308" t="inlineStr">
        <is>
          <t>300767</t>
        </is>
      </c>
      <c r="B308" t="n">
        <v>0.02543459996789954</v>
      </c>
      <c r="C308" t="n">
        <v>22.48908296943233</v>
      </c>
      <c r="D308" t="n">
        <v>79.14966666666666</v>
      </c>
      <c r="E308" t="n">
        <v>2.408500000000001</v>
      </c>
    </row>
    <row r="309">
      <c r="A309" t="inlineStr">
        <is>
          <t>688363</t>
        </is>
      </c>
      <c r="B309" t="n">
        <v>0.023219516743615</v>
      </c>
      <c r="C309" t="n">
        <v>22.42348532167395</v>
      </c>
      <c r="D309" t="n">
        <v>156.1413333333333</v>
      </c>
      <c r="E309" t="n">
        <v>2.803166666666667</v>
      </c>
    </row>
    <row r="310">
      <c r="A310" t="inlineStr">
        <is>
          <t>603308</t>
        </is>
      </c>
      <c r="B310" t="n">
        <v>0.01018279605819009</v>
      </c>
      <c r="C310" t="n">
        <v>22.40907313257725</v>
      </c>
      <c r="D310" t="n">
        <v>28.932</v>
      </c>
      <c r="E310" t="n">
        <v>1.556333333333333</v>
      </c>
    </row>
    <row r="311">
      <c r="A311" t="inlineStr">
        <is>
          <t>000817</t>
        </is>
      </c>
      <c r="B311" t="n">
        <v>0.001596891069934474</v>
      </c>
      <c r="C311" t="n">
        <v>22.37762237762237</v>
      </c>
      <c r="D311" t="n">
        <v>7.879333333333333</v>
      </c>
      <c r="E311" t="n">
        <v>0</v>
      </c>
    </row>
    <row r="312">
      <c r="A312" t="inlineStr">
        <is>
          <t>002044</t>
        </is>
      </c>
      <c r="B312" t="n">
        <v>0.001480689529108597</v>
      </c>
      <c r="C312" t="n">
        <v>22.2935044105854</v>
      </c>
      <c r="D312" t="n">
        <v>12.461</v>
      </c>
      <c r="E312" t="n">
        <v>1.497</v>
      </c>
    </row>
    <row r="313">
      <c r="A313" t="inlineStr">
        <is>
          <t>300450</t>
        </is>
      </c>
      <c r="B313" t="n">
        <v>0.02652338516724664</v>
      </c>
      <c r="C313" t="n">
        <v>22.2621722846442</v>
      </c>
      <c r="D313" t="n">
        <v>76.3925</v>
      </c>
      <c r="E313" t="n">
        <v>1.554</v>
      </c>
    </row>
    <row r="314">
      <c r="A314" t="inlineStr">
        <is>
          <t>002805</t>
        </is>
      </c>
      <c r="B314" t="n">
        <v>0.002423070043499003</v>
      </c>
      <c r="C314" t="n">
        <v>22.25780624499598</v>
      </c>
      <c r="D314" t="n">
        <v>14.47883333333333</v>
      </c>
      <c r="E314" t="n">
        <v>10.5645</v>
      </c>
    </row>
    <row r="315">
      <c r="A315" t="inlineStr">
        <is>
          <t>300762</t>
        </is>
      </c>
      <c r="B315" t="n">
        <v>0.009227469035988206</v>
      </c>
      <c r="C315" t="n">
        <v>22.1563981042654</v>
      </c>
      <c r="D315" t="n">
        <v>47.41316666666667</v>
      </c>
      <c r="E315" t="n">
        <v>3.8525</v>
      </c>
    </row>
    <row r="316">
      <c r="A316" t="inlineStr">
        <is>
          <t>600059</t>
        </is>
      </c>
      <c r="B316" t="n">
        <v>0.007373599053844856</v>
      </c>
      <c r="C316" t="n">
        <v>22.14357937310414</v>
      </c>
      <c r="D316" t="n">
        <v>13.26616666666667</v>
      </c>
      <c r="E316" t="n">
        <v>7.592</v>
      </c>
    </row>
    <row r="317">
      <c r="A317" t="inlineStr">
        <is>
          <t>603713</t>
        </is>
      </c>
      <c r="B317" t="n">
        <v>0.007184880259283616</v>
      </c>
      <c r="C317" t="n">
        <v>22.1186440677966</v>
      </c>
      <c r="D317" t="n">
        <v>125.9681666666666</v>
      </c>
      <c r="E317" t="n">
        <v>1.245</v>
      </c>
    </row>
    <row r="318">
      <c r="A318" t="inlineStr">
        <is>
          <t>300034</t>
        </is>
      </c>
      <c r="B318" t="n">
        <v>0.009932951782807618</v>
      </c>
      <c r="C318" t="n">
        <v>22.08852599914053</v>
      </c>
      <c r="D318" t="n">
        <v>30.05766666666667</v>
      </c>
      <c r="E318" t="n">
        <v>3.4895</v>
      </c>
    </row>
    <row r="319">
      <c r="A319" t="inlineStr">
        <is>
          <t>600132</t>
        </is>
      </c>
      <c r="B319" t="n">
        <v>0.01456044550249011</v>
      </c>
      <c r="C319" t="n">
        <v>22.06857359348362</v>
      </c>
      <c r="D319" t="n">
        <v>118.0373333333333</v>
      </c>
      <c r="E319" t="n">
        <v>0.5333333333333333</v>
      </c>
    </row>
    <row r="320">
      <c r="A320" t="inlineStr">
        <is>
          <t>600875</t>
        </is>
      </c>
      <c r="B320" t="n">
        <v>0.0008689843810407486</v>
      </c>
      <c r="C320" t="n">
        <v>21.78308823529411</v>
      </c>
      <c r="D320" t="n">
        <v>10.7775</v>
      </c>
      <c r="E320" t="n">
        <v>1.956</v>
      </c>
    </row>
    <row r="321">
      <c r="A321" t="inlineStr">
        <is>
          <t>600036</t>
        </is>
      </c>
      <c r="B321" t="n">
        <v>0.004053484718884746</v>
      </c>
      <c r="C321" t="n">
        <v>21.77550546130607</v>
      </c>
      <c r="D321" t="n">
        <v>45.9845</v>
      </c>
      <c r="E321" t="n">
        <v>0.3043333333333333</v>
      </c>
    </row>
    <row r="322">
      <c r="A322" t="inlineStr">
        <is>
          <t>603087</t>
        </is>
      </c>
      <c r="B322" t="n">
        <v>0.05017395903078076</v>
      </c>
      <c r="C322" t="n">
        <v>21.72211350293543</v>
      </c>
      <c r="D322" t="n">
        <v>133.0081666666667</v>
      </c>
      <c r="E322" t="n">
        <v>4.734666666666667</v>
      </c>
    </row>
    <row r="323">
      <c r="A323" t="inlineStr">
        <is>
          <t>600873</t>
        </is>
      </c>
      <c r="B323" t="n">
        <v>0.0004745266638886217</v>
      </c>
      <c r="C323" t="n">
        <v>21.64179104477611</v>
      </c>
      <c r="D323" t="n">
        <v>5.1995</v>
      </c>
      <c r="E323" t="n">
        <v>1.206666666666666</v>
      </c>
    </row>
    <row r="324">
      <c r="A324" t="inlineStr">
        <is>
          <t>601965</t>
        </is>
      </c>
      <c r="B324" t="n">
        <v>0.001763546052178018</v>
      </c>
      <c r="C324" t="n">
        <v>21.48579752367079</v>
      </c>
      <c r="D324" t="n">
        <v>15.84816666666667</v>
      </c>
      <c r="E324" t="n">
        <v>1.344666666666666</v>
      </c>
    </row>
    <row r="325">
      <c r="A325" t="inlineStr">
        <is>
          <t>688408</t>
        </is>
      </c>
      <c r="B325" t="n">
        <v>0.03104562096545458</v>
      </c>
      <c r="C325" t="n">
        <v>21.42068696837869</v>
      </c>
      <c r="D325" t="n">
        <v>159.439</v>
      </c>
      <c r="E325" t="n">
        <v>3.0705</v>
      </c>
    </row>
    <row r="326">
      <c r="A326" t="inlineStr">
        <is>
          <t>600803</t>
        </is>
      </c>
      <c r="B326" t="n">
        <v>0.0005969271403828136</v>
      </c>
      <c r="C326" t="n">
        <v>21.32132132132132</v>
      </c>
      <c r="D326" t="n">
        <v>14.25216666666667</v>
      </c>
      <c r="E326" t="n">
        <v>0.8695000000000001</v>
      </c>
    </row>
    <row r="327">
      <c r="A327" t="inlineStr">
        <is>
          <t>300724</t>
        </is>
      </c>
      <c r="B327" t="n">
        <v>0.03658396171282571</v>
      </c>
      <c r="C327" t="n">
        <v>21.22969837587008</v>
      </c>
      <c r="D327" t="n">
        <v>128.2723333333333</v>
      </c>
      <c r="E327" t="n">
        <v>2.467166666666667</v>
      </c>
    </row>
    <row r="328">
      <c r="A328" t="inlineStr">
        <is>
          <t>002006</t>
        </is>
      </c>
      <c r="B328" t="n">
        <v>0.000487576014743896</v>
      </c>
      <c r="C328" t="n">
        <v>21.22370936902485</v>
      </c>
      <c r="D328" t="n">
        <v>5.466166666666666</v>
      </c>
      <c r="E328" t="n">
        <v>3.905666666666667</v>
      </c>
    </row>
    <row r="329">
      <c r="A329" t="inlineStr">
        <is>
          <t>002318</t>
        </is>
      </c>
      <c r="B329" t="n">
        <v>0.002616214859190836</v>
      </c>
      <c r="C329" t="n">
        <v>21.2037037037037</v>
      </c>
      <c r="D329" t="n">
        <v>11.29516666666667</v>
      </c>
      <c r="E329" t="n">
        <v>3.256833333333334</v>
      </c>
    </row>
    <row r="330">
      <c r="A330" t="inlineStr">
        <is>
          <t>600316</t>
        </is>
      </c>
      <c r="B330" t="n">
        <v>0.03106069682204007</v>
      </c>
      <c r="C330" t="n">
        <v>21.19517221077423</v>
      </c>
      <c r="D330" t="n">
        <v>43.18866666666666</v>
      </c>
      <c r="E330" t="n">
        <v>4.8595</v>
      </c>
    </row>
    <row r="331">
      <c r="A331" t="inlineStr">
        <is>
          <t>300760</t>
        </is>
      </c>
      <c r="B331" t="n">
        <v>0.0944814219785655</v>
      </c>
      <c r="C331" t="n">
        <v>21.08213374036158</v>
      </c>
      <c r="D331" t="n">
        <v>392.6745000000001</v>
      </c>
      <c r="E331" t="n">
        <v>0.9960000000000001</v>
      </c>
    </row>
    <row r="332">
      <c r="A332" t="inlineStr">
        <is>
          <t>600519</t>
        </is>
      </c>
      <c r="B332" t="n">
        <v>0.2152541936911286</v>
      </c>
      <c r="C332" t="n">
        <v>21.04650028406321</v>
      </c>
      <c r="D332" t="n">
        <v>1899.650666666667</v>
      </c>
      <c r="E332" t="n">
        <v>0.2493333333333333</v>
      </c>
    </row>
    <row r="333">
      <c r="A333" t="inlineStr">
        <is>
          <t>600827</t>
        </is>
      </c>
      <c r="B333" t="n">
        <v>0.005062311590436591</v>
      </c>
      <c r="C333" t="n">
        <v>20.96128170894527</v>
      </c>
      <c r="D333" t="n">
        <v>15.392</v>
      </c>
      <c r="E333" t="n">
        <v>1.643</v>
      </c>
    </row>
    <row r="334">
      <c r="A334" t="inlineStr">
        <is>
          <t>300747</t>
        </is>
      </c>
      <c r="B334" t="n">
        <v>0.01009540354490964</v>
      </c>
      <c r="C334" t="n">
        <v>20.85398398780023</v>
      </c>
      <c r="D334" t="n">
        <v>85.41616666666665</v>
      </c>
      <c r="E334" t="n">
        <v>3.000166666666666</v>
      </c>
    </row>
    <row r="335">
      <c r="A335" t="inlineStr">
        <is>
          <t>300526</t>
        </is>
      </c>
      <c r="B335" t="n">
        <v>0.005106288887832214</v>
      </c>
      <c r="C335" t="n">
        <v>20.77699811740543</v>
      </c>
      <c r="D335" t="n">
        <v>63.09099999999999</v>
      </c>
      <c r="E335" t="n">
        <v>0.6131666666666666</v>
      </c>
    </row>
    <row r="336">
      <c r="A336" t="inlineStr">
        <is>
          <t>603008</t>
        </is>
      </c>
      <c r="B336" t="n">
        <v>0.00078604693461645</v>
      </c>
      <c r="C336" t="n">
        <v>20.73170731707317</v>
      </c>
      <c r="D336" t="n">
        <v>17.91933333333333</v>
      </c>
      <c r="E336" t="n">
        <v>1.873666666666666</v>
      </c>
    </row>
    <row r="337">
      <c r="A337" t="inlineStr">
        <is>
          <t>600362</t>
        </is>
      </c>
      <c r="B337" t="n">
        <v>0.003166274245185216</v>
      </c>
      <c r="C337" t="n">
        <v>20.67901234567902</v>
      </c>
      <c r="D337" t="n">
        <v>20.27416666666666</v>
      </c>
      <c r="E337" t="n">
        <v>3.294666666666666</v>
      </c>
    </row>
    <row r="338">
      <c r="A338" t="inlineStr">
        <is>
          <t>300221</t>
        </is>
      </c>
      <c r="B338" t="n">
        <v>0.002490917322302076</v>
      </c>
      <c r="C338" t="n">
        <v>20.52287581699346</v>
      </c>
      <c r="D338" t="n">
        <v>8.487666666666668</v>
      </c>
      <c r="E338" t="n">
        <v>16.3055</v>
      </c>
    </row>
    <row r="339">
      <c r="A339" t="inlineStr">
        <is>
          <t>300751</t>
        </is>
      </c>
      <c r="B339" t="n">
        <v>0.1707063878029823</v>
      </c>
      <c r="C339" t="n">
        <v>20.52200614124873</v>
      </c>
      <c r="D339" t="n">
        <v>561.8704999999999</v>
      </c>
      <c r="E339" t="n">
        <v>2.9215</v>
      </c>
    </row>
    <row r="340">
      <c r="A340" t="inlineStr">
        <is>
          <t>300408</t>
        </is>
      </c>
      <c r="B340" t="n">
        <v>0.004310463056208272</v>
      </c>
      <c r="C340" t="n">
        <v>20.45055588063196</v>
      </c>
      <c r="D340" t="n">
        <v>35.748</v>
      </c>
      <c r="E340" t="n">
        <v>1.327</v>
      </c>
    </row>
    <row r="341">
      <c r="A341" t="inlineStr">
        <is>
          <t>601615</t>
        </is>
      </c>
      <c r="B341" t="n">
        <v>0.003237301483689024</v>
      </c>
      <c r="C341" t="n">
        <v>20.44653349001175</v>
      </c>
      <c r="D341" t="n">
        <v>18.51116666666667</v>
      </c>
      <c r="E341" t="n">
        <v>4.789333333333334</v>
      </c>
    </row>
    <row r="342">
      <c r="A342" t="inlineStr">
        <is>
          <t>603517</t>
        </is>
      </c>
      <c r="B342" t="n">
        <v>0.009536018779982414</v>
      </c>
      <c r="C342" t="n">
        <v>20.17434620174348</v>
      </c>
      <c r="D342" t="n">
        <v>79.91566666666668</v>
      </c>
      <c r="E342" t="n">
        <v>0.8528333333333333</v>
      </c>
    </row>
    <row r="343">
      <c r="A343" t="inlineStr">
        <is>
          <t>600063</t>
        </is>
      </c>
      <c r="B343" t="n">
        <v>0.0001449854280510018</v>
      </c>
      <c r="C343" t="n">
        <v>20.11173184357542</v>
      </c>
      <c r="D343" t="n">
        <v>3.8125</v>
      </c>
      <c r="E343" t="n">
        <v>1.954166666666667</v>
      </c>
    </row>
    <row r="344">
      <c r="A344" t="inlineStr">
        <is>
          <t>603501</t>
        </is>
      </c>
      <c r="B344" t="n">
        <v>0.1031190008376613</v>
      </c>
      <c r="C344" t="n">
        <v>20.08352474420549</v>
      </c>
      <c r="D344" t="n">
        <v>242.9161666666667</v>
      </c>
      <c r="E344" t="n">
        <v>1.240666666666667</v>
      </c>
    </row>
    <row r="345">
      <c r="A345" t="inlineStr">
        <is>
          <t>300699</t>
        </is>
      </c>
      <c r="B345" t="n">
        <v>0.01902089775297864</v>
      </c>
      <c r="C345" t="n">
        <v>20.02167434299649</v>
      </c>
      <c r="D345" t="n">
        <v>83.15699999999998</v>
      </c>
      <c r="E345" t="n">
        <v>1.237</v>
      </c>
    </row>
    <row r="346">
      <c r="A346" t="inlineStr">
        <is>
          <t>300558</t>
        </is>
      </c>
      <c r="B346" t="n">
        <v>0.02898413541018701</v>
      </c>
      <c r="C346" t="n">
        <v>19.95468962392388</v>
      </c>
      <c r="D346" t="n">
        <v>109.0485</v>
      </c>
      <c r="E346" t="n">
        <v>1.2895</v>
      </c>
    </row>
    <row r="347">
      <c r="A347" t="inlineStr">
        <is>
          <t>603198</t>
        </is>
      </c>
      <c r="B347" t="n">
        <v>0.003785136789010552</v>
      </c>
      <c r="C347" t="n">
        <v>19.89864864864865</v>
      </c>
      <c r="D347" t="n">
        <v>34.53683333333333</v>
      </c>
      <c r="E347" t="n">
        <v>3.139333333333334</v>
      </c>
    </row>
    <row r="348">
      <c r="A348" t="inlineStr">
        <is>
          <t>300936</t>
        </is>
      </c>
      <c r="B348" t="n">
        <v>0.02078500072360397</v>
      </c>
      <c r="C348" t="n">
        <v>19.88312855858558</v>
      </c>
      <c r="D348" t="n">
        <v>64.492</v>
      </c>
      <c r="E348" t="n">
        <v>46.2</v>
      </c>
    </row>
    <row r="349">
      <c r="A349" t="inlineStr">
        <is>
          <t>000698</t>
        </is>
      </c>
      <c r="B349" t="n">
        <v>0.0009635548633315387</v>
      </c>
      <c r="C349" t="n">
        <v>19.77611940298507</v>
      </c>
      <c r="D349" t="n">
        <v>5.056166666666667</v>
      </c>
      <c r="E349" t="n">
        <v>3.525</v>
      </c>
    </row>
    <row r="350">
      <c r="A350" t="inlineStr">
        <is>
          <t>600792</t>
        </is>
      </c>
      <c r="B350" t="n">
        <v>0.0004572764419299071</v>
      </c>
      <c r="C350" t="n">
        <v>19.67213114754098</v>
      </c>
      <c r="D350" t="n">
        <v>3.535000000000001</v>
      </c>
      <c r="E350" t="n">
        <v>3.446166666666667</v>
      </c>
    </row>
    <row r="351">
      <c r="A351" t="inlineStr">
        <is>
          <t>600295</t>
        </is>
      </c>
      <c r="B351" t="n">
        <v>0.001318276773606605</v>
      </c>
      <c r="C351" t="n">
        <v>19.57446808510639</v>
      </c>
      <c r="D351" t="n">
        <v>10.78833333333333</v>
      </c>
      <c r="E351" t="n">
        <v>3.887666666666667</v>
      </c>
    </row>
    <row r="352">
      <c r="A352" t="inlineStr">
        <is>
          <t>000881</t>
        </is>
      </c>
      <c r="B352" t="n">
        <v>0.001531373674742604</v>
      </c>
      <c r="C352" t="n">
        <v>19.55056179775281</v>
      </c>
      <c r="D352" t="n">
        <v>9.676666666666666</v>
      </c>
      <c r="E352" t="n">
        <v>2.145333333333333</v>
      </c>
    </row>
    <row r="353">
      <c r="A353" t="inlineStr">
        <is>
          <t>002867</t>
        </is>
      </c>
      <c r="B353" t="n">
        <v>0.002458519708554818</v>
      </c>
      <c r="C353" t="n">
        <v>19.48529411764706</v>
      </c>
      <c r="D353" t="n">
        <v>27.41383333333333</v>
      </c>
      <c r="E353" t="n">
        <v>0.7780000000000001</v>
      </c>
    </row>
    <row r="354">
      <c r="A354" t="inlineStr">
        <is>
          <t>300124</t>
        </is>
      </c>
      <c r="B354" t="n">
        <v>0.008825491803862945</v>
      </c>
      <c r="C354" t="n">
        <v>19.39269295910961</v>
      </c>
      <c r="D354" t="n">
        <v>88.33316666666666</v>
      </c>
      <c r="E354" t="n">
        <v>0.9550000000000001</v>
      </c>
    </row>
    <row r="355">
      <c r="A355" t="inlineStr">
        <is>
          <t>600343</t>
        </is>
      </c>
      <c r="B355" t="n">
        <v>0.001433957148274553</v>
      </c>
      <c r="C355" t="n">
        <v>19.21787709497207</v>
      </c>
      <c r="D355" t="n">
        <v>9.766666666666669</v>
      </c>
      <c r="E355" t="n">
        <v>2.734166666666666</v>
      </c>
    </row>
    <row r="356">
      <c r="A356" t="inlineStr">
        <is>
          <t>002766</t>
        </is>
      </c>
      <c r="B356" t="n">
        <v>0.00162855415799521</v>
      </c>
      <c r="C356" t="n">
        <v>19.12225705329153</v>
      </c>
      <c r="D356" t="n">
        <v>3.657166666666667</v>
      </c>
      <c r="E356" t="n">
        <v>0.7996666666666665</v>
      </c>
    </row>
    <row r="357">
      <c r="A357" t="inlineStr">
        <is>
          <t>603758</t>
        </is>
      </c>
      <c r="B357" t="n">
        <v>0.0007643818619796399</v>
      </c>
      <c r="C357" t="n">
        <v>19.01913875598087</v>
      </c>
      <c r="D357" t="n">
        <v>9.178999999999998</v>
      </c>
      <c r="E357" t="n">
        <v>1.673166666666667</v>
      </c>
    </row>
    <row r="358">
      <c r="A358" t="inlineStr">
        <is>
          <t>002668</t>
        </is>
      </c>
      <c r="B358" t="n">
        <v>0.0006563313555605204</v>
      </c>
      <c r="C358" t="n">
        <v>18.93617021276594</v>
      </c>
      <c r="D358" t="n">
        <v>4.475666666666666</v>
      </c>
      <c r="E358" t="n">
        <v>4.156833333333334</v>
      </c>
    </row>
    <row r="359">
      <c r="A359" t="inlineStr">
        <is>
          <t>601218</t>
        </is>
      </c>
      <c r="B359" t="n">
        <v>0.0004462660914615529</v>
      </c>
      <c r="C359" t="n">
        <v>18.91891891891893</v>
      </c>
      <c r="D359" t="n">
        <v>3.760333333333333</v>
      </c>
      <c r="E359" t="n">
        <v>2.446666666666667</v>
      </c>
    </row>
    <row r="360">
      <c r="A360" t="inlineStr">
        <is>
          <t>600963</t>
        </is>
      </c>
      <c r="B360" t="n">
        <v>0.0001331926224045337</v>
      </c>
      <c r="C360" t="n">
        <v>18.80952380952381</v>
      </c>
      <c r="D360" t="n">
        <v>4.306833333333333</v>
      </c>
      <c r="E360" t="n">
        <v>1.4685</v>
      </c>
    </row>
    <row r="361">
      <c r="A361" t="inlineStr">
        <is>
          <t>300705</t>
        </is>
      </c>
      <c r="B361" t="n">
        <v>0.004363901994793584</v>
      </c>
      <c r="C361" t="n">
        <v>18.72103799814644</v>
      </c>
      <c r="D361" t="n">
        <v>24.72733333333333</v>
      </c>
      <c r="E361" t="n">
        <v>2.759</v>
      </c>
    </row>
    <row r="362">
      <c r="A362" t="inlineStr">
        <is>
          <t>601918</t>
        </is>
      </c>
      <c r="B362" t="n">
        <v>0.0001488664934494147</v>
      </c>
      <c r="C362" t="n">
        <v>18.53281853281854</v>
      </c>
      <c r="D362" t="n">
        <v>2.865166666666667</v>
      </c>
      <c r="E362" t="n">
        <v>2.297833333333334</v>
      </c>
    </row>
    <row r="363">
      <c r="A363" t="inlineStr">
        <is>
          <t>600966</t>
        </is>
      </c>
      <c r="B363" t="n">
        <v>0.001858999156921637</v>
      </c>
      <c r="C363" t="n">
        <v>18.51851851851853</v>
      </c>
      <c r="D363" t="n">
        <v>15.11216666666667</v>
      </c>
      <c r="E363" t="n">
        <v>1.725666666666667</v>
      </c>
    </row>
    <row r="364">
      <c r="A364" t="inlineStr">
        <is>
          <t>600381</t>
        </is>
      </c>
      <c r="B364" t="n">
        <v>0.003106965460433523</v>
      </c>
      <c r="C364" t="n">
        <v>18.4959349593496</v>
      </c>
      <c r="D364" t="n">
        <v>6.564666666666667</v>
      </c>
      <c r="E364" t="n">
        <v>5.201499999999999</v>
      </c>
    </row>
    <row r="365">
      <c r="A365" t="inlineStr">
        <is>
          <t>000723</t>
        </is>
      </c>
      <c r="B365" t="n">
        <v>0.000401289640029463</v>
      </c>
      <c r="C365" t="n">
        <v>18.49529780564263</v>
      </c>
      <c r="D365" t="n">
        <v>6.612166666666666</v>
      </c>
      <c r="E365" t="n">
        <v>3.359833333333334</v>
      </c>
    </row>
    <row r="366">
      <c r="A366" t="inlineStr">
        <is>
          <t>300482</t>
        </is>
      </c>
      <c r="B366" t="n">
        <v>0.02229676515628974</v>
      </c>
      <c r="C366" t="n">
        <v>18.35690235690235</v>
      </c>
      <c r="D366" t="n">
        <v>80.39200000000001</v>
      </c>
      <c r="E366" t="n">
        <v>1.768833333333333</v>
      </c>
    </row>
    <row r="367">
      <c r="A367" t="inlineStr">
        <is>
          <t>600753</t>
        </is>
      </c>
      <c r="B367" t="n">
        <v>0.002225170565773385</v>
      </c>
      <c r="C367" t="n">
        <v>18.35616438356165</v>
      </c>
      <c r="D367" t="n">
        <v>17.23566666666667</v>
      </c>
      <c r="E367" t="n">
        <v>1.845666666666667</v>
      </c>
    </row>
    <row r="368">
      <c r="A368" t="inlineStr">
        <is>
          <t>002202</t>
        </is>
      </c>
      <c r="B368" t="n">
        <v>0.002921863472633702</v>
      </c>
      <c r="C368" t="n">
        <v>18.30173124484748</v>
      </c>
      <c r="D368" t="n">
        <v>13.67016666666667</v>
      </c>
      <c r="E368" t="n">
        <v>2.958666666666666</v>
      </c>
    </row>
    <row r="369">
      <c r="A369" t="inlineStr">
        <is>
          <t>600591</t>
        </is>
      </c>
      <c r="B369" t="n">
        <v>0.0004006930569601693</v>
      </c>
      <c r="C369" t="n">
        <v>18.21138211382112</v>
      </c>
      <c r="D369" t="n">
        <v>6.756833333333333</v>
      </c>
      <c r="E369" t="n">
        <v>0</v>
      </c>
    </row>
    <row r="370">
      <c r="A370" t="inlineStr">
        <is>
          <t>300628</t>
        </is>
      </c>
      <c r="B370" t="n">
        <v>0.005087671308934144</v>
      </c>
      <c r="C370" t="n">
        <v>18.1306473115094</v>
      </c>
      <c r="D370" t="n">
        <v>72.96083333333334</v>
      </c>
      <c r="E370" t="n">
        <v>0.721</v>
      </c>
    </row>
    <row r="371">
      <c r="A371" t="inlineStr">
        <is>
          <t>000860</t>
        </is>
      </c>
      <c r="B371" t="n">
        <v>0.008538823580301573</v>
      </c>
      <c r="C371" t="n">
        <v>18.09366995975119</v>
      </c>
      <c r="D371" t="n">
        <v>65.501</v>
      </c>
      <c r="E371" t="n">
        <v>1.689</v>
      </c>
    </row>
    <row r="372">
      <c r="A372" t="inlineStr">
        <is>
          <t>600549</t>
        </is>
      </c>
      <c r="B372" t="n">
        <v>0.001504191189445603</v>
      </c>
      <c r="C372" t="n">
        <v>18.08293677770225</v>
      </c>
      <c r="D372" t="n">
        <v>16.0565</v>
      </c>
      <c r="E372" t="n">
        <v>3.071666666666666</v>
      </c>
    </row>
    <row r="373">
      <c r="A373" t="inlineStr">
        <is>
          <t>300298</t>
        </is>
      </c>
      <c r="B373" t="n">
        <v>0.003084682369457848</v>
      </c>
      <c r="C373" t="n">
        <v>18.05201427842938</v>
      </c>
      <c r="D373" t="n">
        <v>36.36649999999999</v>
      </c>
      <c r="E373" t="n">
        <v>1.055333333333333</v>
      </c>
    </row>
    <row r="374">
      <c r="A374" t="inlineStr">
        <is>
          <t>688099</t>
        </is>
      </c>
      <c r="B374" t="n">
        <v>0.004887661064569785</v>
      </c>
      <c r="C374" t="n">
        <v>17.98727588201272</v>
      </c>
      <c r="D374" t="n">
        <v>75.63966666666666</v>
      </c>
      <c r="E374" t="n">
        <v>1.246833333333333</v>
      </c>
    </row>
    <row r="375">
      <c r="A375" t="inlineStr">
        <is>
          <t>000631</t>
        </is>
      </c>
      <c r="B375" t="n">
        <v>0.0001143209317535784</v>
      </c>
      <c r="C375" t="n">
        <v>17.97752808988764</v>
      </c>
      <c r="D375" t="n">
        <v>2.944666666666666</v>
      </c>
      <c r="E375" t="n">
        <v>0.23</v>
      </c>
    </row>
    <row r="376">
      <c r="A376" t="inlineStr">
        <is>
          <t>002324</t>
        </is>
      </c>
      <c r="B376" t="n">
        <v>0.004076891637197053</v>
      </c>
      <c r="C376" t="n">
        <v>17.97680412371134</v>
      </c>
      <c r="D376" t="n">
        <v>16.9195</v>
      </c>
      <c r="E376" t="n">
        <v>2.209166666666667</v>
      </c>
    </row>
    <row r="377">
      <c r="A377" t="inlineStr">
        <is>
          <t>002529</t>
        </is>
      </c>
      <c r="B377" t="n">
        <v>0.001144854567066082</v>
      </c>
      <c r="C377" t="n">
        <v>17.97556719022686</v>
      </c>
      <c r="D377" t="n">
        <v>6.3565</v>
      </c>
      <c r="E377" t="n">
        <v>1.703666666666667</v>
      </c>
    </row>
    <row r="378">
      <c r="A378" t="inlineStr">
        <is>
          <t>601877</t>
        </is>
      </c>
      <c r="B378" t="n">
        <v>0.004739659282680569</v>
      </c>
      <c r="C378" t="n">
        <v>17.9503105590062</v>
      </c>
      <c r="D378" t="n">
        <v>35.422</v>
      </c>
      <c r="E378" t="n">
        <v>0.7058333333333332</v>
      </c>
    </row>
    <row r="379">
      <c r="A379" t="inlineStr">
        <is>
          <t>600810</t>
        </is>
      </c>
      <c r="B379" t="n">
        <v>0.0008938002382522003</v>
      </c>
      <c r="C379" t="n">
        <v>17.93981481481479</v>
      </c>
      <c r="D379" t="n">
        <v>9.607000000000001</v>
      </c>
      <c r="E379" t="n">
        <v>3.932666666666667</v>
      </c>
    </row>
    <row r="380">
      <c r="A380" t="inlineStr">
        <is>
          <t>002025</t>
        </is>
      </c>
      <c r="B380" t="n">
        <v>0.01077785478639441</v>
      </c>
      <c r="C380" t="n">
        <v>17.87234042553192</v>
      </c>
      <c r="D380" t="n">
        <v>56.05433333333334</v>
      </c>
      <c r="E380" t="n">
        <v>1.506333333333334</v>
      </c>
    </row>
    <row r="381">
      <c r="A381" t="inlineStr">
        <is>
          <t>000557</t>
        </is>
      </c>
      <c r="B381" t="n">
        <v>0.0001871980676328502</v>
      </c>
      <c r="C381" t="n">
        <v>17.81609195402298</v>
      </c>
      <c r="D381" t="n">
        <v>3.68</v>
      </c>
      <c r="E381" t="n">
        <v>1.633666666666667</v>
      </c>
    </row>
    <row r="382">
      <c r="A382" t="inlineStr">
        <is>
          <t>601658</t>
        </is>
      </c>
      <c r="B382" t="n">
        <v>0.0002504476680269067</v>
      </c>
      <c r="C382" t="n">
        <v>17.64705882352942</v>
      </c>
      <c r="D382" t="n">
        <v>4.969166666666666</v>
      </c>
      <c r="E382" t="n">
        <v>1.867666666666666</v>
      </c>
    </row>
    <row r="383">
      <c r="A383" t="inlineStr">
        <is>
          <t>603833</t>
        </is>
      </c>
      <c r="B383" t="n">
        <v>0.006814508633785655</v>
      </c>
      <c r="C383" t="n">
        <v>17.5974470025074</v>
      </c>
      <c r="D383" t="n">
        <v>132.1048333333333</v>
      </c>
      <c r="E383" t="n">
        <v>0.3169999999999999</v>
      </c>
    </row>
    <row r="384">
      <c r="A384" t="inlineStr">
        <is>
          <t>600223</t>
        </is>
      </c>
      <c r="B384" t="n">
        <v>0.002551201360870456</v>
      </c>
      <c r="C384" t="n">
        <v>17.58708581138488</v>
      </c>
      <c r="D384" t="n">
        <v>10.65766666666667</v>
      </c>
      <c r="E384" t="n">
        <v>2.978333333333333</v>
      </c>
    </row>
    <row r="385">
      <c r="A385" t="inlineStr">
        <is>
          <t>002643</t>
        </is>
      </c>
      <c r="B385" t="n">
        <v>0.002201623623679293</v>
      </c>
      <c r="C385" t="n">
        <v>17.55146262188514</v>
      </c>
      <c r="D385" t="n">
        <v>20.97816666666666</v>
      </c>
      <c r="E385" t="n">
        <v>1.279</v>
      </c>
    </row>
    <row r="386">
      <c r="A386" t="inlineStr">
        <is>
          <t>603583</t>
        </is>
      </c>
      <c r="B386" t="n">
        <v>0.021679019827553</v>
      </c>
      <c r="C386" t="n">
        <v>17.52223634053367</v>
      </c>
      <c r="D386" t="n">
        <v>74.49416666666664</v>
      </c>
      <c r="E386" t="n">
        <v>1.148333333333333</v>
      </c>
    </row>
    <row r="387">
      <c r="A387" t="inlineStr">
        <is>
          <t>603987</t>
        </is>
      </c>
      <c r="B387" t="n">
        <v>0.001445294510504232</v>
      </c>
      <c r="C387" t="n">
        <v>17.44827586206896</v>
      </c>
      <c r="D387" t="n">
        <v>15.306</v>
      </c>
      <c r="E387" t="n">
        <v>1.968833333333333</v>
      </c>
    </row>
    <row r="388">
      <c r="A388" t="inlineStr">
        <is>
          <t>600005</t>
        </is>
      </c>
      <c r="B388" t="n">
        <v>0.0002014043535368399</v>
      </c>
      <c r="C388" t="n">
        <v>17.40506329113924</v>
      </c>
      <c r="D388" t="n">
        <v>3.397833333333333</v>
      </c>
      <c r="E388" t="n">
        <v>0.7520000000000001</v>
      </c>
    </row>
    <row r="389">
      <c r="A389" t="inlineStr">
        <is>
          <t>603060</t>
        </is>
      </c>
      <c r="B389" t="n">
        <v>0.001450369221680697</v>
      </c>
      <c r="C389" t="n">
        <v>17.3728813559322</v>
      </c>
      <c r="D389" t="n">
        <v>20.313</v>
      </c>
      <c r="E389" t="n">
        <v>0.7626666666666667</v>
      </c>
    </row>
    <row r="390">
      <c r="A390" t="inlineStr">
        <is>
          <t>002078</t>
        </is>
      </c>
      <c r="B390" t="n">
        <v>0.001196531634542089</v>
      </c>
      <c r="C390" t="n">
        <v>17.34837799717914</v>
      </c>
      <c r="D390" t="n">
        <v>15.305</v>
      </c>
      <c r="E390" t="n">
        <v>1.101666666666667</v>
      </c>
    </row>
    <row r="391">
      <c r="A391" t="inlineStr">
        <is>
          <t>600458</t>
        </is>
      </c>
      <c r="B391" t="n">
        <v>0.0004936025480155097</v>
      </c>
      <c r="C391" t="n">
        <v>17.30515191545576</v>
      </c>
      <c r="D391" t="n">
        <v>8.190833333333332</v>
      </c>
      <c r="E391" t="n">
        <v>1.697833333333333</v>
      </c>
    </row>
    <row r="392">
      <c r="A392" t="inlineStr">
        <is>
          <t>603555</t>
        </is>
      </c>
      <c r="B392" t="n">
        <v>0.0002521573460252706</v>
      </c>
      <c r="C392" t="n">
        <v>17.2972972972973</v>
      </c>
      <c r="D392" t="n">
        <v>2.287833333333333</v>
      </c>
      <c r="E392" t="n">
        <v>0.5123333333333332</v>
      </c>
    </row>
    <row r="393">
      <c r="A393" t="inlineStr">
        <is>
          <t>603236</t>
        </is>
      </c>
      <c r="B393" t="n">
        <v>0.01115379190771439</v>
      </c>
      <c r="C393" t="n">
        <v>17.04766173614225</v>
      </c>
      <c r="D393" t="n">
        <v>192.735</v>
      </c>
      <c r="E393" t="n">
        <v>2.074666666666667</v>
      </c>
    </row>
    <row r="394">
      <c r="A394" t="inlineStr">
        <is>
          <t>000928</t>
        </is>
      </c>
      <c r="B394" t="n">
        <v>0.0001663774111795256</v>
      </c>
      <c r="C394" t="n">
        <v>16.99507389162562</v>
      </c>
      <c r="D394" t="n">
        <v>4.303833333333333</v>
      </c>
      <c r="E394" t="n">
        <v>1.679833333333333</v>
      </c>
    </row>
    <row r="395">
      <c r="A395" t="inlineStr">
        <is>
          <t>603260</t>
        </is>
      </c>
      <c r="B395" t="n">
        <v>0.00496173245104541</v>
      </c>
      <c r="C395" t="n">
        <v>16.97916666666668</v>
      </c>
      <c r="D395" t="n">
        <v>39.45550000000001</v>
      </c>
      <c r="E395" t="n">
        <v>1.270833333333333</v>
      </c>
    </row>
    <row r="396">
      <c r="A396" t="inlineStr">
        <is>
          <t>000737</t>
        </is>
      </c>
      <c r="B396" t="n">
        <v>0.0005335037971199439</v>
      </c>
      <c r="C396" t="n">
        <v>16.97127937336816</v>
      </c>
      <c r="D396" t="n">
        <v>4.4405</v>
      </c>
      <c r="E396" t="n">
        <v>0.7994999999999999</v>
      </c>
    </row>
    <row r="397">
      <c r="A397" t="inlineStr">
        <is>
          <t>600333</t>
        </is>
      </c>
      <c r="B397" t="n">
        <v>0.003914763554651704</v>
      </c>
      <c r="C397" t="n">
        <v>16.85393258426966</v>
      </c>
      <c r="D397" t="n">
        <v>5.900666666666666</v>
      </c>
      <c r="E397" t="n">
        <v>7.316666666666666</v>
      </c>
    </row>
    <row r="398">
      <c r="A398" t="inlineStr">
        <is>
          <t>002221</t>
        </is>
      </c>
      <c r="B398" t="n">
        <v>0.0005534523672828877</v>
      </c>
      <c r="C398" t="n">
        <v>16.84945164506482</v>
      </c>
      <c r="D398" t="n">
        <v>10.64433333333333</v>
      </c>
      <c r="E398" t="n">
        <v>1.339166666666667</v>
      </c>
    </row>
    <row r="399">
      <c r="A399" t="inlineStr">
        <is>
          <t>002080</t>
        </is>
      </c>
      <c r="B399" t="n">
        <v>0.006675673338654551</v>
      </c>
      <c r="C399" t="n">
        <v>16.78420310296191</v>
      </c>
      <c r="D399" t="n">
        <v>22.62083333333333</v>
      </c>
      <c r="E399" t="n">
        <v>1.7615</v>
      </c>
    </row>
    <row r="400">
      <c r="A400" t="inlineStr">
        <is>
          <t>600908</t>
        </is>
      </c>
      <c r="B400" t="n">
        <v>0.0001732931651407767</v>
      </c>
      <c r="C400" t="n">
        <v>16.78321678321679</v>
      </c>
      <c r="D400" t="n">
        <v>5.910333333333333</v>
      </c>
      <c r="E400" t="n">
        <v>1.8195</v>
      </c>
    </row>
    <row r="401">
      <c r="A401" t="inlineStr">
        <is>
          <t>603177</t>
        </is>
      </c>
      <c r="B401" t="n">
        <v>0.0004067129193612522</v>
      </c>
      <c r="C401" t="n">
        <v>16.60777385159011</v>
      </c>
      <c r="D401" t="n">
        <v>8.848333333333334</v>
      </c>
      <c r="E401" t="n">
        <v>0.7173333333333332</v>
      </c>
    </row>
    <row r="402">
      <c r="A402" t="inlineStr">
        <is>
          <t>603027</t>
        </is>
      </c>
      <c r="B402" t="n">
        <v>0.005253421963418266</v>
      </c>
      <c r="C402" t="n">
        <v>16.55457837558201</v>
      </c>
      <c r="D402" t="n">
        <v>39.66966666666666</v>
      </c>
      <c r="E402" t="n">
        <v>1.412166666666667</v>
      </c>
    </row>
    <row r="403">
      <c r="A403" t="inlineStr">
        <is>
          <t>002402</t>
        </is>
      </c>
      <c r="B403" t="n">
        <v>0.001788233898584809</v>
      </c>
      <c r="C403" t="n">
        <v>16.54986522911051</v>
      </c>
      <c r="D403" t="n">
        <v>17.95333333333333</v>
      </c>
      <c r="E403" t="n">
        <v>3.753333333333334</v>
      </c>
    </row>
    <row r="404">
      <c r="A404" t="inlineStr">
        <is>
          <t>600991</t>
        </is>
      </c>
      <c r="B404" t="n">
        <v>0.0006971523762370403</v>
      </c>
      <c r="C404" t="n">
        <v>16.54676258992806</v>
      </c>
      <c r="D404" t="n">
        <v>15.70916666666667</v>
      </c>
      <c r="E404" t="n">
        <v>0</v>
      </c>
    </row>
    <row r="405">
      <c r="A405" t="inlineStr">
        <is>
          <t>000725</t>
        </is>
      </c>
      <c r="B405" t="n">
        <v>0.00116046883794587</v>
      </c>
      <c r="C405" t="n">
        <v>16.44859813084114</v>
      </c>
      <c r="D405" t="n">
        <v>5.823500000000001</v>
      </c>
      <c r="E405" t="n">
        <v>3.283333333333334</v>
      </c>
    </row>
    <row r="406">
      <c r="A406" t="inlineStr">
        <is>
          <t>002027</t>
        </is>
      </c>
      <c r="B406" t="n">
        <v>0.001009963958498102</v>
      </c>
      <c r="C406" t="n">
        <v>16.37843336724312</v>
      </c>
      <c r="D406" t="n">
        <v>10.25566666666667</v>
      </c>
      <c r="E406" t="n">
        <v>0.9530000000000001</v>
      </c>
    </row>
    <row r="407">
      <c r="A407" t="inlineStr">
        <is>
          <t>000996</t>
        </is>
      </c>
      <c r="B407" t="n">
        <v>0.0008149677917876282</v>
      </c>
      <c r="C407" t="n">
        <v>16.35294117647059</v>
      </c>
      <c r="D407" t="n">
        <v>8.975166666666667</v>
      </c>
      <c r="E407" t="n">
        <v>2.391833333333333</v>
      </c>
    </row>
    <row r="408">
      <c r="A408" t="inlineStr">
        <is>
          <t>600338</t>
        </is>
      </c>
      <c r="B408" t="n">
        <v>0.0006910068585936094</v>
      </c>
      <c r="C408" t="n">
        <v>16.33109619686801</v>
      </c>
      <c r="D408" t="n">
        <v>9.77416666666667</v>
      </c>
      <c r="E408" t="n">
        <v>3.529833333333333</v>
      </c>
    </row>
    <row r="409">
      <c r="A409" t="inlineStr">
        <is>
          <t>300323</t>
        </is>
      </c>
      <c r="B409" t="n">
        <v>0.001338787380747082</v>
      </c>
      <c r="C409" t="n">
        <v>16.30769230769231</v>
      </c>
      <c r="D409" t="n">
        <v>12.69283333333333</v>
      </c>
      <c r="E409" t="n">
        <v>3.308166666666666</v>
      </c>
    </row>
    <row r="410">
      <c r="A410" t="inlineStr">
        <is>
          <t>002801</t>
        </is>
      </c>
      <c r="B410" t="n">
        <v>0.001295172458879213</v>
      </c>
      <c r="C410" t="n">
        <v>16.2613981762918</v>
      </c>
      <c r="D410" t="n">
        <v>35.40833333333333</v>
      </c>
      <c r="E410" t="n">
        <v>4.013833333333333</v>
      </c>
    </row>
    <row r="411">
      <c r="A411" t="inlineStr">
        <is>
          <t>002978</t>
        </is>
      </c>
      <c r="B411" t="n">
        <v>0.003922212887395317</v>
      </c>
      <c r="C411" t="n">
        <v>16.14702154626109</v>
      </c>
      <c r="D411" t="n">
        <v>46.86749999999999</v>
      </c>
      <c r="E411" t="n">
        <v>9.822166666666668</v>
      </c>
    </row>
    <row r="412">
      <c r="A412" t="inlineStr">
        <is>
          <t>002382</t>
        </is>
      </c>
      <c r="B412" t="n">
        <v>0.002664297310075168</v>
      </c>
      <c r="C412" t="n">
        <v>16.10942249240119</v>
      </c>
      <c r="D412" t="n">
        <v>22.16983333333333</v>
      </c>
      <c r="E412" t="n">
        <v>5.093</v>
      </c>
    </row>
    <row r="413">
      <c r="A413" t="inlineStr">
        <is>
          <t>600600</t>
        </is>
      </c>
      <c r="B413" t="n">
        <v>0.008991749978190697</v>
      </c>
      <c r="C413" t="n">
        <v>16.06287608989316</v>
      </c>
      <c r="D413" t="n">
        <v>95.52500000000001</v>
      </c>
      <c r="E413" t="n">
        <v>1.026666666666667</v>
      </c>
    </row>
    <row r="414">
      <c r="A414" t="inlineStr">
        <is>
          <t>000820</t>
        </is>
      </c>
      <c r="B414" t="n">
        <v>6.462481307861614e-05</v>
      </c>
      <c r="C414" t="n">
        <v>15.99999999999999</v>
      </c>
      <c r="D414" t="n">
        <v>1.102166666666667</v>
      </c>
      <c r="E414" t="n">
        <v>2.714333333333333</v>
      </c>
    </row>
    <row r="415">
      <c r="A415" t="inlineStr">
        <is>
          <t>000528</t>
        </is>
      </c>
      <c r="B415" t="n">
        <v>0.000247481763306396</v>
      </c>
      <c r="C415" t="n">
        <v>15.89310829817159</v>
      </c>
      <c r="D415" t="n">
        <v>7.534666666666666</v>
      </c>
      <c r="E415" t="n">
        <v>1.925</v>
      </c>
    </row>
    <row r="416">
      <c r="A416" t="inlineStr">
        <is>
          <t>002312</t>
        </is>
      </c>
      <c r="B416" t="n">
        <v>0.0008360301902773999</v>
      </c>
      <c r="C416" t="n">
        <v>15.88502269288956</v>
      </c>
      <c r="D416" t="n">
        <v>6.121666666666666</v>
      </c>
      <c r="E416" t="n">
        <v>1.719333333333333</v>
      </c>
    </row>
    <row r="417">
      <c r="A417" t="inlineStr">
        <is>
          <t>002179</t>
        </is>
      </c>
      <c r="B417" t="n">
        <v>0.01585183157917931</v>
      </c>
      <c r="C417" t="n">
        <v>15.85345264224212</v>
      </c>
      <c r="D417" t="n">
        <v>68.0765</v>
      </c>
      <c r="E417" t="n">
        <v>1.111833333333333</v>
      </c>
    </row>
    <row r="418">
      <c r="A418" t="inlineStr">
        <is>
          <t>002263</t>
        </is>
      </c>
      <c r="B418" t="n">
        <v>0.0004843838526912182</v>
      </c>
      <c r="C418" t="n">
        <v>15.81027667984192</v>
      </c>
      <c r="D418" t="n">
        <v>2.824</v>
      </c>
      <c r="E418" t="n">
        <v>5.5165</v>
      </c>
    </row>
    <row r="419">
      <c r="A419" t="inlineStr">
        <is>
          <t>002010</t>
        </is>
      </c>
      <c r="B419" t="n">
        <v>0.0004763810754122044</v>
      </c>
      <c r="C419" t="n">
        <v>15.75091575091576</v>
      </c>
      <c r="D419" t="n">
        <v>5.332666666666666</v>
      </c>
      <c r="E419" t="n">
        <v>0.5690000000000001</v>
      </c>
    </row>
    <row r="420">
      <c r="A420" t="inlineStr">
        <is>
          <t>002645</t>
        </is>
      </c>
      <c r="B420" t="n">
        <v>0.0008133712998366451</v>
      </c>
      <c r="C420" t="n">
        <v>15.74074074074074</v>
      </c>
      <c r="D420" t="n">
        <v>9.284500000000001</v>
      </c>
      <c r="E420" t="n">
        <v>3.873333333333333</v>
      </c>
    </row>
    <row r="421">
      <c r="A421" t="inlineStr">
        <is>
          <t>600655</t>
        </is>
      </c>
      <c r="B421" t="n">
        <v>0.004612769511435108</v>
      </c>
      <c r="C421" t="n">
        <v>15.6521739130435</v>
      </c>
      <c r="D421" t="n">
        <v>10.01383333333333</v>
      </c>
      <c r="E421" t="n">
        <v>2.192833333333334</v>
      </c>
    </row>
    <row r="422">
      <c r="A422" t="inlineStr">
        <is>
          <t>603288</t>
        </is>
      </c>
      <c r="B422" t="n">
        <v>0.0285394644287657</v>
      </c>
      <c r="C422" t="n">
        <v>15.52081482797418</v>
      </c>
      <c r="D422" t="n">
        <v>187.8695000000001</v>
      </c>
      <c r="E422" t="n">
        <v>0.1213333333333333</v>
      </c>
    </row>
    <row r="423">
      <c r="A423" t="inlineStr">
        <is>
          <t>000812</t>
        </is>
      </c>
      <c r="B423" t="n">
        <v>0.0003846208081725569</v>
      </c>
      <c r="C423" t="n">
        <v>15.51155115511551</v>
      </c>
      <c r="D423" t="n">
        <v>3.302833333333333</v>
      </c>
      <c r="E423" t="n">
        <v>6.282833333333333</v>
      </c>
    </row>
    <row r="424">
      <c r="A424" t="inlineStr">
        <is>
          <t>600259</t>
        </is>
      </c>
      <c r="B424" t="n">
        <v>0.002283418402777778</v>
      </c>
      <c r="C424" t="n">
        <v>15.49717326238775</v>
      </c>
      <c r="D424" t="n">
        <v>32</v>
      </c>
      <c r="E424" t="n">
        <v>3.086333333333333</v>
      </c>
    </row>
    <row r="425">
      <c r="A425" t="inlineStr">
        <is>
          <t>300244</t>
        </is>
      </c>
      <c r="B425" t="n">
        <v>0.007374574385542242</v>
      </c>
      <c r="C425" t="n">
        <v>15.4718050439218</v>
      </c>
      <c r="D425" t="n">
        <v>36.803</v>
      </c>
      <c r="E425" t="n">
        <v>2.7695</v>
      </c>
    </row>
    <row r="426">
      <c r="A426" t="inlineStr">
        <is>
          <t>601949</t>
        </is>
      </c>
      <c r="B426" t="n">
        <v>0.0002302980228445527</v>
      </c>
      <c r="C426" t="n">
        <v>15.41353383458646</v>
      </c>
      <c r="D426" t="n">
        <v>5.749</v>
      </c>
      <c r="E426" t="n">
        <v>0.5795</v>
      </c>
    </row>
    <row r="427">
      <c r="A427" t="inlineStr">
        <is>
          <t>002139</t>
        </is>
      </c>
      <c r="B427" t="n">
        <v>0.001300523820787259</v>
      </c>
      <c r="C427" t="n">
        <v>15.36016949152543</v>
      </c>
      <c r="D427" t="n">
        <v>8.455499999999999</v>
      </c>
      <c r="E427" t="n">
        <v>4.082833333333333</v>
      </c>
    </row>
    <row r="428">
      <c r="A428" t="inlineStr">
        <is>
          <t>600552</t>
        </is>
      </c>
      <c r="B428" t="n">
        <v>0.0003203175699377357</v>
      </c>
      <c r="C428" t="n">
        <v>15.33646322378717</v>
      </c>
      <c r="D428" t="n">
        <v>6.757333333333333</v>
      </c>
      <c r="E428" t="n">
        <v>3.126166666666667</v>
      </c>
    </row>
    <row r="429">
      <c r="A429" t="inlineStr">
        <is>
          <t>300015</t>
        </is>
      </c>
      <c r="B429" t="n">
        <v>0.006342700809082353</v>
      </c>
      <c r="C429" t="n">
        <v>15.33420707732633</v>
      </c>
      <c r="D429" t="n">
        <v>70.22816666666668</v>
      </c>
      <c r="E429" t="n">
        <v>0.7848333333333333</v>
      </c>
    </row>
    <row r="430">
      <c r="A430" t="inlineStr">
        <is>
          <t>603899</t>
        </is>
      </c>
      <c r="B430" t="n">
        <v>0.009642963695735649</v>
      </c>
      <c r="C430" t="n">
        <v>15.23053217968471</v>
      </c>
      <c r="D430" t="n">
        <v>86.47183333333334</v>
      </c>
      <c r="E430" t="n">
        <v>0.3175000000000001</v>
      </c>
    </row>
    <row r="431">
      <c r="A431" t="inlineStr">
        <is>
          <t>002723</t>
        </is>
      </c>
      <c r="B431" t="n">
        <v>0.001040961271374239</v>
      </c>
      <c r="C431" t="n">
        <v>15.12605042016808</v>
      </c>
      <c r="D431" t="n">
        <v>13.25366666666667</v>
      </c>
      <c r="E431" t="n">
        <v>2.081</v>
      </c>
    </row>
    <row r="432">
      <c r="A432" t="inlineStr">
        <is>
          <t>002469</t>
        </is>
      </c>
      <c r="B432" t="n">
        <v>0.0002648440960226769</v>
      </c>
      <c r="C432" t="n">
        <v>15.02890173410403</v>
      </c>
      <c r="D432" t="n">
        <v>5.6445</v>
      </c>
      <c r="E432" t="n">
        <v>1.384666666666667</v>
      </c>
    </row>
    <row r="433">
      <c r="A433" t="inlineStr">
        <is>
          <t>002372</t>
        </is>
      </c>
      <c r="B433" t="n">
        <v>0.0008518690145419464</v>
      </c>
      <c r="C433" t="n">
        <v>15.00524658971669</v>
      </c>
      <c r="D433" t="n">
        <v>19.21516666666667</v>
      </c>
      <c r="E433" t="n">
        <v>0.7381666666666666</v>
      </c>
    </row>
    <row r="434">
      <c r="A434" t="inlineStr">
        <is>
          <t>600711</t>
        </is>
      </c>
      <c r="B434" t="n">
        <v>0.002750611890683375</v>
      </c>
      <c r="C434" t="n">
        <v>14.94082840236686</v>
      </c>
      <c r="D434" t="n">
        <v>7.554</v>
      </c>
      <c r="E434" t="n">
        <v>9.573166666666667</v>
      </c>
    </row>
    <row r="435">
      <c r="A435" t="inlineStr">
        <is>
          <t>601003</t>
        </is>
      </c>
      <c r="B435" t="n">
        <v>0.0002623088749346995</v>
      </c>
      <c r="C435" t="n">
        <v>14.92842535787322</v>
      </c>
      <c r="D435" t="n">
        <v>5.281833333333333</v>
      </c>
      <c r="E435" t="n">
        <v>0.4965000000000001</v>
      </c>
    </row>
    <row r="436">
      <c r="A436" t="inlineStr">
        <is>
          <t>603618</t>
        </is>
      </c>
      <c r="B436" t="n">
        <v>0.0003809584859584858</v>
      </c>
      <c r="C436" t="n">
        <v>14.878892733564</v>
      </c>
      <c r="D436" t="n">
        <v>6.066666666666666</v>
      </c>
      <c r="E436" t="n">
        <v>2.325833333333334</v>
      </c>
    </row>
    <row r="437">
      <c r="A437" t="inlineStr">
        <is>
          <t>002230</t>
        </is>
      </c>
      <c r="B437" t="n">
        <v>0.005936127680140443</v>
      </c>
      <c r="C437" t="n">
        <v>14.84412470023979</v>
      </c>
      <c r="D437" t="n">
        <v>41.68866666666666</v>
      </c>
      <c r="E437" t="n">
        <v>2.565</v>
      </c>
    </row>
    <row r="438">
      <c r="A438" t="inlineStr">
        <is>
          <t>300777</t>
        </is>
      </c>
      <c r="B438" t="n">
        <v>0.009162787119109141</v>
      </c>
      <c r="C438" t="n">
        <v>14.8380355276907</v>
      </c>
      <c r="D438" t="n">
        <v>50.37350000000001</v>
      </c>
      <c r="E438" t="n">
        <v>2.234</v>
      </c>
    </row>
    <row r="439">
      <c r="A439" t="inlineStr">
        <is>
          <t>603755</t>
        </is>
      </c>
      <c r="B439" t="n">
        <v>0.01030158204134812</v>
      </c>
      <c r="C439" t="n">
        <v>14.76253492133508</v>
      </c>
      <c r="D439" t="n">
        <v>72.45883333333335</v>
      </c>
      <c r="E439" t="n">
        <v>1.819833333333333</v>
      </c>
    </row>
    <row r="440">
      <c r="A440" t="inlineStr">
        <is>
          <t>600276</t>
        </is>
      </c>
      <c r="B440" t="n">
        <v>0.02010693997856378</v>
      </c>
      <c r="C440" t="n">
        <v>14.74767819178695</v>
      </c>
      <c r="D440" t="n">
        <v>99.52</v>
      </c>
      <c r="E440" t="n">
        <v>0.5273333333333333</v>
      </c>
    </row>
    <row r="441">
      <c r="A441" t="inlineStr">
        <is>
          <t>600733</t>
        </is>
      </c>
      <c r="B441" t="n">
        <v>0.001517142789433091</v>
      </c>
      <c r="C441" t="n">
        <v>14.70180305131761</v>
      </c>
      <c r="D441" t="n">
        <v>8.595666666666666</v>
      </c>
      <c r="E441" t="n">
        <v>4.448166666666665</v>
      </c>
    </row>
    <row r="442">
      <c r="A442" t="inlineStr">
        <is>
          <t>002531</t>
        </is>
      </c>
      <c r="B442" t="n">
        <v>0.0005111225350627437</v>
      </c>
      <c r="C442" t="n">
        <v>14.55026455026456</v>
      </c>
      <c r="D442" t="n">
        <v>7.902500000000001</v>
      </c>
      <c r="E442" t="n">
        <v>3.1315</v>
      </c>
    </row>
    <row r="443">
      <c r="A443" t="inlineStr">
        <is>
          <t>601619</t>
        </is>
      </c>
      <c r="B443" t="n">
        <v>0.0003962946611276498</v>
      </c>
      <c r="C443" t="n">
        <v>14.51104100946372</v>
      </c>
      <c r="D443" t="n">
        <v>3.303166666666667</v>
      </c>
      <c r="E443" t="n">
        <v>1.7045</v>
      </c>
    </row>
    <row r="444">
      <c r="A444" t="inlineStr">
        <is>
          <t>601689</t>
        </is>
      </c>
      <c r="B444" t="n">
        <v>0.01068447662566616</v>
      </c>
      <c r="C444" t="n">
        <v>14.44582814445829</v>
      </c>
      <c r="D444" t="n">
        <v>40.31566666666666</v>
      </c>
      <c r="E444" t="n">
        <v>1.119833333333333</v>
      </c>
    </row>
    <row r="445">
      <c r="A445" t="inlineStr">
        <is>
          <t>688289</t>
        </is>
      </c>
      <c r="B445" t="n">
        <v>0.01338637597413093</v>
      </c>
      <c r="C445" t="n">
        <v>14.42764578833693</v>
      </c>
      <c r="D445" t="n">
        <v>113.7695</v>
      </c>
      <c r="E445" t="n">
        <v>5.236166666666667</v>
      </c>
    </row>
    <row r="446">
      <c r="A446" t="inlineStr">
        <is>
          <t>002129</t>
        </is>
      </c>
      <c r="B446" t="n">
        <v>0.006079990447674246</v>
      </c>
      <c r="C446" t="n">
        <v>14.32098765432099</v>
      </c>
      <c r="D446" t="n">
        <v>25.939</v>
      </c>
      <c r="E446" t="n">
        <v>3.078333333333334</v>
      </c>
    </row>
    <row r="447">
      <c r="A447" t="inlineStr">
        <is>
          <t>002138</t>
        </is>
      </c>
      <c r="B447" t="n">
        <v>0.001254204272820748</v>
      </c>
      <c r="C447" t="n">
        <v>14.15025528811087</v>
      </c>
      <c r="D447" t="n">
        <v>26.259</v>
      </c>
      <c r="E447" t="n">
        <v>2.500833333333333</v>
      </c>
    </row>
    <row r="448">
      <c r="A448" t="inlineStr">
        <is>
          <t>600990</t>
        </is>
      </c>
      <c r="B448" t="n">
        <v>0.004533775570998337</v>
      </c>
      <c r="C448" t="n">
        <v>14.14855987872663</v>
      </c>
      <c r="D448" t="n">
        <v>43.57783333333334</v>
      </c>
      <c r="E448" t="n">
        <v>1.2325</v>
      </c>
    </row>
    <row r="449">
      <c r="A449" t="inlineStr">
        <is>
          <t>600610</t>
        </is>
      </c>
      <c r="B449" t="n">
        <v>0.0007970599676700245</v>
      </c>
      <c r="C449" t="n">
        <v>14.14392059553349</v>
      </c>
      <c r="D449" t="n">
        <v>4.593833333333333</v>
      </c>
      <c r="E449" t="n">
        <v>1.071833333333333</v>
      </c>
    </row>
    <row r="450">
      <c r="A450" t="inlineStr">
        <is>
          <t>601579</t>
        </is>
      </c>
      <c r="B450" t="n">
        <v>0.00386870089992977</v>
      </c>
      <c r="C450" t="n">
        <v>14.00911161731209</v>
      </c>
      <c r="D450" t="n">
        <v>11.33833333333334</v>
      </c>
      <c r="E450" t="n">
        <v>5.646166666666668</v>
      </c>
    </row>
    <row r="451">
      <c r="A451" t="inlineStr">
        <is>
          <t>002067</t>
        </is>
      </c>
      <c r="B451" t="n">
        <v>0.0001185628865134947</v>
      </c>
      <c r="C451" t="n">
        <v>13.99416909620992</v>
      </c>
      <c r="D451" t="n">
        <v>3.617333333333333</v>
      </c>
      <c r="E451" t="n">
        <v>3.392666666666666</v>
      </c>
    </row>
    <row r="452">
      <c r="A452" t="inlineStr">
        <is>
          <t>002163</t>
        </is>
      </c>
      <c r="B452" t="n">
        <v>0.0006569427338497049</v>
      </c>
      <c r="C452" t="n">
        <v>13.95604395604395</v>
      </c>
      <c r="D452" t="n">
        <v>20.29833333333334</v>
      </c>
      <c r="E452" t="n">
        <v>2.212833333333333</v>
      </c>
    </row>
    <row r="453">
      <c r="A453" t="inlineStr">
        <is>
          <t>300379</t>
        </is>
      </c>
      <c r="B453" t="n">
        <v>0.006537008534125336</v>
      </c>
      <c r="C453" t="n">
        <v>13.89703921045613</v>
      </c>
      <c r="D453" t="n">
        <v>39.80533333333333</v>
      </c>
      <c r="E453" t="n">
        <v>3.7785</v>
      </c>
    </row>
    <row r="454">
      <c r="A454" t="inlineStr">
        <is>
          <t>600379</t>
        </is>
      </c>
      <c r="B454" t="n">
        <v>0.001186431726448861</v>
      </c>
      <c r="C454" t="n">
        <v>13.8353765323993</v>
      </c>
      <c r="D454" t="n">
        <v>6.079166666666667</v>
      </c>
      <c r="E454" t="n">
        <v>3.747166666666667</v>
      </c>
    </row>
    <row r="455">
      <c r="A455" t="inlineStr">
        <is>
          <t>000830</t>
        </is>
      </c>
      <c r="B455" t="n">
        <v>0.001333496324921047</v>
      </c>
      <c r="C455" t="n">
        <v>13.8347260909935</v>
      </c>
      <c r="D455" t="n">
        <v>13.11133333333333</v>
      </c>
      <c r="E455" t="n">
        <v>4.009333333333333</v>
      </c>
    </row>
    <row r="456">
      <c r="A456" t="inlineStr">
        <is>
          <t>600817</t>
        </is>
      </c>
      <c r="B456" t="n">
        <v>0.001171280852497684</v>
      </c>
      <c r="C456" t="n">
        <v>13.78205128205128</v>
      </c>
      <c r="D456" t="n">
        <v>14.28916666666667</v>
      </c>
      <c r="E456" t="n">
        <v>1.005166666666667</v>
      </c>
    </row>
    <row r="457">
      <c r="A457" t="inlineStr">
        <is>
          <t>002876</t>
        </is>
      </c>
      <c r="B457" t="n">
        <v>0.003629497841125021</v>
      </c>
      <c r="C457" t="n">
        <v>13.77281947261664</v>
      </c>
      <c r="D457" t="n">
        <v>47.56850000000001</v>
      </c>
      <c r="E457" t="n">
        <v>2.534333333333333</v>
      </c>
    </row>
    <row r="458">
      <c r="A458" t="inlineStr">
        <is>
          <t>600732</t>
        </is>
      </c>
      <c r="B458" t="n">
        <v>0.001484537404246294</v>
      </c>
      <c r="C458" t="n">
        <v>13.76146788990826</v>
      </c>
      <c r="D458" t="n">
        <v>16.85216666666667</v>
      </c>
      <c r="E458" t="n">
        <v>3.840666666666666</v>
      </c>
    </row>
    <row r="459">
      <c r="A459" t="inlineStr">
        <is>
          <t>000569</t>
        </is>
      </c>
      <c r="B459" t="n">
        <v>0.0001928574943411081</v>
      </c>
      <c r="C459" t="n">
        <v>13.70967741935483</v>
      </c>
      <c r="D459" t="n">
        <v>6.585833333333334</v>
      </c>
      <c r="E459" t="n">
        <v>0</v>
      </c>
    </row>
    <row r="460">
      <c r="A460" t="inlineStr">
        <is>
          <t>000807</t>
        </is>
      </c>
      <c r="B460" t="n">
        <v>0.001182359991181285</v>
      </c>
      <c r="C460" t="n">
        <v>13.69047619047619</v>
      </c>
      <c r="D460" t="n">
        <v>7.895666666666667</v>
      </c>
      <c r="E460" t="n">
        <v>5.390666666666669</v>
      </c>
    </row>
    <row r="461">
      <c r="A461" t="inlineStr">
        <is>
          <t>000515</t>
        </is>
      </c>
      <c r="B461" t="n">
        <v>0.0003985494467362226</v>
      </c>
      <c r="C461" t="n">
        <v>13.68029739776953</v>
      </c>
      <c r="D461" t="n">
        <v>14.30233333333333</v>
      </c>
      <c r="E461" t="n">
        <v>0</v>
      </c>
    </row>
    <row r="462">
      <c r="A462" t="inlineStr">
        <is>
          <t>600691</t>
        </is>
      </c>
      <c r="B462" t="n">
        <v>0.0001002141331872703</v>
      </c>
      <c r="C462" t="n">
        <v>13.67924528301887</v>
      </c>
      <c r="D462" t="n">
        <v>2.332833333333333</v>
      </c>
      <c r="E462" t="n">
        <v>1.661833333333333</v>
      </c>
    </row>
    <row r="463">
      <c r="A463" t="inlineStr">
        <is>
          <t>603187</t>
        </is>
      </c>
      <c r="B463" t="n">
        <v>0.007718993834947054</v>
      </c>
      <c r="C463" t="n">
        <v>13.65771181664475</v>
      </c>
      <c r="D463" t="n">
        <v>58.53183333333333</v>
      </c>
      <c r="E463" t="n">
        <v>2.059333333333333</v>
      </c>
    </row>
    <row r="464">
      <c r="A464" t="inlineStr">
        <is>
          <t>603369</t>
        </is>
      </c>
      <c r="B464" t="n">
        <v>0.005599852852726349</v>
      </c>
      <c r="C464" t="n">
        <v>13.62810417928528</v>
      </c>
      <c r="D464" t="n">
        <v>55.38983333333334</v>
      </c>
      <c r="E464" t="n">
        <v>1.281</v>
      </c>
    </row>
    <row r="465">
      <c r="A465" t="inlineStr">
        <is>
          <t>000791</t>
        </is>
      </c>
      <c r="B465" t="n">
        <v>0.0006021399042051395</v>
      </c>
      <c r="C465" t="n">
        <v>13.62397820163488</v>
      </c>
      <c r="D465" t="n">
        <v>4.067333333333333</v>
      </c>
      <c r="E465" t="n">
        <v>3.400833333333333</v>
      </c>
    </row>
    <row r="466">
      <c r="A466" t="inlineStr">
        <is>
          <t>600212</t>
        </is>
      </c>
      <c r="B466" t="n">
        <v>9.754806986643184e-05</v>
      </c>
      <c r="C466" t="n">
        <v>13.59223300970873</v>
      </c>
      <c r="D466" t="n">
        <v>3.154166666666666</v>
      </c>
      <c r="E466" t="n">
        <v>0.5143333333333334</v>
      </c>
    </row>
    <row r="467">
      <c r="A467" t="inlineStr">
        <is>
          <t>000703</t>
        </is>
      </c>
      <c r="B467" t="n">
        <v>0.0006833200567600062</v>
      </c>
      <c r="C467" t="n">
        <v>13.55252606255011</v>
      </c>
      <c r="D467" t="n">
        <v>13.0765</v>
      </c>
      <c r="E467" t="n">
        <v>1.383333333333333</v>
      </c>
    </row>
    <row r="468">
      <c r="A468" t="inlineStr">
        <is>
          <t>300012</t>
        </is>
      </c>
      <c r="B468" t="n">
        <v>0.001780022908506118</v>
      </c>
      <c r="C468" t="n">
        <v>13.45441067457376</v>
      </c>
      <c r="D468" t="n">
        <v>26.69233333333334</v>
      </c>
      <c r="E468" t="n">
        <v>0.8811666666666668</v>
      </c>
    </row>
    <row r="469">
      <c r="A469" t="inlineStr">
        <is>
          <t>300922</t>
        </is>
      </c>
      <c r="B469" t="n">
        <v>0.007997310484192615</v>
      </c>
      <c r="C469" t="n">
        <v>13.43163538873997</v>
      </c>
      <c r="D469" t="n">
        <v>44.50769230769231</v>
      </c>
      <c r="E469" t="n">
        <v>36.44730769230769</v>
      </c>
    </row>
    <row r="470">
      <c r="A470" t="inlineStr">
        <is>
          <t>002859</t>
        </is>
      </c>
      <c r="B470" t="n">
        <v>0.001098066913553959</v>
      </c>
      <c r="C470" t="n">
        <v>13.4233220847394</v>
      </c>
      <c r="D470" t="n">
        <v>26.61283333333334</v>
      </c>
      <c r="E470" t="n">
        <v>1.803666666666667</v>
      </c>
    </row>
    <row r="471">
      <c r="A471" t="inlineStr">
        <is>
          <t>688198</t>
        </is>
      </c>
      <c r="B471" t="n">
        <v>0.01433415159117424</v>
      </c>
      <c r="C471" t="n">
        <v>13.39077546882919</v>
      </c>
      <c r="D471" t="n">
        <v>86.58583333333334</v>
      </c>
      <c r="E471" t="n">
        <v>1.924833333333333</v>
      </c>
    </row>
    <row r="472">
      <c r="A472" t="inlineStr">
        <is>
          <t>002142</t>
        </is>
      </c>
      <c r="B472" t="n">
        <v>0.001431982686651805</v>
      </c>
      <c r="C472" t="n">
        <v>13.38150289017339</v>
      </c>
      <c r="D472" t="n">
        <v>36.31216666666667</v>
      </c>
      <c r="E472" t="n">
        <v>0.6270000000000001</v>
      </c>
    </row>
    <row r="473">
      <c r="A473" t="inlineStr">
        <is>
          <t>688016</t>
        </is>
      </c>
      <c r="B473" t="n">
        <v>0.05757102173353908</v>
      </c>
      <c r="C473" t="n">
        <v>13.33306632489588</v>
      </c>
      <c r="D473" t="n">
        <v>259.2</v>
      </c>
      <c r="E473" t="n">
        <v>1.958666666666666</v>
      </c>
    </row>
    <row r="474">
      <c r="A474" t="inlineStr">
        <is>
          <t>300737</t>
        </is>
      </c>
      <c r="B474" t="n">
        <v>0.002080169158709249</v>
      </c>
      <c r="C474" t="n">
        <v>13.29651656754463</v>
      </c>
      <c r="D474" t="n">
        <v>22.3935</v>
      </c>
      <c r="E474" t="n">
        <v>3.5045</v>
      </c>
    </row>
    <row r="475">
      <c r="A475" t="inlineStr">
        <is>
          <t>000521</t>
        </is>
      </c>
      <c r="B475" t="n">
        <v>0.002928518599062468</v>
      </c>
      <c r="C475" t="n">
        <v>13.2716049382716</v>
      </c>
      <c r="D475" t="n">
        <v>4.215166666666667</v>
      </c>
      <c r="E475" t="n">
        <v>10.37383333333333</v>
      </c>
    </row>
    <row r="476">
      <c r="A476" t="inlineStr">
        <is>
          <t>000933</t>
        </is>
      </c>
      <c r="B476" t="n">
        <v>0.001171044356173453</v>
      </c>
      <c r="C476" t="n">
        <v>13.22033898305084</v>
      </c>
      <c r="D476" t="n">
        <v>7.552499999999998</v>
      </c>
      <c r="E476" t="n">
        <v>5.0685</v>
      </c>
    </row>
    <row r="477">
      <c r="A477" t="inlineStr">
        <is>
          <t>300122</t>
        </is>
      </c>
      <c r="B477" t="n">
        <v>0.02103283114093009</v>
      </c>
      <c r="C477" t="n">
        <v>13.18594551914727</v>
      </c>
      <c r="D477" t="n">
        <v>142.1913333333333</v>
      </c>
      <c r="E477" t="n">
        <v>2.072166666666666</v>
      </c>
    </row>
    <row r="478">
      <c r="A478" t="inlineStr">
        <is>
          <t>600292</t>
        </is>
      </c>
      <c r="B478" t="n">
        <v>0.001804756569644211</v>
      </c>
      <c r="C478" t="n">
        <v>13.13320825515947</v>
      </c>
      <c r="D478" t="n">
        <v>6.037166666666666</v>
      </c>
      <c r="E478" t="n">
        <v>3.126666666666667</v>
      </c>
    </row>
    <row r="479">
      <c r="A479" t="inlineStr">
        <is>
          <t>002730</t>
        </is>
      </c>
      <c r="B479" t="n">
        <v>0.003072103434983365</v>
      </c>
      <c r="C479" t="n">
        <v>13.09236947791166</v>
      </c>
      <c r="D479" t="n">
        <v>11.04916666666667</v>
      </c>
      <c r="E479" t="n">
        <v>1.8975</v>
      </c>
    </row>
    <row r="480">
      <c r="A480" t="inlineStr">
        <is>
          <t>603181</t>
        </is>
      </c>
      <c r="B480" t="n">
        <v>0.000739030532917133</v>
      </c>
      <c r="C480" t="n">
        <v>13.06122448979592</v>
      </c>
      <c r="D480" t="n">
        <v>20.30716666666666</v>
      </c>
      <c r="E480" t="n">
        <v>0.7048333333333332</v>
      </c>
    </row>
    <row r="481">
      <c r="A481" t="inlineStr">
        <is>
          <t>000027</t>
        </is>
      </c>
      <c r="B481" t="n">
        <v>0.0002079693486590039</v>
      </c>
      <c r="C481" t="n">
        <v>13.05903398926656</v>
      </c>
      <c r="D481" t="n">
        <v>5.8</v>
      </c>
      <c r="E481" t="n">
        <v>0.7768333333333335</v>
      </c>
    </row>
    <row r="482">
      <c r="A482" t="inlineStr">
        <is>
          <t>000425</t>
        </is>
      </c>
      <c r="B482" t="n">
        <v>0.0001679369118300416</v>
      </c>
      <c r="C482" t="n">
        <v>13.02681992337167</v>
      </c>
      <c r="D482" t="n">
        <v>5.502000000000001</v>
      </c>
      <c r="E482" t="n">
        <v>1.318833333333334</v>
      </c>
    </row>
    <row r="483">
      <c r="A483" t="inlineStr">
        <is>
          <t>002206</t>
        </is>
      </c>
      <c r="B483" t="n">
        <v>0.000198010876164832</v>
      </c>
      <c r="C483" t="n">
        <v>13.01020408163265</v>
      </c>
      <c r="D483" t="n">
        <v>4.209</v>
      </c>
      <c r="E483" t="n">
        <v>1.896166666666667</v>
      </c>
    </row>
    <row r="484">
      <c r="A484" t="inlineStr">
        <is>
          <t>603717</t>
        </is>
      </c>
      <c r="B484" t="n">
        <v>0.0005402302972348394</v>
      </c>
      <c r="C484" t="n">
        <v>12.91925465838508</v>
      </c>
      <c r="D484" t="n">
        <v>8.366000000000001</v>
      </c>
      <c r="E484" t="n">
        <v>1.259333333333333</v>
      </c>
    </row>
    <row r="485">
      <c r="A485" t="inlineStr">
        <is>
          <t>002410</t>
        </is>
      </c>
      <c r="B485" t="n">
        <v>0.0120366196249732</v>
      </c>
      <c r="C485" t="n">
        <v>12.8598587724063</v>
      </c>
      <c r="D485" t="n">
        <v>74.54183333333336</v>
      </c>
      <c r="E485" t="n">
        <v>0.8083333333333333</v>
      </c>
    </row>
    <row r="486">
      <c r="A486" t="inlineStr">
        <is>
          <t>002557</t>
        </is>
      </c>
      <c r="B486" t="n">
        <v>0.00378271918788025</v>
      </c>
      <c r="C486" t="n">
        <v>12.8426862925483</v>
      </c>
      <c r="D486" t="n">
        <v>58.021</v>
      </c>
      <c r="E486" t="n">
        <v>1.319833333333334</v>
      </c>
    </row>
    <row r="487">
      <c r="A487" t="inlineStr">
        <is>
          <t>688180</t>
        </is>
      </c>
      <c r="B487" t="n">
        <v>0.01154088612972008</v>
      </c>
      <c r="C487" t="n">
        <v>12.80336800396233</v>
      </c>
      <c r="D487" t="n">
        <v>75.68033333333334</v>
      </c>
      <c r="E487" t="n">
        <v>3.6115</v>
      </c>
    </row>
    <row r="488">
      <c r="A488" t="inlineStr">
        <is>
          <t>600235</t>
        </is>
      </c>
      <c r="B488" t="n">
        <v>0.0002299917235671426</v>
      </c>
      <c r="C488" t="n">
        <v>12.72015655577299</v>
      </c>
      <c r="D488" t="n">
        <v>5.37</v>
      </c>
      <c r="E488" t="n">
        <v>4.924666666666666</v>
      </c>
    </row>
    <row r="489">
      <c r="A489" t="inlineStr">
        <is>
          <t>002745</t>
        </is>
      </c>
      <c r="B489" t="n">
        <v>0.0008290155765434713</v>
      </c>
      <c r="C489" t="n">
        <v>12.68603827072998</v>
      </c>
      <c r="D489" t="n">
        <v>14.98216666666667</v>
      </c>
      <c r="E489" t="n">
        <v>2.354833333333334</v>
      </c>
    </row>
    <row r="490">
      <c r="A490" t="inlineStr">
        <is>
          <t>002304</t>
        </is>
      </c>
      <c r="B490" t="n">
        <v>0.04299481679601966</v>
      </c>
      <c r="C490" t="n">
        <v>12.66551203977875</v>
      </c>
      <c r="D490" t="n">
        <v>203.2838333333333</v>
      </c>
      <c r="E490" t="n">
        <v>0.8485</v>
      </c>
    </row>
    <row r="491">
      <c r="A491" t="inlineStr">
        <is>
          <t>002511</t>
        </is>
      </c>
      <c r="B491" t="n">
        <v>0.002585340239714345</v>
      </c>
      <c r="C491" t="n">
        <v>12.63554926921264</v>
      </c>
      <c r="D491" t="n">
        <v>21.9845</v>
      </c>
      <c r="E491" t="n">
        <v>1.697</v>
      </c>
    </row>
    <row r="492">
      <c r="A492" t="inlineStr">
        <is>
          <t>601577</t>
        </is>
      </c>
      <c r="B492" t="n">
        <v>0.0002527720439802046</v>
      </c>
      <c r="C492" t="n">
        <v>12.62458471760799</v>
      </c>
      <c r="D492" t="n">
        <v>9.366166666666665</v>
      </c>
      <c r="E492" t="n">
        <v>2.247833333333334</v>
      </c>
    </row>
    <row r="493">
      <c r="A493" t="inlineStr">
        <is>
          <t>000792</t>
        </is>
      </c>
      <c r="B493" t="n">
        <v>0.0006167475439472871</v>
      </c>
      <c r="C493" t="n">
        <v>12.46819338422391</v>
      </c>
      <c r="D493" t="n">
        <v>9.342000000000001</v>
      </c>
      <c r="E493" t="n">
        <v>0.4968333333333333</v>
      </c>
    </row>
    <row r="494">
      <c r="A494" t="inlineStr">
        <is>
          <t>603076</t>
        </is>
      </c>
      <c r="B494" t="n">
        <v>0.005242125117251992</v>
      </c>
      <c r="C494" t="n">
        <v>12.45303274288783</v>
      </c>
      <c r="D494" t="n">
        <v>44.20283333333334</v>
      </c>
      <c r="E494" t="n">
        <v>3.114833333333334</v>
      </c>
    </row>
    <row r="495">
      <c r="A495" t="inlineStr">
        <is>
          <t>000837</t>
        </is>
      </c>
      <c r="B495" t="n">
        <v>0.0005400776083510959</v>
      </c>
      <c r="C495" t="n">
        <v>12.36933797909407</v>
      </c>
      <c r="D495" t="n">
        <v>6.776666666666666</v>
      </c>
      <c r="E495" t="n">
        <v>0.9773333333333333</v>
      </c>
    </row>
    <row r="496">
      <c r="A496" t="inlineStr">
        <is>
          <t>300607</t>
        </is>
      </c>
      <c r="B496" t="n">
        <v>0.003213451237394141</v>
      </c>
      <c r="C496" t="n">
        <v>12.33635448136958</v>
      </c>
      <c r="D496" t="n">
        <v>37.13</v>
      </c>
      <c r="E496" t="n">
        <v>3.284</v>
      </c>
    </row>
    <row r="497">
      <c r="A497" t="inlineStr">
        <is>
          <t>603505</t>
        </is>
      </c>
      <c r="B497" t="n">
        <v>0.002378018021806641</v>
      </c>
      <c r="C497" t="n">
        <v>12.32</v>
      </c>
      <c r="D497" t="n">
        <v>28.40283333333333</v>
      </c>
      <c r="E497" t="n">
        <v>2.033333333333333</v>
      </c>
    </row>
    <row r="498">
      <c r="A498" t="inlineStr">
        <is>
          <t>002414</t>
        </is>
      </c>
      <c r="B498" t="n">
        <v>0.009883071585664286</v>
      </c>
      <c r="C498" t="n">
        <v>12.29464758876524</v>
      </c>
      <c r="D498" t="n">
        <v>40.65266666666665</v>
      </c>
      <c r="E498" t="n">
        <v>1.162</v>
      </c>
    </row>
    <row r="499">
      <c r="A499" t="inlineStr">
        <is>
          <t>002759</t>
        </is>
      </c>
      <c r="B499" t="n">
        <v>0.01313288989582123</v>
      </c>
      <c r="C499" t="n">
        <v>12.21507890122735</v>
      </c>
      <c r="D499" t="n">
        <v>17.214</v>
      </c>
      <c r="E499" t="n">
        <v>5.025166666666666</v>
      </c>
    </row>
    <row r="500">
      <c r="A500" t="inlineStr">
        <is>
          <t>600786</t>
        </is>
      </c>
      <c r="B500" t="n">
        <v>0.01376121065737882</v>
      </c>
      <c r="C500" t="n">
        <v>12.18779855329604</v>
      </c>
      <c r="D500" t="n">
        <v>76.61150000000001</v>
      </c>
      <c r="E500" t="n">
        <v>0</v>
      </c>
    </row>
    <row r="501">
      <c r="A501" t="inlineStr">
        <is>
          <t>600740</t>
        </is>
      </c>
      <c r="B501" t="n">
        <v>0.0003375414922572683</v>
      </c>
      <c r="C501" t="n">
        <v>12.17532467532467</v>
      </c>
      <c r="D501" t="n">
        <v>6.198166666666667</v>
      </c>
      <c r="E501" t="n">
        <v>5.440666666666668</v>
      </c>
    </row>
    <row r="502">
      <c r="A502" t="inlineStr">
        <is>
          <t>002638</t>
        </is>
      </c>
      <c r="B502" t="n">
        <v>9.727441428902804e-05</v>
      </c>
      <c r="C502" t="n">
        <v>12.08053691275168</v>
      </c>
      <c r="D502" t="n">
        <v>1.596666666666667</v>
      </c>
      <c r="E502" t="n">
        <v>1.666833333333333</v>
      </c>
    </row>
    <row r="503">
      <c r="A503" t="inlineStr">
        <is>
          <t>600887</t>
        </is>
      </c>
      <c r="B503" t="n">
        <v>0.006439070338402198</v>
      </c>
      <c r="C503" t="n">
        <v>11.9969627942293</v>
      </c>
      <c r="D503" t="n">
        <v>42.49983333333334</v>
      </c>
      <c r="E503" t="n">
        <v>1.073333333333333</v>
      </c>
    </row>
    <row r="504">
      <c r="A504" t="inlineStr">
        <is>
          <t>600690</t>
        </is>
      </c>
      <c r="B504" t="n">
        <v>0.004469656245577086</v>
      </c>
      <c r="C504" t="n">
        <v>11.93241816261881</v>
      </c>
      <c r="D504" t="n">
        <v>29.70116666666667</v>
      </c>
      <c r="E504" t="n">
        <v>0.8583333333333335</v>
      </c>
    </row>
    <row r="505">
      <c r="A505" t="inlineStr">
        <is>
          <t>600237</t>
        </is>
      </c>
      <c r="B505" t="n">
        <v>0.0006841401323777073</v>
      </c>
      <c r="C505" t="n">
        <v>11.92660550458715</v>
      </c>
      <c r="D505" t="n">
        <v>4.728333333333333</v>
      </c>
      <c r="E505" t="n">
        <v>6.930333333333333</v>
      </c>
    </row>
    <row r="506">
      <c r="A506" t="inlineStr">
        <is>
          <t>002860</t>
        </is>
      </c>
      <c r="B506" t="n">
        <v>0.0004471091912563669</v>
      </c>
      <c r="C506" t="n">
        <v>11.92052980132452</v>
      </c>
      <c r="D506" t="n">
        <v>14.40116666666666</v>
      </c>
      <c r="E506" t="n">
        <v>1.434166666666667</v>
      </c>
    </row>
    <row r="507">
      <c r="A507" t="inlineStr">
        <is>
          <t>002703</t>
        </is>
      </c>
      <c r="B507" t="n">
        <v>0.0006725483534900572</v>
      </c>
      <c r="C507" t="n">
        <v>11.87739463601534</v>
      </c>
      <c r="D507" t="n">
        <v>5.723666666666667</v>
      </c>
      <c r="E507" t="n">
        <v>3.292333333333333</v>
      </c>
    </row>
    <row r="508">
      <c r="A508" t="inlineStr">
        <is>
          <t>000422</t>
        </is>
      </c>
      <c r="B508" t="n">
        <v>0.0001887909806905853</v>
      </c>
      <c r="C508" t="n">
        <v>11.83206106870229</v>
      </c>
      <c r="D508" t="n">
        <v>2.993166666666666</v>
      </c>
      <c r="E508" t="n">
        <v>0.7141666666666666</v>
      </c>
    </row>
    <row r="509">
      <c r="A509" t="inlineStr">
        <is>
          <t>000712</t>
        </is>
      </c>
      <c r="B509" t="n">
        <v>0.000617009621716952</v>
      </c>
      <c r="C509" t="n">
        <v>11.80555555555556</v>
      </c>
      <c r="D509" t="n">
        <v>14.9315</v>
      </c>
      <c r="E509" t="n">
        <v>2.6215</v>
      </c>
    </row>
    <row r="510">
      <c r="A510" t="inlineStr">
        <is>
          <t>600354</t>
        </is>
      </c>
      <c r="B510" t="n">
        <v>0.0005176134323256708</v>
      </c>
      <c r="C510" t="n">
        <v>11.78010471204187</v>
      </c>
      <c r="D510" t="n">
        <v>4.280166666666667</v>
      </c>
      <c r="E510" t="n">
        <v>2.027166666666667</v>
      </c>
    </row>
    <row r="511">
      <c r="A511" t="inlineStr">
        <is>
          <t>603703</t>
        </is>
      </c>
      <c r="B511" t="n">
        <v>0.0002419170727823634</v>
      </c>
      <c r="C511" t="n">
        <v>11.71251109139309</v>
      </c>
      <c r="D511" t="n">
        <v>12.09516666666667</v>
      </c>
      <c r="E511" t="n">
        <v>1.616833333333333</v>
      </c>
    </row>
    <row r="512">
      <c r="A512" t="inlineStr">
        <is>
          <t>600356</t>
        </is>
      </c>
      <c r="B512" t="n">
        <v>0.0002738877304982796</v>
      </c>
      <c r="C512" t="n">
        <v>11.6867469879518</v>
      </c>
      <c r="D512" t="n">
        <v>8.632666666666667</v>
      </c>
      <c r="E512" t="n">
        <v>1.1485</v>
      </c>
    </row>
    <row r="513">
      <c r="A513" t="inlineStr">
        <is>
          <t>002254</t>
        </is>
      </c>
      <c r="B513" t="n">
        <v>0.0006111053801893494</v>
      </c>
      <c r="C513" t="n">
        <v>11.65364583333333</v>
      </c>
      <c r="D513" t="n">
        <v>16.15666666666667</v>
      </c>
      <c r="E513" t="n">
        <v>2.2075</v>
      </c>
    </row>
    <row r="514">
      <c r="A514" t="inlineStr">
        <is>
          <t>603811</t>
        </is>
      </c>
      <c r="B514" t="n">
        <v>0.001245331345792493</v>
      </c>
      <c r="C514" t="n">
        <v>11.58051689860835</v>
      </c>
      <c r="D514" t="n">
        <v>21.50433333333333</v>
      </c>
      <c r="E514" t="n">
        <v>1.131333333333333</v>
      </c>
    </row>
    <row r="515">
      <c r="A515" t="inlineStr">
        <is>
          <t>601611</t>
        </is>
      </c>
      <c r="B515" t="n">
        <v>0.0003118354310105396</v>
      </c>
      <c r="C515" t="n">
        <v>11.55378486055778</v>
      </c>
      <c r="D515" t="n">
        <v>7.600999999999998</v>
      </c>
      <c r="E515" t="n">
        <v>1.128</v>
      </c>
    </row>
    <row r="516">
      <c r="A516" t="inlineStr">
        <is>
          <t>000893</t>
        </is>
      </c>
      <c r="B516" t="n">
        <v>0.0003101771704116519</v>
      </c>
      <c r="C516" t="n">
        <v>11.54328732747805</v>
      </c>
      <c r="D516" t="n">
        <v>8.4335</v>
      </c>
      <c r="E516" t="n">
        <v>1.4095</v>
      </c>
    </row>
    <row r="517">
      <c r="A517" t="inlineStr">
        <is>
          <t>600258</t>
        </is>
      </c>
      <c r="B517" t="n">
        <v>0.002358091271661281</v>
      </c>
      <c r="C517" t="n">
        <v>11.47790756729303</v>
      </c>
      <c r="D517" t="n">
        <v>22.16683333333334</v>
      </c>
      <c r="E517" t="n">
        <v>1.586666666666666</v>
      </c>
    </row>
    <row r="518">
      <c r="A518" t="inlineStr">
        <is>
          <t>600263</t>
        </is>
      </c>
      <c r="B518" t="n">
        <v>0.0001249242690123982</v>
      </c>
      <c r="C518" t="n">
        <v>11.46540027137042</v>
      </c>
      <c r="D518" t="n">
        <v>14.87966666666667</v>
      </c>
      <c r="E518" t="n">
        <v>0</v>
      </c>
    </row>
    <row r="519">
      <c r="A519" t="inlineStr">
        <is>
          <t>603966</t>
        </is>
      </c>
      <c r="B519" t="n">
        <v>0.0004249589119585048</v>
      </c>
      <c r="C519" t="n">
        <v>11.46540027137042</v>
      </c>
      <c r="D519" t="n">
        <v>14.738</v>
      </c>
      <c r="E519" t="n">
        <v>1.159833333333333</v>
      </c>
    </row>
    <row r="520">
      <c r="A520" t="inlineStr">
        <is>
          <t>600836</t>
        </is>
      </c>
      <c r="B520" t="n">
        <v>0.0001632536190010519</v>
      </c>
      <c r="C520" t="n">
        <v>11.45374449339207</v>
      </c>
      <c r="D520" t="n">
        <v>4.999333333333333</v>
      </c>
      <c r="E520" t="n">
        <v>0.8616666666666666</v>
      </c>
    </row>
    <row r="521">
      <c r="A521" t="inlineStr">
        <is>
          <t>000760</t>
        </is>
      </c>
      <c r="B521" t="n">
        <v>0.0003896030073623143</v>
      </c>
      <c r="C521" t="n">
        <v>11.36363636363635</v>
      </c>
      <c r="D521" t="n">
        <v>1.423666666666666</v>
      </c>
      <c r="E521" t="n">
        <v>2.711833333333334</v>
      </c>
    </row>
    <row r="522">
      <c r="A522" t="inlineStr">
        <is>
          <t>000050</t>
        </is>
      </c>
      <c r="B522" t="n">
        <v>0.0005952661912475042</v>
      </c>
      <c r="C522" t="n">
        <v>11.35915955351281</v>
      </c>
      <c r="D522" t="n">
        <v>15.3315</v>
      </c>
      <c r="E522" t="n">
        <v>1.185833333333333</v>
      </c>
    </row>
    <row r="523">
      <c r="A523" t="inlineStr">
        <is>
          <t>000738</t>
        </is>
      </c>
      <c r="B523" t="n">
        <v>0.004338222641824827</v>
      </c>
      <c r="C523" t="n">
        <v>11.27580730545261</v>
      </c>
      <c r="D523" t="n">
        <v>21.71366666666667</v>
      </c>
      <c r="E523" t="n">
        <v>2.898166666666667</v>
      </c>
    </row>
    <row r="524">
      <c r="A524" t="inlineStr">
        <is>
          <t>600798</t>
        </is>
      </c>
      <c r="B524" t="n">
        <v>0.002153704297912544</v>
      </c>
      <c r="C524" t="n">
        <v>11.26760563380282</v>
      </c>
      <c r="D524" t="n">
        <v>4.155333333333333</v>
      </c>
      <c r="E524" t="n">
        <v>7.021666666666667</v>
      </c>
    </row>
    <row r="525">
      <c r="A525" t="inlineStr">
        <is>
          <t>601766</t>
        </is>
      </c>
      <c r="B525" t="n">
        <v>0.0009724325831305755</v>
      </c>
      <c r="C525" t="n">
        <v>11.25</v>
      </c>
      <c r="D525" t="n">
        <v>5.845333333333334</v>
      </c>
      <c r="E525" t="n">
        <v>0.658</v>
      </c>
    </row>
    <row r="526">
      <c r="A526" t="inlineStr">
        <is>
          <t>002677</t>
        </is>
      </c>
      <c r="B526" t="n">
        <v>0.001545532229847934</v>
      </c>
      <c r="C526" t="n">
        <v>11.22994652406417</v>
      </c>
      <c r="D526" t="n">
        <v>17.339</v>
      </c>
      <c r="E526" t="n">
        <v>2.3455</v>
      </c>
    </row>
    <row r="527">
      <c r="A527" t="inlineStr">
        <is>
          <t>002651</t>
        </is>
      </c>
      <c r="B527" t="n">
        <v>0.002659542348278364</v>
      </c>
      <c r="C527" t="n">
        <v>11.15879828326178</v>
      </c>
      <c r="D527" t="n">
        <v>10.74183333333334</v>
      </c>
      <c r="E527" t="n">
        <v>2.422166666666667</v>
      </c>
    </row>
    <row r="528">
      <c r="A528" t="inlineStr">
        <is>
          <t>600597</t>
        </is>
      </c>
      <c r="B528" t="n">
        <v>0.002605960827790096</v>
      </c>
      <c r="C528" t="n">
        <v>11.0285006195787</v>
      </c>
      <c r="D528" t="n">
        <v>16.9125</v>
      </c>
      <c r="E528" t="n">
        <v>2.2675</v>
      </c>
    </row>
    <row r="529">
      <c r="A529" t="inlineStr">
        <is>
          <t>600038</t>
        </is>
      </c>
      <c r="B529" t="n">
        <v>0.009282261642959639</v>
      </c>
      <c r="C529" t="n">
        <v>11.02573953131001</v>
      </c>
      <c r="D529" t="n">
        <v>56.99199999999999</v>
      </c>
      <c r="E529" t="n">
        <v>1.618666666666666</v>
      </c>
    </row>
    <row r="530">
      <c r="A530" t="inlineStr">
        <is>
          <t>600926</t>
        </is>
      </c>
      <c r="B530" t="n">
        <v>0.0005048867479385215</v>
      </c>
      <c r="C530" t="n">
        <v>11.0105580693816</v>
      </c>
      <c r="D530" t="n">
        <v>14.5055</v>
      </c>
      <c r="E530" t="n">
        <v>0.674</v>
      </c>
    </row>
    <row r="531">
      <c r="A531" t="inlineStr">
        <is>
          <t>002733</t>
        </is>
      </c>
      <c r="B531" t="n">
        <v>0.001552398711587731</v>
      </c>
      <c r="C531" t="n">
        <v>10.95132743362832</v>
      </c>
      <c r="D531" t="n">
        <v>20.1885</v>
      </c>
      <c r="E531" t="n">
        <v>4.149833333333333</v>
      </c>
    </row>
    <row r="532">
      <c r="A532" t="inlineStr">
        <is>
          <t>688008</t>
        </is>
      </c>
      <c r="B532" t="n">
        <v>0.009106786429024957</v>
      </c>
      <c r="C532" t="n">
        <v>10.9175817240944</v>
      </c>
      <c r="D532" t="n">
        <v>84.0855</v>
      </c>
      <c r="E532" t="n">
        <v>1.608</v>
      </c>
    </row>
    <row r="533">
      <c r="A533" t="inlineStr">
        <is>
          <t>002260</t>
        </is>
      </c>
      <c r="B533" t="n">
        <v>0.0004785558338987178</v>
      </c>
      <c r="C533" t="n">
        <v>10.91549295774648</v>
      </c>
      <c r="D533" t="n">
        <v>3.1935</v>
      </c>
      <c r="E533" t="n">
        <v>4.327333333333333</v>
      </c>
    </row>
    <row r="534">
      <c r="A534" t="inlineStr">
        <is>
          <t>601011</t>
        </is>
      </c>
      <c r="B534" t="n">
        <v>0.000198585248560085</v>
      </c>
      <c r="C534" t="n">
        <v>10.86956521739131</v>
      </c>
      <c r="D534" t="n">
        <v>3.974</v>
      </c>
      <c r="E534" t="n">
        <v>3.132833333333334</v>
      </c>
    </row>
    <row r="535">
      <c r="A535" t="inlineStr">
        <is>
          <t>600999</t>
        </is>
      </c>
      <c r="B535" t="n">
        <v>0.002157730628515612</v>
      </c>
      <c r="C535" t="n">
        <v>10.75123706702654</v>
      </c>
      <c r="D535" t="n">
        <v>23.16716666666667</v>
      </c>
      <c r="E535" t="n">
        <v>0.7190000000000001</v>
      </c>
    </row>
    <row r="536">
      <c r="A536" t="inlineStr">
        <is>
          <t>600000</t>
        </is>
      </c>
      <c r="B536" t="n">
        <v>9.357288741383718e-05</v>
      </c>
      <c r="C536" t="n">
        <v>10.71049840933192</v>
      </c>
      <c r="D536" t="n">
        <v>9.792499999999999</v>
      </c>
      <c r="E536" t="n">
        <v>0.1751666666666667</v>
      </c>
    </row>
    <row r="537">
      <c r="A537" t="inlineStr">
        <is>
          <t>601985</t>
        </is>
      </c>
      <c r="B537" t="n">
        <v>0.0001208195725619709</v>
      </c>
      <c r="C537" t="n">
        <v>10.42553191489361</v>
      </c>
      <c r="D537" t="n">
        <v>4.878333333333333</v>
      </c>
      <c r="E537" t="n">
        <v>0.3698333333333333</v>
      </c>
    </row>
    <row r="538">
      <c r="A538" t="inlineStr">
        <is>
          <t>002385</t>
        </is>
      </c>
      <c r="B538" t="n">
        <v>0.001700947175226675</v>
      </c>
      <c r="C538" t="n">
        <v>10.381861575179</v>
      </c>
      <c r="D538" t="n">
        <v>9.368500000000001</v>
      </c>
      <c r="E538" t="n">
        <v>5.861</v>
      </c>
    </row>
    <row r="539">
      <c r="A539" t="inlineStr">
        <is>
          <t>601799</t>
        </is>
      </c>
      <c r="B539" t="n">
        <v>0.006908460237782132</v>
      </c>
      <c r="C539" t="n">
        <v>10.35920963453418</v>
      </c>
      <c r="D539" t="n">
        <v>196.8235</v>
      </c>
      <c r="E539" t="n">
        <v>0.627</v>
      </c>
    </row>
    <row r="540">
      <c r="A540" t="inlineStr">
        <is>
          <t>603786</t>
        </is>
      </c>
      <c r="B540" t="n">
        <v>0.006706078690452279</v>
      </c>
      <c r="C540" t="n">
        <v>10.27268792382052</v>
      </c>
      <c r="D540" t="n">
        <v>70.80533333333332</v>
      </c>
      <c r="E540" t="n">
        <v>3.455666666666666</v>
      </c>
    </row>
    <row r="541">
      <c r="A541" t="inlineStr">
        <is>
          <t>000981</t>
        </is>
      </c>
      <c r="B541" t="n">
        <v>0.0003067222606217308</v>
      </c>
      <c r="C541" t="n">
        <v>10.25641025641026</v>
      </c>
      <c r="D541" t="n">
        <v>2.170166666666667</v>
      </c>
      <c r="E541" t="n">
        <v>0.833</v>
      </c>
    </row>
    <row r="542">
      <c r="A542" t="inlineStr">
        <is>
          <t>600531</t>
        </is>
      </c>
      <c r="B542" t="n">
        <v>0.0003266651352017206</v>
      </c>
      <c r="C542" t="n">
        <v>10.25179856115108</v>
      </c>
      <c r="D542" t="n">
        <v>5.562333333333334</v>
      </c>
      <c r="E542" t="n">
        <v>4.888666666666666</v>
      </c>
    </row>
    <row r="543">
      <c r="A543" t="inlineStr">
        <is>
          <t>002130</t>
        </is>
      </c>
      <c r="B543" t="n">
        <v>0.0002131497825085886</v>
      </c>
      <c r="C543" t="n">
        <v>10.17857142857144</v>
      </c>
      <c r="D543" t="n">
        <v>5.589833333333333</v>
      </c>
      <c r="E543" t="n">
        <v>2.5825</v>
      </c>
    </row>
    <row r="544">
      <c r="A544" t="inlineStr">
        <is>
          <t>000739</t>
        </is>
      </c>
      <c r="B544" t="n">
        <v>0.0009955675449612954</v>
      </c>
      <c r="C544" t="n">
        <v>10.10864430798297</v>
      </c>
      <c r="D544" t="n">
        <v>22.60483333333333</v>
      </c>
      <c r="E544" t="n">
        <v>0.9048333333333333</v>
      </c>
    </row>
    <row r="545">
      <c r="A545" t="inlineStr">
        <is>
          <t>002555</t>
        </is>
      </c>
      <c r="B545" t="n">
        <v>0.00419399522800405</v>
      </c>
      <c r="C545" t="n">
        <v>10.08091706001348</v>
      </c>
      <c r="D545" t="n">
        <v>29.59783333333333</v>
      </c>
      <c r="E545" t="n">
        <v>3.777666666666667</v>
      </c>
    </row>
    <row r="546">
      <c r="A546" t="inlineStr">
        <is>
          <t>688122</t>
        </is>
      </c>
      <c r="B546" t="n">
        <v>0.01776992927640831</v>
      </c>
      <c r="C546" t="n">
        <v>9.990749306197966</v>
      </c>
      <c r="D546" t="n">
        <v>64.19750000000001</v>
      </c>
      <c r="E546" t="n">
        <v>2.0575</v>
      </c>
    </row>
    <row r="547">
      <c r="A547" t="inlineStr">
        <is>
          <t>002752</t>
        </is>
      </c>
      <c r="B547" t="n">
        <v>0.0001925897165842541</v>
      </c>
      <c r="C547" t="n">
        <v>9.688581314878885</v>
      </c>
      <c r="D547" t="n">
        <v>6.224333333333332</v>
      </c>
      <c r="E547" t="n">
        <v>0.9740000000000002</v>
      </c>
    </row>
    <row r="548">
      <c r="A548" t="inlineStr">
        <is>
          <t>600570</t>
        </is>
      </c>
      <c r="B548" t="n">
        <v>0.004984265371808845</v>
      </c>
      <c r="C548" t="n">
        <v>9.681190223166848</v>
      </c>
      <c r="D548" t="n">
        <v>96.038</v>
      </c>
      <c r="E548" t="n">
        <v>1.4445</v>
      </c>
    </row>
    <row r="549">
      <c r="A549" t="inlineStr">
        <is>
          <t>601187</t>
        </is>
      </c>
      <c r="B549" t="n">
        <v>0.00245002978340955</v>
      </c>
      <c r="C549" t="n">
        <v>9.659714599341385</v>
      </c>
      <c r="D549" t="n">
        <v>11.45616666666666</v>
      </c>
      <c r="E549" t="n">
        <v>29.41</v>
      </c>
    </row>
    <row r="550">
      <c r="A550" t="inlineStr">
        <is>
          <t>603303</t>
        </is>
      </c>
      <c r="B550" t="n">
        <v>0.0008806771677862713</v>
      </c>
      <c r="C550" t="n">
        <v>9.604519774011289</v>
      </c>
      <c r="D550" t="n">
        <v>11.99166666666667</v>
      </c>
      <c r="E550" t="n">
        <v>0.5268333333333333</v>
      </c>
    </row>
    <row r="551">
      <c r="A551" t="inlineStr">
        <is>
          <t>002386</t>
        </is>
      </c>
      <c r="B551" t="n">
        <v>0.0001654395696755757</v>
      </c>
      <c r="C551" t="n">
        <v>9.506398537477168</v>
      </c>
      <c r="D551" t="n">
        <v>5.728666666666667</v>
      </c>
      <c r="E551" t="n">
        <v>2.382</v>
      </c>
    </row>
    <row r="552">
      <c r="A552" t="inlineStr">
        <is>
          <t>600516</t>
        </is>
      </c>
      <c r="B552" t="n">
        <v>0.0006397238617478262</v>
      </c>
      <c r="C552" t="n">
        <v>9.494640122511488</v>
      </c>
      <c r="D552" t="n">
        <v>7.031166666666667</v>
      </c>
      <c r="E552" t="n">
        <v>2.833833333333333</v>
      </c>
    </row>
    <row r="553">
      <c r="A553" t="inlineStr">
        <is>
          <t>600298</t>
        </is>
      </c>
      <c r="B553" t="n">
        <v>0.006028182167505089</v>
      </c>
      <c r="C553" t="n">
        <v>9.488188976377954</v>
      </c>
      <c r="D553" t="n">
        <v>51.25350000000001</v>
      </c>
      <c r="E553" t="n">
        <v>2.077666666666667</v>
      </c>
    </row>
    <row r="554">
      <c r="A554" t="inlineStr">
        <is>
          <t>603239</t>
        </is>
      </c>
      <c r="B554" t="n">
        <v>0.0005460247998893555</v>
      </c>
      <c r="C554" t="n">
        <v>9.364767518009165</v>
      </c>
      <c r="D554" t="n">
        <v>17.13866666666667</v>
      </c>
      <c r="E554" t="n">
        <v>0.7995</v>
      </c>
    </row>
    <row r="555">
      <c r="A555" t="inlineStr">
        <is>
          <t>600054</t>
        </is>
      </c>
      <c r="B555" t="n">
        <v>9.351528181486199e-05</v>
      </c>
      <c r="C555" t="n">
        <v>9.349112426035511</v>
      </c>
      <c r="D555" t="n">
        <v>8.772833333333333</v>
      </c>
      <c r="E555" t="n">
        <v>0.6073333333333332</v>
      </c>
    </row>
    <row r="556">
      <c r="A556" t="inlineStr">
        <is>
          <t>600623</t>
        </is>
      </c>
      <c r="B556" t="n">
        <v>0.0002875904640272456</v>
      </c>
      <c r="C556" t="n">
        <v>9.342560553633227</v>
      </c>
      <c r="D556" t="n">
        <v>6.002999999999999</v>
      </c>
      <c r="E556" t="n">
        <v>0.7013333333333335</v>
      </c>
    </row>
    <row r="557">
      <c r="A557" t="inlineStr">
        <is>
          <t>603297</t>
        </is>
      </c>
      <c r="B557" t="n">
        <v>0.002385440318726257</v>
      </c>
      <c r="C557" t="n">
        <v>9.337016574585633</v>
      </c>
      <c r="D557" t="n">
        <v>38.2425</v>
      </c>
      <c r="E557" t="n">
        <v>1.321833333333333</v>
      </c>
    </row>
    <row r="558">
      <c r="A558" t="inlineStr">
        <is>
          <t>002706</t>
        </is>
      </c>
      <c r="B558" t="n">
        <v>0.002837230218972408</v>
      </c>
      <c r="C558" t="n">
        <v>9.286723163841803</v>
      </c>
      <c r="D558" t="n">
        <v>27.53433333333333</v>
      </c>
      <c r="E558" t="n">
        <v>0.9588333333333334</v>
      </c>
    </row>
    <row r="559">
      <c r="A559" t="inlineStr">
        <is>
          <t>000821</t>
        </is>
      </c>
      <c r="B559" t="n">
        <v>0.002413316814467049</v>
      </c>
      <c r="C559" t="n">
        <v>9.278350515463906</v>
      </c>
      <c r="D559" t="n">
        <v>7.9875</v>
      </c>
      <c r="E559" t="n">
        <v>5.06</v>
      </c>
    </row>
    <row r="560">
      <c r="A560" t="inlineStr">
        <is>
          <t>600305</t>
        </is>
      </c>
      <c r="B560" t="n">
        <v>0.002351305141755672</v>
      </c>
      <c r="C560" t="n">
        <v>9.234947940244442</v>
      </c>
      <c r="D560" t="n">
        <v>22.98033333333333</v>
      </c>
      <c r="E560" t="n">
        <v>1.808333333333333</v>
      </c>
    </row>
    <row r="561">
      <c r="A561" t="inlineStr">
        <is>
          <t>688368</t>
        </is>
      </c>
      <c r="B561" t="n">
        <v>0.01898177429529124</v>
      </c>
      <c r="C561" t="n">
        <v>9.207305592167181</v>
      </c>
      <c r="D561" t="n">
        <v>177.3158333333334</v>
      </c>
      <c r="E561" t="n">
        <v>2.595166666666666</v>
      </c>
    </row>
    <row r="562">
      <c r="A562" t="inlineStr">
        <is>
          <t>002416</t>
        </is>
      </c>
      <c r="B562" t="n">
        <v>0.004545920525367394</v>
      </c>
      <c r="C562" t="n">
        <v>9.149623250807327</v>
      </c>
      <c r="D562" t="n">
        <v>9.321166666666667</v>
      </c>
      <c r="E562" t="n">
        <v>3.419</v>
      </c>
    </row>
    <row r="563">
      <c r="A563" t="inlineStr">
        <is>
          <t>002985</t>
        </is>
      </c>
      <c r="B563" t="n">
        <v>0.03427903933219688</v>
      </c>
      <c r="C563" t="n">
        <v>8.918918918918916</v>
      </c>
      <c r="D563" t="n">
        <v>170.9663333333333</v>
      </c>
      <c r="E563" t="n">
        <v>3.821166666666667</v>
      </c>
    </row>
    <row r="564">
      <c r="A564" t="inlineStr">
        <is>
          <t>600737</t>
        </is>
      </c>
      <c r="B564" t="n">
        <v>0.0006285300696670311</v>
      </c>
      <c r="C564" t="n">
        <v>8.886255924170626</v>
      </c>
      <c r="D564" t="n">
        <v>9.255666666666665</v>
      </c>
      <c r="E564" t="n">
        <v>1.878166666666667</v>
      </c>
    </row>
    <row r="565">
      <c r="A565" t="inlineStr">
        <is>
          <t>002088</t>
        </is>
      </c>
      <c r="B565" t="n">
        <v>0.001516388597411682</v>
      </c>
      <c r="C565" t="n">
        <v>8.791208791208781</v>
      </c>
      <c r="D565" t="n">
        <v>11.9125</v>
      </c>
      <c r="E565" t="n">
        <v>2.157333333333333</v>
      </c>
    </row>
    <row r="566">
      <c r="A566" t="inlineStr">
        <is>
          <t>002121</t>
        </is>
      </c>
      <c r="B566" t="n">
        <v>0.0001797809258644056</v>
      </c>
      <c r="C566" t="n">
        <v>8.78186968838528</v>
      </c>
      <c r="D566" t="n">
        <v>3.511833333333333</v>
      </c>
      <c r="E566" t="n">
        <v>0.7280000000000001</v>
      </c>
    </row>
    <row r="567">
      <c r="A567" t="inlineStr">
        <is>
          <t>002932</t>
        </is>
      </c>
      <c r="B567" t="n">
        <v>0.01910028095684445</v>
      </c>
      <c r="C567" t="n">
        <v>8.76917027133306</v>
      </c>
      <c r="D567" t="n">
        <v>70.35316666666667</v>
      </c>
      <c r="E567" t="n">
        <v>7.460333333333332</v>
      </c>
    </row>
    <row r="568">
      <c r="A568" t="inlineStr">
        <is>
          <t>688567</t>
        </is>
      </c>
      <c r="B568" t="n">
        <v>0.0156667500900937</v>
      </c>
      <c r="C568" t="n">
        <v>8.745355815947399</v>
      </c>
      <c r="D568" t="n">
        <v>36.02216666666666</v>
      </c>
      <c r="E568" t="n">
        <v>6.2905</v>
      </c>
    </row>
    <row r="569">
      <c r="A569" t="inlineStr">
        <is>
          <t>002013</t>
        </is>
      </c>
      <c r="B569" t="n">
        <v>0.00167824004441069</v>
      </c>
      <c r="C569" t="n">
        <v>8.707865168539319</v>
      </c>
      <c r="D569" t="n">
        <v>11.19183333333333</v>
      </c>
      <c r="E569" t="n">
        <v>1.816833333333333</v>
      </c>
    </row>
    <row r="570">
      <c r="A570" t="inlineStr">
        <is>
          <t>600532</t>
        </is>
      </c>
      <c r="B570" t="n">
        <v>0.000430375024344042</v>
      </c>
      <c r="C570" t="n">
        <v>8.68562644119908</v>
      </c>
      <c r="D570" t="n">
        <v>13.21716666666667</v>
      </c>
      <c r="E570" t="n">
        <v>1.228</v>
      </c>
    </row>
    <row r="571">
      <c r="A571" t="inlineStr">
        <is>
          <t>000403</t>
        </is>
      </c>
      <c r="B571" t="n">
        <v>0.00180359681549429</v>
      </c>
      <c r="C571" t="n">
        <v>8.673469387755084</v>
      </c>
      <c r="D571" t="n">
        <v>39.64566666666666</v>
      </c>
      <c r="E571" t="n">
        <v>0.6116666666666667</v>
      </c>
    </row>
    <row r="572">
      <c r="A572" t="inlineStr">
        <is>
          <t>600595</t>
        </is>
      </c>
      <c r="B572" t="n">
        <v>0.0003384351255462671</v>
      </c>
      <c r="C572" t="n">
        <v>8.658008658008654</v>
      </c>
      <c r="D572" t="n">
        <v>2.432333333333333</v>
      </c>
      <c r="E572" t="n">
        <v>0.4693333333333334</v>
      </c>
    </row>
    <row r="573">
      <c r="A573" t="inlineStr">
        <is>
          <t>000922</t>
        </is>
      </c>
      <c r="B573" t="n">
        <v>0.0003173456790123458</v>
      </c>
      <c r="C573" t="n">
        <v>8.644859813084116</v>
      </c>
      <c r="D573" t="n">
        <v>8.2125</v>
      </c>
      <c r="E573" t="n">
        <v>2.414166666666667</v>
      </c>
    </row>
    <row r="574">
      <c r="A574" t="inlineStr">
        <is>
          <t>600674</t>
        </is>
      </c>
      <c r="B574" t="n">
        <v>0.0001294673213766604</v>
      </c>
      <c r="C574" t="n">
        <v>8.535402521823453</v>
      </c>
      <c r="D574" t="n">
        <v>10.25616666666667</v>
      </c>
      <c r="E574" t="n">
        <v>0.1643333333333333</v>
      </c>
    </row>
    <row r="575">
      <c r="A575" t="inlineStr">
        <is>
          <t>600161</t>
        </is>
      </c>
      <c r="B575" t="n">
        <v>0.003109394727203439</v>
      </c>
      <c r="C575" t="n">
        <v>8.511235955056184</v>
      </c>
      <c r="D575" t="n">
        <v>39.99283333333333</v>
      </c>
      <c r="E575" t="n">
        <v>0.9078333333333334</v>
      </c>
    </row>
    <row r="576">
      <c r="A576" t="inlineStr">
        <is>
          <t>600025</t>
        </is>
      </c>
      <c r="B576" t="n">
        <v>5.429708049779261e-05</v>
      </c>
      <c r="C576" t="n">
        <v>8.454106280193251</v>
      </c>
      <c r="D576" t="n">
        <v>4.400166666666666</v>
      </c>
      <c r="E576" t="n">
        <v>0.2273333333333333</v>
      </c>
    </row>
    <row r="577">
      <c r="A577" t="inlineStr">
        <is>
          <t>002507</t>
        </is>
      </c>
      <c r="B577" t="n">
        <v>0.005506940199893206</v>
      </c>
      <c r="C577" t="n">
        <v>8.446738620366023</v>
      </c>
      <c r="D577" t="n">
        <v>43.24716666666666</v>
      </c>
      <c r="E577" t="n">
        <v>1.535333333333333</v>
      </c>
    </row>
    <row r="578">
      <c r="A578" t="inlineStr">
        <is>
          <t>000971</t>
        </is>
      </c>
      <c r="B578" t="n">
        <v>7.007715498433101e-05</v>
      </c>
      <c r="C578" t="n">
        <v>8.444444444444432</v>
      </c>
      <c r="D578" t="n">
        <v>2.334166666666667</v>
      </c>
      <c r="E578" t="n">
        <v>0.4615</v>
      </c>
    </row>
    <row r="579">
      <c r="A579" t="inlineStr">
        <is>
          <t>600372</t>
        </is>
      </c>
      <c r="B579" t="n">
        <v>0.003052127592891792</v>
      </c>
      <c r="C579" t="n">
        <v>8.403361344537807</v>
      </c>
      <c r="D579" t="n">
        <v>18.46483333333333</v>
      </c>
      <c r="E579" t="n">
        <v>1.502</v>
      </c>
    </row>
    <row r="580">
      <c r="A580" t="inlineStr">
        <is>
          <t>603991</t>
        </is>
      </c>
      <c r="B580" t="n">
        <v>0.001952414641345826</v>
      </c>
      <c r="C580" t="n">
        <v>8.365867261572779</v>
      </c>
      <c r="D580" t="n">
        <v>39.02216666666667</v>
      </c>
      <c r="E580" t="n">
        <v>0.7159999999999999</v>
      </c>
    </row>
    <row r="581">
      <c r="A581" t="inlineStr">
        <is>
          <t>600308</t>
        </is>
      </c>
      <c r="B581" t="n">
        <v>0.0001031164912860443</v>
      </c>
      <c r="C581" t="n">
        <v>8.317580340264662</v>
      </c>
      <c r="D581" t="n">
        <v>5.379833333333333</v>
      </c>
      <c r="E581" t="n">
        <v>1.849166666666666</v>
      </c>
    </row>
    <row r="582">
      <c r="A582" t="inlineStr">
        <is>
          <t>603680</t>
        </is>
      </c>
      <c r="B582" t="n">
        <v>0.001662013507531436</v>
      </c>
      <c r="C582" t="n">
        <v>8.281389136242211</v>
      </c>
      <c r="D582" t="n">
        <v>12.38266666666667</v>
      </c>
      <c r="E582" t="n">
        <v>1.084666666666667</v>
      </c>
    </row>
    <row r="583">
      <c r="A583" t="inlineStr">
        <is>
          <t>000858</t>
        </is>
      </c>
      <c r="B583" t="n">
        <v>0.01849398493197126</v>
      </c>
      <c r="C583" t="n">
        <v>8.255555555555571</v>
      </c>
      <c r="D583" t="n">
        <v>281.4728333333333</v>
      </c>
      <c r="E583" t="n">
        <v>0.5176666666666666</v>
      </c>
    </row>
    <row r="584">
      <c r="A584" t="inlineStr">
        <is>
          <t>000333</t>
        </is>
      </c>
      <c r="B584" t="n">
        <v>0.005811595325931286</v>
      </c>
      <c r="C584" t="n">
        <v>8.245149911816574</v>
      </c>
      <c r="D584" t="n">
        <v>93.2925</v>
      </c>
      <c r="E584" t="n">
        <v>0.447</v>
      </c>
    </row>
    <row r="585">
      <c r="A585" t="inlineStr">
        <is>
          <t>002032</t>
        </is>
      </c>
      <c r="B585" t="n">
        <v>0.003971178348265885</v>
      </c>
      <c r="C585" t="n">
        <v>8.236250338661621</v>
      </c>
      <c r="D585" t="n">
        <v>75.14033333333333</v>
      </c>
      <c r="E585" t="n">
        <v>0.2725</v>
      </c>
    </row>
    <row r="586">
      <c r="A586" t="inlineStr">
        <is>
          <t>002928</t>
        </is>
      </c>
      <c r="B586" t="n">
        <v>0.0006906755032083308</v>
      </c>
      <c r="C586" t="n">
        <v>8.23262839879153</v>
      </c>
      <c r="D586" t="n">
        <v>12.56566666666667</v>
      </c>
      <c r="E586" t="n">
        <v>2.732666666666666</v>
      </c>
    </row>
    <row r="587">
      <c r="A587" t="inlineStr">
        <is>
          <t>000547</t>
        </is>
      </c>
      <c r="B587" t="n">
        <v>0.006637001369985866</v>
      </c>
      <c r="C587" t="n">
        <v>8.176100628930815</v>
      </c>
      <c r="D587" t="n">
        <v>23.95266666666667</v>
      </c>
      <c r="E587" t="n">
        <v>3.012166666666667</v>
      </c>
    </row>
    <row r="588">
      <c r="A588" t="inlineStr">
        <is>
          <t>002572</t>
        </is>
      </c>
      <c r="B588" t="n">
        <v>0.002074390669229709</v>
      </c>
      <c r="C588" t="n">
        <v>8.131939908556497</v>
      </c>
      <c r="D588" t="n">
        <v>27.398</v>
      </c>
      <c r="E588" t="n">
        <v>1.606</v>
      </c>
    </row>
    <row r="589">
      <c r="A589" t="inlineStr">
        <is>
          <t>002440</t>
        </is>
      </c>
      <c r="B589" t="n">
        <v>0.0001943998215082554</v>
      </c>
      <c r="C589" t="n">
        <v>8.076514346439945</v>
      </c>
      <c r="D589" t="n">
        <v>9.710999999999997</v>
      </c>
      <c r="E589" t="n">
        <v>1.035166666666667</v>
      </c>
    </row>
    <row r="590">
      <c r="A590" t="inlineStr">
        <is>
          <t>603100</t>
        </is>
      </c>
      <c r="B590" t="n">
        <v>0.001087498973643156</v>
      </c>
      <c r="C590" t="n">
        <v>8.032786885245912</v>
      </c>
      <c r="D590" t="n">
        <v>12.179</v>
      </c>
      <c r="E590" t="n">
        <v>1.618833333333333</v>
      </c>
    </row>
    <row r="591">
      <c r="A591" t="inlineStr">
        <is>
          <t>002015</t>
        </is>
      </c>
      <c r="B591" t="n">
        <v>0.0002267943620802835</v>
      </c>
      <c r="C591" t="n">
        <v>7.966101694915251</v>
      </c>
      <c r="D591" t="n">
        <v>5.980666666666665</v>
      </c>
      <c r="E591" t="n">
        <v>3.237666666666667</v>
      </c>
    </row>
    <row r="592">
      <c r="A592" t="inlineStr">
        <is>
          <t>000763</t>
        </is>
      </c>
      <c r="B592" t="n">
        <v>0.0005385676444895314</v>
      </c>
      <c r="C592" t="n">
        <v>7.928388746803061</v>
      </c>
      <c r="D592" t="n">
        <v>3.943</v>
      </c>
      <c r="E592" t="n">
        <v>0</v>
      </c>
    </row>
    <row r="593">
      <c r="A593" t="inlineStr">
        <is>
          <t>002041</t>
        </is>
      </c>
      <c r="B593" t="n">
        <v>0.004698567067763447</v>
      </c>
      <c r="C593" t="n">
        <v>7.921928817451196</v>
      </c>
      <c r="D593" t="n">
        <v>19.52516666666667</v>
      </c>
      <c r="E593" t="n">
        <v>3.079666666666667</v>
      </c>
    </row>
    <row r="594">
      <c r="A594" t="inlineStr">
        <is>
          <t>002408</t>
        </is>
      </c>
      <c r="B594" t="n">
        <v>0.0004989046988476156</v>
      </c>
      <c r="C594" t="n">
        <v>7.803121248499401</v>
      </c>
      <c r="D594" t="n">
        <v>8.978166666666668</v>
      </c>
      <c r="E594" t="n">
        <v>1.398666666666667</v>
      </c>
    </row>
    <row r="595">
      <c r="A595" t="inlineStr">
        <is>
          <t>002726</t>
        </is>
      </c>
      <c r="B595" t="n">
        <v>0.0005127418600614791</v>
      </c>
      <c r="C595" t="n">
        <v>7.698961937716242</v>
      </c>
      <c r="D595" t="n">
        <v>12.91016666666666</v>
      </c>
      <c r="E595" t="n">
        <v>2.036666666666667</v>
      </c>
    </row>
    <row r="596">
      <c r="A596" t="inlineStr">
        <is>
          <t>600885</t>
        </is>
      </c>
      <c r="B596" t="n">
        <v>0.004048868838218866</v>
      </c>
      <c r="C596" t="n">
        <v>7.582044511505082</v>
      </c>
      <c r="D596" t="n">
        <v>52.14566666666666</v>
      </c>
      <c r="E596" t="n">
        <v>1.006833333333333</v>
      </c>
    </row>
    <row r="597">
      <c r="A597" t="inlineStr">
        <is>
          <t>600784</t>
        </is>
      </c>
      <c r="B597" t="n">
        <v>0.0001563611897521932</v>
      </c>
      <c r="C597" t="n">
        <v>7.524752475247531</v>
      </c>
      <c r="D597" t="n">
        <v>5.298333333333333</v>
      </c>
      <c r="E597" t="n">
        <v>1.170666666666667</v>
      </c>
    </row>
    <row r="598">
      <c r="A598" t="inlineStr">
        <is>
          <t>600320</t>
        </is>
      </c>
      <c r="B598" t="n">
        <v>0.0003988936840663104</v>
      </c>
      <c r="C598" t="n">
        <v>7.516339869281041</v>
      </c>
      <c r="D598" t="n">
        <v>3.244</v>
      </c>
      <c r="E598" t="n">
        <v>1.09</v>
      </c>
    </row>
    <row r="599">
      <c r="A599" t="inlineStr">
        <is>
          <t>600395</t>
        </is>
      </c>
      <c r="B599" t="n">
        <v>0.0006150060844640904</v>
      </c>
      <c r="C599" t="n">
        <v>7.476635514018692</v>
      </c>
      <c r="D599" t="n">
        <v>7.578500000000002</v>
      </c>
      <c r="E599" t="n">
        <v>1.515166666666667</v>
      </c>
    </row>
    <row r="600">
      <c r="A600" t="inlineStr">
        <is>
          <t>600243</t>
        </is>
      </c>
      <c r="B600" t="n">
        <v>0.0001299666155130172</v>
      </c>
      <c r="C600" t="n">
        <v>7.462686567164178</v>
      </c>
      <c r="D600" t="n">
        <v>2.751333333333334</v>
      </c>
      <c r="E600" t="n">
        <v>0.2813333333333334</v>
      </c>
    </row>
    <row r="601">
      <c r="A601" t="inlineStr">
        <is>
          <t>002586</t>
        </is>
      </c>
      <c r="B601" t="n">
        <v>6.192396789939606e-05</v>
      </c>
      <c r="C601" t="n">
        <v>7.407407407407396</v>
      </c>
      <c r="D601" t="n">
        <v>2.0145</v>
      </c>
      <c r="E601" t="n">
        <v>0.3108333333333334</v>
      </c>
    </row>
    <row r="602">
      <c r="A602" t="inlineStr">
        <is>
          <t>600933</t>
        </is>
      </c>
      <c r="B602" t="n">
        <v>0.0004880960958083266</v>
      </c>
      <c r="C602" t="n">
        <v>7.404844290657442</v>
      </c>
      <c r="D602" t="n">
        <v>15.65316666666667</v>
      </c>
      <c r="E602" t="n">
        <v>0.5708333333333333</v>
      </c>
    </row>
    <row r="603">
      <c r="A603" t="inlineStr">
        <is>
          <t>002459</t>
        </is>
      </c>
      <c r="B603" t="n">
        <v>0.00993535159591276</v>
      </c>
      <c r="C603" t="n">
        <v>7.219007005787414</v>
      </c>
      <c r="D603" t="n">
        <v>36.80466666666666</v>
      </c>
      <c r="E603" t="n">
        <v>4.626666666666666</v>
      </c>
    </row>
    <row r="604">
      <c r="A604" t="inlineStr">
        <is>
          <t>600141</t>
        </is>
      </c>
      <c r="B604" t="n">
        <v>0.0008006485583732736</v>
      </c>
      <c r="C604" t="n">
        <v>7.187993680884674</v>
      </c>
      <c r="D604" t="n">
        <v>12.26366666666667</v>
      </c>
      <c r="E604" t="n">
        <v>3.095833333333333</v>
      </c>
    </row>
    <row r="605">
      <c r="A605" t="inlineStr">
        <is>
          <t>601618</t>
        </is>
      </c>
      <c r="B605" t="n">
        <v>0.0001630823312964058</v>
      </c>
      <c r="C605" t="n">
        <v>7.116104868913853</v>
      </c>
      <c r="D605" t="n">
        <v>2.818333333333333</v>
      </c>
      <c r="E605" t="n">
        <v>0.8213333333333334</v>
      </c>
    </row>
    <row r="606">
      <c r="A606" t="inlineStr">
        <is>
          <t>603179</t>
        </is>
      </c>
      <c r="B606" t="n">
        <v>0.007447946761325795</v>
      </c>
      <c r="C606" t="n">
        <v>7.06703063390961</v>
      </c>
      <c r="D606" t="n">
        <v>32.67083333333333</v>
      </c>
      <c r="E606" t="n">
        <v>1.033333333333333</v>
      </c>
    </row>
    <row r="607">
      <c r="A607" t="inlineStr">
        <is>
          <t>000862</t>
        </is>
      </c>
      <c r="B607" t="n">
        <v>0.0004793462122781575</v>
      </c>
      <c r="C607" t="n">
        <v>6.913580246913598</v>
      </c>
      <c r="D607" t="n">
        <v>4.290666666666667</v>
      </c>
      <c r="E607" t="n">
        <v>5.779666666666667</v>
      </c>
    </row>
    <row r="608">
      <c r="A608" t="inlineStr">
        <is>
          <t>002716</t>
        </is>
      </c>
      <c r="B608" t="n">
        <v>0.0001711816085240845</v>
      </c>
      <c r="C608" t="n">
        <v>6.837606837606836</v>
      </c>
      <c r="D608" t="n">
        <v>2.473166666666667</v>
      </c>
      <c r="E608" t="n">
        <v>2.016333333333333</v>
      </c>
    </row>
    <row r="609">
      <c r="A609" t="inlineStr">
        <is>
          <t>600301</t>
        </is>
      </c>
      <c r="B609" t="n">
        <v>0.0002132870834726403</v>
      </c>
      <c r="C609" t="n">
        <v>6.811145510835925</v>
      </c>
      <c r="D609" t="n">
        <v>6.646666666666666</v>
      </c>
      <c r="E609" t="n">
        <v>0.4641666666666666</v>
      </c>
    </row>
    <row r="610">
      <c r="A610" t="inlineStr">
        <is>
          <t>002376</t>
        </is>
      </c>
      <c r="B610" t="n">
        <v>0.0001272676892273589</v>
      </c>
      <c r="C610" t="n">
        <v>6.695464362850978</v>
      </c>
      <c r="D610" t="n">
        <v>9.322999999999999</v>
      </c>
      <c r="E610" t="n">
        <v>0.6753333333333333</v>
      </c>
    </row>
    <row r="611">
      <c r="A611" t="inlineStr">
        <is>
          <t>601995</t>
        </is>
      </c>
      <c r="B611" t="n">
        <v>0.005943855707547507</v>
      </c>
      <c r="C611" t="n">
        <v>6.671336018210483</v>
      </c>
      <c r="D611" t="n">
        <v>64.87916666666666</v>
      </c>
      <c r="E611" t="n">
        <v>16.9395</v>
      </c>
    </row>
    <row r="612">
      <c r="A612" t="inlineStr">
        <is>
          <t>603396</t>
        </is>
      </c>
      <c r="B612" t="n">
        <v>0.01349107819759017</v>
      </c>
      <c r="C612" t="n">
        <v>6.598240469208205</v>
      </c>
      <c r="D612" t="n">
        <v>38.721</v>
      </c>
      <c r="E612" t="n">
        <v>4.620166666666666</v>
      </c>
    </row>
    <row r="613">
      <c r="A613" t="inlineStr">
        <is>
          <t>603038</t>
        </is>
      </c>
      <c r="B613" t="n">
        <v>0.001167517867095618</v>
      </c>
      <c r="C613" t="n">
        <v>6.589147286821695</v>
      </c>
      <c r="D613" t="n">
        <v>10.49933333333333</v>
      </c>
      <c r="E613" t="n">
        <v>1.138166666666667</v>
      </c>
    </row>
    <row r="614">
      <c r="A614" t="inlineStr">
        <is>
          <t>002311</t>
        </is>
      </c>
      <c r="B614" t="n">
        <v>0.004508608649177756</v>
      </c>
      <c r="C614" t="n">
        <v>6.588892540256341</v>
      </c>
      <c r="D614" t="n">
        <v>62.50733333333334</v>
      </c>
      <c r="E614" t="n">
        <v>0.5641666666666667</v>
      </c>
    </row>
    <row r="615">
      <c r="A615" t="inlineStr">
        <is>
          <t>600270</t>
        </is>
      </c>
      <c r="B615" t="n">
        <v>0.0007113064920365425</v>
      </c>
      <c r="C615" t="n">
        <v>6.494165398274965</v>
      </c>
      <c r="D615" t="n">
        <v>20.615</v>
      </c>
      <c r="E615" t="n">
        <v>0.6229999999999999</v>
      </c>
    </row>
    <row r="616">
      <c r="A616" t="inlineStr">
        <is>
          <t>000596</t>
        </is>
      </c>
      <c r="B616" t="n">
        <v>0.03503288973932588</v>
      </c>
      <c r="C616" t="n">
        <v>6.432696579298103</v>
      </c>
      <c r="D616" t="n">
        <v>243.8833333333333</v>
      </c>
      <c r="E616" t="n">
        <v>0.7945000000000001</v>
      </c>
    </row>
    <row r="617">
      <c r="A617" t="inlineStr">
        <is>
          <t>002727</t>
        </is>
      </c>
      <c r="B617" t="n">
        <v>0.003956718208740471</v>
      </c>
      <c r="C617" t="n">
        <v>6.315789473684208</v>
      </c>
      <c r="D617" t="n">
        <v>37.58166666666667</v>
      </c>
      <c r="E617" t="n">
        <v>1.962333333333333</v>
      </c>
    </row>
    <row r="618">
      <c r="A618" t="inlineStr">
        <is>
          <t>600670</t>
        </is>
      </c>
      <c r="B618" t="n">
        <v>0.0006942687311237278</v>
      </c>
      <c r="C618" t="n">
        <v>6.296296296296289</v>
      </c>
      <c r="D618" t="n">
        <v>3.317166666666666</v>
      </c>
      <c r="E618" t="n">
        <v>0</v>
      </c>
    </row>
    <row r="619">
      <c r="A619" t="inlineStr">
        <is>
          <t>601777</t>
        </is>
      </c>
      <c r="B619" t="n">
        <v>0.0003576583742103899</v>
      </c>
      <c r="C619" t="n">
        <v>6.274509803921569</v>
      </c>
      <c r="D619" t="n">
        <v>5.221166666666667</v>
      </c>
      <c r="E619" t="n">
        <v>0.7878333333333334</v>
      </c>
    </row>
    <row r="620">
      <c r="A620" t="inlineStr">
        <is>
          <t>603016</t>
        </is>
      </c>
      <c r="B620" t="n">
        <v>0.002253526093678685</v>
      </c>
      <c r="C620" t="n">
        <v>6.257982120051087</v>
      </c>
      <c r="D620" t="n">
        <v>23.2485</v>
      </c>
      <c r="E620" t="n">
        <v>0.6585</v>
      </c>
    </row>
    <row r="621">
      <c r="A621" t="inlineStr">
        <is>
          <t>600366</t>
        </is>
      </c>
      <c r="B621" t="n">
        <v>0.0002316661505109941</v>
      </c>
      <c r="C621" t="n">
        <v>6.134969325153383</v>
      </c>
      <c r="D621" t="n">
        <v>6.457999999999999</v>
      </c>
      <c r="E621" t="n">
        <v>3.165999999999999</v>
      </c>
    </row>
    <row r="622">
      <c r="A622" t="inlineStr">
        <is>
          <t>603330</t>
        </is>
      </c>
      <c r="B622" t="n">
        <v>0.003857737685166834</v>
      </c>
      <c r="C622" t="n">
        <v>6.090979182729361</v>
      </c>
      <c r="D622" t="n">
        <v>29.43416666666667</v>
      </c>
      <c r="E622" t="n">
        <v>1.705833333333334</v>
      </c>
    </row>
    <row r="623">
      <c r="A623" t="inlineStr">
        <is>
          <t>600754</t>
        </is>
      </c>
      <c r="B623" t="n">
        <v>0.001238653470946213</v>
      </c>
      <c r="C623" t="n">
        <v>6.060606060606055</v>
      </c>
      <c r="D623" t="n">
        <v>50.52283333333333</v>
      </c>
      <c r="E623" t="n">
        <v>0.6631666666666667</v>
      </c>
    </row>
    <row r="624">
      <c r="A624" t="inlineStr">
        <is>
          <t>600543</t>
        </is>
      </c>
      <c r="B624" t="n">
        <v>0.002253338632750397</v>
      </c>
      <c r="C624" t="n">
        <v>6.000000000000005</v>
      </c>
      <c r="D624" t="n">
        <v>8.806000000000001</v>
      </c>
      <c r="E624" t="n">
        <v>11.41366666666667</v>
      </c>
    </row>
    <row r="625">
      <c r="A625" t="inlineStr">
        <is>
          <t>600563</t>
        </is>
      </c>
      <c r="B625" t="n">
        <v>0.01028405827779713</v>
      </c>
      <c r="C625" t="n">
        <v>5.979899497487451</v>
      </c>
      <c r="D625" t="n">
        <v>99.00950000000002</v>
      </c>
      <c r="E625" t="n">
        <v>1.650166666666667</v>
      </c>
    </row>
    <row r="626">
      <c r="A626" t="inlineStr">
        <is>
          <t>600169</t>
        </is>
      </c>
      <c r="B626" t="n">
        <v>7.041775767674367e-05</v>
      </c>
      <c r="C626" t="n">
        <v>5.970149253731338</v>
      </c>
      <c r="D626" t="n">
        <v>2.1005</v>
      </c>
      <c r="E626" t="n">
        <v>1.554166666666667</v>
      </c>
    </row>
    <row r="627">
      <c r="A627" t="inlineStr">
        <is>
          <t>603306</t>
        </is>
      </c>
      <c r="B627" t="n">
        <v>0.0009073567652399037</v>
      </c>
      <c r="C627" t="n">
        <v>5.966697502312668</v>
      </c>
      <c r="D627" t="n">
        <v>22.63216666666666</v>
      </c>
      <c r="E627" t="n">
        <v>1.842166666666667</v>
      </c>
    </row>
    <row r="628">
      <c r="A628" t="inlineStr">
        <is>
          <t>603612</t>
        </is>
      </c>
      <c r="B628" t="n">
        <v>0.002875464994250371</v>
      </c>
      <c r="C628" t="n">
        <v>5.920577617328515</v>
      </c>
      <c r="D628" t="n">
        <v>14.9285</v>
      </c>
      <c r="E628" t="n">
        <v>3.988166666666667</v>
      </c>
    </row>
    <row r="629">
      <c r="A629" t="inlineStr">
        <is>
          <t>603533</t>
        </is>
      </c>
      <c r="B629" t="n">
        <v>0.01472102201558524</v>
      </c>
      <c r="C629" t="n">
        <v>5.879150789330412</v>
      </c>
      <c r="D629" t="n">
        <v>37.47849999999999</v>
      </c>
      <c r="E629" t="n">
        <v>4.0905</v>
      </c>
    </row>
    <row r="630">
      <c r="A630" t="inlineStr">
        <is>
          <t>601636</t>
        </is>
      </c>
      <c r="B630" t="n">
        <v>0.0006817621807692832</v>
      </c>
      <c r="C630" t="n">
        <v>5.866666666666664</v>
      </c>
      <c r="D630" t="n">
        <v>12.2495</v>
      </c>
      <c r="E630" t="n">
        <v>3.2675</v>
      </c>
    </row>
    <row r="631">
      <c r="A631" t="inlineStr">
        <is>
          <t>601601</t>
        </is>
      </c>
      <c r="B631" t="n">
        <v>0.002533705445147519</v>
      </c>
      <c r="C631" t="n">
        <v>5.859491778774273</v>
      </c>
      <c r="D631" t="n">
        <v>37.0595</v>
      </c>
      <c r="E631" t="n">
        <v>0.7160000000000001</v>
      </c>
    </row>
    <row r="632">
      <c r="A632" t="inlineStr">
        <is>
          <t>601268</t>
        </is>
      </c>
      <c r="B632" t="n">
        <v>4.129971285277251e-05</v>
      </c>
      <c r="C632" t="n">
        <v>5.85585585585584</v>
      </c>
      <c r="D632" t="n">
        <v>2.366833333333333</v>
      </c>
      <c r="E632" t="n">
        <v>0</v>
      </c>
    </row>
    <row r="633">
      <c r="A633" t="inlineStr">
        <is>
          <t>600538</t>
        </is>
      </c>
      <c r="B633" t="n">
        <v>0.000117562724014337</v>
      </c>
      <c r="C633" t="n">
        <v>5.797101449275366</v>
      </c>
      <c r="D633" t="n">
        <v>5.993333333333334</v>
      </c>
      <c r="E633" t="n">
        <v>1.4985</v>
      </c>
    </row>
    <row r="634">
      <c r="A634" t="inlineStr">
        <is>
          <t>603629</t>
        </is>
      </c>
      <c r="B634" t="n">
        <v>0.002829985376384988</v>
      </c>
      <c r="C634" t="n">
        <v>5.714285714285716</v>
      </c>
      <c r="D634" t="n">
        <v>33.2985</v>
      </c>
      <c r="E634" t="n">
        <v>6.4445</v>
      </c>
    </row>
    <row r="635">
      <c r="A635" t="inlineStr">
        <is>
          <t>688317</t>
        </is>
      </c>
      <c r="B635" t="n">
        <v>0.007129827497245817</v>
      </c>
      <c r="C635" t="n">
        <v>5.689102564102577</v>
      </c>
      <c r="D635" t="n">
        <v>79.01818181818182</v>
      </c>
      <c r="E635" t="n">
        <v>29.09090909090909</v>
      </c>
    </row>
    <row r="636">
      <c r="A636" t="inlineStr">
        <is>
          <t>603208</t>
        </is>
      </c>
      <c r="B636" t="n">
        <v>0.004614334911790142</v>
      </c>
      <c r="C636" t="n">
        <v>5.63441990886786</v>
      </c>
      <c r="D636" t="n">
        <v>104.6263333333333</v>
      </c>
      <c r="E636" t="n">
        <v>0.9095</v>
      </c>
    </row>
    <row r="637">
      <c r="A637" t="inlineStr">
        <is>
          <t>601939</t>
        </is>
      </c>
      <c r="B637" t="n">
        <v>0.000197078853046595</v>
      </c>
      <c r="C637" t="n">
        <v>5.624999999999991</v>
      </c>
      <c r="D637" t="n">
        <v>6.587499999999998</v>
      </c>
      <c r="E637" t="n">
        <v>1.5875</v>
      </c>
    </row>
    <row r="638">
      <c r="A638" t="inlineStr">
        <is>
          <t>603737</t>
        </is>
      </c>
      <c r="B638" t="n">
        <v>0.006157875999972182</v>
      </c>
      <c r="C638" t="n">
        <v>5.47498438692664</v>
      </c>
      <c r="D638" t="n">
        <v>146.4508333333333</v>
      </c>
      <c r="E638" t="n">
        <v>0.5374999999999999</v>
      </c>
    </row>
    <row r="639">
      <c r="A639" t="inlineStr">
        <is>
          <t>601388</t>
        </is>
      </c>
      <c r="B639" t="n">
        <v>0.0002681735351836276</v>
      </c>
      <c r="C639" t="n">
        <v>5.395683453237421</v>
      </c>
      <c r="D639" t="n">
        <v>2.972500000000001</v>
      </c>
      <c r="E639" t="n">
        <v>5.147333333333334</v>
      </c>
    </row>
    <row r="640">
      <c r="A640" t="inlineStr">
        <is>
          <t>603313</t>
        </is>
      </c>
      <c r="B640" t="n">
        <v>0.004280847636496268</v>
      </c>
      <c r="C640" t="n">
        <v>5.339677504625961</v>
      </c>
      <c r="D640" t="n">
        <v>35.23566666666667</v>
      </c>
      <c r="E640" t="n">
        <v>1.583</v>
      </c>
    </row>
    <row r="641">
      <c r="A641" t="inlineStr">
        <is>
          <t>600841</t>
        </is>
      </c>
      <c r="B641" t="n">
        <v>0.00147719561184438</v>
      </c>
      <c r="C641" t="n">
        <v>5.269607843137258</v>
      </c>
      <c r="D641" t="n">
        <v>9.053833333333333</v>
      </c>
      <c r="E641" t="n">
        <v>0.791</v>
      </c>
    </row>
    <row r="642">
      <c r="A642" t="inlineStr">
        <is>
          <t>603515</t>
        </is>
      </c>
      <c r="B642" t="n">
        <v>0.0008402747130633559</v>
      </c>
      <c r="C642" t="n">
        <v>5.254569190600522</v>
      </c>
      <c r="D642" t="n">
        <v>31.49649999999999</v>
      </c>
      <c r="E642" t="n">
        <v>0.2833333333333333</v>
      </c>
    </row>
    <row r="643">
      <c r="A643" t="inlineStr">
        <is>
          <t>600794</t>
        </is>
      </c>
      <c r="B643" t="n">
        <v>4.789080633767284e-05</v>
      </c>
      <c r="C643" t="n">
        <v>5.014749262536866</v>
      </c>
      <c r="D643" t="n">
        <v>3.302999999999999</v>
      </c>
      <c r="E643" t="n">
        <v>0.9610000000000002</v>
      </c>
    </row>
    <row r="644">
      <c r="A644" t="inlineStr">
        <is>
          <t>600389</t>
        </is>
      </c>
      <c r="B644" t="n">
        <v>0.000699300541496719</v>
      </c>
      <c r="C644" t="n">
        <v>5.01033057851239</v>
      </c>
      <c r="D644" t="n">
        <v>21.39816666666666</v>
      </c>
      <c r="E644" t="n">
        <v>0.9834999999999999</v>
      </c>
    </row>
    <row r="645">
      <c r="A645" t="inlineStr">
        <is>
          <t>601118</t>
        </is>
      </c>
      <c r="B645" t="n">
        <v>0.0001539531596129183</v>
      </c>
      <c r="C645" t="n">
        <v>4.844961240310086</v>
      </c>
      <c r="D645" t="n">
        <v>5.082666666666666</v>
      </c>
      <c r="E645" t="n">
        <v>0.8379999999999999</v>
      </c>
    </row>
    <row r="646">
      <c r="A646" t="inlineStr">
        <is>
          <t>601229</t>
        </is>
      </c>
      <c r="B646" t="n">
        <v>6.021976453551108e-05</v>
      </c>
      <c r="C646" t="n">
        <v>4.779874213836477</v>
      </c>
      <c r="D646" t="n">
        <v>7.979500000000001</v>
      </c>
      <c r="E646" t="n">
        <v>0.1866666666666666</v>
      </c>
    </row>
    <row r="647">
      <c r="A647" t="inlineStr">
        <is>
          <t>603589</t>
        </is>
      </c>
      <c r="B647" t="n">
        <v>0.004508467318812813</v>
      </c>
      <c r="C647" t="n">
        <v>4.668874172185422</v>
      </c>
      <c r="D647" t="n">
        <v>66.54949999999999</v>
      </c>
      <c r="E647" t="n">
        <v>2.204333333333333</v>
      </c>
    </row>
    <row r="648">
      <c r="A648" t="inlineStr">
        <is>
          <t>601968</t>
        </is>
      </c>
      <c r="B648" t="n">
        <v>0.0003299303045361615</v>
      </c>
      <c r="C648" t="n">
        <v>4.644808743169393</v>
      </c>
      <c r="D648" t="n">
        <v>8.161166666666666</v>
      </c>
      <c r="E648" t="n">
        <v>0.7101666666666665</v>
      </c>
    </row>
    <row r="649">
      <c r="A649" t="inlineStr">
        <is>
          <t>600860</t>
        </is>
      </c>
      <c r="B649" t="n">
        <v>8.081303585998423e-05</v>
      </c>
      <c r="C649" t="n">
        <v>4.627249357326479</v>
      </c>
      <c r="D649" t="n">
        <v>4.1535</v>
      </c>
      <c r="E649" t="n">
        <v>0.261</v>
      </c>
    </row>
    <row r="650">
      <c r="A650" t="inlineStr">
        <is>
          <t>600197</t>
        </is>
      </c>
      <c r="B650" t="n">
        <v>0.004612616932936186</v>
      </c>
      <c r="C650" t="n">
        <v>4.603463992707368</v>
      </c>
      <c r="D650" t="n">
        <v>25.64583333333333</v>
      </c>
      <c r="E650" t="n">
        <v>7.529166666666666</v>
      </c>
    </row>
    <row r="651">
      <c r="A651" t="inlineStr">
        <is>
          <t>603096</t>
        </is>
      </c>
      <c r="B651" t="n">
        <v>0.004113614208412953</v>
      </c>
      <c r="C651" t="n">
        <v>4.553039332538722</v>
      </c>
      <c r="D651" t="n">
        <v>47.12883333333333</v>
      </c>
      <c r="E651" t="n">
        <v>0.8283333333333334</v>
      </c>
    </row>
    <row r="652">
      <c r="A652" t="inlineStr">
        <is>
          <t>688139</t>
        </is>
      </c>
      <c r="B652" t="n">
        <v>0.007379786770472491</v>
      </c>
      <c r="C652" t="n">
        <v>4.499366286438522</v>
      </c>
      <c r="D652" t="n">
        <v>72.58566666666665</v>
      </c>
      <c r="E652" t="n">
        <v>1.498166666666667</v>
      </c>
    </row>
    <row r="653">
      <c r="A653" t="inlineStr">
        <is>
          <t>600060</t>
        </is>
      </c>
      <c r="B653" t="n">
        <v>0.0005008357657980909</v>
      </c>
      <c r="C653" t="n">
        <v>4.471544715447151</v>
      </c>
      <c r="D653" t="n">
        <v>11.45766666666666</v>
      </c>
      <c r="E653" t="n">
        <v>2.0775</v>
      </c>
    </row>
    <row r="654">
      <c r="A654" t="inlineStr">
        <is>
          <t>600515</t>
        </is>
      </c>
      <c r="B654" t="n">
        <v>0.0005262772789702178</v>
      </c>
      <c r="C654" t="n">
        <v>4.441260744985676</v>
      </c>
      <c r="D654" t="n">
        <v>6.701166666666666</v>
      </c>
      <c r="E654" t="n">
        <v>2.587833333333334</v>
      </c>
    </row>
    <row r="655">
      <c r="A655" t="inlineStr">
        <is>
          <t>600813</t>
        </is>
      </c>
      <c r="B655" t="n">
        <v>0.0004143224697866187</v>
      </c>
      <c r="C655" t="n">
        <v>4.359673024523159</v>
      </c>
      <c r="D655" t="n">
        <v>4.046833333333333</v>
      </c>
      <c r="E655" t="n">
        <v>0</v>
      </c>
    </row>
    <row r="656">
      <c r="A656" t="inlineStr">
        <is>
          <t>603995</t>
        </is>
      </c>
      <c r="B656" t="n">
        <v>0.002395374445998869</v>
      </c>
      <c r="C656" t="n">
        <v>4.298401420959141</v>
      </c>
      <c r="D656" t="n">
        <v>29.307</v>
      </c>
      <c r="E656" t="n">
        <v>3.358333333333333</v>
      </c>
    </row>
    <row r="657">
      <c r="A657" t="inlineStr">
        <is>
          <t>601208</t>
        </is>
      </c>
      <c r="B657" t="n">
        <v>0.0004540927649394673</v>
      </c>
      <c r="C657" t="n">
        <v>4.273504273504281</v>
      </c>
      <c r="D657" t="n">
        <v>11.08516666666666</v>
      </c>
      <c r="E657" t="n">
        <v>1.7365</v>
      </c>
    </row>
    <row r="658">
      <c r="A658" t="inlineStr">
        <is>
          <t>688561</t>
        </is>
      </c>
      <c r="B658" t="n">
        <v>0.01138389166101673</v>
      </c>
      <c r="C658" t="n">
        <v>4.255513030800073</v>
      </c>
      <c r="D658" t="n">
        <v>113.8983333333333</v>
      </c>
      <c r="E658" t="n">
        <v>3.536166666666666</v>
      </c>
    </row>
    <row r="659">
      <c r="A659" t="inlineStr">
        <is>
          <t>600569</t>
        </is>
      </c>
      <c r="B659" t="n">
        <v>0.0001620551832905029</v>
      </c>
      <c r="C659" t="n">
        <v>4.245283018867907</v>
      </c>
      <c r="D659" t="n">
        <v>2.313166666666667</v>
      </c>
      <c r="E659" t="n">
        <v>2.140333333333333</v>
      </c>
    </row>
    <row r="660">
      <c r="A660" t="inlineStr">
        <is>
          <t>600800</t>
        </is>
      </c>
      <c r="B660" t="n">
        <v>0.0002950836820083681</v>
      </c>
      <c r="C660" t="n">
        <v>4.210526315789487</v>
      </c>
      <c r="D660" t="n">
        <v>4.78</v>
      </c>
      <c r="E660" t="n">
        <v>2.067166666666667</v>
      </c>
    </row>
    <row r="661">
      <c r="A661" t="inlineStr">
        <is>
          <t>600688</t>
        </is>
      </c>
      <c r="B661" t="n">
        <v>3.832362884553515e-05</v>
      </c>
      <c r="C661" t="n">
        <v>4.166666666666674</v>
      </c>
      <c r="D661" t="n">
        <v>3.511166666666667</v>
      </c>
      <c r="E661" t="n">
        <v>0.1923333333333333</v>
      </c>
    </row>
    <row r="662">
      <c r="A662" t="inlineStr">
        <is>
          <t>601168</t>
        </is>
      </c>
      <c r="B662" t="n">
        <v>0.001038511814982403</v>
      </c>
      <c r="C662" t="n">
        <v>4.166666666666674</v>
      </c>
      <c r="D662" t="n">
        <v>13.26</v>
      </c>
      <c r="E662" t="n">
        <v>3.432333333333333</v>
      </c>
    </row>
    <row r="663">
      <c r="A663" t="inlineStr">
        <is>
          <t>603883</t>
        </is>
      </c>
      <c r="B663" t="n">
        <v>0.005273297855880706</v>
      </c>
      <c r="C663" t="n">
        <v>4.130162703379225</v>
      </c>
      <c r="D663" t="n">
        <v>70.85616666666667</v>
      </c>
      <c r="E663" t="n">
        <v>0.8083333333333335</v>
      </c>
    </row>
    <row r="664">
      <c r="A664" t="inlineStr">
        <is>
          <t>603233</t>
        </is>
      </c>
      <c r="B664" t="n">
        <v>0.01076484558624747</v>
      </c>
      <c r="C664" t="n">
        <v>4.063845426861268</v>
      </c>
      <c r="D664" t="n">
        <v>87.33749999999999</v>
      </c>
      <c r="E664" t="n">
        <v>0.5871666666666665</v>
      </c>
    </row>
    <row r="665">
      <c r="A665" t="inlineStr">
        <is>
          <t>600151</t>
        </is>
      </c>
      <c r="B665" t="n">
        <v>0.001137261167279626</v>
      </c>
      <c r="C665" t="n">
        <v>4.048582995951411</v>
      </c>
      <c r="D665" t="n">
        <v>7.945666666666667</v>
      </c>
      <c r="E665" t="n">
        <v>2.426333333333333</v>
      </c>
    </row>
    <row r="666">
      <c r="A666" t="inlineStr">
        <is>
          <t>600289</t>
        </is>
      </c>
      <c r="B666" t="n">
        <v>0.0007633857679999254</v>
      </c>
      <c r="C666" t="n">
        <v>4.046242774566489</v>
      </c>
      <c r="D666" t="n">
        <v>3.969666666666667</v>
      </c>
      <c r="E666" t="n">
        <v>0.5606666666666666</v>
      </c>
    </row>
    <row r="667">
      <c r="A667" t="inlineStr">
        <is>
          <t>600976</t>
        </is>
      </c>
      <c r="B667" t="n">
        <v>0.00185609933694592</v>
      </c>
      <c r="C667" t="n">
        <v>3.978685612788646</v>
      </c>
      <c r="D667" t="n">
        <v>28.12183333333333</v>
      </c>
      <c r="E667" t="n">
        <v>1.164166666666667</v>
      </c>
    </row>
    <row r="668">
      <c r="A668" t="inlineStr">
        <is>
          <t>600329</t>
        </is>
      </c>
      <c r="B668" t="n">
        <v>0.0006595733776655495</v>
      </c>
      <c r="C668" t="n">
        <v>3.932244404113727</v>
      </c>
      <c r="D668" t="n">
        <v>17.22683333333333</v>
      </c>
      <c r="E668" t="n">
        <v>0.6613333333333333</v>
      </c>
    </row>
    <row r="669">
      <c r="A669" t="inlineStr">
        <is>
          <t>600403</t>
        </is>
      </c>
      <c r="B669" t="n">
        <v>0.001518843756214389</v>
      </c>
      <c r="C669" t="n">
        <v>3.910614525139677</v>
      </c>
      <c r="D669" t="n">
        <v>4.283666666666666</v>
      </c>
      <c r="E669" t="n">
        <v>1.636833333333333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0.1143135908584346</v>
      </c>
      <c r="C2" t="n">
        <v>320.5816554809844</v>
      </c>
      <c r="D2" t="n">
        <v>16.45630769230769</v>
      </c>
      <c r="E2" t="n">
        <v>8.530615384615386</v>
      </c>
    </row>
    <row r="3">
      <c r="A3" t="inlineStr">
        <is>
          <t>002176</t>
        </is>
      </c>
      <c r="B3" t="n">
        <v>0.009447500578604258</v>
      </c>
      <c r="C3" t="n">
        <v>248.6187845303867</v>
      </c>
      <c r="D3" t="n">
        <v>3.665846153846154</v>
      </c>
      <c r="E3" t="n">
        <v>3.017692307692308</v>
      </c>
    </row>
    <row r="4">
      <c r="A4" t="inlineStr">
        <is>
          <t>600121</t>
        </is>
      </c>
      <c r="B4" t="n">
        <v>0.01541803142491131</v>
      </c>
      <c r="C4" t="n">
        <v>204</v>
      </c>
      <c r="D4" t="n">
        <v>5.200307692307692</v>
      </c>
      <c r="E4" t="n">
        <v>10.59415384615385</v>
      </c>
    </row>
    <row r="5">
      <c r="A5" t="inlineStr">
        <is>
          <t>300937</t>
        </is>
      </c>
      <c r="B5" t="n">
        <v>0.2213111209201821</v>
      </c>
      <c r="C5" t="n">
        <v>202.4536805207812</v>
      </c>
      <c r="D5" t="n">
        <v>74.935</v>
      </c>
      <c r="E5" t="n">
        <v>69.52500000000001</v>
      </c>
    </row>
    <row r="6">
      <c r="A6" t="inlineStr">
        <is>
          <t>603025</t>
        </is>
      </c>
      <c r="B6" t="n">
        <v>0.06234612693726271</v>
      </c>
      <c r="C6" t="n">
        <v>179.9531066822978</v>
      </c>
      <c r="D6" t="n">
        <v>16.92861538461538</v>
      </c>
      <c r="E6" t="n">
        <v>2.264</v>
      </c>
    </row>
    <row r="7">
      <c r="A7" t="inlineStr">
        <is>
          <t>002466</t>
        </is>
      </c>
      <c r="B7" t="n">
        <v>0.09235994097051252</v>
      </c>
      <c r="C7" t="n">
        <v>175.6378189094547</v>
      </c>
      <c r="D7" t="n">
        <v>37.92246153846154</v>
      </c>
      <c r="E7" t="n">
        <v>8.417076923076923</v>
      </c>
    </row>
    <row r="8">
      <c r="A8" t="inlineStr">
        <is>
          <t>000155</t>
        </is>
      </c>
      <c r="B8" t="n">
        <v>0.01797357170336586</v>
      </c>
      <c r="C8" t="n">
        <v>172.0754716981132</v>
      </c>
      <c r="D8" t="n">
        <v>8.65107692307692</v>
      </c>
      <c r="E8" t="n">
        <v>8.243230769230772</v>
      </c>
    </row>
    <row r="9">
      <c r="A9" t="inlineStr">
        <is>
          <t>002756</t>
        </is>
      </c>
      <c r="B9" t="n">
        <v>0.09117091495255565</v>
      </c>
      <c r="C9" t="n">
        <v>169.6574225122349</v>
      </c>
      <c r="D9" t="n">
        <v>40.10323076923077</v>
      </c>
      <c r="E9" t="n">
        <v>6.198153846153846</v>
      </c>
    </row>
    <row r="10">
      <c r="A10" t="inlineStr">
        <is>
          <t>002192</t>
        </is>
      </c>
      <c r="B10" t="n">
        <v>0.0422625149725898</v>
      </c>
      <c r="C10" t="n">
        <v>140.8983451536643</v>
      </c>
      <c r="D10" t="n">
        <v>35.33615384615384</v>
      </c>
      <c r="E10" t="n">
        <v>3.394153846153846</v>
      </c>
    </row>
    <row r="11">
      <c r="A11" t="inlineStr">
        <is>
          <t>600392</t>
        </is>
      </c>
      <c r="B11" t="n">
        <v>0.009655591606256807</v>
      </c>
      <c r="C11" t="n">
        <v>135.9820089955023</v>
      </c>
      <c r="D11" t="n">
        <v>9.582923076923077</v>
      </c>
      <c r="E11" t="n">
        <v>5.335692307692307</v>
      </c>
    </row>
    <row r="12">
      <c r="A12" t="inlineStr">
        <is>
          <t>300999</t>
        </is>
      </c>
      <c r="B12" t="n">
        <v>0.1315946774164673</v>
      </c>
      <c r="C12" t="n">
        <v>135.0435624394966</v>
      </c>
      <c r="D12" t="n">
        <v>91.37523076923075</v>
      </c>
      <c r="E12" t="n">
        <v>17.45384615384615</v>
      </c>
    </row>
    <row r="13">
      <c r="A13" t="inlineStr">
        <is>
          <t>300939</t>
        </is>
      </c>
      <c r="B13" t="n">
        <v>0.2273800441399386</v>
      </c>
      <c r="C13" t="n">
        <v>134.1259640102828</v>
      </c>
      <c r="D13" t="n">
        <v>93.48666666666666</v>
      </c>
      <c r="E13" t="n">
        <v>56.63333333333333</v>
      </c>
    </row>
    <row r="14">
      <c r="A14" t="inlineStr">
        <is>
          <t>000615</t>
        </is>
      </c>
      <c r="B14" t="n">
        <v>0.01034030673605301</v>
      </c>
      <c r="C14" t="n">
        <v>132.5757575757576</v>
      </c>
      <c r="D14" t="n">
        <v>6.816153846153846</v>
      </c>
      <c r="E14" t="n">
        <v>5.544461538461539</v>
      </c>
    </row>
    <row r="15">
      <c r="A15" t="inlineStr">
        <is>
          <t>002612</t>
        </is>
      </c>
      <c r="B15" t="n">
        <v>0.01779344871335521</v>
      </c>
      <c r="C15" t="n">
        <v>129.1925465838509</v>
      </c>
      <c r="D15" t="n">
        <v>18.72784615384615</v>
      </c>
      <c r="E15" t="n">
        <v>14.16923076923077</v>
      </c>
    </row>
    <row r="16">
      <c r="A16" t="inlineStr">
        <is>
          <t>603799</t>
        </is>
      </c>
      <c r="B16" t="n">
        <v>0.08100755163493942</v>
      </c>
      <c r="C16" t="n">
        <v>128.9606944779359</v>
      </c>
      <c r="D16" t="n">
        <v>67.35369230769231</v>
      </c>
      <c r="E16" t="n">
        <v>4.179384615384616</v>
      </c>
    </row>
    <row r="17">
      <c r="A17" t="inlineStr">
        <is>
          <t>600199</t>
        </is>
      </c>
      <c r="B17" t="n">
        <v>0.02136953772351066</v>
      </c>
      <c r="C17" t="n">
        <v>126.3083451202263</v>
      </c>
      <c r="D17" t="n">
        <v>13.72107692307692</v>
      </c>
      <c r="E17" t="n">
        <v>12.79215384615385</v>
      </c>
    </row>
    <row r="18">
      <c r="A18" t="inlineStr">
        <is>
          <t>600499</t>
        </is>
      </c>
      <c r="B18" t="n">
        <v>0.007414478883676667</v>
      </c>
      <c r="C18" t="n">
        <v>119.5804195804196</v>
      </c>
      <c r="D18" t="n">
        <v>6.672923076923077</v>
      </c>
      <c r="E18" t="n">
        <v>2.686923076923077</v>
      </c>
    </row>
    <row r="19">
      <c r="A19" t="inlineStr">
        <is>
          <t>601015</t>
        </is>
      </c>
      <c r="B19" t="n">
        <v>0.004013162410762581</v>
      </c>
      <c r="C19" t="n">
        <v>118.3870967741935</v>
      </c>
      <c r="D19" t="n">
        <v>4.252769230769232</v>
      </c>
      <c r="E19" t="n">
        <v>3.702461538461538</v>
      </c>
    </row>
    <row r="20">
      <c r="A20" t="inlineStr">
        <is>
          <t>002553</t>
        </is>
      </c>
      <c r="B20" t="n">
        <v>0.005953633973716883</v>
      </c>
      <c r="C20" t="n">
        <v>118.2094081942337</v>
      </c>
      <c r="D20" t="n">
        <v>9.71169230769231</v>
      </c>
      <c r="E20" t="n">
        <v>15.94476923076923</v>
      </c>
    </row>
    <row r="21">
      <c r="A21" t="inlineStr">
        <is>
          <t>600877</t>
        </is>
      </c>
      <c r="B21" t="n">
        <v>0.01275374570942656</v>
      </c>
      <c r="C21" t="n">
        <v>116.3907284768212</v>
      </c>
      <c r="D21" t="n">
        <v>8.238307692307693</v>
      </c>
      <c r="E21" t="n">
        <v>1.279230769230769</v>
      </c>
    </row>
    <row r="22">
      <c r="A22" t="inlineStr">
        <is>
          <t>000301</t>
        </is>
      </c>
      <c r="B22" t="n">
        <v>0.006705616907569271</v>
      </c>
      <c r="C22" t="n">
        <v>115.5384615384615</v>
      </c>
      <c r="D22" t="n">
        <v>10.638</v>
      </c>
      <c r="E22" t="n">
        <v>3.139538461538462</v>
      </c>
    </row>
    <row r="23">
      <c r="A23" t="inlineStr">
        <is>
          <t>603110</t>
        </is>
      </c>
      <c r="B23" t="n">
        <v>0.0565356280583981</v>
      </c>
      <c r="C23" t="n">
        <v>114.6511627906976</v>
      </c>
      <c r="D23" t="n">
        <v>27.76553846153847</v>
      </c>
      <c r="E23" t="n">
        <v>2.423384615384616</v>
      </c>
    </row>
    <row r="24">
      <c r="A24" t="inlineStr">
        <is>
          <t>300274</t>
        </is>
      </c>
      <c r="B24" t="n">
        <v>0.08975880682336204</v>
      </c>
      <c r="C24" t="n">
        <v>113.721597176263</v>
      </c>
      <c r="D24" t="n">
        <v>65.40030769230771</v>
      </c>
      <c r="E24" t="n">
        <v>4.849692307692308</v>
      </c>
    </row>
    <row r="25">
      <c r="A25" t="inlineStr">
        <is>
          <t>603185</t>
        </is>
      </c>
      <c r="B25" t="n">
        <v>0.1556750456616009</v>
      </c>
      <c r="C25" t="n">
        <v>112.4223602484472</v>
      </c>
      <c r="D25" t="n">
        <v>118.0275384615384</v>
      </c>
      <c r="E25" t="n">
        <v>11.62261538461538</v>
      </c>
    </row>
    <row r="26">
      <c r="A26" t="inlineStr">
        <is>
          <t>600844</t>
        </is>
      </c>
      <c r="B26" t="n">
        <v>0.002720918900104421</v>
      </c>
      <c r="C26" t="n">
        <v>110.2564102564103</v>
      </c>
      <c r="D26" t="n">
        <v>3.713846153846154</v>
      </c>
      <c r="E26" t="n">
        <v>6.539384615384615</v>
      </c>
    </row>
    <row r="27">
      <c r="A27" t="inlineStr">
        <is>
          <t>688339</t>
        </is>
      </c>
      <c r="B27" t="n">
        <v>0.1238085536477802</v>
      </c>
      <c r="C27" t="n">
        <v>107.5273782820952</v>
      </c>
      <c r="D27" t="n">
        <v>240.2238461538462</v>
      </c>
      <c r="E27" t="n">
        <v>8.027692307692307</v>
      </c>
    </row>
    <row r="28">
      <c r="A28" t="inlineStr">
        <is>
          <t>600346</t>
        </is>
      </c>
      <c r="B28" t="n">
        <v>0.02104385214965188</v>
      </c>
      <c r="C28" t="n">
        <v>107.0121951219512</v>
      </c>
      <c r="D28" t="n">
        <v>28.79876923076923</v>
      </c>
      <c r="E28" t="n">
        <v>0.7829230769230769</v>
      </c>
    </row>
    <row r="29">
      <c r="A29" t="inlineStr">
        <is>
          <t>300677</t>
        </is>
      </c>
      <c r="B29" t="n">
        <v>0.2484811685131554</v>
      </c>
      <c r="C29" t="n">
        <v>102.131832523237</v>
      </c>
      <c r="D29" t="n">
        <v>167.8612307692308</v>
      </c>
      <c r="E29" t="n">
        <v>4.640923076923077</v>
      </c>
    </row>
    <row r="30">
      <c r="A30" t="inlineStr">
        <is>
          <t>600189</t>
        </is>
      </c>
      <c r="B30" t="n">
        <v>0.01250861294434993</v>
      </c>
      <c r="C30" t="n">
        <v>97.08588957055215</v>
      </c>
      <c r="D30" t="n">
        <v>11.09738461538461</v>
      </c>
      <c r="E30" t="n">
        <v>9.277384615384616</v>
      </c>
    </row>
    <row r="31">
      <c r="A31" t="inlineStr">
        <is>
          <t>688005</t>
        </is>
      </c>
      <c r="B31" t="n">
        <v>0.04783715971535366</v>
      </c>
      <c r="C31" t="n">
        <v>96.9503340110369</v>
      </c>
      <c r="D31" t="n">
        <v>45.55461538461538</v>
      </c>
      <c r="E31" t="n">
        <v>3.322307692307692</v>
      </c>
    </row>
    <row r="32">
      <c r="A32" t="inlineStr">
        <is>
          <t>603915</t>
        </is>
      </c>
      <c r="B32" t="n">
        <v>0.0197334749355785</v>
      </c>
      <c r="C32" t="n">
        <v>96.58493870402802</v>
      </c>
      <c r="D32" t="n">
        <v>29.27246153846153</v>
      </c>
      <c r="E32" t="n">
        <v>4.306153846153847</v>
      </c>
    </row>
    <row r="33">
      <c r="A33" t="inlineStr">
        <is>
          <t>688133</t>
        </is>
      </c>
      <c r="B33" t="n">
        <v>0.0444310582756552</v>
      </c>
      <c r="C33" t="n">
        <v>95.9157212317666</v>
      </c>
      <c r="D33" t="n">
        <v>113.3121538461538</v>
      </c>
      <c r="E33" t="n">
        <v>11.24953846153846</v>
      </c>
    </row>
    <row r="34">
      <c r="A34" t="inlineStr">
        <is>
          <t>300390</t>
        </is>
      </c>
      <c r="B34" t="n">
        <v>0.01418462808062065</v>
      </c>
      <c r="C34" t="n">
        <v>94.64882943143816</v>
      </c>
      <c r="D34" t="n">
        <v>21.28123076923077</v>
      </c>
      <c r="E34" t="n">
        <v>6.727692307692308</v>
      </c>
    </row>
    <row r="35">
      <c r="A35" t="inlineStr">
        <is>
          <t>601058</t>
        </is>
      </c>
      <c r="B35" t="n">
        <v>0.004334560428164907</v>
      </c>
      <c r="C35" t="n">
        <v>93.21357285429141</v>
      </c>
      <c r="D35" t="n">
        <v>6.504923076923077</v>
      </c>
      <c r="E35" t="n">
        <v>2.569384615384615</v>
      </c>
    </row>
    <row r="36">
      <c r="A36" t="inlineStr">
        <is>
          <t>002493</t>
        </is>
      </c>
      <c r="B36" t="n">
        <v>0.01013321351533173</v>
      </c>
      <c r="C36" t="n">
        <v>93.02206259620318</v>
      </c>
      <c r="D36" t="n">
        <v>27.27446153846154</v>
      </c>
      <c r="E36" t="n">
        <v>0.5450769230769231</v>
      </c>
    </row>
    <row r="37">
      <c r="A37" t="inlineStr">
        <is>
          <t>688179</t>
        </is>
      </c>
      <c r="B37" t="n">
        <v>0.02486352374076688</v>
      </c>
      <c r="C37" t="n">
        <v>92.52990295644324</v>
      </c>
      <c r="D37" t="n">
        <v>67.99615384615386</v>
      </c>
      <c r="E37" t="n">
        <v>9.751384615384616</v>
      </c>
    </row>
    <row r="38">
      <c r="A38" t="inlineStr">
        <is>
          <t>600143</t>
        </is>
      </c>
      <c r="B38" t="n">
        <v>0.01040038150893827</v>
      </c>
      <c r="C38" t="n">
        <v>91.81875393329138</v>
      </c>
      <c r="D38" t="n">
        <v>18.92492307692308</v>
      </c>
      <c r="E38" t="n">
        <v>3.15523076923077</v>
      </c>
    </row>
    <row r="39">
      <c r="A39" t="inlineStr">
        <is>
          <t>600707</t>
        </is>
      </c>
      <c r="B39" t="n">
        <v>0.004480314873477266</v>
      </c>
      <c r="C39" t="n">
        <v>91.12709832134291</v>
      </c>
      <c r="D39" t="n">
        <v>6.168461538461538</v>
      </c>
      <c r="E39" t="n">
        <v>3.930461538461539</v>
      </c>
    </row>
    <row r="40">
      <c r="A40" t="inlineStr">
        <is>
          <t>300014</t>
        </is>
      </c>
      <c r="B40" t="n">
        <v>0.05459946461825365</v>
      </c>
      <c r="C40" t="n">
        <v>90.77922077922078</v>
      </c>
      <c r="D40" t="n">
        <v>77.34415384615383</v>
      </c>
      <c r="E40" t="n">
        <v>1.845076923076923</v>
      </c>
    </row>
    <row r="41">
      <c r="A41" t="inlineStr">
        <is>
          <t>000762</t>
        </is>
      </c>
      <c r="B41" t="n">
        <v>0.005525265960893491</v>
      </c>
      <c r="C41" t="n">
        <v>89.87764182424915</v>
      </c>
      <c r="D41" t="n">
        <v>13.62738461538462</v>
      </c>
      <c r="E41" t="n">
        <v>6.470615384615384</v>
      </c>
    </row>
    <row r="42">
      <c r="A42" t="inlineStr">
        <is>
          <t>601919</t>
        </is>
      </c>
      <c r="B42" t="n">
        <v>0.01017884771480861</v>
      </c>
      <c r="C42" t="n">
        <v>89.04538341158062</v>
      </c>
      <c r="D42" t="n">
        <v>11.05138461538462</v>
      </c>
      <c r="E42" t="n">
        <v>2.116923076923077</v>
      </c>
    </row>
    <row r="43">
      <c r="A43" t="inlineStr">
        <is>
          <t>600238</t>
        </is>
      </c>
      <c r="B43" t="n">
        <v>0.005146740860034646</v>
      </c>
      <c r="C43" t="n">
        <v>88.16067653276956</v>
      </c>
      <c r="D43" t="n">
        <v>6.814769230769231</v>
      </c>
      <c r="E43" t="n">
        <v>1.082</v>
      </c>
    </row>
    <row r="44">
      <c r="A44" t="inlineStr">
        <is>
          <t>601127</t>
        </is>
      </c>
      <c r="B44" t="n">
        <v>0.01086098074530579</v>
      </c>
      <c r="C44" t="n">
        <v>88.08172531214528</v>
      </c>
      <c r="D44" t="n">
        <v>15.41953846153846</v>
      </c>
      <c r="E44" t="n">
        <v>4.680769230769231</v>
      </c>
    </row>
    <row r="45">
      <c r="A45" t="inlineStr">
        <is>
          <t>603225</t>
        </is>
      </c>
      <c r="B45" t="n">
        <v>0.008244034358646617</v>
      </c>
      <c r="C45" t="n">
        <v>88.03921568627453</v>
      </c>
      <c r="D45" t="n">
        <v>13.92492307692308</v>
      </c>
      <c r="E45" t="n">
        <v>0.6944615384615385</v>
      </c>
    </row>
    <row r="46">
      <c r="A46" t="inlineStr">
        <is>
          <t>002906</t>
        </is>
      </c>
      <c r="B46" t="n">
        <v>0.007895876768677144</v>
      </c>
      <c r="C46" t="n">
        <v>87.88480635551143</v>
      </c>
      <c r="D46" t="n">
        <v>27.33830769230769</v>
      </c>
      <c r="E46" t="n">
        <v>1.559384615384616</v>
      </c>
    </row>
    <row r="47">
      <c r="A47" t="inlineStr">
        <is>
          <t>000626</t>
        </is>
      </c>
      <c r="B47" t="n">
        <v>0.0056263982953101</v>
      </c>
      <c r="C47" t="n">
        <v>87.80804150453956</v>
      </c>
      <c r="D47" t="n">
        <v>11.90984615384616</v>
      </c>
      <c r="E47" t="n">
        <v>1.493076923076923</v>
      </c>
    </row>
    <row r="48">
      <c r="A48" t="inlineStr">
        <is>
          <t>000157</t>
        </is>
      </c>
      <c r="B48" t="n">
        <v>0.004393377029753086</v>
      </c>
      <c r="C48" t="n">
        <v>87.56906077348066</v>
      </c>
      <c r="D48" t="n">
        <v>9.718923076923078</v>
      </c>
      <c r="E48" t="n">
        <v>2.246615384615385</v>
      </c>
    </row>
    <row r="49">
      <c r="A49" t="inlineStr">
        <is>
          <t>002460</t>
        </is>
      </c>
      <c r="B49" t="n">
        <v>0.08925069056134508</v>
      </c>
      <c r="C49" t="n">
        <v>87.56226650062267</v>
      </c>
      <c r="D49" t="n">
        <v>96.5213846153846</v>
      </c>
      <c r="E49" t="n">
        <v>4.358923076923077</v>
      </c>
    </row>
    <row r="50">
      <c r="A50" t="inlineStr">
        <is>
          <t>688598</t>
        </is>
      </c>
      <c r="B50" t="n">
        <v>0.182952677109416</v>
      </c>
      <c r="C50" t="n">
        <v>86.78800134816311</v>
      </c>
      <c r="D50" t="n">
        <v>157.9024615384615</v>
      </c>
      <c r="E50" t="n">
        <v>6.559538461538462</v>
      </c>
    </row>
    <row r="51">
      <c r="A51" t="inlineStr">
        <is>
          <t>600882</t>
        </is>
      </c>
      <c r="B51" t="n">
        <v>0.03622890789385971</v>
      </c>
      <c r="C51" t="n">
        <v>86.5624094989864</v>
      </c>
      <c r="D51" t="n">
        <v>46.43076923076924</v>
      </c>
      <c r="E51" t="n">
        <v>1.848923076923077</v>
      </c>
    </row>
    <row r="52">
      <c r="A52" t="inlineStr">
        <is>
          <t>000923</t>
        </is>
      </c>
      <c r="B52" t="n">
        <v>0.01110363087683813</v>
      </c>
      <c r="C52" t="n">
        <v>86.07305936073058</v>
      </c>
      <c r="D52" t="n">
        <v>23.38953846153846</v>
      </c>
      <c r="E52" t="n">
        <v>2.785538461538462</v>
      </c>
    </row>
    <row r="53">
      <c r="A53" t="inlineStr">
        <is>
          <t>002340</t>
        </is>
      </c>
      <c r="B53" t="n">
        <v>0.005457429090088177</v>
      </c>
      <c r="C53" t="n">
        <v>85.65022421524662</v>
      </c>
      <c r="D53" t="n">
        <v>6.367230769230768</v>
      </c>
      <c r="E53" t="n">
        <v>7.763076923076921</v>
      </c>
    </row>
    <row r="54">
      <c r="A54" t="inlineStr">
        <is>
          <t>000633</t>
        </is>
      </c>
      <c r="B54" t="n">
        <v>0.002366980713863086</v>
      </c>
      <c r="C54" t="n">
        <v>84.5</v>
      </c>
      <c r="D54" t="n">
        <v>5.006461538461538</v>
      </c>
      <c r="E54" t="n">
        <v>6.866615384615384</v>
      </c>
    </row>
    <row r="55">
      <c r="A55" t="inlineStr">
        <is>
          <t>600989</t>
        </is>
      </c>
      <c r="B55" t="n">
        <v>0.003563163852854395</v>
      </c>
      <c r="C55" t="n">
        <v>83.76421923474663</v>
      </c>
      <c r="D55" t="n">
        <v>12.62676923076923</v>
      </c>
      <c r="E55" t="n">
        <v>2.255692307692307</v>
      </c>
    </row>
    <row r="56">
      <c r="A56" t="inlineStr">
        <is>
          <t>002064</t>
        </is>
      </c>
      <c r="B56" t="n">
        <v>0.004530469436223315</v>
      </c>
      <c r="C56" t="n">
        <v>83.62989323843418</v>
      </c>
      <c r="D56" t="n">
        <v>10.63753846153846</v>
      </c>
      <c r="E56" t="n">
        <v>2.220923076923077</v>
      </c>
    </row>
    <row r="57">
      <c r="A57" t="inlineStr">
        <is>
          <t>600559</t>
        </is>
      </c>
      <c r="B57" t="n">
        <v>0.02407102204696938</v>
      </c>
      <c r="C57" t="n">
        <v>82.987848463188</v>
      </c>
      <c r="D57" t="n">
        <v>24.51661538461538</v>
      </c>
      <c r="E57" t="n">
        <v>12.77984615384615</v>
      </c>
    </row>
    <row r="58">
      <c r="A58" t="inlineStr">
        <is>
          <t>000708</t>
        </is>
      </c>
      <c r="B58" t="n">
        <v>0.007563965967523995</v>
      </c>
      <c r="C58" t="n">
        <v>78.58040201005025</v>
      </c>
      <c r="D58" t="n">
        <v>22.27415384615384</v>
      </c>
      <c r="E58" t="n">
        <v>0.4292307692307692</v>
      </c>
    </row>
    <row r="59">
      <c r="A59" t="inlineStr">
        <is>
          <t>000799</t>
        </is>
      </c>
      <c r="B59" t="n">
        <v>0.1356284576912074</v>
      </c>
      <c r="C59" t="n">
        <v>78.03566092240261</v>
      </c>
      <c r="D59" t="n">
        <v>140.0735384615384</v>
      </c>
      <c r="E59" t="n">
        <v>4.329538461538462</v>
      </c>
    </row>
    <row r="60">
      <c r="A60" t="inlineStr">
        <is>
          <t>002353</t>
        </is>
      </c>
      <c r="B60" t="n">
        <v>0.01280392892373739</v>
      </c>
      <c r="C60" t="n">
        <v>77.68172888015717</v>
      </c>
      <c r="D60" t="n">
        <v>36.33799999999999</v>
      </c>
      <c r="E60" t="n">
        <v>2.59076923076923</v>
      </c>
    </row>
    <row r="61">
      <c r="A61" t="inlineStr">
        <is>
          <t>300712</t>
        </is>
      </c>
      <c r="B61" t="n">
        <v>0.008525373602159375</v>
      </c>
      <c r="C61" t="n">
        <v>77.52740560292324</v>
      </c>
      <c r="D61" t="n">
        <v>21.37538461538462</v>
      </c>
      <c r="E61" t="n">
        <v>4.020153846153846</v>
      </c>
    </row>
    <row r="62">
      <c r="A62" t="inlineStr">
        <is>
          <t>600486</t>
        </is>
      </c>
      <c r="B62" t="n">
        <v>0.03834142954378121</v>
      </c>
      <c r="C62" t="n">
        <v>77.1278458844133</v>
      </c>
      <c r="D62" t="n">
        <v>125.1226153846154</v>
      </c>
      <c r="E62" t="n">
        <v>0.9423076923076924</v>
      </c>
    </row>
    <row r="63">
      <c r="A63" t="inlineStr">
        <is>
          <t>002501</t>
        </is>
      </c>
      <c r="B63" t="n">
        <v>0.0007885467983887061</v>
      </c>
      <c r="C63" t="n">
        <v>77.02702702702705</v>
      </c>
      <c r="D63" t="n">
        <v>2.185076923076923</v>
      </c>
      <c r="E63" t="n">
        <v>1.104769230769231</v>
      </c>
    </row>
    <row r="64">
      <c r="A64" t="inlineStr">
        <is>
          <t>002568</t>
        </is>
      </c>
      <c r="B64" t="n">
        <v>0.04749864810238445</v>
      </c>
      <c r="C64" t="n">
        <v>74.6560142032845</v>
      </c>
      <c r="D64" t="n">
        <v>93.16461538461539</v>
      </c>
      <c r="E64" t="n">
        <v>1.173846153846154</v>
      </c>
    </row>
    <row r="65">
      <c r="A65" t="inlineStr">
        <is>
          <t>601908</t>
        </is>
      </c>
      <c r="B65" t="n">
        <v>0.0118910767581863</v>
      </c>
      <c r="C65" t="n">
        <v>74.6240601503759</v>
      </c>
      <c r="D65" t="n">
        <v>8.524153846153848</v>
      </c>
      <c r="E65" t="n">
        <v>4.528769230769231</v>
      </c>
    </row>
    <row r="66">
      <c r="A66" t="inlineStr">
        <is>
          <t>300850</t>
        </is>
      </c>
      <c r="B66" t="n">
        <v>0.08249236683322897</v>
      </c>
      <c r="C66" t="n">
        <v>74.27829698857738</v>
      </c>
      <c r="D66" t="n">
        <v>139.7709230769231</v>
      </c>
      <c r="E66" t="n">
        <v>11.20446153846154</v>
      </c>
    </row>
    <row r="67">
      <c r="A67" t="inlineStr">
        <is>
          <t>603392</t>
        </is>
      </c>
      <c r="B67" t="n">
        <v>0.1565407499728552</v>
      </c>
      <c r="C67" t="n">
        <v>74.26771653543307</v>
      </c>
      <c r="D67" t="n">
        <v>219.5443076923077</v>
      </c>
      <c r="E67" t="n">
        <v>3.41876923076923</v>
      </c>
    </row>
    <row r="68">
      <c r="A68" t="inlineStr">
        <is>
          <t>002601</t>
        </is>
      </c>
      <c r="B68" t="n">
        <v>0.01031494908784484</v>
      </c>
      <c r="C68" t="n">
        <v>74.13582757218381</v>
      </c>
      <c r="D68" t="n">
        <v>33.47846153846154</v>
      </c>
      <c r="E68" t="n">
        <v>1.906615384615384</v>
      </c>
    </row>
    <row r="69">
      <c r="A69" t="inlineStr">
        <is>
          <t>002092</t>
        </is>
      </c>
      <c r="B69" t="n">
        <v>0.002072114984593974</v>
      </c>
      <c r="C69" t="n">
        <v>73.06930693069309</v>
      </c>
      <c r="D69" t="n">
        <v>6.343538461538461</v>
      </c>
      <c r="E69" t="n">
        <v>2.242769230769231</v>
      </c>
    </row>
    <row r="70">
      <c r="A70" t="inlineStr">
        <is>
          <t>600586</t>
        </is>
      </c>
      <c r="B70" t="n">
        <v>0.003614484049604883</v>
      </c>
      <c r="C70" t="n">
        <v>72.89473684210527</v>
      </c>
      <c r="D70" t="n">
        <v>5.763230769230769</v>
      </c>
      <c r="E70" t="n">
        <v>6.509846153846154</v>
      </c>
    </row>
    <row r="71">
      <c r="A71" t="inlineStr">
        <is>
          <t>002648</t>
        </is>
      </c>
      <c r="B71" t="n">
        <v>0.005170062458926954</v>
      </c>
      <c r="C71" t="n">
        <v>72.53678109674544</v>
      </c>
      <c r="D71" t="n">
        <v>27.57584615384615</v>
      </c>
      <c r="E71" t="n">
        <v>1.203846153846154</v>
      </c>
    </row>
    <row r="72">
      <c r="A72" t="inlineStr">
        <is>
          <t>300938</t>
        </is>
      </c>
      <c r="B72" t="n">
        <v>0.06802908316560193</v>
      </c>
      <c r="C72" t="n">
        <v>72.28260869565216</v>
      </c>
      <c r="D72" t="n">
        <v>65.925</v>
      </c>
      <c r="E72" t="n">
        <v>51.675</v>
      </c>
    </row>
    <row r="73">
      <c r="A73" t="inlineStr">
        <is>
          <t>002240</t>
        </is>
      </c>
      <c r="B73" t="n">
        <v>0.01247781460475701</v>
      </c>
      <c r="C73" t="n">
        <v>72.18973359324237</v>
      </c>
      <c r="D73" t="n">
        <v>21.21646153846154</v>
      </c>
      <c r="E73" t="n">
        <v>8.586615384615385</v>
      </c>
    </row>
    <row r="74">
      <c r="A74" t="inlineStr">
        <is>
          <t>300496</t>
        </is>
      </c>
      <c r="B74" t="n">
        <v>0.05784863746700026</v>
      </c>
      <c r="C74" t="n">
        <v>72.15189873417719</v>
      </c>
      <c r="D74" t="n">
        <v>109.67</v>
      </c>
      <c r="E74" t="n">
        <v>2.769230769230769</v>
      </c>
    </row>
    <row r="75">
      <c r="A75" t="inlineStr">
        <is>
          <t>600003</t>
        </is>
      </c>
      <c r="B75" t="n">
        <v>0.001958802976499395</v>
      </c>
      <c r="C75" t="n">
        <v>71.23893805309736</v>
      </c>
      <c r="D75" t="n">
        <v>2.936307692307692</v>
      </c>
      <c r="E75" t="n">
        <v>0</v>
      </c>
    </row>
    <row r="76">
      <c r="A76" t="inlineStr">
        <is>
          <t>002149</t>
        </is>
      </c>
      <c r="B76" t="n">
        <v>0.01098197877036738</v>
      </c>
      <c r="C76" t="n">
        <v>70.93301435406698</v>
      </c>
      <c r="D76" t="n">
        <v>13.23430769230769</v>
      </c>
      <c r="E76" t="n">
        <v>9.307384615384615</v>
      </c>
    </row>
    <row r="77">
      <c r="A77" t="inlineStr">
        <is>
          <t>603113</t>
        </is>
      </c>
      <c r="B77" t="n">
        <v>0.004211302950400639</v>
      </c>
      <c r="C77" t="n">
        <v>70.61159650516285</v>
      </c>
      <c r="D77" t="n">
        <v>15.51492307692308</v>
      </c>
      <c r="E77" t="n">
        <v>2.529692307692308</v>
      </c>
    </row>
    <row r="78">
      <c r="A78" t="inlineStr">
        <is>
          <t>689009</t>
        </is>
      </c>
      <c r="B78" t="n">
        <v>0.02861984733329183</v>
      </c>
      <c r="C78" t="n">
        <v>70.51259468028887</v>
      </c>
      <c r="D78" t="n">
        <v>77.09661538461539</v>
      </c>
      <c r="E78" t="n">
        <v>17.22061538461538</v>
      </c>
    </row>
    <row r="79">
      <c r="A79" t="inlineStr">
        <is>
          <t>600399</t>
        </is>
      </c>
      <c r="B79" t="n">
        <v>0.006470938657725615</v>
      </c>
      <c r="C79" t="n">
        <v>70.39999999999999</v>
      </c>
      <c r="D79" t="n">
        <v>13.18815384615385</v>
      </c>
      <c r="E79" t="n">
        <v>1.534307692307692</v>
      </c>
    </row>
    <row r="80">
      <c r="A80" t="inlineStr">
        <is>
          <t>002245</t>
        </is>
      </c>
      <c r="B80" t="n">
        <v>0.005720211459341378</v>
      </c>
      <c r="C80" t="n">
        <v>70.26194144838213</v>
      </c>
      <c r="D80" t="n">
        <v>10.358</v>
      </c>
      <c r="E80" t="n">
        <v>8.177076923076923</v>
      </c>
    </row>
    <row r="81">
      <c r="A81" t="inlineStr">
        <is>
          <t>300196</t>
        </is>
      </c>
      <c r="B81" t="n">
        <v>0.003050704349951481</v>
      </c>
      <c r="C81" t="n">
        <v>69.6343402225755</v>
      </c>
      <c r="D81" t="n">
        <v>15.97046153846154</v>
      </c>
      <c r="E81" t="n">
        <v>2.504153846153846</v>
      </c>
    </row>
    <row r="82">
      <c r="A82" t="inlineStr">
        <is>
          <t>600111</t>
        </is>
      </c>
      <c r="B82" t="n">
        <v>0.004572959349254703</v>
      </c>
      <c r="C82" t="n">
        <v>69.42231075697214</v>
      </c>
      <c r="D82" t="n">
        <v>13.50046153846154</v>
      </c>
      <c r="E82" t="n">
        <v>4.206461538461538</v>
      </c>
    </row>
    <row r="83">
      <c r="A83" t="inlineStr">
        <is>
          <t>600409</t>
        </is>
      </c>
      <c r="B83" t="n">
        <v>0.003174653487229885</v>
      </c>
      <c r="C83" t="n">
        <v>68.76750700280114</v>
      </c>
      <c r="D83" t="n">
        <v>9.621384615384615</v>
      </c>
      <c r="E83" t="n">
        <v>2.469846153846154</v>
      </c>
    </row>
    <row r="84">
      <c r="A84" t="inlineStr">
        <is>
          <t>603128</t>
        </is>
      </c>
      <c r="B84" t="n">
        <v>0.004575586845394573</v>
      </c>
      <c r="C84" t="n">
        <v>68.36734693877551</v>
      </c>
      <c r="D84" t="n">
        <v>8.957384615384616</v>
      </c>
      <c r="E84" t="n">
        <v>2.679384615384615</v>
      </c>
    </row>
    <row r="85">
      <c r="A85" t="inlineStr">
        <is>
          <t>603486</t>
        </is>
      </c>
      <c r="B85" t="n">
        <v>0.06308275068234299</v>
      </c>
      <c r="C85" t="n">
        <v>67.71710717397619</v>
      </c>
      <c r="D85" t="n">
        <v>82.9576923076923</v>
      </c>
      <c r="E85" t="n">
        <v>2.477538461538462</v>
      </c>
    </row>
    <row r="86">
      <c r="A86" t="inlineStr">
        <is>
          <t>300896</t>
        </is>
      </c>
      <c r="B86" t="n">
        <v>0.2057982646740434</v>
      </c>
      <c r="C86" t="n">
        <v>67.69366542459308</v>
      </c>
      <c r="D86" t="n">
        <v>636.7255384615385</v>
      </c>
      <c r="E86" t="n">
        <v>4.873692307692308</v>
      </c>
    </row>
    <row r="87">
      <c r="A87" t="inlineStr">
        <is>
          <t>000659</t>
        </is>
      </c>
      <c r="B87" t="n">
        <v>0.000983335097256298</v>
      </c>
      <c r="C87" t="n">
        <v>67.42081447963801</v>
      </c>
      <c r="D87" t="n">
        <v>2.838461538461539</v>
      </c>
      <c r="E87" t="n">
        <v>1.637692307692308</v>
      </c>
    </row>
    <row r="88">
      <c r="A88" t="inlineStr">
        <is>
          <t>000890</t>
        </is>
      </c>
      <c r="B88" t="n">
        <v>0.0005493927374716097</v>
      </c>
      <c r="C88" t="n">
        <v>67.21991701244814</v>
      </c>
      <c r="D88" t="n">
        <v>2.883846153846154</v>
      </c>
      <c r="E88" t="n">
        <v>1.391076923076923</v>
      </c>
    </row>
    <row r="89">
      <c r="A89" t="inlineStr">
        <is>
          <t>600433</t>
        </is>
      </c>
      <c r="B89" t="n">
        <v>0.001081792498998977</v>
      </c>
      <c r="C89" t="n">
        <v>66.56976744186048</v>
      </c>
      <c r="D89" t="n">
        <v>4.256</v>
      </c>
      <c r="E89" t="n">
        <v>3.001230769230769</v>
      </c>
    </row>
    <row r="90">
      <c r="A90" t="inlineStr">
        <is>
          <t>600893</t>
        </is>
      </c>
      <c r="B90" t="n">
        <v>0.04885499712644931</v>
      </c>
      <c r="C90" t="n">
        <v>66.43473420539938</v>
      </c>
      <c r="D90" t="n">
        <v>52.19230769230769</v>
      </c>
      <c r="E90" t="n">
        <v>2.231230769230769</v>
      </c>
    </row>
    <row r="91">
      <c r="A91" t="inlineStr">
        <is>
          <t>603218</t>
        </is>
      </c>
      <c r="B91" t="n">
        <v>0.02073541328519051</v>
      </c>
      <c r="C91" t="n">
        <v>66.08234814512841</v>
      </c>
      <c r="D91" t="n">
        <v>30.62953846153846</v>
      </c>
      <c r="E91" t="n">
        <v>1.452461538461539</v>
      </c>
    </row>
    <row r="92">
      <c r="A92" t="inlineStr">
        <is>
          <t>002499</t>
        </is>
      </c>
      <c r="B92" t="n">
        <v>0.004766522718027097</v>
      </c>
      <c r="C92" t="n">
        <v>65.84766584766584</v>
      </c>
      <c r="D92" t="n">
        <v>5.551846153846153</v>
      </c>
      <c r="E92" t="n">
        <v>1.365230769230769</v>
      </c>
    </row>
    <row r="93">
      <c r="A93" t="inlineStr">
        <is>
          <t>600809</t>
        </is>
      </c>
      <c r="B93" t="n">
        <v>0.1702529009205919</v>
      </c>
      <c r="C93" t="n">
        <v>64.30002613468071</v>
      </c>
      <c r="D93" t="n">
        <v>312.1707692307693</v>
      </c>
      <c r="E93" t="n">
        <v>0.6712307692307693</v>
      </c>
    </row>
    <row r="94">
      <c r="A94" t="inlineStr">
        <is>
          <t>688116</t>
        </is>
      </c>
      <c r="B94" t="n">
        <v>0.03178684645294568</v>
      </c>
      <c r="C94" t="n">
        <v>63.55665467625899</v>
      </c>
      <c r="D94" t="n">
        <v>53.48476923076922</v>
      </c>
      <c r="E94" t="n">
        <v>1.948153846153846</v>
      </c>
    </row>
    <row r="95">
      <c r="A95" t="inlineStr">
        <is>
          <t>601633</t>
        </is>
      </c>
      <c r="B95" t="n">
        <v>0.02628882378203329</v>
      </c>
      <c r="C95" t="n">
        <v>63.10838445807772</v>
      </c>
      <c r="D95" t="n">
        <v>32.51030769230769</v>
      </c>
      <c r="E95" t="n">
        <v>0.7421538461538463</v>
      </c>
    </row>
    <row r="96">
      <c r="A96" t="inlineStr">
        <is>
          <t>603267</t>
        </is>
      </c>
      <c r="B96" t="n">
        <v>0.06686878832175683</v>
      </c>
      <c r="C96" t="n">
        <v>62.42740310536918</v>
      </c>
      <c r="D96" t="n">
        <v>116.9764615384615</v>
      </c>
      <c r="E96" t="n">
        <v>1.745692307692307</v>
      </c>
    </row>
    <row r="97">
      <c r="A97" t="inlineStr">
        <is>
          <t>002597</t>
        </is>
      </c>
      <c r="B97" t="n">
        <v>0.009213578011853298</v>
      </c>
      <c r="C97" t="n">
        <v>62.13991769547324</v>
      </c>
      <c r="D97" t="n">
        <v>35.30707692307692</v>
      </c>
      <c r="E97" t="n">
        <v>1.110923076923077</v>
      </c>
    </row>
    <row r="98">
      <c r="A98" t="inlineStr">
        <is>
          <t>002810</t>
        </is>
      </c>
      <c r="B98" t="n">
        <v>0.01322496985582006</v>
      </c>
      <c r="C98" t="n">
        <v>62.03836243916405</v>
      </c>
      <c r="D98" t="n">
        <v>39.55123076923076</v>
      </c>
      <c r="E98" t="n">
        <v>2.003692307692308</v>
      </c>
    </row>
    <row r="99">
      <c r="A99" t="inlineStr">
        <is>
          <t>300595</t>
        </is>
      </c>
      <c r="B99" t="n">
        <v>0.04201798083316566</v>
      </c>
      <c r="C99" t="n">
        <v>61.80294712510835</v>
      </c>
      <c r="D99" t="n">
        <v>80.85646153846156</v>
      </c>
      <c r="E99" t="n">
        <v>1.284615384615385</v>
      </c>
    </row>
    <row r="100">
      <c r="A100" t="inlineStr">
        <is>
          <t>601233</t>
        </is>
      </c>
      <c r="B100" t="n">
        <v>0.005921544974664188</v>
      </c>
      <c r="C100" t="n">
        <v>61.72370088719899</v>
      </c>
      <c r="D100" t="n">
        <v>20.69138461538461</v>
      </c>
      <c r="E100" t="n">
        <v>3.106153846153846</v>
      </c>
    </row>
    <row r="101">
      <c r="A101" t="inlineStr">
        <is>
          <t>601995</t>
        </is>
      </c>
      <c r="B101" t="n">
        <v>0.01278337277157541</v>
      </c>
      <c r="C101" t="n">
        <v>61.59151193633951</v>
      </c>
      <c r="D101" t="n">
        <v>63.31292307692306</v>
      </c>
      <c r="E101" t="n">
        <v>18.64723076923077</v>
      </c>
    </row>
    <row r="102">
      <c r="A102" t="inlineStr">
        <is>
          <t>600702</t>
        </is>
      </c>
      <c r="B102" t="n">
        <v>0.04052135551865168</v>
      </c>
      <c r="C102" t="n">
        <v>61.09229466553767</v>
      </c>
      <c r="D102" t="n">
        <v>70.464</v>
      </c>
      <c r="E102" t="n">
        <v>3.209692307692307</v>
      </c>
    </row>
    <row r="103">
      <c r="A103" t="inlineStr">
        <is>
          <t>300763</t>
        </is>
      </c>
      <c r="B103" t="n">
        <v>0.09001028163447339</v>
      </c>
      <c r="C103" t="n">
        <v>61.06512572231766</v>
      </c>
      <c r="D103" t="n">
        <v>138.7958461538461</v>
      </c>
      <c r="E103" t="n">
        <v>3.902615384615384</v>
      </c>
    </row>
    <row r="104">
      <c r="A104" t="inlineStr">
        <is>
          <t>002497</t>
        </is>
      </c>
      <c r="B104" t="n">
        <v>0.0189041075327766</v>
      </c>
      <c r="C104" t="n">
        <v>60.95380029806261</v>
      </c>
      <c r="D104" t="n">
        <v>19.47446153846154</v>
      </c>
      <c r="E104" t="n">
        <v>10.36861538461539</v>
      </c>
    </row>
    <row r="105">
      <c r="A105" t="inlineStr">
        <is>
          <t>600616</t>
        </is>
      </c>
      <c r="B105" t="n">
        <v>0.008135730478566468</v>
      </c>
      <c r="C105" t="n">
        <v>60.9271523178808</v>
      </c>
      <c r="D105" t="n">
        <v>7.992615384615385</v>
      </c>
      <c r="E105" t="n">
        <v>9.129999999999999</v>
      </c>
    </row>
    <row r="106">
      <c r="A106" t="inlineStr">
        <is>
          <t>688388</t>
        </is>
      </c>
      <c r="B106" t="n">
        <v>0.03900579312518723</v>
      </c>
      <c r="C106" t="n">
        <v>60.84362139917696</v>
      </c>
      <c r="D106" t="n">
        <v>72.77692307692308</v>
      </c>
      <c r="E106" t="n">
        <v>2.604615384615385</v>
      </c>
    </row>
    <row r="107">
      <c r="A107" t="inlineStr">
        <is>
          <t>600031</t>
        </is>
      </c>
      <c r="B107" t="n">
        <v>0.01361171396319633</v>
      </c>
      <c r="C107" t="n">
        <v>59.23664122137404</v>
      </c>
      <c r="D107" t="n">
        <v>33.73384615384615</v>
      </c>
      <c r="E107" t="n">
        <v>1.058923076923077</v>
      </c>
    </row>
    <row r="108">
      <c r="A108" t="inlineStr">
        <is>
          <t>002920</t>
        </is>
      </c>
      <c r="B108" t="n">
        <v>0.05003927314594828</v>
      </c>
      <c r="C108" t="n">
        <v>58.8918427312159</v>
      </c>
      <c r="D108" t="n">
        <v>85.77076923076923</v>
      </c>
      <c r="E108" t="n">
        <v>2.645384615384615</v>
      </c>
    </row>
    <row r="109">
      <c r="A109" t="inlineStr">
        <is>
          <t>600071</t>
        </is>
      </c>
      <c r="B109" t="n">
        <v>0.00629994988611008</v>
      </c>
      <c r="C109" t="n">
        <v>58.75763747454175</v>
      </c>
      <c r="D109" t="n">
        <v>11.74384615384615</v>
      </c>
      <c r="E109" t="n">
        <v>2.559384615384616</v>
      </c>
    </row>
    <row r="110">
      <c r="A110" t="inlineStr">
        <is>
          <t>300083</t>
        </is>
      </c>
      <c r="B110" t="n">
        <v>0.003546109334561299</v>
      </c>
      <c r="C110" t="n">
        <v>58.73015873015874</v>
      </c>
      <c r="D110" t="n">
        <v>9.949692307692308</v>
      </c>
      <c r="E110" t="n">
        <v>3.935076923076923</v>
      </c>
    </row>
    <row r="111">
      <c r="A111" t="inlineStr">
        <is>
          <t>688390</t>
        </is>
      </c>
      <c r="B111" t="n">
        <v>0.2039181939012097</v>
      </c>
      <c r="C111" t="n">
        <v>58.15686484747762</v>
      </c>
      <c r="D111" t="n">
        <v>226.2055384615385</v>
      </c>
      <c r="E111" t="n">
        <v>5.893384615384616</v>
      </c>
    </row>
    <row r="112">
      <c r="A112" t="inlineStr">
        <is>
          <t>688536</t>
        </is>
      </c>
      <c r="B112" t="n">
        <v>0.155377592044526</v>
      </c>
      <c r="C112" t="n">
        <v>58.04679810775628</v>
      </c>
      <c r="D112" t="n">
        <v>408.3906153846154</v>
      </c>
      <c r="E112" t="n">
        <v>4.989538461538462</v>
      </c>
    </row>
    <row r="113">
      <c r="A113" t="inlineStr">
        <is>
          <t>600176</t>
        </is>
      </c>
      <c r="B113" t="n">
        <v>0.009083164934099204</v>
      </c>
      <c r="C113" t="n">
        <v>57.96906523201075</v>
      </c>
      <c r="D113" t="n">
        <v>18.46584615384615</v>
      </c>
      <c r="E113" t="n">
        <v>1.383692307692308</v>
      </c>
    </row>
    <row r="114">
      <c r="A114" t="inlineStr">
        <is>
          <t>603599</t>
        </is>
      </c>
      <c r="B114" t="n">
        <v>0.004361733439449437</v>
      </c>
      <c r="C114" t="n">
        <v>57.59753593429158</v>
      </c>
      <c r="D114" t="n">
        <v>23.56953846153846</v>
      </c>
      <c r="E114" t="n">
        <v>2.720615384615385</v>
      </c>
    </row>
    <row r="115">
      <c r="A115" t="inlineStr">
        <is>
          <t>601888</t>
        </is>
      </c>
      <c r="B115" t="n">
        <v>0.1290095589569168</v>
      </c>
      <c r="C115" t="n">
        <v>57.4074074074074</v>
      </c>
      <c r="D115" t="n">
        <v>235.5986153846154</v>
      </c>
      <c r="E115" t="n">
        <v>0.6435384615384615</v>
      </c>
    </row>
    <row r="116">
      <c r="A116" t="inlineStr">
        <is>
          <t>600089</t>
        </is>
      </c>
      <c r="B116" t="n">
        <v>0.004006520279785559</v>
      </c>
      <c r="C116" t="n">
        <v>57.07317073170734</v>
      </c>
      <c r="D116" t="n">
        <v>9.634923076923078</v>
      </c>
      <c r="E116" t="n">
        <v>3.504923076923077</v>
      </c>
    </row>
    <row r="117">
      <c r="A117" t="inlineStr">
        <is>
          <t>603127</t>
        </is>
      </c>
      <c r="B117" t="n">
        <v>0.03713934746987486</v>
      </c>
      <c r="C117" t="n">
        <v>57.02903868330014</v>
      </c>
      <c r="D117" t="n">
        <v>108.7653846153846</v>
      </c>
      <c r="E117" t="n">
        <v>1.090153846153846</v>
      </c>
    </row>
    <row r="118">
      <c r="A118" t="inlineStr">
        <is>
          <t>300001</t>
        </is>
      </c>
      <c r="B118" t="n">
        <v>0.01845899329938532</v>
      </c>
      <c r="C118" t="n">
        <v>56.85928539920599</v>
      </c>
      <c r="D118" t="n">
        <v>28.51415384615385</v>
      </c>
      <c r="E118" t="n">
        <v>3.785076923076923</v>
      </c>
    </row>
    <row r="119">
      <c r="A119" t="inlineStr">
        <is>
          <t>000831</t>
        </is>
      </c>
      <c r="B119" t="n">
        <v>0.003016623876175313</v>
      </c>
      <c r="C119" t="n">
        <v>56.82403433476395</v>
      </c>
      <c r="D119" t="n">
        <v>14.36538461538461</v>
      </c>
      <c r="E119" t="n">
        <v>4.695076923076924</v>
      </c>
    </row>
    <row r="120">
      <c r="A120" t="inlineStr">
        <is>
          <t>600793</t>
        </is>
      </c>
      <c r="B120" t="n">
        <v>0.01653489535384988</v>
      </c>
      <c r="C120" t="n">
        <v>56.44490644490647</v>
      </c>
      <c r="D120" t="n">
        <v>11.04630769230769</v>
      </c>
      <c r="E120" t="n">
        <v>3.98676923076923</v>
      </c>
    </row>
    <row r="121">
      <c r="A121" t="inlineStr">
        <is>
          <t>000902</t>
        </is>
      </c>
      <c r="B121" t="n">
        <v>0.004123802543109634</v>
      </c>
      <c r="C121" t="n">
        <v>55.65573770491803</v>
      </c>
      <c r="D121" t="n">
        <v>15.35076923076923</v>
      </c>
      <c r="E121" t="n">
        <v>0.9304615384615386</v>
      </c>
    </row>
    <row r="122">
      <c r="A122" t="inlineStr">
        <is>
          <t>601966</t>
        </is>
      </c>
      <c r="B122" t="n">
        <v>0.009998140461282523</v>
      </c>
      <c r="C122" t="n">
        <v>54.98281786941581</v>
      </c>
      <c r="D122" t="n">
        <v>35.65353846153846</v>
      </c>
      <c r="E122" t="n">
        <v>0.8712307692307693</v>
      </c>
    </row>
    <row r="123">
      <c r="A123" t="inlineStr">
        <is>
          <t>603533</t>
        </is>
      </c>
      <c r="B123" t="n">
        <v>0.01530204839981441</v>
      </c>
      <c r="C123" t="n">
        <v>54.36507936507937</v>
      </c>
      <c r="D123" t="n">
        <v>36.80615384615384</v>
      </c>
      <c r="E123" t="n">
        <v>3.854307692307692</v>
      </c>
    </row>
    <row r="124">
      <c r="A124" t="inlineStr">
        <is>
          <t>002739</t>
        </is>
      </c>
      <c r="B124" t="n">
        <v>0.001390321631830931</v>
      </c>
      <c r="C124" t="n">
        <v>53.97350993377484</v>
      </c>
      <c r="D124" t="n">
        <v>18.56984615384615</v>
      </c>
      <c r="E124" t="n">
        <v>1.695384615384615</v>
      </c>
    </row>
    <row r="125">
      <c r="A125" t="inlineStr">
        <is>
          <t>000602</t>
        </is>
      </c>
      <c r="B125" t="n">
        <v>0.003806720989071219</v>
      </c>
      <c r="C125" t="n">
        <v>53.78440366972477</v>
      </c>
      <c r="D125" t="n">
        <v>12.19923076923077</v>
      </c>
      <c r="E125" t="n">
        <v>0</v>
      </c>
    </row>
    <row r="126">
      <c r="A126" t="inlineStr">
        <is>
          <t>688017</t>
        </is>
      </c>
      <c r="B126" t="n">
        <v>0.055307234668662</v>
      </c>
      <c r="C126" t="n">
        <v>53.55318676437928</v>
      </c>
      <c r="D126" t="n">
        <v>126.3515384615385</v>
      </c>
      <c r="E126" t="n">
        <v>3.929846153846154</v>
      </c>
    </row>
    <row r="127">
      <c r="A127" t="inlineStr">
        <is>
          <t>002738</t>
        </is>
      </c>
      <c r="B127" t="n">
        <v>0.01281987616928088</v>
      </c>
      <c r="C127" t="n">
        <v>53.53329944077274</v>
      </c>
      <c r="D127" t="n">
        <v>25.64015384615385</v>
      </c>
      <c r="E127" t="n">
        <v>8.380153846153847</v>
      </c>
    </row>
    <row r="128">
      <c r="A128" t="inlineStr">
        <is>
          <t>688200</t>
        </is>
      </c>
      <c r="B128" t="n">
        <v>0.1515790558566974</v>
      </c>
      <c r="C128" t="n">
        <v>53.20803629293584</v>
      </c>
      <c r="D128" t="n">
        <v>332.1296923076923</v>
      </c>
      <c r="E128" t="n">
        <v>5.181692307692308</v>
      </c>
    </row>
    <row r="129">
      <c r="A129" t="inlineStr">
        <is>
          <t>000406</t>
        </is>
      </c>
      <c r="B129" t="n">
        <v>0.002800527999790511</v>
      </c>
      <c r="C129" t="n">
        <v>52.63951734539969</v>
      </c>
      <c r="D129" t="n">
        <v>9.108153846153845</v>
      </c>
      <c r="E129" t="n">
        <v>0</v>
      </c>
    </row>
    <row r="130">
      <c r="A130" t="inlineStr">
        <is>
          <t>600696</t>
        </is>
      </c>
      <c r="B130" t="n">
        <v>0.005788909378935405</v>
      </c>
      <c r="C130" t="n">
        <v>52.5974025974026</v>
      </c>
      <c r="D130" t="n">
        <v>10.19030769230769</v>
      </c>
      <c r="E130" t="n">
        <v>0.8158461538461539</v>
      </c>
    </row>
    <row r="131">
      <c r="A131" t="inlineStr">
        <is>
          <t>603613</t>
        </is>
      </c>
      <c r="B131" t="n">
        <v>0.08882652799301309</v>
      </c>
      <c r="C131" t="n">
        <v>52.57515030060122</v>
      </c>
      <c r="D131" t="n">
        <v>111.7544615384615</v>
      </c>
      <c r="E131" t="n">
        <v>2.090153846153846</v>
      </c>
    </row>
    <row r="132">
      <c r="A132" t="inlineStr">
        <is>
          <t>300059</t>
        </is>
      </c>
      <c r="B132" t="n">
        <v>0.01210105999187685</v>
      </c>
      <c r="C132" t="n">
        <v>52.55102040816328</v>
      </c>
      <c r="D132" t="n">
        <v>29.72</v>
      </c>
      <c r="E132" t="n">
        <v>4.099384615384615</v>
      </c>
    </row>
    <row r="133">
      <c r="A133" t="inlineStr">
        <is>
          <t>600660</t>
        </is>
      </c>
      <c r="B133" t="n">
        <v>0.01993317328333206</v>
      </c>
      <c r="C133" t="n">
        <v>52.48062015503874</v>
      </c>
      <c r="D133" t="n">
        <v>46.11553846153846</v>
      </c>
      <c r="E133" t="n">
        <v>1.385692307692308</v>
      </c>
    </row>
    <row r="134">
      <c r="A134" t="inlineStr">
        <is>
          <t>000713</t>
        </is>
      </c>
      <c r="B134" t="n">
        <v>0.008214036128864942</v>
      </c>
      <c r="C134" t="n">
        <v>52.46913580246913</v>
      </c>
      <c r="D134" t="n">
        <v>12.73492307692308</v>
      </c>
      <c r="E134" t="n">
        <v>12.51046153846154</v>
      </c>
    </row>
    <row r="135">
      <c r="A135" t="inlineStr">
        <is>
          <t>603733</t>
        </is>
      </c>
      <c r="B135" t="n">
        <v>0.004292057756297333</v>
      </c>
      <c r="C135" t="n">
        <v>52.27655986509276</v>
      </c>
      <c r="D135" t="n">
        <v>23.58</v>
      </c>
      <c r="E135" t="n">
        <v>8.001846153846154</v>
      </c>
    </row>
    <row r="136">
      <c r="A136" t="inlineStr">
        <is>
          <t>600309</t>
        </is>
      </c>
      <c r="B136" t="n">
        <v>0.02395865354053548</v>
      </c>
      <c r="C136" t="n">
        <v>52.13621512942949</v>
      </c>
      <c r="D136" t="n">
        <v>93.8276923076923</v>
      </c>
      <c r="E136" t="n">
        <v>1.308615384615385</v>
      </c>
    </row>
    <row r="137">
      <c r="A137" t="inlineStr">
        <is>
          <t>300604</t>
        </is>
      </c>
      <c r="B137" t="n">
        <v>0.01432943503350564</v>
      </c>
      <c r="C137" t="n">
        <v>51.92389006342495</v>
      </c>
      <c r="D137" t="n">
        <v>29.44769230769231</v>
      </c>
      <c r="E137" t="n">
        <v>4.197692307692308</v>
      </c>
    </row>
    <row r="138">
      <c r="A138" t="inlineStr">
        <is>
          <t>000522</t>
        </is>
      </c>
      <c r="B138" t="n">
        <v>0.007328842310820627</v>
      </c>
      <c r="C138" t="n">
        <v>51.79386823222438</v>
      </c>
      <c r="D138" t="n">
        <v>21.11184615384616</v>
      </c>
      <c r="E138" t="n">
        <v>0</v>
      </c>
    </row>
    <row r="139">
      <c r="A139" t="inlineStr">
        <is>
          <t>300087</t>
        </is>
      </c>
      <c r="B139" t="n">
        <v>0.02355163157441045</v>
      </c>
      <c r="C139" t="n">
        <v>50.27932960893853</v>
      </c>
      <c r="D139" t="n">
        <v>26.06338461538462</v>
      </c>
      <c r="E139" t="n">
        <v>5.081076923076923</v>
      </c>
    </row>
    <row r="140">
      <c r="A140" t="inlineStr">
        <is>
          <t>603259</t>
        </is>
      </c>
      <c r="B140" t="n">
        <v>0.05285449721036141</v>
      </c>
      <c r="C140" t="n">
        <v>50.13146362839615</v>
      </c>
      <c r="D140" t="n">
        <v>128.0835384615385</v>
      </c>
      <c r="E140" t="n">
        <v>1.032615384615385</v>
      </c>
    </row>
    <row r="141">
      <c r="A141" t="inlineStr">
        <is>
          <t>300618</t>
        </is>
      </c>
      <c r="B141" t="n">
        <v>0.04733602651459511</v>
      </c>
      <c r="C141" t="n">
        <v>49.6680561988575</v>
      </c>
      <c r="D141" t="n">
        <v>84.09092307692308</v>
      </c>
      <c r="E141" t="n">
        <v>7.042153846153846</v>
      </c>
    </row>
    <row r="142">
      <c r="A142" t="inlineStr">
        <is>
          <t>300454</t>
        </is>
      </c>
      <c r="B142" t="n">
        <v>0.09131961314615437</v>
      </c>
      <c r="C142" t="n">
        <v>49.59390862944162</v>
      </c>
      <c r="D142" t="n">
        <v>233.9515384615385</v>
      </c>
      <c r="E142" t="n">
        <v>0.7846153846153846</v>
      </c>
    </row>
    <row r="143">
      <c r="A143" t="inlineStr">
        <is>
          <t>000733</t>
        </is>
      </c>
      <c r="B143" t="n">
        <v>0.01903270265549996</v>
      </c>
      <c r="C143" t="n">
        <v>49.53793774319068</v>
      </c>
      <c r="D143" t="n">
        <v>50.19984615384615</v>
      </c>
      <c r="E143" t="n">
        <v>2.292923076923077</v>
      </c>
    </row>
    <row r="144">
      <c r="A144" t="inlineStr">
        <is>
          <t>601021</t>
        </is>
      </c>
      <c r="B144" t="n">
        <v>0.004791375923361484</v>
      </c>
      <c r="C144" t="n">
        <v>49.24587024180034</v>
      </c>
      <c r="D144" t="n">
        <v>51.694</v>
      </c>
      <c r="E144" t="n">
        <v>0.6724615384615384</v>
      </c>
    </row>
    <row r="145">
      <c r="A145" t="inlineStr">
        <is>
          <t>600460</t>
        </is>
      </c>
      <c r="B145" t="n">
        <v>0.01507357210600014</v>
      </c>
      <c r="C145" t="n">
        <v>49.21052631578948</v>
      </c>
      <c r="D145" t="n">
        <v>21.10446153846154</v>
      </c>
      <c r="E145" t="n">
        <v>4.900307692307692</v>
      </c>
    </row>
    <row r="146">
      <c r="A146" t="inlineStr">
        <is>
          <t>002360</t>
        </is>
      </c>
      <c r="B146" t="n">
        <v>0.0009624308914689068</v>
      </c>
      <c r="C146" t="n">
        <v>48.99665551839465</v>
      </c>
      <c r="D146" t="n">
        <v>7.16123076923077</v>
      </c>
      <c r="E146" t="n">
        <v>2.438769230769231</v>
      </c>
    </row>
    <row r="147">
      <c r="A147" t="inlineStr">
        <is>
          <t>688686</t>
        </is>
      </c>
      <c r="B147" t="n">
        <v>0.06538857497544931</v>
      </c>
      <c r="C147" t="n">
        <v>48.98523985239851</v>
      </c>
      <c r="D147" t="n">
        <v>323.0240909090909</v>
      </c>
      <c r="E147" t="n">
        <v>14.07136363636363</v>
      </c>
    </row>
    <row r="148">
      <c r="A148" t="inlineStr">
        <is>
          <t>002813</t>
        </is>
      </c>
      <c r="B148" t="n">
        <v>0.01322845592890205</v>
      </c>
      <c r="C148" t="n">
        <v>48.84115319389484</v>
      </c>
      <c r="D148" t="n">
        <v>22.67246153846154</v>
      </c>
      <c r="E148" t="n">
        <v>17.54015384615385</v>
      </c>
    </row>
    <row r="149">
      <c r="A149" t="inlineStr">
        <is>
          <t>300357</t>
        </is>
      </c>
      <c r="B149" t="n">
        <v>0.0180825382418496</v>
      </c>
      <c r="C149" t="n">
        <v>48.77349474354891</v>
      </c>
      <c r="D149" t="n">
        <v>68.84399999999999</v>
      </c>
      <c r="E149" t="n">
        <v>0.7552307692307692</v>
      </c>
    </row>
    <row r="150">
      <c r="A150" t="inlineStr">
        <is>
          <t>600760</t>
        </is>
      </c>
      <c r="B150" t="n">
        <v>0.04266797105135099</v>
      </c>
      <c r="C150" t="n">
        <v>48.56381966901273</v>
      </c>
      <c r="D150" t="n">
        <v>68.67892307692307</v>
      </c>
      <c r="E150" t="n">
        <v>2.974615384615384</v>
      </c>
    </row>
    <row r="151">
      <c r="A151" t="inlineStr">
        <is>
          <t>300054</t>
        </is>
      </c>
      <c r="B151" t="n">
        <v>0.005773951958609636</v>
      </c>
      <c r="C151" t="n">
        <v>48.55413584398119</v>
      </c>
      <c r="D151" t="n">
        <v>18.02015384615385</v>
      </c>
      <c r="E151" t="n">
        <v>3.378615384615384</v>
      </c>
    </row>
    <row r="152">
      <c r="A152" t="inlineStr">
        <is>
          <t>603882</t>
        </is>
      </c>
      <c r="B152" t="n">
        <v>0.08751899823046222</v>
      </c>
      <c r="C152" t="n">
        <v>48.39319470699432</v>
      </c>
      <c r="D152" t="n">
        <v>115.7596923076923</v>
      </c>
      <c r="E152" t="n">
        <v>1.419230769230769</v>
      </c>
    </row>
    <row r="153">
      <c r="A153" t="inlineStr">
        <is>
          <t>601100</t>
        </is>
      </c>
      <c r="B153" t="n">
        <v>0.03226905212967911</v>
      </c>
      <c r="C153" t="n">
        <v>48.16439042726475</v>
      </c>
      <c r="D153" t="n">
        <v>103.5087692307692</v>
      </c>
      <c r="E153" t="n">
        <v>0.4867692307692307</v>
      </c>
    </row>
    <row r="154">
      <c r="A154" t="inlineStr">
        <is>
          <t>600110</t>
        </is>
      </c>
      <c r="B154" t="n">
        <v>0.004447488605115611</v>
      </c>
      <c r="C154" t="n">
        <v>48.15361890694238</v>
      </c>
      <c r="D154" t="n">
        <v>8.780461538461539</v>
      </c>
      <c r="E154" t="n">
        <v>5.970769230769231</v>
      </c>
    </row>
    <row r="155">
      <c r="A155" t="inlineStr">
        <is>
          <t>688036</t>
        </is>
      </c>
      <c r="B155" t="n">
        <v>0.04305952526019927</v>
      </c>
      <c r="C155" t="n">
        <v>48.12410954567039</v>
      </c>
      <c r="D155" t="n">
        <v>148.1283076923077</v>
      </c>
      <c r="E155" t="n">
        <v>0.9973846153846153</v>
      </c>
    </row>
    <row r="156">
      <c r="A156" t="inlineStr">
        <is>
          <t>688202</t>
        </is>
      </c>
      <c r="B156" t="n">
        <v>0.1349538143285393</v>
      </c>
      <c r="C156" t="n">
        <v>48.0842802489579</v>
      </c>
      <c r="D156" t="n">
        <v>173.432</v>
      </c>
      <c r="E156" t="n">
        <v>2.9</v>
      </c>
    </row>
    <row r="157">
      <c r="A157" t="inlineStr">
        <is>
          <t>603993</t>
        </is>
      </c>
      <c r="B157" t="n">
        <v>0.002577567988614736</v>
      </c>
      <c r="C157" t="n">
        <v>47.89081885856079</v>
      </c>
      <c r="D157" t="n">
        <v>5.27076923076923</v>
      </c>
      <c r="E157" t="n">
        <v>2.311538461538461</v>
      </c>
    </row>
    <row r="158">
      <c r="A158" t="inlineStr">
        <is>
          <t>000049</t>
        </is>
      </c>
      <c r="B158" t="n">
        <v>0.01973969824973194</v>
      </c>
      <c r="C158" t="n">
        <v>47.80956191238248</v>
      </c>
      <c r="D158" t="n">
        <v>60.00615384615384</v>
      </c>
      <c r="E158" t="n">
        <v>2.985384615384616</v>
      </c>
    </row>
    <row r="159">
      <c r="A159" t="inlineStr">
        <is>
          <t>000516</t>
        </is>
      </c>
      <c r="B159" t="n">
        <v>0.003398252368452264</v>
      </c>
      <c r="C159" t="n">
        <v>47.61904761904763</v>
      </c>
      <c r="D159" t="n">
        <v>10.00107692307692</v>
      </c>
      <c r="E159" t="n">
        <v>2.657692307692307</v>
      </c>
    </row>
    <row r="160">
      <c r="A160" t="inlineStr">
        <is>
          <t>002747</t>
        </is>
      </c>
      <c r="B160" t="n">
        <v>0.009422533651007143</v>
      </c>
      <c r="C160" t="n">
        <v>47.59916492693112</v>
      </c>
      <c r="D160" t="n">
        <v>28.33753846153846</v>
      </c>
      <c r="E160" t="n">
        <v>1.401538461538461</v>
      </c>
    </row>
    <row r="161">
      <c r="A161" t="inlineStr">
        <is>
          <t>601808</t>
        </is>
      </c>
      <c r="B161" t="n">
        <v>0.002496996510752811</v>
      </c>
      <c r="C161" t="n">
        <v>47.50957854406131</v>
      </c>
      <c r="D161" t="n">
        <v>13.492</v>
      </c>
      <c r="E161" t="n">
        <v>0.4775384615384616</v>
      </c>
    </row>
    <row r="162">
      <c r="A162" t="inlineStr">
        <is>
          <t>300726</t>
        </is>
      </c>
      <c r="B162" t="n">
        <v>0.04727611680334733</v>
      </c>
      <c r="C162" t="n">
        <v>47.01902748414379</v>
      </c>
      <c r="D162" t="n">
        <v>61.40738461538462</v>
      </c>
      <c r="E162" t="n">
        <v>3.908153846153846</v>
      </c>
    </row>
    <row r="163">
      <c r="A163" t="inlineStr">
        <is>
          <t>002594</t>
        </is>
      </c>
      <c r="B163" t="n">
        <v>0.06488644247570458</v>
      </c>
      <c r="C163" t="n">
        <v>46.97583045600666</v>
      </c>
      <c r="D163" t="n">
        <v>194.9892307692307</v>
      </c>
      <c r="E163" t="n">
        <v>3.974923076923077</v>
      </c>
    </row>
    <row r="164">
      <c r="A164" t="inlineStr">
        <is>
          <t>000780</t>
        </is>
      </c>
      <c r="B164" t="n">
        <v>0.0009288511485028765</v>
      </c>
      <c r="C164" t="n">
        <v>46.41509433962266</v>
      </c>
      <c r="D164" t="n">
        <v>3.394615384615385</v>
      </c>
      <c r="E164" t="n">
        <v>0.6530769230769231</v>
      </c>
    </row>
    <row r="165">
      <c r="A165" t="inlineStr">
        <is>
          <t>600773</t>
        </is>
      </c>
      <c r="B165" t="n">
        <v>0.002604523810457439</v>
      </c>
      <c r="C165" t="n">
        <v>46.35036496350362</v>
      </c>
      <c r="D165" t="n">
        <v>6.964615384615385</v>
      </c>
      <c r="E165" t="n">
        <v>3.095692307692308</v>
      </c>
    </row>
    <row r="166">
      <c r="A166" t="inlineStr">
        <is>
          <t>002158</t>
        </is>
      </c>
      <c r="B166" t="n">
        <v>0.003245078819471262</v>
      </c>
      <c r="C166" t="n">
        <v>45.97938144329896</v>
      </c>
      <c r="D166" t="n">
        <v>15.65292307692307</v>
      </c>
      <c r="E166" t="n">
        <v>2.485384615384615</v>
      </c>
    </row>
    <row r="167">
      <c r="A167" t="inlineStr">
        <is>
          <t>603260</t>
        </is>
      </c>
      <c r="B167" t="n">
        <v>0.005749737917859139</v>
      </c>
      <c r="C167" t="n">
        <v>45.93892137751787</v>
      </c>
      <c r="D167" t="n">
        <v>38.91353846153847</v>
      </c>
      <c r="E167" t="n">
        <v>1.237692307692308</v>
      </c>
    </row>
    <row r="168">
      <c r="A168" t="inlineStr">
        <is>
          <t>002472</t>
        </is>
      </c>
      <c r="B168" t="n">
        <v>0.001049432354858957</v>
      </c>
      <c r="C168" t="n">
        <v>45.78512396694217</v>
      </c>
      <c r="D168" t="n">
        <v>7.46923076923077</v>
      </c>
      <c r="E168" t="n">
        <v>1.232461538461538</v>
      </c>
    </row>
    <row r="169">
      <c r="A169" t="inlineStr">
        <is>
          <t>002571</t>
        </is>
      </c>
      <c r="B169" t="n">
        <v>0.001372181773487719</v>
      </c>
      <c r="C169" t="n">
        <v>45.77373211963589</v>
      </c>
      <c r="D169" t="n">
        <v>9.91369230769231</v>
      </c>
      <c r="E169" t="n">
        <v>4.307076923076923</v>
      </c>
    </row>
    <row r="170">
      <c r="A170" t="inlineStr">
        <is>
          <t>000536</t>
        </is>
      </c>
      <c r="B170" t="n">
        <v>0.001227573149099573</v>
      </c>
      <c r="C170" t="n">
        <v>45.64102564102564</v>
      </c>
      <c r="D170" t="n">
        <v>2.634769230769231</v>
      </c>
      <c r="E170" t="n">
        <v>1.448923076923077</v>
      </c>
    </row>
    <row r="171">
      <c r="A171" t="inlineStr">
        <is>
          <t>600408</t>
        </is>
      </c>
      <c r="B171" t="n">
        <v>0.0005458649442657736</v>
      </c>
      <c r="C171" t="n">
        <v>45.6043956043956</v>
      </c>
      <c r="D171" t="n">
        <v>2.237846153846153</v>
      </c>
      <c r="E171" t="n">
        <v>1.346</v>
      </c>
    </row>
    <row r="172">
      <c r="A172" t="inlineStr">
        <is>
          <t>002595</t>
        </is>
      </c>
      <c r="B172" t="n">
        <v>0.006453800234103343</v>
      </c>
      <c r="C172" t="n">
        <v>45.36290322580643</v>
      </c>
      <c r="D172" t="n">
        <v>27.82753846153846</v>
      </c>
      <c r="E172" t="n">
        <v>0.7755384615384615</v>
      </c>
    </row>
    <row r="173">
      <c r="A173" t="inlineStr">
        <is>
          <t>688350</t>
        </is>
      </c>
      <c r="B173" t="n">
        <v>0.01140000425400674</v>
      </c>
      <c r="C173" t="n">
        <v>45.31309297912713</v>
      </c>
      <c r="D173" t="n">
        <v>32.14666666666667</v>
      </c>
      <c r="E173" t="n">
        <v>77.89999999999999</v>
      </c>
    </row>
    <row r="174">
      <c r="A174" t="inlineStr">
        <is>
          <t>601899</t>
        </is>
      </c>
      <c r="B174" t="n">
        <v>0.001913997242010158</v>
      </c>
      <c r="C174" t="n">
        <v>45.20166898470095</v>
      </c>
      <c r="D174" t="n">
        <v>9.235384615384616</v>
      </c>
      <c r="E174" t="n">
        <v>1.533692307692308</v>
      </c>
    </row>
    <row r="175">
      <c r="A175" t="inlineStr">
        <is>
          <t>600219</t>
        </is>
      </c>
      <c r="B175" t="n">
        <v>0.0008793280233381117</v>
      </c>
      <c r="C175" t="n">
        <v>45.1476793248945</v>
      </c>
      <c r="D175" t="n">
        <v>3.040615384615385</v>
      </c>
      <c r="E175" t="n">
        <v>2.082307692307692</v>
      </c>
    </row>
    <row r="176">
      <c r="A176" t="inlineStr">
        <is>
          <t>000488</t>
        </is>
      </c>
      <c r="B176" t="n">
        <v>0.001501244269169498</v>
      </c>
      <c r="C176" t="n">
        <v>45.04672897196262</v>
      </c>
      <c r="D176" t="n">
        <v>6.700615384615385</v>
      </c>
      <c r="E176" t="n">
        <v>4.436923076923078</v>
      </c>
    </row>
    <row r="177">
      <c r="A177" t="inlineStr">
        <is>
          <t>601012</t>
        </is>
      </c>
      <c r="B177" t="n">
        <v>0.05779082622128275</v>
      </c>
      <c r="C177" t="n">
        <v>45.01559745015597</v>
      </c>
      <c r="D177" t="n">
        <v>85.83338461538462</v>
      </c>
      <c r="E177" t="n">
        <v>1.926307692307692</v>
      </c>
    </row>
    <row r="178">
      <c r="A178" t="inlineStr">
        <is>
          <t>603638</t>
        </is>
      </c>
      <c r="B178" t="n">
        <v>0.03061040335848886</v>
      </c>
      <c r="C178" t="n">
        <v>44.56086873690226</v>
      </c>
      <c r="D178" t="n">
        <v>65.89369230769231</v>
      </c>
      <c r="E178" t="n">
        <v>0.3139999999999999</v>
      </c>
    </row>
    <row r="179">
      <c r="A179" t="inlineStr">
        <is>
          <t>000786</t>
        </is>
      </c>
      <c r="B179" t="n">
        <v>0.01031852899476326</v>
      </c>
      <c r="C179" t="n">
        <v>44.53943739658026</v>
      </c>
      <c r="D179" t="n">
        <v>41.47461538461539</v>
      </c>
      <c r="E179" t="n">
        <v>0.8089230769230769</v>
      </c>
    </row>
    <row r="180">
      <c r="A180" t="inlineStr">
        <is>
          <t>002709</t>
        </is>
      </c>
      <c r="B180" t="n">
        <v>0.04097016270583436</v>
      </c>
      <c r="C180" t="n">
        <v>44.25727411944871</v>
      </c>
      <c r="D180" t="n">
        <v>91.12323076923079</v>
      </c>
      <c r="E180" t="n">
        <v>2.936</v>
      </c>
    </row>
    <row r="181">
      <c r="A181" t="inlineStr">
        <is>
          <t>002068</t>
        </is>
      </c>
      <c r="B181" t="n">
        <v>0.0007953744255230647</v>
      </c>
      <c r="C181" t="n">
        <v>43.99260628465805</v>
      </c>
      <c r="D181" t="n">
        <v>6.49123076923077</v>
      </c>
      <c r="E181" t="n">
        <v>3.921538461538461</v>
      </c>
    </row>
    <row r="182">
      <c r="A182" t="inlineStr">
        <is>
          <t>000591</t>
        </is>
      </c>
      <c r="B182" t="n">
        <v>0.003814033860474079</v>
      </c>
      <c r="C182" t="n">
        <v>43.9080459770115</v>
      </c>
      <c r="D182" t="n">
        <v>5.744153846153846</v>
      </c>
      <c r="E182" t="n">
        <v>8.721692307692308</v>
      </c>
    </row>
    <row r="183">
      <c r="A183" t="inlineStr">
        <is>
          <t>600426</t>
        </is>
      </c>
      <c r="B183" t="n">
        <v>0.005088773837411532</v>
      </c>
      <c r="C183" t="n">
        <v>43.83796773086166</v>
      </c>
      <c r="D183" t="n">
        <v>37.29707692307692</v>
      </c>
      <c r="E183" t="n">
        <v>0.9786153846153847</v>
      </c>
    </row>
    <row r="184">
      <c r="A184" t="inlineStr">
        <is>
          <t>000100</t>
        </is>
      </c>
      <c r="B184" t="n">
        <v>0.002130457183114214</v>
      </c>
      <c r="C184" t="n">
        <v>43.78980891719743</v>
      </c>
      <c r="D184" t="n">
        <v>7.517846153846153</v>
      </c>
      <c r="E184" t="n">
        <v>3.971846153846154</v>
      </c>
    </row>
    <row r="185">
      <c r="A185" t="inlineStr">
        <is>
          <t>603345</t>
        </is>
      </c>
      <c r="B185" t="n">
        <v>0.03325473892729503</v>
      </c>
      <c r="C185" t="n">
        <v>43.69229026227836</v>
      </c>
      <c r="D185" t="n">
        <v>186.9955384615385</v>
      </c>
      <c r="E185" t="n">
        <v>0.8186153846153846</v>
      </c>
    </row>
    <row r="186">
      <c r="A186" t="inlineStr">
        <is>
          <t>600711</t>
        </is>
      </c>
      <c r="B186" t="n">
        <v>0.002713596892848938</v>
      </c>
      <c r="C186" t="n">
        <v>43.62292051756007</v>
      </c>
      <c r="D186" t="n">
        <v>7.442153846153847</v>
      </c>
      <c r="E186" t="n">
        <v>9.207538461538462</v>
      </c>
    </row>
    <row r="187">
      <c r="A187" t="inlineStr">
        <is>
          <t>000568</t>
        </is>
      </c>
      <c r="B187" t="n">
        <v>0.05743699967487965</v>
      </c>
      <c r="C187" t="n">
        <v>43.47948285553682</v>
      </c>
      <c r="D187" t="n">
        <v>214.2156923076923</v>
      </c>
      <c r="E187" t="n">
        <v>0.9233846153846155</v>
      </c>
    </row>
    <row r="188">
      <c r="A188" t="inlineStr">
        <is>
          <t>300347</t>
        </is>
      </c>
      <c r="B188" t="n">
        <v>0.05152062745956676</v>
      </c>
      <c r="C188" t="n">
        <v>43.44529593999673</v>
      </c>
      <c r="D188" t="n">
        <v>144.9529230769231</v>
      </c>
      <c r="E188" t="n">
        <v>1.130307692307692</v>
      </c>
    </row>
    <row r="189">
      <c r="A189" t="inlineStr">
        <is>
          <t>603678</t>
        </is>
      </c>
      <c r="B189" t="n">
        <v>0.03225516376777685</v>
      </c>
      <c r="C189" t="n">
        <v>43.28738069989397</v>
      </c>
      <c r="D189" t="n">
        <v>60.35323076923078</v>
      </c>
      <c r="E189" t="n">
        <v>2.074769230769231</v>
      </c>
    </row>
    <row r="190">
      <c r="A190" t="inlineStr">
        <is>
          <t>600763</t>
        </is>
      </c>
      <c r="B190" t="n">
        <v>0.07035622531310816</v>
      </c>
      <c r="C190" t="n">
        <v>42.81303753363033</v>
      </c>
      <c r="D190" t="n">
        <v>258.7504615384616</v>
      </c>
      <c r="E190" t="n">
        <v>0.7426153846153846</v>
      </c>
    </row>
    <row r="191">
      <c r="A191" t="inlineStr">
        <is>
          <t>002407</t>
        </is>
      </c>
      <c r="B191" t="n">
        <v>0.007778975360726036</v>
      </c>
      <c r="C191" t="n">
        <v>42.76768941765812</v>
      </c>
      <c r="D191" t="n">
        <v>18.36261538461538</v>
      </c>
      <c r="E191" t="n">
        <v>11.27030769230769</v>
      </c>
    </row>
    <row r="192">
      <c r="A192" t="inlineStr">
        <is>
          <t>300762</t>
        </is>
      </c>
      <c r="B192" t="n">
        <v>0.01050044267397073</v>
      </c>
      <c r="C192" t="n">
        <v>42.67921394962633</v>
      </c>
      <c r="D192" t="n">
        <v>46.6203076923077</v>
      </c>
      <c r="E192" t="n">
        <v>3.733076923076923</v>
      </c>
    </row>
    <row r="193">
      <c r="A193" t="inlineStr">
        <is>
          <t>002258</t>
        </is>
      </c>
      <c r="B193" t="n">
        <v>0.001632275235767989</v>
      </c>
      <c r="C193" t="n">
        <v>42.28984012377515</v>
      </c>
      <c r="D193" t="n">
        <v>22.29738461538462</v>
      </c>
      <c r="E193" t="n">
        <v>2.36123076923077</v>
      </c>
    </row>
    <row r="194">
      <c r="A194" t="inlineStr">
        <is>
          <t>300443</t>
        </is>
      </c>
      <c r="B194" t="n">
        <v>0.005857248917885608</v>
      </c>
      <c r="C194" t="n">
        <v>42.20716360116168</v>
      </c>
      <c r="D194" t="n">
        <v>34.32292307692308</v>
      </c>
      <c r="E194" t="n">
        <v>7.302</v>
      </c>
    </row>
    <row r="195">
      <c r="A195" t="inlineStr">
        <is>
          <t>601016</t>
        </is>
      </c>
      <c r="B195" t="n">
        <v>0.0008788163707022671</v>
      </c>
      <c r="C195" t="n">
        <v>41.60583941605837</v>
      </c>
      <c r="D195" t="n">
        <v>3.136769230769231</v>
      </c>
      <c r="E195" t="n">
        <v>3.231692307692307</v>
      </c>
    </row>
    <row r="196">
      <c r="A196" t="inlineStr">
        <is>
          <t>300323</t>
        </is>
      </c>
      <c r="B196" t="n">
        <v>0.00125583393088234</v>
      </c>
      <c r="C196" t="n">
        <v>41.17647058823528</v>
      </c>
      <c r="D196" t="n">
        <v>12.62046153846154</v>
      </c>
      <c r="E196" t="n">
        <v>3.302923076923077</v>
      </c>
    </row>
    <row r="197">
      <c r="A197" t="inlineStr">
        <is>
          <t>300782</t>
        </is>
      </c>
      <c r="B197" t="n">
        <v>0.09177245241200108</v>
      </c>
      <c r="C197" t="n">
        <v>41.1707165247549</v>
      </c>
      <c r="D197" t="n">
        <v>581.3950769230768</v>
      </c>
      <c r="E197" t="n">
        <v>2.404153846153847</v>
      </c>
    </row>
    <row r="198">
      <c r="A198" t="inlineStr">
        <is>
          <t>600509</t>
        </is>
      </c>
      <c r="B198" t="n">
        <v>0.001319220384402107</v>
      </c>
      <c r="C198" t="n">
        <v>41.1290322580645</v>
      </c>
      <c r="D198" t="n">
        <v>4.567076923076923</v>
      </c>
      <c r="E198" t="n">
        <v>3.597692307692308</v>
      </c>
    </row>
    <row r="199">
      <c r="A199" t="inlineStr">
        <is>
          <t>002646</t>
        </is>
      </c>
      <c r="B199" t="n">
        <v>0.009542230862071252</v>
      </c>
      <c r="C199" t="n">
        <v>41.06463878326996</v>
      </c>
      <c r="D199" t="n">
        <v>17.29661538461539</v>
      </c>
      <c r="E199" t="n">
        <v>7.287846153846154</v>
      </c>
    </row>
    <row r="200">
      <c r="A200" t="inlineStr">
        <is>
          <t>600456</t>
        </is>
      </c>
      <c r="B200" t="n">
        <v>0.01643725671383336</v>
      </c>
      <c r="C200" t="n">
        <v>40.92140921409213</v>
      </c>
      <c r="D200" t="n">
        <v>44.27261538461539</v>
      </c>
      <c r="E200" t="n">
        <v>2.583538461538461</v>
      </c>
    </row>
    <row r="201">
      <c r="A201" t="inlineStr">
        <is>
          <t>000534</t>
        </is>
      </c>
      <c r="B201" t="n">
        <v>0.002312244499607201</v>
      </c>
      <c r="C201" t="n">
        <v>40.69306930693071</v>
      </c>
      <c r="D201" t="n">
        <v>13.19846153846154</v>
      </c>
      <c r="E201" t="n">
        <v>1.149692307692308</v>
      </c>
    </row>
    <row r="202">
      <c r="A202" t="inlineStr">
        <is>
          <t>002164</t>
        </is>
      </c>
      <c r="B202" t="n">
        <v>0.002018950524255706</v>
      </c>
      <c r="C202" t="n">
        <v>40.59561128526647</v>
      </c>
      <c r="D202" t="n">
        <v>6.343692307692307</v>
      </c>
      <c r="E202" t="n">
        <v>5.904923076923077</v>
      </c>
    </row>
    <row r="203">
      <c r="A203" t="inlineStr">
        <is>
          <t>000798</t>
        </is>
      </c>
      <c r="B203" t="n">
        <v>0.009485619738058487</v>
      </c>
      <c r="C203" t="n">
        <v>40.45534150612959</v>
      </c>
      <c r="D203" t="n">
        <v>9.116615384615386</v>
      </c>
      <c r="E203" t="n">
        <v>8.139538461538461</v>
      </c>
    </row>
    <row r="204">
      <c r="A204" t="inlineStr">
        <is>
          <t>300593</t>
        </is>
      </c>
      <c r="B204" t="n">
        <v>0.01217078994112481</v>
      </c>
      <c r="C204" t="n">
        <v>40.42640426404265</v>
      </c>
      <c r="D204" t="n">
        <v>27.64092307692308</v>
      </c>
      <c r="E204" t="n">
        <v>9.065846153846156</v>
      </c>
    </row>
    <row r="205">
      <c r="A205" t="inlineStr">
        <is>
          <t>688599</t>
        </is>
      </c>
      <c r="B205" t="n">
        <v>0.004654221148632592</v>
      </c>
      <c r="C205" t="n">
        <v>40.24096385542168</v>
      </c>
      <c r="D205" t="n">
        <v>21.23676923076923</v>
      </c>
      <c r="E205" t="n">
        <v>9.804769230769232</v>
      </c>
    </row>
    <row r="206">
      <c r="A206" t="inlineStr">
        <is>
          <t>600290</t>
        </is>
      </c>
      <c r="B206" t="n">
        <v>0.000365675414308202</v>
      </c>
      <c r="C206" t="n">
        <v>39.8936170212766</v>
      </c>
      <c r="D206" t="n">
        <v>2.339230769230769</v>
      </c>
      <c r="E206" t="n">
        <v>2.149076923076923</v>
      </c>
    </row>
    <row r="207">
      <c r="A207" t="inlineStr">
        <is>
          <t>603198</t>
        </is>
      </c>
      <c r="B207" t="n">
        <v>0.004497392906955251</v>
      </c>
      <c r="C207" t="n">
        <v>39.88963342530547</v>
      </c>
      <c r="D207" t="n">
        <v>34.08784615384616</v>
      </c>
      <c r="E207" t="n">
        <v>3.185538461538461</v>
      </c>
    </row>
    <row r="208">
      <c r="A208" t="inlineStr">
        <is>
          <t>002256</t>
        </is>
      </c>
      <c r="B208" t="n">
        <v>0.0001208189494299437</v>
      </c>
      <c r="C208" t="n">
        <v>39.80582524271843</v>
      </c>
      <c r="D208" t="n">
        <v>1.153692307692308</v>
      </c>
      <c r="E208" t="n">
        <v>1.750153846153846</v>
      </c>
    </row>
    <row r="209">
      <c r="A209" t="inlineStr">
        <is>
          <t>600810</t>
        </is>
      </c>
      <c r="B209" t="n">
        <v>0.001234584882203692</v>
      </c>
      <c r="C209" t="n">
        <v>39.78052126200274</v>
      </c>
      <c r="D209" t="n">
        <v>9.45476923076923</v>
      </c>
      <c r="E209" t="n">
        <v>3.725538461538461</v>
      </c>
    </row>
    <row r="210">
      <c r="A210" t="inlineStr">
        <is>
          <t>002415</t>
        </is>
      </c>
      <c r="B210" t="n">
        <v>0.01585442179257203</v>
      </c>
      <c r="C210" t="n">
        <v>39.54405962297238</v>
      </c>
      <c r="D210" t="n">
        <v>51.01676923076923</v>
      </c>
      <c r="E210" t="n">
        <v>0.6626153846153846</v>
      </c>
    </row>
    <row r="211">
      <c r="A211" t="inlineStr">
        <is>
          <t>600997</t>
        </is>
      </c>
      <c r="B211" t="n">
        <v>0.0008271407248955644</v>
      </c>
      <c r="C211" t="n">
        <v>39.51120162932789</v>
      </c>
      <c r="D211" t="n">
        <v>5.808153846153846</v>
      </c>
      <c r="E211" t="n">
        <v>1.725692307692308</v>
      </c>
    </row>
    <row r="212">
      <c r="A212" t="inlineStr">
        <is>
          <t>000001</t>
        </is>
      </c>
      <c r="B212" t="n">
        <v>0.002270335953392916</v>
      </c>
      <c r="C212" t="n">
        <v>39.25127623369258</v>
      </c>
      <c r="D212" t="n">
        <v>19.51830769230769</v>
      </c>
      <c r="E212" t="n">
        <v>0.5126153846153846</v>
      </c>
    </row>
    <row r="213">
      <c r="A213" t="inlineStr">
        <is>
          <t>600096</t>
        </is>
      </c>
      <c r="B213" t="n">
        <v>0.0005615711973910142</v>
      </c>
      <c r="C213" t="n">
        <v>39.25049309664692</v>
      </c>
      <c r="D213" t="n">
        <v>5.895384615384615</v>
      </c>
      <c r="E213" t="n">
        <v>2.041076923076923</v>
      </c>
    </row>
    <row r="214">
      <c r="A214" t="inlineStr">
        <is>
          <t>603583</t>
        </is>
      </c>
      <c r="B214" t="n">
        <v>0.01900741076739378</v>
      </c>
      <c r="C214" t="n">
        <v>38.97821187077386</v>
      </c>
      <c r="D214" t="n">
        <v>74.13538461538462</v>
      </c>
      <c r="E214" t="n">
        <v>1.170769230769231</v>
      </c>
    </row>
    <row r="215">
      <c r="A215" t="inlineStr">
        <is>
          <t>000960</t>
        </is>
      </c>
      <c r="B215" t="n">
        <v>0.0009137884011848415</v>
      </c>
      <c r="C215" t="n">
        <v>38.95671476137625</v>
      </c>
      <c r="D215" t="n">
        <v>10.72046153846154</v>
      </c>
      <c r="E215" t="n">
        <v>2.146615384615385</v>
      </c>
    </row>
    <row r="216">
      <c r="A216" t="inlineStr">
        <is>
          <t>002145</t>
        </is>
      </c>
      <c r="B216" t="n">
        <v>0.001002459888701401</v>
      </c>
      <c r="C216" t="n">
        <v>38.94927536231884</v>
      </c>
      <c r="D216" t="n">
        <v>6.047692307692308</v>
      </c>
      <c r="E216" t="n">
        <v>3.420461538461538</v>
      </c>
    </row>
    <row r="217">
      <c r="A217" t="inlineStr">
        <is>
          <t>603010</t>
        </is>
      </c>
      <c r="B217" t="n">
        <v>0.002217271416956016</v>
      </c>
      <c r="C217" t="n">
        <v>38.75968992248063</v>
      </c>
      <c r="D217" t="n">
        <v>24.29892307692308</v>
      </c>
      <c r="E217" t="n">
        <v>2.705230769230769</v>
      </c>
    </row>
    <row r="218">
      <c r="A218" t="inlineStr">
        <is>
          <t>300829</t>
        </is>
      </c>
      <c r="B218" t="n">
        <v>0.01834297658240354</v>
      </c>
      <c r="C218" t="n">
        <v>38.72268470343394</v>
      </c>
      <c r="D218" t="n">
        <v>99.184</v>
      </c>
      <c r="E218" t="n">
        <v>6.698153846153846</v>
      </c>
    </row>
    <row r="219">
      <c r="A219" t="inlineStr">
        <is>
          <t>300769</t>
        </is>
      </c>
      <c r="B219" t="n">
        <v>0.03983055939811169</v>
      </c>
      <c r="C219" t="n">
        <v>38.44178927619235</v>
      </c>
      <c r="D219" t="n">
        <v>151.4473846153846</v>
      </c>
      <c r="E219" t="n">
        <v>5.089230769230769</v>
      </c>
    </row>
    <row r="220">
      <c r="A220" t="inlineStr">
        <is>
          <t>002074</t>
        </is>
      </c>
      <c r="B220" t="n">
        <v>0.0128340898390968</v>
      </c>
      <c r="C220" t="n">
        <v>38.38757396449706</v>
      </c>
      <c r="D220" t="n">
        <v>34.04676923076923</v>
      </c>
      <c r="E220" t="n">
        <v>5.533538461538462</v>
      </c>
    </row>
    <row r="221">
      <c r="A221" t="inlineStr">
        <is>
          <t>000767</t>
        </is>
      </c>
      <c r="B221" t="n">
        <v>0.002306121278040464</v>
      </c>
      <c r="C221" t="n">
        <v>38.17427385892116</v>
      </c>
      <c r="D221" t="n">
        <v>3.087538461538462</v>
      </c>
      <c r="E221" t="n">
        <v>2.847384615384616</v>
      </c>
    </row>
    <row r="222">
      <c r="A222" t="inlineStr">
        <is>
          <t>000930</t>
        </is>
      </c>
      <c r="B222" t="n">
        <v>0.0008429799836024291</v>
      </c>
      <c r="C222" t="n">
        <v>38.16793893129771</v>
      </c>
      <c r="D222" t="n">
        <v>8.990307692307692</v>
      </c>
      <c r="E222" t="n">
        <v>5.541538461538462</v>
      </c>
    </row>
    <row r="223">
      <c r="A223" t="inlineStr">
        <is>
          <t>603906</t>
        </is>
      </c>
      <c r="B223" t="n">
        <v>0.004078534344312114</v>
      </c>
      <c r="C223" t="n">
        <v>38.08076422058184</v>
      </c>
      <c r="D223" t="n">
        <v>28.50861538461538</v>
      </c>
      <c r="E223" t="n">
        <v>2.251384615384616</v>
      </c>
    </row>
    <row r="224">
      <c r="A224" t="inlineStr">
        <is>
          <t>300651</t>
        </is>
      </c>
      <c r="B224" t="n">
        <v>0.005336313423283213</v>
      </c>
      <c r="C224" t="n">
        <v>37.94914317302376</v>
      </c>
      <c r="D224" t="n">
        <v>44.85061538461537</v>
      </c>
      <c r="E224" t="n">
        <v>2.333076923076923</v>
      </c>
    </row>
    <row r="225">
      <c r="A225" t="inlineStr">
        <is>
          <t>603026</t>
        </is>
      </c>
      <c r="B225" t="n">
        <v>0.0117290451551823</v>
      </c>
      <c r="C225" t="n">
        <v>37.77364725320113</v>
      </c>
      <c r="D225" t="n">
        <v>51.91169230769231</v>
      </c>
      <c r="E225" t="n">
        <v>6.154461538461538</v>
      </c>
    </row>
    <row r="226">
      <c r="A226" t="inlineStr">
        <is>
          <t>688169</t>
        </is>
      </c>
      <c r="B226" t="n">
        <v>0.2675470841029052</v>
      </c>
      <c r="C226" t="n">
        <v>37.53426591526758</v>
      </c>
      <c r="D226" t="n">
        <v>969.8095384615385</v>
      </c>
      <c r="E226" t="n">
        <v>2.530153846153846</v>
      </c>
    </row>
    <row r="227">
      <c r="A227" t="inlineStr">
        <is>
          <t>002288</t>
        </is>
      </c>
      <c r="B227" t="n">
        <v>0.002325189570747263</v>
      </c>
      <c r="C227" t="n">
        <v>37.48031496062993</v>
      </c>
      <c r="D227" t="n">
        <v>7.610923076923077</v>
      </c>
      <c r="E227" t="n">
        <v>4.117692307692308</v>
      </c>
    </row>
    <row r="228">
      <c r="A228" t="inlineStr">
        <is>
          <t>300316</t>
        </is>
      </c>
      <c r="B228" t="n">
        <v>0.01014973980170353</v>
      </c>
      <c r="C228" t="n">
        <v>37.3791263754585</v>
      </c>
      <c r="D228" t="n">
        <v>32.86261538461538</v>
      </c>
      <c r="E228" t="n">
        <v>2.319692307692307</v>
      </c>
    </row>
    <row r="229">
      <c r="A229" t="inlineStr">
        <is>
          <t>600746</t>
        </is>
      </c>
      <c r="B229" t="n">
        <v>0.001420532143460398</v>
      </c>
      <c r="C229" t="n">
        <v>37.37373737373737</v>
      </c>
      <c r="D229" t="n">
        <v>6.925384615384615</v>
      </c>
      <c r="E229" t="n">
        <v>3.657076923076923</v>
      </c>
    </row>
    <row r="230">
      <c r="A230" t="inlineStr">
        <is>
          <t>600765</t>
        </is>
      </c>
      <c r="B230" t="n">
        <v>0.006701683127677045</v>
      </c>
      <c r="C230" t="n">
        <v>37.33812949640287</v>
      </c>
      <c r="D230" t="n">
        <v>19.43923076923077</v>
      </c>
      <c r="E230" t="n">
        <v>4.217846153846153</v>
      </c>
    </row>
    <row r="231">
      <c r="A231" t="inlineStr">
        <is>
          <t>600862</t>
        </is>
      </c>
      <c r="B231" t="n">
        <v>0.01643643430882263</v>
      </c>
      <c r="C231" t="n">
        <v>37.3179091688089</v>
      </c>
      <c r="D231" t="n">
        <v>28.43938461538461</v>
      </c>
      <c r="E231" t="n">
        <v>1.409538461538462</v>
      </c>
    </row>
    <row r="232">
      <c r="A232" t="inlineStr">
        <is>
          <t>600576</t>
        </is>
      </c>
      <c r="B232" t="n">
        <v>0.0004299726041802559</v>
      </c>
      <c r="C232" t="n">
        <v>37.23404255319149</v>
      </c>
      <c r="D232" t="n">
        <v>3.670461538461538</v>
      </c>
      <c r="E232" t="n">
        <v>0.6918461538461538</v>
      </c>
    </row>
    <row r="233">
      <c r="A233" t="inlineStr">
        <is>
          <t>000338</t>
        </is>
      </c>
      <c r="B233" t="n">
        <v>0.001810645374362933</v>
      </c>
      <c r="C233" t="n">
        <v>36.9211514392991</v>
      </c>
      <c r="D233" t="n">
        <v>17.17230769230769</v>
      </c>
      <c r="E233" t="n">
        <v>1.856153846153846</v>
      </c>
    </row>
    <row r="234">
      <c r="A234" t="inlineStr">
        <is>
          <t>000956</t>
        </is>
      </c>
      <c r="B234" t="n">
        <v>0.002148337851186548</v>
      </c>
      <c r="C234" t="n">
        <v>36.89655172413795</v>
      </c>
      <c r="D234" t="n">
        <v>10.92246153846154</v>
      </c>
      <c r="E234" t="n">
        <v>0</v>
      </c>
    </row>
    <row r="235">
      <c r="A235" t="inlineStr">
        <is>
          <t>603063</t>
        </is>
      </c>
      <c r="B235" t="n">
        <v>0.007486521781809581</v>
      </c>
      <c r="C235" t="n">
        <v>36.70995670995669</v>
      </c>
      <c r="D235" t="n">
        <v>16.88753846153846</v>
      </c>
      <c r="E235" t="n">
        <v>4.800461538461539</v>
      </c>
    </row>
    <row r="236">
      <c r="A236" t="inlineStr">
        <is>
          <t>600703</t>
        </is>
      </c>
      <c r="B236" t="n">
        <v>0.00566462215016068</v>
      </c>
      <c r="C236" t="n">
        <v>36.65637406263784</v>
      </c>
      <c r="D236" t="n">
        <v>28.40169230769231</v>
      </c>
      <c r="E236" t="n">
        <v>2.280153846153846</v>
      </c>
    </row>
    <row r="237">
      <c r="A237" t="inlineStr">
        <is>
          <t>002984</t>
        </is>
      </c>
      <c r="B237" t="n">
        <v>0.002765041906625261</v>
      </c>
      <c r="C237" t="n">
        <v>36.25304136253042</v>
      </c>
      <c r="D237" t="n">
        <v>25.84446153846154</v>
      </c>
      <c r="E237" t="n">
        <v>8.185076923076922</v>
      </c>
    </row>
    <row r="238">
      <c r="A238" t="inlineStr">
        <is>
          <t>600059</t>
        </is>
      </c>
      <c r="B238" t="n">
        <v>0.007519753830231415</v>
      </c>
      <c r="C238" t="n">
        <v>36.18940248027058</v>
      </c>
      <c r="D238" t="n">
        <v>12.98969230769231</v>
      </c>
      <c r="E238" t="n">
        <v>7.21723076923077</v>
      </c>
    </row>
    <row r="239">
      <c r="A239" t="inlineStr">
        <is>
          <t>600884</t>
        </is>
      </c>
      <c r="B239" t="n">
        <v>0.003601889542790856</v>
      </c>
      <c r="C239" t="n">
        <v>36.04651162790697</v>
      </c>
      <c r="D239" t="n">
        <v>15.51215384615385</v>
      </c>
      <c r="E239" t="n">
        <v>3.399538461538461</v>
      </c>
    </row>
    <row r="240">
      <c r="A240" t="inlineStr">
        <is>
          <t>688333</t>
        </is>
      </c>
      <c r="B240" t="n">
        <v>0.01749299583554614</v>
      </c>
      <c r="C240" t="n">
        <v>36.02584814216478</v>
      </c>
      <c r="D240" t="n">
        <v>134.4484615384615</v>
      </c>
      <c r="E240" t="n">
        <v>2.000153846153846</v>
      </c>
    </row>
    <row r="241">
      <c r="A241" t="inlineStr">
        <is>
          <t>603698</t>
        </is>
      </c>
      <c r="B241" t="n">
        <v>0.004911452839563495</v>
      </c>
      <c r="C241" t="n">
        <v>35.86142322097379</v>
      </c>
      <c r="D241" t="n">
        <v>12.35969230769231</v>
      </c>
      <c r="E241" t="n">
        <v>1.541076923076923</v>
      </c>
    </row>
    <row r="242">
      <c r="A242" t="inlineStr">
        <is>
          <t>603068</t>
        </is>
      </c>
      <c r="B242" t="n">
        <v>0.008316358727631109</v>
      </c>
      <c r="C242" t="n">
        <v>35.79903596588802</v>
      </c>
      <c r="D242" t="n">
        <v>76.05538461538461</v>
      </c>
      <c r="E242" t="n">
        <v>2.9</v>
      </c>
    </row>
    <row r="243">
      <c r="A243" t="inlineStr">
        <is>
          <t>300243</t>
        </is>
      </c>
      <c r="B243" t="n">
        <v>0.001452902148792242</v>
      </c>
      <c r="C243" t="n">
        <v>35.62453806356247</v>
      </c>
      <c r="D243" t="n">
        <v>15.10738461538462</v>
      </c>
      <c r="E243" t="n">
        <v>5.903846153846154</v>
      </c>
    </row>
    <row r="244">
      <c r="A244" t="inlineStr">
        <is>
          <t>600160</t>
        </is>
      </c>
      <c r="B244" t="n">
        <v>0.0006447021509958572</v>
      </c>
      <c r="C244" t="n">
        <v>35.58558558558558</v>
      </c>
      <c r="D244" t="n">
        <v>7.818461538461539</v>
      </c>
      <c r="E244" t="n">
        <v>1.202615384615385</v>
      </c>
    </row>
    <row r="245">
      <c r="A245" t="inlineStr">
        <is>
          <t>002841</t>
        </is>
      </c>
      <c r="B245" t="n">
        <v>0.009025196329738326</v>
      </c>
      <c r="C245" t="n">
        <v>35.40623796688487</v>
      </c>
      <c r="D245" t="n">
        <v>109.0858461538461</v>
      </c>
      <c r="E245" t="n">
        <v>0.3367692307692308</v>
      </c>
    </row>
    <row r="246">
      <c r="A246" t="inlineStr">
        <is>
          <t>002054</t>
        </is>
      </c>
      <c r="B246" t="n">
        <v>0.0007942503098749852</v>
      </c>
      <c r="C246" t="n">
        <v>35.27027027027025</v>
      </c>
      <c r="D246" t="n">
        <v>8.429846153846153</v>
      </c>
      <c r="E246" t="n">
        <v>4.030307692307692</v>
      </c>
    </row>
    <row r="247">
      <c r="A247" t="inlineStr">
        <is>
          <t>601166</t>
        </is>
      </c>
      <c r="B247" t="n">
        <v>0.002142408222907465</v>
      </c>
      <c r="C247" t="n">
        <v>35.22471910112359</v>
      </c>
      <c r="D247" t="n">
        <v>20.48076923076923</v>
      </c>
      <c r="E247" t="n">
        <v>0.6449230769230769</v>
      </c>
    </row>
    <row r="248">
      <c r="A248" t="inlineStr">
        <is>
          <t>601155</t>
        </is>
      </c>
      <c r="B248" t="n">
        <v>0.005264508208150265</v>
      </c>
      <c r="C248" t="n">
        <v>35.06965475469413</v>
      </c>
      <c r="D248" t="n">
        <v>36.1956923076923</v>
      </c>
      <c r="E248" t="n">
        <v>0.3993846153846153</v>
      </c>
    </row>
    <row r="249">
      <c r="A249" t="inlineStr">
        <is>
          <t>600406</t>
        </is>
      </c>
      <c r="B249" t="n">
        <v>0.004647699316866271</v>
      </c>
      <c r="C249" t="n">
        <v>34.99999999999999</v>
      </c>
      <c r="D249" t="n">
        <v>25.31307692307692</v>
      </c>
      <c r="E249" t="n">
        <v>0.684923076923077</v>
      </c>
    </row>
    <row r="250">
      <c r="A250" t="inlineStr">
        <is>
          <t>600740</t>
        </is>
      </c>
      <c r="B250" t="n">
        <v>0.0004000876484478872</v>
      </c>
      <c r="C250" t="n">
        <v>34.9609375</v>
      </c>
      <c r="D250" t="n">
        <v>6.140307692307692</v>
      </c>
      <c r="E250" t="n">
        <v>5.483692307692309</v>
      </c>
    </row>
    <row r="251">
      <c r="A251" t="inlineStr">
        <is>
          <t>002390</t>
        </is>
      </c>
      <c r="B251" t="n">
        <v>0.001918073650687151</v>
      </c>
      <c r="C251" t="n">
        <v>34.95297805642632</v>
      </c>
      <c r="D251" t="n">
        <v>7.185538461538463</v>
      </c>
      <c r="E251" t="n">
        <v>1.002461538461539</v>
      </c>
    </row>
    <row r="252">
      <c r="A252" t="inlineStr">
        <is>
          <t>002271</t>
        </is>
      </c>
      <c r="B252" t="n">
        <v>0.01249757433765881</v>
      </c>
      <c r="C252" t="n">
        <v>34.94708994708995</v>
      </c>
      <c r="D252" t="n">
        <v>40.22753846153846</v>
      </c>
      <c r="E252" t="n">
        <v>1.558769230769231</v>
      </c>
    </row>
    <row r="253">
      <c r="A253" t="inlineStr">
        <is>
          <t>002714</t>
        </is>
      </c>
      <c r="B253" t="n">
        <v>0.01155464915527705</v>
      </c>
      <c r="C253" t="n">
        <v>34.8817802503477</v>
      </c>
      <c r="D253" t="n">
        <v>78.78384615384614</v>
      </c>
      <c r="E253" t="n">
        <v>1.050153846153846</v>
      </c>
    </row>
    <row r="254">
      <c r="A254" t="inlineStr">
        <is>
          <t>600753</t>
        </is>
      </c>
      <c r="B254" t="n">
        <v>0.003065724902797515</v>
      </c>
      <c r="C254" t="n">
        <v>34.78939157566303</v>
      </c>
      <c r="D254" t="n">
        <v>16.914</v>
      </c>
      <c r="E254" t="n">
        <v>1.805230769230769</v>
      </c>
    </row>
    <row r="255">
      <c r="A255" t="inlineStr">
        <is>
          <t>600438</t>
        </is>
      </c>
      <c r="B255" t="n">
        <v>0.01313780841907806</v>
      </c>
      <c r="C255" t="n">
        <v>34.78260869565215</v>
      </c>
      <c r="D255" t="n">
        <v>35.75153846153846</v>
      </c>
      <c r="E255" t="n">
        <v>2.323230769230769</v>
      </c>
    </row>
    <row r="256">
      <c r="A256" t="inlineStr">
        <is>
          <t>300894</t>
        </is>
      </c>
      <c r="B256" t="n">
        <v>0.009063672363194719</v>
      </c>
      <c r="C256" t="n">
        <v>34.67346938775508</v>
      </c>
      <c r="D256" t="n">
        <v>54.81454545454546</v>
      </c>
      <c r="E256" t="n">
        <v>31.325</v>
      </c>
    </row>
    <row r="257">
      <c r="A257" t="inlineStr">
        <is>
          <t>300750</t>
        </is>
      </c>
      <c r="B257" t="n">
        <v>0.1809712125504983</v>
      </c>
      <c r="C257" t="n">
        <v>34.66979318828323</v>
      </c>
      <c r="D257" t="n">
        <v>308.8484615384615</v>
      </c>
      <c r="E257" t="n">
        <v>1.196153846153846</v>
      </c>
    </row>
    <row r="258">
      <c r="A258" t="inlineStr">
        <is>
          <t>600497</t>
        </is>
      </c>
      <c r="B258" t="n">
        <v>0.0004549337149350722</v>
      </c>
      <c r="C258" t="n">
        <v>34.56464379947229</v>
      </c>
      <c r="D258" t="n">
        <v>4.708769230769231</v>
      </c>
      <c r="E258" t="n">
        <v>2.201538461538461</v>
      </c>
    </row>
    <row r="259">
      <c r="A259" t="inlineStr">
        <is>
          <t>002444</t>
        </is>
      </c>
      <c r="B259" t="n">
        <v>0.004139759311967015</v>
      </c>
      <c r="C259" t="n">
        <v>34.51066961000737</v>
      </c>
      <c r="D259" t="n">
        <v>29.18692307692308</v>
      </c>
      <c r="E259" t="n">
        <v>1.594769230769231</v>
      </c>
    </row>
    <row r="260">
      <c r="A260" t="inlineStr">
        <is>
          <t>603299</t>
        </is>
      </c>
      <c r="B260" t="n">
        <v>0.0005934900323675563</v>
      </c>
      <c r="C260" t="n">
        <v>34.4316309719934</v>
      </c>
      <c r="D260" t="n">
        <v>7.086615384615385</v>
      </c>
      <c r="E260" t="n">
        <v>3.031384615384615</v>
      </c>
    </row>
    <row r="261">
      <c r="A261" t="inlineStr">
        <is>
          <t>600771</t>
        </is>
      </c>
      <c r="B261" t="n">
        <v>0.002271617324105365</v>
      </c>
      <c r="C261" t="n">
        <v>34.31022158684773</v>
      </c>
      <c r="D261" t="n">
        <v>15.49661538461539</v>
      </c>
      <c r="E261" t="n">
        <v>2.954923076923077</v>
      </c>
    </row>
    <row r="262">
      <c r="A262" t="inlineStr">
        <is>
          <t>600436</t>
        </is>
      </c>
      <c r="B262" t="n">
        <v>0.0627137051619269</v>
      </c>
      <c r="C262" t="n">
        <v>34.12357581069239</v>
      </c>
      <c r="D262" t="n">
        <v>252.7578461538461</v>
      </c>
      <c r="E262" t="n">
        <v>0.6215384615384615</v>
      </c>
    </row>
    <row r="263">
      <c r="A263" t="inlineStr">
        <is>
          <t>300034</t>
        </is>
      </c>
      <c r="B263" t="n">
        <v>0.0109973812341858</v>
      </c>
      <c r="C263" t="n">
        <v>34.0726757904672</v>
      </c>
      <c r="D263" t="n">
        <v>29.44553846153846</v>
      </c>
      <c r="E263" t="n">
        <v>3.342615384615385</v>
      </c>
    </row>
    <row r="264">
      <c r="A264" t="inlineStr">
        <is>
          <t>601187</t>
        </is>
      </c>
      <c r="B264" t="n">
        <v>0.003325581157319872</v>
      </c>
      <c r="C264" t="n">
        <v>33.91420911528152</v>
      </c>
      <c r="D264" t="n">
        <v>11.18876923076923</v>
      </c>
      <c r="E264" t="n">
        <v>29.23538461538461</v>
      </c>
    </row>
    <row r="265">
      <c r="A265" t="inlineStr">
        <is>
          <t>600970</t>
        </is>
      </c>
      <c r="B265" t="n">
        <v>0.0003681565090338679</v>
      </c>
      <c r="C265" t="n">
        <v>33.7260677466863</v>
      </c>
      <c r="D265" t="n">
        <v>7.196153846153846</v>
      </c>
      <c r="E265" t="n">
        <v>1.883230769230769</v>
      </c>
    </row>
    <row r="266">
      <c r="A266" t="inlineStr">
        <is>
          <t>002001</t>
        </is>
      </c>
      <c r="B266" t="n">
        <v>0.00505667650077544</v>
      </c>
      <c r="C266" t="n">
        <v>33.67673179396093</v>
      </c>
      <c r="D266" t="n">
        <v>34.13507692307692</v>
      </c>
      <c r="E266" t="n">
        <v>0.9912307692307691</v>
      </c>
    </row>
    <row r="267">
      <c r="A267" t="inlineStr">
        <is>
          <t>000980</t>
        </is>
      </c>
      <c r="B267" t="n">
        <v>0.000179728955907616</v>
      </c>
      <c r="C267" t="n">
        <v>33.09352517985613</v>
      </c>
      <c r="D267" t="n">
        <v>1.430769230769231</v>
      </c>
      <c r="E267" t="n">
        <v>1.978</v>
      </c>
    </row>
    <row r="268">
      <c r="A268" t="inlineStr">
        <is>
          <t>002342</t>
        </is>
      </c>
      <c r="B268" t="n">
        <v>0.002520346644811392</v>
      </c>
      <c r="C268" t="n">
        <v>33.00330033003303</v>
      </c>
      <c r="D268" t="n">
        <v>4.093076923076922</v>
      </c>
      <c r="E268" t="n">
        <v>9.403076923076924</v>
      </c>
    </row>
    <row r="269">
      <c r="A269" t="inlineStr">
        <is>
          <t>601168</t>
        </is>
      </c>
      <c r="B269" t="n">
        <v>0.001587064389615942</v>
      </c>
      <c r="C269" t="n">
        <v>32.83740701381508</v>
      </c>
      <c r="D269" t="n">
        <v>13.04415384615385</v>
      </c>
      <c r="E269" t="n">
        <v>3.436</v>
      </c>
    </row>
    <row r="270">
      <c r="A270" t="inlineStr">
        <is>
          <t>600257</t>
        </is>
      </c>
      <c r="B270" t="n">
        <v>0.002186574605761412</v>
      </c>
      <c r="C270" t="n">
        <v>32.69754768392372</v>
      </c>
      <c r="D270" t="n">
        <v>5.370307692307692</v>
      </c>
      <c r="E270" t="n">
        <v>11.57430769230769</v>
      </c>
    </row>
    <row r="271">
      <c r="A271" t="inlineStr">
        <is>
          <t>601369</t>
        </is>
      </c>
      <c r="B271" t="n">
        <v>0.001588438072657292</v>
      </c>
      <c r="C271" t="n">
        <v>32.6153846153846</v>
      </c>
      <c r="D271" t="n">
        <v>7.423230769230769</v>
      </c>
      <c r="E271" t="n">
        <v>0.8335384615384617</v>
      </c>
    </row>
    <row r="272">
      <c r="A272" t="inlineStr">
        <is>
          <t>000718</t>
        </is>
      </c>
      <c r="B272" t="n">
        <v>0.0006522889230321848</v>
      </c>
      <c r="C272" t="n">
        <v>32.57328990228014</v>
      </c>
      <c r="D272" t="n">
        <v>3.499846153846154</v>
      </c>
      <c r="E272" t="n">
        <v>1.748</v>
      </c>
    </row>
    <row r="273">
      <c r="A273" t="inlineStr">
        <is>
          <t>603806</t>
        </is>
      </c>
      <c r="B273" t="n">
        <v>0.02198116617452204</v>
      </c>
      <c r="C273" t="n">
        <v>32.28612229001688</v>
      </c>
      <c r="D273" t="n">
        <v>82.47276923076925</v>
      </c>
      <c r="E273" t="n">
        <v>0.73</v>
      </c>
    </row>
    <row r="274">
      <c r="A274" t="inlineStr">
        <is>
          <t>002812</t>
        </is>
      </c>
      <c r="B274" t="n">
        <v>0.04773230916952165</v>
      </c>
      <c r="C274" t="n">
        <v>32.23632812499999</v>
      </c>
      <c r="D274" t="n">
        <v>121.7955384615385</v>
      </c>
      <c r="E274" t="n">
        <v>1.475846153846154</v>
      </c>
    </row>
    <row r="275">
      <c r="A275" t="inlineStr">
        <is>
          <t>000538</t>
        </is>
      </c>
      <c r="B275" t="n">
        <v>0.03627709739242333</v>
      </c>
      <c r="C275" t="n">
        <v>32.13362497514418</v>
      </c>
      <c r="D275" t="n">
        <v>113.8195384615385</v>
      </c>
      <c r="E275" t="n">
        <v>1.513230769230769</v>
      </c>
    </row>
    <row r="276">
      <c r="A276" t="inlineStr">
        <is>
          <t>603501</t>
        </is>
      </c>
      <c r="B276" t="n">
        <v>0.09207342200791008</v>
      </c>
      <c r="C276" t="n">
        <v>32.00808006610964</v>
      </c>
      <c r="D276" t="n">
        <v>240.8106153846154</v>
      </c>
      <c r="E276" t="n">
        <v>1.300615384615385</v>
      </c>
    </row>
    <row r="277">
      <c r="A277" t="inlineStr">
        <is>
          <t>603713</t>
        </is>
      </c>
      <c r="B277" t="n">
        <v>0.007619699765331243</v>
      </c>
      <c r="C277" t="n">
        <v>31.95970695970696</v>
      </c>
      <c r="D277" t="n">
        <v>125.0513846153846</v>
      </c>
      <c r="E277" t="n">
        <v>1.323076923076923</v>
      </c>
    </row>
    <row r="278">
      <c r="A278" t="inlineStr">
        <is>
          <t>002539</t>
        </is>
      </c>
      <c r="B278" t="n">
        <v>0.0008809419615407615</v>
      </c>
      <c r="C278" t="n">
        <v>31.70731707317074</v>
      </c>
      <c r="D278" t="n">
        <v>7.718</v>
      </c>
      <c r="E278" t="n">
        <v>2.511076923076923</v>
      </c>
    </row>
    <row r="279">
      <c r="A279" t="inlineStr">
        <is>
          <t>600223</t>
        </is>
      </c>
      <c r="B279" t="n">
        <v>0.002257684566455923</v>
      </c>
      <c r="C279" t="n">
        <v>31.55893536121674</v>
      </c>
      <c r="D279" t="n">
        <v>10.71292307692308</v>
      </c>
      <c r="E279" t="n">
        <v>3.04</v>
      </c>
    </row>
    <row r="280">
      <c r="A280" t="inlineStr">
        <is>
          <t>000541</t>
        </is>
      </c>
      <c r="B280" t="n">
        <v>0.0004065135287748198</v>
      </c>
      <c r="C280" t="n">
        <v>31.48148148148147</v>
      </c>
      <c r="D280" t="n">
        <v>6.064923076923076</v>
      </c>
      <c r="E280" t="n">
        <v>1.021692307692308</v>
      </c>
    </row>
    <row r="281">
      <c r="A281" t="inlineStr">
        <is>
          <t>600779</t>
        </is>
      </c>
      <c r="B281" t="n">
        <v>0.01382587700232495</v>
      </c>
      <c r="C281" t="n">
        <v>31.298378852052</v>
      </c>
      <c r="D281" t="n">
        <v>79.38984615384614</v>
      </c>
      <c r="E281" t="n">
        <v>1.818</v>
      </c>
    </row>
    <row r="282">
      <c r="A282" t="inlineStr">
        <is>
          <t>688363</t>
        </is>
      </c>
      <c r="B282" t="n">
        <v>0.02009597434299678</v>
      </c>
      <c r="C282" t="n">
        <v>30.92852371409487</v>
      </c>
      <c r="D282" t="n">
        <v>156.3030769230769</v>
      </c>
      <c r="E282" t="n">
        <v>2.944461538461538</v>
      </c>
    </row>
    <row r="283">
      <c r="A283" t="inlineStr">
        <is>
          <t>603087</t>
        </is>
      </c>
      <c r="B283" t="n">
        <v>0.04345267352072123</v>
      </c>
      <c r="C283" t="n">
        <v>30.84819925950857</v>
      </c>
      <c r="D283" t="n">
        <v>132.4761538461539</v>
      </c>
      <c r="E283" t="n">
        <v>4.608923076923077</v>
      </c>
    </row>
    <row r="284">
      <c r="A284" t="inlineStr">
        <is>
          <t>603338</t>
        </is>
      </c>
      <c r="B284" t="n">
        <v>0.005562555016133135</v>
      </c>
      <c r="C284" t="n">
        <v>30.77090119435397</v>
      </c>
      <c r="D284" t="n">
        <v>104.4678461538462</v>
      </c>
      <c r="E284" t="n">
        <v>0.588</v>
      </c>
    </row>
    <row r="285">
      <c r="A285" t="inlineStr">
        <is>
          <t>300725</t>
        </is>
      </c>
      <c r="B285" t="n">
        <v>0.04040815273841448</v>
      </c>
      <c r="C285" t="n">
        <v>30.75133228251896</v>
      </c>
      <c r="D285" t="n">
        <v>136.3058461538462</v>
      </c>
      <c r="E285" t="n">
        <v>1.906</v>
      </c>
    </row>
    <row r="286">
      <c r="A286" t="inlineStr">
        <is>
          <t>002435</t>
        </is>
      </c>
      <c r="B286" t="n">
        <v>0.0002209008990312737</v>
      </c>
      <c r="C286" t="n">
        <v>30.69053708439897</v>
      </c>
      <c r="D286" t="n">
        <v>4.211076923076924</v>
      </c>
      <c r="E286" t="n">
        <v>0.786</v>
      </c>
    </row>
    <row r="287">
      <c r="A287" t="inlineStr">
        <is>
          <t>600255</t>
        </is>
      </c>
      <c r="B287" t="n">
        <v>0.0002275625732269149</v>
      </c>
      <c r="C287" t="n">
        <v>30.49645390070923</v>
      </c>
      <c r="D287" t="n">
        <v>1.820461538461538</v>
      </c>
      <c r="E287" t="n">
        <v>1.726153846153846</v>
      </c>
    </row>
    <row r="288">
      <c r="A288" t="inlineStr">
        <is>
          <t>600774</t>
        </is>
      </c>
      <c r="B288" t="n">
        <v>0.001047883318197761</v>
      </c>
      <c r="C288" t="n">
        <v>30.46127067014794</v>
      </c>
      <c r="D288" t="n">
        <v>13.18984615384615</v>
      </c>
      <c r="E288" t="n">
        <v>0.5087692307692308</v>
      </c>
    </row>
    <row r="289">
      <c r="A289" t="inlineStr">
        <is>
          <t>600827</t>
        </is>
      </c>
      <c r="B289" t="n">
        <v>0.00438442880194259</v>
      </c>
      <c r="C289" t="n">
        <v>30.35971223021583</v>
      </c>
      <c r="D289" t="n">
        <v>15.33169230769231</v>
      </c>
      <c r="E289" t="n">
        <v>1.590461538461538</v>
      </c>
    </row>
    <row r="290">
      <c r="A290" t="inlineStr">
        <is>
          <t>300628</t>
        </is>
      </c>
      <c r="B290" t="n">
        <v>0.005674385629480226</v>
      </c>
      <c r="C290" t="n">
        <v>30.35305655442955</v>
      </c>
      <c r="D290" t="n">
        <v>72.26046153846154</v>
      </c>
      <c r="E290" t="n">
        <v>0.7116923076923076</v>
      </c>
    </row>
    <row r="291">
      <c r="A291" t="inlineStr">
        <is>
          <t>600549</t>
        </is>
      </c>
      <c r="B291" t="n">
        <v>0.001564578968419133</v>
      </c>
      <c r="C291" t="n">
        <v>30.30757689422357</v>
      </c>
      <c r="D291" t="n">
        <v>15.90723076923077</v>
      </c>
      <c r="E291" t="n">
        <v>2.930769230769231</v>
      </c>
    </row>
    <row r="292">
      <c r="A292" t="inlineStr">
        <is>
          <t>600036</t>
        </is>
      </c>
      <c r="B292" t="n">
        <v>0.003896701868474803</v>
      </c>
      <c r="C292" t="n">
        <v>30.18633540372671</v>
      </c>
      <c r="D292" t="n">
        <v>45.67323076923077</v>
      </c>
      <c r="E292" t="n">
        <v>0.304</v>
      </c>
    </row>
    <row r="293">
      <c r="A293" t="inlineStr">
        <is>
          <t>000807</t>
        </is>
      </c>
      <c r="B293" t="n">
        <v>0.001539559424230246</v>
      </c>
      <c r="C293" t="n">
        <v>30.1533219761499</v>
      </c>
      <c r="D293" t="n">
        <v>7.749076923076922</v>
      </c>
      <c r="E293" t="n">
        <v>5.240615384615384</v>
      </c>
    </row>
    <row r="294">
      <c r="A294" t="inlineStr">
        <is>
          <t>300888</t>
        </is>
      </c>
      <c r="B294" t="n">
        <v>0.03345478196258327</v>
      </c>
      <c r="C294" t="n">
        <v>29.93758939019635</v>
      </c>
      <c r="D294" t="n">
        <v>162.5706153846154</v>
      </c>
      <c r="E294" t="n">
        <v>8.570615384615385</v>
      </c>
    </row>
    <row r="295">
      <c r="A295" t="inlineStr">
        <is>
          <t>600798</t>
        </is>
      </c>
      <c r="B295" t="n">
        <v>0.002186856170768291</v>
      </c>
      <c r="C295" t="n">
        <v>29.93421052631579</v>
      </c>
      <c r="D295" t="n">
        <v>4.072307692307692</v>
      </c>
      <c r="E295" t="n">
        <v>6.595384615384615</v>
      </c>
    </row>
    <row r="296">
      <c r="A296" t="inlineStr">
        <is>
          <t>603236</t>
        </is>
      </c>
      <c r="B296" t="n">
        <v>0.009926749443522735</v>
      </c>
      <c r="C296" t="n">
        <v>29.93144626271562</v>
      </c>
      <c r="D296" t="n">
        <v>192.3676923076923</v>
      </c>
      <c r="E296" t="n">
        <v>2.067384615384615</v>
      </c>
    </row>
    <row r="297">
      <c r="A297" t="inlineStr">
        <is>
          <t>600362</t>
        </is>
      </c>
      <c r="B297" t="n">
        <v>0.003900557536776339</v>
      </c>
      <c r="C297" t="n">
        <v>29.90033222591362</v>
      </c>
      <c r="D297" t="n">
        <v>19.92230769230769</v>
      </c>
      <c r="E297" t="n">
        <v>3.155076923076923</v>
      </c>
    </row>
    <row r="298">
      <c r="A298" t="inlineStr">
        <is>
          <t>300364</t>
        </is>
      </c>
      <c r="B298" t="n">
        <v>0.0007799115029437036</v>
      </c>
      <c r="C298" t="n">
        <v>29.89377845220032</v>
      </c>
      <c r="D298" t="n">
        <v>7.832615384615384</v>
      </c>
      <c r="E298" t="n">
        <v>4.504461538461539</v>
      </c>
    </row>
    <row r="299">
      <c r="A299" t="inlineStr">
        <is>
          <t>600295</t>
        </is>
      </c>
      <c r="B299" t="n">
        <v>0.001498758499663476</v>
      </c>
      <c r="C299" t="n">
        <v>29.64244521337946</v>
      </c>
      <c r="D299" t="n">
        <v>10.64461538461538</v>
      </c>
      <c r="E299" t="n">
        <v>3.677846153846153</v>
      </c>
    </row>
    <row r="300">
      <c r="A300" t="inlineStr">
        <is>
          <t>000047</t>
        </is>
      </c>
      <c r="B300" t="n">
        <v>0.003973150696939689</v>
      </c>
      <c r="C300" t="n">
        <v>29.51612903225804</v>
      </c>
      <c r="D300" t="n">
        <v>7.103230769230769</v>
      </c>
      <c r="E300" t="n">
        <v>0</v>
      </c>
    </row>
    <row r="301">
      <c r="A301" t="inlineStr">
        <is>
          <t>002331</t>
        </is>
      </c>
      <c r="B301" t="n">
        <v>0.001425184341161841</v>
      </c>
      <c r="C301" t="n">
        <v>29.45804195804196</v>
      </c>
      <c r="D301" t="n">
        <v>11.84661538461538</v>
      </c>
      <c r="E301" t="n">
        <v>2.403538461538461</v>
      </c>
    </row>
    <row r="302">
      <c r="A302" t="inlineStr">
        <is>
          <t>300699</t>
        </is>
      </c>
      <c r="B302" t="n">
        <v>0.01844958909520113</v>
      </c>
      <c r="C302" t="n">
        <v>29.43754565376187</v>
      </c>
      <c r="D302" t="n">
        <v>82.21307692307691</v>
      </c>
      <c r="E302" t="n">
        <v>1.220307692307692</v>
      </c>
    </row>
    <row r="303">
      <c r="A303" t="inlineStr">
        <is>
          <t>601866</t>
        </is>
      </c>
      <c r="B303" t="n">
        <v>0.0006912505104506119</v>
      </c>
      <c r="C303" t="n">
        <v>29.38388625592419</v>
      </c>
      <c r="D303" t="n">
        <v>2.797692307692308</v>
      </c>
      <c r="E303" t="n">
        <v>2.274153846153846</v>
      </c>
    </row>
    <row r="304">
      <c r="A304" t="inlineStr">
        <is>
          <t>000418</t>
        </is>
      </c>
      <c r="B304" t="n">
        <v>0.005848689192049004</v>
      </c>
      <c r="C304" t="n">
        <v>29.14041404140415</v>
      </c>
      <c r="D304" t="n">
        <v>52.89676923076923</v>
      </c>
      <c r="E304" t="n">
        <v>0.7663076923076922</v>
      </c>
    </row>
    <row r="305">
      <c r="A305" t="inlineStr">
        <is>
          <t>600163</t>
        </is>
      </c>
      <c r="B305" t="n">
        <v>0.0003100640058784856</v>
      </c>
      <c r="C305" t="n">
        <v>29.11764705882351</v>
      </c>
      <c r="D305" t="n">
        <v>3.766153846153846</v>
      </c>
      <c r="E305" t="n">
        <v>1.349230769230769</v>
      </c>
    </row>
    <row r="306">
      <c r="A306" t="inlineStr">
        <is>
          <t>600873</t>
        </is>
      </c>
      <c r="B306" t="n">
        <v>0.0004079927394065769</v>
      </c>
      <c r="C306" t="n">
        <v>29.10891089108911</v>
      </c>
      <c r="D306" t="n">
        <v>5.204769230769231</v>
      </c>
      <c r="E306" t="n">
        <v>1.164615384615385</v>
      </c>
    </row>
    <row r="307">
      <c r="A307" t="inlineStr">
        <is>
          <t>000675</t>
        </is>
      </c>
      <c r="B307" t="n">
        <v>0.004511640124950647</v>
      </c>
      <c r="C307" t="n">
        <v>29.10569105691057</v>
      </c>
      <c r="D307" t="n">
        <v>6.100615384615384</v>
      </c>
      <c r="E307" t="n">
        <v>0</v>
      </c>
    </row>
    <row r="308">
      <c r="A308" t="inlineStr">
        <is>
          <t>002541</t>
        </is>
      </c>
      <c r="B308" t="n">
        <v>0.009093541396888101</v>
      </c>
      <c r="C308" t="n">
        <v>28.92388451443568</v>
      </c>
      <c r="D308" t="n">
        <v>39.736</v>
      </c>
      <c r="E308" t="n">
        <v>2.104615384615385</v>
      </c>
    </row>
    <row r="309">
      <c r="A309" t="inlineStr">
        <is>
          <t>000680</t>
        </is>
      </c>
      <c r="B309" t="n">
        <v>0.0001810789521775022</v>
      </c>
      <c r="C309" t="n">
        <v>28.82352941176471</v>
      </c>
      <c r="D309" t="n">
        <v>3.756</v>
      </c>
      <c r="E309" t="n">
        <v>3.211846153846154</v>
      </c>
    </row>
    <row r="310">
      <c r="A310" t="inlineStr">
        <is>
          <t>002324</t>
        </is>
      </c>
      <c r="B310" t="n">
        <v>0.003782080664491682</v>
      </c>
      <c r="C310" t="n">
        <v>28.67182009838369</v>
      </c>
      <c r="D310" t="n">
        <v>16.76446153846154</v>
      </c>
      <c r="E310" t="n">
        <v>2.236153846153846</v>
      </c>
    </row>
    <row r="311">
      <c r="A311" t="inlineStr">
        <is>
          <t>688689</t>
        </is>
      </c>
      <c r="B311" t="n">
        <v>0.004524221233312142</v>
      </c>
      <c r="C311" t="n">
        <v>28.62488306828812</v>
      </c>
      <c r="D311" t="n">
        <v>36.3</v>
      </c>
      <c r="E311" t="n">
        <v>63.25</v>
      </c>
    </row>
    <row r="312">
      <c r="A312" t="inlineStr">
        <is>
          <t>688006</t>
        </is>
      </c>
      <c r="B312" t="n">
        <v>0.02972563535154775</v>
      </c>
      <c r="C312" t="n">
        <v>28.48591549295776</v>
      </c>
      <c r="D312" t="n">
        <v>67.65076923076923</v>
      </c>
      <c r="E312" t="n">
        <v>2.918307692307692</v>
      </c>
    </row>
    <row r="313">
      <c r="A313" t="inlineStr">
        <is>
          <t>600338</t>
        </is>
      </c>
      <c r="B313" t="n">
        <v>0.0007842520926638152</v>
      </c>
      <c r="C313" t="n">
        <v>28.39506172839508</v>
      </c>
      <c r="D313" t="n">
        <v>9.675846153846155</v>
      </c>
      <c r="E313" t="n">
        <v>3.356769230769231</v>
      </c>
    </row>
    <row r="314">
      <c r="A314" t="inlineStr">
        <is>
          <t>000816</t>
        </is>
      </c>
      <c r="B314" t="n">
        <v>0.001057957310852439</v>
      </c>
      <c r="C314" t="n">
        <v>28.38427947598252</v>
      </c>
      <c r="D314" t="n">
        <v>3.658461538461538</v>
      </c>
      <c r="E314" t="n">
        <v>13.83630769230769</v>
      </c>
    </row>
    <row r="315">
      <c r="A315" t="inlineStr">
        <is>
          <t>603126</t>
        </is>
      </c>
      <c r="B315" t="n">
        <v>0.0004851572424235777</v>
      </c>
      <c r="C315" t="n">
        <v>28.30188679245285</v>
      </c>
      <c r="D315" t="n">
        <v>5.725846153846153</v>
      </c>
      <c r="E315" t="n">
        <v>2.823230769230769</v>
      </c>
    </row>
    <row r="316">
      <c r="A316" t="inlineStr">
        <is>
          <t>002791</t>
        </is>
      </c>
      <c r="B316" t="n">
        <v>0.034571902048942</v>
      </c>
      <c r="C316" t="n">
        <v>28.29020128290203</v>
      </c>
      <c r="D316" t="n">
        <v>146.0253846153846</v>
      </c>
      <c r="E316" t="n">
        <v>1.013384615384616</v>
      </c>
    </row>
    <row r="317">
      <c r="A317" t="inlineStr">
        <is>
          <t>601689</t>
        </is>
      </c>
      <c r="B317" t="n">
        <v>0.009480117483018148</v>
      </c>
      <c r="C317" t="n">
        <v>28.1014775578478</v>
      </c>
      <c r="D317" t="n">
        <v>40.06753846153845</v>
      </c>
      <c r="E317" t="n">
        <v>1.141384615384615</v>
      </c>
    </row>
    <row r="318">
      <c r="A318" t="inlineStr">
        <is>
          <t>300124</t>
        </is>
      </c>
      <c r="B318" t="n">
        <v>0.00875745591344484</v>
      </c>
      <c r="C318" t="n">
        <v>28.01919833960305</v>
      </c>
      <c r="D318" t="n">
        <v>87.59215384615385</v>
      </c>
      <c r="E318" t="n">
        <v>0.9984615384615385</v>
      </c>
    </row>
    <row r="319">
      <c r="A319" t="inlineStr">
        <is>
          <t>300379</t>
        </is>
      </c>
      <c r="B319" t="n">
        <v>0.006311938318148138</v>
      </c>
      <c r="C319" t="n">
        <v>27.95924483068626</v>
      </c>
      <c r="D319" t="n">
        <v>39.42753846153846</v>
      </c>
      <c r="E319" t="n">
        <v>3.646307692307693</v>
      </c>
    </row>
    <row r="320">
      <c r="A320" t="inlineStr">
        <is>
          <t>002453</t>
        </is>
      </c>
      <c r="B320" t="n">
        <v>0.0007788468715438492</v>
      </c>
      <c r="C320" t="n">
        <v>27.67295597484278</v>
      </c>
      <c r="D320" t="n">
        <v>5.739538461538461</v>
      </c>
      <c r="E320" t="n">
        <v>2.099538461538462</v>
      </c>
    </row>
    <row r="321">
      <c r="A321" t="inlineStr">
        <is>
          <t>600670</t>
        </is>
      </c>
      <c r="B321" t="n">
        <v>0.0008584446930928387</v>
      </c>
      <c r="C321" t="n">
        <v>27.55555555555556</v>
      </c>
      <c r="D321" t="n">
        <v>3.251076923076923</v>
      </c>
      <c r="E321" t="n">
        <v>0</v>
      </c>
    </row>
    <row r="322">
      <c r="A322" t="inlineStr">
        <is>
          <t>300759</t>
        </is>
      </c>
      <c r="B322" t="n">
        <v>0.03681275694805795</v>
      </c>
      <c r="C322" t="n">
        <v>27.51736874505322</v>
      </c>
      <c r="D322" t="n">
        <v>116.8267692307692</v>
      </c>
      <c r="E322" t="n">
        <v>1.754</v>
      </c>
    </row>
    <row r="323">
      <c r="A323" t="inlineStr">
        <is>
          <t>688002</t>
        </is>
      </c>
      <c r="B323" t="n">
        <v>0.02225769547621561</v>
      </c>
      <c r="C323" t="n">
        <v>27.49188687992583</v>
      </c>
      <c r="D323" t="n">
        <v>100.9158461538461</v>
      </c>
      <c r="E323" t="n">
        <v>1.929230769230769</v>
      </c>
    </row>
    <row r="324">
      <c r="A324" t="inlineStr">
        <is>
          <t>300408</t>
        </is>
      </c>
      <c r="B324" t="n">
        <v>0.003917032903374706</v>
      </c>
      <c r="C324" t="n">
        <v>27.42185082017951</v>
      </c>
      <c r="D324" t="n">
        <v>35.54646153846154</v>
      </c>
      <c r="E324" t="n">
        <v>1.343384615384615</v>
      </c>
    </row>
    <row r="325">
      <c r="A325" t="inlineStr">
        <is>
          <t>688111</t>
        </is>
      </c>
      <c r="B325" t="n">
        <v>0.104916457212694</v>
      </c>
      <c r="C325" t="n">
        <v>27.38461538461539</v>
      </c>
      <c r="D325" t="n">
        <v>366.7443076923077</v>
      </c>
      <c r="E325" t="n">
        <v>1.145846153846154</v>
      </c>
    </row>
    <row r="326">
      <c r="A326" t="inlineStr">
        <is>
          <t>000768</t>
        </is>
      </c>
      <c r="B326" t="n">
        <v>0.008479260362527984</v>
      </c>
      <c r="C326" t="n">
        <v>27.31295253419146</v>
      </c>
      <c r="D326" t="n">
        <v>31.56492307692307</v>
      </c>
      <c r="E326" t="n">
        <v>1.962307692307692</v>
      </c>
    </row>
    <row r="327">
      <c r="A327" t="inlineStr">
        <is>
          <t>002805</t>
        </is>
      </c>
      <c r="B327" t="n">
        <v>0.002497797071992205</v>
      </c>
      <c r="C327" t="n">
        <v>27.25</v>
      </c>
      <c r="D327" t="n">
        <v>14.30169230769231</v>
      </c>
      <c r="E327" t="n">
        <v>9.937999999999999</v>
      </c>
    </row>
    <row r="328">
      <c r="A328" t="inlineStr">
        <is>
          <t>000933</t>
        </is>
      </c>
      <c r="B328" t="n">
        <v>0.001733560087515871</v>
      </c>
      <c r="C328" t="n">
        <v>26.99619771863118</v>
      </c>
      <c r="D328" t="n">
        <v>7.383692307692307</v>
      </c>
      <c r="E328" t="n">
        <v>4.824769230769231</v>
      </c>
    </row>
    <row r="329">
      <c r="A329" t="inlineStr">
        <is>
          <t>688656</t>
        </is>
      </c>
      <c r="B329" t="n">
        <v>0.01666771793272998</v>
      </c>
      <c r="C329" t="n">
        <v>26.79687500000001</v>
      </c>
      <c r="D329" t="n">
        <v>80.35214285714287</v>
      </c>
      <c r="E329" t="n">
        <v>28.67214285714286</v>
      </c>
    </row>
    <row r="330">
      <c r="A330" t="inlineStr">
        <is>
          <t>600966</t>
        </is>
      </c>
      <c r="B330" t="n">
        <v>0.001719470663672486</v>
      </c>
      <c r="C330" t="n">
        <v>26.77916360968453</v>
      </c>
      <c r="D330" t="n">
        <v>15.014</v>
      </c>
      <c r="E330" t="n">
        <v>1.688307692307693</v>
      </c>
    </row>
    <row r="331">
      <c r="A331" t="inlineStr">
        <is>
          <t>002318</t>
        </is>
      </c>
      <c r="B331" t="n">
        <v>0.002308542399990403</v>
      </c>
      <c r="C331" t="n">
        <v>26.71829622458857</v>
      </c>
      <c r="D331" t="n">
        <v>11.23292307692308</v>
      </c>
      <c r="E331" t="n">
        <v>3.284769230769231</v>
      </c>
    </row>
    <row r="332">
      <c r="A332" t="inlineStr">
        <is>
          <t>600313</t>
        </is>
      </c>
      <c r="B332" t="n">
        <v>0.001398231667027168</v>
      </c>
      <c r="C332" t="n">
        <v>26.58536585365856</v>
      </c>
      <c r="D332" t="n">
        <v>4.915692307692307</v>
      </c>
      <c r="E332" t="n">
        <v>6.651384615384615</v>
      </c>
    </row>
    <row r="333">
      <c r="A333" t="inlineStr">
        <is>
          <t>002908</t>
        </is>
      </c>
      <c r="B333" t="n">
        <v>0.0020533737083006</v>
      </c>
      <c r="C333" t="n">
        <v>26.46198830409357</v>
      </c>
      <c r="D333" t="n">
        <v>14.33384615384615</v>
      </c>
      <c r="E333" t="n">
        <v>3.081230769230769</v>
      </c>
    </row>
    <row r="334">
      <c r="A334" t="inlineStr">
        <is>
          <t>600382</t>
        </is>
      </c>
      <c r="B334" t="n">
        <v>0.0008508153236492833</v>
      </c>
      <c r="C334" t="n">
        <v>26.35814889336017</v>
      </c>
      <c r="D334" t="n">
        <v>5.80846153846154</v>
      </c>
      <c r="E334" t="n">
        <v>4.471846153846153</v>
      </c>
    </row>
    <row r="335">
      <c r="A335" t="inlineStr">
        <is>
          <t>601877</t>
        </is>
      </c>
      <c r="B335" t="n">
        <v>0.004808449804583818</v>
      </c>
      <c r="C335" t="n">
        <v>26.34730538922154</v>
      </c>
      <c r="D335" t="n">
        <v>35.05676923076923</v>
      </c>
      <c r="E335" t="n">
        <v>0.693076923076923</v>
      </c>
    </row>
    <row r="336">
      <c r="A336" t="inlineStr">
        <is>
          <t>600875</t>
        </is>
      </c>
      <c r="B336" t="n">
        <v>0.0007502709792613811</v>
      </c>
      <c r="C336" t="n">
        <v>26.31077216396569</v>
      </c>
      <c r="D336" t="n">
        <v>10.75769230769231</v>
      </c>
      <c r="E336" t="n">
        <v>1.902461538461539</v>
      </c>
    </row>
    <row r="337">
      <c r="A337" t="inlineStr">
        <is>
          <t>002299</t>
        </is>
      </c>
      <c r="B337" t="n">
        <v>0.001652618959970615</v>
      </c>
      <c r="C337" t="n">
        <v>26.30444156964207</v>
      </c>
      <c r="D337" t="n">
        <v>26.72215384615385</v>
      </c>
      <c r="E337" t="n">
        <v>1.292307692307692</v>
      </c>
    </row>
    <row r="338">
      <c r="A338" t="inlineStr">
        <is>
          <t>600792</t>
        </is>
      </c>
      <c r="B338" t="n">
        <v>0.0004963985192629065</v>
      </c>
      <c r="C338" t="n">
        <v>26.29757785467126</v>
      </c>
      <c r="D338" t="n">
        <v>3.491230769230769</v>
      </c>
      <c r="E338" t="n">
        <v>3.205692307692308</v>
      </c>
    </row>
    <row r="339">
      <c r="A339" t="inlineStr">
        <is>
          <t>000881</t>
        </is>
      </c>
      <c r="B339" t="n">
        <v>0.001413903292690589</v>
      </c>
      <c r="C339" t="n">
        <v>26.06635071090049</v>
      </c>
      <c r="D339" t="n">
        <v>9.606000000000002</v>
      </c>
      <c r="E339" t="n">
        <v>2.051076923076923</v>
      </c>
    </row>
    <row r="340">
      <c r="A340" t="inlineStr">
        <is>
          <t>600963</t>
        </is>
      </c>
      <c r="B340" t="n">
        <v>0.0001291374326628323</v>
      </c>
      <c r="C340" t="n">
        <v>26.01010101010102</v>
      </c>
      <c r="D340" t="n">
        <v>4.289076923076922</v>
      </c>
      <c r="E340" t="n">
        <v>1.386307692307692</v>
      </c>
    </row>
    <row r="341">
      <c r="A341" t="inlineStr">
        <is>
          <t>600519</t>
        </is>
      </c>
      <c r="B341" t="n">
        <v>0.2085902526061011</v>
      </c>
      <c r="C341" t="n">
        <v>26.00402626029714</v>
      </c>
      <c r="D341" t="n">
        <v>1884.156153846154</v>
      </c>
      <c r="E341" t="n">
        <v>0.2378461538461538</v>
      </c>
    </row>
    <row r="342">
      <c r="A342" t="inlineStr">
        <is>
          <t>300933</t>
        </is>
      </c>
      <c r="B342" t="n">
        <v>0.00445108700441499</v>
      </c>
      <c r="C342" t="n">
        <v>26.00308641975306</v>
      </c>
      <c r="D342" t="n">
        <v>12.47</v>
      </c>
      <c r="E342" t="n">
        <v>49.47142857142857</v>
      </c>
    </row>
    <row r="343">
      <c r="A343" t="inlineStr">
        <is>
          <t>600428</t>
        </is>
      </c>
      <c r="B343" t="n">
        <v>0.0008102782729891238</v>
      </c>
      <c r="C343" t="n">
        <v>25.95870206489674</v>
      </c>
      <c r="D343" t="n">
        <v>4.352615384615384</v>
      </c>
      <c r="E343" t="n">
        <v>3.296615384615385</v>
      </c>
    </row>
    <row r="344">
      <c r="A344" t="inlineStr">
        <is>
          <t>603008</t>
        </is>
      </c>
      <c r="B344" t="n">
        <v>0.001168417000992939</v>
      </c>
      <c r="C344" t="n">
        <v>25.90361445783131</v>
      </c>
      <c r="D344" t="n">
        <v>17.70261538461538</v>
      </c>
      <c r="E344" t="n">
        <v>1.846461538461538</v>
      </c>
    </row>
    <row r="345">
      <c r="A345" t="inlineStr">
        <is>
          <t>600259</t>
        </is>
      </c>
      <c r="B345" t="n">
        <v>0.002310617857139991</v>
      </c>
      <c r="C345" t="n">
        <v>25.83333333333331</v>
      </c>
      <c r="D345" t="n">
        <v>31.76061538461538</v>
      </c>
      <c r="E345" t="n">
        <v>2.924307692307693</v>
      </c>
    </row>
    <row r="346">
      <c r="A346" t="inlineStr">
        <is>
          <t>600803</t>
        </is>
      </c>
      <c r="B346" t="n">
        <v>0.0006014484948151798</v>
      </c>
      <c r="C346" t="n">
        <v>25.75875486381323</v>
      </c>
      <c r="D346" t="n">
        <v>14.17446153846154</v>
      </c>
      <c r="E346" t="n">
        <v>0.8887692307692309</v>
      </c>
    </row>
    <row r="347">
      <c r="A347" t="inlineStr">
        <is>
          <t>600063</t>
        </is>
      </c>
      <c r="B347" t="n">
        <v>0.0001559711105497164</v>
      </c>
      <c r="C347" t="n">
        <v>25.73099415204678</v>
      </c>
      <c r="D347" t="n">
        <v>3.787230769230769</v>
      </c>
      <c r="E347" t="n">
        <v>1.842307692307692</v>
      </c>
    </row>
    <row r="348">
      <c r="A348" t="inlineStr">
        <is>
          <t>300747</t>
        </is>
      </c>
      <c r="B348" t="n">
        <v>0.009886161174366505</v>
      </c>
      <c r="C348" t="n">
        <v>25.71050892267017</v>
      </c>
      <c r="D348" t="n">
        <v>84.68030769230768</v>
      </c>
      <c r="E348" t="n">
        <v>3.004769230769231</v>
      </c>
    </row>
    <row r="349">
      <c r="A349" t="inlineStr">
        <is>
          <t>000866</t>
        </is>
      </c>
      <c r="B349" t="n">
        <v>0.001657100244653793</v>
      </c>
      <c r="C349" t="n">
        <v>25.70390554041779</v>
      </c>
      <c r="D349" t="n">
        <v>12.72138461538462</v>
      </c>
      <c r="E349" t="n">
        <v>0</v>
      </c>
    </row>
    <row r="350">
      <c r="A350" t="inlineStr">
        <is>
          <t>300616</t>
        </is>
      </c>
      <c r="B350" t="n">
        <v>0.01526142678952933</v>
      </c>
      <c r="C350" t="n">
        <v>25.61851556264965</v>
      </c>
      <c r="D350" t="n">
        <v>73.49046153846153</v>
      </c>
      <c r="E350" t="n">
        <v>0.9843076923076923</v>
      </c>
    </row>
    <row r="351">
      <c r="A351" t="inlineStr">
        <is>
          <t>300082</t>
        </is>
      </c>
      <c r="B351" t="n">
        <v>0.005952579034049149</v>
      </c>
      <c r="C351" t="n">
        <v>25.55235350624401</v>
      </c>
      <c r="D351" t="n">
        <v>11.03</v>
      </c>
      <c r="E351" t="n">
        <v>3.950153846153846</v>
      </c>
    </row>
    <row r="352">
      <c r="A352" t="inlineStr">
        <is>
          <t>300474</t>
        </is>
      </c>
      <c r="B352" t="n">
        <v>0.007978997516441851</v>
      </c>
      <c r="C352" t="n">
        <v>25.46208326135775</v>
      </c>
      <c r="D352" t="n">
        <v>66.08230769230771</v>
      </c>
      <c r="E352" t="n">
        <v>3.65323076923077</v>
      </c>
    </row>
    <row r="353">
      <c r="A353" t="inlineStr">
        <is>
          <t>688008</t>
        </is>
      </c>
      <c r="B353" t="n">
        <v>0.009254335684543343</v>
      </c>
      <c r="C353" t="n">
        <v>25.43534113616899</v>
      </c>
      <c r="D353" t="n">
        <v>83.29938461538461</v>
      </c>
      <c r="E353" t="n">
        <v>1.575076923076923</v>
      </c>
    </row>
    <row r="354">
      <c r="A354" t="inlineStr">
        <is>
          <t>000725</t>
        </is>
      </c>
      <c r="B354" t="n">
        <v>0.001103813436844821</v>
      </c>
      <c r="C354" t="n">
        <v>25.35211267605635</v>
      </c>
      <c r="D354" t="n">
        <v>5.766615384615386</v>
      </c>
      <c r="E354" t="n">
        <v>3.238461538461538</v>
      </c>
    </row>
    <row r="355">
      <c r="A355" t="inlineStr">
        <is>
          <t>603456</t>
        </is>
      </c>
      <c r="B355" t="n">
        <v>0.005675296719259748</v>
      </c>
      <c r="C355" t="n">
        <v>25.35082367297132</v>
      </c>
      <c r="D355" t="n">
        <v>33.53215384615385</v>
      </c>
      <c r="E355" t="n">
        <v>1.017384615384616</v>
      </c>
    </row>
    <row r="356">
      <c r="A356" t="inlineStr">
        <is>
          <t>002294</t>
        </is>
      </c>
      <c r="B356" t="n">
        <v>0.003814215008571586</v>
      </c>
      <c r="C356" t="n">
        <v>25.32445923460898</v>
      </c>
      <c r="D356" t="n">
        <v>29.76246153846154</v>
      </c>
      <c r="E356" t="n">
        <v>0.6389230769230768</v>
      </c>
    </row>
    <row r="357">
      <c r="A357" t="inlineStr">
        <is>
          <t>601918</t>
        </is>
      </c>
      <c r="B357" t="n">
        <v>0.0001775718953357254</v>
      </c>
      <c r="C357" t="n">
        <v>25.30612244897959</v>
      </c>
      <c r="D357" t="n">
        <v>2.837692307692308</v>
      </c>
      <c r="E357" t="n">
        <v>2.153384615384615</v>
      </c>
    </row>
    <row r="358">
      <c r="A358" t="inlineStr">
        <is>
          <t>002928</t>
        </is>
      </c>
      <c r="B358" t="n">
        <v>0.0006525248239266327</v>
      </c>
      <c r="C358" t="n">
        <v>25.26223776223777</v>
      </c>
      <c r="D358" t="n">
        <v>12.50784615384616</v>
      </c>
      <c r="E358" t="n">
        <v>2.684</v>
      </c>
    </row>
    <row r="359">
      <c r="A359" t="inlineStr">
        <is>
          <t>688396</t>
        </is>
      </c>
      <c r="B359" t="n">
        <v>0.01145504193710176</v>
      </c>
      <c r="C359" t="n">
        <v>25.23167649536649</v>
      </c>
      <c r="D359" t="n">
        <v>62.80261538461538</v>
      </c>
      <c r="E359" t="n">
        <v>6.504307692307693</v>
      </c>
    </row>
    <row r="360">
      <c r="A360" t="inlineStr">
        <is>
          <t>000860</t>
        </is>
      </c>
      <c r="B360" t="n">
        <v>0.01013014143210734</v>
      </c>
      <c r="C360" t="n">
        <v>24.87908686399691</v>
      </c>
      <c r="D360" t="n">
        <v>64.52584615384616</v>
      </c>
      <c r="E360" t="n">
        <v>1.716</v>
      </c>
    </row>
    <row r="361">
      <c r="A361" t="inlineStr">
        <is>
          <t>603606</t>
        </is>
      </c>
      <c r="B361" t="n">
        <v>0.003683920976042249</v>
      </c>
      <c r="C361" t="n">
        <v>24.82758620689653</v>
      </c>
      <c r="D361" t="n">
        <v>23.61538461538462</v>
      </c>
      <c r="E361" t="n">
        <v>2.399538461538461</v>
      </c>
    </row>
    <row r="362">
      <c r="A362" t="inlineStr">
        <is>
          <t>601579</t>
        </is>
      </c>
      <c r="B362" t="n">
        <v>0.004163986315027952</v>
      </c>
      <c r="C362" t="n">
        <v>24.81296758104738</v>
      </c>
      <c r="D362" t="n">
        <v>11.11984615384615</v>
      </c>
      <c r="E362" t="n">
        <v>5.271846153846154</v>
      </c>
    </row>
    <row r="363">
      <c r="A363" t="inlineStr">
        <is>
          <t>600305</t>
        </is>
      </c>
      <c r="B363" t="n">
        <v>0.002413863345661666</v>
      </c>
      <c r="C363" t="n">
        <v>24.7673216132368</v>
      </c>
      <c r="D363" t="n">
        <v>22.76384615384616</v>
      </c>
      <c r="E363" t="n">
        <v>1.770769230769231</v>
      </c>
    </row>
    <row r="364">
      <c r="A364" t="inlineStr">
        <is>
          <t>002416</t>
        </is>
      </c>
      <c r="B364" t="n">
        <v>0.004017506926581922</v>
      </c>
      <c r="C364" t="n">
        <v>24.72324723247232</v>
      </c>
      <c r="D364" t="n">
        <v>9.248769230769231</v>
      </c>
      <c r="E364" t="n">
        <v>3.282153846153846</v>
      </c>
    </row>
    <row r="365">
      <c r="A365" t="inlineStr">
        <is>
          <t>601636</t>
        </is>
      </c>
      <c r="B365" t="n">
        <v>0.001223946889190215</v>
      </c>
      <c r="C365" t="n">
        <v>24.71204188481675</v>
      </c>
      <c r="D365" t="n">
        <v>12.04876923076923</v>
      </c>
      <c r="E365" t="n">
        <v>3.240769230769231</v>
      </c>
    </row>
    <row r="366">
      <c r="A366" t="inlineStr">
        <is>
          <t>000723</t>
        </is>
      </c>
      <c r="B366" t="n">
        <v>0.0003729468540221801</v>
      </c>
      <c r="C366" t="n">
        <v>24.5469522240527</v>
      </c>
      <c r="D366" t="n">
        <v>6.580307692307692</v>
      </c>
      <c r="E366" t="n">
        <v>3.206</v>
      </c>
    </row>
    <row r="367">
      <c r="A367" t="inlineStr">
        <is>
          <t>300752</t>
        </is>
      </c>
      <c r="B367" t="n">
        <v>0.02290202017323673</v>
      </c>
      <c r="C367" t="n">
        <v>24.49969678593089</v>
      </c>
      <c r="D367" t="n">
        <v>39.23015384615385</v>
      </c>
      <c r="E367" t="n">
        <v>23.41815384615384</v>
      </c>
    </row>
    <row r="368">
      <c r="A368" t="inlineStr">
        <is>
          <t>002668</t>
        </is>
      </c>
      <c r="B368" t="n">
        <v>0.0005623969064317392</v>
      </c>
      <c r="C368" t="n">
        <v>24.49888641425389</v>
      </c>
      <c r="D368" t="n">
        <v>4.484615384615385</v>
      </c>
      <c r="E368" t="n">
        <v>4.038615384615384</v>
      </c>
    </row>
    <row r="369">
      <c r="A369" t="inlineStr">
        <is>
          <t>002402</t>
        </is>
      </c>
      <c r="B369" t="n">
        <v>0.001534917038913798</v>
      </c>
      <c r="C369" t="n">
        <v>24.39585730724973</v>
      </c>
      <c r="D369" t="n">
        <v>17.93553846153846</v>
      </c>
      <c r="E369" t="n">
        <v>3.706153846153846</v>
      </c>
    </row>
    <row r="370">
      <c r="A370" t="inlineStr">
        <is>
          <t>000661</t>
        </is>
      </c>
      <c r="B370" t="n">
        <v>0.105198174983553</v>
      </c>
      <c r="C370" t="n">
        <v>24.31431705979155</v>
      </c>
      <c r="D370" t="n">
        <v>413.9515384615385</v>
      </c>
      <c r="E370" t="n">
        <v>1.393538461538462</v>
      </c>
    </row>
    <row r="371">
      <c r="A371" t="inlineStr">
        <is>
          <t>600337</t>
        </is>
      </c>
      <c r="B371" t="n">
        <v>0.00026024981264698</v>
      </c>
      <c r="C371" t="n">
        <v>24.21711899791232</v>
      </c>
      <c r="D371" t="n">
        <v>4.928153846153847</v>
      </c>
      <c r="E371" t="n">
        <v>0.8461538461538461</v>
      </c>
    </row>
    <row r="372">
      <c r="A372" t="inlineStr">
        <is>
          <t>002263</t>
        </is>
      </c>
      <c r="B372" t="n">
        <v>0.0004725807869789919</v>
      </c>
      <c r="C372" t="n">
        <v>24.15254237288136</v>
      </c>
      <c r="D372" t="n">
        <v>2.795384615384616</v>
      </c>
      <c r="E372" t="n">
        <v>5.166</v>
      </c>
    </row>
    <row r="373">
      <c r="A373" t="inlineStr">
        <is>
          <t>688408</t>
        </is>
      </c>
      <c r="B373" t="n">
        <v>0.02724657133472791</v>
      </c>
      <c r="C373" t="n">
        <v>24.00530503978779</v>
      </c>
      <c r="D373" t="n">
        <v>158.7423076923077</v>
      </c>
      <c r="E373" t="n">
        <v>3.078923076923077</v>
      </c>
    </row>
    <row r="374">
      <c r="A374" t="inlineStr">
        <is>
          <t>002078</t>
        </is>
      </c>
      <c r="B374" t="n">
        <v>0.001224239363686416</v>
      </c>
      <c r="C374" t="n">
        <v>23.9940387481371</v>
      </c>
      <c r="D374" t="n">
        <v>15.17846153846154</v>
      </c>
      <c r="E374" t="n">
        <v>1.075384615384615</v>
      </c>
    </row>
    <row r="375">
      <c r="A375" t="inlineStr">
        <is>
          <t>601965</t>
        </is>
      </c>
      <c r="B375" t="n">
        <v>0.001823086277077568</v>
      </c>
      <c r="C375" t="n">
        <v>23.9227340267459</v>
      </c>
      <c r="D375" t="n">
        <v>15.688</v>
      </c>
      <c r="E375" t="n">
        <v>1.325846153846154</v>
      </c>
    </row>
    <row r="376">
      <c r="A376" t="inlineStr">
        <is>
          <t>002645</t>
        </is>
      </c>
      <c r="B376" t="n">
        <v>0.0008142082213153367</v>
      </c>
      <c r="C376" t="n">
        <v>23.91573729863692</v>
      </c>
      <c r="D376" t="n">
        <v>9.209538461538463</v>
      </c>
      <c r="E376" t="n">
        <v>3.667692307692308</v>
      </c>
    </row>
    <row r="377">
      <c r="A377" t="inlineStr">
        <is>
          <t>600552</t>
        </is>
      </c>
      <c r="B377" t="n">
        <v>0.0003388713737486715</v>
      </c>
      <c r="C377" t="n">
        <v>23.8655462184874</v>
      </c>
      <c r="D377" t="n">
        <v>6.709846153846152</v>
      </c>
      <c r="E377" t="n">
        <v>2.945692307692308</v>
      </c>
    </row>
    <row r="378">
      <c r="A378" t="inlineStr">
        <is>
          <t>002745</t>
        </is>
      </c>
      <c r="B378" t="n">
        <v>0.0009549818844746051</v>
      </c>
      <c r="C378" t="n">
        <v>23.83177570093458</v>
      </c>
      <c r="D378" t="n">
        <v>14.84353846153846</v>
      </c>
      <c r="E378" t="n">
        <v>2.329076923076923</v>
      </c>
    </row>
    <row r="379">
      <c r="A379" t="inlineStr">
        <is>
          <t>002006</t>
        </is>
      </c>
      <c r="B379" t="n">
        <v>0.0004412019336405902</v>
      </c>
      <c r="C379" t="n">
        <v>23.828125</v>
      </c>
      <c r="D379" t="n">
        <v>5.439846153846155</v>
      </c>
      <c r="E379" t="n">
        <v>3.722153846153846</v>
      </c>
    </row>
    <row r="380">
      <c r="A380" t="inlineStr">
        <is>
          <t>603177</t>
        </is>
      </c>
      <c r="B380" t="n">
        <v>0.0004239488410696691</v>
      </c>
      <c r="C380" t="n">
        <v>23.75</v>
      </c>
      <c r="D380" t="n">
        <v>8.78876923076923</v>
      </c>
      <c r="E380" t="n">
        <v>0.6790769230769231</v>
      </c>
    </row>
    <row r="381">
      <c r="A381" t="inlineStr">
        <is>
          <t>002352</t>
        </is>
      </c>
      <c r="B381" t="n">
        <v>0.009585915916446119</v>
      </c>
      <c r="C381" t="n">
        <v>23.66983372921614</v>
      </c>
      <c r="D381" t="n">
        <v>85.89938461538461</v>
      </c>
      <c r="E381" t="n">
        <v>0.4615384615384616</v>
      </c>
    </row>
    <row r="382">
      <c r="A382" t="inlineStr">
        <is>
          <t>300450</t>
        </is>
      </c>
      <c r="B382" t="n">
        <v>0.02420781148370556</v>
      </c>
      <c r="C382" t="n">
        <v>23.65151515151516</v>
      </c>
      <c r="D382" t="n">
        <v>75.64076923076922</v>
      </c>
      <c r="E382" t="n">
        <v>1.605230769230769</v>
      </c>
    </row>
    <row r="383">
      <c r="A383" t="inlineStr">
        <is>
          <t>600343</t>
        </is>
      </c>
      <c r="B383" t="n">
        <v>0.001327615365086805</v>
      </c>
      <c r="C383" t="n">
        <v>23.63847045191192</v>
      </c>
      <c r="D383" t="n">
        <v>9.695999999999998</v>
      </c>
      <c r="E383" t="n">
        <v>2.599230769230769</v>
      </c>
    </row>
    <row r="384">
      <c r="A384" t="inlineStr">
        <is>
          <t>002967</t>
        </is>
      </c>
      <c r="B384" t="n">
        <v>0.008039734182110464</v>
      </c>
      <c r="C384" t="n">
        <v>23.62600536193029</v>
      </c>
      <c r="D384" t="n">
        <v>31.03907692307692</v>
      </c>
      <c r="E384" t="n">
        <v>2.969846153846154</v>
      </c>
    </row>
    <row r="385">
      <c r="A385" t="inlineStr">
        <is>
          <t>603758</t>
        </is>
      </c>
      <c r="B385" t="n">
        <v>0.0007787083854698367</v>
      </c>
      <c r="C385" t="n">
        <v>23.60248447204967</v>
      </c>
      <c r="D385" t="n">
        <v>9.10276923076923</v>
      </c>
      <c r="E385" t="n">
        <v>1.616769230769231</v>
      </c>
    </row>
    <row r="386">
      <c r="A386" t="inlineStr">
        <is>
          <t>600532</t>
        </is>
      </c>
      <c r="B386" t="n">
        <v>0.0004623156770387084</v>
      </c>
      <c r="C386" t="n">
        <v>23.6013986013986</v>
      </c>
      <c r="D386" t="n">
        <v>13.17261538461539</v>
      </c>
      <c r="E386" t="n">
        <v>1.292</v>
      </c>
    </row>
    <row r="387">
      <c r="A387" t="inlineStr">
        <is>
          <t>300224</t>
        </is>
      </c>
      <c r="B387" t="n">
        <v>0.001488863112307112</v>
      </c>
      <c r="C387" t="n">
        <v>23.59882005899705</v>
      </c>
      <c r="D387" t="n">
        <v>12.18646153846154</v>
      </c>
      <c r="E387" t="n">
        <v>3.142153846153846</v>
      </c>
    </row>
    <row r="388">
      <c r="A388" t="inlineStr">
        <is>
          <t>300705</t>
        </is>
      </c>
      <c r="B388" t="n">
        <v>0.004503260908673894</v>
      </c>
      <c r="C388" t="n">
        <v>23.41040462427746</v>
      </c>
      <c r="D388" t="n">
        <v>24.41553846153846</v>
      </c>
      <c r="E388" t="n">
        <v>2.732923076923077</v>
      </c>
    </row>
    <row r="389">
      <c r="A389" t="inlineStr">
        <is>
          <t>300015</t>
        </is>
      </c>
      <c r="B389" t="n">
        <v>0.005762626027523572</v>
      </c>
      <c r="C389" t="n">
        <v>23.38370462688892</v>
      </c>
      <c r="D389" t="n">
        <v>69.88876923076923</v>
      </c>
      <c r="E389" t="n">
        <v>0.766</v>
      </c>
    </row>
    <row r="390">
      <c r="A390" t="inlineStr">
        <is>
          <t>002280</t>
        </is>
      </c>
      <c r="B390" t="n">
        <v>0.0002719386448491058</v>
      </c>
      <c r="C390" t="n">
        <v>23.37662337662336</v>
      </c>
      <c r="D390" t="n">
        <v>1.620923076923077</v>
      </c>
      <c r="E390" t="n">
        <v>2.649692307692308</v>
      </c>
    </row>
    <row r="391">
      <c r="A391" t="inlineStr">
        <is>
          <t>600458</t>
        </is>
      </c>
      <c r="B391" t="n">
        <v>0.0005185810780157065</v>
      </c>
      <c r="C391" t="n">
        <v>23.33333333333334</v>
      </c>
      <c r="D391" t="n">
        <v>8.126615384615384</v>
      </c>
      <c r="E391" t="n">
        <v>1.702615384615385</v>
      </c>
    </row>
    <row r="392">
      <c r="A392" t="inlineStr">
        <is>
          <t>600316</t>
        </is>
      </c>
      <c r="B392" t="n">
        <v>0.02894794458629743</v>
      </c>
      <c r="C392" t="n">
        <v>23.22657886860224</v>
      </c>
      <c r="D392" t="n">
        <v>42.50338461538461</v>
      </c>
      <c r="E392" t="n">
        <v>4.678</v>
      </c>
    </row>
    <row r="393">
      <c r="A393" t="inlineStr">
        <is>
          <t>002643</t>
        </is>
      </c>
      <c r="B393" t="n">
        <v>0.002515216566236908</v>
      </c>
      <c r="C393" t="n">
        <v>23.22544009085748</v>
      </c>
      <c r="D393" t="n">
        <v>20.71646153846154</v>
      </c>
      <c r="E393" t="n">
        <v>1.243692307692307</v>
      </c>
    </row>
    <row r="394">
      <c r="A394" t="inlineStr">
        <is>
          <t>002876</t>
        </is>
      </c>
      <c r="B394" t="n">
        <v>0.003115380201237244</v>
      </c>
      <c r="C394" t="n">
        <v>23.08536317752907</v>
      </c>
      <c r="D394" t="n">
        <v>47.53615384615385</v>
      </c>
      <c r="E394" t="n">
        <v>2.540923076923077</v>
      </c>
    </row>
    <row r="395">
      <c r="A395" t="inlineStr">
        <is>
          <t>002139</t>
        </is>
      </c>
      <c r="B395" t="n">
        <v>0.001128583148116016</v>
      </c>
      <c r="C395" t="n">
        <v>23.05084745762713</v>
      </c>
      <c r="D395" t="n">
        <v>8.488923076923077</v>
      </c>
      <c r="E395" t="n">
        <v>4.173384615384616</v>
      </c>
    </row>
    <row r="396">
      <c r="A396" t="inlineStr">
        <is>
          <t>601615</t>
        </is>
      </c>
      <c r="B396" t="n">
        <v>0.002989935723899312</v>
      </c>
      <c r="C396" t="n">
        <v>23.04921968787514</v>
      </c>
      <c r="D396" t="n">
        <v>18.36892307692308</v>
      </c>
      <c r="E396" t="n">
        <v>4.802461538461538</v>
      </c>
    </row>
    <row r="397">
      <c r="A397" t="inlineStr">
        <is>
          <t>000737</t>
        </is>
      </c>
      <c r="B397" t="n">
        <v>0.0005774691502098839</v>
      </c>
      <c r="C397" t="n">
        <v>22.73972602739727</v>
      </c>
      <c r="D397" t="n">
        <v>4.387846153846153</v>
      </c>
      <c r="E397" t="n">
        <v>0.7656923076923077</v>
      </c>
    </row>
    <row r="398">
      <c r="A398" t="inlineStr">
        <is>
          <t>002202</t>
        </is>
      </c>
      <c r="B398" t="n">
        <v>0.002805189826924777</v>
      </c>
      <c r="C398" t="n">
        <v>22.54483347566181</v>
      </c>
      <c r="D398" t="n">
        <v>13.52507692307692</v>
      </c>
      <c r="E398" t="n">
        <v>2.944923076923077</v>
      </c>
    </row>
    <row r="399">
      <c r="A399" t="inlineStr">
        <is>
          <t>601011</t>
        </is>
      </c>
      <c r="B399" t="n">
        <v>0.0002352710436449481</v>
      </c>
      <c r="C399" t="n">
        <v>22.52252252252251</v>
      </c>
      <c r="D399" t="n">
        <v>3.937846153846154</v>
      </c>
      <c r="E399" t="n">
        <v>2.964153846153846</v>
      </c>
    </row>
    <row r="400">
      <c r="A400" t="inlineStr">
        <is>
          <t>603833</t>
        </is>
      </c>
      <c r="B400" t="n">
        <v>0.005936163050397548</v>
      </c>
      <c r="C400" t="n">
        <v>22.40588421385639</v>
      </c>
      <c r="D400" t="n">
        <v>131.8690769230769</v>
      </c>
      <c r="E400" t="n">
        <v>0.3172307692307692</v>
      </c>
    </row>
    <row r="401">
      <c r="A401" t="inlineStr">
        <is>
          <t>300767</t>
        </is>
      </c>
      <c r="B401" t="n">
        <v>0.02225079291828298</v>
      </c>
      <c r="C401" t="n">
        <v>22.30549121133669</v>
      </c>
      <c r="D401" t="n">
        <v>78.71184615384615</v>
      </c>
      <c r="E401" t="n">
        <v>2.354</v>
      </c>
    </row>
    <row r="402">
      <c r="A402" t="inlineStr">
        <is>
          <t>000752</t>
        </is>
      </c>
      <c r="B402" t="n">
        <v>0.0004270593273123638</v>
      </c>
      <c r="C402" t="n">
        <v>22.22222222222223</v>
      </c>
      <c r="D402" t="n">
        <v>3.554461538461538</v>
      </c>
      <c r="E402" t="n">
        <v>1.01</v>
      </c>
    </row>
    <row r="403">
      <c r="A403" t="inlineStr">
        <is>
          <t>000820</t>
        </is>
      </c>
      <c r="B403" t="n">
        <v>6.696773850014306e-05</v>
      </c>
      <c r="C403" t="n">
        <v>22.10526315789474</v>
      </c>
      <c r="D403" t="n">
        <v>1.094153846153846</v>
      </c>
      <c r="E403" t="n">
        <v>2.780923076923077</v>
      </c>
    </row>
    <row r="404">
      <c r="A404" t="inlineStr">
        <is>
          <t>600258</t>
        </is>
      </c>
      <c r="B404" t="n">
        <v>0.002627988660266419</v>
      </c>
      <c r="C404" t="n">
        <v>22.08008898776417</v>
      </c>
      <c r="D404" t="n">
        <v>21.90307692307692</v>
      </c>
      <c r="E404" t="n">
        <v>1.583076923076923</v>
      </c>
    </row>
    <row r="405">
      <c r="A405" t="inlineStr">
        <is>
          <t>000698</t>
        </is>
      </c>
      <c r="B405" t="n">
        <v>0.0008293220961847095</v>
      </c>
      <c r="C405" t="n">
        <v>22.05323193916351</v>
      </c>
      <c r="D405" t="n">
        <v>5.073230769230769</v>
      </c>
      <c r="E405" t="n">
        <v>3.509230769230769</v>
      </c>
    </row>
    <row r="406">
      <c r="A406" t="inlineStr">
        <is>
          <t>000817</t>
        </is>
      </c>
      <c r="B406" t="n">
        <v>0.001434080128045211</v>
      </c>
      <c r="C406" t="n">
        <v>22.03626220362622</v>
      </c>
      <c r="D406" t="n">
        <v>7.82723076923077</v>
      </c>
      <c r="E406" t="n">
        <v>0</v>
      </c>
    </row>
    <row r="407">
      <c r="A407" t="inlineStr">
        <is>
          <t>002025</t>
        </is>
      </c>
      <c r="B407" t="n">
        <v>0.0109117103358674</v>
      </c>
      <c r="C407" t="n">
        <v>21.89218921892189</v>
      </c>
      <c r="D407" t="n">
        <v>55.36430769230768</v>
      </c>
      <c r="E407" t="n">
        <v>1.505846153846154</v>
      </c>
    </row>
    <row r="408">
      <c r="A408" t="inlineStr">
        <is>
          <t>601949</t>
        </is>
      </c>
      <c r="B408" t="n">
        <v>0.0002541036560334711</v>
      </c>
      <c r="C408" t="n">
        <v>21.82539682539682</v>
      </c>
      <c r="D408" t="n">
        <v>5.708</v>
      </c>
      <c r="E408" t="n">
        <v>0.5595384615384615</v>
      </c>
    </row>
    <row r="409">
      <c r="A409" t="inlineStr">
        <is>
          <t>600591</t>
        </is>
      </c>
      <c r="B409" t="n">
        <v>0.0004246414471151385</v>
      </c>
      <c r="C409" t="n">
        <v>21.77554438860971</v>
      </c>
      <c r="D409" t="n">
        <v>6.703538461538462</v>
      </c>
      <c r="E409" t="n">
        <v>0</v>
      </c>
    </row>
    <row r="410">
      <c r="A410" t="inlineStr">
        <is>
          <t>002206</t>
        </is>
      </c>
      <c r="B410" t="n">
        <v>0.0002170630036297958</v>
      </c>
      <c r="C410" t="n">
        <v>21.70329670329669</v>
      </c>
      <c r="D410" t="n">
        <v>4.177230769230769</v>
      </c>
      <c r="E410" t="n">
        <v>1.814923076923077</v>
      </c>
    </row>
    <row r="411">
      <c r="A411" t="inlineStr">
        <is>
          <t>600132</t>
        </is>
      </c>
      <c r="B411" t="n">
        <v>0.01376313057704829</v>
      </c>
      <c r="C411" t="n">
        <v>21.67673716012084</v>
      </c>
      <c r="D411" t="n">
        <v>117.1484615384615</v>
      </c>
      <c r="E411" t="n">
        <v>0.5230769230769231</v>
      </c>
    </row>
    <row r="412">
      <c r="A412" t="inlineStr">
        <is>
          <t>688567</t>
        </is>
      </c>
      <c r="B412" t="n">
        <v>0.01386602409883909</v>
      </c>
      <c r="C412" t="n">
        <v>21.64322250639385</v>
      </c>
      <c r="D412" t="n">
        <v>35.76153846153847</v>
      </c>
      <c r="E412" t="n">
        <v>6.422</v>
      </c>
    </row>
    <row r="413">
      <c r="A413" t="inlineStr">
        <is>
          <t>002978</t>
        </is>
      </c>
      <c r="B413" t="n">
        <v>0.004877563232913502</v>
      </c>
      <c r="C413" t="n">
        <v>21.53846153846153</v>
      </c>
      <c r="D413" t="n">
        <v>46.25892307692308</v>
      </c>
      <c r="E413" t="n">
        <v>9.558923076923076</v>
      </c>
    </row>
    <row r="414">
      <c r="A414" t="inlineStr">
        <is>
          <t>603565</t>
        </is>
      </c>
      <c r="B414" t="n">
        <v>0.005148336048825623</v>
      </c>
      <c r="C414" t="n">
        <v>21.5011037527594</v>
      </c>
      <c r="D414" t="n">
        <v>25.03323076923077</v>
      </c>
      <c r="E414" t="n">
        <v>11.29169230769231</v>
      </c>
    </row>
    <row r="415">
      <c r="A415" t="inlineStr">
        <is>
          <t>600531</t>
        </is>
      </c>
      <c r="B415" t="n">
        <v>0.0003090957562193988</v>
      </c>
      <c r="C415" t="n">
        <v>21.38613861386138</v>
      </c>
      <c r="D415" t="n">
        <v>5.535230769230769</v>
      </c>
      <c r="E415" t="n">
        <v>4.831076923076923</v>
      </c>
    </row>
    <row r="416">
      <c r="A416" t="inlineStr">
        <is>
          <t>002730</t>
        </is>
      </c>
      <c r="B416" t="n">
        <v>0.002727438032950154</v>
      </c>
      <c r="C416" t="n">
        <v>21.27476313522825</v>
      </c>
      <c r="D416" t="n">
        <v>11.13307692307692</v>
      </c>
      <c r="E416" t="n">
        <v>1.920769230769231</v>
      </c>
    </row>
    <row r="417">
      <c r="A417" t="inlineStr">
        <is>
          <t>300751</t>
        </is>
      </c>
      <c r="B417" t="n">
        <v>0.1901322152447982</v>
      </c>
      <c r="C417" t="n">
        <v>21.24686995389764</v>
      </c>
      <c r="D417" t="n">
        <v>550.7366153846153</v>
      </c>
      <c r="E417" t="n">
        <v>2.892153846153846</v>
      </c>
    </row>
    <row r="418">
      <c r="A418" t="inlineStr">
        <is>
          <t>600381</t>
        </is>
      </c>
      <c r="B418" t="n">
        <v>0.003172160312783353</v>
      </c>
      <c r="C418" t="n">
        <v>21.20582120582122</v>
      </c>
      <c r="D418" t="n">
        <v>6.43646153846154</v>
      </c>
      <c r="E418" t="n">
        <v>4.847538461538461</v>
      </c>
    </row>
    <row r="419">
      <c r="A419" t="inlineStr">
        <is>
          <t>002766</t>
        </is>
      </c>
      <c r="B419" t="n">
        <v>0.001456259156477594</v>
      </c>
      <c r="C419" t="n">
        <v>21.01910828025477</v>
      </c>
      <c r="D419" t="n">
        <v>3.624461538461538</v>
      </c>
      <c r="E419" t="n">
        <v>0.8012307692307692</v>
      </c>
    </row>
    <row r="420">
      <c r="A420" t="inlineStr">
        <is>
          <t>300727</t>
        </is>
      </c>
      <c r="B420" t="n">
        <v>0.01881292524040327</v>
      </c>
      <c r="C420" t="n">
        <v>21.0091344062636</v>
      </c>
      <c r="D420" t="n">
        <v>33.39584615384615</v>
      </c>
      <c r="E420" t="n">
        <v>21.39</v>
      </c>
    </row>
    <row r="421">
      <c r="A421" t="inlineStr">
        <is>
          <t>002531</t>
        </is>
      </c>
      <c r="B421" t="n">
        <v>0.0004892128620367486</v>
      </c>
      <c r="C421" t="n">
        <v>20.94972067039107</v>
      </c>
      <c r="D421" t="n">
        <v>7.85723076923077</v>
      </c>
      <c r="E421" t="n">
        <v>3.133692307692308</v>
      </c>
    </row>
    <row r="422">
      <c r="A422" t="inlineStr">
        <is>
          <t>002221</t>
        </is>
      </c>
      <c r="B422" t="n">
        <v>0.0005353070670818099</v>
      </c>
      <c r="C422" t="n">
        <v>20.94943240454077</v>
      </c>
      <c r="D422" t="n">
        <v>10.58661538461539</v>
      </c>
      <c r="E422" t="n">
        <v>1.346923076923077</v>
      </c>
    </row>
    <row r="423">
      <c r="A423" t="inlineStr">
        <is>
          <t>603618</t>
        </is>
      </c>
      <c r="B423" t="n">
        <v>0.0003670589300809081</v>
      </c>
      <c r="C423" t="n">
        <v>20.9471766848816</v>
      </c>
      <c r="D423" t="n">
        <v>6.030769230769231</v>
      </c>
      <c r="E423" t="n">
        <v>2.185384615384616</v>
      </c>
    </row>
    <row r="424">
      <c r="A424" t="inlineStr">
        <is>
          <t>000557</t>
        </is>
      </c>
      <c r="B424" t="n">
        <v>0.0001795265376931085</v>
      </c>
      <c r="C424" t="n">
        <v>20.94395280235988</v>
      </c>
      <c r="D424" t="n">
        <v>3.660615384615384</v>
      </c>
      <c r="E424" t="n">
        <v>1.540307692307692</v>
      </c>
    </row>
    <row r="425">
      <c r="A425" t="inlineStr">
        <is>
          <t>000763</t>
        </is>
      </c>
      <c r="B425" t="n">
        <v>0.0004783648637386448</v>
      </c>
      <c r="C425" t="n">
        <v>20.91690544412605</v>
      </c>
      <c r="D425" t="n">
        <v>3.932307692307693</v>
      </c>
      <c r="E425" t="n">
        <v>0</v>
      </c>
    </row>
    <row r="426">
      <c r="A426" t="inlineStr">
        <is>
          <t>002703</t>
        </is>
      </c>
      <c r="B426" t="n">
        <v>0.0006768732373922363</v>
      </c>
      <c r="C426" t="n">
        <v>20.91097308488612</v>
      </c>
      <c r="D426" t="n">
        <v>5.669538461538461</v>
      </c>
      <c r="E426" t="n">
        <v>3.197538461538461</v>
      </c>
    </row>
    <row r="427">
      <c r="A427" t="inlineStr">
        <is>
          <t>000928</t>
        </is>
      </c>
      <c r="B427" t="n">
        <v>0.0001692420870167549</v>
      </c>
      <c r="C427" t="n">
        <v>20.86513994910941</v>
      </c>
      <c r="D427" t="n">
        <v>4.279076923076924</v>
      </c>
      <c r="E427" t="n">
        <v>1.572153846153846</v>
      </c>
    </row>
    <row r="428">
      <c r="A428" t="inlineStr">
        <is>
          <t>600817</t>
        </is>
      </c>
      <c r="B428" t="n">
        <v>0.001383343248127986</v>
      </c>
      <c r="C428" t="n">
        <v>20.85106382978723</v>
      </c>
      <c r="D428" t="n">
        <v>14.12123076923077</v>
      </c>
      <c r="E428" t="n">
        <v>0.9647692307692308</v>
      </c>
    </row>
    <row r="429">
      <c r="A429" t="inlineStr">
        <is>
          <t>603288</t>
        </is>
      </c>
      <c r="B429" t="n">
        <v>0.02782859139317021</v>
      </c>
      <c r="C429" t="n">
        <v>20.7626594032438</v>
      </c>
      <c r="D429" t="n">
        <v>186.0787692307693</v>
      </c>
      <c r="E429" t="n">
        <v>0.1212307692307692</v>
      </c>
    </row>
    <row r="430">
      <c r="A430" t="inlineStr">
        <is>
          <t>600333</t>
        </is>
      </c>
      <c r="B430" t="n">
        <v>0.003823170948142721</v>
      </c>
      <c r="C430" t="n">
        <v>20.64965197215778</v>
      </c>
      <c r="D430" t="n">
        <v>5.785846153846154</v>
      </c>
      <c r="E430" t="n">
        <v>6.84923076923077</v>
      </c>
    </row>
    <row r="431">
      <c r="A431" t="inlineStr">
        <is>
          <t>600690</t>
        </is>
      </c>
      <c r="B431" t="n">
        <v>0.004007237339909374</v>
      </c>
      <c r="C431" t="n">
        <v>20.50018946570671</v>
      </c>
      <c r="D431" t="n">
        <v>29.54907692307692</v>
      </c>
      <c r="E431" t="n">
        <v>0.8753846153846153</v>
      </c>
    </row>
    <row r="432">
      <c r="A432" t="inlineStr">
        <is>
          <t>600691</t>
        </is>
      </c>
      <c r="B432" t="n">
        <v>0.0001194431760567594</v>
      </c>
      <c r="C432" t="n">
        <v>20.50000000000001</v>
      </c>
      <c r="D432" t="n">
        <v>2.312615384615385</v>
      </c>
      <c r="E432" t="n">
        <v>1.577076923076923</v>
      </c>
    </row>
    <row r="433">
      <c r="A433" t="inlineStr">
        <is>
          <t>002529</t>
        </is>
      </c>
      <c r="B433" t="n">
        <v>0.001062121528680703</v>
      </c>
      <c r="C433" t="n">
        <v>20.49910873440284</v>
      </c>
      <c r="D433" t="n">
        <v>6.304769230769232</v>
      </c>
      <c r="E433" t="n">
        <v>1.601846153846154</v>
      </c>
    </row>
    <row r="434">
      <c r="A434" t="inlineStr">
        <is>
          <t>000066</t>
        </is>
      </c>
      <c r="B434" t="n">
        <v>0.003154652566701681</v>
      </c>
      <c r="C434" t="n">
        <v>20.39835164835164</v>
      </c>
      <c r="D434" t="n">
        <v>16.70676923076923</v>
      </c>
      <c r="E434" t="n">
        <v>2.300153846153846</v>
      </c>
    </row>
    <row r="435">
      <c r="A435" t="inlineStr">
        <is>
          <t>002179</t>
        </is>
      </c>
      <c r="B435" t="n">
        <v>0.01515782452647961</v>
      </c>
      <c r="C435" t="n">
        <v>20.38596491228071</v>
      </c>
      <c r="D435" t="n">
        <v>67.34399999999999</v>
      </c>
      <c r="E435" t="n">
        <v>1.103230769230769</v>
      </c>
    </row>
    <row r="436">
      <c r="A436" t="inlineStr">
        <is>
          <t>601003</t>
        </is>
      </c>
      <c r="B436" t="n">
        <v>0.0002841512241788613</v>
      </c>
      <c r="C436" t="n">
        <v>20.34261241970021</v>
      </c>
      <c r="D436" t="n">
        <v>5.24123076923077</v>
      </c>
      <c r="E436" t="n">
        <v>0.4783076923076923</v>
      </c>
    </row>
    <row r="437">
      <c r="A437" t="inlineStr">
        <is>
          <t>603181</t>
        </is>
      </c>
      <c r="B437" t="n">
        <v>0.0007001249881099763</v>
      </c>
      <c r="C437" t="n">
        <v>20.30401737242127</v>
      </c>
      <c r="D437" t="n">
        <v>20.23169230769231</v>
      </c>
      <c r="E437" t="n">
        <v>0.7306153846153846</v>
      </c>
    </row>
    <row r="438">
      <c r="A438" t="inlineStr">
        <is>
          <t>600212</t>
        </is>
      </c>
      <c r="B438" t="n">
        <v>9.554524678019843e-05</v>
      </c>
      <c r="C438" t="n">
        <v>20.2054794520548</v>
      </c>
      <c r="D438" t="n">
        <v>3.140769230769231</v>
      </c>
      <c r="E438" t="n">
        <v>0.5070769230769231</v>
      </c>
    </row>
    <row r="439">
      <c r="A439" t="inlineStr">
        <is>
          <t>603517</t>
        </is>
      </c>
      <c r="B439" t="n">
        <v>0.008130075664777628</v>
      </c>
      <c r="C439" t="n">
        <v>20.20428500249128</v>
      </c>
      <c r="D439" t="n">
        <v>79.94476923076921</v>
      </c>
      <c r="E439" t="n">
        <v>0.8287692307692308</v>
      </c>
    </row>
    <row r="440">
      <c r="A440" t="inlineStr">
        <is>
          <t>300442</t>
        </is>
      </c>
      <c r="B440" t="n">
        <v>0.005922658846879304</v>
      </c>
      <c r="C440" t="n">
        <v>20.19739161085654</v>
      </c>
      <c r="D440" t="n">
        <v>35.44292307692308</v>
      </c>
      <c r="E440" t="n">
        <v>2.262615384615385</v>
      </c>
    </row>
    <row r="441">
      <c r="A441" t="inlineStr">
        <is>
          <t>300285</t>
        </is>
      </c>
      <c r="B441" t="n">
        <v>0.004933853001112971</v>
      </c>
      <c r="C441" t="n">
        <v>20.19435885280874</v>
      </c>
      <c r="D441" t="n">
        <v>43.29061538461539</v>
      </c>
      <c r="E441" t="n">
        <v>1.466923076923077</v>
      </c>
    </row>
    <row r="442">
      <c r="A442" t="inlineStr">
        <is>
          <t>688139</t>
        </is>
      </c>
      <c r="B442" t="n">
        <v>0.006415953365447514</v>
      </c>
      <c r="C442" t="n">
        <v>20.17198659087598</v>
      </c>
      <c r="D442" t="n">
        <v>72.63738461538462</v>
      </c>
      <c r="E442" t="n">
        <v>1.481384615384615</v>
      </c>
    </row>
    <row r="443">
      <c r="A443" t="inlineStr">
        <is>
          <t>002511</t>
        </is>
      </c>
      <c r="B443" t="n">
        <v>0.002329896815844953</v>
      </c>
      <c r="C443" t="n">
        <v>19.98995479658463</v>
      </c>
      <c r="D443" t="n">
        <v>21.898</v>
      </c>
      <c r="E443" t="n">
        <v>1.735692307692308</v>
      </c>
    </row>
    <row r="444">
      <c r="A444" t="inlineStr">
        <is>
          <t>000521</t>
        </is>
      </c>
      <c r="B444" t="n">
        <v>0.002844086991740819</v>
      </c>
      <c r="C444" t="n">
        <v>19.93464052287581</v>
      </c>
      <c r="D444" t="n">
        <v>4.133384615384616</v>
      </c>
      <c r="E444" t="n">
        <v>9.660461538461538</v>
      </c>
    </row>
    <row r="445">
      <c r="A445" t="inlineStr">
        <is>
          <t>300936</t>
        </is>
      </c>
      <c r="B445" t="n">
        <v>0.01918615451409597</v>
      </c>
      <c r="C445" t="n">
        <v>19.88312855858558</v>
      </c>
      <c r="D445" t="n">
        <v>64.492</v>
      </c>
      <c r="E445" t="n">
        <v>46.2</v>
      </c>
    </row>
    <row r="446">
      <c r="A446" t="inlineStr">
        <is>
          <t>000812</t>
        </is>
      </c>
      <c r="B446" t="n">
        <v>0.0003661801199540627</v>
      </c>
      <c r="C446" t="n">
        <v>19.86301369863015</v>
      </c>
      <c r="D446" t="n">
        <v>3.277692307692307</v>
      </c>
      <c r="E446" t="n">
        <v>5.839538461538462</v>
      </c>
    </row>
    <row r="447">
      <c r="A447" t="inlineStr">
        <is>
          <t>600655</t>
        </is>
      </c>
      <c r="B447" t="n">
        <v>0.004068965891232573</v>
      </c>
      <c r="C447" t="n">
        <v>19.81981981981982</v>
      </c>
      <c r="D447" t="n">
        <v>9.937846153846154</v>
      </c>
      <c r="E447" t="n">
        <v>2.059538461538462</v>
      </c>
    </row>
    <row r="448">
      <c r="A448" t="inlineStr">
        <is>
          <t>002867</t>
        </is>
      </c>
      <c r="B448" t="n">
        <v>0.002103539693721664</v>
      </c>
      <c r="C448" t="n">
        <v>19.79358643568006</v>
      </c>
      <c r="D448" t="n">
        <v>27.44184615384615</v>
      </c>
      <c r="E448" t="n">
        <v>0.8012307692307692</v>
      </c>
    </row>
    <row r="449">
      <c r="A449" t="inlineStr">
        <is>
          <t>603612</t>
        </is>
      </c>
      <c r="B449" t="n">
        <v>0.002940829860130089</v>
      </c>
      <c r="C449" t="n">
        <v>19.75510204081632</v>
      </c>
      <c r="D449" t="n">
        <v>14.73753846153846</v>
      </c>
      <c r="E449" t="n">
        <v>3.882923076923078</v>
      </c>
    </row>
    <row r="450">
      <c r="A450" t="inlineStr">
        <is>
          <t>600379</t>
        </is>
      </c>
      <c r="B450" t="n">
        <v>0.00106366255085118</v>
      </c>
      <c r="C450" t="n">
        <v>19.70534069981584</v>
      </c>
      <c r="D450" t="n">
        <v>6.040769230769231</v>
      </c>
      <c r="E450" t="n">
        <v>3.489692307692307</v>
      </c>
    </row>
    <row r="451">
      <c r="A451" t="inlineStr">
        <is>
          <t>000703</t>
        </is>
      </c>
      <c r="B451" t="n">
        <v>0.0006523219885944571</v>
      </c>
      <c r="C451" t="n">
        <v>19.69568892645817</v>
      </c>
      <c r="D451" t="n">
        <v>13.01030769230769</v>
      </c>
      <c r="E451" t="n">
        <v>1.375384615384615</v>
      </c>
    </row>
    <row r="452">
      <c r="A452" t="inlineStr">
        <is>
          <t>600280</t>
        </is>
      </c>
      <c r="B452" t="n">
        <v>0.0001741105629499352</v>
      </c>
      <c r="C452" t="n">
        <v>19.6078431372549</v>
      </c>
      <c r="D452" t="n">
        <v>2.382</v>
      </c>
      <c r="E452" t="n">
        <v>0.5626153846153846</v>
      </c>
    </row>
    <row r="453">
      <c r="A453" t="inlineStr">
        <is>
          <t>603027</t>
        </is>
      </c>
      <c r="B453" t="n">
        <v>0.004539810922137118</v>
      </c>
      <c r="C453" t="n">
        <v>19.52254641909814</v>
      </c>
      <c r="D453" t="n">
        <v>39.57476923076923</v>
      </c>
      <c r="E453" t="n">
        <v>1.386615384615385</v>
      </c>
    </row>
    <row r="454">
      <c r="A454" t="inlineStr">
        <is>
          <t>600733</t>
        </is>
      </c>
      <c r="B454" t="n">
        <v>0.001642804670985032</v>
      </c>
      <c r="C454" t="n">
        <v>19.50867052023122</v>
      </c>
      <c r="D454" t="n">
        <v>8.473230769230769</v>
      </c>
      <c r="E454" t="n">
        <v>4.298307692307692</v>
      </c>
    </row>
    <row r="455">
      <c r="A455" t="inlineStr">
        <is>
          <t>002312</t>
        </is>
      </c>
      <c r="B455" t="n">
        <v>0.0007365160897665314</v>
      </c>
      <c r="C455" t="n">
        <v>19.50078003120124</v>
      </c>
      <c r="D455" t="n">
        <v>6.150461538461539</v>
      </c>
      <c r="E455" t="n">
        <v>1.716307692307692</v>
      </c>
    </row>
    <row r="456">
      <c r="A456" t="inlineStr">
        <is>
          <t>600908</t>
        </is>
      </c>
      <c r="B456" t="n">
        <v>0.000162553262398729</v>
      </c>
      <c r="C456" t="n">
        <v>19.49910554561718</v>
      </c>
      <c r="D456" t="n">
        <v>5.889076923076923</v>
      </c>
      <c r="E456" t="n">
        <v>1.739538461538461</v>
      </c>
    </row>
    <row r="457">
      <c r="A457" t="inlineStr">
        <is>
          <t>002010</t>
        </is>
      </c>
      <c r="B457" t="n">
        <v>0.0004063001020576538</v>
      </c>
      <c r="C457" t="n">
        <v>19.47069943289226</v>
      </c>
      <c r="D457" t="n">
        <v>5.334923076923077</v>
      </c>
      <c r="E457" t="n">
        <v>0.5529230769230769</v>
      </c>
    </row>
    <row r="458">
      <c r="A458" t="inlineStr">
        <is>
          <t>603717</t>
        </is>
      </c>
      <c r="B458" t="n">
        <v>0.0005157422016597468</v>
      </c>
      <c r="C458" t="n">
        <v>19.44809461235215</v>
      </c>
      <c r="D458" t="n">
        <v>8.317538461538462</v>
      </c>
      <c r="E458" t="n">
        <v>1.190153846153846</v>
      </c>
    </row>
    <row r="459">
      <c r="A459" t="inlineStr">
        <is>
          <t>601658</t>
        </is>
      </c>
      <c r="B459" t="n">
        <v>0.000229177992822747</v>
      </c>
      <c r="C459" t="n">
        <v>19.40298507462686</v>
      </c>
      <c r="D459" t="n">
        <v>4.949384615384615</v>
      </c>
      <c r="E459" t="n">
        <v>1.856307692307692</v>
      </c>
    </row>
    <row r="460">
      <c r="A460" t="inlineStr">
        <is>
          <t>002254</t>
        </is>
      </c>
      <c r="B460" t="n">
        <v>0.000647241311906929</v>
      </c>
      <c r="C460" t="n">
        <v>19.34585942936673</v>
      </c>
      <c r="D460" t="n">
        <v>16.05784615384615</v>
      </c>
      <c r="E460" t="n">
        <v>2.153076923076923</v>
      </c>
    </row>
    <row r="461">
      <c r="A461" t="inlineStr">
        <is>
          <t>000631</t>
        </is>
      </c>
      <c r="B461" t="n">
        <v>0.000129339468539624</v>
      </c>
      <c r="C461" t="n">
        <v>19.31818181818181</v>
      </c>
      <c r="D461" t="n">
        <v>2.922461538461538</v>
      </c>
      <c r="E461" t="n">
        <v>0.22</v>
      </c>
    </row>
    <row r="462">
      <c r="A462" t="inlineStr">
        <is>
          <t>600237</t>
        </is>
      </c>
      <c r="B462" t="n">
        <v>0.0006502962851077758</v>
      </c>
      <c r="C462" t="n">
        <v>19.31540342298288</v>
      </c>
      <c r="D462" t="n">
        <v>4.688923076923077</v>
      </c>
      <c r="E462" t="n">
        <v>6.552615384615385</v>
      </c>
    </row>
    <row r="463">
      <c r="A463" t="inlineStr">
        <is>
          <t>002230</t>
        </is>
      </c>
      <c r="B463" t="n">
        <v>0.005116829166871137</v>
      </c>
      <c r="C463" t="n">
        <v>19.18865107018417</v>
      </c>
      <c r="D463" t="n">
        <v>41.59046153846154</v>
      </c>
      <c r="E463" t="n">
        <v>2.604615384615385</v>
      </c>
    </row>
    <row r="464">
      <c r="A464" t="inlineStr">
        <is>
          <t>002382</t>
        </is>
      </c>
      <c r="B464" t="n">
        <v>0.002291823539008127</v>
      </c>
      <c r="C464" t="n">
        <v>19.10913140311803</v>
      </c>
      <c r="D464" t="n">
        <v>22.14753846153846</v>
      </c>
      <c r="E464" t="n">
        <v>5.035076923076923</v>
      </c>
    </row>
    <row r="465">
      <c r="A465" t="inlineStr">
        <is>
          <t>603313</t>
        </is>
      </c>
      <c r="B465" t="n">
        <v>0.003726445370892609</v>
      </c>
      <c r="C465" t="n">
        <v>19.09742976688584</v>
      </c>
      <c r="D465" t="n">
        <v>35.20323076923077</v>
      </c>
      <c r="E465" t="n">
        <v>1.592</v>
      </c>
    </row>
    <row r="466">
      <c r="A466" t="inlineStr">
        <is>
          <t>000738</t>
        </is>
      </c>
      <c r="B466" t="n">
        <v>0.004225508737362488</v>
      </c>
      <c r="C466" t="n">
        <v>19.02604756511892</v>
      </c>
      <c r="D466" t="n">
        <v>21.47923076923077</v>
      </c>
      <c r="E466" t="n">
        <v>2.795230769230769</v>
      </c>
    </row>
    <row r="467">
      <c r="A467" t="inlineStr">
        <is>
          <t>300567</t>
        </is>
      </c>
      <c r="B467" t="n">
        <v>0.009764370211683611</v>
      </c>
      <c r="C467" t="n">
        <v>19.01736552308344</v>
      </c>
      <c r="D467" t="n">
        <v>53.64246153846153</v>
      </c>
      <c r="E467" t="n">
        <v>4.135538461538461</v>
      </c>
    </row>
    <row r="468">
      <c r="A468" t="inlineStr">
        <is>
          <t>000858</t>
        </is>
      </c>
      <c r="B468" t="n">
        <v>0.01904390476110955</v>
      </c>
      <c r="C468" t="n">
        <v>18.96214896214898</v>
      </c>
      <c r="D468" t="n">
        <v>279.3258461538462</v>
      </c>
      <c r="E468" t="n">
        <v>0.5086153846153846</v>
      </c>
    </row>
    <row r="469">
      <c r="A469" t="inlineStr">
        <is>
          <t>600999</t>
        </is>
      </c>
      <c r="B469" t="n">
        <v>0.002048708930277539</v>
      </c>
      <c r="C469" t="n">
        <v>18.93719806763286</v>
      </c>
      <c r="D469" t="n">
        <v>23.01123076923077</v>
      </c>
      <c r="E469" t="n">
        <v>0.6852307692307692</v>
      </c>
    </row>
    <row r="470">
      <c r="A470" t="inlineStr">
        <is>
          <t>002733</t>
        </is>
      </c>
      <c r="B470" t="n">
        <v>0.001778556724977098</v>
      </c>
      <c r="C470" t="n">
        <v>18.8388625592417</v>
      </c>
      <c r="D470" t="n">
        <v>19.972</v>
      </c>
      <c r="E470" t="n">
        <v>3.942923076923076</v>
      </c>
    </row>
    <row r="471">
      <c r="A471" t="inlineStr">
        <is>
          <t>002801</t>
        </is>
      </c>
      <c r="B471" t="n">
        <v>0.001333092304563519</v>
      </c>
      <c r="C471" t="n">
        <v>18.82572227399815</v>
      </c>
      <c r="D471" t="n">
        <v>35.20538461538462</v>
      </c>
      <c r="E471" t="n">
        <v>3.966615384615385</v>
      </c>
    </row>
    <row r="472">
      <c r="A472" t="inlineStr">
        <is>
          <t>000425</t>
        </is>
      </c>
      <c r="B472" t="n">
        <v>0.0001963304011911633</v>
      </c>
      <c r="C472" t="n">
        <v>18.71227364185113</v>
      </c>
      <c r="D472" t="n">
        <v>5.463384615384616</v>
      </c>
      <c r="E472" t="n">
        <v>1.318923076923077</v>
      </c>
    </row>
    <row r="473">
      <c r="A473" t="inlineStr">
        <is>
          <t>603187</t>
        </is>
      </c>
      <c r="B473" t="n">
        <v>0.00736744816123454</v>
      </c>
      <c r="C473" t="n">
        <v>18.67398979992154</v>
      </c>
      <c r="D473" t="n">
        <v>58.06061538461539</v>
      </c>
      <c r="E473" t="n">
        <v>2.048615384615385</v>
      </c>
    </row>
    <row r="474">
      <c r="A474" t="inlineStr">
        <is>
          <t>002027</t>
        </is>
      </c>
      <c r="B474" t="n">
        <v>0.0008906632412613159</v>
      </c>
      <c r="C474" t="n">
        <v>18.67219917012446</v>
      </c>
      <c r="D474" t="n">
        <v>10.22215384615384</v>
      </c>
      <c r="E474" t="n">
        <v>0.955076923076923</v>
      </c>
    </row>
    <row r="475">
      <c r="A475" t="inlineStr">
        <is>
          <t>600197</t>
        </is>
      </c>
      <c r="B475" t="n">
        <v>0.005007350868555113</v>
      </c>
      <c r="C475" t="n">
        <v>18.66597724922441</v>
      </c>
      <c r="D475" t="n">
        <v>25.28215384615385</v>
      </c>
      <c r="E475" t="n">
        <v>7.451538461538462</v>
      </c>
    </row>
    <row r="476">
      <c r="A476" t="inlineStr">
        <is>
          <t>601388</t>
        </is>
      </c>
      <c r="B476" t="n">
        <v>0.000298474777839461</v>
      </c>
      <c r="C476" t="n">
        <v>18.62348178137652</v>
      </c>
      <c r="D476" t="n">
        <v>2.940153846153847</v>
      </c>
      <c r="E476" t="n">
        <v>5.083692307692307</v>
      </c>
    </row>
    <row r="477">
      <c r="A477" t="inlineStr">
        <is>
          <t>002850</t>
        </is>
      </c>
      <c r="B477" t="n">
        <v>0.01350547997354824</v>
      </c>
      <c r="C477" t="n">
        <v>18.60465116279071</v>
      </c>
      <c r="D477" t="n">
        <v>77.39338461538462</v>
      </c>
      <c r="E477" t="n">
        <v>2.113692307692308</v>
      </c>
    </row>
    <row r="478">
      <c r="A478" t="inlineStr">
        <is>
          <t>300558</t>
        </is>
      </c>
      <c r="B478" t="n">
        <v>0.02479645411691316</v>
      </c>
      <c r="C478" t="n">
        <v>18.57923497267759</v>
      </c>
      <c r="D478" t="n">
        <v>109.3363076923077</v>
      </c>
      <c r="E478" t="n">
        <v>1.262615384615384</v>
      </c>
    </row>
    <row r="479">
      <c r="A479" t="inlineStr">
        <is>
          <t>600019</t>
        </is>
      </c>
      <c r="B479" t="n">
        <v>0.0002477569245289868</v>
      </c>
      <c r="C479" t="n">
        <v>18.55855855855857</v>
      </c>
      <c r="D479" t="n">
        <v>6.26923076923077</v>
      </c>
      <c r="E479" t="n">
        <v>0.5703076923076924</v>
      </c>
    </row>
    <row r="480">
      <c r="A480" t="inlineStr">
        <is>
          <t>000712</t>
        </is>
      </c>
      <c r="B480" t="n">
        <v>0.0006008078964417079</v>
      </c>
      <c r="C480" t="n">
        <v>18.55670103092784</v>
      </c>
      <c r="D480" t="n">
        <v>14.85676923076923</v>
      </c>
      <c r="E480" t="n">
        <v>2.486</v>
      </c>
    </row>
    <row r="481">
      <c r="A481" t="inlineStr">
        <is>
          <t>601799</t>
        </is>
      </c>
      <c r="B481" t="n">
        <v>0.006902181791660562</v>
      </c>
      <c r="C481" t="n">
        <v>18.50193136651179</v>
      </c>
      <c r="D481" t="n">
        <v>195.9873846153846</v>
      </c>
      <c r="E481" t="n">
        <v>0.6387692307692308</v>
      </c>
    </row>
    <row r="482">
      <c r="A482" t="inlineStr">
        <is>
          <t>603703</t>
        </is>
      </c>
      <c r="B482" t="n">
        <v>0.0003417924768786169</v>
      </c>
      <c r="C482" t="n">
        <v>18.43838193791156</v>
      </c>
      <c r="D482" t="n">
        <v>12.00261538461538</v>
      </c>
      <c r="E482" t="n">
        <v>1.589384615384615</v>
      </c>
    </row>
    <row r="483">
      <c r="A483" t="inlineStr">
        <is>
          <t>300526</t>
        </is>
      </c>
      <c r="B483" t="n">
        <v>0.004661758049529678</v>
      </c>
      <c r="C483" t="n">
        <v>18.42591038764891</v>
      </c>
      <c r="D483" t="n">
        <v>62.78153846153847</v>
      </c>
      <c r="E483" t="n">
        <v>0.6029230769230769</v>
      </c>
    </row>
    <row r="484">
      <c r="A484" t="inlineStr">
        <is>
          <t>002414</t>
        </is>
      </c>
      <c r="B484" t="n">
        <v>0.008945880584158026</v>
      </c>
      <c r="C484" t="n">
        <v>18.18181818181819</v>
      </c>
      <c r="D484" t="n">
        <v>40.33769230769231</v>
      </c>
      <c r="E484" t="n">
        <v>1.155692307692308</v>
      </c>
    </row>
    <row r="485">
      <c r="A485" t="inlineStr">
        <is>
          <t>300777</t>
        </is>
      </c>
      <c r="B485" t="n">
        <v>0.008053163652666041</v>
      </c>
      <c r="C485" t="n">
        <v>18.1720430107527</v>
      </c>
      <c r="D485" t="n">
        <v>50.14261538461539</v>
      </c>
      <c r="E485" t="n">
        <v>2.149846153846154</v>
      </c>
    </row>
    <row r="486">
      <c r="A486" t="inlineStr">
        <is>
          <t>603899</t>
        </is>
      </c>
      <c r="B486" t="n">
        <v>0.008426923917656764</v>
      </c>
      <c r="C486" t="n">
        <v>18.17187310076578</v>
      </c>
      <c r="D486" t="n">
        <v>86.18953846153848</v>
      </c>
      <c r="E486" t="n">
        <v>0.313076923076923</v>
      </c>
    </row>
    <row r="487">
      <c r="A487" t="inlineStr">
        <is>
          <t>000791</t>
        </is>
      </c>
      <c r="B487" t="n">
        <v>0.000575722778795945</v>
      </c>
      <c r="C487" t="n">
        <v>18.13031161473089</v>
      </c>
      <c r="D487" t="n">
        <v>4.031846153846153</v>
      </c>
      <c r="E487" t="n">
        <v>3.205384615384616</v>
      </c>
    </row>
    <row r="488">
      <c r="A488" t="inlineStr">
        <is>
          <t>002088</t>
        </is>
      </c>
      <c r="B488" t="n">
        <v>0.001371869609607325</v>
      </c>
      <c r="C488" t="n">
        <v>18.07339449541283</v>
      </c>
      <c r="D488" t="n">
        <v>11.84538461538462</v>
      </c>
      <c r="E488" t="n">
        <v>2.228307692307693</v>
      </c>
    </row>
    <row r="489">
      <c r="A489" t="inlineStr">
        <is>
          <t>002726</t>
        </is>
      </c>
      <c r="B489" t="n">
        <v>0.0006605440007558847</v>
      </c>
      <c r="C489" t="n">
        <v>18.00947867298577</v>
      </c>
      <c r="D489" t="n">
        <v>12.79476923076923</v>
      </c>
      <c r="E489" t="n">
        <v>2.084615384615385</v>
      </c>
    </row>
    <row r="490">
      <c r="A490" t="inlineStr">
        <is>
          <t>600600</t>
        </is>
      </c>
      <c r="B490" t="n">
        <v>0.01038194736237769</v>
      </c>
      <c r="C490" t="n">
        <v>17.97528398452128</v>
      </c>
      <c r="D490" t="n">
        <v>94.36784615384614</v>
      </c>
      <c r="E490" t="n">
        <v>1.015384615384615</v>
      </c>
    </row>
    <row r="491">
      <c r="A491" t="inlineStr">
        <is>
          <t>300019</t>
        </is>
      </c>
      <c r="B491" t="n">
        <v>0.004442838957866927</v>
      </c>
      <c r="C491" t="n">
        <v>17.97297297297298</v>
      </c>
      <c r="D491" t="n">
        <v>18.76446153846154</v>
      </c>
      <c r="E491" t="n">
        <v>9.561999999999999</v>
      </c>
    </row>
    <row r="492">
      <c r="A492" t="inlineStr">
        <is>
          <t>300648</t>
        </is>
      </c>
      <c r="B492" t="n">
        <v>0.01137677796372845</v>
      </c>
      <c r="C492" t="n">
        <v>17.93333333333333</v>
      </c>
      <c r="D492" t="n">
        <v>35.90184615384615</v>
      </c>
      <c r="E492" t="n">
        <v>6.252769230769231</v>
      </c>
    </row>
    <row r="493">
      <c r="A493" t="inlineStr">
        <is>
          <t>600990</t>
        </is>
      </c>
      <c r="B493" t="n">
        <v>0.004428994727277958</v>
      </c>
      <c r="C493" t="n">
        <v>17.901878914405</v>
      </c>
      <c r="D493" t="n">
        <v>43.22553846153846</v>
      </c>
      <c r="E493" t="n">
        <v>1.194615384615385</v>
      </c>
    </row>
    <row r="494">
      <c r="A494" t="inlineStr">
        <is>
          <t>600595</t>
        </is>
      </c>
      <c r="B494" t="n">
        <v>0.000307070478943644</v>
      </c>
      <c r="C494" t="n">
        <v>17.84037558685445</v>
      </c>
      <c r="D494" t="n">
        <v>2.418461538461538</v>
      </c>
      <c r="E494" t="n">
        <v>0.4701538461538461</v>
      </c>
    </row>
    <row r="495">
      <c r="A495" t="inlineStr">
        <is>
          <t>002067</t>
        </is>
      </c>
      <c r="B495" t="n">
        <v>0.0001218851913107025</v>
      </c>
      <c r="C495" t="n">
        <v>17.7710843373494</v>
      </c>
      <c r="D495" t="n">
        <v>3.597538461538462</v>
      </c>
      <c r="E495" t="n">
        <v>3.227076923076923</v>
      </c>
    </row>
    <row r="496">
      <c r="A496" t="inlineStr">
        <is>
          <t>000333</t>
        </is>
      </c>
      <c r="B496" t="n">
        <v>0.005775440433825863</v>
      </c>
      <c r="C496" t="n">
        <v>17.74580335731415</v>
      </c>
      <c r="D496" t="n">
        <v>92.69861538461538</v>
      </c>
      <c r="E496" t="n">
        <v>0.4556923076923077</v>
      </c>
    </row>
    <row r="497">
      <c r="A497" t="inlineStr">
        <is>
          <t>600754</t>
        </is>
      </c>
      <c r="B497" t="n">
        <v>0.001571788855279137</v>
      </c>
      <c r="C497" t="n">
        <v>17.63351749539597</v>
      </c>
      <c r="D497" t="n">
        <v>50.17292307692308</v>
      </c>
      <c r="E497" t="n">
        <v>0.6583076923076924</v>
      </c>
    </row>
    <row r="498">
      <c r="A498" t="inlineStr">
        <is>
          <t>603505</t>
        </is>
      </c>
      <c r="B498" t="n">
        <v>0.002753414940147539</v>
      </c>
      <c r="C498" t="n">
        <v>17.58793969849246</v>
      </c>
      <c r="D498" t="n">
        <v>28.07753846153846</v>
      </c>
      <c r="E498" t="n">
        <v>2.035384615384615</v>
      </c>
    </row>
    <row r="499">
      <c r="A499" t="inlineStr">
        <is>
          <t>002049</t>
        </is>
      </c>
      <c r="B499" t="n">
        <v>0.02796603909690077</v>
      </c>
      <c r="C499" t="n">
        <v>17.57922279290629</v>
      </c>
      <c r="D499" t="n">
        <v>118.3552307692308</v>
      </c>
      <c r="E499" t="n">
        <v>2.415076923076923</v>
      </c>
    </row>
    <row r="500">
      <c r="A500" t="inlineStr">
        <is>
          <t>000830</t>
        </is>
      </c>
      <c r="B500" t="n">
        <v>0.001680150778748505</v>
      </c>
      <c r="C500" t="n">
        <v>17.54554170661553</v>
      </c>
      <c r="D500" t="n">
        <v>12.91984615384615</v>
      </c>
      <c r="E500" t="n">
        <v>3.880923076923077</v>
      </c>
    </row>
    <row r="501">
      <c r="A501" t="inlineStr">
        <is>
          <t>300607</t>
        </is>
      </c>
      <c r="B501" t="n">
        <v>0.002821914979061416</v>
      </c>
      <c r="C501" t="n">
        <v>17.54478398314014</v>
      </c>
      <c r="D501" t="n">
        <v>37.25984615384615</v>
      </c>
      <c r="E501" t="n">
        <v>3.242153846153846</v>
      </c>
    </row>
    <row r="502">
      <c r="A502" t="inlineStr">
        <is>
          <t>002469</t>
        </is>
      </c>
      <c r="B502" t="n">
        <v>0.0002811937240778062</v>
      </c>
      <c r="C502" t="n">
        <v>17.51968503937007</v>
      </c>
      <c r="D502" t="n">
        <v>5.604153846153846</v>
      </c>
      <c r="E502" t="n">
        <v>1.322769230769231</v>
      </c>
    </row>
    <row r="503">
      <c r="A503" t="inlineStr">
        <is>
          <t>300737</t>
        </is>
      </c>
      <c r="B503" t="n">
        <v>0.001801707581183513</v>
      </c>
      <c r="C503" t="n">
        <v>17.48898678414097</v>
      </c>
      <c r="D503" t="n">
        <v>22.44615384615385</v>
      </c>
      <c r="E503" t="n">
        <v>3.573384615384616</v>
      </c>
    </row>
    <row r="504">
      <c r="A504" t="inlineStr">
        <is>
          <t>601619</t>
        </is>
      </c>
      <c r="B504" t="n">
        <v>0.0003501375504397742</v>
      </c>
      <c r="C504" t="n">
        <v>17.4757281553398</v>
      </c>
      <c r="D504" t="n">
        <v>3.289230769230769</v>
      </c>
      <c r="E504" t="n">
        <v>1.591846153846154</v>
      </c>
    </row>
    <row r="505">
      <c r="A505" t="inlineStr">
        <is>
          <t>603100</t>
        </is>
      </c>
      <c r="B505" t="n">
        <v>0.0009482988249940627</v>
      </c>
      <c r="C505" t="n">
        <v>17.36420302760462</v>
      </c>
      <c r="D505" t="n">
        <v>12.15430769230769</v>
      </c>
      <c r="E505" t="n">
        <v>1.760461538461538</v>
      </c>
    </row>
    <row r="506">
      <c r="A506" t="inlineStr">
        <is>
          <t>603987</t>
        </is>
      </c>
      <c r="B506" t="n">
        <v>0.001309237583230509</v>
      </c>
      <c r="C506" t="n">
        <v>17.28650137741048</v>
      </c>
      <c r="D506" t="n">
        <v>15.23276923076923</v>
      </c>
      <c r="E506" t="n">
        <v>1.977384615384615</v>
      </c>
    </row>
    <row r="507">
      <c r="A507" t="inlineStr">
        <is>
          <t>600570</t>
        </is>
      </c>
      <c r="B507" t="n">
        <v>0.004682052642363861</v>
      </c>
      <c r="C507" t="n">
        <v>17.28409090909091</v>
      </c>
      <c r="D507" t="n">
        <v>95.60753846153845</v>
      </c>
      <c r="E507" t="n">
        <v>1.493384615384615</v>
      </c>
    </row>
    <row r="508">
      <c r="A508" t="inlineStr">
        <is>
          <t>603308</t>
        </is>
      </c>
      <c r="B508" t="n">
        <v>0.008975331646239282</v>
      </c>
      <c r="C508" t="n">
        <v>17.22846441947565</v>
      </c>
      <c r="D508" t="n">
        <v>28.74338461538461</v>
      </c>
      <c r="E508" t="n">
        <v>1.521230769230769</v>
      </c>
    </row>
    <row r="509">
      <c r="A509" t="inlineStr">
        <is>
          <t>000918</t>
        </is>
      </c>
      <c r="B509" t="n">
        <v>0.0009049096998292068</v>
      </c>
      <c r="C509" t="n">
        <v>17.19457013574661</v>
      </c>
      <c r="D509" t="n">
        <v>4.183538461538461</v>
      </c>
      <c r="E509" t="n">
        <v>0.5224615384615384</v>
      </c>
    </row>
    <row r="510">
      <c r="A510" t="inlineStr">
        <is>
          <t>300482</t>
        </is>
      </c>
      <c r="B510" t="n">
        <v>0.01950628593933275</v>
      </c>
      <c r="C510" t="n">
        <v>17.15771230502598</v>
      </c>
      <c r="D510" t="n">
        <v>79.97692307692307</v>
      </c>
      <c r="E510" t="n">
        <v>1.811230769230769</v>
      </c>
    </row>
    <row r="511">
      <c r="A511" t="inlineStr">
        <is>
          <t>002138</t>
        </is>
      </c>
      <c r="B511" t="n">
        <v>0.001090980957899074</v>
      </c>
      <c r="C511" t="n">
        <v>17.14071856287427</v>
      </c>
      <c r="D511" t="n">
        <v>26.31215384615384</v>
      </c>
      <c r="E511" t="n">
        <v>2.463846153846154</v>
      </c>
    </row>
    <row r="512">
      <c r="A512" t="inlineStr">
        <is>
          <t>688180</t>
        </is>
      </c>
      <c r="B512" t="n">
        <v>0.00996460813526707</v>
      </c>
      <c r="C512" t="n">
        <v>17.04998072722601</v>
      </c>
      <c r="D512" t="n">
        <v>75.92476923076923</v>
      </c>
      <c r="E512" t="n">
        <v>3.589076923076922</v>
      </c>
    </row>
    <row r="513">
      <c r="A513" t="inlineStr">
        <is>
          <t>002142</t>
        </is>
      </c>
      <c r="B513" t="n">
        <v>0.001388404341433265</v>
      </c>
      <c r="C513" t="n">
        <v>17.03460620525057</v>
      </c>
      <c r="D513" t="n">
        <v>36.14461538461538</v>
      </c>
      <c r="E513" t="n">
        <v>0.6341538461538462</v>
      </c>
    </row>
    <row r="514">
      <c r="A514" t="inlineStr">
        <is>
          <t>601218</t>
        </is>
      </c>
      <c r="B514" t="n">
        <v>0.000383160717193886</v>
      </c>
      <c r="C514" t="n">
        <v>17.02127659574471</v>
      </c>
      <c r="D514" t="n">
        <v>3.756307692307692</v>
      </c>
      <c r="E514" t="n">
        <v>2.469230769230769</v>
      </c>
    </row>
    <row r="515">
      <c r="A515" t="inlineStr">
        <is>
          <t>300760</t>
        </is>
      </c>
      <c r="B515" t="n">
        <v>0.08089252301430128</v>
      </c>
      <c r="C515" t="n">
        <v>17.0112662445004</v>
      </c>
      <c r="D515" t="n">
        <v>392.7718461538461</v>
      </c>
      <c r="E515" t="n">
        <v>1.002461538461539</v>
      </c>
    </row>
    <row r="516">
      <c r="A516" t="inlineStr">
        <is>
          <t>002386</t>
        </is>
      </c>
      <c r="B516" t="n">
        <v>0.000186822572529908</v>
      </c>
      <c r="C516" t="n">
        <v>16.9921875</v>
      </c>
      <c r="D516" t="n">
        <v>5.692</v>
      </c>
      <c r="E516" t="n">
        <v>2.258769230769231</v>
      </c>
    </row>
    <row r="517">
      <c r="A517" t="inlineStr">
        <is>
          <t>601611</t>
        </is>
      </c>
      <c r="B517" t="n">
        <v>0.0002808301755685958</v>
      </c>
      <c r="C517" t="n">
        <v>16.99164345403901</v>
      </c>
      <c r="D517" t="n">
        <v>7.577538461538462</v>
      </c>
      <c r="E517" t="n">
        <v>1.065846153846154</v>
      </c>
    </row>
    <row r="518">
      <c r="A518" t="inlineStr">
        <is>
          <t>300776</t>
        </is>
      </c>
      <c r="B518" t="n">
        <v>0.0199148763503719</v>
      </c>
      <c r="C518" t="n">
        <v>16.97378665974565</v>
      </c>
      <c r="D518" t="n">
        <v>133.4687692307692</v>
      </c>
      <c r="E518" t="n">
        <v>3.033538461538462</v>
      </c>
    </row>
    <row r="519">
      <c r="A519" t="inlineStr">
        <is>
          <t>002129</t>
        </is>
      </c>
      <c r="B519" t="n">
        <v>0.005449880715105129</v>
      </c>
      <c r="C519" t="n">
        <v>16.96842105263159</v>
      </c>
      <c r="D519" t="n">
        <v>25.76230769230769</v>
      </c>
      <c r="E519" t="n">
        <v>3.016923076923077</v>
      </c>
    </row>
    <row r="520">
      <c r="A520" t="inlineStr">
        <is>
          <t>000050</t>
        </is>
      </c>
      <c r="B520" t="n">
        <v>0.0005333402404078746</v>
      </c>
      <c r="C520" t="n">
        <v>16.96551724137931</v>
      </c>
      <c r="D520" t="n">
        <v>15.28846153846154</v>
      </c>
      <c r="E520" t="n">
        <v>1.145384615384615</v>
      </c>
    </row>
    <row r="521">
      <c r="A521" t="inlineStr">
        <is>
          <t>300566</t>
        </is>
      </c>
      <c r="B521" t="n">
        <v>0.001364275492939876</v>
      </c>
      <c r="C521" t="n">
        <v>16.955223880597</v>
      </c>
      <c r="D521" t="n">
        <v>33.14692307692308</v>
      </c>
      <c r="E521" t="n">
        <v>2.108769230769231</v>
      </c>
    </row>
    <row r="522">
      <c r="A522" t="inlineStr">
        <is>
          <t>002409</t>
        </is>
      </c>
      <c r="B522" t="n">
        <v>0.004787715826603956</v>
      </c>
      <c r="C522" t="n">
        <v>16.93861693861696</v>
      </c>
      <c r="D522" t="n">
        <v>61.26138461538462</v>
      </c>
      <c r="E522" t="n">
        <v>3.726923076923077</v>
      </c>
    </row>
    <row r="523">
      <c r="A523" t="inlineStr">
        <is>
          <t>300461</t>
        </is>
      </c>
      <c r="B523" t="n">
        <v>0.001829389262744355</v>
      </c>
      <c r="C523" t="n">
        <v>16.93548387096775</v>
      </c>
      <c r="D523" t="n">
        <v>19.99676923076923</v>
      </c>
      <c r="E523" t="n">
        <v>7.47323076923077</v>
      </c>
    </row>
    <row r="524">
      <c r="A524" t="inlineStr">
        <is>
          <t>601766</t>
        </is>
      </c>
      <c r="B524" t="n">
        <v>0.000866893798828469</v>
      </c>
      <c r="C524" t="n">
        <v>16.88555347091933</v>
      </c>
      <c r="D524" t="n">
        <v>5.813384615384615</v>
      </c>
      <c r="E524" t="n">
        <v>0.6150769230769231</v>
      </c>
    </row>
    <row r="525">
      <c r="A525" t="inlineStr">
        <is>
          <t>603755</t>
        </is>
      </c>
      <c r="B525" t="n">
        <v>0.008991464749868934</v>
      </c>
      <c r="C525" t="n">
        <v>16.84131736526946</v>
      </c>
      <c r="D525" t="n">
        <v>72.21015384615386</v>
      </c>
      <c r="E525" t="n">
        <v>1.736769230769231</v>
      </c>
    </row>
    <row r="526">
      <c r="A526" t="inlineStr">
        <is>
          <t>600235</t>
        </is>
      </c>
      <c r="B526" t="n">
        <v>0.0002254593804305463</v>
      </c>
      <c r="C526" t="n">
        <v>16.83569979716024</v>
      </c>
      <c r="D526" t="n">
        <v>5.341692307692307</v>
      </c>
      <c r="E526" t="n">
        <v>4.658153846153846</v>
      </c>
    </row>
    <row r="527">
      <c r="A527" t="inlineStr">
        <is>
          <t>600623</t>
        </is>
      </c>
      <c r="B527" t="n">
        <v>0.0002796433606345458</v>
      </c>
      <c r="C527" t="n">
        <v>16.8207024029575</v>
      </c>
      <c r="D527" t="n">
        <v>5.971692307692308</v>
      </c>
      <c r="E527" t="n">
        <v>0.6704615384615384</v>
      </c>
    </row>
    <row r="528">
      <c r="A528" t="inlineStr">
        <is>
          <t>600887</t>
        </is>
      </c>
      <c r="B528" t="n">
        <v>0.00585429135608164</v>
      </c>
      <c r="C528" t="n">
        <v>16.75461741424802</v>
      </c>
      <c r="D528" t="n">
        <v>42.228</v>
      </c>
      <c r="E528" t="n">
        <v>1.098461538461538</v>
      </c>
    </row>
    <row r="529">
      <c r="A529" t="inlineStr">
        <is>
          <t>600597</t>
        </is>
      </c>
      <c r="B529" t="n">
        <v>0.002298888227954413</v>
      </c>
      <c r="C529" t="n">
        <v>16.742671009772</v>
      </c>
      <c r="D529" t="n">
        <v>16.83723076923077</v>
      </c>
      <c r="E529" t="n">
        <v>2.165384615384615</v>
      </c>
    </row>
    <row r="530">
      <c r="A530" t="inlineStr">
        <is>
          <t>002130</t>
        </is>
      </c>
      <c r="B530" t="n">
        <v>0.0001880625463043045</v>
      </c>
      <c r="C530" t="n">
        <v>16.6351606805293</v>
      </c>
      <c r="D530" t="n">
        <v>5.578461538461539</v>
      </c>
      <c r="E530" t="n">
        <v>2.511538461538461</v>
      </c>
    </row>
    <row r="531">
      <c r="A531" t="inlineStr">
        <is>
          <t>000739</t>
        </is>
      </c>
      <c r="B531" t="n">
        <v>0.0009955838605008808</v>
      </c>
      <c r="C531" t="n">
        <v>16.49175412293851</v>
      </c>
      <c r="D531" t="n">
        <v>22.47938461538462</v>
      </c>
      <c r="E531" t="n">
        <v>0.9475384615384614</v>
      </c>
    </row>
    <row r="532">
      <c r="A532" t="inlineStr">
        <is>
          <t>603060</t>
        </is>
      </c>
      <c r="B532" t="n">
        <v>0.00137354370060065</v>
      </c>
      <c r="C532" t="n">
        <v>16.4477141355754</v>
      </c>
      <c r="D532" t="n">
        <v>20.19492307692308</v>
      </c>
      <c r="E532" t="n">
        <v>0.7732307692307692</v>
      </c>
    </row>
    <row r="533">
      <c r="A533" t="inlineStr">
        <is>
          <t>000027</t>
        </is>
      </c>
      <c r="B533" t="n">
        <v>0.0001940123832287744</v>
      </c>
      <c r="C533" t="n">
        <v>16.39042357274403</v>
      </c>
      <c r="D533" t="n">
        <v>5.778</v>
      </c>
      <c r="E533" t="n">
        <v>0.730923076923077</v>
      </c>
    </row>
    <row r="534">
      <c r="A534" t="inlineStr">
        <is>
          <t>600141</t>
        </is>
      </c>
      <c r="B534" t="n">
        <v>0.0007007618206583662</v>
      </c>
      <c r="C534" t="n">
        <v>16.38078902229845</v>
      </c>
      <c r="D534" t="n">
        <v>12.24446153846154</v>
      </c>
      <c r="E534" t="n">
        <v>3.09</v>
      </c>
    </row>
    <row r="535">
      <c r="A535" t="inlineStr">
        <is>
          <t>600292</t>
        </is>
      </c>
      <c r="B535" t="n">
        <v>0.001662180614083499</v>
      </c>
      <c r="C535" t="n">
        <v>16.18497109826589</v>
      </c>
      <c r="D535" t="n">
        <v>5.977846153846154</v>
      </c>
      <c r="E535" t="n">
        <v>2.904615384615384</v>
      </c>
    </row>
    <row r="536">
      <c r="A536" t="inlineStr">
        <is>
          <t>002860</t>
        </is>
      </c>
      <c r="B536" t="n">
        <v>0.0004748303104307384</v>
      </c>
      <c r="C536" t="n">
        <v>16.10687022900765</v>
      </c>
      <c r="D536" t="n">
        <v>14.31769230769231</v>
      </c>
      <c r="E536" t="n">
        <v>1.386923076923077</v>
      </c>
    </row>
    <row r="537">
      <c r="A537" t="inlineStr">
        <is>
          <t>600516</t>
        </is>
      </c>
      <c r="B537" t="n">
        <v>0.0006288806822459499</v>
      </c>
      <c r="C537" t="n">
        <v>16.07142857142858</v>
      </c>
      <c r="D537" t="n">
        <v>6.976769230769232</v>
      </c>
      <c r="E537" t="n">
        <v>2.691230769230769</v>
      </c>
    </row>
    <row r="538">
      <c r="A538" t="inlineStr">
        <is>
          <t>600836</t>
        </is>
      </c>
      <c r="B538" t="n">
        <v>0.0002144696024220541</v>
      </c>
      <c r="C538" t="n">
        <v>16.05504587155961</v>
      </c>
      <c r="D538" t="n">
        <v>4.954923076923078</v>
      </c>
      <c r="E538" t="n">
        <v>0.8430769230769232</v>
      </c>
    </row>
    <row r="539">
      <c r="A539" t="inlineStr">
        <is>
          <t>600005</t>
        </is>
      </c>
      <c r="B539" t="n">
        <v>0.0001883834543547237</v>
      </c>
      <c r="C539" t="n">
        <v>15.93749999999998</v>
      </c>
      <c r="D539" t="n">
        <v>3.380923076923077</v>
      </c>
      <c r="E539" t="n">
        <v>0.7483076923076925</v>
      </c>
    </row>
    <row r="540">
      <c r="A540" t="inlineStr">
        <is>
          <t>002410</t>
        </is>
      </c>
      <c r="B540" t="n">
        <v>0.01035889571045981</v>
      </c>
      <c r="C540" t="n">
        <v>15.73596992062387</v>
      </c>
      <c r="D540" t="n">
        <v>74.41446153846154</v>
      </c>
      <c r="E540" t="n">
        <v>0.8138461538461538</v>
      </c>
    </row>
    <row r="541">
      <c r="A541" t="inlineStr">
        <is>
          <t>002859</t>
        </is>
      </c>
      <c r="B541" t="n">
        <v>0.0009514014609717006</v>
      </c>
      <c r="C541" t="n">
        <v>15.63455657492354</v>
      </c>
      <c r="D541" t="n">
        <v>26.57461538461539</v>
      </c>
      <c r="E541" t="n">
        <v>1.735692307692308</v>
      </c>
    </row>
    <row r="542">
      <c r="A542" t="inlineStr">
        <is>
          <t>002163</t>
        </is>
      </c>
      <c r="B542" t="n">
        <v>0.0008379441471392945</v>
      </c>
      <c r="C542" t="n">
        <v>15.60758082497211</v>
      </c>
      <c r="D542" t="n">
        <v>20.126</v>
      </c>
      <c r="E542" t="n">
        <v>2.170307692307692</v>
      </c>
    </row>
    <row r="543">
      <c r="A543" t="inlineStr">
        <is>
          <t>000981</t>
        </is>
      </c>
      <c r="B543" t="n">
        <v>0.0003026112591224646</v>
      </c>
      <c r="C543" t="n">
        <v>15.59139784946235</v>
      </c>
      <c r="D543" t="n">
        <v>2.149230769230769</v>
      </c>
      <c r="E543" t="n">
        <v>0.8227692307692307</v>
      </c>
    </row>
    <row r="544">
      <c r="A544" t="inlineStr">
        <is>
          <t>002172</t>
        </is>
      </c>
      <c r="B544" t="n">
        <v>0.0004951404611118109</v>
      </c>
      <c r="C544" t="n">
        <v>15.5378486055777</v>
      </c>
      <c r="D544" t="n">
        <v>3.042615384615384</v>
      </c>
      <c r="E544" t="n">
        <v>5.873230769230769</v>
      </c>
    </row>
    <row r="545">
      <c r="A545" t="inlineStr">
        <is>
          <t>603489</t>
        </is>
      </c>
      <c r="B545" t="n">
        <v>0.01614773439210522</v>
      </c>
      <c r="C545" t="n">
        <v>15.49205329908492</v>
      </c>
      <c r="D545" t="n">
        <v>188.0729230769231</v>
      </c>
      <c r="E545" t="n">
        <v>1.198153846153846</v>
      </c>
    </row>
    <row r="546">
      <c r="A546" t="inlineStr">
        <is>
          <t>000922</t>
        </is>
      </c>
      <c r="B546" t="n">
        <v>0.0002876913333097121</v>
      </c>
      <c r="C546" t="n">
        <v>15.3846153846154</v>
      </c>
      <c r="D546" t="n">
        <v>8.22153846153846</v>
      </c>
      <c r="E546" t="n">
        <v>2.434615384615384</v>
      </c>
    </row>
    <row r="547">
      <c r="A547" t="inlineStr">
        <is>
          <t>600976</t>
        </is>
      </c>
      <c r="B547" t="n">
        <v>0.00171574043821638</v>
      </c>
      <c r="C547" t="n">
        <v>15.37248718959401</v>
      </c>
      <c r="D547" t="n">
        <v>28.00153846153846</v>
      </c>
      <c r="E547" t="n">
        <v>1.177692307692308</v>
      </c>
    </row>
    <row r="548">
      <c r="A548" t="inlineStr">
        <is>
          <t>002572</t>
        </is>
      </c>
      <c r="B548" t="n">
        <v>0.001926421308095813</v>
      </c>
      <c r="C548" t="n">
        <v>15.36585365853658</v>
      </c>
      <c r="D548" t="n">
        <v>27.53753846153846</v>
      </c>
      <c r="E548" t="n">
        <v>1.631692307692308</v>
      </c>
    </row>
    <row r="549">
      <c r="A549" t="inlineStr">
        <is>
          <t>002372</t>
        </is>
      </c>
      <c r="B549" t="n">
        <v>0.0007273590314158512</v>
      </c>
      <c r="C549" t="n">
        <v>15.30773277222515</v>
      </c>
      <c r="D549" t="n">
        <v>19.21492307692308</v>
      </c>
      <c r="E549" t="n">
        <v>0.7660000000000001</v>
      </c>
    </row>
    <row r="550">
      <c r="A550" t="inlineStr">
        <is>
          <t>000039</t>
        </is>
      </c>
      <c r="B550" t="n">
        <v>0.001097669069103515</v>
      </c>
      <c r="C550" t="n">
        <v>15.25291828793776</v>
      </c>
      <c r="D550" t="n">
        <v>15.25369230769231</v>
      </c>
      <c r="E550" t="n">
        <v>2.843538461538461</v>
      </c>
    </row>
    <row r="551">
      <c r="A551" t="inlineStr">
        <is>
          <t>002638</t>
        </is>
      </c>
      <c r="B551" t="n">
        <v>9.702649663848617e-05</v>
      </c>
      <c r="C551" t="n">
        <v>15.17241379310346</v>
      </c>
      <c r="D551" t="n">
        <v>1.586</v>
      </c>
      <c r="E551" t="n">
        <v>1.626307692307692</v>
      </c>
    </row>
    <row r="552">
      <c r="A552" t="inlineStr">
        <is>
          <t>002304</t>
        </is>
      </c>
      <c r="B552" t="n">
        <v>0.04129300155323197</v>
      </c>
      <c r="C552" t="n">
        <v>15.12902489152774</v>
      </c>
      <c r="D552" t="n">
        <v>201.1287692307692</v>
      </c>
      <c r="E552" t="n">
        <v>0.8386153846153845</v>
      </c>
    </row>
    <row r="553">
      <c r="A553" t="inlineStr">
        <is>
          <t>601298</t>
        </is>
      </c>
      <c r="B553" t="n">
        <v>0.0001004944186218675</v>
      </c>
      <c r="C553" t="n">
        <v>15.04424778761062</v>
      </c>
      <c r="D553" t="n">
        <v>6.197538461538461</v>
      </c>
      <c r="E553" t="n">
        <v>0.8329230769230769</v>
      </c>
    </row>
    <row r="554">
      <c r="A554" t="inlineStr">
        <is>
          <t>600320</t>
        </is>
      </c>
      <c r="B554" t="n">
        <v>0.0003791943805223266</v>
      </c>
      <c r="C554" t="n">
        <v>15.03496503496504</v>
      </c>
      <c r="D554" t="n">
        <v>3.218923076923077</v>
      </c>
      <c r="E554" t="n">
        <v>1.016923076923077</v>
      </c>
    </row>
    <row r="555">
      <c r="A555" t="inlineStr">
        <is>
          <t>600276</t>
        </is>
      </c>
      <c r="B555" t="n">
        <v>0.01828586362402988</v>
      </c>
      <c r="C555" t="n">
        <v>14.9277148940939</v>
      </c>
      <c r="D555" t="n">
        <v>98.78215384615383</v>
      </c>
      <c r="E555" t="n">
        <v>0.5144615384615384</v>
      </c>
    </row>
    <row r="556">
      <c r="A556" t="inlineStr">
        <is>
          <t>000422</t>
        </is>
      </c>
      <c r="B556" t="n">
        <v>0.0002226668953135382</v>
      </c>
      <c r="C556" t="n">
        <v>14.90196078431374</v>
      </c>
      <c r="D556" t="n">
        <v>2.962153846153846</v>
      </c>
      <c r="E556" t="n">
        <v>0.6776923076923077</v>
      </c>
    </row>
    <row r="557">
      <c r="A557" t="inlineStr">
        <is>
          <t>000760</t>
        </is>
      </c>
      <c r="B557" t="n">
        <v>0.0003458473999705203</v>
      </c>
      <c r="C557" t="n">
        <v>14.84375</v>
      </c>
      <c r="D557" t="n">
        <v>1.414307692307692</v>
      </c>
      <c r="E557" t="n">
        <v>2.706615384615384</v>
      </c>
    </row>
    <row r="558">
      <c r="A558" t="inlineStr">
        <is>
          <t>600372</t>
        </is>
      </c>
      <c r="B558" t="n">
        <v>0.002920100385568995</v>
      </c>
      <c r="C558" t="n">
        <v>14.81246026700571</v>
      </c>
      <c r="D558" t="n">
        <v>18.29523076923077</v>
      </c>
      <c r="E558" t="n">
        <v>1.434153846153846</v>
      </c>
    </row>
    <row r="559">
      <c r="A559" t="inlineStr">
        <is>
          <t>603690</t>
        </is>
      </c>
      <c r="B559" t="n">
        <v>0.005829551998536429</v>
      </c>
      <c r="C559" t="n">
        <v>14.76913345983555</v>
      </c>
      <c r="D559" t="n">
        <v>38.38446153846154</v>
      </c>
      <c r="E559" t="n">
        <v>3.236769230769231</v>
      </c>
    </row>
    <row r="560">
      <c r="A560" t="inlineStr">
        <is>
          <t>002706</t>
        </is>
      </c>
      <c r="B560" t="n">
        <v>0.002474228503661249</v>
      </c>
      <c r="C560" t="n">
        <v>14.75713756025214</v>
      </c>
      <c r="D560" t="n">
        <v>27.57030769230769</v>
      </c>
      <c r="E560" t="n">
        <v>0.9912307692307691</v>
      </c>
    </row>
    <row r="561">
      <c r="A561" t="inlineStr">
        <is>
          <t>002617</t>
        </is>
      </c>
      <c r="B561" t="n">
        <v>0.0005389156582786033</v>
      </c>
      <c r="C561" t="n">
        <v>14.70160116448325</v>
      </c>
      <c r="D561" t="n">
        <v>7.977538461538461</v>
      </c>
      <c r="E561" t="n">
        <v>7.81476923076923</v>
      </c>
    </row>
    <row r="562">
      <c r="A562" t="inlineStr">
        <is>
          <t>002723</t>
        </is>
      </c>
      <c r="B562" t="n">
        <v>0.0009055096519253802</v>
      </c>
      <c r="C562" t="n">
        <v>14.51367781155015</v>
      </c>
      <c r="D562" t="n">
        <v>13.22246153846154</v>
      </c>
      <c r="E562" t="n">
        <v>2.010153846153846</v>
      </c>
    </row>
    <row r="563">
      <c r="A563" t="inlineStr">
        <is>
          <t>600732</t>
        </is>
      </c>
      <c r="B563" t="n">
        <v>0.00140170315874493</v>
      </c>
      <c r="C563" t="n">
        <v>14.51187335092348</v>
      </c>
      <c r="D563" t="n">
        <v>16.74630769230769</v>
      </c>
      <c r="E563" t="n">
        <v>3.966769230769231</v>
      </c>
    </row>
    <row r="564">
      <c r="A564" t="inlineStr">
        <is>
          <t>603306</t>
        </is>
      </c>
      <c r="B564" t="n">
        <v>0.001014767072562254</v>
      </c>
      <c r="C564" t="n">
        <v>14.4927536231884</v>
      </c>
      <c r="D564" t="n">
        <v>22.46676923076923</v>
      </c>
      <c r="E564" t="n">
        <v>1.862</v>
      </c>
    </row>
    <row r="565">
      <c r="A565" t="inlineStr">
        <is>
          <t>000528</t>
        </is>
      </c>
      <c r="B565" t="n">
        <v>0.0002303641471799665</v>
      </c>
      <c r="C565" t="n">
        <v>14.44444444444444</v>
      </c>
      <c r="D565" t="n">
        <v>7.507230769230769</v>
      </c>
      <c r="E565" t="n">
        <v>1.827692307692308</v>
      </c>
    </row>
    <row r="566">
      <c r="A566" t="inlineStr">
        <is>
          <t>002032</t>
        </is>
      </c>
      <c r="B566" t="n">
        <v>0.003632799298773663</v>
      </c>
      <c r="C566" t="n">
        <v>14.35523114355231</v>
      </c>
      <c r="D566" t="n">
        <v>74.84384615384614</v>
      </c>
      <c r="E566" t="n">
        <v>0.2746153846153847</v>
      </c>
    </row>
    <row r="567">
      <c r="A567" t="inlineStr">
        <is>
          <t>600596</t>
        </is>
      </c>
      <c r="B567" t="n">
        <v>0.003989870387829568</v>
      </c>
      <c r="C567" t="n">
        <v>14.33224755700324</v>
      </c>
      <c r="D567" t="n">
        <v>12.00584615384615</v>
      </c>
      <c r="E567" t="n">
        <v>9.591692307692309</v>
      </c>
    </row>
    <row r="568">
      <c r="A568" t="inlineStr">
        <is>
          <t>600543</t>
        </is>
      </c>
      <c r="B568" t="n">
        <v>0.002438524795754663</v>
      </c>
      <c r="C568" t="n">
        <v>14.32973805855162</v>
      </c>
      <c r="D568" t="n">
        <v>8.656153846153845</v>
      </c>
      <c r="E568" t="n">
        <v>10.79107692307692</v>
      </c>
    </row>
    <row r="569">
      <c r="A569" t="inlineStr">
        <is>
          <t>603811</t>
        </is>
      </c>
      <c r="B569" t="n">
        <v>0.001208099548914085</v>
      </c>
      <c r="C569" t="n">
        <v>14.30753564154785</v>
      </c>
      <c r="D569" t="n">
        <v>21.37723076923077</v>
      </c>
      <c r="E569" t="n">
        <v>1.138153846153846</v>
      </c>
    </row>
    <row r="570">
      <c r="A570" t="inlineStr">
        <is>
          <t>002121</t>
        </is>
      </c>
      <c r="B570" t="n">
        <v>0.0001548507431720292</v>
      </c>
      <c r="C570" t="n">
        <v>14.28571428571428</v>
      </c>
      <c r="D570" t="n">
        <v>3.510153846153846</v>
      </c>
      <c r="E570" t="n">
        <v>0.7058461538461539</v>
      </c>
    </row>
    <row r="571">
      <c r="A571" t="inlineStr">
        <is>
          <t>600243</t>
        </is>
      </c>
      <c r="B571" t="n">
        <v>0.0001251298369588353</v>
      </c>
      <c r="C571" t="n">
        <v>14.28571428571428</v>
      </c>
      <c r="D571" t="n">
        <v>2.73723076923077</v>
      </c>
      <c r="E571" t="n">
        <v>0.2704615384615385</v>
      </c>
    </row>
    <row r="572">
      <c r="A572" t="inlineStr">
        <is>
          <t>688198</t>
        </is>
      </c>
      <c r="B572" t="n">
        <v>0.01385755013066736</v>
      </c>
      <c r="C572" t="n">
        <v>14.24777857215811</v>
      </c>
      <c r="D572" t="n">
        <v>87.50046153846155</v>
      </c>
      <c r="E572" t="n">
        <v>1.907538461538461</v>
      </c>
    </row>
    <row r="573">
      <c r="A573" t="inlineStr">
        <is>
          <t>601577</t>
        </is>
      </c>
      <c r="B573" t="n">
        <v>0.0002343435131362701</v>
      </c>
      <c r="C573" t="n">
        <v>14.14141414141414</v>
      </c>
      <c r="D573" t="n">
        <v>9.336153846153847</v>
      </c>
      <c r="E573" t="n">
        <v>2.170307692307693</v>
      </c>
    </row>
    <row r="574">
      <c r="A574" t="inlineStr">
        <is>
          <t>600356</t>
        </is>
      </c>
      <c r="B574" t="n">
        <v>0.0002606762244442247</v>
      </c>
      <c r="C574" t="n">
        <v>13.88206388206388</v>
      </c>
      <c r="D574" t="n">
        <v>8.597846153846154</v>
      </c>
      <c r="E574" t="n">
        <v>1.090923076923077</v>
      </c>
    </row>
    <row r="575">
      <c r="A575" t="inlineStr">
        <is>
          <t>600610</t>
        </is>
      </c>
      <c r="B575" t="n">
        <v>0.0007613912877179176</v>
      </c>
      <c r="C575" t="n">
        <v>13.86138613861385</v>
      </c>
      <c r="D575" t="n">
        <v>4.550615384615385</v>
      </c>
      <c r="E575" t="n">
        <v>1.030923076923077</v>
      </c>
    </row>
    <row r="576">
      <c r="A576" t="inlineStr">
        <is>
          <t>002507</t>
        </is>
      </c>
      <c r="B576" t="n">
        <v>0.004781722361913502</v>
      </c>
      <c r="C576" t="n">
        <v>13.8423645320197</v>
      </c>
      <c r="D576" t="n">
        <v>43.12599999999999</v>
      </c>
      <c r="E576" t="n">
        <v>1.534153846153846</v>
      </c>
    </row>
    <row r="577">
      <c r="A577" t="inlineStr">
        <is>
          <t>600054</t>
        </is>
      </c>
      <c r="B577" t="n">
        <v>0.0001142889307646652</v>
      </c>
      <c r="C577" t="n">
        <v>13.79310344827587</v>
      </c>
      <c r="D577" t="n">
        <v>8.733230769230769</v>
      </c>
      <c r="E577" t="n">
        <v>0.5898461538461539</v>
      </c>
    </row>
    <row r="578">
      <c r="A578" t="inlineStr">
        <is>
          <t>601702</t>
        </is>
      </c>
      <c r="B578" t="n">
        <v>0.002058685272855812</v>
      </c>
      <c r="C578" t="n">
        <v>13.74570446735395</v>
      </c>
      <c r="D578" t="n">
        <v>7.866307692307692</v>
      </c>
      <c r="E578" t="n">
        <v>19.48492307692308</v>
      </c>
    </row>
    <row r="579">
      <c r="A579" t="inlineStr">
        <is>
          <t>603680</t>
        </is>
      </c>
      <c r="B579" t="n">
        <v>0.001597515716772078</v>
      </c>
      <c r="C579" t="n">
        <v>13.64485981308412</v>
      </c>
      <c r="D579" t="n">
        <v>12.27738461538462</v>
      </c>
      <c r="E579" t="n">
        <v>1.018153846153846</v>
      </c>
    </row>
    <row r="580">
      <c r="A580" t="inlineStr">
        <is>
          <t>002750</t>
        </is>
      </c>
      <c r="B580" t="n">
        <v>0.0009558492829519935</v>
      </c>
      <c r="C580" t="n">
        <v>13.61760660247593</v>
      </c>
      <c r="D580" t="n">
        <v>9.005846153846154</v>
      </c>
      <c r="E580" t="n">
        <v>4.225230769230769</v>
      </c>
    </row>
    <row r="581">
      <c r="A581" t="inlineStr">
        <is>
          <t>000612</t>
        </is>
      </c>
      <c r="B581" t="n">
        <v>0.0004625751789605244</v>
      </c>
      <c r="C581" t="n">
        <v>13.60759493670884</v>
      </c>
      <c r="D581" t="n">
        <v>7.439538461538461</v>
      </c>
      <c r="E581" t="n">
        <v>3.999384615384616</v>
      </c>
    </row>
    <row r="582">
      <c r="A582" t="inlineStr">
        <is>
          <t>000893</t>
        </is>
      </c>
      <c r="B582" t="n">
        <v>0.0003197405491226748</v>
      </c>
      <c r="C582" t="n">
        <v>13.53767560664112</v>
      </c>
      <c r="D582" t="n">
        <v>8.384923076923078</v>
      </c>
      <c r="E582" t="n">
        <v>1.347230769230769</v>
      </c>
    </row>
    <row r="583">
      <c r="A583" t="inlineStr">
        <is>
          <t>600038</t>
        </is>
      </c>
      <c r="B583" t="n">
        <v>0.008476329770230251</v>
      </c>
      <c r="C583" t="n">
        <v>13.53368689844825</v>
      </c>
      <c r="D583" t="n">
        <v>56.59830769230769</v>
      </c>
      <c r="E583" t="n">
        <v>1.564923076923077</v>
      </c>
    </row>
    <row r="584">
      <c r="A584" t="inlineStr">
        <is>
          <t>600263</t>
        </is>
      </c>
      <c r="B584" t="n">
        <v>0.0001147449757703725</v>
      </c>
      <c r="C584" t="n">
        <v>13.46685082872927</v>
      </c>
      <c r="D584" t="n">
        <v>14.85446153846154</v>
      </c>
      <c r="E584" t="n">
        <v>0</v>
      </c>
    </row>
    <row r="585">
      <c r="A585" t="inlineStr">
        <is>
          <t>002555</t>
        </is>
      </c>
      <c r="B585" t="n">
        <v>0.003599639102518145</v>
      </c>
      <c r="C585" t="n">
        <v>13.36805555555556</v>
      </c>
      <c r="D585" t="n">
        <v>29.54753846153846</v>
      </c>
      <c r="E585" t="n">
        <v>3.685538461538461</v>
      </c>
    </row>
    <row r="586">
      <c r="A586" t="inlineStr">
        <is>
          <t>000837</t>
        </is>
      </c>
      <c r="B586" t="n">
        <v>0.000660187945958158</v>
      </c>
      <c r="C586" t="n">
        <v>13.3567662565905</v>
      </c>
      <c r="D586" t="n">
        <v>6.692769230769231</v>
      </c>
      <c r="E586" t="n">
        <v>0.9313846153846154</v>
      </c>
    </row>
    <row r="587">
      <c r="A587" t="inlineStr">
        <is>
          <t>000408</t>
        </is>
      </c>
      <c r="B587" t="n">
        <v>0.0005013506521135544</v>
      </c>
      <c r="C587" t="n">
        <v>13.30749354005167</v>
      </c>
      <c r="D587" t="n">
        <v>8.078769230769231</v>
      </c>
      <c r="E587" t="n">
        <v>1.458923076923077</v>
      </c>
    </row>
    <row r="588">
      <c r="A588" t="inlineStr">
        <is>
          <t>002080</t>
        </is>
      </c>
      <c r="B588" t="n">
        <v>0.00577643757973831</v>
      </c>
      <c r="C588" t="n">
        <v>13.21786690975386</v>
      </c>
      <c r="D588" t="n">
        <v>22.53830769230769</v>
      </c>
      <c r="E588" t="n">
        <v>1.698307692307692</v>
      </c>
    </row>
    <row r="589">
      <c r="A589" t="inlineStr">
        <is>
          <t>601601</t>
        </is>
      </c>
      <c r="B589" t="n">
        <v>0.002990918512608878</v>
      </c>
      <c r="C589" t="n">
        <v>13.20332480818414</v>
      </c>
      <c r="D589" t="n">
        <v>36.65969230769231</v>
      </c>
      <c r="E589" t="n">
        <v>0.704</v>
      </c>
    </row>
    <row r="590">
      <c r="A590" t="inlineStr">
        <is>
          <t>002985</t>
        </is>
      </c>
      <c r="B590" t="n">
        <v>0.03366492277726769</v>
      </c>
      <c r="C590" t="n">
        <v>13.13868613138687</v>
      </c>
      <c r="D590" t="n">
        <v>169.0426153846154</v>
      </c>
      <c r="E590" t="n">
        <v>3.764153846153846</v>
      </c>
    </row>
    <row r="591">
      <c r="A591" t="inlineStr">
        <is>
          <t>000818</t>
        </is>
      </c>
      <c r="B591" t="n">
        <v>0.001060387709816504</v>
      </c>
      <c r="C591" t="n">
        <v>13.11111111111112</v>
      </c>
      <c r="D591" t="n">
        <v>20.18984615384615</v>
      </c>
      <c r="E591" t="n">
        <v>1.801076923076923</v>
      </c>
    </row>
    <row r="592">
      <c r="A592" t="inlineStr">
        <is>
          <t>600308</t>
        </is>
      </c>
      <c r="B592" t="n">
        <v>9.982251067185355e-05</v>
      </c>
      <c r="C592" t="n">
        <v>13.01775147928994</v>
      </c>
      <c r="D592" t="n">
        <v>5.362307692307692</v>
      </c>
      <c r="E592" t="n">
        <v>1.786923076923077</v>
      </c>
    </row>
    <row r="593">
      <c r="A593" t="inlineStr">
        <is>
          <t>600161</t>
        </is>
      </c>
      <c r="B593" t="n">
        <v>0.003448109323110533</v>
      </c>
      <c r="C593" t="n">
        <v>12.98625329043581</v>
      </c>
      <c r="D593" t="n">
        <v>39.58676923076923</v>
      </c>
      <c r="E593" t="n">
        <v>0.8918461538461538</v>
      </c>
    </row>
    <row r="594">
      <c r="A594" t="inlineStr">
        <is>
          <t>002371</t>
        </is>
      </c>
      <c r="B594" t="n">
        <v>0.03329748988978617</v>
      </c>
      <c r="C594" t="n">
        <v>12.86879749664729</v>
      </c>
      <c r="D594" t="n">
        <v>186.132</v>
      </c>
      <c r="E594" t="n">
        <v>1.883538461538461</v>
      </c>
    </row>
    <row r="595">
      <c r="A595" t="inlineStr">
        <is>
          <t>600000</t>
        </is>
      </c>
      <c r="B595" t="n">
        <v>0.0001044681232016501</v>
      </c>
      <c r="C595" t="n">
        <v>12.86486486486487</v>
      </c>
      <c r="D595" t="n">
        <v>9.756769230769232</v>
      </c>
      <c r="E595" t="n">
        <v>0.1724615384615384</v>
      </c>
    </row>
    <row r="596">
      <c r="A596" t="inlineStr">
        <is>
          <t>000596</t>
        </is>
      </c>
      <c r="B596" t="n">
        <v>0.03365062611662325</v>
      </c>
      <c r="C596" t="n">
        <v>12.80192099439712</v>
      </c>
      <c r="D596" t="n">
        <v>241.7826153846154</v>
      </c>
      <c r="E596" t="n">
        <v>0.7795384615384614</v>
      </c>
    </row>
    <row r="597">
      <c r="A597" t="inlineStr">
        <is>
          <t>000569</t>
        </is>
      </c>
      <c r="B597" t="n">
        <v>0.0001859165462697021</v>
      </c>
      <c r="C597" t="n">
        <v>12.79999999999999</v>
      </c>
      <c r="D597" t="n">
        <v>6.558615384615384</v>
      </c>
      <c r="E597" t="n">
        <v>0</v>
      </c>
    </row>
    <row r="598">
      <c r="A598" t="inlineStr">
        <is>
          <t>688289</t>
        </is>
      </c>
      <c r="B598" t="n">
        <v>0.01155553028286743</v>
      </c>
      <c r="C598" t="n">
        <v>12.76179124808445</v>
      </c>
      <c r="D598" t="n">
        <v>113.9429230769231</v>
      </c>
      <c r="E598" t="n">
        <v>5.304153846153847</v>
      </c>
    </row>
    <row r="599">
      <c r="A599" t="inlineStr">
        <is>
          <t>601600</t>
        </is>
      </c>
      <c r="B599" t="n">
        <v>0.0003845588383787387</v>
      </c>
      <c r="C599" t="n">
        <v>12.75862068965519</v>
      </c>
      <c r="D599" t="n">
        <v>3.606153846153846</v>
      </c>
      <c r="E599" t="n">
        <v>1.340615384615385</v>
      </c>
    </row>
    <row r="600">
      <c r="A600" t="inlineStr">
        <is>
          <t>002440</t>
        </is>
      </c>
      <c r="B600" t="n">
        <v>0.0001979580329900814</v>
      </c>
      <c r="C600" t="n">
        <v>12.74944567627494</v>
      </c>
      <c r="D600" t="n">
        <v>9.671076923076923</v>
      </c>
      <c r="E600" t="n">
        <v>0.9832307692307691</v>
      </c>
    </row>
    <row r="601">
      <c r="A601" t="inlineStr">
        <is>
          <t>000515</t>
        </is>
      </c>
      <c r="B601" t="n">
        <v>0.0003871114343241795</v>
      </c>
      <c r="C601" t="n">
        <v>12.67501842299188</v>
      </c>
      <c r="D601" t="n">
        <v>14.24276923076923</v>
      </c>
      <c r="E601" t="n">
        <v>0</v>
      </c>
    </row>
    <row r="602">
      <c r="A602" t="inlineStr">
        <is>
          <t>000996</t>
        </is>
      </c>
      <c r="B602" t="n">
        <v>0.0006996019675516097</v>
      </c>
      <c r="C602" t="n">
        <v>12.64236902050115</v>
      </c>
      <c r="D602" t="n">
        <v>8.962153846153846</v>
      </c>
      <c r="E602" t="n">
        <v>2.310923076923077</v>
      </c>
    </row>
    <row r="603">
      <c r="A603" t="inlineStr">
        <is>
          <t>688155</t>
        </is>
      </c>
      <c r="B603" t="n">
        <v>0.01812780688989816</v>
      </c>
      <c r="C603" t="n">
        <v>12.63749999999999</v>
      </c>
      <c r="D603" t="n">
        <v>74.55015384615385</v>
      </c>
      <c r="E603" t="n">
        <v>6.752615384615384</v>
      </c>
    </row>
    <row r="604">
      <c r="A604" t="inlineStr">
        <is>
          <t>603290</t>
        </is>
      </c>
      <c r="B604" t="n">
        <v>0.03569936450555939</v>
      </c>
      <c r="C604" t="n">
        <v>12.59540080810095</v>
      </c>
      <c r="D604" t="n">
        <v>242.9412307692307</v>
      </c>
      <c r="E604" t="n">
        <v>7.946</v>
      </c>
    </row>
    <row r="605">
      <c r="A605" t="inlineStr">
        <is>
          <t>600207</t>
        </is>
      </c>
      <c r="B605" t="n">
        <v>0.0004615748974779154</v>
      </c>
      <c r="C605" t="n">
        <v>12.59259259259258</v>
      </c>
      <c r="D605" t="n">
        <v>5.936307692307692</v>
      </c>
      <c r="E605" t="n">
        <v>2.272461538461538</v>
      </c>
    </row>
    <row r="606">
      <c r="A606" t="inlineStr">
        <is>
          <t>600009</t>
        </is>
      </c>
      <c r="B606" t="n">
        <v>0.003621082271860004</v>
      </c>
      <c r="C606" t="n">
        <v>12.58907363420427</v>
      </c>
      <c r="D606" t="n">
        <v>74.93892307692306</v>
      </c>
      <c r="E606" t="n">
        <v>1.517384615384615</v>
      </c>
    </row>
    <row r="607">
      <c r="A607" t="inlineStr">
        <is>
          <t>601985</t>
        </is>
      </c>
      <c r="B607" t="n">
        <v>0.0001180273835856616</v>
      </c>
      <c r="C607" t="n">
        <v>12.58134490238612</v>
      </c>
      <c r="D607" t="n">
        <v>4.858769230769232</v>
      </c>
      <c r="E607" t="n">
        <v>0.3598461538461539</v>
      </c>
    </row>
    <row r="608">
      <c r="A608" t="inlineStr">
        <is>
          <t>002932</t>
        </is>
      </c>
      <c r="B608" t="n">
        <v>0.01648479383994868</v>
      </c>
      <c r="C608" t="n">
        <v>12.46950393060451</v>
      </c>
      <c r="D608" t="n">
        <v>70.66507692307692</v>
      </c>
      <c r="E608" t="n">
        <v>7.204923076923076</v>
      </c>
    </row>
    <row r="609">
      <c r="A609" t="inlineStr">
        <is>
          <t>688559</t>
        </is>
      </c>
      <c r="B609" t="n">
        <v>0.003705272611341784</v>
      </c>
      <c r="C609" t="n">
        <v>12.39495798319328</v>
      </c>
      <c r="D609" t="n">
        <v>27.02784615384616</v>
      </c>
      <c r="E609" t="n">
        <v>10.29492307692308</v>
      </c>
    </row>
    <row r="610">
      <c r="A610" t="inlineStr">
        <is>
          <t>002136</t>
        </is>
      </c>
      <c r="B610" t="n">
        <v>0.0008027431086351326</v>
      </c>
      <c r="C610" t="n">
        <v>12.31964483906769</v>
      </c>
      <c r="D610" t="n">
        <v>9.789384615384614</v>
      </c>
      <c r="E610" t="n">
        <v>4.301384615384616</v>
      </c>
    </row>
    <row r="611">
      <c r="A611" t="inlineStr">
        <is>
          <t>002156</t>
        </is>
      </c>
      <c r="B611" t="n">
        <v>0.001381239269421437</v>
      </c>
      <c r="C611" t="n">
        <v>12.27661227661228</v>
      </c>
      <c r="D611" t="n">
        <v>26.74646153846154</v>
      </c>
      <c r="E611" t="n">
        <v>3.863538461538462</v>
      </c>
    </row>
    <row r="612">
      <c r="A612" t="inlineStr">
        <is>
          <t>603297</t>
        </is>
      </c>
      <c r="B612" t="n">
        <v>0.002267142614484948</v>
      </c>
      <c r="C612" t="n">
        <v>12.25184344866705</v>
      </c>
      <c r="D612" t="n">
        <v>38.02953846153846</v>
      </c>
      <c r="E612" t="n">
        <v>1.366307692307692</v>
      </c>
    </row>
    <row r="613">
      <c r="A613" t="inlineStr">
        <is>
          <t>600933</t>
        </is>
      </c>
      <c r="B613" t="n">
        <v>0.0005986875294668178</v>
      </c>
      <c r="C613" t="n">
        <v>12.21981200289226</v>
      </c>
      <c r="D613" t="n">
        <v>15.53169230769231</v>
      </c>
      <c r="E613" t="n">
        <v>0.6053846153846153</v>
      </c>
    </row>
    <row r="614">
      <c r="A614" t="inlineStr">
        <is>
          <t>688561</t>
        </is>
      </c>
      <c r="B614" t="n">
        <v>0.01025743169898608</v>
      </c>
      <c r="C614" t="n">
        <v>12.16666666666666</v>
      </c>
      <c r="D614" t="n">
        <v>113.3767692307692</v>
      </c>
      <c r="E614" t="n">
        <v>3.665692307692308</v>
      </c>
    </row>
    <row r="615">
      <c r="A615" t="inlineStr">
        <is>
          <t>603991</t>
        </is>
      </c>
      <c r="B615" t="n">
        <v>0.002393992697239169</v>
      </c>
      <c r="C615" t="n">
        <v>12.15007215007216</v>
      </c>
      <c r="D615" t="n">
        <v>38.63784615384616</v>
      </c>
      <c r="E615" t="n">
        <v>0.7163076923076922</v>
      </c>
    </row>
    <row r="616">
      <c r="A616" t="inlineStr">
        <is>
          <t>600737</t>
        </is>
      </c>
      <c r="B616" t="n">
        <v>0.0006231383071967187</v>
      </c>
      <c r="C616" t="n">
        <v>11.93666260657733</v>
      </c>
      <c r="D616" t="n">
        <v>9.191692307692309</v>
      </c>
      <c r="E616" t="n">
        <v>1.787538461538462</v>
      </c>
    </row>
    <row r="617">
      <c r="A617" t="inlineStr">
        <is>
          <t>600395</t>
        </is>
      </c>
      <c r="B617" t="n">
        <v>0.0007828239844319228</v>
      </c>
      <c r="C617" t="n">
        <v>11.83144246353323</v>
      </c>
      <c r="D617" t="n">
        <v>7.477692307692308</v>
      </c>
      <c r="E617" t="n">
        <v>1.446307692307692</v>
      </c>
    </row>
    <row r="618">
      <c r="A618" t="inlineStr">
        <is>
          <t>603076</t>
        </is>
      </c>
      <c r="B618" t="n">
        <v>0.005432048300902071</v>
      </c>
      <c r="C618" t="n">
        <v>11.82279156658661</v>
      </c>
      <c r="D618" t="n">
        <v>43.74323076923077</v>
      </c>
      <c r="E618" t="n">
        <v>3.313692307692307</v>
      </c>
    </row>
    <row r="619">
      <c r="A619" t="inlineStr">
        <is>
          <t>600991</t>
        </is>
      </c>
      <c r="B619" t="n">
        <v>0.0005948658472012542</v>
      </c>
      <c r="C619" t="n">
        <v>11.79422835633626</v>
      </c>
      <c r="D619" t="n">
        <v>15.71384615384616</v>
      </c>
      <c r="E619" t="n">
        <v>0</v>
      </c>
    </row>
    <row r="620">
      <c r="A620" t="inlineStr">
        <is>
          <t>600674</t>
        </is>
      </c>
      <c r="B620" t="n">
        <v>0.0001142472483478444</v>
      </c>
      <c r="C620" t="n">
        <v>11.78821178821179</v>
      </c>
      <c r="D620" t="n">
        <v>10.24261538461538</v>
      </c>
      <c r="E620" t="n">
        <v>0.1593846153846154</v>
      </c>
    </row>
    <row r="621">
      <c r="A621" t="inlineStr">
        <is>
          <t>688188</t>
        </is>
      </c>
      <c r="B621" t="n">
        <v>0.01932853981775949</v>
      </c>
      <c r="C621" t="n">
        <v>11.73835125448028</v>
      </c>
      <c r="D621" t="n">
        <v>277.6604615384616</v>
      </c>
      <c r="E621" t="n">
        <v>2.245692307692308</v>
      </c>
    </row>
    <row r="622">
      <c r="A622" t="inlineStr">
        <is>
          <t>688122</t>
        </is>
      </c>
      <c r="B622" t="n">
        <v>0.01650563103247148</v>
      </c>
      <c r="C622" t="n">
        <v>11.53846153846154</v>
      </c>
      <c r="D622" t="n">
        <v>63.5736923076923</v>
      </c>
      <c r="E622" t="n">
        <v>2.017692307692307</v>
      </c>
    </row>
    <row r="623">
      <c r="A623" t="inlineStr">
        <is>
          <t>603786</t>
        </is>
      </c>
      <c r="B623" t="n">
        <v>0.005838482251524188</v>
      </c>
      <c r="C623" t="n">
        <v>11.41399416909623</v>
      </c>
      <c r="D623" t="n">
        <v>70.77215384615386</v>
      </c>
      <c r="E623" t="n">
        <v>3.476</v>
      </c>
    </row>
    <row r="624">
      <c r="A624" t="inlineStr">
        <is>
          <t>603966</t>
        </is>
      </c>
      <c r="B624" t="n">
        <v>0.0003659779066180195</v>
      </c>
      <c r="C624" t="n">
        <v>11.38983050847457</v>
      </c>
      <c r="D624" t="n">
        <v>14.73630769230769</v>
      </c>
      <c r="E624" t="n">
        <v>1.132153846153846</v>
      </c>
    </row>
    <row r="625">
      <c r="A625" t="inlineStr">
        <is>
          <t>600885</t>
        </is>
      </c>
      <c r="B625" t="n">
        <v>0.003480853350792121</v>
      </c>
      <c r="C625" t="n">
        <v>11.36274892620071</v>
      </c>
      <c r="D625" t="n">
        <v>52.11953846153845</v>
      </c>
      <c r="E625" t="n">
        <v>1.058615384615385</v>
      </c>
    </row>
    <row r="626">
      <c r="A626" t="inlineStr">
        <is>
          <t>603239</t>
        </is>
      </c>
      <c r="B626" t="n">
        <v>0.0007498229741975501</v>
      </c>
      <c r="C626" t="n">
        <v>11.33333333333333</v>
      </c>
      <c r="D626" t="n">
        <v>16.97830769230769</v>
      </c>
      <c r="E626" t="n">
        <v>0.7826153846153847</v>
      </c>
    </row>
    <row r="627">
      <c r="A627" t="inlineStr">
        <is>
          <t>601618</t>
        </is>
      </c>
      <c r="B627" t="n">
        <v>0.000157882246831207</v>
      </c>
      <c r="C627" t="n">
        <v>11.28404669260701</v>
      </c>
      <c r="D627" t="n">
        <v>2.801846153846154</v>
      </c>
      <c r="E627" t="n">
        <v>0.7796923076923078</v>
      </c>
    </row>
    <row r="628">
      <c r="A628" t="inlineStr">
        <is>
          <t>600794</t>
        </is>
      </c>
      <c r="B628" t="n">
        <v>4.170887463646907e-05</v>
      </c>
      <c r="C628" t="n">
        <v>11.25</v>
      </c>
      <c r="D628" t="n">
        <v>3.300769230769231</v>
      </c>
      <c r="E628" t="n">
        <v>0.9347692307692307</v>
      </c>
    </row>
    <row r="629">
      <c r="A629" t="inlineStr">
        <is>
          <t>600330</t>
        </is>
      </c>
      <c r="B629" t="n">
        <v>0.0004277080387363169</v>
      </c>
      <c r="C629" t="n">
        <v>11.09902067464636</v>
      </c>
      <c r="D629" t="n">
        <v>9.902461538461539</v>
      </c>
      <c r="E629" t="n">
        <v>3.111538461538462</v>
      </c>
    </row>
    <row r="630">
      <c r="A630" t="inlineStr">
        <is>
          <t>603369</t>
        </is>
      </c>
      <c r="B630" t="n">
        <v>0.005418997428988743</v>
      </c>
      <c r="C630" t="n">
        <v>11.09356494275564</v>
      </c>
      <c r="D630" t="n">
        <v>54.96846153846153</v>
      </c>
      <c r="E630" t="n">
        <v>1.285538461538461</v>
      </c>
    </row>
    <row r="631">
      <c r="A631" t="inlineStr">
        <is>
          <t>601111</t>
        </is>
      </c>
      <c r="B631" t="n">
        <v>0.000366053374455675</v>
      </c>
      <c r="C631" t="n">
        <v>10.80669710806696</v>
      </c>
      <c r="D631" t="n">
        <v>7.425692307692308</v>
      </c>
      <c r="E631" t="n">
        <v>0.6084615384615385</v>
      </c>
    </row>
    <row r="632">
      <c r="A632" t="inlineStr">
        <is>
          <t>600354</t>
        </is>
      </c>
      <c r="B632" t="n">
        <v>0.0004922644807084644</v>
      </c>
      <c r="C632" t="n">
        <v>10.62176165803108</v>
      </c>
      <c r="D632" t="n">
        <v>4.247076923076922</v>
      </c>
      <c r="E632" t="n">
        <v>1.925076923076923</v>
      </c>
    </row>
    <row r="633">
      <c r="A633" t="inlineStr">
        <is>
          <t>600892</t>
        </is>
      </c>
      <c r="B633" t="n">
        <v>7.476731297575147e-05</v>
      </c>
      <c r="C633" t="n">
        <v>10.61643835616439</v>
      </c>
      <c r="D633" t="n">
        <v>3.062615384615384</v>
      </c>
      <c r="E633" t="n">
        <v>0.4052307692307692</v>
      </c>
    </row>
    <row r="634">
      <c r="A634" t="inlineStr">
        <is>
          <t>603416</t>
        </is>
      </c>
      <c r="B634" t="n">
        <v>0.009928486791375883</v>
      </c>
      <c r="C634" t="n">
        <v>10.44240312532996</v>
      </c>
      <c r="D634" t="n">
        <v>90.98523076923077</v>
      </c>
      <c r="E634" t="n">
        <v>1.825384615384615</v>
      </c>
    </row>
    <row r="635">
      <c r="A635" t="inlineStr">
        <is>
          <t>600918</t>
        </is>
      </c>
      <c r="B635" t="n">
        <v>0.001622716352035995</v>
      </c>
      <c r="C635" t="n">
        <v>10.35795887281035</v>
      </c>
      <c r="D635" t="n">
        <v>15.718</v>
      </c>
      <c r="E635" t="n">
        <v>8.384615384615385</v>
      </c>
    </row>
    <row r="636">
      <c r="A636" t="inlineStr">
        <is>
          <t>688368</t>
        </is>
      </c>
      <c r="B636" t="n">
        <v>0.01852060175138786</v>
      </c>
      <c r="C636" t="n">
        <v>10.33608116677236</v>
      </c>
      <c r="D636" t="n">
        <v>175.8706153846154</v>
      </c>
      <c r="E636" t="n">
        <v>2.561692307692307</v>
      </c>
    </row>
    <row r="637">
      <c r="A637" t="inlineStr">
        <is>
          <t>600490</t>
        </is>
      </c>
      <c r="B637" t="n">
        <v>0.0004210370252703758</v>
      </c>
      <c r="C637" t="n">
        <v>10.29411764705883</v>
      </c>
      <c r="D637" t="n">
        <v>4.126153846153847</v>
      </c>
      <c r="E637" t="n">
        <v>2.910615384615384</v>
      </c>
    </row>
    <row r="638">
      <c r="A638" t="inlineStr">
        <is>
          <t>600563</t>
        </is>
      </c>
      <c r="B638" t="n">
        <v>0.008970848971238021</v>
      </c>
      <c r="C638" t="n">
        <v>10.13054830287206</v>
      </c>
      <c r="D638" t="n">
        <v>98.77492307692309</v>
      </c>
      <c r="E638" t="n">
        <v>1.666307692307692</v>
      </c>
    </row>
    <row r="639">
      <c r="A639" t="inlineStr">
        <is>
          <t>603038</t>
        </is>
      </c>
      <c r="B639" t="n">
        <v>0.001015066844566383</v>
      </c>
      <c r="C639" t="n">
        <v>10.11011011011012</v>
      </c>
      <c r="D639" t="n">
        <v>10.46892307692308</v>
      </c>
      <c r="E639" t="n">
        <v>1.084461538461539</v>
      </c>
    </row>
    <row r="640">
      <c r="A640" t="inlineStr">
        <is>
          <t>600569</t>
        </is>
      </c>
      <c r="B640" t="n">
        <v>0.0001706761629116173</v>
      </c>
      <c r="C640" t="n">
        <v>9.950248756218905</v>
      </c>
      <c r="D640" t="n">
        <v>2.293538461538461</v>
      </c>
      <c r="E640" t="n">
        <v>1.998769230769231</v>
      </c>
    </row>
    <row r="641">
      <c r="A641" t="inlineStr">
        <is>
          <t>600784</t>
        </is>
      </c>
      <c r="B641" t="n">
        <v>0.0001527568400927653</v>
      </c>
      <c r="C641" t="n">
        <v>9.91902834008096</v>
      </c>
      <c r="D641" t="n">
        <v>5.275230769230769</v>
      </c>
      <c r="E641" t="n">
        <v>1.116</v>
      </c>
    </row>
    <row r="642">
      <c r="A642" t="inlineStr">
        <is>
          <t>603719</t>
        </is>
      </c>
      <c r="B642" t="n">
        <v>0.002044042896363403</v>
      </c>
      <c r="C642" t="n">
        <v>9.885591705398644</v>
      </c>
      <c r="D642" t="n">
        <v>60.61646153846154</v>
      </c>
      <c r="E642" t="n">
        <v>4.50723076923077</v>
      </c>
    </row>
    <row r="643">
      <c r="A643" t="inlineStr">
        <is>
          <t>603589</t>
        </is>
      </c>
      <c r="B643" t="n">
        <v>0.004718633034081099</v>
      </c>
      <c r="C643" t="n">
        <v>9.871393812999663</v>
      </c>
      <c r="D643" t="n">
        <v>66.00815384615385</v>
      </c>
      <c r="E643" t="n">
        <v>2.174769230769231</v>
      </c>
    </row>
    <row r="644">
      <c r="A644" t="inlineStr">
        <is>
          <t>600299</t>
        </is>
      </c>
      <c r="B644" t="n">
        <v>0.0007210203181204029</v>
      </c>
      <c r="C644" t="n">
        <v>9.867330016583754</v>
      </c>
      <c r="D644" t="n">
        <v>12.44353846153846</v>
      </c>
      <c r="E644" t="n">
        <v>0.3252307692307693</v>
      </c>
    </row>
    <row r="645">
      <c r="A645" t="inlineStr">
        <is>
          <t>688229</t>
        </is>
      </c>
      <c r="B645" t="n">
        <v>0.01115026917472908</v>
      </c>
      <c r="C645" t="n">
        <v>9.685763556236825</v>
      </c>
      <c r="D645" t="n">
        <v>113.2795384615385</v>
      </c>
      <c r="E645" t="n">
        <v>4.012615384615384</v>
      </c>
    </row>
    <row r="646">
      <c r="A646" t="inlineStr">
        <is>
          <t>601225</t>
        </is>
      </c>
      <c r="B646" t="n">
        <v>0.0005069438496699883</v>
      </c>
      <c r="C646" t="n">
        <v>9.684439608269857</v>
      </c>
      <c r="D646" t="n">
        <v>10.02723076923077</v>
      </c>
      <c r="E646" t="n">
        <v>0.6096923076923078</v>
      </c>
    </row>
    <row r="647">
      <c r="A647" t="inlineStr">
        <is>
          <t>601008</t>
        </is>
      </c>
      <c r="B647" t="n">
        <v>0.0004727312850339041</v>
      </c>
      <c r="C647" t="n">
        <v>9.597523219814242</v>
      </c>
      <c r="D647" t="n">
        <v>3.918923076923077</v>
      </c>
      <c r="E647" t="n">
        <v>3.715230769230769</v>
      </c>
    </row>
    <row r="648">
      <c r="A648" t="inlineStr">
        <is>
          <t>601968</t>
        </is>
      </c>
      <c r="B648" t="n">
        <v>0.0004092135752393015</v>
      </c>
      <c r="C648" t="n">
        <v>9.428571428571431</v>
      </c>
      <c r="D648" t="n">
        <v>8.087846153846154</v>
      </c>
      <c r="E648" t="n">
        <v>0.7493846153846154</v>
      </c>
    </row>
    <row r="649">
      <c r="A649" t="inlineStr">
        <is>
          <t>600860</t>
        </is>
      </c>
      <c r="B649" t="n">
        <v>0.0001152121143851698</v>
      </c>
      <c r="C649" t="n">
        <v>9.408602150537625</v>
      </c>
      <c r="D649" t="n">
        <v>4.121538461538462</v>
      </c>
      <c r="E649" t="n">
        <v>0.2501538461538462</v>
      </c>
    </row>
    <row r="650">
      <c r="A650" t="inlineStr">
        <is>
          <t>603179</t>
        </is>
      </c>
      <c r="B650" t="n">
        <v>0.006354463634125188</v>
      </c>
      <c r="C650" t="n">
        <v>9.355638166047076</v>
      </c>
      <c r="D650" t="n">
        <v>32.70076923076923</v>
      </c>
      <c r="E650" t="n">
        <v>1.044615384615385</v>
      </c>
    </row>
    <row r="651">
      <c r="A651" t="inlineStr">
        <is>
          <t>600328</t>
        </is>
      </c>
      <c r="B651" t="n">
        <v>0.0001397459735590718</v>
      </c>
      <c r="C651" t="n">
        <v>9.135399673735733</v>
      </c>
      <c r="D651" t="n">
        <v>6.702</v>
      </c>
      <c r="E651" t="n">
        <v>1.697846153846154</v>
      </c>
    </row>
    <row r="652">
      <c r="A652" t="inlineStr">
        <is>
          <t>601456</t>
        </is>
      </c>
      <c r="B652" t="n">
        <v>0.002961959974018427</v>
      </c>
      <c r="C652" t="n">
        <v>9.133333333333349</v>
      </c>
      <c r="D652" t="n">
        <v>18.58815384615385</v>
      </c>
      <c r="E652" t="n">
        <v>15.31076923076923</v>
      </c>
    </row>
    <row r="653">
      <c r="A653" t="inlineStr">
        <is>
          <t>688016</t>
        </is>
      </c>
      <c r="B653" t="n">
        <v>0.04988951292443161</v>
      </c>
      <c r="C653" t="n">
        <v>9.128422676436564</v>
      </c>
      <c r="D653" t="n">
        <v>259.4284615384615</v>
      </c>
      <c r="E653" t="n">
        <v>2.035692307692308</v>
      </c>
    </row>
    <row r="654">
      <c r="A654" t="inlineStr">
        <is>
          <t>600926</t>
        </is>
      </c>
      <c r="B654" t="n">
        <v>0.0005073341820722965</v>
      </c>
      <c r="C654" t="n">
        <v>9.117865085248344</v>
      </c>
      <c r="D654" t="n">
        <v>14.43107692307692</v>
      </c>
      <c r="E654" t="n">
        <v>0.699076923076923</v>
      </c>
    </row>
    <row r="655">
      <c r="A655" t="inlineStr">
        <is>
          <t>600029</t>
        </is>
      </c>
      <c r="B655" t="n">
        <v>0.0001958018908944821</v>
      </c>
      <c r="C655" t="n">
        <v>9.074074074074057</v>
      </c>
      <c r="D655" t="n">
        <v>5.945846153846153</v>
      </c>
      <c r="E655" t="n">
        <v>0.5866153846153846</v>
      </c>
    </row>
    <row r="656">
      <c r="A656" t="inlineStr">
        <is>
          <t>601208</t>
        </is>
      </c>
      <c r="B656" t="n">
        <v>0.0004531536387427985</v>
      </c>
      <c r="C656" t="n">
        <v>9.036742800397214</v>
      </c>
      <c r="D656" t="n">
        <v>11.02523076923077</v>
      </c>
      <c r="E656" t="n">
        <v>1.773692307692308</v>
      </c>
    </row>
    <row r="657">
      <c r="A657" t="inlineStr">
        <is>
          <t>600800</t>
        </is>
      </c>
      <c r="B657" t="n">
        <v>0.0002594204456843768</v>
      </c>
      <c r="C657" t="n">
        <v>9.030837004405278</v>
      </c>
      <c r="D657" t="n">
        <v>4.766615384615386</v>
      </c>
      <c r="E657" t="n">
        <v>1.943538461538461</v>
      </c>
    </row>
    <row r="658">
      <c r="A658" t="inlineStr">
        <is>
          <t>603890</t>
        </is>
      </c>
      <c r="B658" t="n">
        <v>0.001232635098048001</v>
      </c>
      <c r="C658" t="n">
        <v>8.853754940711456</v>
      </c>
      <c r="D658" t="n">
        <v>12.73892307692308</v>
      </c>
      <c r="E658" t="n">
        <v>2.521384615384615</v>
      </c>
    </row>
    <row r="659">
      <c r="A659" t="inlineStr">
        <is>
          <t>603916</t>
        </is>
      </c>
      <c r="B659" t="n">
        <v>0.001513305599255972</v>
      </c>
      <c r="C659" t="n">
        <v>8.811305070656704</v>
      </c>
      <c r="D659" t="n">
        <v>25.042</v>
      </c>
      <c r="E659" t="n">
        <v>1.106</v>
      </c>
    </row>
    <row r="660">
      <c r="A660" t="inlineStr">
        <is>
          <t>600366</t>
        </is>
      </c>
      <c r="B660" t="n">
        <v>0.0001979519628033626</v>
      </c>
      <c r="C660" t="n">
        <v>8.805031446540879</v>
      </c>
      <c r="D660" t="n">
        <v>6.456307692307692</v>
      </c>
      <c r="E660" t="n">
        <v>3.159384615384615</v>
      </c>
    </row>
    <row r="661">
      <c r="A661" t="inlineStr">
        <is>
          <t>603969</t>
        </is>
      </c>
      <c r="B661" t="n">
        <v>7.519970860577148e-05</v>
      </c>
      <c r="C661" t="n">
        <v>8.762886597938135</v>
      </c>
      <c r="D661" t="n">
        <v>4.078769230769231</v>
      </c>
      <c r="E661" t="n">
        <v>0.8246153846153846</v>
      </c>
    </row>
    <row r="662">
      <c r="A662" t="inlineStr">
        <is>
          <t>601360</t>
        </is>
      </c>
      <c r="B662" t="n">
        <v>0.0007366983047256236</v>
      </c>
      <c r="C662" t="n">
        <v>8.759124087591253</v>
      </c>
      <c r="D662" t="n">
        <v>16.34353846153846</v>
      </c>
      <c r="E662" t="n">
        <v>1.900461538461538</v>
      </c>
    </row>
    <row r="663">
      <c r="A663" t="inlineStr">
        <is>
          <t>600025</t>
        </is>
      </c>
      <c r="B663" t="n">
        <v>6.822380813546042e-05</v>
      </c>
      <c r="C663" t="n">
        <v>8.71670702179177</v>
      </c>
      <c r="D663" t="n">
        <v>4.377538461538462</v>
      </c>
      <c r="E663" t="n">
        <v>0.2329230769230769</v>
      </c>
    </row>
    <row r="664">
      <c r="A664" t="inlineStr">
        <is>
          <t>600389</t>
        </is>
      </c>
      <c r="B664" t="n">
        <v>0.0008809240356670965</v>
      </c>
      <c r="C664" t="n">
        <v>8.71657754010695</v>
      </c>
      <c r="D664" t="n">
        <v>21.21953846153847</v>
      </c>
      <c r="E664" t="n">
        <v>0.9416923076923078</v>
      </c>
    </row>
    <row r="665">
      <c r="A665" t="inlineStr">
        <is>
          <t>601311</t>
        </is>
      </c>
      <c r="B665" t="n">
        <v>0.0008729626818562541</v>
      </c>
      <c r="C665" t="n">
        <v>8.695652173913038</v>
      </c>
      <c r="D665" t="n">
        <v>9.265384615384615</v>
      </c>
      <c r="E665" t="n">
        <v>3.857538461538461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0.1124986994426156</v>
      </c>
      <c r="C2" t="n">
        <v>322.4719101123595</v>
      </c>
      <c r="D2" t="n">
        <v>15.60757142857143</v>
      </c>
      <c r="E2" t="n">
        <v>8.240857142857143</v>
      </c>
    </row>
    <row r="3">
      <c r="A3" t="inlineStr">
        <is>
          <t>300274</t>
        </is>
      </c>
      <c r="B3" t="n">
        <v>0.0965439628678206</v>
      </c>
      <c r="C3" t="n">
        <v>222.7181878747502</v>
      </c>
      <c r="D3" t="n">
        <v>63.06114285714287</v>
      </c>
      <c r="E3" t="n">
        <v>4.880428571428571</v>
      </c>
    </row>
    <row r="4">
      <c r="A4" t="inlineStr">
        <is>
          <t>002176</t>
        </is>
      </c>
      <c r="B4" t="n">
        <v>0.009241978650124135</v>
      </c>
      <c r="C4" t="n">
        <v>209.313725490196</v>
      </c>
      <c r="D4" t="n">
        <v>3.541714285714286</v>
      </c>
      <c r="E4" t="n">
        <v>2.897857142857143</v>
      </c>
    </row>
    <row r="5">
      <c r="A5" t="inlineStr">
        <is>
          <t>300937</t>
        </is>
      </c>
      <c r="B5" t="n">
        <v>0.2055031837115976</v>
      </c>
      <c r="C5" t="n">
        <v>202.4536805207812</v>
      </c>
      <c r="D5" t="n">
        <v>74.935</v>
      </c>
      <c r="E5" t="n">
        <v>69.52500000000001</v>
      </c>
    </row>
    <row r="6">
      <c r="A6" t="inlineStr">
        <is>
          <t>600121</t>
        </is>
      </c>
      <c r="B6" t="n">
        <v>0.01580266124887106</v>
      </c>
      <c r="C6" t="n">
        <v>198.0392156862745</v>
      </c>
      <c r="D6" t="n">
        <v>4.974428571428571</v>
      </c>
      <c r="E6" t="n">
        <v>9.876000000000003</v>
      </c>
    </row>
    <row r="7">
      <c r="A7" t="inlineStr">
        <is>
          <t>000155</t>
        </is>
      </c>
      <c r="B7" t="n">
        <v>0.01739053590610482</v>
      </c>
      <c r="C7" t="n">
        <v>197.319587628866</v>
      </c>
      <c r="D7" t="n">
        <v>8.397428571428568</v>
      </c>
      <c r="E7" t="n">
        <v>7.790142857142859</v>
      </c>
    </row>
    <row r="8">
      <c r="A8" t="inlineStr">
        <is>
          <t>002756</t>
        </is>
      </c>
      <c r="B8" t="n">
        <v>0.0932330574138369</v>
      </c>
      <c r="C8" t="n">
        <v>173.9779005524862</v>
      </c>
      <c r="D8" t="n">
        <v>38.56</v>
      </c>
      <c r="E8" t="n">
        <v>5.892571428571428</v>
      </c>
    </row>
    <row r="9">
      <c r="A9" t="inlineStr">
        <is>
          <t>002192</t>
        </is>
      </c>
      <c r="B9" t="n">
        <v>0.04369777389309015</v>
      </c>
      <c r="C9" t="n">
        <v>165.5028660760813</v>
      </c>
      <c r="D9" t="n">
        <v>34.27442857142857</v>
      </c>
      <c r="E9" t="n">
        <v>3.373142857142858</v>
      </c>
    </row>
    <row r="10">
      <c r="A10" t="inlineStr">
        <is>
          <t>603799</t>
        </is>
      </c>
      <c r="B10" t="n">
        <v>0.08398791072256676</v>
      </c>
      <c r="C10" t="n">
        <v>162.9465522016062</v>
      </c>
      <c r="D10" t="n">
        <v>65.30799999999999</v>
      </c>
      <c r="E10" t="n">
        <v>4.163714285714286</v>
      </c>
    </row>
    <row r="11">
      <c r="A11" t="inlineStr">
        <is>
          <t>603025</t>
        </is>
      </c>
      <c r="B11" t="n">
        <v>0.05946017038066756</v>
      </c>
      <c r="C11" t="n">
        <v>162.7062706270627</v>
      </c>
      <c r="D11" t="n">
        <v>16.35028571428571</v>
      </c>
      <c r="E11" t="n">
        <v>2.162285714285714</v>
      </c>
    </row>
    <row r="12">
      <c r="A12" t="inlineStr">
        <is>
          <t>300999</t>
        </is>
      </c>
      <c r="B12" t="n">
        <v>0.1405096803828642</v>
      </c>
      <c r="C12" t="n">
        <v>161.6943306747144</v>
      </c>
      <c r="D12" t="n">
        <v>88.08671428571428</v>
      </c>
      <c r="E12" t="n">
        <v>17.38571428571429</v>
      </c>
    </row>
    <row r="13">
      <c r="A13" t="inlineStr">
        <is>
          <t>002466</t>
        </is>
      </c>
      <c r="B13" t="n">
        <v>0.08995763181530124</v>
      </c>
      <c r="C13" t="n">
        <v>159.0503055947344</v>
      </c>
      <c r="D13" t="n">
        <v>36.69371428571429</v>
      </c>
      <c r="E13" t="n">
        <v>8.050142857142857</v>
      </c>
    </row>
    <row r="14">
      <c r="A14" t="inlineStr">
        <is>
          <t>689009</t>
        </is>
      </c>
      <c r="B14" t="n">
        <v>0.03254607323210256</v>
      </c>
      <c r="C14" t="n">
        <v>151.4285714285714</v>
      </c>
      <c r="D14" t="n">
        <v>76.0802985074627</v>
      </c>
      <c r="E14" t="n">
        <v>18.63626865671642</v>
      </c>
    </row>
    <row r="15">
      <c r="A15" t="inlineStr">
        <is>
          <t>002612</t>
        </is>
      </c>
      <c r="B15" t="n">
        <v>0.02093966746995433</v>
      </c>
      <c r="C15" t="n">
        <v>143.8325991189427</v>
      </c>
      <c r="D15" t="n">
        <v>18.03085714285714</v>
      </c>
      <c r="E15" t="n">
        <v>13.23285714285714</v>
      </c>
    </row>
    <row r="16">
      <c r="A16" t="inlineStr">
        <is>
          <t>600199</t>
        </is>
      </c>
      <c r="B16" t="n">
        <v>0.02248400073685862</v>
      </c>
      <c r="C16" t="n">
        <v>140.2402402402402</v>
      </c>
      <c r="D16" t="n">
        <v>13.23085714285714</v>
      </c>
      <c r="E16" t="n">
        <v>12.10842857142857</v>
      </c>
    </row>
    <row r="17">
      <c r="A17" t="inlineStr">
        <is>
          <t>000615</t>
        </is>
      </c>
      <c r="B17" t="n">
        <v>0.01029304610406833</v>
      </c>
      <c r="C17" t="n">
        <v>137.3711340206186</v>
      </c>
      <c r="D17" t="n">
        <v>6.617428571428571</v>
      </c>
      <c r="E17" t="n">
        <v>5.221285714285714</v>
      </c>
    </row>
    <row r="18">
      <c r="A18" t="inlineStr">
        <is>
          <t>300939</t>
        </is>
      </c>
      <c r="B18" t="n">
        <v>0.2111386124156573</v>
      </c>
      <c r="C18" t="n">
        <v>134.1259640102828</v>
      </c>
      <c r="D18" t="n">
        <v>93.48666666666666</v>
      </c>
      <c r="E18" t="n">
        <v>56.63333333333333</v>
      </c>
    </row>
    <row r="19">
      <c r="A19" t="inlineStr">
        <is>
          <t>600392</t>
        </is>
      </c>
      <c r="B19" t="n">
        <v>0.009346170496351676</v>
      </c>
      <c r="C19" t="n">
        <v>133.8781575037147</v>
      </c>
      <c r="D19" t="n">
        <v>9.377285714285714</v>
      </c>
      <c r="E19" t="n">
        <v>4.998857142857142</v>
      </c>
    </row>
    <row r="20">
      <c r="A20" t="inlineStr">
        <is>
          <t>600499</t>
        </is>
      </c>
      <c r="B20" t="n">
        <v>0.007539814900093224</v>
      </c>
      <c r="C20" t="n">
        <v>133.7468982630272</v>
      </c>
      <c r="D20" t="n">
        <v>6.489285714285714</v>
      </c>
      <c r="E20" t="n">
        <v>2.522142857142856</v>
      </c>
    </row>
    <row r="21">
      <c r="A21" t="inlineStr">
        <is>
          <t>601015</t>
        </is>
      </c>
      <c r="B21" t="n">
        <v>0.003952638430359257</v>
      </c>
      <c r="C21" t="n">
        <v>129.4915254237288</v>
      </c>
      <c r="D21" t="n">
        <v>4.156714285714286</v>
      </c>
      <c r="E21" t="n">
        <v>3.460857142857142</v>
      </c>
    </row>
    <row r="22">
      <c r="A22" t="inlineStr">
        <is>
          <t>603110</t>
        </is>
      </c>
      <c r="B22" t="n">
        <v>0.05110067516290267</v>
      </c>
      <c r="C22" t="n">
        <v>124.0291262135922</v>
      </c>
      <c r="D22" t="n">
        <v>27.295</v>
      </c>
      <c r="E22" t="n">
        <v>2.371714285714286</v>
      </c>
    </row>
    <row r="23">
      <c r="A23" t="inlineStr">
        <is>
          <t>300677</t>
        </is>
      </c>
      <c r="B23" t="n">
        <v>0.2380149097481025</v>
      </c>
      <c r="C23" t="n">
        <v>122.6773132926256</v>
      </c>
      <c r="D23" t="n">
        <v>163.8367142857143</v>
      </c>
      <c r="E23" t="n">
        <v>4.626571428571428</v>
      </c>
    </row>
    <row r="24">
      <c r="A24" t="inlineStr">
        <is>
          <t>002240</t>
        </is>
      </c>
      <c r="B24" t="n">
        <v>0.01357283925272596</v>
      </c>
      <c r="C24" t="n">
        <v>121.5719063545151</v>
      </c>
      <c r="D24" t="n">
        <v>20.69157142857143</v>
      </c>
      <c r="E24" t="n">
        <v>8.454714285714285</v>
      </c>
    </row>
    <row r="25">
      <c r="A25" t="inlineStr">
        <is>
          <t>002906</t>
        </is>
      </c>
      <c r="B25" t="n">
        <v>0.01022880538215736</v>
      </c>
      <c r="C25" t="n">
        <v>120.3843913803145</v>
      </c>
      <c r="D25" t="n">
        <v>26.658</v>
      </c>
      <c r="E25" t="n">
        <v>1.508</v>
      </c>
    </row>
    <row r="26">
      <c r="A26" t="inlineStr">
        <is>
          <t>000301</t>
        </is>
      </c>
      <c r="B26" t="n">
        <v>0.007706397247553343</v>
      </c>
      <c r="C26" t="n">
        <v>118.2242990654206</v>
      </c>
      <c r="D26" t="n">
        <v>10.32614285714286</v>
      </c>
      <c r="E26" t="n">
        <v>2.948142857142857</v>
      </c>
    </row>
    <row r="27">
      <c r="A27" t="inlineStr">
        <is>
          <t>600877</t>
        </is>
      </c>
      <c r="B27" t="n">
        <v>0.0117935744380502</v>
      </c>
      <c r="C27" t="n">
        <v>114.6141215106732</v>
      </c>
      <c r="D27" t="n">
        <v>8.079428571428572</v>
      </c>
      <c r="E27" t="n">
        <v>1.215</v>
      </c>
    </row>
    <row r="28">
      <c r="A28" t="inlineStr">
        <is>
          <t>603486</t>
        </is>
      </c>
      <c r="B28" t="n">
        <v>0.0624225264147538</v>
      </c>
      <c r="C28" t="n">
        <v>109.5626927962257</v>
      </c>
      <c r="D28" t="n">
        <v>81.23414285714284</v>
      </c>
      <c r="E28" t="n">
        <v>2.517714285714286</v>
      </c>
    </row>
    <row r="29">
      <c r="A29" t="inlineStr">
        <is>
          <t>600346</t>
        </is>
      </c>
      <c r="B29" t="n">
        <v>0.02136929265034542</v>
      </c>
      <c r="C29" t="n">
        <v>107.8571428571429</v>
      </c>
      <c r="D29" t="n">
        <v>28.14757142857143</v>
      </c>
      <c r="E29" t="n">
        <v>0.7698571428571429</v>
      </c>
    </row>
    <row r="30">
      <c r="A30" t="inlineStr">
        <is>
          <t>002553</t>
        </is>
      </c>
      <c r="B30" t="n">
        <v>0.005978699127018673</v>
      </c>
      <c r="C30" t="n">
        <v>106.3127690100431</v>
      </c>
      <c r="D30" t="n">
        <v>9.517000000000003</v>
      </c>
      <c r="E30" t="n">
        <v>14.89014285714286</v>
      </c>
    </row>
    <row r="31">
      <c r="A31" t="inlineStr">
        <is>
          <t>002460</t>
        </is>
      </c>
      <c r="B31" t="n">
        <v>0.09124670084392203</v>
      </c>
      <c r="C31" t="n">
        <v>106.2831706899503</v>
      </c>
      <c r="D31" t="n">
        <v>94.03442857142856</v>
      </c>
      <c r="E31" t="n">
        <v>4.316142857142857</v>
      </c>
    </row>
    <row r="32">
      <c r="A32" t="inlineStr">
        <is>
          <t>603185</t>
        </is>
      </c>
      <c r="B32" t="n">
        <v>0.147778111171026</v>
      </c>
      <c r="C32" t="n">
        <v>105.9744639845821</v>
      </c>
      <c r="D32" t="n">
        <v>115.4645714285714</v>
      </c>
      <c r="E32" t="n">
        <v>11.23528571428571</v>
      </c>
    </row>
    <row r="33">
      <c r="A33" t="inlineStr">
        <is>
          <t>600559</t>
        </is>
      </c>
      <c r="B33" t="n">
        <v>0.02706562225877564</v>
      </c>
      <c r="C33" t="n">
        <v>105.7877813504823</v>
      </c>
      <c r="D33" t="n">
        <v>23.67414285714286</v>
      </c>
      <c r="E33" t="n">
        <v>12.30414285714286</v>
      </c>
    </row>
    <row r="34">
      <c r="A34" t="inlineStr">
        <is>
          <t>688036</t>
        </is>
      </c>
      <c r="B34" t="n">
        <v>0.05035239741224018</v>
      </c>
      <c r="C34" t="n">
        <v>104.5916693998032</v>
      </c>
      <c r="D34" t="n">
        <v>145.148</v>
      </c>
      <c r="E34" t="n">
        <v>1.048428571428571</v>
      </c>
    </row>
    <row r="35">
      <c r="A35" t="inlineStr">
        <is>
          <t>600189</t>
        </is>
      </c>
      <c r="B35" t="n">
        <v>0.01285117419830869</v>
      </c>
      <c r="C35" t="n">
        <v>101.7268445839874</v>
      </c>
      <c r="D35" t="n">
        <v>10.77914285714286</v>
      </c>
      <c r="E35" t="n">
        <v>8.741857142857143</v>
      </c>
    </row>
    <row r="36">
      <c r="A36" t="inlineStr">
        <is>
          <t>002064</t>
        </is>
      </c>
      <c r="B36" t="n">
        <v>0.004629513204256063</v>
      </c>
      <c r="C36" t="n">
        <v>101.038961038961</v>
      </c>
      <c r="D36" t="n">
        <v>10.44642857142857</v>
      </c>
      <c r="E36" t="n">
        <v>2.170857142857143</v>
      </c>
    </row>
    <row r="37">
      <c r="A37" t="inlineStr">
        <is>
          <t>688339</t>
        </is>
      </c>
      <c r="B37" t="n">
        <v>0.1416274984995144</v>
      </c>
      <c r="C37" t="n">
        <v>100.5802461263789</v>
      </c>
      <c r="D37" t="n">
        <v>233.8844285714285</v>
      </c>
      <c r="E37" t="n">
        <v>7.717714285714286</v>
      </c>
    </row>
    <row r="38">
      <c r="A38" t="inlineStr">
        <is>
          <t>000923</t>
        </is>
      </c>
      <c r="B38" t="n">
        <v>0.01491267742794885</v>
      </c>
      <c r="C38" t="n">
        <v>100.5742411812962</v>
      </c>
      <c r="D38" t="n">
        <v>22.60885714285714</v>
      </c>
      <c r="E38" t="n">
        <v>2.622285714285714</v>
      </c>
    </row>
    <row r="39">
      <c r="A39" t="inlineStr">
        <is>
          <t>601058</t>
        </is>
      </c>
      <c r="B39" t="n">
        <v>0.0041861357432786</v>
      </c>
      <c r="C39" t="n">
        <v>100</v>
      </c>
      <c r="D39" t="n">
        <v>6.390428571428572</v>
      </c>
      <c r="E39" t="n">
        <v>2.525857142857143</v>
      </c>
    </row>
    <row r="40">
      <c r="A40" t="inlineStr">
        <is>
          <t>002493</t>
        </is>
      </c>
      <c r="B40" t="n">
        <v>0.01125676688021934</v>
      </c>
      <c r="C40" t="n">
        <v>98.31312598840273</v>
      </c>
      <c r="D40" t="n">
        <v>26.69585714285714</v>
      </c>
      <c r="E40" t="n">
        <v>0.5347142857142856</v>
      </c>
    </row>
    <row r="41">
      <c r="A41" t="inlineStr">
        <is>
          <t>603915</t>
        </is>
      </c>
      <c r="B41" t="n">
        <v>0.01848136423473381</v>
      </c>
      <c r="C41" t="n">
        <v>98.05910895456549</v>
      </c>
      <c r="D41" t="n">
        <v>28.83971428571429</v>
      </c>
      <c r="E41" t="n">
        <v>4.140000000000001</v>
      </c>
    </row>
    <row r="42">
      <c r="A42" t="inlineStr">
        <is>
          <t>600399</t>
        </is>
      </c>
      <c r="B42" t="n">
        <v>0.00777893842695218</v>
      </c>
      <c r="C42" t="n">
        <v>97.48344370860929</v>
      </c>
      <c r="D42" t="n">
        <v>12.81414285714286</v>
      </c>
      <c r="E42" t="n">
        <v>1.500428571428571</v>
      </c>
    </row>
    <row r="43">
      <c r="A43" t="inlineStr">
        <is>
          <t>600844</t>
        </is>
      </c>
      <c r="B43" t="n">
        <v>0.002582829103787669</v>
      </c>
      <c r="C43" t="n">
        <v>97.25085910652919</v>
      </c>
      <c r="D43" t="n">
        <v>3.651714285714286</v>
      </c>
      <c r="E43" t="n">
        <v>6.092285714285714</v>
      </c>
    </row>
    <row r="44">
      <c r="A44" t="inlineStr">
        <is>
          <t>601919</t>
        </is>
      </c>
      <c r="B44" t="n">
        <v>0.01105986330142412</v>
      </c>
      <c r="C44" t="n">
        <v>96.74267100977201</v>
      </c>
      <c r="D44" t="n">
        <v>10.71157142857143</v>
      </c>
      <c r="E44" t="n">
        <v>2.022857142857143</v>
      </c>
    </row>
    <row r="45">
      <c r="A45" t="inlineStr">
        <is>
          <t>000816</t>
        </is>
      </c>
      <c r="B45" t="n">
        <v>0.001857626349726027</v>
      </c>
      <c r="C45" t="n">
        <v>96</v>
      </c>
      <c r="D45" t="n">
        <v>3.528142857142857</v>
      </c>
      <c r="E45" t="n">
        <v>12.988</v>
      </c>
    </row>
    <row r="46">
      <c r="A46" t="inlineStr">
        <is>
          <t>688598</t>
        </is>
      </c>
      <c r="B46" t="n">
        <v>0.1722876342406312</v>
      </c>
      <c r="C46" t="n">
        <v>94.96921723834653</v>
      </c>
      <c r="D46" t="n">
        <v>154.8215714285714</v>
      </c>
      <c r="E46" t="n">
        <v>6.403</v>
      </c>
    </row>
    <row r="47">
      <c r="A47" t="inlineStr">
        <is>
          <t>000626</t>
        </is>
      </c>
      <c r="B47" t="n">
        <v>0.006419624045215423</v>
      </c>
      <c r="C47" t="n">
        <v>93.32443257676903</v>
      </c>
      <c r="D47" t="n">
        <v>11.60985714285714</v>
      </c>
      <c r="E47" t="n">
        <v>1.462142857142857</v>
      </c>
    </row>
    <row r="48">
      <c r="A48" t="inlineStr">
        <is>
          <t>600143</t>
        </is>
      </c>
      <c r="B48" t="n">
        <v>0.009577993244568385</v>
      </c>
      <c r="C48" t="n">
        <v>91.33709981167608</v>
      </c>
      <c r="D48" t="n">
        <v>18.70085714285715</v>
      </c>
      <c r="E48" t="n">
        <v>3.019857142857143</v>
      </c>
    </row>
    <row r="49">
      <c r="A49" t="inlineStr">
        <is>
          <t>603392</t>
        </is>
      </c>
      <c r="B49" t="n">
        <v>0.1419692542546847</v>
      </c>
      <c r="C49" t="n">
        <v>90.51936872309901</v>
      </c>
      <c r="D49" t="n">
        <v>217.1098571428571</v>
      </c>
      <c r="E49" t="n">
        <v>3.408857142857142</v>
      </c>
    </row>
    <row r="50">
      <c r="A50" t="inlineStr">
        <is>
          <t>600707</t>
        </is>
      </c>
      <c r="B50" t="n">
        <v>0.004603784694240554</v>
      </c>
      <c r="C50" t="n">
        <v>89.76190476190476</v>
      </c>
      <c r="D50" t="n">
        <v>6.023571428571429</v>
      </c>
      <c r="E50" t="n">
        <v>3.658285714285714</v>
      </c>
    </row>
    <row r="51">
      <c r="A51" t="inlineStr">
        <is>
          <t>688536</t>
        </is>
      </c>
      <c r="B51" t="n">
        <v>0.1789716340237175</v>
      </c>
      <c r="C51" t="n">
        <v>89.50814679457895</v>
      </c>
      <c r="D51" t="n">
        <v>398.9491428571428</v>
      </c>
      <c r="E51" t="n">
        <v>4.956428571428571</v>
      </c>
    </row>
    <row r="52">
      <c r="A52" t="inlineStr">
        <is>
          <t>688179</t>
        </is>
      </c>
      <c r="B52" t="n">
        <v>0.03053107043134209</v>
      </c>
      <c r="C52" t="n">
        <v>89.32534398579671</v>
      </c>
      <c r="D52" t="n">
        <v>66.25500000000002</v>
      </c>
      <c r="E52" t="n">
        <v>11.83657142857143</v>
      </c>
    </row>
    <row r="53">
      <c r="A53" t="inlineStr">
        <is>
          <t>300014</t>
        </is>
      </c>
      <c r="B53" t="n">
        <v>0.054455172795162</v>
      </c>
      <c r="C53" t="n">
        <v>89.3041237113402</v>
      </c>
      <c r="D53" t="n">
        <v>75.73528571428569</v>
      </c>
      <c r="E53" t="n">
        <v>1.847571428571428</v>
      </c>
    </row>
    <row r="54">
      <c r="A54" t="inlineStr">
        <is>
          <t>300896</t>
        </is>
      </c>
      <c r="B54" t="n">
        <v>0.2188949698111333</v>
      </c>
      <c r="C54" t="n">
        <v>87.92747252747253</v>
      </c>
      <c r="D54" t="n">
        <v>625.4255714285715</v>
      </c>
      <c r="E54" t="n">
        <v>4.954142857142858</v>
      </c>
    </row>
    <row r="55">
      <c r="A55" t="inlineStr">
        <is>
          <t>300390</t>
        </is>
      </c>
      <c r="B55" t="n">
        <v>0.01396546349191759</v>
      </c>
      <c r="C55" t="n">
        <v>86.06138107416881</v>
      </c>
      <c r="D55" t="n">
        <v>20.87157142857144</v>
      </c>
      <c r="E55" t="n">
        <v>6.454285714285715</v>
      </c>
    </row>
    <row r="56">
      <c r="A56" t="inlineStr">
        <is>
          <t>600809</t>
        </is>
      </c>
      <c r="B56" t="n">
        <v>0.1777134851478588</v>
      </c>
      <c r="C56" t="n">
        <v>85.35626535626535</v>
      </c>
      <c r="D56" t="n">
        <v>305.4655714285714</v>
      </c>
      <c r="E56" t="n">
        <v>0.6689999999999999</v>
      </c>
    </row>
    <row r="57">
      <c r="A57" t="inlineStr">
        <is>
          <t>600586</t>
        </is>
      </c>
      <c r="B57" t="n">
        <v>0.003995635584850344</v>
      </c>
      <c r="C57" t="n">
        <v>84.55056179775282</v>
      </c>
      <c r="D57" t="n">
        <v>5.608571428571428</v>
      </c>
      <c r="E57" t="n">
        <v>6.144857142857143</v>
      </c>
    </row>
    <row r="58">
      <c r="A58" t="inlineStr">
        <is>
          <t>688390</t>
        </is>
      </c>
      <c r="B58" t="n">
        <v>0.190970327307913</v>
      </c>
      <c r="C58" t="n">
        <v>84.38124999999998</v>
      </c>
      <c r="D58" t="n">
        <v>222.4412857142858</v>
      </c>
      <c r="E58" t="n">
        <v>5.821285714285716</v>
      </c>
    </row>
    <row r="59">
      <c r="A59" t="inlineStr">
        <is>
          <t>000762</t>
        </is>
      </c>
      <c r="B59" t="n">
        <v>0.006216361207545386</v>
      </c>
      <c r="C59" t="n">
        <v>84.14239482200649</v>
      </c>
      <c r="D59" t="n">
        <v>13.31742857142857</v>
      </c>
      <c r="E59" t="n">
        <v>6.065571428571428</v>
      </c>
    </row>
    <row r="60">
      <c r="A60" t="inlineStr">
        <is>
          <t>000799</t>
        </is>
      </c>
      <c r="B60" t="n">
        <v>0.1297942131675941</v>
      </c>
      <c r="C60" t="n">
        <v>84.10589204779562</v>
      </c>
      <c r="D60" t="n">
        <v>137.2957142857142</v>
      </c>
      <c r="E60" t="n">
        <v>4.334571428571429</v>
      </c>
    </row>
    <row r="61">
      <c r="A61" t="inlineStr">
        <is>
          <t>688005</t>
        </is>
      </c>
      <c r="B61" t="n">
        <v>0.04329842099013449</v>
      </c>
      <c r="C61" t="n">
        <v>83.51826792963463</v>
      </c>
      <c r="D61" t="n">
        <v>44.95528571428571</v>
      </c>
      <c r="E61" t="n">
        <v>3.269428571428572</v>
      </c>
    </row>
    <row r="62">
      <c r="A62" t="inlineStr">
        <is>
          <t>688133</t>
        </is>
      </c>
      <c r="B62" t="n">
        <v>0.04511780142433321</v>
      </c>
      <c r="C62" t="n">
        <v>82.98516500151376</v>
      </c>
      <c r="D62" t="n">
        <v>112.5962121212121</v>
      </c>
      <c r="E62" t="n">
        <v>12.32181818181818</v>
      </c>
    </row>
    <row r="63">
      <c r="A63" t="inlineStr">
        <is>
          <t>002648</t>
        </is>
      </c>
      <c r="B63" t="n">
        <v>0.005791277496742978</v>
      </c>
      <c r="C63" t="n">
        <v>82.97872340425533</v>
      </c>
      <c r="D63" t="n">
        <v>27.14700000000001</v>
      </c>
      <c r="E63" t="n">
        <v>1.175</v>
      </c>
    </row>
    <row r="64">
      <c r="A64" t="inlineStr">
        <is>
          <t>000516</t>
        </is>
      </c>
      <c r="B64" t="n">
        <v>0.003681494455301449</v>
      </c>
      <c r="C64" t="n">
        <v>82.89085545722715</v>
      </c>
      <c r="D64" t="n">
        <v>9.811857142857143</v>
      </c>
      <c r="E64" t="n">
        <v>2.706428571428571</v>
      </c>
    </row>
    <row r="65">
      <c r="A65" t="inlineStr">
        <is>
          <t>002497</t>
        </is>
      </c>
      <c r="B65" t="n">
        <v>0.01886971216755317</v>
      </c>
      <c r="C65" t="n">
        <v>82.43243243243245</v>
      </c>
      <c r="D65" t="n">
        <v>19.00542857142857</v>
      </c>
      <c r="E65" t="n">
        <v>10.42371428571429</v>
      </c>
    </row>
    <row r="66">
      <c r="A66" t="inlineStr">
        <is>
          <t>600486</t>
        </is>
      </c>
      <c r="B66" t="n">
        <v>0.04689489493622219</v>
      </c>
      <c r="C66" t="n">
        <v>81.57989228007183</v>
      </c>
      <c r="D66" t="n">
        <v>122.194</v>
      </c>
      <c r="E66" t="n">
        <v>0.927857142857143</v>
      </c>
    </row>
    <row r="67">
      <c r="A67" t="inlineStr">
        <is>
          <t>601127</t>
        </is>
      </c>
      <c r="B67" t="n">
        <v>0.01231714920399274</v>
      </c>
      <c r="C67" t="n">
        <v>81.48959474260677</v>
      </c>
      <c r="D67" t="n">
        <v>14.95657142857143</v>
      </c>
      <c r="E67" t="n">
        <v>4.382142857142856</v>
      </c>
    </row>
    <row r="68">
      <c r="A68" t="inlineStr">
        <is>
          <t>002568</t>
        </is>
      </c>
      <c r="B68" t="n">
        <v>0.04881394968651456</v>
      </c>
      <c r="C68" t="n">
        <v>81.44789425146017</v>
      </c>
      <c r="D68" t="n">
        <v>91.30857142857144</v>
      </c>
      <c r="E68" t="n">
        <v>1.174285714285714</v>
      </c>
    </row>
    <row r="69">
      <c r="A69" t="inlineStr">
        <is>
          <t>600660</t>
        </is>
      </c>
      <c r="B69" t="n">
        <v>0.02064955590016874</v>
      </c>
      <c r="C69" t="n">
        <v>81.01226993865029</v>
      </c>
      <c r="D69" t="n">
        <v>45.25385714285715</v>
      </c>
      <c r="E69" t="n">
        <v>1.445285714285714</v>
      </c>
    </row>
    <row r="70">
      <c r="A70" t="inlineStr">
        <is>
          <t>603225</t>
        </is>
      </c>
      <c r="B70" t="n">
        <v>0.008098425614551893</v>
      </c>
      <c r="C70" t="n">
        <v>80.60263653483995</v>
      </c>
      <c r="D70" t="n">
        <v>13.67371428571428</v>
      </c>
      <c r="E70" t="n">
        <v>0.654857142857143</v>
      </c>
    </row>
    <row r="71">
      <c r="A71" t="inlineStr">
        <is>
          <t>002499</t>
        </is>
      </c>
      <c r="B71" t="n">
        <v>0.004725753201883402</v>
      </c>
      <c r="C71" t="n">
        <v>80.48128342245988</v>
      </c>
      <c r="D71" t="n">
        <v>5.42842857142857</v>
      </c>
      <c r="E71" t="n">
        <v>1.350571428571428</v>
      </c>
    </row>
    <row r="72">
      <c r="A72" t="inlineStr">
        <is>
          <t>300496</t>
        </is>
      </c>
      <c r="B72" t="n">
        <v>0.05644511254520485</v>
      </c>
      <c r="C72" t="n">
        <v>80.28440588093515</v>
      </c>
      <c r="D72" t="n">
        <v>107.8488571428571</v>
      </c>
      <c r="E72" t="n">
        <v>2.724285714285714</v>
      </c>
    </row>
    <row r="73">
      <c r="A73" t="inlineStr">
        <is>
          <t>300850</t>
        </is>
      </c>
      <c r="B73" t="n">
        <v>0.08799291199073615</v>
      </c>
      <c r="C73" t="n">
        <v>79.68950749464669</v>
      </c>
      <c r="D73" t="n">
        <v>136.4388571428571</v>
      </c>
      <c r="E73" t="n">
        <v>11.55985714285714</v>
      </c>
    </row>
    <row r="74">
      <c r="A74" t="inlineStr">
        <is>
          <t>600238</t>
        </is>
      </c>
      <c r="B74" t="n">
        <v>0.005088544185067098</v>
      </c>
      <c r="C74" t="n">
        <v>79.43548387096774</v>
      </c>
      <c r="D74" t="n">
        <v>6.673428571428572</v>
      </c>
      <c r="E74" t="n">
        <v>1.039</v>
      </c>
    </row>
    <row r="75">
      <c r="A75" t="inlineStr">
        <is>
          <t>000633</t>
        </is>
      </c>
      <c r="B75" t="n">
        <v>0.002258561836403929</v>
      </c>
      <c r="C75" t="n">
        <v>79.126213592233</v>
      </c>
      <c r="D75" t="n">
        <v>4.936000000000001</v>
      </c>
      <c r="E75" t="n">
        <v>6.481857142857142</v>
      </c>
    </row>
    <row r="76">
      <c r="A76" t="inlineStr">
        <is>
          <t>300763</t>
        </is>
      </c>
      <c r="B76" t="n">
        <v>0.08066386012551893</v>
      </c>
      <c r="C76" t="n">
        <v>79.0762285118944</v>
      </c>
      <c r="D76" t="n">
        <v>137.5217142857142</v>
      </c>
      <c r="E76" t="n">
        <v>3.928142857142857</v>
      </c>
    </row>
    <row r="77">
      <c r="A77" t="inlineStr">
        <is>
          <t>688169</t>
        </is>
      </c>
      <c r="B77" t="n">
        <v>0.3190782520606036</v>
      </c>
      <c r="C77" t="n">
        <v>79.03087478559176</v>
      </c>
      <c r="D77" t="n">
        <v>949.6891428571431</v>
      </c>
      <c r="E77" t="n">
        <v>2.636142857142857</v>
      </c>
    </row>
    <row r="78">
      <c r="A78" t="inlineStr">
        <is>
          <t>603113</t>
        </is>
      </c>
      <c r="B78" t="n">
        <v>0.004380506277416283</v>
      </c>
      <c r="C78" t="n">
        <v>77.5206611570248</v>
      </c>
      <c r="D78" t="n">
        <v>15.27642857142857</v>
      </c>
      <c r="E78" t="n">
        <v>2.403285714285714</v>
      </c>
    </row>
    <row r="79">
      <c r="A79" t="inlineStr">
        <is>
          <t>300595</t>
        </is>
      </c>
      <c r="B79" t="n">
        <v>0.03891178933139228</v>
      </c>
      <c r="C79" t="n">
        <v>77.21518987341771</v>
      </c>
      <c r="D79" t="n">
        <v>79.88642857142857</v>
      </c>
      <c r="E79" t="n">
        <v>1.304285714285714</v>
      </c>
    </row>
    <row r="80">
      <c r="A80" t="inlineStr">
        <is>
          <t>600003</t>
        </is>
      </c>
      <c r="B80" t="n">
        <v>0.00191223478138591</v>
      </c>
      <c r="C80" t="n">
        <v>76.71232876712331</v>
      </c>
      <c r="D80" t="n">
        <v>2.881857142857142</v>
      </c>
      <c r="E80" t="n">
        <v>0</v>
      </c>
    </row>
    <row r="81">
      <c r="A81" t="inlineStr">
        <is>
          <t>002594</t>
        </is>
      </c>
      <c r="B81" t="n">
        <v>0.06727065778390157</v>
      </c>
      <c r="C81" t="n">
        <v>76.40040011431837</v>
      </c>
      <c r="D81" t="n">
        <v>191.7761428571428</v>
      </c>
      <c r="E81" t="n">
        <v>3.991</v>
      </c>
    </row>
    <row r="82">
      <c r="A82" t="inlineStr">
        <is>
          <t>002920</t>
        </is>
      </c>
      <c r="B82" t="n">
        <v>0.04775568894551578</v>
      </c>
      <c r="C82" t="n">
        <v>75.95289742795164</v>
      </c>
      <c r="D82" t="n">
        <v>84.43814285714286</v>
      </c>
      <c r="E82" t="n">
        <v>2.612142857142857</v>
      </c>
    </row>
    <row r="83">
      <c r="A83" t="inlineStr">
        <is>
          <t>688017</t>
        </is>
      </c>
      <c r="B83" t="n">
        <v>0.06589263935787867</v>
      </c>
      <c r="C83" t="n">
        <v>75.56176209216707</v>
      </c>
      <c r="D83" t="n">
        <v>123.0062857142857</v>
      </c>
      <c r="E83" t="n">
        <v>3.858857142857144</v>
      </c>
    </row>
    <row r="84">
      <c r="A84" t="inlineStr">
        <is>
          <t>600409</t>
        </is>
      </c>
      <c r="B84" t="n">
        <v>0.003432091247684329</v>
      </c>
      <c r="C84" t="n">
        <v>74.38494934876991</v>
      </c>
      <c r="D84" t="n">
        <v>9.441000000000001</v>
      </c>
      <c r="E84" t="n">
        <v>2.433428571428572</v>
      </c>
    </row>
    <row r="85">
      <c r="A85" t="inlineStr">
        <is>
          <t>000708</t>
        </is>
      </c>
      <c r="B85" t="n">
        <v>0.008210189748501595</v>
      </c>
      <c r="C85" t="n">
        <v>73.99020807833536</v>
      </c>
      <c r="D85" t="n">
        <v>21.84585714285714</v>
      </c>
      <c r="E85" t="n">
        <v>0.4157142857142857</v>
      </c>
    </row>
    <row r="86">
      <c r="A86" t="inlineStr">
        <is>
          <t>601908</t>
        </is>
      </c>
      <c r="B86" t="n">
        <v>0.01159023503383225</v>
      </c>
      <c r="C86" t="n">
        <v>73.97003745318351</v>
      </c>
      <c r="D86" t="n">
        <v>8.305857142857144</v>
      </c>
      <c r="E86" t="n">
        <v>4.288142857142858</v>
      </c>
    </row>
    <row r="87">
      <c r="A87" t="inlineStr">
        <is>
          <t>600702</t>
        </is>
      </c>
      <c r="B87" t="n">
        <v>0.0460463208382452</v>
      </c>
      <c r="C87" t="n">
        <v>72.67982754708417</v>
      </c>
      <c r="D87" t="n">
        <v>68.5332857142857</v>
      </c>
      <c r="E87" t="n">
        <v>3.296142857142856</v>
      </c>
    </row>
    <row r="88">
      <c r="A88" t="inlineStr">
        <is>
          <t>600882</t>
        </is>
      </c>
      <c r="B88" t="n">
        <v>0.03369896564726249</v>
      </c>
      <c r="C88" t="n">
        <v>72.33814874264313</v>
      </c>
      <c r="D88" t="n">
        <v>45.73500000000001</v>
      </c>
      <c r="E88" t="n">
        <v>1.784</v>
      </c>
    </row>
    <row r="89">
      <c r="A89" t="inlineStr">
        <is>
          <t>300938</t>
        </is>
      </c>
      <c r="B89" t="n">
        <v>0.06316986293948749</v>
      </c>
      <c r="C89" t="n">
        <v>72.28260869565216</v>
      </c>
      <c r="D89" t="n">
        <v>65.925</v>
      </c>
      <c r="E89" t="n">
        <v>51.675</v>
      </c>
    </row>
    <row r="90">
      <c r="A90" t="inlineStr">
        <is>
          <t>002340</t>
        </is>
      </c>
      <c r="B90" t="n">
        <v>0.005132162326314495</v>
      </c>
      <c r="C90" t="n">
        <v>72.14137214137214</v>
      </c>
      <c r="D90" t="n">
        <v>6.259428571428571</v>
      </c>
      <c r="E90" t="n">
        <v>7.307142857142857</v>
      </c>
    </row>
    <row r="91">
      <c r="A91" t="inlineStr">
        <is>
          <t>002601</t>
        </is>
      </c>
      <c r="B91" t="n">
        <v>0.01090970210618468</v>
      </c>
      <c r="C91" t="n">
        <v>71.34853941576631</v>
      </c>
      <c r="D91" t="n">
        <v>32.90614285714285</v>
      </c>
      <c r="E91" t="n">
        <v>1.867571428571428</v>
      </c>
    </row>
    <row r="92">
      <c r="A92" t="inlineStr">
        <is>
          <t>002501</t>
        </is>
      </c>
      <c r="B92" t="n">
        <v>0.0008949416130088398</v>
      </c>
      <c r="C92" t="n">
        <v>71.24183006535949</v>
      </c>
      <c r="D92" t="n">
        <v>2.137142857142857</v>
      </c>
      <c r="E92" t="n">
        <v>1.071571428571429</v>
      </c>
    </row>
    <row r="93">
      <c r="A93" t="inlineStr">
        <is>
          <t>002245</t>
        </is>
      </c>
      <c r="B93" t="n">
        <v>0.006386023745474401</v>
      </c>
      <c r="C93" t="n">
        <v>71.05263157894738</v>
      </c>
      <c r="D93" t="n">
        <v>10.09</v>
      </c>
      <c r="E93" t="n">
        <v>7.818714285714285</v>
      </c>
    </row>
    <row r="94">
      <c r="A94" t="inlineStr">
        <is>
          <t>000157</t>
        </is>
      </c>
      <c r="B94" t="n">
        <v>0.004267614292232129</v>
      </c>
      <c r="C94" t="n">
        <v>69.53807740324595</v>
      </c>
      <c r="D94" t="n">
        <v>9.572285714285716</v>
      </c>
      <c r="E94" t="n">
        <v>2.143285714285714</v>
      </c>
    </row>
    <row r="95">
      <c r="A95" t="inlineStr">
        <is>
          <t>600433</t>
        </is>
      </c>
      <c r="B95" t="n">
        <v>0.001106071866306103</v>
      </c>
      <c r="C95" t="n">
        <v>69.52662721893492</v>
      </c>
      <c r="D95" t="n">
        <v>4.196000000000002</v>
      </c>
      <c r="E95" t="n">
        <v>2.842571428571428</v>
      </c>
    </row>
    <row r="96">
      <c r="A96" t="inlineStr">
        <is>
          <t>002149</t>
        </is>
      </c>
      <c r="B96" t="n">
        <v>0.01136469026496657</v>
      </c>
      <c r="C96" t="n">
        <v>68.71310507674141</v>
      </c>
      <c r="D96" t="n">
        <v>12.89628571428571</v>
      </c>
      <c r="E96" t="n">
        <v>8.881142857142859</v>
      </c>
    </row>
    <row r="97">
      <c r="A97" t="inlineStr">
        <is>
          <t>600426</t>
        </is>
      </c>
      <c r="B97" t="n">
        <v>0.00710872828964155</v>
      </c>
      <c r="C97" t="n">
        <v>68.47607559308402</v>
      </c>
      <c r="D97" t="n">
        <v>36.58657142857142</v>
      </c>
      <c r="E97" t="n">
        <v>0.973</v>
      </c>
    </row>
    <row r="98">
      <c r="A98" t="inlineStr">
        <is>
          <t>603218</t>
        </is>
      </c>
      <c r="B98" t="n">
        <v>0.01935353110037496</v>
      </c>
      <c r="C98" t="n">
        <v>67.17275338530982</v>
      </c>
      <c r="D98" t="n">
        <v>30.18599999999999</v>
      </c>
      <c r="E98" t="n">
        <v>1.431571428571429</v>
      </c>
    </row>
    <row r="99">
      <c r="A99" t="inlineStr">
        <is>
          <t>601100</t>
        </is>
      </c>
      <c r="B99" t="n">
        <v>0.03601141119730179</v>
      </c>
      <c r="C99" t="n">
        <v>66.76068255535186</v>
      </c>
      <c r="D99" t="n">
        <v>101.4745714285714</v>
      </c>
      <c r="E99" t="n">
        <v>0.4834285714285714</v>
      </c>
    </row>
    <row r="100">
      <c r="A100" t="inlineStr">
        <is>
          <t>600031</t>
        </is>
      </c>
      <c r="B100" t="n">
        <v>0.01386012003850013</v>
      </c>
      <c r="C100" t="n">
        <v>66.54690618762473</v>
      </c>
      <c r="D100" t="n">
        <v>33.14971428571429</v>
      </c>
      <c r="E100" t="n">
        <v>1.033285714285714</v>
      </c>
    </row>
    <row r="101">
      <c r="A101" t="inlineStr">
        <is>
          <t>601633</t>
        </is>
      </c>
      <c r="B101" t="n">
        <v>0.02526236306741421</v>
      </c>
      <c r="C101" t="n">
        <v>66.37463496036715</v>
      </c>
      <c r="D101" t="n">
        <v>31.90185714285714</v>
      </c>
      <c r="E101" t="n">
        <v>0.7377142857142859</v>
      </c>
    </row>
    <row r="102">
      <c r="A102" t="inlineStr">
        <is>
          <t>300001</t>
        </is>
      </c>
      <c r="B102" t="n">
        <v>0.01809584081207578</v>
      </c>
      <c r="C102" t="n">
        <v>66.24590930341282</v>
      </c>
      <c r="D102" t="n">
        <v>27.98342857142857</v>
      </c>
      <c r="E102" t="n">
        <v>3.809</v>
      </c>
    </row>
    <row r="103">
      <c r="A103" t="inlineStr">
        <is>
          <t>603501</t>
        </is>
      </c>
      <c r="B103" t="n">
        <v>0.09425730969215537</v>
      </c>
      <c r="C103" t="n">
        <v>66.09288354898337</v>
      </c>
      <c r="D103" t="n">
        <v>236.7084285714286</v>
      </c>
      <c r="E103" t="n">
        <v>1.300571428571428</v>
      </c>
    </row>
    <row r="104">
      <c r="A104" t="inlineStr">
        <is>
          <t>600893</t>
        </is>
      </c>
      <c r="B104" t="n">
        <v>0.0477416947992719</v>
      </c>
      <c r="C104" t="n">
        <v>65.88072122052706</v>
      </c>
      <c r="D104" t="n">
        <v>51.05799999999999</v>
      </c>
      <c r="E104" t="n">
        <v>2.124714285714286</v>
      </c>
    </row>
    <row r="105">
      <c r="A105" t="inlineStr">
        <is>
          <t>002092</t>
        </is>
      </c>
      <c r="B105" t="n">
        <v>0.002021146128708924</v>
      </c>
      <c r="C105" t="n">
        <v>65.84440227703988</v>
      </c>
      <c r="D105" t="n">
        <v>6.259428571428572</v>
      </c>
      <c r="E105" t="n">
        <v>2.129714285714285</v>
      </c>
    </row>
    <row r="106">
      <c r="A106" t="inlineStr">
        <is>
          <t>601888</t>
        </is>
      </c>
      <c r="B106" t="n">
        <v>0.1200161470380825</v>
      </c>
      <c r="C106" t="n">
        <v>64.79965532098232</v>
      </c>
      <c r="D106" t="n">
        <v>232.6091428571428</v>
      </c>
      <c r="E106" t="n">
        <v>0.6418571428571429</v>
      </c>
    </row>
    <row r="107">
      <c r="A107" t="inlineStr">
        <is>
          <t>002709</t>
        </is>
      </c>
      <c r="B107" t="n">
        <v>0.0463848775149883</v>
      </c>
      <c r="C107" t="n">
        <v>64.54148471615721</v>
      </c>
      <c r="D107" t="n">
        <v>88.92300000000002</v>
      </c>
      <c r="E107" t="n">
        <v>2.960571428571428</v>
      </c>
    </row>
    <row r="108">
      <c r="A108" t="inlineStr">
        <is>
          <t>002810</t>
        </is>
      </c>
      <c r="B108" t="n">
        <v>0.01179688055295404</v>
      </c>
      <c r="C108" t="n">
        <v>64.53488372093024</v>
      </c>
      <c r="D108" t="n">
        <v>39.2982857142857</v>
      </c>
      <c r="E108" t="n">
        <v>2.022</v>
      </c>
    </row>
    <row r="109">
      <c r="A109" t="inlineStr">
        <is>
          <t>603260</t>
        </is>
      </c>
      <c r="B109" t="n">
        <v>0.007552805964084645</v>
      </c>
      <c r="C109" t="n">
        <v>64.18128654970761</v>
      </c>
      <c r="D109" t="n">
        <v>38.20028571428573</v>
      </c>
      <c r="E109" t="n">
        <v>1.216428571428571</v>
      </c>
    </row>
    <row r="110">
      <c r="A110" t="inlineStr">
        <is>
          <t>000568</t>
        </is>
      </c>
      <c r="B110" t="n">
        <v>0.06160594714156206</v>
      </c>
      <c r="C110" t="n">
        <v>64.13735451096395</v>
      </c>
      <c r="D110" t="n">
        <v>210.7085714285714</v>
      </c>
      <c r="E110" t="n">
        <v>0.9259999999999999</v>
      </c>
    </row>
    <row r="111">
      <c r="A111" t="inlineStr">
        <is>
          <t>603259</t>
        </is>
      </c>
      <c r="B111" t="n">
        <v>0.04865601675176191</v>
      </c>
      <c r="C111" t="n">
        <v>63.64157432174245</v>
      </c>
      <c r="D111" t="n">
        <v>126.7675714285714</v>
      </c>
      <c r="E111" t="n">
        <v>1.030285714285714</v>
      </c>
    </row>
    <row r="112">
      <c r="A112" t="inlineStr">
        <is>
          <t>600989</t>
        </is>
      </c>
      <c r="B112" t="n">
        <v>0.003429014686178474</v>
      </c>
      <c r="C112" t="n">
        <v>63.0275229357798</v>
      </c>
      <c r="D112" t="n">
        <v>12.48114285714285</v>
      </c>
      <c r="E112" t="n">
        <v>2.151714285714285</v>
      </c>
    </row>
    <row r="113">
      <c r="A113" t="inlineStr">
        <is>
          <t>300196</t>
        </is>
      </c>
      <c r="B113" t="n">
        <v>0.003336004393586165</v>
      </c>
      <c r="C113" t="n">
        <v>62.40487062404869</v>
      </c>
      <c r="D113" t="n">
        <v>15.73457142857143</v>
      </c>
      <c r="E113" t="n">
        <v>2.461</v>
      </c>
    </row>
    <row r="114">
      <c r="A114" t="inlineStr">
        <is>
          <t>600110</t>
        </is>
      </c>
      <c r="B114" t="n">
        <v>0.004577081107855266</v>
      </c>
      <c r="C114" t="n">
        <v>62.2977346278317</v>
      </c>
      <c r="D114" t="n">
        <v>8.605285714285714</v>
      </c>
      <c r="E114" t="n">
        <v>5.860000000000001</v>
      </c>
    </row>
    <row r="115">
      <c r="A115" t="inlineStr">
        <is>
          <t>603267</t>
        </is>
      </c>
      <c r="B115" t="n">
        <v>0.06754691287743896</v>
      </c>
      <c r="C115" t="n">
        <v>62.10078069552871</v>
      </c>
      <c r="D115" t="n">
        <v>114.6567142857143</v>
      </c>
      <c r="E115" t="n">
        <v>1.769571428571428</v>
      </c>
    </row>
    <row r="116">
      <c r="A116" t="inlineStr">
        <is>
          <t>002353</t>
        </is>
      </c>
      <c r="B116" t="n">
        <v>0.01312912087096238</v>
      </c>
      <c r="C116" t="n">
        <v>61.90476190476191</v>
      </c>
      <c r="D116" t="n">
        <v>35.73514285714285</v>
      </c>
      <c r="E116" t="n">
        <v>2.491428571428571</v>
      </c>
    </row>
    <row r="117">
      <c r="A117" t="inlineStr">
        <is>
          <t>601995</t>
        </is>
      </c>
      <c r="B117" t="n">
        <v>0.01187027471646288</v>
      </c>
      <c r="C117" t="n">
        <v>61.59151193633951</v>
      </c>
      <c r="D117" t="n">
        <v>63.31292307692306</v>
      </c>
      <c r="E117" t="n">
        <v>18.64723076923077</v>
      </c>
    </row>
    <row r="118">
      <c r="A118" t="inlineStr">
        <is>
          <t>000902</t>
        </is>
      </c>
      <c r="B118" t="n">
        <v>0.004332757877788749</v>
      </c>
      <c r="C118" t="n">
        <v>60.38851351351351</v>
      </c>
      <c r="D118" t="n">
        <v>15.109</v>
      </c>
      <c r="E118" t="n">
        <v>0.9397142857142857</v>
      </c>
    </row>
    <row r="119">
      <c r="A119" t="inlineStr">
        <is>
          <t>600616</t>
        </is>
      </c>
      <c r="B119" t="n">
        <v>0.008682090265573317</v>
      </c>
      <c r="C119" t="n">
        <v>60.21978021978023</v>
      </c>
      <c r="D119" t="n">
        <v>7.747142857142855</v>
      </c>
      <c r="E119" t="n">
        <v>8.523571428571428</v>
      </c>
    </row>
    <row r="120">
      <c r="A120" t="inlineStr">
        <is>
          <t>002747</t>
        </is>
      </c>
      <c r="B120" t="n">
        <v>0.009194289765953125</v>
      </c>
      <c r="C120" t="n">
        <v>60.09963768115944</v>
      </c>
      <c r="D120" t="n">
        <v>27.96242857142857</v>
      </c>
      <c r="E120" t="n">
        <v>1.42</v>
      </c>
    </row>
    <row r="121">
      <c r="A121" t="inlineStr">
        <is>
          <t>000659</t>
        </is>
      </c>
      <c r="B121" t="n">
        <v>0.0009797277938456473</v>
      </c>
      <c r="C121" t="n">
        <v>59.48275862068968</v>
      </c>
      <c r="D121" t="n">
        <v>2.796285714285714</v>
      </c>
      <c r="E121" t="n">
        <v>1.542142857142857</v>
      </c>
    </row>
    <row r="122">
      <c r="A122" t="inlineStr">
        <is>
          <t>603613</t>
        </is>
      </c>
      <c r="B122" t="n">
        <v>0.078851440491013</v>
      </c>
      <c r="C122" t="n">
        <v>59.12843557320515</v>
      </c>
      <c r="D122" t="n">
        <v>110.7861428571428</v>
      </c>
      <c r="E122" t="n">
        <v>2.080857142857143</v>
      </c>
    </row>
    <row r="123">
      <c r="A123" t="inlineStr">
        <is>
          <t>601233</t>
        </is>
      </c>
      <c r="B123" t="n">
        <v>0.00634793878382497</v>
      </c>
      <c r="C123" t="n">
        <v>58.50931677018632</v>
      </c>
      <c r="D123" t="n">
        <v>20.33685714285714</v>
      </c>
      <c r="E123" t="n">
        <v>2.94</v>
      </c>
    </row>
    <row r="124">
      <c r="A124" t="inlineStr">
        <is>
          <t>688116</t>
        </is>
      </c>
      <c r="B124" t="n">
        <v>0.02878349395915459</v>
      </c>
      <c r="C124" t="n">
        <v>58.39320705421294</v>
      </c>
      <c r="D124" t="n">
        <v>52.93314285714285</v>
      </c>
      <c r="E124" t="n">
        <v>1.906571428571428</v>
      </c>
    </row>
    <row r="125">
      <c r="A125" t="inlineStr">
        <is>
          <t>002738</t>
        </is>
      </c>
      <c r="B125" t="n">
        <v>0.01300573757866645</v>
      </c>
      <c r="C125" t="n">
        <v>58.28092243186585</v>
      </c>
      <c r="D125" t="n">
        <v>25.15557142857143</v>
      </c>
      <c r="E125" t="n">
        <v>8.050142857142859</v>
      </c>
    </row>
    <row r="126">
      <c r="A126" t="inlineStr">
        <is>
          <t>600309</t>
        </is>
      </c>
      <c r="B126" t="n">
        <v>0.02329008010861</v>
      </c>
      <c r="C126" t="n">
        <v>58.26143790849672</v>
      </c>
      <c r="D126" t="n">
        <v>92.74471428571428</v>
      </c>
      <c r="E126" t="n">
        <v>1.310857142857143</v>
      </c>
    </row>
    <row r="127">
      <c r="A127" t="inlineStr">
        <is>
          <t>300124</t>
        </is>
      </c>
      <c r="B127" t="n">
        <v>0.0140963869317465</v>
      </c>
      <c r="C127" t="n">
        <v>58.23312489979158</v>
      </c>
      <c r="D127" t="n">
        <v>85.87485714285714</v>
      </c>
      <c r="E127" t="n">
        <v>0.982857142857143</v>
      </c>
    </row>
    <row r="128">
      <c r="A128" t="inlineStr">
        <is>
          <t>600111</t>
        </is>
      </c>
      <c r="B128" t="n">
        <v>0.004615812674617382</v>
      </c>
      <c r="C128" t="n">
        <v>58.08550185873607</v>
      </c>
      <c r="D128" t="n">
        <v>13.29228571428571</v>
      </c>
      <c r="E128" t="n">
        <v>3.968857142857143</v>
      </c>
    </row>
    <row r="129">
      <c r="A129" t="inlineStr">
        <is>
          <t>002158</t>
        </is>
      </c>
      <c r="B129" t="n">
        <v>0.003000873932972443</v>
      </c>
      <c r="C129" t="n">
        <v>56.63716814159289</v>
      </c>
      <c r="D129" t="n">
        <v>15.53114285714285</v>
      </c>
      <c r="E129" t="n">
        <v>2.489285714285714</v>
      </c>
    </row>
    <row r="130">
      <c r="A130" t="inlineStr">
        <is>
          <t>300357</t>
        </is>
      </c>
      <c r="B130" t="n">
        <v>0.01668461155884109</v>
      </c>
      <c r="C130" t="n">
        <v>56.55380489440163</v>
      </c>
      <c r="D130" t="n">
        <v>68.25671428571428</v>
      </c>
      <c r="E130" t="n">
        <v>0.7698571428571429</v>
      </c>
    </row>
    <row r="131">
      <c r="A131" t="inlineStr">
        <is>
          <t>000890</t>
        </is>
      </c>
      <c r="B131" t="n">
        <v>0.0005114973357396087</v>
      </c>
      <c r="C131" t="n">
        <v>56.20155038759691</v>
      </c>
      <c r="D131" t="n">
        <v>2.861000000000001</v>
      </c>
      <c r="E131" t="n">
        <v>1.326</v>
      </c>
    </row>
    <row r="132">
      <c r="A132" t="inlineStr">
        <is>
          <t>300782</t>
        </is>
      </c>
      <c r="B132" t="n">
        <v>0.1227777809156744</v>
      </c>
      <c r="C132" t="n">
        <v>56.0158227070588</v>
      </c>
      <c r="D132" t="n">
        <v>570.0504285714286</v>
      </c>
      <c r="E132" t="n">
        <v>2.376714285714286</v>
      </c>
    </row>
    <row r="133">
      <c r="A133" t="inlineStr">
        <is>
          <t>300083</t>
        </is>
      </c>
      <c r="B133" t="n">
        <v>0.003368041526366537</v>
      </c>
      <c r="C133" t="n">
        <v>55.87529976019185</v>
      </c>
      <c r="D133" t="n">
        <v>9.829857142857144</v>
      </c>
      <c r="E133" t="n">
        <v>3.902571428571429</v>
      </c>
    </row>
    <row r="134">
      <c r="A134" t="inlineStr">
        <is>
          <t>603198</t>
        </is>
      </c>
      <c r="B134" t="n">
        <v>0.007140984061504103</v>
      </c>
      <c r="C134" t="n">
        <v>55.31728665207878</v>
      </c>
      <c r="D134" t="n">
        <v>33.33385714285715</v>
      </c>
      <c r="E134" t="n">
        <v>3.085142857142857</v>
      </c>
    </row>
    <row r="135">
      <c r="A135" t="inlineStr">
        <is>
          <t>002571</t>
        </is>
      </c>
      <c r="B135" t="n">
        <v>0.001837073247160673</v>
      </c>
      <c r="C135" t="n">
        <v>54.62068965517241</v>
      </c>
      <c r="D135" t="n">
        <v>9.731857142857143</v>
      </c>
      <c r="E135" t="n">
        <v>4.142285714285713</v>
      </c>
    </row>
    <row r="136">
      <c r="A136" t="inlineStr">
        <is>
          <t>688202</t>
        </is>
      </c>
      <c r="B136" t="n">
        <v>0.116427749714163</v>
      </c>
      <c r="C136" t="n">
        <v>54.57146262963404</v>
      </c>
      <c r="D136" t="n">
        <v>173.4484285714285</v>
      </c>
      <c r="E136" t="n">
        <v>2.964857142857143</v>
      </c>
    </row>
    <row r="137">
      <c r="A137" t="inlineStr">
        <is>
          <t>603599</t>
        </is>
      </c>
      <c r="B137" t="n">
        <v>0.004529702988159216</v>
      </c>
      <c r="C137" t="n">
        <v>54.34891905480139</v>
      </c>
      <c r="D137" t="n">
        <v>23.27085714285715</v>
      </c>
      <c r="E137" t="n">
        <v>2.657714285714286</v>
      </c>
    </row>
    <row r="138">
      <c r="A138" t="inlineStr">
        <is>
          <t>000049</t>
        </is>
      </c>
      <c r="B138" t="n">
        <v>0.01912453694327912</v>
      </c>
      <c r="C138" t="n">
        <v>54.16232005007302</v>
      </c>
      <c r="D138" t="n">
        <v>59.23985714285714</v>
      </c>
      <c r="E138" t="n">
        <v>2.886428571428571</v>
      </c>
    </row>
    <row r="139">
      <c r="A139" t="inlineStr">
        <is>
          <t>002597</t>
        </is>
      </c>
      <c r="B139" t="n">
        <v>0.008815972684274762</v>
      </c>
      <c r="C139" t="n">
        <v>54.00651465798045</v>
      </c>
      <c r="D139" t="n">
        <v>34.92728571428571</v>
      </c>
      <c r="E139" t="n">
        <v>1.081571428571428</v>
      </c>
    </row>
    <row r="140">
      <c r="A140" t="inlineStr">
        <is>
          <t>600071</t>
        </is>
      </c>
      <c r="B140" t="n">
        <v>0.00575678820538177</v>
      </c>
      <c r="C140" t="n">
        <v>53.89930898321816</v>
      </c>
      <c r="D140" t="n">
        <v>11.61571428571428</v>
      </c>
      <c r="E140" t="n">
        <v>2.433714285714286</v>
      </c>
    </row>
    <row r="141">
      <c r="A141" t="inlineStr">
        <is>
          <t>600290</t>
        </is>
      </c>
      <c r="B141" t="n">
        <v>0.000445785270629991</v>
      </c>
      <c r="C141" t="n">
        <v>53.80116959064327</v>
      </c>
      <c r="D141" t="n">
        <v>2.3</v>
      </c>
      <c r="E141" t="n">
        <v>2.111285714285714</v>
      </c>
    </row>
    <row r="142">
      <c r="A142" t="inlineStr">
        <is>
          <t>603345</t>
        </is>
      </c>
      <c r="B142" t="n">
        <v>0.02991022995085944</v>
      </c>
      <c r="C142" t="n">
        <v>53.73333333333332</v>
      </c>
      <c r="D142" t="n">
        <v>186.0107142857143</v>
      </c>
      <c r="E142" t="n">
        <v>0.8187142857142857</v>
      </c>
    </row>
    <row r="143">
      <c r="A143" t="inlineStr">
        <is>
          <t>000406</t>
        </is>
      </c>
      <c r="B143" t="n">
        <v>0.003096081214927804</v>
      </c>
      <c r="C143" t="n">
        <v>53.33333333333332</v>
      </c>
      <c r="D143" t="n">
        <v>8.93357142857143</v>
      </c>
      <c r="E143" t="n">
        <v>0</v>
      </c>
    </row>
    <row r="144">
      <c r="A144" t="inlineStr">
        <is>
          <t>603993</t>
        </is>
      </c>
      <c r="B144" t="n">
        <v>0.002584741556490673</v>
      </c>
      <c r="C144" t="n">
        <v>53.2133676092545</v>
      </c>
      <c r="D144" t="n">
        <v>5.176142857142856</v>
      </c>
      <c r="E144" t="n">
        <v>2.179285714285714</v>
      </c>
    </row>
    <row r="145">
      <c r="A145" t="inlineStr">
        <is>
          <t>300347</t>
        </is>
      </c>
      <c r="B145" t="n">
        <v>0.04821881965755859</v>
      </c>
      <c r="C145" t="n">
        <v>53.10650887573962</v>
      </c>
      <c r="D145" t="n">
        <v>143.3907142857143</v>
      </c>
      <c r="E145" t="n">
        <v>1.129571428571429</v>
      </c>
    </row>
    <row r="146">
      <c r="A146" t="inlineStr">
        <is>
          <t>603128</t>
        </is>
      </c>
      <c r="B146" t="n">
        <v>0.004217566006850569</v>
      </c>
      <c r="C146" t="n">
        <v>52.98013245033113</v>
      </c>
      <c r="D146" t="n">
        <v>8.855428571428572</v>
      </c>
      <c r="E146" t="n">
        <v>2.670857142857143</v>
      </c>
    </row>
    <row r="147">
      <c r="A147" t="inlineStr">
        <is>
          <t>600884</t>
        </is>
      </c>
      <c r="B147" t="n">
        <v>0.003885945095277684</v>
      </c>
      <c r="C147" t="n">
        <v>52.8745644599303</v>
      </c>
      <c r="D147" t="n">
        <v>15.26885714285714</v>
      </c>
      <c r="E147" t="n">
        <v>3.402428571428571</v>
      </c>
    </row>
    <row r="148">
      <c r="A148" t="inlineStr">
        <is>
          <t>601966</t>
        </is>
      </c>
      <c r="B148" t="n">
        <v>0.00976942932195031</v>
      </c>
      <c r="C148" t="n">
        <v>52.41635687732342</v>
      </c>
      <c r="D148" t="n">
        <v>35.20971428571428</v>
      </c>
      <c r="E148" t="n">
        <v>0.8818571428571429</v>
      </c>
    </row>
    <row r="149">
      <c r="A149" t="inlineStr">
        <is>
          <t>600763</t>
        </is>
      </c>
      <c r="B149" t="n">
        <v>0.06659267859445542</v>
      </c>
      <c r="C149" t="n">
        <v>52.41233231348554</v>
      </c>
      <c r="D149" t="n">
        <v>256.0705714285714</v>
      </c>
      <c r="E149" t="n">
        <v>0.7452857142857142</v>
      </c>
    </row>
    <row r="150">
      <c r="A150" t="inlineStr">
        <is>
          <t>002739</t>
        </is>
      </c>
      <c r="B150" t="n">
        <v>0.001766391282468345</v>
      </c>
      <c r="C150" t="n">
        <v>52.35910878112713</v>
      </c>
      <c r="D150" t="n">
        <v>18.33642857142857</v>
      </c>
      <c r="E150" t="n">
        <v>1.62</v>
      </c>
    </row>
    <row r="151">
      <c r="A151" t="inlineStr">
        <is>
          <t>601012</t>
        </is>
      </c>
      <c r="B151" t="n">
        <v>0.05232217411425423</v>
      </c>
      <c r="C151" t="n">
        <v>52.06940691224577</v>
      </c>
      <c r="D151" t="n">
        <v>84.90242857142857</v>
      </c>
      <c r="E151" t="n">
        <v>1.895857142857143</v>
      </c>
    </row>
    <row r="152">
      <c r="A152" t="inlineStr">
        <is>
          <t>000602</t>
        </is>
      </c>
      <c r="B152" t="n">
        <v>0.004106715776334865</v>
      </c>
      <c r="C152" t="n">
        <v>52.04081632653062</v>
      </c>
      <c r="D152" t="n">
        <v>11.97771428571429</v>
      </c>
      <c r="E152" t="n">
        <v>0</v>
      </c>
    </row>
    <row r="153">
      <c r="A153" t="inlineStr">
        <is>
          <t>000831</t>
        </is>
      </c>
      <c r="B153" t="n">
        <v>0.0029684010472124</v>
      </c>
      <c r="C153" t="n">
        <v>51.61825726141078</v>
      </c>
      <c r="D153" t="n">
        <v>14.20514285714285</v>
      </c>
      <c r="E153" t="n">
        <v>4.432571428571429</v>
      </c>
    </row>
    <row r="154">
      <c r="A154" t="inlineStr">
        <is>
          <t>688200</t>
        </is>
      </c>
      <c r="B154" t="n">
        <v>0.1495366417765878</v>
      </c>
      <c r="C154" t="n">
        <v>51.38683209925956</v>
      </c>
      <c r="D154" t="n">
        <v>326.7271428571429</v>
      </c>
      <c r="E154" t="n">
        <v>4.993142857142858</v>
      </c>
    </row>
    <row r="155">
      <c r="A155" t="inlineStr">
        <is>
          <t>002271</t>
        </is>
      </c>
      <c r="B155" t="n">
        <v>0.01129623052526264</v>
      </c>
      <c r="C155" t="n">
        <v>51.18553645524599</v>
      </c>
      <c r="D155" t="n">
        <v>39.93642857142856</v>
      </c>
      <c r="E155" t="n">
        <v>1.567428571428571</v>
      </c>
    </row>
    <row r="156">
      <c r="A156" t="inlineStr">
        <is>
          <t>603010</t>
        </is>
      </c>
      <c r="B156" t="n">
        <v>0.002518920045780763</v>
      </c>
      <c r="C156" t="n">
        <v>50.42016806722689</v>
      </c>
      <c r="D156" t="n">
        <v>24.02628571428572</v>
      </c>
      <c r="E156" t="n">
        <v>2.650571428571428</v>
      </c>
    </row>
    <row r="157">
      <c r="A157" t="inlineStr">
        <is>
          <t>600176</t>
        </is>
      </c>
      <c r="B157" t="n">
        <v>0.008331184105074021</v>
      </c>
      <c r="C157" t="n">
        <v>50.38412291933418</v>
      </c>
      <c r="D157" t="n">
        <v>18.26528571428571</v>
      </c>
      <c r="E157" t="n">
        <v>1.350571428571429</v>
      </c>
    </row>
    <row r="158">
      <c r="A158" t="inlineStr">
        <is>
          <t>300750</t>
        </is>
      </c>
      <c r="B158" t="n">
        <v>0.1736229347495466</v>
      </c>
      <c r="C158" t="n">
        <v>50.25948959897062</v>
      </c>
      <c r="D158" t="n">
        <v>303.8991428571429</v>
      </c>
      <c r="E158" t="n">
        <v>1.203571428571429</v>
      </c>
    </row>
    <row r="159">
      <c r="A159" t="inlineStr">
        <is>
          <t>300454</t>
        </is>
      </c>
      <c r="B159" t="n">
        <v>0.08681414399909854</v>
      </c>
      <c r="C159" t="n">
        <v>50.20387359836902</v>
      </c>
      <c r="D159" t="n">
        <v>230.9934285714286</v>
      </c>
      <c r="E159" t="n">
        <v>0.7885714285714286</v>
      </c>
    </row>
    <row r="160">
      <c r="A160" t="inlineStr">
        <is>
          <t>000100</t>
        </is>
      </c>
      <c r="B160" t="n">
        <v>0.002125343723572768</v>
      </c>
      <c r="C160" t="n">
        <v>50</v>
      </c>
      <c r="D160" t="n">
        <v>7.415571428571427</v>
      </c>
      <c r="E160" t="n">
        <v>3.818142857142858</v>
      </c>
    </row>
    <row r="161">
      <c r="A161" t="inlineStr">
        <is>
          <t>000786</t>
        </is>
      </c>
      <c r="B161" t="n">
        <v>0.009874101342197144</v>
      </c>
      <c r="C161" t="n">
        <v>50</v>
      </c>
      <c r="D161" t="n">
        <v>41.03471428571429</v>
      </c>
      <c r="E161" t="n">
        <v>0.7997142857142858</v>
      </c>
    </row>
    <row r="162">
      <c r="A162" t="inlineStr">
        <is>
          <t>002595</t>
        </is>
      </c>
      <c r="B162" t="n">
        <v>0.00604185932726368</v>
      </c>
      <c r="C162" t="n">
        <v>49.89604989604987</v>
      </c>
      <c r="D162" t="n">
        <v>27.57685714285714</v>
      </c>
      <c r="E162" t="n">
        <v>0.7758571428571428</v>
      </c>
    </row>
    <row r="163">
      <c r="A163" t="inlineStr">
        <is>
          <t>002444</t>
        </is>
      </c>
      <c r="B163" t="n">
        <v>0.004030941026628357</v>
      </c>
      <c r="C163" t="n">
        <v>49.77468250716921</v>
      </c>
      <c r="D163" t="n">
        <v>28.938</v>
      </c>
      <c r="E163" t="n">
        <v>1.650857142857143</v>
      </c>
    </row>
    <row r="164">
      <c r="A164" t="inlineStr">
        <is>
          <t>600408</t>
        </is>
      </c>
      <c r="B164" t="n">
        <v>0.0005582700091947704</v>
      </c>
      <c r="C164" t="n">
        <v>49.71751412429377</v>
      </c>
      <c r="D164" t="n">
        <v>2.206857142857143</v>
      </c>
      <c r="E164" t="n">
        <v>1.282714285714286</v>
      </c>
    </row>
    <row r="165">
      <c r="A165" t="inlineStr">
        <is>
          <t>603638</t>
        </is>
      </c>
      <c r="B165" t="n">
        <v>0.02977136269254631</v>
      </c>
      <c r="C165" t="n">
        <v>49.60567823343849</v>
      </c>
      <c r="D165" t="n">
        <v>64.87742857142857</v>
      </c>
      <c r="E165" t="n">
        <v>0.3144285714285713</v>
      </c>
    </row>
    <row r="166">
      <c r="A166" t="inlineStr">
        <is>
          <t>300243</t>
        </is>
      </c>
      <c r="B166" t="n">
        <v>0.001706205369598535</v>
      </c>
      <c r="C166" t="n">
        <v>49.30838079739628</v>
      </c>
      <c r="D166" t="n">
        <v>14.92171428571429</v>
      </c>
      <c r="E166" t="n">
        <v>5.706428571428572</v>
      </c>
    </row>
    <row r="167">
      <c r="A167" t="inlineStr">
        <is>
          <t>600456</t>
        </is>
      </c>
      <c r="B167" t="n">
        <v>0.01740871103546814</v>
      </c>
      <c r="C167" t="n">
        <v>49.23469387755102</v>
      </c>
      <c r="D167" t="n">
        <v>43.44142857142858</v>
      </c>
      <c r="E167" t="n">
        <v>2.528999999999999</v>
      </c>
    </row>
    <row r="168">
      <c r="A168" t="inlineStr">
        <is>
          <t>601168</t>
        </is>
      </c>
      <c r="B168" t="n">
        <v>0.00272500850444988</v>
      </c>
      <c r="C168" t="n">
        <v>49.16467780429592</v>
      </c>
      <c r="D168" t="n">
        <v>12.74414285714286</v>
      </c>
      <c r="E168" t="n">
        <v>3.340571428571429</v>
      </c>
    </row>
    <row r="169">
      <c r="A169" t="inlineStr">
        <is>
          <t>688686</t>
        </is>
      </c>
      <c r="B169" t="n">
        <v>0.06071796247720292</v>
      </c>
      <c r="C169" t="n">
        <v>48.98523985239851</v>
      </c>
      <c r="D169" t="n">
        <v>323.0240909090909</v>
      </c>
      <c r="E169" t="n">
        <v>14.07136363636363</v>
      </c>
    </row>
    <row r="170">
      <c r="A170" t="inlineStr">
        <is>
          <t>002415</t>
        </is>
      </c>
      <c r="B170" t="n">
        <v>0.01468597016379013</v>
      </c>
      <c r="C170" t="n">
        <v>48.77307782192099</v>
      </c>
      <c r="D170" t="n">
        <v>50.52971428571428</v>
      </c>
      <c r="E170" t="n">
        <v>0.6910000000000001</v>
      </c>
    </row>
    <row r="171">
      <c r="A171" t="inlineStr">
        <is>
          <t>600089</t>
        </is>
      </c>
      <c r="B171" t="n">
        <v>0.003641964270444201</v>
      </c>
      <c r="C171" t="n">
        <v>48.72979214780602</v>
      </c>
      <c r="D171" t="n">
        <v>9.546285714285714</v>
      </c>
      <c r="E171" t="n">
        <v>3.313142857142856</v>
      </c>
    </row>
    <row r="172">
      <c r="A172" t="inlineStr">
        <is>
          <t>300054</t>
        </is>
      </c>
      <c r="B172" t="n">
        <v>0.005560843886446074</v>
      </c>
      <c r="C172" t="n">
        <v>48.55413584398119</v>
      </c>
      <c r="D172" t="n">
        <v>17.79742857142857</v>
      </c>
      <c r="E172" t="n">
        <v>3.271571428571428</v>
      </c>
    </row>
    <row r="173">
      <c r="A173" t="inlineStr">
        <is>
          <t>601021</t>
        </is>
      </c>
      <c r="B173" t="n">
        <v>0.005725468937680024</v>
      </c>
      <c r="C173" t="n">
        <v>48.49928537398762</v>
      </c>
      <c r="D173" t="n">
        <v>51.04428571428571</v>
      </c>
      <c r="E173" t="n">
        <v>0.6515714285714285</v>
      </c>
    </row>
    <row r="174">
      <c r="A174" t="inlineStr">
        <is>
          <t>601899</t>
        </is>
      </c>
      <c r="B174" t="n">
        <v>0.002175632832235117</v>
      </c>
      <c r="C174" t="n">
        <v>48.29545454545454</v>
      </c>
      <c r="D174" t="n">
        <v>9.079571428571429</v>
      </c>
      <c r="E174" t="n">
        <v>1.481285714285714</v>
      </c>
    </row>
    <row r="175">
      <c r="A175" t="inlineStr">
        <is>
          <t>603127</t>
        </is>
      </c>
      <c r="B175" t="n">
        <v>0.03226775317604783</v>
      </c>
      <c r="C175" t="n">
        <v>48.16023738872403</v>
      </c>
      <c r="D175" t="n">
        <v>108.5048571428572</v>
      </c>
      <c r="E175" t="n">
        <v>1.080857142857143</v>
      </c>
    </row>
    <row r="176">
      <c r="A176" t="inlineStr">
        <is>
          <t>600219</t>
        </is>
      </c>
      <c r="B176" t="n">
        <v>0.0009359688513141826</v>
      </c>
      <c r="C176" t="n">
        <v>47.63948497854076</v>
      </c>
      <c r="D176" t="n">
        <v>2.989142857142858</v>
      </c>
      <c r="E176" t="n">
        <v>1.962142857142857</v>
      </c>
    </row>
    <row r="177">
      <c r="A177" t="inlineStr">
        <is>
          <t>300059</t>
        </is>
      </c>
      <c r="B177" t="n">
        <v>0.01158336270612116</v>
      </c>
      <c r="C177" t="n">
        <v>47.47225647348954</v>
      </c>
      <c r="D177" t="n">
        <v>29.32214285714285</v>
      </c>
      <c r="E177" t="n">
        <v>3.995142857142858</v>
      </c>
    </row>
    <row r="178">
      <c r="A178" t="inlineStr">
        <is>
          <t>603533</t>
        </is>
      </c>
      <c r="B178" t="n">
        <v>0.01635256116146446</v>
      </c>
      <c r="C178" t="n">
        <v>47.46019711902958</v>
      </c>
      <c r="D178" t="n">
        <v>36.05842857142856</v>
      </c>
      <c r="E178" t="n">
        <v>3.684714285714286</v>
      </c>
    </row>
    <row r="179">
      <c r="A179" t="inlineStr">
        <is>
          <t>688363</t>
        </is>
      </c>
      <c r="B179" t="n">
        <v>0.01948548911978869</v>
      </c>
      <c r="C179" t="n">
        <v>47.22451738901825</v>
      </c>
      <c r="D179" t="n">
        <v>155.024</v>
      </c>
      <c r="E179" t="n">
        <v>2.899285714285714</v>
      </c>
    </row>
    <row r="180">
      <c r="A180" t="inlineStr">
        <is>
          <t>300323</t>
        </is>
      </c>
      <c r="B180" t="n">
        <v>0.001419995044917125</v>
      </c>
      <c r="C180" t="n">
        <v>46.93877551020409</v>
      </c>
      <c r="D180" t="n">
        <v>12.47357142857143</v>
      </c>
      <c r="E180" t="n">
        <v>3.144142857142857</v>
      </c>
    </row>
    <row r="181">
      <c r="A181" t="inlineStr">
        <is>
          <t>002646</t>
        </is>
      </c>
      <c r="B181" t="n">
        <v>0.01131633017709764</v>
      </c>
      <c r="C181" t="n">
        <v>46.93069306930693</v>
      </c>
      <c r="D181" t="n">
        <v>16.79</v>
      </c>
      <c r="E181" t="n">
        <v>6.822999999999999</v>
      </c>
    </row>
    <row r="182">
      <c r="A182" t="inlineStr">
        <is>
          <t>603678</t>
        </is>
      </c>
      <c r="B182" t="n">
        <v>0.03086522917779385</v>
      </c>
      <c r="C182" t="n">
        <v>46.71009771986972</v>
      </c>
      <c r="D182" t="n">
        <v>59.43842857142858</v>
      </c>
      <c r="E182" t="n">
        <v>2.078000000000001</v>
      </c>
    </row>
    <row r="183">
      <c r="A183" t="inlineStr">
        <is>
          <t>600793</t>
        </is>
      </c>
      <c r="B183" t="n">
        <v>0.01440206868364096</v>
      </c>
      <c r="C183" t="n">
        <v>46.6861598440546</v>
      </c>
      <c r="D183" t="n">
        <v>10.985</v>
      </c>
      <c r="E183" t="n">
        <v>3.726285714285713</v>
      </c>
    </row>
    <row r="184">
      <c r="A184" t="inlineStr">
        <is>
          <t>600438</t>
        </is>
      </c>
      <c r="B184" t="n">
        <v>0.01222497659402558</v>
      </c>
      <c r="C184" t="n">
        <v>46.6216216216216</v>
      </c>
      <c r="D184" t="n">
        <v>35.36885714285714</v>
      </c>
      <c r="E184" t="n">
        <v>2.280142857142857</v>
      </c>
    </row>
    <row r="185">
      <c r="A185" t="inlineStr">
        <is>
          <t>002984</t>
        </is>
      </c>
      <c r="B185" t="n">
        <v>0.002633153386797862</v>
      </c>
      <c r="C185" t="n">
        <v>46.46904969485615</v>
      </c>
      <c r="D185" t="n">
        <v>25.669</v>
      </c>
      <c r="E185" t="n">
        <v>8.130428571428572</v>
      </c>
    </row>
    <row r="186">
      <c r="A186" t="inlineStr">
        <is>
          <t>000488</t>
        </is>
      </c>
      <c r="B186" t="n">
        <v>0.001590095343497595</v>
      </c>
      <c r="C186" t="n">
        <v>46.41509433962266</v>
      </c>
      <c r="D186" t="n">
        <v>6.601571428571429</v>
      </c>
      <c r="E186" t="n">
        <v>4.188571428571429</v>
      </c>
    </row>
    <row r="187">
      <c r="A187" t="inlineStr">
        <is>
          <t>688599</t>
        </is>
      </c>
      <c r="B187" t="n">
        <v>0.005279369864624951</v>
      </c>
      <c r="C187" t="n">
        <v>46.41509433962266</v>
      </c>
      <c r="D187" t="n">
        <v>20.87042857142857</v>
      </c>
      <c r="E187" t="n">
        <v>9.32357142857143</v>
      </c>
    </row>
    <row r="188">
      <c r="A188" t="inlineStr">
        <is>
          <t>002360</t>
        </is>
      </c>
      <c r="B188" t="n">
        <v>0.0009809856171274897</v>
      </c>
      <c r="C188" t="n">
        <v>46.30541871921183</v>
      </c>
      <c r="D188" t="n">
        <v>7.087714285714285</v>
      </c>
      <c r="E188" t="n">
        <v>2.337428571428572</v>
      </c>
    </row>
    <row r="189">
      <c r="A189" t="inlineStr">
        <is>
          <t>002164</t>
        </is>
      </c>
      <c r="B189" t="n">
        <v>0.001763431565480591</v>
      </c>
      <c r="C189" t="n">
        <v>45.85365853658536</v>
      </c>
      <c r="D189" t="n">
        <v>6.321571428571429</v>
      </c>
      <c r="E189" t="n">
        <v>5.911714285714287</v>
      </c>
    </row>
    <row r="190">
      <c r="A190" t="inlineStr">
        <is>
          <t>601636</t>
        </is>
      </c>
      <c r="B190" t="n">
        <v>0.002048580508966519</v>
      </c>
      <c r="C190" t="n">
        <v>45.77723378212974</v>
      </c>
      <c r="D190" t="n">
        <v>11.80257142857143</v>
      </c>
      <c r="E190" t="n">
        <v>3.137857142857143</v>
      </c>
    </row>
    <row r="191">
      <c r="A191" t="inlineStr">
        <is>
          <t>688350</t>
        </is>
      </c>
      <c r="B191" t="n">
        <v>0.0105857182358634</v>
      </c>
      <c r="C191" t="n">
        <v>45.31309297912713</v>
      </c>
      <c r="D191" t="n">
        <v>32.14666666666667</v>
      </c>
      <c r="E191" t="n">
        <v>77.89999999999999</v>
      </c>
    </row>
    <row r="192">
      <c r="A192" t="inlineStr">
        <is>
          <t>600740</t>
        </is>
      </c>
      <c r="B192" t="n">
        <v>0.0005753568924738639</v>
      </c>
      <c r="C192" t="n">
        <v>45.16806722689077</v>
      </c>
      <c r="D192" t="n">
        <v>6.054857142857143</v>
      </c>
      <c r="E192" t="n">
        <v>5.213428571428572</v>
      </c>
    </row>
    <row r="193">
      <c r="A193" t="inlineStr">
        <is>
          <t>000780</t>
        </is>
      </c>
      <c r="B193" t="n">
        <v>0.0009432715094234414</v>
      </c>
      <c r="C193" t="n">
        <v>44.77611940298507</v>
      </c>
      <c r="D193" t="n">
        <v>3.346285714285714</v>
      </c>
      <c r="E193" t="n">
        <v>0.6521428571428571</v>
      </c>
    </row>
    <row r="194">
      <c r="A194" t="inlineStr">
        <is>
          <t>600406</t>
        </is>
      </c>
      <c r="B194" t="n">
        <v>0.004813010192417695</v>
      </c>
      <c r="C194" t="n">
        <v>44.73684210526316</v>
      </c>
      <c r="D194" t="n">
        <v>24.99542857142857</v>
      </c>
      <c r="E194" t="n">
        <v>0.6688571428571429</v>
      </c>
    </row>
    <row r="195">
      <c r="A195" t="inlineStr">
        <is>
          <t>000713</t>
        </is>
      </c>
      <c r="B195" t="n">
        <v>0.007671700290111948</v>
      </c>
      <c r="C195" t="n">
        <v>44.7265625</v>
      </c>
      <c r="D195" t="n">
        <v>12.55371428571429</v>
      </c>
      <c r="E195" t="n">
        <v>11.73685714285714</v>
      </c>
    </row>
    <row r="196">
      <c r="A196" t="inlineStr">
        <is>
          <t>002813</t>
        </is>
      </c>
      <c r="B196" t="n">
        <v>0.01256810490702577</v>
      </c>
      <c r="C196" t="n">
        <v>44.43225452550739</v>
      </c>
      <c r="D196" t="n">
        <v>22.32914285714286</v>
      </c>
      <c r="E196" t="n">
        <v>16.463</v>
      </c>
    </row>
    <row r="197">
      <c r="A197" t="inlineStr">
        <is>
          <t>688408</t>
        </is>
      </c>
      <c r="B197" t="n">
        <v>0.02694632960903609</v>
      </c>
      <c r="C197" t="n">
        <v>44.37924644842495</v>
      </c>
      <c r="D197" t="n">
        <v>157.1267142857143</v>
      </c>
      <c r="E197" t="n">
        <v>3.159</v>
      </c>
    </row>
    <row r="198">
      <c r="A198" t="inlineStr">
        <is>
          <t>000956</t>
        </is>
      </c>
      <c r="B198" t="n">
        <v>0.002413967786178699</v>
      </c>
      <c r="C198" t="n">
        <v>44.18886198547216</v>
      </c>
      <c r="D198" t="n">
        <v>10.74742857142857</v>
      </c>
      <c r="E198" t="n">
        <v>0</v>
      </c>
    </row>
    <row r="199">
      <c r="A199" t="inlineStr">
        <is>
          <t>600711</t>
        </is>
      </c>
      <c r="B199" t="n">
        <v>0.002782307041635106</v>
      </c>
      <c r="C199" t="n">
        <v>43.88888888888886</v>
      </c>
      <c r="D199" t="n">
        <v>7.317285714285717</v>
      </c>
      <c r="E199" t="n">
        <v>8.721285714285715</v>
      </c>
    </row>
    <row r="200">
      <c r="A200" t="inlineStr">
        <is>
          <t>300651</t>
        </is>
      </c>
      <c r="B200" t="n">
        <v>0.006697520120956826</v>
      </c>
      <c r="C200" t="n">
        <v>43.8743153646584</v>
      </c>
      <c r="D200" t="n">
        <v>44.15714285714286</v>
      </c>
      <c r="E200" t="n">
        <v>2.270714285714285</v>
      </c>
    </row>
    <row r="201">
      <c r="A201" t="inlineStr">
        <is>
          <t>002407</t>
        </is>
      </c>
      <c r="B201" t="n">
        <v>0.007204147938678723</v>
      </c>
      <c r="C201" t="n">
        <v>43.48646947765891</v>
      </c>
      <c r="D201" t="n">
        <v>18.16385714285714</v>
      </c>
      <c r="E201" t="n">
        <v>11.15385714285714</v>
      </c>
    </row>
    <row r="202">
      <c r="A202" t="inlineStr">
        <is>
          <t>688388</t>
        </is>
      </c>
      <c r="B202" t="n">
        <v>0.03884519725062326</v>
      </c>
      <c r="C202" t="n">
        <v>43.37857666911225</v>
      </c>
      <c r="D202" t="n">
        <v>71.45642857142859</v>
      </c>
      <c r="E202" t="n">
        <v>2.595142857142857</v>
      </c>
    </row>
    <row r="203">
      <c r="A203" t="inlineStr">
        <is>
          <t>000338</t>
        </is>
      </c>
      <c r="B203" t="n">
        <v>0.00177432774216512</v>
      </c>
      <c r="C203" t="n">
        <v>43.19371727748691</v>
      </c>
      <c r="D203" t="n">
        <v>17.03714285714286</v>
      </c>
      <c r="E203" t="n">
        <v>1.777857142857143</v>
      </c>
    </row>
    <row r="204">
      <c r="A204" t="inlineStr">
        <is>
          <t>300712</t>
        </is>
      </c>
      <c r="B204" t="n">
        <v>0.008058215823844745</v>
      </c>
      <c r="C204" t="n">
        <v>42.75220372184132</v>
      </c>
      <c r="D204" t="n">
        <v>21.13428571428572</v>
      </c>
      <c r="E204" t="n">
        <v>5.481571428571429</v>
      </c>
    </row>
    <row r="205">
      <c r="A205" t="inlineStr">
        <is>
          <t>300316</t>
        </is>
      </c>
      <c r="B205" t="n">
        <v>0.009207264976334013</v>
      </c>
      <c r="C205" t="n">
        <v>42.65927977839337</v>
      </c>
      <c r="D205" t="n">
        <v>32.60328571428571</v>
      </c>
      <c r="E205" t="n">
        <v>2.272571428571429</v>
      </c>
    </row>
    <row r="206">
      <c r="A206" t="inlineStr">
        <is>
          <t>002068</t>
        </is>
      </c>
      <c r="B206" t="n">
        <v>0.0008500971254853999</v>
      </c>
      <c r="C206" t="n">
        <v>42.41316270566728</v>
      </c>
      <c r="D206" t="n">
        <v>6.417714285714287</v>
      </c>
      <c r="E206" t="n">
        <v>3.754285714285714</v>
      </c>
    </row>
    <row r="207">
      <c r="A207" t="inlineStr">
        <is>
          <t>600096</t>
        </is>
      </c>
      <c r="B207" t="n">
        <v>0.0006097707223637269</v>
      </c>
      <c r="C207" t="n">
        <v>42.33870967741935</v>
      </c>
      <c r="D207" t="n">
        <v>5.834142857142857</v>
      </c>
      <c r="E207" t="n">
        <v>1.939571428571428</v>
      </c>
    </row>
    <row r="208">
      <c r="A208" t="inlineStr">
        <is>
          <t>300726</t>
        </is>
      </c>
      <c r="B208" t="n">
        <v>0.04408705904694921</v>
      </c>
      <c r="C208" t="n">
        <v>42.00530937308557</v>
      </c>
      <c r="D208" t="n">
        <v>60.47157142857144</v>
      </c>
      <c r="E208" t="n">
        <v>4.147571428571428</v>
      </c>
    </row>
    <row r="209">
      <c r="A209" t="inlineStr">
        <is>
          <t>600696</t>
        </is>
      </c>
      <c r="B209" t="n">
        <v>0.005463114947293136</v>
      </c>
      <c r="C209" t="n">
        <v>41.7370325693607</v>
      </c>
      <c r="D209" t="n">
        <v>10.044</v>
      </c>
      <c r="E209" t="n">
        <v>0.7704285714285716</v>
      </c>
    </row>
    <row r="210">
      <c r="A210" t="inlineStr">
        <is>
          <t>603026</t>
        </is>
      </c>
      <c r="B210" t="n">
        <v>0.01060780296498143</v>
      </c>
      <c r="C210" t="n">
        <v>41.60475482912332</v>
      </c>
      <c r="D210" t="n">
        <v>51.58071428571429</v>
      </c>
      <c r="E210" t="n">
        <v>6.054857142857142</v>
      </c>
    </row>
    <row r="211">
      <c r="A211" t="inlineStr">
        <is>
          <t>603882</t>
        </is>
      </c>
      <c r="B211" t="n">
        <v>0.07602830447918586</v>
      </c>
      <c r="C211" t="n">
        <v>41.49242970439799</v>
      </c>
      <c r="D211" t="n">
        <v>115.3645714285714</v>
      </c>
      <c r="E211" t="n">
        <v>1.400714285714286</v>
      </c>
    </row>
    <row r="212">
      <c r="A212" t="inlineStr">
        <is>
          <t>000536</t>
        </is>
      </c>
      <c r="B212" t="n">
        <v>0.001226467554578662</v>
      </c>
      <c r="C212" t="n">
        <v>41.29353233830846</v>
      </c>
      <c r="D212" t="n">
        <v>2.589142857142857</v>
      </c>
      <c r="E212" t="n">
        <v>1.362571428571429</v>
      </c>
    </row>
    <row r="213">
      <c r="A213" t="inlineStr">
        <is>
          <t>600223</t>
        </is>
      </c>
      <c r="B213" t="n">
        <v>0.001980983559218827</v>
      </c>
      <c r="C213" t="n">
        <v>41.22448979591835</v>
      </c>
      <c r="D213" t="n">
        <v>10.68185714285714</v>
      </c>
      <c r="E213" t="n">
        <v>2.975285714285715</v>
      </c>
    </row>
    <row r="214">
      <c r="A214" t="inlineStr">
        <is>
          <t>300762</t>
        </is>
      </c>
      <c r="B214" t="n">
        <v>0.01123312291388536</v>
      </c>
      <c r="C214" t="n">
        <v>41.194193371679</v>
      </c>
      <c r="D214" t="n">
        <v>45.91042857142858</v>
      </c>
      <c r="E214" t="n">
        <v>3.566428571428572</v>
      </c>
    </row>
    <row r="215">
      <c r="A215" t="inlineStr">
        <is>
          <t>300604</t>
        </is>
      </c>
      <c r="B215" t="n">
        <v>0.01321307869085013</v>
      </c>
      <c r="C215" t="n">
        <v>41.17878192534381</v>
      </c>
      <c r="D215" t="n">
        <v>29.11385714285715</v>
      </c>
      <c r="E215" t="n">
        <v>4.010714285714286</v>
      </c>
    </row>
    <row r="216">
      <c r="A216" t="inlineStr">
        <is>
          <t>002318</t>
        </is>
      </c>
      <c r="B216" t="n">
        <v>0.002155752662699291</v>
      </c>
      <c r="C216" t="n">
        <v>40.75268817204301</v>
      </c>
      <c r="D216" t="n">
        <v>11.14385714285714</v>
      </c>
      <c r="E216" t="n">
        <v>3.388714285714285</v>
      </c>
    </row>
    <row r="217">
      <c r="A217" t="inlineStr">
        <is>
          <t>300450</t>
        </is>
      </c>
      <c r="B217" t="n">
        <v>0.02495967549860374</v>
      </c>
      <c r="C217" t="n">
        <v>40.70689655172415</v>
      </c>
      <c r="D217" t="n">
        <v>74.41728571428571</v>
      </c>
      <c r="E217" t="n">
        <v>1.626285714285714</v>
      </c>
    </row>
    <row r="218">
      <c r="A218" t="inlineStr">
        <is>
          <t>300829</t>
        </is>
      </c>
      <c r="B218" t="n">
        <v>0.02064289036531656</v>
      </c>
      <c r="C218" t="n">
        <v>40.69920844327177</v>
      </c>
      <c r="D218" t="n">
        <v>97.63671428571429</v>
      </c>
      <c r="E218" t="n">
        <v>6.542571428571428</v>
      </c>
    </row>
    <row r="219">
      <c r="A219" t="inlineStr">
        <is>
          <t>002812</t>
        </is>
      </c>
      <c r="B219" t="n">
        <v>0.04611770978578897</v>
      </c>
      <c r="C219" t="n">
        <v>40.32124352331606</v>
      </c>
      <c r="D219" t="n">
        <v>120.1134285714286</v>
      </c>
      <c r="E219" t="n">
        <v>1.451857142857143</v>
      </c>
    </row>
    <row r="220">
      <c r="A220" t="inlineStr">
        <is>
          <t>002867</t>
        </is>
      </c>
      <c r="B220" t="n">
        <v>0.002215992084386915</v>
      </c>
      <c r="C220" t="n">
        <v>40.20707506471095</v>
      </c>
      <c r="D220" t="n">
        <v>27.20828571428572</v>
      </c>
      <c r="E220" t="n">
        <v>0.7697142857142856</v>
      </c>
    </row>
    <row r="221">
      <c r="A221" t="inlineStr">
        <is>
          <t>002539</t>
        </is>
      </c>
      <c r="B221" t="n">
        <v>0.0008143263710250437</v>
      </c>
      <c r="C221" t="n">
        <v>40.05763688760806</v>
      </c>
      <c r="D221" t="n">
        <v>7.672857142857143</v>
      </c>
      <c r="E221" t="n">
        <v>2.421714285714286</v>
      </c>
    </row>
    <row r="222">
      <c r="A222" t="inlineStr">
        <is>
          <t>000534</t>
        </is>
      </c>
      <c r="B222" t="n">
        <v>0.002717976309530548</v>
      </c>
      <c r="C222" t="n">
        <v>40.00000000000001</v>
      </c>
      <c r="D222" t="n">
        <v>12.97885714285714</v>
      </c>
      <c r="E222" t="n">
        <v>1.103285714285714</v>
      </c>
    </row>
    <row r="223">
      <c r="A223" t="inlineStr">
        <is>
          <t>300618</t>
        </is>
      </c>
      <c r="B223" t="n">
        <v>0.04407833952321313</v>
      </c>
      <c r="C223" t="n">
        <v>39.92494226327945</v>
      </c>
      <c r="D223" t="n">
        <v>83.00485714285713</v>
      </c>
      <c r="E223" t="n">
        <v>6.947714285714286</v>
      </c>
    </row>
    <row r="224">
      <c r="A224" t="inlineStr">
        <is>
          <t>000733</t>
        </is>
      </c>
      <c r="B224" t="n">
        <v>0.01744029670272839</v>
      </c>
      <c r="C224" t="n">
        <v>39.87716105550501</v>
      </c>
      <c r="D224" t="n">
        <v>49.722</v>
      </c>
      <c r="E224" t="n">
        <v>2.247714285714285</v>
      </c>
    </row>
    <row r="225">
      <c r="A225" t="inlineStr">
        <is>
          <t>600773</t>
        </is>
      </c>
      <c r="B225" t="n">
        <v>0.002511160360279327</v>
      </c>
      <c r="C225" t="n">
        <v>39.72125435540068</v>
      </c>
      <c r="D225" t="n">
        <v>6.871571428571429</v>
      </c>
      <c r="E225" t="n">
        <v>2.903142857142857</v>
      </c>
    </row>
    <row r="226">
      <c r="A226" t="inlineStr">
        <is>
          <t>603733</t>
        </is>
      </c>
      <c r="B226" t="n">
        <v>0.004502063150653237</v>
      </c>
      <c r="C226" t="n">
        <v>39.71119133574006</v>
      </c>
      <c r="D226" t="n">
        <v>23.27471428571429</v>
      </c>
      <c r="E226" t="n">
        <v>7.663142857142859</v>
      </c>
    </row>
    <row r="227">
      <c r="A227" t="inlineStr">
        <is>
          <t>300015</t>
        </is>
      </c>
      <c r="B227" t="n">
        <v>0.006128487507514299</v>
      </c>
      <c r="C227" t="n">
        <v>39.43661971830987</v>
      </c>
      <c r="D227" t="n">
        <v>69.26542857142857</v>
      </c>
      <c r="E227" t="n">
        <v>0.7512857142857142</v>
      </c>
    </row>
    <row r="228">
      <c r="A228" t="inlineStr">
        <is>
          <t>603583</t>
        </is>
      </c>
      <c r="B228" t="n">
        <v>0.01749094573883182</v>
      </c>
      <c r="C228" t="n">
        <v>39.41814892975579</v>
      </c>
      <c r="D228" t="n">
        <v>73.52142857142857</v>
      </c>
      <c r="E228" t="n">
        <v>1.214285714285714</v>
      </c>
    </row>
    <row r="229">
      <c r="A229" t="inlineStr">
        <is>
          <t>601016</t>
        </is>
      </c>
      <c r="B229" t="n">
        <v>0.0008026929780176534</v>
      </c>
      <c r="C229" t="n">
        <v>39.06810035842294</v>
      </c>
      <c r="D229" t="n">
        <v>3.111428571428572</v>
      </c>
      <c r="E229" t="n">
        <v>3.052285714285714</v>
      </c>
    </row>
    <row r="230">
      <c r="A230" t="inlineStr">
        <is>
          <t>300443</t>
        </is>
      </c>
      <c r="B230" t="n">
        <v>0.005276777844693274</v>
      </c>
      <c r="C230" t="n">
        <v>38.9344262295082</v>
      </c>
      <c r="D230" t="n">
        <v>34.13885714285713</v>
      </c>
      <c r="E230" t="n">
        <v>7.374714285714286</v>
      </c>
    </row>
    <row r="231">
      <c r="A231" t="inlineStr">
        <is>
          <t>300752</t>
        </is>
      </c>
      <c r="B231" t="n">
        <v>0.02227873727495355</v>
      </c>
      <c r="C231" t="n">
        <v>38.81000676132524</v>
      </c>
      <c r="D231" t="n">
        <v>38.55828571428571</v>
      </c>
      <c r="E231" t="n">
        <v>22.71685714285714</v>
      </c>
    </row>
    <row r="232">
      <c r="A232" t="inlineStr">
        <is>
          <t>000001</t>
        </is>
      </c>
      <c r="B232" t="n">
        <v>0.002128359874119838</v>
      </c>
      <c r="C232" t="n">
        <v>38.70056497175143</v>
      </c>
      <c r="D232" t="n">
        <v>19.39</v>
      </c>
      <c r="E232" t="n">
        <v>0.5131428571428571</v>
      </c>
    </row>
    <row r="233">
      <c r="A233" t="inlineStr">
        <is>
          <t>002280</t>
        </is>
      </c>
      <c r="B233" t="n">
        <v>0.0002536635959310488</v>
      </c>
      <c r="C233" t="n">
        <v>38.6861313868613</v>
      </c>
      <c r="D233" t="n">
        <v>1.609285714285714</v>
      </c>
      <c r="E233" t="n">
        <v>2.741857142857143</v>
      </c>
    </row>
    <row r="234">
      <c r="A234" t="inlineStr">
        <is>
          <t>600460</t>
        </is>
      </c>
      <c r="B234" t="n">
        <v>0.01475144439852389</v>
      </c>
      <c r="C234" t="n">
        <v>38.46153846153846</v>
      </c>
      <c r="D234" t="n">
        <v>20.69742857142857</v>
      </c>
      <c r="E234" t="n">
        <v>4.651714285714286</v>
      </c>
    </row>
    <row r="235">
      <c r="A235" t="inlineStr">
        <is>
          <t>688002</t>
        </is>
      </c>
      <c r="B235" t="n">
        <v>0.02284876949165595</v>
      </c>
      <c r="C235" t="n">
        <v>38.38218643854574</v>
      </c>
      <c r="D235" t="n">
        <v>99.57071428571427</v>
      </c>
      <c r="E235" t="n">
        <v>1.888714285714286</v>
      </c>
    </row>
    <row r="236">
      <c r="A236" t="inlineStr">
        <is>
          <t>600690</t>
        </is>
      </c>
      <c r="B236" t="n">
        <v>0.004517123090147021</v>
      </c>
      <c r="C236" t="n">
        <v>38.38120104438643</v>
      </c>
      <c r="D236" t="n">
        <v>29.156</v>
      </c>
      <c r="E236" t="n">
        <v>0.8757142857142857</v>
      </c>
    </row>
    <row r="237">
      <c r="A237" t="inlineStr">
        <is>
          <t>600765</t>
        </is>
      </c>
      <c r="B237" t="n">
        <v>0.007270103934029326</v>
      </c>
      <c r="C237" t="n">
        <v>38.13314037626627</v>
      </c>
      <c r="D237" t="n">
        <v>19.06457142857143</v>
      </c>
      <c r="E237" t="n">
        <v>4.039428571428571</v>
      </c>
    </row>
    <row r="238">
      <c r="A238" t="inlineStr">
        <is>
          <t>300087</t>
        </is>
      </c>
      <c r="B238" t="n">
        <v>0.02156760324886307</v>
      </c>
      <c r="C238" t="n">
        <v>38.0774615025665</v>
      </c>
      <c r="D238" t="n">
        <v>25.70228571428572</v>
      </c>
      <c r="E238" t="n">
        <v>4.986714285714285</v>
      </c>
    </row>
    <row r="239">
      <c r="A239" t="inlineStr">
        <is>
          <t>002841</t>
        </is>
      </c>
      <c r="B239" t="n">
        <v>0.008252453328438094</v>
      </c>
      <c r="C239" t="n">
        <v>37.90196078431372</v>
      </c>
      <c r="D239" t="n">
        <v>108.5841428571429</v>
      </c>
      <c r="E239" t="n">
        <v>0.3298571428571428</v>
      </c>
    </row>
    <row r="240">
      <c r="A240" t="inlineStr">
        <is>
          <t>002074</t>
        </is>
      </c>
      <c r="B240" t="n">
        <v>0.01277157338919049</v>
      </c>
      <c r="C240" t="n">
        <v>37.87767133382462</v>
      </c>
      <c r="D240" t="n">
        <v>33.52157142857143</v>
      </c>
      <c r="E240" t="n">
        <v>5.441142857142858</v>
      </c>
    </row>
    <row r="241">
      <c r="A241" t="inlineStr">
        <is>
          <t>601799</t>
        </is>
      </c>
      <c r="B241" t="n">
        <v>0.01212687635995342</v>
      </c>
      <c r="C241" t="n">
        <v>37.86635404454866</v>
      </c>
      <c r="D241" t="n">
        <v>193.4835714285714</v>
      </c>
      <c r="E241" t="n">
        <v>0.6174285714285713</v>
      </c>
    </row>
    <row r="242">
      <c r="A242" t="inlineStr">
        <is>
          <t>600997</t>
        </is>
      </c>
      <c r="B242" t="n">
        <v>0.0008377827957905497</v>
      </c>
      <c r="C242" t="n">
        <v>37.82696177062375</v>
      </c>
      <c r="D242" t="n">
        <v>5.748000000000001</v>
      </c>
      <c r="E242" t="n">
        <v>1.621</v>
      </c>
    </row>
    <row r="243">
      <c r="A243" t="inlineStr">
        <is>
          <t>002714</t>
        </is>
      </c>
      <c r="B243" t="n">
        <v>0.01076976894212384</v>
      </c>
      <c r="C243" t="n">
        <v>37.65791341376863</v>
      </c>
      <c r="D243" t="n">
        <v>78.22885714285714</v>
      </c>
      <c r="E243" t="n">
        <v>1.013714285714286</v>
      </c>
    </row>
    <row r="244">
      <c r="A244" t="inlineStr">
        <is>
          <t>002472</t>
        </is>
      </c>
      <c r="B244" t="n">
        <v>0.001093817112507614</v>
      </c>
      <c r="C244" t="n">
        <v>37.59750390015601</v>
      </c>
      <c r="D244" t="n">
        <v>7.385285714285716</v>
      </c>
      <c r="E244" t="n">
        <v>1.214428571428571</v>
      </c>
    </row>
    <row r="245">
      <c r="A245" t="inlineStr">
        <is>
          <t>002054</t>
        </is>
      </c>
      <c r="B245" t="n">
        <v>0.0008517663470201745</v>
      </c>
      <c r="C245" t="n">
        <v>37.5</v>
      </c>
      <c r="D245" t="n">
        <v>8.345285714285714</v>
      </c>
      <c r="E245" t="n">
        <v>3.823857142857142</v>
      </c>
    </row>
    <row r="246">
      <c r="A246" t="inlineStr">
        <is>
          <t>603833</t>
        </is>
      </c>
      <c r="B246" t="n">
        <v>0.00628029385073017</v>
      </c>
      <c r="C246" t="n">
        <v>37.0737755734656</v>
      </c>
      <c r="D246" t="n">
        <v>131.0498571428571</v>
      </c>
      <c r="E246" t="n">
        <v>0.3145714285714286</v>
      </c>
    </row>
    <row r="247">
      <c r="A247" t="inlineStr">
        <is>
          <t>600760</t>
        </is>
      </c>
      <c r="B247" t="n">
        <v>0.03963885003475835</v>
      </c>
      <c r="C247" t="n">
        <v>37.04158624320056</v>
      </c>
      <c r="D247" t="n">
        <v>67.76485714285711</v>
      </c>
      <c r="E247" t="n">
        <v>2.967857142857143</v>
      </c>
    </row>
    <row r="248">
      <c r="A248" t="inlineStr">
        <is>
          <t>600810</t>
        </is>
      </c>
      <c r="B248" t="n">
        <v>0.001483256033242117</v>
      </c>
      <c r="C248" t="n">
        <v>36.77852348993287</v>
      </c>
      <c r="D248" t="n">
        <v>9.312714285714287</v>
      </c>
      <c r="E248" t="n">
        <v>3.492285714285714</v>
      </c>
    </row>
    <row r="249">
      <c r="A249" t="inlineStr">
        <is>
          <t>002372</t>
        </is>
      </c>
      <c r="B249" t="n">
        <v>0.0009099685981207804</v>
      </c>
      <c r="C249" t="n">
        <v>36.74360573923894</v>
      </c>
      <c r="D249" t="n">
        <v>19.06628571428572</v>
      </c>
      <c r="E249" t="n">
        <v>0.7641428571428571</v>
      </c>
    </row>
    <row r="250">
      <c r="A250" t="inlineStr">
        <is>
          <t>002145</t>
        </is>
      </c>
      <c r="B250" t="n">
        <v>0.0008921573811388032</v>
      </c>
      <c r="C250" t="n">
        <v>36.72014260249554</v>
      </c>
      <c r="D250" t="n">
        <v>6.021000000000001</v>
      </c>
      <c r="E250" t="n">
        <v>3.297571428571428</v>
      </c>
    </row>
    <row r="251">
      <c r="A251" t="inlineStr">
        <is>
          <t>000591</t>
        </is>
      </c>
      <c r="B251" t="n">
        <v>0.003555901489692428</v>
      </c>
      <c r="C251" t="n">
        <v>36.68122270742358</v>
      </c>
      <c r="D251" t="n">
        <v>5.662428571428571</v>
      </c>
      <c r="E251" t="n">
        <v>8.248714285714289</v>
      </c>
    </row>
    <row r="252">
      <c r="A252" t="inlineStr">
        <is>
          <t>002390</t>
        </is>
      </c>
      <c r="B252" t="n">
        <v>0.0017457101645875</v>
      </c>
      <c r="C252" t="n">
        <v>36.66666666666667</v>
      </c>
      <c r="D252" t="n">
        <v>7.131000000000001</v>
      </c>
      <c r="E252" t="n">
        <v>0.9880000000000001</v>
      </c>
    </row>
    <row r="253">
      <c r="A253" t="inlineStr">
        <is>
          <t>688111</t>
        </is>
      </c>
      <c r="B253" t="n">
        <v>0.09718334354090337</v>
      </c>
      <c r="C253" t="n">
        <v>36.63817287699263</v>
      </c>
      <c r="D253" t="n">
        <v>363.4138571428572</v>
      </c>
      <c r="E253" t="n">
        <v>1.230428571428571</v>
      </c>
    </row>
    <row r="254">
      <c r="A254" t="inlineStr">
        <is>
          <t>600436</t>
        </is>
      </c>
      <c r="B254" t="n">
        <v>0.0562287920198813</v>
      </c>
      <c r="C254" t="n">
        <v>36.46172366133131</v>
      </c>
      <c r="D254" t="n">
        <v>251.2158571428571</v>
      </c>
      <c r="E254" t="n">
        <v>0.6271428571428572</v>
      </c>
    </row>
    <row r="255">
      <c r="A255" t="inlineStr">
        <is>
          <t>000960</t>
        </is>
      </c>
      <c r="B255" t="n">
        <v>0.001016779984280273</v>
      </c>
      <c r="C255" t="n">
        <v>36.3834422657952</v>
      </c>
      <c r="D255" t="n">
        <v>10.60857142857143</v>
      </c>
      <c r="E255" t="n">
        <v>2.027571428571429</v>
      </c>
    </row>
    <row r="256">
      <c r="A256" t="inlineStr">
        <is>
          <t>601965</t>
        </is>
      </c>
      <c r="B256" t="n">
        <v>0.002204110663293583</v>
      </c>
      <c r="C256" t="n">
        <v>36.27450980392157</v>
      </c>
      <c r="D256" t="n">
        <v>15.46571428571428</v>
      </c>
      <c r="E256" t="n">
        <v>1.302571428571429</v>
      </c>
    </row>
    <row r="257">
      <c r="A257" t="inlineStr">
        <is>
          <t>002258</t>
        </is>
      </c>
      <c r="B257" t="n">
        <v>0.001541482955794423</v>
      </c>
      <c r="C257" t="n">
        <v>35.97831444061115</v>
      </c>
      <c r="D257" t="n">
        <v>22.189</v>
      </c>
      <c r="E257" t="n">
        <v>2.372571428571428</v>
      </c>
    </row>
    <row r="258">
      <c r="A258" t="inlineStr">
        <is>
          <t>600803</t>
        </is>
      </c>
      <c r="B258" t="n">
        <v>0.0007179856246419538</v>
      </c>
      <c r="C258" t="n">
        <v>35.68429890848026</v>
      </c>
      <c r="D258" t="n">
        <v>14.05628571428572</v>
      </c>
      <c r="E258" t="n">
        <v>0.8981428571428572</v>
      </c>
    </row>
    <row r="259">
      <c r="A259" t="inlineStr">
        <is>
          <t>002230</t>
        </is>
      </c>
      <c r="B259" t="n">
        <v>0.004943236921616235</v>
      </c>
      <c r="C259" t="n">
        <v>35.66572237960342</v>
      </c>
      <c r="D259" t="n">
        <v>41.27</v>
      </c>
      <c r="E259" t="n">
        <v>2.608571428571429</v>
      </c>
    </row>
    <row r="260">
      <c r="A260" t="inlineStr">
        <is>
          <t>600497</t>
        </is>
      </c>
      <c r="B260" t="n">
        <v>0.0005527963186750443</v>
      </c>
      <c r="C260" t="n">
        <v>35.63829787234043</v>
      </c>
      <c r="D260" t="n">
        <v>4.646571428571429</v>
      </c>
      <c r="E260" t="n">
        <v>2.075714285714286</v>
      </c>
    </row>
    <row r="261">
      <c r="A261" t="inlineStr">
        <is>
          <t>002791</t>
        </is>
      </c>
      <c r="B261" t="n">
        <v>0.03129192325194408</v>
      </c>
      <c r="C261" t="n">
        <v>35.40856031128406</v>
      </c>
      <c r="D261" t="n">
        <v>145.0695714285714</v>
      </c>
      <c r="E261" t="n">
        <v>1.018142857142857</v>
      </c>
    </row>
    <row r="262">
      <c r="A262" t="inlineStr">
        <is>
          <t>002078</t>
        </is>
      </c>
      <c r="B262" t="n">
        <v>0.00136743676627219</v>
      </c>
      <c r="C262" t="n">
        <v>35.3946297803092</v>
      </c>
      <c r="D262" t="n">
        <v>15.03042857142857</v>
      </c>
      <c r="E262" t="n">
        <v>1.085714285714285</v>
      </c>
    </row>
    <row r="263">
      <c r="A263" t="inlineStr">
        <is>
          <t>601166</t>
        </is>
      </c>
      <c r="B263" t="n">
        <v>0.002216600685134789</v>
      </c>
      <c r="C263" t="n">
        <v>35.37682789651293</v>
      </c>
      <c r="D263" t="n">
        <v>20.285</v>
      </c>
      <c r="E263" t="n">
        <v>0.6345714285714286</v>
      </c>
    </row>
    <row r="264">
      <c r="A264" t="inlineStr">
        <is>
          <t>000767</t>
        </is>
      </c>
      <c r="B264" t="n">
        <v>0.002145900300664106</v>
      </c>
      <c r="C264" t="n">
        <v>35.36585365853659</v>
      </c>
      <c r="D264" t="n">
        <v>3.041857142857143</v>
      </c>
      <c r="E264" t="n">
        <v>2.651142857142857</v>
      </c>
    </row>
    <row r="265">
      <c r="A265" t="inlineStr">
        <is>
          <t>600532</t>
        </is>
      </c>
      <c r="B265" t="n">
        <v>0.0008363767660910519</v>
      </c>
      <c r="C265" t="n">
        <v>35.311004784689</v>
      </c>
      <c r="D265" t="n">
        <v>13</v>
      </c>
      <c r="E265" t="n">
        <v>1.255428571428571</v>
      </c>
    </row>
    <row r="266">
      <c r="A266" t="inlineStr">
        <is>
          <t>600746</t>
        </is>
      </c>
      <c r="B266" t="n">
        <v>0.001345095944071394</v>
      </c>
      <c r="C266" t="n">
        <v>35.09933774834438</v>
      </c>
      <c r="D266" t="n">
        <v>6.862142857142857</v>
      </c>
      <c r="E266" t="n">
        <v>3.423</v>
      </c>
    </row>
    <row r="267">
      <c r="A267" t="inlineStr">
        <is>
          <t>603008</t>
        </is>
      </c>
      <c r="B267" t="n">
        <v>0.001591099546147863</v>
      </c>
      <c r="C267" t="n">
        <v>34.93543758967002</v>
      </c>
      <c r="D267" t="n">
        <v>17.474</v>
      </c>
      <c r="E267" t="n">
        <v>1.866</v>
      </c>
    </row>
    <row r="268">
      <c r="A268" t="inlineStr">
        <is>
          <t>600280</t>
        </is>
      </c>
      <c r="B268" t="n">
        <v>0.0002541432647096832</v>
      </c>
      <c r="C268" t="n">
        <v>34.80662983425413</v>
      </c>
      <c r="D268" t="n">
        <v>2.346285714285714</v>
      </c>
      <c r="E268" t="n">
        <v>0.5595714285714285</v>
      </c>
    </row>
    <row r="269">
      <c r="A269" t="inlineStr">
        <is>
          <t>300894</t>
        </is>
      </c>
      <c r="B269" t="n">
        <v>0.008416267194395097</v>
      </c>
      <c r="C269" t="n">
        <v>34.67346938775508</v>
      </c>
      <c r="D269" t="n">
        <v>54.81454545454546</v>
      </c>
      <c r="E269" t="n">
        <v>31.325</v>
      </c>
    </row>
    <row r="270">
      <c r="A270" t="inlineStr">
        <is>
          <t>600703</t>
        </is>
      </c>
      <c r="B270" t="n">
        <v>0.006161812728093703</v>
      </c>
      <c r="C270" t="n">
        <v>34.34518647007807</v>
      </c>
      <c r="D270" t="n">
        <v>27.977</v>
      </c>
      <c r="E270" t="n">
        <v>2.207285714285715</v>
      </c>
    </row>
    <row r="271">
      <c r="A271" t="inlineStr">
        <is>
          <t>688139</t>
        </is>
      </c>
      <c r="B271" t="n">
        <v>0.006324220294406434</v>
      </c>
      <c r="C271" t="n">
        <v>34.19596354166667</v>
      </c>
      <c r="D271" t="n">
        <v>72.12971428571429</v>
      </c>
      <c r="E271" t="n">
        <v>1.469857142857143</v>
      </c>
    </row>
    <row r="272">
      <c r="A272" t="inlineStr">
        <is>
          <t>600160</t>
        </is>
      </c>
      <c r="B272" t="n">
        <v>0.0007008433486317992</v>
      </c>
      <c r="C272" t="n">
        <v>34.17533432392273</v>
      </c>
      <c r="D272" t="n">
        <v>7.742285714285713</v>
      </c>
      <c r="E272" t="n">
        <v>1.143857142857143</v>
      </c>
    </row>
    <row r="273">
      <c r="A273" t="inlineStr">
        <is>
          <t>300759</t>
        </is>
      </c>
      <c r="B273" t="n">
        <v>0.03194045835241937</v>
      </c>
      <c r="C273" t="n">
        <v>34.14746970117495</v>
      </c>
      <c r="D273" t="n">
        <v>116.6525714285714</v>
      </c>
      <c r="E273" t="n">
        <v>1.747285714285715</v>
      </c>
    </row>
    <row r="274">
      <c r="A274" t="inlineStr">
        <is>
          <t>000039</t>
        </is>
      </c>
      <c r="B274" t="n">
        <v>0.001859854251027898</v>
      </c>
      <c r="C274" t="n">
        <v>34.02714932126696</v>
      </c>
      <c r="D274" t="n">
        <v>14.98642857142857</v>
      </c>
      <c r="E274" t="n">
        <v>2.806142857142857</v>
      </c>
    </row>
    <row r="275">
      <c r="A275" t="inlineStr">
        <is>
          <t>002001</t>
        </is>
      </c>
      <c r="B275" t="n">
        <v>0.005157440776576309</v>
      </c>
      <c r="C275" t="n">
        <v>33.91459074733096</v>
      </c>
      <c r="D275" t="n">
        <v>33.7677142857143</v>
      </c>
      <c r="E275" t="n">
        <v>0.9747142857142855</v>
      </c>
    </row>
    <row r="276">
      <c r="A276" t="inlineStr">
        <is>
          <t>002288</t>
        </is>
      </c>
      <c r="B276" t="n">
        <v>0.002177964857875937</v>
      </c>
      <c r="C276" t="n">
        <v>33.6906584992343</v>
      </c>
      <c r="D276" t="n">
        <v>7.532428571428571</v>
      </c>
      <c r="E276" t="n">
        <v>3.989285714285714</v>
      </c>
    </row>
    <row r="277">
      <c r="A277" t="inlineStr">
        <is>
          <t>601808</t>
        </is>
      </c>
      <c r="B277" t="n">
        <v>0.002558307812921087</v>
      </c>
      <c r="C277" t="n">
        <v>33.68055555555556</v>
      </c>
      <c r="D277" t="n">
        <v>13.328</v>
      </c>
      <c r="E277" t="n">
        <v>0.4534285714285715</v>
      </c>
    </row>
    <row r="278">
      <c r="A278" t="inlineStr">
        <is>
          <t>603338</t>
        </is>
      </c>
      <c r="B278" t="n">
        <v>0.00597846514270218</v>
      </c>
      <c r="C278" t="n">
        <v>33.67369589345173</v>
      </c>
      <c r="D278" t="n">
        <v>103.7015714285714</v>
      </c>
      <c r="E278" t="n">
        <v>0.6102857142857143</v>
      </c>
    </row>
    <row r="279">
      <c r="A279" t="inlineStr">
        <is>
          <t>601155</t>
        </is>
      </c>
      <c r="B279" t="n">
        <v>0.004854034818022056</v>
      </c>
      <c r="C279" t="n">
        <v>33.65298172010789</v>
      </c>
      <c r="D279" t="n">
        <v>35.96157142857142</v>
      </c>
      <c r="E279" t="n">
        <v>0.3922857142857142</v>
      </c>
    </row>
    <row r="280">
      <c r="A280" t="inlineStr">
        <is>
          <t>000538</t>
        </is>
      </c>
      <c r="B280" t="n">
        <v>0.03269558785865696</v>
      </c>
      <c r="C280" t="n">
        <v>33.5678391959799</v>
      </c>
      <c r="D280" t="n">
        <v>112.9807142857143</v>
      </c>
      <c r="E280" t="n">
        <v>1.473714285714286</v>
      </c>
    </row>
    <row r="281">
      <c r="A281" t="inlineStr">
        <is>
          <t>603236</t>
        </is>
      </c>
      <c r="B281" t="n">
        <v>0.009594702198366448</v>
      </c>
      <c r="C281" t="n">
        <v>33.4052335812</v>
      </c>
      <c r="D281" t="n">
        <v>191.3778571428571</v>
      </c>
      <c r="E281" t="n">
        <v>2.035428571428572</v>
      </c>
    </row>
    <row r="282">
      <c r="A282" t="inlineStr">
        <is>
          <t>002759</t>
        </is>
      </c>
      <c r="B282" t="n">
        <v>0.009865886877157606</v>
      </c>
      <c r="C282" t="n">
        <v>33.05613305613306</v>
      </c>
      <c r="D282" t="n">
        <v>17.11857142857143</v>
      </c>
      <c r="E282" t="n">
        <v>5.164428571428572</v>
      </c>
    </row>
    <row r="283">
      <c r="A283" t="inlineStr">
        <is>
          <t>300747</t>
        </is>
      </c>
      <c r="B283" t="n">
        <v>0.00985015616548258</v>
      </c>
      <c r="C283" t="n">
        <v>33.00699300699299</v>
      </c>
      <c r="D283" t="n">
        <v>83.93671428571429</v>
      </c>
      <c r="E283" t="n">
        <v>3.005857142857143</v>
      </c>
    </row>
    <row r="284">
      <c r="A284" t="inlineStr">
        <is>
          <t>000798</t>
        </is>
      </c>
      <c r="B284" t="n">
        <v>0.009437623858462835</v>
      </c>
      <c r="C284" t="n">
        <v>33.0016583747927</v>
      </c>
      <c r="D284" t="n">
        <v>8.892285714285713</v>
      </c>
      <c r="E284" t="n">
        <v>7.600999999999999</v>
      </c>
    </row>
    <row r="285">
      <c r="A285" t="inlineStr">
        <is>
          <t>300751</t>
        </is>
      </c>
      <c r="B285" t="n">
        <v>0.205744549111555</v>
      </c>
      <c r="C285" t="n">
        <v>32.84615384615386</v>
      </c>
      <c r="D285" t="n">
        <v>540.1591428571428</v>
      </c>
      <c r="E285" t="n">
        <v>2.855571428571428</v>
      </c>
    </row>
    <row r="286">
      <c r="A286" t="inlineStr">
        <is>
          <t>600732</t>
        </is>
      </c>
      <c r="B286" t="n">
        <v>0.001845758267835404</v>
      </c>
      <c r="C286" t="n">
        <v>32.82325937260902</v>
      </c>
      <c r="D286" t="n">
        <v>16.51214285714286</v>
      </c>
      <c r="E286" t="n">
        <v>3.863428571428571</v>
      </c>
    </row>
    <row r="287">
      <c r="A287" t="inlineStr">
        <is>
          <t>000768</t>
        </is>
      </c>
      <c r="B287" t="n">
        <v>0.009235029302961634</v>
      </c>
      <c r="C287" t="n">
        <v>32.4822101297614</v>
      </c>
      <c r="D287" t="n">
        <v>31.01757142857143</v>
      </c>
      <c r="E287" t="n">
        <v>1.866428571428572</v>
      </c>
    </row>
    <row r="288">
      <c r="A288" t="inlineStr">
        <is>
          <t>300224</t>
        </is>
      </c>
      <c r="B288" t="n">
        <v>0.001705792370049149</v>
      </c>
      <c r="C288" t="n">
        <v>32.45521601685986</v>
      </c>
      <c r="D288" t="n">
        <v>12.02557142857143</v>
      </c>
      <c r="E288" t="n">
        <v>3.047714285714286</v>
      </c>
    </row>
    <row r="289">
      <c r="A289" t="inlineStr">
        <is>
          <t>002435</t>
        </is>
      </c>
      <c r="B289" t="n">
        <v>0.0002133201143909461</v>
      </c>
      <c r="C289" t="n">
        <v>32.38341968911917</v>
      </c>
      <c r="D289" t="n">
        <v>4.189000000000001</v>
      </c>
      <c r="E289" t="n">
        <v>0.7427142857142859</v>
      </c>
    </row>
    <row r="290">
      <c r="A290" t="inlineStr">
        <is>
          <t>300769</t>
        </is>
      </c>
      <c r="B290" t="n">
        <v>0.04896868115085704</v>
      </c>
      <c r="C290" t="n">
        <v>32.33905984519539</v>
      </c>
      <c r="D290" t="n">
        <v>148.1301428571429</v>
      </c>
      <c r="E290" t="n">
        <v>5.027142857142856</v>
      </c>
    </row>
    <row r="291">
      <c r="A291" t="inlineStr">
        <is>
          <t>688333</t>
        </is>
      </c>
      <c r="B291" t="n">
        <v>0.0170828058525599</v>
      </c>
      <c r="C291" t="n">
        <v>32.21487603305783</v>
      </c>
      <c r="D291" t="n">
        <v>133.3017142857143</v>
      </c>
      <c r="E291" t="n">
        <v>2.034428571428571</v>
      </c>
    </row>
    <row r="292">
      <c r="A292" t="inlineStr">
        <is>
          <t>000807</t>
        </is>
      </c>
      <c r="B292" t="n">
        <v>0.001896190644973451</v>
      </c>
      <c r="C292" t="n">
        <v>32.17993079584773</v>
      </c>
      <c r="D292" t="n">
        <v>7.600285714285714</v>
      </c>
      <c r="E292" t="n">
        <v>5.007714285714286</v>
      </c>
    </row>
    <row r="293">
      <c r="A293" t="inlineStr">
        <is>
          <t>600798</t>
        </is>
      </c>
      <c r="B293" t="n">
        <v>0.002189250971165946</v>
      </c>
      <c r="C293" t="n">
        <v>32.10702341137124</v>
      </c>
      <c r="D293" t="n">
        <v>3.996428571428572</v>
      </c>
      <c r="E293" t="n">
        <v>6.157142857142857</v>
      </c>
    </row>
    <row r="294">
      <c r="A294" t="inlineStr">
        <is>
          <t>300408</t>
        </is>
      </c>
      <c r="B294" t="n">
        <v>0.003858661167990198</v>
      </c>
      <c r="C294" t="n">
        <v>31.9551282051282</v>
      </c>
      <c r="D294" t="n">
        <v>35.254</v>
      </c>
      <c r="E294" t="n">
        <v>1.303142857142857</v>
      </c>
    </row>
    <row r="295">
      <c r="A295" t="inlineStr">
        <is>
          <t>000418</t>
        </is>
      </c>
      <c r="B295" t="n">
        <v>0.006494790407629509</v>
      </c>
      <c r="C295" t="n">
        <v>31.93103448275863</v>
      </c>
      <c r="D295" t="n">
        <v>52.27271428571428</v>
      </c>
      <c r="E295" t="n">
        <v>0.7414285714285714</v>
      </c>
    </row>
    <row r="296">
      <c r="A296" t="inlineStr">
        <is>
          <t>603806</t>
        </is>
      </c>
      <c r="B296" t="n">
        <v>0.01923657738328038</v>
      </c>
      <c r="C296" t="n">
        <v>31.82406209573092</v>
      </c>
      <c r="D296" t="n">
        <v>82.185</v>
      </c>
      <c r="E296" t="n">
        <v>0.7235714285714284</v>
      </c>
    </row>
    <row r="297">
      <c r="A297" t="inlineStr">
        <is>
          <t>600258</t>
        </is>
      </c>
      <c r="B297" t="n">
        <v>0.003421864303929577</v>
      </c>
      <c r="C297" t="n">
        <v>31.75270108043218</v>
      </c>
      <c r="D297" t="n">
        <v>21.54342857142857</v>
      </c>
      <c r="E297" t="n">
        <v>1.54</v>
      </c>
    </row>
    <row r="298">
      <c r="A298" t="inlineStr">
        <is>
          <t>600059</t>
        </is>
      </c>
      <c r="B298" t="n">
        <v>0.007762192637262601</v>
      </c>
      <c r="C298" t="n">
        <v>31.59041394335513</v>
      </c>
      <c r="D298" t="n">
        <v>12.711</v>
      </c>
      <c r="E298" t="n">
        <v>6.776000000000001</v>
      </c>
    </row>
    <row r="299">
      <c r="A299" t="inlineStr">
        <is>
          <t>002402</t>
        </is>
      </c>
      <c r="B299" t="n">
        <v>0.00141060274543598</v>
      </c>
      <c r="C299" t="n">
        <v>31.58855751673768</v>
      </c>
      <c r="D299" t="n">
        <v>17.84971428571428</v>
      </c>
      <c r="E299" t="n">
        <v>3.591428571428572</v>
      </c>
    </row>
    <row r="300">
      <c r="A300" t="inlineStr">
        <is>
          <t>603313</t>
        </is>
      </c>
      <c r="B300" t="n">
        <v>0.003684812354533625</v>
      </c>
      <c r="C300" t="n">
        <v>31.51815181518152</v>
      </c>
      <c r="D300" t="n">
        <v>34.92085714285714</v>
      </c>
      <c r="E300" t="n">
        <v>1.654</v>
      </c>
    </row>
    <row r="301">
      <c r="A301" t="inlineStr">
        <is>
          <t>300888</t>
        </is>
      </c>
      <c r="B301" t="n">
        <v>0.02928918281758175</v>
      </c>
      <c r="C301" t="n">
        <v>31.3637857377588</v>
      </c>
      <c r="D301" t="n">
        <v>162.1081428571429</v>
      </c>
      <c r="E301" t="n">
        <v>9.177000000000001</v>
      </c>
    </row>
    <row r="302">
      <c r="A302" t="inlineStr">
        <is>
          <t>300221</t>
        </is>
      </c>
      <c r="B302" t="n">
        <v>0.00199058800100439</v>
      </c>
      <c r="C302" t="n">
        <v>31.33903133903135</v>
      </c>
      <c r="D302" t="n">
        <v>8.417857142857141</v>
      </c>
      <c r="E302" t="n">
        <v>16.42042857142857</v>
      </c>
    </row>
    <row r="303">
      <c r="A303" t="inlineStr">
        <is>
          <t>000522</t>
        </is>
      </c>
      <c r="B303" t="n">
        <v>0.007019096604456734</v>
      </c>
      <c r="C303" t="n">
        <v>31.09859154929577</v>
      </c>
      <c r="D303" t="n">
        <v>20.84871428571429</v>
      </c>
      <c r="E303" t="n">
        <v>0</v>
      </c>
    </row>
    <row r="304">
      <c r="A304" t="inlineStr">
        <is>
          <t>600753</t>
        </is>
      </c>
      <c r="B304" t="n">
        <v>0.003520116039925976</v>
      </c>
      <c r="C304" t="n">
        <v>31.00833965125096</v>
      </c>
      <c r="D304" t="n">
        <v>16.641</v>
      </c>
      <c r="E304" t="n">
        <v>1.779142857142857</v>
      </c>
    </row>
    <row r="305">
      <c r="A305" t="inlineStr">
        <is>
          <t>002179</t>
        </is>
      </c>
      <c r="B305" t="n">
        <v>0.01639509723231445</v>
      </c>
      <c r="C305" t="n">
        <v>31.00420007636502</v>
      </c>
      <c r="D305" t="n">
        <v>66.29414285714286</v>
      </c>
      <c r="E305" t="n">
        <v>1.080142857142857</v>
      </c>
    </row>
    <row r="306">
      <c r="A306" t="inlineStr">
        <is>
          <t>600531</t>
        </is>
      </c>
      <c r="B306" t="n">
        <v>0.0003898070994638398</v>
      </c>
      <c r="C306" t="n">
        <v>30.98290598290598</v>
      </c>
      <c r="D306" t="n">
        <v>5.475714285714286</v>
      </c>
      <c r="E306" t="n">
        <v>4.594571428571428</v>
      </c>
    </row>
    <row r="307">
      <c r="A307" t="inlineStr">
        <is>
          <t>600362</t>
        </is>
      </c>
      <c r="B307" t="n">
        <v>0.004615743259319804</v>
      </c>
      <c r="C307" t="n">
        <v>30.94440723375753</v>
      </c>
      <c r="D307" t="n">
        <v>19.56842857142857</v>
      </c>
      <c r="E307" t="n">
        <v>3.002571428571428</v>
      </c>
    </row>
    <row r="308">
      <c r="A308" t="inlineStr">
        <is>
          <t>000661</t>
        </is>
      </c>
      <c r="B308" t="n">
        <v>0.09589332046463779</v>
      </c>
      <c r="C308" t="n">
        <v>30.80053099388202</v>
      </c>
      <c r="D308" t="n">
        <v>410.9338571428571</v>
      </c>
      <c r="E308" t="n">
        <v>1.435428571428571</v>
      </c>
    </row>
    <row r="309">
      <c r="A309" t="inlineStr">
        <is>
          <t>300186</t>
        </is>
      </c>
      <c r="B309" t="n">
        <v>0.009682231415420912</v>
      </c>
      <c r="C309" t="n">
        <v>30.62857142857143</v>
      </c>
      <c r="D309" t="n">
        <v>38.46028571428572</v>
      </c>
      <c r="E309" t="n">
        <v>2.291714285714285</v>
      </c>
    </row>
    <row r="310">
      <c r="A310" t="inlineStr">
        <is>
          <t>600509</t>
        </is>
      </c>
      <c r="B310" t="n">
        <v>0.001218607753697736</v>
      </c>
      <c r="C310" t="n">
        <v>30.59701492537314</v>
      </c>
      <c r="D310" t="n">
        <v>4.525857142857143</v>
      </c>
      <c r="E310" t="n">
        <v>3.407857142857144</v>
      </c>
    </row>
    <row r="311">
      <c r="A311" t="inlineStr">
        <is>
          <t>300082</t>
        </is>
      </c>
      <c r="B311" t="n">
        <v>0.005195211048157514</v>
      </c>
      <c r="C311" t="n">
        <v>30.17928286852591</v>
      </c>
      <c r="D311" t="n">
        <v>10.98757142857142</v>
      </c>
      <c r="E311" t="n">
        <v>3.846571428571429</v>
      </c>
    </row>
    <row r="312">
      <c r="A312" t="inlineStr">
        <is>
          <t>000725</t>
        </is>
      </c>
      <c r="B312" t="n">
        <v>0.001125073778320075</v>
      </c>
      <c r="C312" t="n">
        <v>30.06263048016702</v>
      </c>
      <c r="D312" t="n">
        <v>5.696285714285716</v>
      </c>
      <c r="E312" t="n">
        <v>3.112857142857143</v>
      </c>
    </row>
    <row r="313">
      <c r="A313" t="inlineStr">
        <is>
          <t>601369</t>
        </is>
      </c>
      <c r="B313" t="n">
        <v>0.00146875102927577</v>
      </c>
      <c r="C313" t="n">
        <v>30.01508295625941</v>
      </c>
      <c r="D313" t="n">
        <v>7.364571428571428</v>
      </c>
      <c r="E313" t="n">
        <v>0.786857142857143</v>
      </c>
    </row>
    <row r="314">
      <c r="A314" t="inlineStr">
        <is>
          <t>603100</t>
        </is>
      </c>
      <c r="B314" t="n">
        <v>0.001118025755237901</v>
      </c>
      <c r="C314" t="n">
        <v>29.98027613412228</v>
      </c>
      <c r="D314" t="n">
        <v>12.01714285714286</v>
      </c>
      <c r="E314" t="n">
        <v>1.700428571428571</v>
      </c>
    </row>
    <row r="315">
      <c r="A315" t="inlineStr">
        <is>
          <t>600576</t>
        </is>
      </c>
      <c r="B315" t="n">
        <v>0.0003859615519911339</v>
      </c>
      <c r="C315" t="n">
        <v>29.97481108312343</v>
      </c>
      <c r="D315" t="n">
        <v>3.688142857142857</v>
      </c>
      <c r="E315" t="n">
        <v>0.6624285714285715</v>
      </c>
    </row>
    <row r="316">
      <c r="A316" t="inlineStr">
        <is>
          <t>600458</t>
        </is>
      </c>
      <c r="B316" t="n">
        <v>0.0006572405262590552</v>
      </c>
      <c r="C316" t="n">
        <v>29.82456140350877</v>
      </c>
      <c r="D316" t="n">
        <v>8.032714285714285</v>
      </c>
      <c r="E316" t="n">
        <v>1.598142857142857</v>
      </c>
    </row>
    <row r="317">
      <c r="A317" t="inlineStr">
        <is>
          <t>300616</t>
        </is>
      </c>
      <c r="B317" t="n">
        <v>0.01508991660125782</v>
      </c>
      <c r="C317" t="n">
        <v>29.65403624382208</v>
      </c>
      <c r="D317" t="n">
        <v>72.66471428571427</v>
      </c>
      <c r="E317" t="n">
        <v>0.986857142857143</v>
      </c>
    </row>
    <row r="318">
      <c r="A318" t="inlineStr">
        <is>
          <t>603290</t>
        </is>
      </c>
      <c r="B318" t="n">
        <v>0.04623648722000025</v>
      </c>
      <c r="C318" t="n">
        <v>29.62728995578017</v>
      </c>
      <c r="D318" t="n">
        <v>238.5857142857143</v>
      </c>
      <c r="E318" t="n">
        <v>7.717000000000001</v>
      </c>
    </row>
    <row r="319">
      <c r="A319" t="inlineStr">
        <is>
          <t>000718</t>
        </is>
      </c>
      <c r="B319" t="n">
        <v>0.0006077766974476781</v>
      </c>
      <c r="C319" t="n">
        <v>29.61783439490446</v>
      </c>
      <c r="D319" t="n">
        <v>3.472285714285714</v>
      </c>
      <c r="E319" t="n">
        <v>1.637428571428572</v>
      </c>
    </row>
    <row r="320">
      <c r="A320" t="inlineStr">
        <is>
          <t>600255</t>
        </is>
      </c>
      <c r="B320" t="n">
        <v>0.000280987731029289</v>
      </c>
      <c r="C320" t="n">
        <v>29.5774647887324</v>
      </c>
      <c r="D320" t="n">
        <v>1.792428571428571</v>
      </c>
      <c r="E320" t="n">
        <v>1.694285714285714</v>
      </c>
    </row>
    <row r="321">
      <c r="A321" t="inlineStr">
        <is>
          <t>300628</t>
        </is>
      </c>
      <c r="B321" t="n">
        <v>0.00637719155517588</v>
      </c>
      <c r="C321" t="n">
        <v>29.52736722429754</v>
      </c>
      <c r="D321" t="n">
        <v>71.52185714285714</v>
      </c>
      <c r="E321" t="n">
        <v>0.6922857142857141</v>
      </c>
    </row>
    <row r="322">
      <c r="A322" t="inlineStr">
        <is>
          <t>600779</t>
        </is>
      </c>
      <c r="B322" t="n">
        <v>0.01311376759392089</v>
      </c>
      <c r="C322" t="n">
        <v>29.48293244994959</v>
      </c>
      <c r="D322" t="n">
        <v>78.73942857142855</v>
      </c>
      <c r="E322" t="n">
        <v>1.769571428571428</v>
      </c>
    </row>
    <row r="323">
      <c r="A323" t="inlineStr">
        <is>
          <t>002541</t>
        </is>
      </c>
      <c r="B323" t="n">
        <v>0.00789502798089599</v>
      </c>
      <c r="C323" t="n">
        <v>29.36528838556756</v>
      </c>
      <c r="D323" t="n">
        <v>39.65585714285714</v>
      </c>
      <c r="E323" t="n">
        <v>2.11</v>
      </c>
    </row>
    <row r="324">
      <c r="A324" t="inlineStr">
        <is>
          <t>603698</t>
        </is>
      </c>
      <c r="B324" t="n">
        <v>0.004387084967289204</v>
      </c>
      <c r="C324" t="n">
        <v>29.32263814616756</v>
      </c>
      <c r="D324" t="n">
        <v>12.27071428571429</v>
      </c>
      <c r="E324" t="n">
        <v>1.439571428571428</v>
      </c>
    </row>
    <row r="325">
      <c r="A325" t="inlineStr">
        <is>
          <t>600862</t>
        </is>
      </c>
      <c r="B325" t="n">
        <v>0.01492806956471288</v>
      </c>
      <c r="C325" t="n">
        <v>29.28600242033077</v>
      </c>
      <c r="D325" t="n">
        <v>28.14</v>
      </c>
      <c r="E325" t="n">
        <v>1.361714285714286</v>
      </c>
    </row>
    <row r="326">
      <c r="A326" t="inlineStr">
        <is>
          <t>600549</t>
        </is>
      </c>
      <c r="B326" t="n">
        <v>0.001673312302184941</v>
      </c>
      <c r="C326" t="n">
        <v>29.24107142857144</v>
      </c>
      <c r="D326" t="n">
        <v>15.746</v>
      </c>
      <c r="E326" t="n">
        <v>2.772857142857143</v>
      </c>
    </row>
    <row r="327">
      <c r="A327" t="inlineStr">
        <is>
          <t>603906</t>
        </is>
      </c>
      <c r="B327" t="n">
        <v>0.004442555539181813</v>
      </c>
      <c r="C327" t="n">
        <v>29.11084043848966</v>
      </c>
      <c r="D327" t="n">
        <v>28.15271428571428</v>
      </c>
      <c r="E327" t="n">
        <v>2.223428571428572</v>
      </c>
    </row>
    <row r="328">
      <c r="A328" t="inlineStr">
        <is>
          <t>600966</t>
        </is>
      </c>
      <c r="B328" t="n">
        <v>0.00168499707492652</v>
      </c>
      <c r="C328" t="n">
        <v>29.05153099327858</v>
      </c>
      <c r="D328" t="n">
        <v>14.89085714285715</v>
      </c>
      <c r="E328" t="n">
        <v>1.647714285714286</v>
      </c>
    </row>
    <row r="329">
      <c r="A329" t="inlineStr">
        <is>
          <t>600036</t>
        </is>
      </c>
      <c r="B329" t="n">
        <v>0.004009550207668914</v>
      </c>
      <c r="C329" t="n">
        <v>29.0004923682915</v>
      </c>
      <c r="D329" t="n">
        <v>45.28471428571428</v>
      </c>
      <c r="E329" t="n">
        <v>0.298</v>
      </c>
    </row>
    <row r="330">
      <c r="A330" t="inlineStr">
        <is>
          <t>688561</t>
        </is>
      </c>
      <c r="B330" t="n">
        <v>0.01421222246629641</v>
      </c>
      <c r="C330" t="n">
        <v>28.98534385569334</v>
      </c>
      <c r="D330" t="n">
        <v>111.6055714285714</v>
      </c>
      <c r="E330" t="n">
        <v>3.613142857142857</v>
      </c>
    </row>
    <row r="331">
      <c r="A331" t="inlineStr">
        <is>
          <t>000930</t>
        </is>
      </c>
      <c r="B331" t="n">
        <v>0.0007738141464484606</v>
      </c>
      <c r="C331" t="n">
        <v>28.67298578199051</v>
      </c>
      <c r="D331" t="n">
        <v>8.945285714285715</v>
      </c>
      <c r="E331" t="n">
        <v>5.277142857142857</v>
      </c>
    </row>
    <row r="332">
      <c r="A332" t="inlineStr">
        <is>
          <t>600774</t>
        </is>
      </c>
      <c r="B332" t="n">
        <v>0.001072064837857452</v>
      </c>
      <c r="C332" t="n">
        <v>28.66952789699571</v>
      </c>
      <c r="D332" t="n">
        <v>13.08471428571429</v>
      </c>
      <c r="E332" t="n">
        <v>0.4952857142857141</v>
      </c>
    </row>
    <row r="333">
      <c r="A333" t="inlineStr">
        <is>
          <t>688689</t>
        </is>
      </c>
      <c r="B333" t="n">
        <v>0.004201062573789847</v>
      </c>
      <c r="C333" t="n">
        <v>28.62488306828812</v>
      </c>
      <c r="D333" t="n">
        <v>36.3</v>
      </c>
      <c r="E333" t="n">
        <v>63.25</v>
      </c>
    </row>
    <row r="334">
      <c r="A334" t="inlineStr">
        <is>
          <t>603063</t>
        </is>
      </c>
      <c r="B334" t="n">
        <v>0.007957480936751967</v>
      </c>
      <c r="C334" t="n">
        <v>28.58306188925081</v>
      </c>
      <c r="D334" t="n">
        <v>16.54</v>
      </c>
      <c r="E334" t="n">
        <v>4.733285714285715</v>
      </c>
    </row>
    <row r="335">
      <c r="A335" t="inlineStr">
        <is>
          <t>002409</t>
        </is>
      </c>
      <c r="B335" t="n">
        <v>0.006959249403037383</v>
      </c>
      <c r="C335" t="n">
        <v>28.44036697247707</v>
      </c>
      <c r="D335" t="n">
        <v>60.31871428571428</v>
      </c>
      <c r="E335" t="n">
        <v>3.660714285714286</v>
      </c>
    </row>
    <row r="336">
      <c r="A336" t="inlineStr">
        <is>
          <t>600519</t>
        </is>
      </c>
      <c r="B336" t="n">
        <v>0.2080846689956306</v>
      </c>
      <c r="C336" t="n">
        <v>28.38222763237981</v>
      </c>
      <c r="D336" t="n">
        <v>1867.842571428571</v>
      </c>
      <c r="E336" t="n">
        <v>0.2422857142857143</v>
      </c>
    </row>
    <row r="337">
      <c r="A337" t="inlineStr">
        <is>
          <t>600295</t>
        </is>
      </c>
      <c r="B337" t="n">
        <v>0.001648572560754967</v>
      </c>
      <c r="C337" t="n">
        <v>28.31050228310503</v>
      </c>
      <c r="D337" t="n">
        <v>10.50628571428571</v>
      </c>
      <c r="E337" t="n">
        <v>3.493714285714285</v>
      </c>
    </row>
    <row r="338">
      <c r="A338" t="inlineStr">
        <is>
          <t>603505</t>
        </is>
      </c>
      <c r="B338" t="n">
        <v>0.003639622643498687</v>
      </c>
      <c r="C338" t="n">
        <v>28.27775239835539</v>
      </c>
      <c r="D338" t="n">
        <v>27.65285714285715</v>
      </c>
      <c r="E338" t="n">
        <v>1.981428571428571</v>
      </c>
    </row>
    <row r="339">
      <c r="A339" t="inlineStr">
        <is>
          <t>600970</t>
        </is>
      </c>
      <c r="B339" t="n">
        <v>0.0003269956047874704</v>
      </c>
      <c r="C339" t="n">
        <v>28.24858757062147</v>
      </c>
      <c r="D339" t="n">
        <v>7.210999999999999</v>
      </c>
      <c r="E339" t="n">
        <v>1.905857142857143</v>
      </c>
    </row>
    <row r="340">
      <c r="A340" t="inlineStr">
        <is>
          <t>600428</t>
        </is>
      </c>
      <c r="B340" t="n">
        <v>0.0009625380403363914</v>
      </c>
      <c r="C340" t="n">
        <v>28.22822822822821</v>
      </c>
      <c r="D340" t="n">
        <v>4.276571428571428</v>
      </c>
      <c r="E340" t="n">
        <v>3.078285714285714</v>
      </c>
    </row>
    <row r="341">
      <c r="A341" t="inlineStr">
        <is>
          <t>000333</t>
        </is>
      </c>
      <c r="B341" t="n">
        <v>0.007428204615324988</v>
      </c>
      <c r="C341" t="n">
        <v>28.09809548656406</v>
      </c>
      <c r="D341" t="n">
        <v>91.622</v>
      </c>
      <c r="E341" t="n">
        <v>0.4445714285714285</v>
      </c>
    </row>
    <row r="342">
      <c r="A342" t="inlineStr">
        <is>
          <t>300725</t>
        </is>
      </c>
      <c r="B342" t="n">
        <v>0.03484607215207568</v>
      </c>
      <c r="C342" t="n">
        <v>28.01293356848911</v>
      </c>
      <c r="D342" t="n">
        <v>136.4028571428571</v>
      </c>
      <c r="E342" t="n">
        <v>1.892714285714285</v>
      </c>
    </row>
    <row r="343">
      <c r="A343" t="inlineStr">
        <is>
          <t>002908</t>
        </is>
      </c>
      <c r="B343" t="n">
        <v>0.001823651987540611</v>
      </c>
      <c r="C343" t="n">
        <v>27.67527675276753</v>
      </c>
      <c r="D343" t="n">
        <v>14.27471428571428</v>
      </c>
      <c r="E343" t="n">
        <v>2.995428571428571</v>
      </c>
    </row>
    <row r="344">
      <c r="A344" t="inlineStr">
        <is>
          <t>603187</t>
        </is>
      </c>
      <c r="B344" t="n">
        <v>0.008501085661052963</v>
      </c>
      <c r="C344" t="n">
        <v>27.50263435194942</v>
      </c>
      <c r="D344" t="n">
        <v>57.26542857142856</v>
      </c>
      <c r="E344" t="n">
        <v>2.029428571428571</v>
      </c>
    </row>
    <row r="345">
      <c r="A345" t="inlineStr">
        <is>
          <t>603919</t>
        </is>
      </c>
      <c r="B345" t="n">
        <v>0.01005495016430493</v>
      </c>
      <c r="C345" t="n">
        <v>27.4018691588785</v>
      </c>
      <c r="D345" t="n">
        <v>40.50014285714285</v>
      </c>
      <c r="E345" t="n">
        <v>5.82257142857143</v>
      </c>
    </row>
    <row r="346">
      <c r="A346" t="inlineStr">
        <is>
          <t>000933</t>
        </is>
      </c>
      <c r="B346" t="n">
        <v>0.002150608179076833</v>
      </c>
      <c r="C346" t="n">
        <v>27.23809523809524</v>
      </c>
      <c r="D346" t="n">
        <v>7.227999999999999</v>
      </c>
      <c r="E346" t="n">
        <v>4.571571428571429</v>
      </c>
    </row>
    <row r="347">
      <c r="A347" t="inlineStr">
        <is>
          <t>603456</t>
        </is>
      </c>
      <c r="B347" t="n">
        <v>0.004939778505881042</v>
      </c>
      <c r="C347" t="n">
        <v>27.09557686359421</v>
      </c>
      <c r="D347" t="n">
        <v>33.57900000000001</v>
      </c>
      <c r="E347" t="n">
        <v>0.9961428571428572</v>
      </c>
    </row>
    <row r="348">
      <c r="A348" t="inlineStr">
        <is>
          <t>688656</t>
        </is>
      </c>
      <c r="B348" t="n">
        <v>0.01547716665182069</v>
      </c>
      <c r="C348" t="n">
        <v>26.79687500000001</v>
      </c>
      <c r="D348" t="n">
        <v>80.35214285714287</v>
      </c>
      <c r="E348" t="n">
        <v>28.67214285714286</v>
      </c>
    </row>
    <row r="349">
      <c r="A349" t="inlineStr">
        <is>
          <t>300760</t>
        </is>
      </c>
      <c r="B349" t="n">
        <v>0.0710456137129518</v>
      </c>
      <c r="C349" t="n">
        <v>26.74931129476585</v>
      </c>
      <c r="D349" t="n">
        <v>391.5955714285714</v>
      </c>
      <c r="E349" t="n">
        <v>0.9908571428571429</v>
      </c>
    </row>
    <row r="350">
      <c r="A350" t="inlineStr">
        <is>
          <t>000980</t>
        </is>
      </c>
      <c r="B350" t="n">
        <v>0.0001552620049517561</v>
      </c>
      <c r="C350" t="n">
        <v>26.71232876712331</v>
      </c>
      <c r="D350" t="n">
        <v>1.430714285714286</v>
      </c>
      <c r="E350" t="n">
        <v>1.931</v>
      </c>
    </row>
    <row r="351">
      <c r="A351" t="inlineStr">
        <is>
          <t>002371</t>
        </is>
      </c>
      <c r="B351" t="n">
        <v>0.03165867230413243</v>
      </c>
      <c r="C351" t="n">
        <v>26.63949843260189</v>
      </c>
      <c r="D351" t="n">
        <v>184.5214285714285</v>
      </c>
      <c r="E351" t="n">
        <v>1.816142857142857</v>
      </c>
    </row>
    <row r="352">
      <c r="A352" t="inlineStr">
        <is>
          <t>600873</t>
        </is>
      </c>
      <c r="B352" t="n">
        <v>0.0003524606185042456</v>
      </c>
      <c r="C352" t="n">
        <v>26.6019417475728</v>
      </c>
      <c r="D352" t="n">
        <v>5.202714285714285</v>
      </c>
      <c r="E352" t="n">
        <v>1.127142857142857</v>
      </c>
    </row>
    <row r="353">
      <c r="A353" t="inlineStr">
        <is>
          <t>603517</t>
        </is>
      </c>
      <c r="B353" t="n">
        <v>0.007063979454716472</v>
      </c>
      <c r="C353" t="n">
        <v>26.59058113603567</v>
      </c>
      <c r="D353" t="n">
        <v>79.94514285714284</v>
      </c>
      <c r="E353" t="n">
        <v>0.8067142857142858</v>
      </c>
    </row>
    <row r="354">
      <c r="A354" t="inlineStr">
        <is>
          <t>000866</t>
        </is>
      </c>
      <c r="B354" t="n">
        <v>0.001677779963849574</v>
      </c>
      <c r="C354" t="n">
        <v>26.50822669104205</v>
      </c>
      <c r="D354" t="n">
        <v>12.59557142857143</v>
      </c>
      <c r="E354" t="n">
        <v>0</v>
      </c>
    </row>
    <row r="355">
      <c r="A355" t="inlineStr">
        <is>
          <t>603899</t>
        </is>
      </c>
      <c r="B355" t="n">
        <v>0.007807022884641904</v>
      </c>
      <c r="C355" t="n">
        <v>26.50618087182826</v>
      </c>
      <c r="D355" t="n">
        <v>85.72785714285715</v>
      </c>
      <c r="E355" t="n">
        <v>0.3164285714285713</v>
      </c>
    </row>
    <row r="356">
      <c r="A356" t="inlineStr">
        <is>
          <t>300593</t>
        </is>
      </c>
      <c r="B356" t="n">
        <v>0.01072290250375445</v>
      </c>
      <c r="C356" t="n">
        <v>26.43041712809156</v>
      </c>
      <c r="D356" t="n">
        <v>27.50085714285714</v>
      </c>
      <c r="E356" t="n">
        <v>9.834</v>
      </c>
    </row>
    <row r="357">
      <c r="A357" t="inlineStr">
        <is>
          <t>600563</t>
        </is>
      </c>
      <c r="B357" t="n">
        <v>0.00920452247474827</v>
      </c>
      <c r="C357" t="n">
        <v>26.42369020501141</v>
      </c>
      <c r="D357" t="n">
        <v>97.93342857142858</v>
      </c>
      <c r="E357" t="n">
        <v>1.650142857142857</v>
      </c>
    </row>
    <row r="358">
      <c r="A358" t="inlineStr">
        <is>
          <t>688368</t>
        </is>
      </c>
      <c r="B358" t="n">
        <v>0.0213360748893055</v>
      </c>
      <c r="C358" t="n">
        <v>26.37083303072119</v>
      </c>
      <c r="D358" t="n">
        <v>173.7611428571429</v>
      </c>
      <c r="E358" t="n">
        <v>2.596142857142857</v>
      </c>
    </row>
    <row r="359">
      <c r="A359" t="inlineStr">
        <is>
          <t>002342</t>
        </is>
      </c>
      <c r="B359" t="n">
        <v>0.002414658614909509</v>
      </c>
      <c r="C359" t="n">
        <v>26.33228840125392</v>
      </c>
      <c r="D359" t="n">
        <v>4.02642857142857</v>
      </c>
      <c r="E359" t="n">
        <v>8.775714285714287</v>
      </c>
    </row>
    <row r="360">
      <c r="A360" t="inlineStr">
        <is>
          <t>300558</t>
        </is>
      </c>
      <c r="B360" t="n">
        <v>0.02145436315469603</v>
      </c>
      <c r="C360" t="n">
        <v>26.30725190839696</v>
      </c>
      <c r="D360" t="n">
        <v>109.2535714285714</v>
      </c>
      <c r="E360" t="n">
        <v>1.229571428571429</v>
      </c>
    </row>
    <row r="361">
      <c r="A361" t="inlineStr">
        <is>
          <t>601388</t>
        </is>
      </c>
      <c r="B361" t="n">
        <v>0.0003838793125141549</v>
      </c>
      <c r="C361" t="n">
        <v>26.29310344827587</v>
      </c>
      <c r="D361" t="n">
        <v>2.896428571428572</v>
      </c>
      <c r="E361" t="n">
        <v>4.817714285714285</v>
      </c>
    </row>
    <row r="362">
      <c r="A362" t="inlineStr">
        <is>
          <t>600132</t>
        </is>
      </c>
      <c r="B362" t="n">
        <v>0.01317910559498926</v>
      </c>
      <c r="C362" t="n">
        <v>26.27865961199294</v>
      </c>
      <c r="D362" t="n">
        <v>116.2842857142857</v>
      </c>
      <c r="E362" t="n">
        <v>0.5171428571428571</v>
      </c>
    </row>
    <row r="363">
      <c r="A363" t="inlineStr">
        <is>
          <t>002294</t>
        </is>
      </c>
      <c r="B363" t="n">
        <v>0.003311004893442611</v>
      </c>
      <c r="C363" t="n">
        <v>26.16415410385258</v>
      </c>
      <c r="D363" t="n">
        <v>29.82214285714285</v>
      </c>
      <c r="E363" t="n">
        <v>0.6232857142857141</v>
      </c>
    </row>
    <row r="364">
      <c r="A364" t="inlineStr">
        <is>
          <t>603087</t>
        </is>
      </c>
      <c r="B364" t="n">
        <v>0.03829247103084471</v>
      </c>
      <c r="C364" t="n">
        <v>26.11516626115167</v>
      </c>
      <c r="D364" t="n">
        <v>131.8198571428571</v>
      </c>
      <c r="E364" t="n">
        <v>4.455428571428571</v>
      </c>
    </row>
    <row r="365">
      <c r="A365" t="inlineStr">
        <is>
          <t>600733</t>
        </is>
      </c>
      <c r="B365" t="n">
        <v>0.001860028790786948</v>
      </c>
      <c r="C365" t="n">
        <v>26.06707317073171</v>
      </c>
      <c r="D365" t="n">
        <v>8.336</v>
      </c>
      <c r="E365" t="n">
        <v>4.081285714285714</v>
      </c>
    </row>
    <row r="366">
      <c r="A366" t="inlineStr">
        <is>
          <t>300933</t>
        </is>
      </c>
      <c r="B366" t="n">
        <v>0.004133152218385348</v>
      </c>
      <c r="C366" t="n">
        <v>26.00308641975306</v>
      </c>
      <c r="D366" t="n">
        <v>12.47</v>
      </c>
      <c r="E366" t="n">
        <v>49.47142857142857</v>
      </c>
    </row>
    <row r="367">
      <c r="A367" t="inlineStr">
        <is>
          <t>002299</t>
        </is>
      </c>
      <c r="B367" t="n">
        <v>0.001955294853461838</v>
      </c>
      <c r="C367" t="n">
        <v>25.87021916630856</v>
      </c>
      <c r="D367" t="n">
        <v>26.45357142857143</v>
      </c>
      <c r="E367" t="n">
        <v>1.24</v>
      </c>
    </row>
    <row r="368">
      <c r="A368" t="inlineStr">
        <is>
          <t>600382</t>
        </is>
      </c>
      <c r="B368" t="n">
        <v>0.0008510843944047019</v>
      </c>
      <c r="C368" t="n">
        <v>25.85170340681362</v>
      </c>
      <c r="D368" t="n">
        <v>5.750142857142858</v>
      </c>
      <c r="E368" t="n">
        <v>4.198142857142856</v>
      </c>
    </row>
    <row r="369">
      <c r="A369" t="inlineStr">
        <is>
          <t>002324</t>
        </is>
      </c>
      <c r="B369" t="n">
        <v>0.003504342595934079</v>
      </c>
      <c r="C369" t="n">
        <v>25.84192439862541</v>
      </c>
      <c r="D369" t="n">
        <v>16.626</v>
      </c>
      <c r="E369" t="n">
        <v>2.170714285714286</v>
      </c>
    </row>
    <row r="370">
      <c r="A370" t="inlineStr">
        <is>
          <t>300225</t>
        </is>
      </c>
      <c r="B370" t="n">
        <v>0.01003314091585901</v>
      </c>
      <c r="C370" t="n">
        <v>25.82742316784867</v>
      </c>
      <c r="D370" t="n">
        <v>17.83557142857143</v>
      </c>
      <c r="E370" t="n">
        <v>5.561142857142856</v>
      </c>
    </row>
    <row r="371">
      <c r="A371" t="inlineStr">
        <is>
          <t>601866</t>
        </is>
      </c>
      <c r="B371" t="n">
        <v>0.0007572316850700183</v>
      </c>
      <c r="C371" t="n">
        <v>25.80645161290322</v>
      </c>
      <c r="D371" t="n">
        <v>2.750428571428571</v>
      </c>
      <c r="E371" t="n">
        <v>2.133142857142857</v>
      </c>
    </row>
    <row r="372">
      <c r="A372" t="inlineStr">
        <is>
          <t>603489</t>
        </is>
      </c>
      <c r="B372" t="n">
        <v>0.01445649055349247</v>
      </c>
      <c r="C372" t="n">
        <v>25.80588749635673</v>
      </c>
      <c r="D372" t="n">
        <v>187.4942857142858</v>
      </c>
      <c r="E372" t="n">
        <v>1.275428571428571</v>
      </c>
    </row>
    <row r="373">
      <c r="A373" t="inlineStr">
        <is>
          <t>002139</t>
        </is>
      </c>
      <c r="B373" t="n">
        <v>0.000977166059070613</v>
      </c>
      <c r="C373" t="n">
        <v>25.75057736720554</v>
      </c>
      <c r="D373" t="n">
        <v>8.501857142857142</v>
      </c>
      <c r="E373" t="n">
        <v>4.278142857142858</v>
      </c>
    </row>
    <row r="374">
      <c r="A374" t="inlineStr">
        <is>
          <t>000858</t>
        </is>
      </c>
      <c r="B374" t="n">
        <v>0.02202172066682496</v>
      </c>
      <c r="C374" t="n">
        <v>25.65667856068097</v>
      </c>
      <c r="D374" t="n">
        <v>276.5231428571429</v>
      </c>
      <c r="E374" t="n">
        <v>0.5094285714285712</v>
      </c>
    </row>
    <row r="375">
      <c r="A375" t="inlineStr">
        <is>
          <t>002331</t>
        </is>
      </c>
      <c r="B375" t="n">
        <v>0.001244655919541052</v>
      </c>
      <c r="C375" t="n">
        <v>25.61492790500426</v>
      </c>
      <c r="D375" t="n">
        <v>11.82371428571428</v>
      </c>
      <c r="E375" t="n">
        <v>2.316142857142857</v>
      </c>
    </row>
    <row r="376">
      <c r="A376" t="inlineStr">
        <is>
          <t>000830</t>
        </is>
      </c>
      <c r="B376" t="n">
        <v>0.002064976775147116</v>
      </c>
      <c r="C376" t="n">
        <v>25.61475409836065</v>
      </c>
      <c r="D376" t="n">
        <v>12.71885714285714</v>
      </c>
      <c r="E376" t="n">
        <v>3.758</v>
      </c>
    </row>
    <row r="377">
      <c r="A377" t="inlineStr">
        <is>
          <t>300037</t>
        </is>
      </c>
      <c r="B377" t="n">
        <v>0.01576285423595932</v>
      </c>
      <c r="C377" t="n">
        <v>25.59037576117631</v>
      </c>
      <c r="D377" t="n">
        <v>89.78342857142856</v>
      </c>
      <c r="E377" t="n">
        <v>3.071142857142858</v>
      </c>
    </row>
    <row r="378">
      <c r="A378" t="inlineStr">
        <is>
          <t>603713</t>
        </is>
      </c>
      <c r="B378" t="n">
        <v>0.007614370891042737</v>
      </c>
      <c r="C378" t="n">
        <v>25.54451995121101</v>
      </c>
      <c r="D378" t="n">
        <v>124.2485714285715</v>
      </c>
      <c r="E378" t="n">
        <v>1.312857142857143</v>
      </c>
    </row>
    <row r="379">
      <c r="A379" t="inlineStr">
        <is>
          <t>300724</t>
        </is>
      </c>
      <c r="B379" t="n">
        <v>0.03493641445193726</v>
      </c>
      <c r="C379" t="n">
        <v>25.4</v>
      </c>
      <c r="D379" t="n">
        <v>125.084</v>
      </c>
      <c r="E379" t="n">
        <v>2.407571428571428</v>
      </c>
    </row>
    <row r="380">
      <c r="A380" t="inlineStr">
        <is>
          <t>603181</t>
        </is>
      </c>
      <c r="B380" t="n">
        <v>0.0007817253620611332</v>
      </c>
      <c r="C380" t="n">
        <v>25.3393665158371</v>
      </c>
      <c r="D380" t="n">
        <v>20.10114285714286</v>
      </c>
      <c r="E380" t="n">
        <v>0.7541428571428569</v>
      </c>
    </row>
    <row r="381">
      <c r="A381" t="inlineStr">
        <is>
          <t>002088</t>
        </is>
      </c>
      <c r="B381" t="n">
        <v>0.001378640167805697</v>
      </c>
      <c r="C381" t="n">
        <v>25.31645569620253</v>
      </c>
      <c r="D381" t="n">
        <v>11.73785714285714</v>
      </c>
      <c r="E381" t="n">
        <v>2.202</v>
      </c>
    </row>
    <row r="382">
      <c r="A382" t="inlineStr">
        <is>
          <t>000541</t>
        </is>
      </c>
      <c r="B382" t="n">
        <v>0.0003865673243199615</v>
      </c>
      <c r="C382" t="n">
        <v>25.22045855379189</v>
      </c>
      <c r="D382" t="n">
        <v>6.032285714285714</v>
      </c>
      <c r="E382" t="n">
        <v>0.9658571428571431</v>
      </c>
    </row>
    <row r="383">
      <c r="A383" t="inlineStr">
        <is>
          <t>300737</t>
        </is>
      </c>
      <c r="B383" t="n">
        <v>0.001625320802753146</v>
      </c>
      <c r="C383" t="n">
        <v>25.15251055842329</v>
      </c>
      <c r="D383" t="n">
        <v>22.493</v>
      </c>
      <c r="E383" t="n">
        <v>3.631</v>
      </c>
    </row>
    <row r="384">
      <c r="A384" t="inlineStr">
        <is>
          <t>002202</t>
        </is>
      </c>
      <c r="B384" t="n">
        <v>0.002775048134105805</v>
      </c>
      <c r="C384" t="n">
        <v>25.10897994768961</v>
      </c>
      <c r="D384" t="n">
        <v>13.37371428571429</v>
      </c>
      <c r="E384" t="n">
        <v>2.954571428571428</v>
      </c>
    </row>
    <row r="385">
      <c r="A385" t="inlineStr">
        <is>
          <t>002745</t>
        </is>
      </c>
      <c r="B385" t="n">
        <v>0.00111807818814189</v>
      </c>
      <c r="C385" t="n">
        <v>25.09834775767112</v>
      </c>
      <c r="D385" t="n">
        <v>14.69528571428572</v>
      </c>
      <c r="E385" t="n">
        <v>2.294142857142857</v>
      </c>
    </row>
    <row r="386">
      <c r="A386" t="inlineStr">
        <is>
          <t>300699</t>
        </is>
      </c>
      <c r="B386" t="n">
        <v>0.01805295842428244</v>
      </c>
      <c r="C386" t="n">
        <v>25.08823944656218</v>
      </c>
      <c r="D386" t="n">
        <v>81.29499999999999</v>
      </c>
      <c r="E386" t="n">
        <v>1.207428571428571</v>
      </c>
    </row>
    <row r="387">
      <c r="A387" t="inlineStr">
        <is>
          <t>600792</t>
        </is>
      </c>
      <c r="B387" t="n">
        <v>0.0005273856150594091</v>
      </c>
      <c r="C387" t="n">
        <v>25</v>
      </c>
      <c r="D387" t="n">
        <v>3.449428571428571</v>
      </c>
      <c r="E387" t="n">
        <v>2.992428571428571</v>
      </c>
    </row>
    <row r="388">
      <c r="A388" t="inlineStr">
        <is>
          <t>300866</t>
        </is>
      </c>
      <c r="B388" t="n">
        <v>0.009806174764650014</v>
      </c>
      <c r="C388" t="n">
        <v>24.99477679504143</v>
      </c>
      <c r="D388" t="n">
        <v>177.7502857142857</v>
      </c>
      <c r="E388" t="n">
        <v>4.246000000000001</v>
      </c>
    </row>
    <row r="389">
      <c r="A389" t="inlineStr">
        <is>
          <t>300298</t>
        </is>
      </c>
      <c r="B389" t="n">
        <v>0.00300693554983471</v>
      </c>
      <c r="C389" t="n">
        <v>24.96626180836707</v>
      </c>
      <c r="D389" t="n">
        <v>36.91228571428571</v>
      </c>
      <c r="E389" t="n">
        <v>1.048857142857143</v>
      </c>
    </row>
    <row r="390">
      <c r="A390" t="inlineStr">
        <is>
          <t>600257</t>
        </is>
      </c>
      <c r="B390" t="n">
        <v>0.002330884069379224</v>
      </c>
      <c r="C390" t="n">
        <v>24.87179487179487</v>
      </c>
      <c r="D390" t="n">
        <v>5.263000000000001</v>
      </c>
      <c r="E390" t="n">
        <v>10.84185714285714</v>
      </c>
    </row>
    <row r="391">
      <c r="A391" t="inlineStr">
        <is>
          <t>300767</t>
        </is>
      </c>
      <c r="B391" t="n">
        <v>0.01966105907675581</v>
      </c>
      <c r="C391" t="n">
        <v>24.822695035461</v>
      </c>
      <c r="D391" t="n">
        <v>78.31971428571428</v>
      </c>
      <c r="E391" t="n">
        <v>2.300142857142857</v>
      </c>
    </row>
    <row r="392">
      <c r="A392" t="inlineStr">
        <is>
          <t>002221</t>
        </is>
      </c>
      <c r="B392" t="n">
        <v>0.0005857728485110894</v>
      </c>
      <c r="C392" t="n">
        <v>24.68085106382978</v>
      </c>
      <c r="D392" t="n">
        <v>10.50428571428571</v>
      </c>
      <c r="E392" t="n">
        <v>1.295</v>
      </c>
    </row>
    <row r="393">
      <c r="A393" t="inlineStr">
        <is>
          <t>600817</t>
        </is>
      </c>
      <c r="B393" t="n">
        <v>0.001612956775630606</v>
      </c>
      <c r="C393" t="n">
        <v>24.67076382791922</v>
      </c>
      <c r="D393" t="n">
        <v>13.94742857142857</v>
      </c>
      <c r="E393" t="n">
        <v>0.9344285714285716</v>
      </c>
    </row>
    <row r="394">
      <c r="A394" t="inlineStr">
        <is>
          <t>002025</t>
        </is>
      </c>
      <c r="B394" t="n">
        <v>0.01125445433535108</v>
      </c>
      <c r="C394" t="n">
        <v>24.63442069741282</v>
      </c>
      <c r="D394" t="n">
        <v>54.65357142857142</v>
      </c>
      <c r="E394" t="n">
        <v>1.486857142857143</v>
      </c>
    </row>
    <row r="395">
      <c r="A395" t="inlineStr">
        <is>
          <t>688188</t>
        </is>
      </c>
      <c r="B395" t="n">
        <v>0.01790317312760003</v>
      </c>
      <c r="C395" t="n">
        <v>24.30223285486444</v>
      </c>
      <c r="D395" t="n">
        <v>276.3935714285714</v>
      </c>
      <c r="E395" t="n">
        <v>2.297285714285714</v>
      </c>
    </row>
    <row r="396">
      <c r="A396" t="inlineStr">
        <is>
          <t>002643</t>
        </is>
      </c>
      <c r="B396" t="n">
        <v>0.0026151887366518</v>
      </c>
      <c r="C396" t="n">
        <v>24.21293646250715</v>
      </c>
      <c r="D396" t="n">
        <v>20.50128571428572</v>
      </c>
      <c r="E396" t="n">
        <v>1.234857142857143</v>
      </c>
    </row>
    <row r="397">
      <c r="A397" t="inlineStr">
        <is>
          <t>300623</t>
        </is>
      </c>
      <c r="B397" t="n">
        <v>0.006772770608074549</v>
      </c>
      <c r="C397" t="n">
        <v>24.05735528412109</v>
      </c>
      <c r="D397" t="n">
        <v>47.42628571428571</v>
      </c>
      <c r="E397" t="n">
        <v>7.206857142857143</v>
      </c>
    </row>
    <row r="398">
      <c r="A398" t="inlineStr">
        <is>
          <t>603816</t>
        </is>
      </c>
      <c r="B398" t="n">
        <v>0.002941024709458021</v>
      </c>
      <c r="C398" t="n">
        <v>24.0064620355412</v>
      </c>
      <c r="D398" t="n">
        <v>75.52814285714284</v>
      </c>
      <c r="E398" t="n">
        <v>0.6388571428571428</v>
      </c>
    </row>
    <row r="399">
      <c r="A399" t="inlineStr">
        <is>
          <t>603195</t>
        </is>
      </c>
      <c r="B399" t="n">
        <v>0.02209674419758979</v>
      </c>
      <c r="C399" t="n">
        <v>23.99309551208284</v>
      </c>
      <c r="D399" t="n">
        <v>205.6952857142857</v>
      </c>
      <c r="E399" t="n">
        <v>3.401857142857143</v>
      </c>
    </row>
    <row r="400">
      <c r="A400" t="inlineStr">
        <is>
          <t>600963</t>
        </is>
      </c>
      <c r="B400" t="n">
        <v>0.0001239789606282879</v>
      </c>
      <c r="C400" t="n">
        <v>23.82133995037221</v>
      </c>
      <c r="D400" t="n">
        <v>4.27242857142857</v>
      </c>
      <c r="E400" t="n">
        <v>1.307285714285715</v>
      </c>
    </row>
    <row r="401">
      <c r="A401" t="inlineStr">
        <is>
          <t>600338</t>
        </is>
      </c>
      <c r="B401" t="n">
        <v>0.0008664693293208482</v>
      </c>
      <c r="C401" t="n">
        <v>23.80952380952381</v>
      </c>
      <c r="D401" t="n">
        <v>9.579428571428572</v>
      </c>
      <c r="E401" t="n">
        <v>3.175571428571429</v>
      </c>
    </row>
    <row r="402">
      <c r="A402" t="inlineStr">
        <is>
          <t>002138</t>
        </is>
      </c>
      <c r="B402" t="n">
        <v>0.0009538940024344276</v>
      </c>
      <c r="C402" t="n">
        <v>23.71541501976284</v>
      </c>
      <c r="D402" t="n">
        <v>26.27757142857143</v>
      </c>
      <c r="E402" t="n">
        <v>2.427857142857143</v>
      </c>
    </row>
    <row r="403">
      <c r="A403" t="inlineStr">
        <is>
          <t>601877</t>
        </is>
      </c>
      <c r="B403" t="n">
        <v>0.00470306128321446</v>
      </c>
      <c r="C403" t="n">
        <v>23.67307066102244</v>
      </c>
      <c r="D403" t="n">
        <v>34.75228571428572</v>
      </c>
      <c r="E403" t="n">
        <v>0.6821428571428573</v>
      </c>
    </row>
    <row r="404">
      <c r="A404" t="inlineStr">
        <is>
          <t>300566</t>
        </is>
      </c>
      <c r="B404" t="n">
        <v>0.001202769910107372</v>
      </c>
      <c r="C404" t="n">
        <v>23.59621451104101</v>
      </c>
      <c r="D404" t="n">
        <v>33.11271428571428</v>
      </c>
      <c r="E404" t="n">
        <v>2.068142857142858</v>
      </c>
    </row>
    <row r="405">
      <c r="A405" t="inlineStr">
        <is>
          <t>603060</t>
        </is>
      </c>
      <c r="B405" t="n">
        <v>0.001379364333229552</v>
      </c>
      <c r="C405" t="n">
        <v>23.4540389972145</v>
      </c>
      <c r="D405" t="n">
        <v>20.058</v>
      </c>
      <c r="E405" t="n">
        <v>0.775142857142857</v>
      </c>
    </row>
    <row r="406">
      <c r="A406" t="inlineStr">
        <is>
          <t>300395</t>
        </is>
      </c>
      <c r="B406" t="n">
        <v>0.01045270892648985</v>
      </c>
      <c r="C406" t="n">
        <v>23.41437632135306</v>
      </c>
      <c r="D406" t="n">
        <v>50.36900000000001</v>
      </c>
      <c r="E406" t="n">
        <v>1.575285714285714</v>
      </c>
    </row>
    <row r="407">
      <c r="A407" t="inlineStr">
        <is>
          <t>600197</t>
        </is>
      </c>
      <c r="B407" t="n">
        <v>0.005862699927317828</v>
      </c>
      <c r="C407" t="n">
        <v>23.38709677419353</v>
      </c>
      <c r="D407" t="n">
        <v>24.84157142857143</v>
      </c>
      <c r="E407" t="n">
        <v>7.217857142857143</v>
      </c>
    </row>
    <row r="408">
      <c r="A408" t="inlineStr">
        <is>
          <t>688006</t>
        </is>
      </c>
      <c r="B408" t="n">
        <v>0.02750998905244134</v>
      </c>
      <c r="C408" t="n">
        <v>23.38123415046493</v>
      </c>
      <c r="D408" t="n">
        <v>66.90257142857143</v>
      </c>
      <c r="E408" t="n">
        <v>2.878285714285714</v>
      </c>
    </row>
    <row r="409">
      <c r="A409" t="inlineStr">
        <is>
          <t>300285</t>
        </is>
      </c>
      <c r="B409" t="n">
        <v>0.004328119622949269</v>
      </c>
      <c r="C409" t="n">
        <v>23.32198443579767</v>
      </c>
      <c r="D409" t="n">
        <v>43.17628571428571</v>
      </c>
      <c r="E409" t="n">
        <v>1.439285714285714</v>
      </c>
    </row>
    <row r="410">
      <c r="A410" t="inlineStr">
        <is>
          <t>601918</t>
        </is>
      </c>
      <c r="B410" t="n">
        <v>0.0001992824688050201</v>
      </c>
      <c r="C410" t="n">
        <v>23.29317269076303</v>
      </c>
      <c r="D410" t="n">
        <v>2.811714285714286</v>
      </c>
      <c r="E410" t="n">
        <v>2.021</v>
      </c>
    </row>
    <row r="411">
      <c r="A411" t="inlineStr">
        <is>
          <t>603299</t>
        </is>
      </c>
      <c r="B411" t="n">
        <v>0.0005651289948380547</v>
      </c>
      <c r="C411" t="n">
        <v>23.26283987915407</v>
      </c>
      <c r="D411" t="n">
        <v>7.044714285714285</v>
      </c>
      <c r="E411" t="n">
        <v>2.856285714285715</v>
      </c>
    </row>
    <row r="412">
      <c r="A412" t="inlineStr">
        <is>
          <t>002978</t>
        </is>
      </c>
      <c r="B412" t="n">
        <v>0.005816583664718332</v>
      </c>
      <c r="C412" t="n">
        <v>23.23830016137709</v>
      </c>
      <c r="D412" t="n">
        <v>45.64214285714286</v>
      </c>
      <c r="E412" t="n">
        <v>9.238999999999999</v>
      </c>
    </row>
    <row r="413">
      <c r="A413" t="inlineStr">
        <is>
          <t>603308</t>
        </is>
      </c>
      <c r="B413" t="n">
        <v>0.008017094400401163</v>
      </c>
      <c r="C413" t="n">
        <v>23.22834645669292</v>
      </c>
      <c r="D413" t="n">
        <v>28.55842857142857</v>
      </c>
      <c r="E413" t="n">
        <v>1.464</v>
      </c>
    </row>
    <row r="414">
      <c r="A414" t="inlineStr">
        <is>
          <t>600699</t>
        </is>
      </c>
      <c r="B414" t="n">
        <v>0.001535116158794613</v>
      </c>
      <c r="C414" t="n">
        <v>23.20261437908495</v>
      </c>
      <c r="D414" t="n">
        <v>25.72242857142858</v>
      </c>
      <c r="E414" t="n">
        <v>2.335000000000001</v>
      </c>
    </row>
    <row r="415">
      <c r="A415" t="inlineStr">
        <is>
          <t>000723</t>
        </is>
      </c>
      <c r="B415" t="n">
        <v>0.0003681534953458975</v>
      </c>
      <c r="C415" t="n">
        <v>23.1270358306189</v>
      </c>
      <c r="D415" t="n">
        <v>6.541142857142856</v>
      </c>
      <c r="E415" t="n">
        <v>3.031285714285715</v>
      </c>
    </row>
    <row r="416">
      <c r="A416" t="inlineStr">
        <is>
          <t>603605</t>
        </is>
      </c>
      <c r="B416" t="n">
        <v>0.01426962050563644</v>
      </c>
      <c r="C416" t="n">
        <v>23.12000000000001</v>
      </c>
      <c r="D416" t="n">
        <v>176.4887142857143</v>
      </c>
      <c r="E416" t="n">
        <v>1.158</v>
      </c>
    </row>
    <row r="417">
      <c r="A417" t="inlineStr">
        <is>
          <t>603606</t>
        </is>
      </c>
      <c r="B417" t="n">
        <v>0.00326458449201712</v>
      </c>
      <c r="C417" t="n">
        <v>23.07343608340888</v>
      </c>
      <c r="D417" t="n">
        <v>23.521</v>
      </c>
      <c r="E417" t="n">
        <v>2.408142857142857</v>
      </c>
    </row>
    <row r="418">
      <c r="A418" t="inlineStr">
        <is>
          <t>600019</t>
        </is>
      </c>
      <c r="B418" t="n">
        <v>0.0003265353080947059</v>
      </c>
      <c r="C418" t="n">
        <v>22.99065420560748</v>
      </c>
      <c r="D418" t="n">
        <v>6.208571428571429</v>
      </c>
      <c r="E418" t="n">
        <v>0.5695714285714287</v>
      </c>
    </row>
    <row r="419">
      <c r="A419" t="inlineStr">
        <is>
          <t>600691</t>
        </is>
      </c>
      <c r="B419" t="n">
        <v>0.0001563553883235888</v>
      </c>
      <c r="C419" t="n">
        <v>22.95918367346941</v>
      </c>
      <c r="D419" t="n">
        <v>2.287285714285714</v>
      </c>
      <c r="E419" t="n">
        <v>1.491571428571428</v>
      </c>
    </row>
    <row r="420">
      <c r="A420" t="inlineStr">
        <is>
          <t>002056</t>
        </is>
      </c>
      <c r="B420" t="n">
        <v>0.001499810861929209</v>
      </c>
      <c r="C420" t="n">
        <v>22.92152292152294</v>
      </c>
      <c r="D420" t="n">
        <v>14.804</v>
      </c>
      <c r="E420" t="n">
        <v>2.782999999999999</v>
      </c>
    </row>
    <row r="421">
      <c r="A421" t="inlineStr">
        <is>
          <t>600771</t>
        </is>
      </c>
      <c r="B421" t="n">
        <v>0.001976149257095219</v>
      </c>
      <c r="C421" t="n">
        <v>22.89077828646173</v>
      </c>
      <c r="D421" t="n">
        <v>15.47114285714286</v>
      </c>
      <c r="E421" t="n">
        <v>2.832428571428571</v>
      </c>
    </row>
    <row r="422">
      <c r="A422" t="inlineStr">
        <is>
          <t>000636</t>
        </is>
      </c>
      <c r="B422" t="n">
        <v>0.002469825815236781</v>
      </c>
      <c r="C422" t="n">
        <v>22.81238058846007</v>
      </c>
      <c r="D422" t="n">
        <v>32.93342857142857</v>
      </c>
      <c r="E422" t="n">
        <v>3.167428571428572</v>
      </c>
    </row>
    <row r="423">
      <c r="A423" t="inlineStr">
        <is>
          <t>000817</t>
        </is>
      </c>
      <c r="B423" t="n">
        <v>0.001306769729109611</v>
      </c>
      <c r="C423" t="n">
        <v>22.54901960784315</v>
      </c>
      <c r="D423" t="n">
        <v>7.776428571428572</v>
      </c>
      <c r="E423" t="n">
        <v>0</v>
      </c>
    </row>
    <row r="424">
      <c r="A424" t="inlineStr">
        <is>
          <t>600006</t>
        </is>
      </c>
      <c r="B424" t="n">
        <v>0.002891867762722396</v>
      </c>
      <c r="C424" t="n">
        <v>22.24264705882353</v>
      </c>
      <c r="D424" t="n">
        <v>7.253857142857143</v>
      </c>
      <c r="E424" t="n">
        <v>5.767</v>
      </c>
    </row>
    <row r="425">
      <c r="A425" t="inlineStr">
        <is>
          <t>002766</t>
        </is>
      </c>
      <c r="B425" t="n">
        <v>0.001390210585252431</v>
      </c>
      <c r="C425" t="n">
        <v>22.18649517684888</v>
      </c>
      <c r="D425" t="n">
        <v>3.577285714285714</v>
      </c>
      <c r="E425" t="n">
        <v>0.7825714285714285</v>
      </c>
    </row>
    <row r="426">
      <c r="A426" t="inlineStr">
        <is>
          <t>603068</t>
        </is>
      </c>
      <c r="B426" t="n">
        <v>0.01056629264304967</v>
      </c>
      <c r="C426" t="n">
        <v>22.12404134711572</v>
      </c>
      <c r="D426" t="n">
        <v>74.90471428571428</v>
      </c>
      <c r="E426" t="n">
        <v>2.762857142857143</v>
      </c>
    </row>
    <row r="427">
      <c r="A427" t="inlineStr">
        <is>
          <t>600005</t>
        </is>
      </c>
      <c r="B427" t="n">
        <v>0.0001746182827853564</v>
      </c>
      <c r="C427" t="n">
        <v>22.03947368421053</v>
      </c>
      <c r="D427" t="n">
        <v>3.368428571428571</v>
      </c>
      <c r="E427" t="n">
        <v>0.7934285714285716</v>
      </c>
    </row>
    <row r="428">
      <c r="A428" t="inlineStr">
        <is>
          <t>002256</t>
        </is>
      </c>
      <c r="B428" t="n">
        <v>0.0001055552466218095</v>
      </c>
      <c r="C428" t="n">
        <v>22.03389830508475</v>
      </c>
      <c r="D428" t="n">
        <v>1.153428571428571</v>
      </c>
      <c r="E428" t="n">
        <v>1.683714285714286</v>
      </c>
    </row>
    <row r="429">
      <c r="A429" t="inlineStr">
        <is>
          <t>300379</t>
        </is>
      </c>
      <c r="B429" t="n">
        <v>0.006034163964895243</v>
      </c>
      <c r="C429" t="n">
        <v>21.82596291012842</v>
      </c>
      <c r="D429" t="n">
        <v>39.09</v>
      </c>
      <c r="E429" t="n">
        <v>3.50157142857143</v>
      </c>
    </row>
    <row r="430">
      <c r="A430" t="inlineStr">
        <is>
          <t>600063</t>
        </is>
      </c>
      <c r="B430" t="n">
        <v>0.0001504032912899908</v>
      </c>
      <c r="C430" t="n">
        <v>21.81303116147308</v>
      </c>
      <c r="D430" t="n">
        <v>3.77</v>
      </c>
      <c r="E430" t="n">
        <v>1.745</v>
      </c>
    </row>
    <row r="431">
      <c r="A431" t="inlineStr">
        <is>
          <t>002508</t>
        </is>
      </c>
      <c r="B431" t="n">
        <v>0.002669932270276659</v>
      </c>
      <c r="C431" t="n">
        <v>21.75810473815463</v>
      </c>
      <c r="D431" t="n">
        <v>41.29171428571428</v>
      </c>
      <c r="E431" t="n">
        <v>1.001428571428572</v>
      </c>
    </row>
    <row r="432">
      <c r="A432" t="inlineStr">
        <is>
          <t>002703</t>
        </is>
      </c>
      <c r="B432" t="n">
        <v>0.0007246975128574915</v>
      </c>
      <c r="C432" t="n">
        <v>21.66666666666668</v>
      </c>
      <c r="D432" t="n">
        <v>5.605857142857142</v>
      </c>
      <c r="E432" t="n">
        <v>3.047714285714286</v>
      </c>
    </row>
    <row r="433">
      <c r="A433" t="inlineStr">
        <is>
          <t>600875</t>
        </is>
      </c>
      <c r="B433" t="n">
        <v>0.0006525562660092362</v>
      </c>
      <c r="C433" t="n">
        <v>21.55963302752293</v>
      </c>
      <c r="D433" t="n">
        <v>10.76842857142857</v>
      </c>
      <c r="E433" t="n">
        <v>1.875142857142857</v>
      </c>
    </row>
    <row r="434">
      <c r="A434" t="inlineStr">
        <is>
          <t>603758</t>
        </is>
      </c>
      <c r="B434" t="n">
        <v>0.000773041158716139</v>
      </c>
      <c r="C434" t="n">
        <v>21.48962148962148</v>
      </c>
      <c r="D434" t="n">
        <v>9.034428571428572</v>
      </c>
      <c r="E434" t="n">
        <v>1.588428571428571</v>
      </c>
    </row>
    <row r="435">
      <c r="A435" t="inlineStr">
        <is>
          <t>600259</t>
        </is>
      </c>
      <c r="B435" t="n">
        <v>0.002275483589559714</v>
      </c>
      <c r="C435" t="n">
        <v>21.39112198531981</v>
      </c>
      <c r="D435" t="n">
        <v>31.54857142857143</v>
      </c>
      <c r="E435" t="n">
        <v>2.755428571428571</v>
      </c>
    </row>
    <row r="436">
      <c r="A436" t="inlineStr">
        <is>
          <t>601003</t>
        </is>
      </c>
      <c r="B436" t="n">
        <v>0.000313030759187263</v>
      </c>
      <c r="C436" t="n">
        <v>21.38228941684666</v>
      </c>
      <c r="D436" t="n">
        <v>5.198285714285714</v>
      </c>
      <c r="E436" t="n">
        <v>0.4541428571428572</v>
      </c>
    </row>
    <row r="437">
      <c r="A437" t="inlineStr">
        <is>
          <t>688396</t>
        </is>
      </c>
      <c r="B437" t="n">
        <v>0.01298321738679295</v>
      </c>
      <c r="C437" t="n">
        <v>21.27269018967979</v>
      </c>
      <c r="D437" t="n">
        <v>61.81428571428569</v>
      </c>
      <c r="E437" t="n">
        <v>6.337285714285716</v>
      </c>
    </row>
    <row r="438">
      <c r="A438" t="inlineStr">
        <is>
          <t>002414</t>
        </is>
      </c>
      <c r="B438" t="n">
        <v>0.008511694538732389</v>
      </c>
      <c r="C438" t="n">
        <v>21.22425629290618</v>
      </c>
      <c r="D438" t="n">
        <v>39.94528571428572</v>
      </c>
      <c r="E438" t="n">
        <v>1.120285714285714</v>
      </c>
    </row>
    <row r="439">
      <c r="A439" t="inlineStr">
        <is>
          <t>002129</t>
        </is>
      </c>
      <c r="B439" t="n">
        <v>0.004984017009690252</v>
      </c>
      <c r="C439" t="n">
        <v>21.04575163398694</v>
      </c>
      <c r="D439" t="n">
        <v>25.57828571428572</v>
      </c>
      <c r="E439" t="n">
        <v>2.914285714285714</v>
      </c>
    </row>
    <row r="440">
      <c r="A440" t="inlineStr">
        <is>
          <t>002805</t>
        </is>
      </c>
      <c r="B440" t="n">
        <v>0.002408992364942105</v>
      </c>
      <c r="C440" t="n">
        <v>20.99841521394612</v>
      </c>
      <c r="D440" t="n">
        <v>14.16971428571429</v>
      </c>
      <c r="E440" t="n">
        <v>9.411</v>
      </c>
    </row>
    <row r="441">
      <c r="A441" t="inlineStr">
        <is>
          <t>000680</t>
        </is>
      </c>
      <c r="B441" t="n">
        <v>0.000163433168170366</v>
      </c>
      <c r="C441" t="n">
        <v>20.99447513812154</v>
      </c>
      <c r="D441" t="n">
        <v>3.74457142857143</v>
      </c>
      <c r="E441" t="n">
        <v>3.018142857142857</v>
      </c>
    </row>
    <row r="442">
      <c r="A442" t="inlineStr">
        <is>
          <t>600163</t>
        </is>
      </c>
      <c r="B442" t="n">
        <v>0.0002819416321089471</v>
      </c>
      <c r="C442" t="n">
        <v>20.93663911845729</v>
      </c>
      <c r="D442" t="n">
        <v>3.750714285714286</v>
      </c>
      <c r="E442" t="n">
        <v>1.278571428571428</v>
      </c>
    </row>
    <row r="443">
      <c r="A443" t="inlineStr">
        <is>
          <t>300122</t>
        </is>
      </c>
      <c r="B443" t="n">
        <v>0.0184072945132637</v>
      </c>
      <c r="C443" t="n">
        <v>20.78359780929646</v>
      </c>
      <c r="D443" t="n">
        <v>144.1278571428572</v>
      </c>
      <c r="E443" t="n">
        <v>2.029</v>
      </c>
    </row>
    <row r="444">
      <c r="A444" t="inlineStr">
        <is>
          <t>601579</t>
        </is>
      </c>
      <c r="B444" t="n">
        <v>0.004374673849488227</v>
      </c>
      <c r="C444" t="n">
        <v>20.7478890229192</v>
      </c>
      <c r="D444" t="n">
        <v>10.91471428571429</v>
      </c>
      <c r="E444" t="n">
        <v>4.913857142857142</v>
      </c>
    </row>
    <row r="445">
      <c r="A445" t="inlineStr">
        <is>
          <t>000631</t>
        </is>
      </c>
      <c r="B445" t="n">
        <v>0.0001447149894440535</v>
      </c>
      <c r="C445" t="n">
        <v>20.68965517241379</v>
      </c>
      <c r="D445" t="n">
        <v>2.9</v>
      </c>
      <c r="E445" t="n">
        <v>0.2157142857142857</v>
      </c>
    </row>
    <row r="446">
      <c r="A446" t="inlineStr">
        <is>
          <t>601658</t>
        </is>
      </c>
      <c r="B446" t="n">
        <v>0.0002250059515420121</v>
      </c>
      <c r="C446" t="n">
        <v>20.68965517241379</v>
      </c>
      <c r="D446" t="n">
        <v>4.923142857142857</v>
      </c>
      <c r="E446" t="n">
        <v>1.809428571428571</v>
      </c>
    </row>
    <row r="447">
      <c r="A447" t="inlineStr">
        <is>
          <t>603515</t>
        </is>
      </c>
      <c r="B447" t="n">
        <v>0.001044116156064372</v>
      </c>
      <c r="C447" t="n">
        <v>20.65095398428731</v>
      </c>
      <c r="D447" t="n">
        <v>31.17671428571428</v>
      </c>
      <c r="E447" t="n">
        <v>0.29</v>
      </c>
    </row>
    <row r="448">
      <c r="A448" t="inlineStr">
        <is>
          <t>600141</t>
        </is>
      </c>
      <c r="B448" t="n">
        <v>0.0006617012950262564</v>
      </c>
      <c r="C448" t="n">
        <v>20.62222222222223</v>
      </c>
      <c r="D448" t="n">
        <v>12.18814285714286</v>
      </c>
      <c r="E448" t="n">
        <v>3.069285714285714</v>
      </c>
    </row>
    <row r="449">
      <c r="A449" t="inlineStr">
        <is>
          <t>688567</t>
        </is>
      </c>
      <c r="B449" t="n">
        <v>0.01247494400687654</v>
      </c>
      <c r="C449" t="n">
        <v>20.56400506970848</v>
      </c>
      <c r="D449" t="n">
        <v>35.47785714285715</v>
      </c>
      <c r="E449" t="n">
        <v>6.334571428571429</v>
      </c>
    </row>
    <row r="450">
      <c r="A450" t="inlineStr">
        <is>
          <t>603043</t>
        </is>
      </c>
      <c r="B450" t="n">
        <v>0.0009381428471214786</v>
      </c>
      <c r="C450" t="n">
        <v>20.52127022168961</v>
      </c>
      <c r="D450" t="n">
        <v>38.98371428571428</v>
      </c>
      <c r="E450" t="n">
        <v>0.7879999999999999</v>
      </c>
    </row>
    <row r="451">
      <c r="A451" t="inlineStr">
        <is>
          <t>601689</t>
        </is>
      </c>
      <c r="B451" t="n">
        <v>0.008302698206599611</v>
      </c>
      <c r="C451" t="n">
        <v>20.50878573301862</v>
      </c>
      <c r="D451" t="n">
        <v>39.92285714285713</v>
      </c>
      <c r="E451" t="n">
        <v>1.112714285714286</v>
      </c>
    </row>
    <row r="452">
      <c r="A452" t="inlineStr">
        <is>
          <t>002304</t>
        </is>
      </c>
      <c r="B452" t="n">
        <v>0.04113851372230567</v>
      </c>
      <c r="C452" t="n">
        <v>20.39402985074627</v>
      </c>
      <c r="D452" t="n">
        <v>198.79</v>
      </c>
      <c r="E452" t="n">
        <v>0.8315714285714286</v>
      </c>
    </row>
    <row r="453">
      <c r="A453" t="inlineStr">
        <is>
          <t>600655</t>
        </is>
      </c>
      <c r="B453" t="n">
        <v>0.003665580789129056</v>
      </c>
      <c r="C453" t="n">
        <v>20.36199095022626</v>
      </c>
      <c r="D453" t="n">
        <v>9.85557142857143</v>
      </c>
      <c r="E453" t="n">
        <v>1.933857142857143</v>
      </c>
    </row>
    <row r="454">
      <c r="A454" t="inlineStr">
        <is>
          <t>002006</t>
        </is>
      </c>
      <c r="B454" t="n">
        <v>0.0003908404543554217</v>
      </c>
      <c r="C454" t="n">
        <v>20.30360531309299</v>
      </c>
      <c r="D454" t="n">
        <v>5.425428571428571</v>
      </c>
      <c r="E454" t="n">
        <v>3.560571428571428</v>
      </c>
    </row>
    <row r="455">
      <c r="A455" t="inlineStr">
        <is>
          <t>000763</t>
        </is>
      </c>
      <c r="B455" t="n">
        <v>0.0004787328606969828</v>
      </c>
      <c r="C455" t="n">
        <v>20.22792022792024</v>
      </c>
      <c r="D455" t="n">
        <v>3.896428571428572</v>
      </c>
      <c r="E455" t="n">
        <v>0</v>
      </c>
    </row>
    <row r="456">
      <c r="A456" t="inlineStr">
        <is>
          <t>002967</t>
        </is>
      </c>
      <c r="B456" t="n">
        <v>0.006946723286870004</v>
      </c>
      <c r="C456" t="n">
        <v>20.1628664495114</v>
      </c>
      <c r="D456" t="n">
        <v>31.06371428571428</v>
      </c>
      <c r="E456" t="n">
        <v>2.886285714285714</v>
      </c>
    </row>
    <row r="457">
      <c r="A457" t="inlineStr">
        <is>
          <t>603288</t>
        </is>
      </c>
      <c r="B457" t="n">
        <v>0.02672431395774005</v>
      </c>
      <c r="C457" t="n">
        <v>20.04923076923077</v>
      </c>
      <c r="D457" t="n">
        <v>184.5057142857143</v>
      </c>
      <c r="E457" t="n">
        <v>0.1197142857142857</v>
      </c>
    </row>
    <row r="458">
      <c r="A458" t="inlineStr">
        <is>
          <t>600316</t>
        </is>
      </c>
      <c r="B458" t="n">
        <v>0.026607187855277</v>
      </c>
      <c r="C458" t="n">
        <v>20.02915451895044</v>
      </c>
      <c r="D458" t="n">
        <v>41.96157142857142</v>
      </c>
      <c r="E458" t="n">
        <v>4.548142857142857</v>
      </c>
    </row>
    <row r="459">
      <c r="A459" t="inlineStr">
        <is>
          <t>600596</t>
        </is>
      </c>
      <c r="B459" t="n">
        <v>0.004255271560596026</v>
      </c>
      <c r="C459" t="n">
        <v>19.93166287015946</v>
      </c>
      <c r="D459" t="n">
        <v>11.78771428571429</v>
      </c>
      <c r="E459" t="n">
        <v>9.013714285714286</v>
      </c>
    </row>
    <row r="460">
      <c r="A460" t="inlineStr">
        <is>
          <t>000921</t>
        </is>
      </c>
      <c r="B460" t="n">
        <v>0.001148378018517885</v>
      </c>
      <c r="C460" t="n">
        <v>19.9163179916318</v>
      </c>
      <c r="D460" t="n">
        <v>15.08871428571429</v>
      </c>
      <c r="E460" t="n">
        <v>1.396571428571429</v>
      </c>
    </row>
    <row r="461">
      <c r="A461" t="inlineStr">
        <is>
          <t>601615</t>
        </is>
      </c>
      <c r="B461" t="n">
        <v>0.002793985389937464</v>
      </c>
      <c r="C461" t="n">
        <v>19.81297486849796</v>
      </c>
      <c r="D461" t="n">
        <v>18.23257142857143</v>
      </c>
      <c r="E461" t="n">
        <v>4.783714285714286</v>
      </c>
    </row>
    <row r="462">
      <c r="A462" t="inlineStr">
        <is>
          <t>603618</t>
        </is>
      </c>
      <c r="B462" t="n">
        <v>0.0003426401628612611</v>
      </c>
      <c r="C462" t="n">
        <v>19.63963963963964</v>
      </c>
      <c r="D462" t="n">
        <v>6.003428571428571</v>
      </c>
      <c r="E462" t="n">
        <v>2.077857142857143</v>
      </c>
    </row>
    <row r="463">
      <c r="A463" t="inlineStr">
        <is>
          <t>600600</t>
        </is>
      </c>
      <c r="B463" t="n">
        <v>0.01078223153898804</v>
      </c>
      <c r="C463" t="n">
        <v>19.63291139240506</v>
      </c>
      <c r="D463" t="n">
        <v>93.46314285714286</v>
      </c>
      <c r="E463" t="n">
        <v>1.037142857142857</v>
      </c>
    </row>
    <row r="464">
      <c r="A464" t="inlineStr">
        <is>
          <t>002723</t>
        </is>
      </c>
      <c r="B464" t="n">
        <v>0.0007882351695784329</v>
      </c>
      <c r="C464" t="n">
        <v>19.6031746031746</v>
      </c>
      <c r="D464" t="n">
        <v>13.21971428571428</v>
      </c>
      <c r="E464" t="n">
        <v>2.043714285714286</v>
      </c>
    </row>
    <row r="465">
      <c r="A465" t="inlineStr">
        <is>
          <t>600670</t>
        </is>
      </c>
      <c r="B465" t="n">
        <v>0.000994670312429961</v>
      </c>
      <c r="C465" t="n">
        <v>19.58333333333335</v>
      </c>
      <c r="D465" t="n">
        <v>3.187</v>
      </c>
      <c r="E465" t="n">
        <v>0</v>
      </c>
    </row>
    <row r="466">
      <c r="A466" t="inlineStr">
        <is>
          <t>000557</t>
        </is>
      </c>
      <c r="B466" t="n">
        <v>0.0001731531993067868</v>
      </c>
      <c r="C466" t="n">
        <v>19.53352769679299</v>
      </c>
      <c r="D466" t="n">
        <v>3.642142857142857</v>
      </c>
      <c r="E466" t="n">
        <v>1.453142857142857</v>
      </c>
    </row>
    <row r="467">
      <c r="A467" t="inlineStr">
        <is>
          <t>600552</t>
        </is>
      </c>
      <c r="B467" t="n">
        <v>0.0003393140164611572</v>
      </c>
      <c r="C467" t="n">
        <v>19.44894651539708</v>
      </c>
      <c r="D467" t="n">
        <v>6.669999999999999</v>
      </c>
      <c r="E467" t="n">
        <v>2.779571428571428</v>
      </c>
    </row>
    <row r="468">
      <c r="A468" t="inlineStr">
        <is>
          <t>002529</t>
        </is>
      </c>
      <c r="B468" t="n">
        <v>0.0009615106933343499</v>
      </c>
      <c r="C468" t="n">
        <v>19.434628975265</v>
      </c>
      <c r="D468" t="n">
        <v>6.268857142857144</v>
      </c>
      <c r="E468" t="n">
        <v>1.537428571428572</v>
      </c>
    </row>
    <row r="469">
      <c r="A469" t="inlineStr">
        <is>
          <t>002352</t>
        </is>
      </c>
      <c r="B469" t="n">
        <v>0.00829677699396518</v>
      </c>
      <c r="C469" t="n">
        <v>19.34670487106016</v>
      </c>
      <c r="D469" t="n">
        <v>85.90571428571427</v>
      </c>
      <c r="E469" t="n">
        <v>0.4557142857142857</v>
      </c>
    </row>
    <row r="470">
      <c r="A470" t="inlineStr">
        <is>
          <t>002876</t>
        </is>
      </c>
      <c r="B470" t="n">
        <v>0.0028156870774965</v>
      </c>
      <c r="C470" t="n">
        <v>19.08704883227177</v>
      </c>
      <c r="D470" t="n">
        <v>47.37785714285714</v>
      </c>
      <c r="E470" t="n">
        <v>2.540857142857142</v>
      </c>
    </row>
    <row r="471">
      <c r="A471" t="inlineStr">
        <is>
          <t>000703</t>
        </is>
      </c>
      <c r="B471" t="n">
        <v>0.0006887964191437876</v>
      </c>
      <c r="C471" t="n">
        <v>18.89168765743072</v>
      </c>
      <c r="D471" t="n">
        <v>12.91871428571429</v>
      </c>
      <c r="E471" t="n">
        <v>1.337142857142857</v>
      </c>
    </row>
    <row r="472">
      <c r="A472" t="inlineStr">
        <is>
          <t>002130</t>
        </is>
      </c>
      <c r="B472" t="n">
        <v>0.0001775915105061839</v>
      </c>
      <c r="C472" t="n">
        <v>18.88246628131021</v>
      </c>
      <c r="D472" t="n">
        <v>5.558714285714287</v>
      </c>
      <c r="E472" t="n">
        <v>2.439285714285715</v>
      </c>
    </row>
    <row r="473">
      <c r="A473" t="inlineStr">
        <is>
          <t>600584</t>
        </is>
      </c>
      <c r="B473" t="n">
        <v>0.003101180798457822</v>
      </c>
      <c r="C473" t="n">
        <v>18.8161281098084</v>
      </c>
      <c r="D473" t="n">
        <v>42.2257142857143</v>
      </c>
      <c r="E473" t="n">
        <v>5.188571428571428</v>
      </c>
    </row>
    <row r="474">
      <c r="A474" t="inlineStr">
        <is>
          <t>603233</t>
        </is>
      </c>
      <c r="B474" t="n">
        <v>0.008780622684169655</v>
      </c>
      <c r="C474" t="n">
        <v>18.62580799616948</v>
      </c>
      <c r="D474" t="n">
        <v>88.00028571428572</v>
      </c>
      <c r="E474" t="n">
        <v>0.5804285714285713</v>
      </c>
    </row>
    <row r="475">
      <c r="A475" t="inlineStr">
        <is>
          <t>688008</t>
        </is>
      </c>
      <c r="B475" t="n">
        <v>0.009216139287160498</v>
      </c>
      <c r="C475" t="n">
        <v>18.59649122807019</v>
      </c>
      <c r="D475" t="n">
        <v>82.60242857142858</v>
      </c>
      <c r="E475" t="n">
        <v>1.560142857142857</v>
      </c>
    </row>
    <row r="476">
      <c r="A476" t="inlineStr">
        <is>
          <t>601949</t>
        </is>
      </c>
      <c r="B476" t="n">
        <v>0.0002756897465313324</v>
      </c>
      <c r="C476" t="n">
        <v>18.53281853281854</v>
      </c>
      <c r="D476" t="n">
        <v>5.667142857142858</v>
      </c>
      <c r="E476" t="n">
        <v>0.5338571428571429</v>
      </c>
    </row>
    <row r="477">
      <c r="A477" t="inlineStr">
        <is>
          <t>000791</t>
        </is>
      </c>
      <c r="B477" t="n">
        <v>0.0005602064527237273</v>
      </c>
      <c r="C477" t="n">
        <v>18.46590909090908</v>
      </c>
      <c r="D477" t="n">
        <v>3.996142857142856</v>
      </c>
      <c r="E477" t="n">
        <v>3.019285714285715</v>
      </c>
    </row>
    <row r="478">
      <c r="A478" t="inlineStr">
        <is>
          <t>600876</t>
        </is>
      </c>
      <c r="B478" t="n">
        <v>0.001028616359353878</v>
      </c>
      <c r="C478" t="n">
        <v>18.39323467230445</v>
      </c>
      <c r="D478" t="n">
        <v>16.66314285714286</v>
      </c>
      <c r="E478" t="n">
        <v>3.603857142857143</v>
      </c>
    </row>
    <row r="479">
      <c r="A479" t="inlineStr">
        <is>
          <t>000521</t>
        </is>
      </c>
      <c r="B479" t="n">
        <v>0.002739998650130284</v>
      </c>
      <c r="C479" t="n">
        <v>18.38709677419354</v>
      </c>
      <c r="D479" t="n">
        <v>4.060428571428571</v>
      </c>
      <c r="E479" t="n">
        <v>9.033285714285713</v>
      </c>
    </row>
    <row r="480">
      <c r="A480" t="inlineStr">
        <is>
          <t>000403</t>
        </is>
      </c>
      <c r="B480" t="n">
        <v>0.002158618755538108</v>
      </c>
      <c r="C480" t="n">
        <v>18.33333333333331</v>
      </c>
      <c r="D480" t="n">
        <v>39.05157142857143</v>
      </c>
      <c r="E480" t="n">
        <v>0.5999999999999999</v>
      </c>
    </row>
    <row r="481">
      <c r="A481" t="inlineStr">
        <is>
          <t>600827</t>
        </is>
      </c>
      <c r="B481" t="n">
        <v>0.003798510600262382</v>
      </c>
      <c r="C481" t="n">
        <v>18.19960861056753</v>
      </c>
      <c r="D481" t="n">
        <v>15.31385714285714</v>
      </c>
      <c r="E481" t="n">
        <v>1.526857142857143</v>
      </c>
    </row>
    <row r="482">
      <c r="A482" t="inlineStr">
        <is>
          <t>600507</t>
        </is>
      </c>
      <c r="B482" t="n">
        <v>0.0005039809140842771</v>
      </c>
      <c r="C482" t="n">
        <v>18.18181818181819</v>
      </c>
      <c r="D482" t="n">
        <v>6.912428571428571</v>
      </c>
      <c r="E482" t="n">
        <v>2.104571428571429</v>
      </c>
    </row>
    <row r="483">
      <c r="A483" t="inlineStr">
        <is>
          <t>000821</t>
        </is>
      </c>
      <c r="B483" t="n">
        <v>0.002314494806792752</v>
      </c>
      <c r="C483" t="n">
        <v>18.1528662420382</v>
      </c>
      <c r="D483" t="n">
        <v>7.778999999999998</v>
      </c>
      <c r="E483" t="n">
        <v>4.522857142857142</v>
      </c>
    </row>
    <row r="484">
      <c r="A484" t="inlineStr">
        <is>
          <t>002067</t>
        </is>
      </c>
      <c r="B484" t="n">
        <v>0.0001345731578002904</v>
      </c>
      <c r="C484" t="n">
        <v>18.12688821752266</v>
      </c>
      <c r="D484" t="n">
        <v>3.574285714285715</v>
      </c>
      <c r="E484" t="n">
        <v>3.063714285714286</v>
      </c>
    </row>
    <row r="485">
      <c r="A485" t="inlineStr">
        <is>
          <t>002008</t>
        </is>
      </c>
      <c r="B485" t="n">
        <v>0.004249841878665886</v>
      </c>
      <c r="C485" t="n">
        <v>18.12134113890367</v>
      </c>
      <c r="D485" t="n">
        <v>42.39557142857142</v>
      </c>
      <c r="E485" t="n">
        <v>2.951142857142857</v>
      </c>
    </row>
    <row r="486">
      <c r="A486" t="inlineStr">
        <is>
          <t>600212</t>
        </is>
      </c>
      <c r="B486" t="n">
        <v>9.464472192385725e-05</v>
      </c>
      <c r="C486" t="n">
        <v>17.78523489932886</v>
      </c>
      <c r="D486" t="n">
        <v>3.126857142857142</v>
      </c>
      <c r="E486" t="n">
        <v>0.4851428571428572</v>
      </c>
    </row>
    <row r="487">
      <c r="A487" t="inlineStr">
        <is>
          <t>002027</t>
        </is>
      </c>
      <c r="B487" t="n">
        <v>0.0008031157046607888</v>
      </c>
      <c r="C487" t="n">
        <v>17.6954732510288</v>
      </c>
      <c r="D487" t="n">
        <v>10.18371428571429</v>
      </c>
      <c r="E487" t="n">
        <v>0.9511428571428573</v>
      </c>
    </row>
    <row r="488">
      <c r="A488" t="inlineStr">
        <is>
          <t>000596</t>
        </is>
      </c>
      <c r="B488" t="n">
        <v>0.03228474927914746</v>
      </c>
      <c r="C488" t="n">
        <v>17.57950530035337</v>
      </c>
      <c r="D488" t="n">
        <v>239.9521428571428</v>
      </c>
      <c r="E488" t="n">
        <v>0.7924285714285713</v>
      </c>
    </row>
    <row r="489">
      <c r="A489" t="inlineStr">
        <is>
          <t>600207</t>
        </is>
      </c>
      <c r="B489" t="n">
        <v>0.0004924765496183659</v>
      </c>
      <c r="C489" t="n">
        <v>17.37451737451739</v>
      </c>
      <c r="D489" t="n">
        <v>5.882714285714287</v>
      </c>
      <c r="E489" t="n">
        <v>2.135857142857143</v>
      </c>
    </row>
    <row r="490">
      <c r="A490" t="inlineStr">
        <is>
          <t>002049</t>
        </is>
      </c>
      <c r="B490" t="n">
        <v>0.02583900626886752</v>
      </c>
      <c r="C490" t="n">
        <v>17.34042553191488</v>
      </c>
      <c r="D490" t="n">
        <v>117.3818571428571</v>
      </c>
      <c r="E490" t="n">
        <v>2.418285714285714</v>
      </c>
    </row>
    <row r="491">
      <c r="A491" t="inlineStr">
        <is>
          <t>603801</t>
        </is>
      </c>
      <c r="B491" t="n">
        <v>0.004077884750044269</v>
      </c>
      <c r="C491" t="n">
        <v>17.20998531571218</v>
      </c>
      <c r="D491" t="n">
        <v>36.36871428571429</v>
      </c>
      <c r="E491" t="n">
        <v>1.179714285714286</v>
      </c>
    </row>
    <row r="492">
      <c r="A492" t="inlineStr">
        <is>
          <t>603027</t>
        </is>
      </c>
      <c r="B492" t="n">
        <v>0.003979350888880333</v>
      </c>
      <c r="C492" t="n">
        <v>17.19115734720415</v>
      </c>
      <c r="D492" t="n">
        <v>39.60185714285713</v>
      </c>
      <c r="E492" t="n">
        <v>1.393285714285714</v>
      </c>
    </row>
    <row r="493">
      <c r="A493" t="inlineStr">
        <is>
          <t>600754</t>
        </is>
      </c>
      <c r="B493" t="n">
        <v>0.002031766625453858</v>
      </c>
      <c r="C493" t="n">
        <v>17.14809720311785</v>
      </c>
      <c r="D493" t="n">
        <v>49.75242857142857</v>
      </c>
      <c r="E493" t="n">
        <v>0.6427142857142858</v>
      </c>
    </row>
    <row r="494">
      <c r="A494" t="inlineStr">
        <is>
          <t>600999</t>
        </is>
      </c>
      <c r="B494" t="n">
        <v>0.001957589429173319</v>
      </c>
      <c r="C494" t="n">
        <v>17.07085116500238</v>
      </c>
      <c r="D494" t="n">
        <v>22.86285714285714</v>
      </c>
      <c r="E494" t="n">
        <v>0.6591428571428571</v>
      </c>
    </row>
    <row r="495">
      <c r="A495" t="inlineStr">
        <is>
          <t>002730</t>
        </is>
      </c>
      <c r="B495" t="n">
        <v>0.002391789850829041</v>
      </c>
      <c r="C495" t="n">
        <v>17.04073150457191</v>
      </c>
      <c r="D495" t="n">
        <v>11.187</v>
      </c>
      <c r="E495" t="n">
        <v>1.956428571428572</v>
      </c>
    </row>
    <row r="496">
      <c r="A496" t="inlineStr">
        <is>
          <t>600516</t>
        </is>
      </c>
      <c r="B496" t="n">
        <v>0.000634814292371228</v>
      </c>
      <c r="C496" t="n">
        <v>17.02127659574468</v>
      </c>
      <c r="D496" t="n">
        <v>6.919714285714287</v>
      </c>
      <c r="E496" t="n">
        <v>2.547571428571429</v>
      </c>
    </row>
    <row r="497">
      <c r="A497" t="inlineStr">
        <is>
          <t>603126</t>
        </is>
      </c>
      <c r="B497" t="n">
        <v>0.0004773971116856263</v>
      </c>
      <c r="C497" t="n">
        <v>17.0172084130019</v>
      </c>
      <c r="D497" t="n">
        <v>5.684714285714285</v>
      </c>
      <c r="E497" t="n">
        <v>2.785857142857143</v>
      </c>
    </row>
    <row r="498">
      <c r="A498" t="inlineStr">
        <is>
          <t>002182</t>
        </is>
      </c>
      <c r="B498" t="n">
        <v>0.001498618212925818</v>
      </c>
      <c r="C498" t="n">
        <v>17.00753498385361</v>
      </c>
      <c r="D498" t="n">
        <v>11.83957142857143</v>
      </c>
      <c r="E498" t="n">
        <v>4.367285714285715</v>
      </c>
    </row>
    <row r="499">
      <c r="A499" t="inlineStr">
        <is>
          <t>603416</t>
        </is>
      </c>
      <c r="B499" t="n">
        <v>0.008619561521969635</v>
      </c>
      <c r="C499" t="n">
        <v>16.93683622135269</v>
      </c>
      <c r="D499" t="n">
        <v>90.84085714285713</v>
      </c>
      <c r="E499" t="n">
        <v>1.830714285714286</v>
      </c>
    </row>
    <row r="500">
      <c r="A500" t="inlineStr">
        <is>
          <t>600381</t>
        </is>
      </c>
      <c r="B500" t="n">
        <v>0.003061917273502138</v>
      </c>
      <c r="C500" t="n">
        <v>16.83366733466933</v>
      </c>
      <c r="D500" t="n">
        <v>6.338142857142858</v>
      </c>
      <c r="E500" t="n">
        <v>4.556999999999999</v>
      </c>
    </row>
    <row r="501">
      <c r="A501" t="inlineStr">
        <is>
          <t>002312</t>
        </is>
      </c>
      <c r="B501" t="n">
        <v>0.0006605992647908817</v>
      </c>
      <c r="C501" t="n">
        <v>16.76829268292683</v>
      </c>
      <c r="D501" t="n">
        <v>6.179000000000001</v>
      </c>
      <c r="E501" t="n">
        <v>1.759428571428571</v>
      </c>
    </row>
    <row r="502">
      <c r="A502" t="inlineStr">
        <is>
          <t>603717</t>
        </is>
      </c>
      <c r="B502" t="n">
        <v>0.0004885388307559614</v>
      </c>
      <c r="C502" t="n">
        <v>16.68806161745828</v>
      </c>
      <c r="D502" t="n">
        <v>8.274714285714285</v>
      </c>
      <c r="E502" t="n">
        <v>1.140857142857143</v>
      </c>
    </row>
    <row r="503">
      <c r="A503" t="inlineStr">
        <is>
          <t>688099</t>
        </is>
      </c>
      <c r="B503" t="n">
        <v>0.003948885289226693</v>
      </c>
      <c r="C503" t="n">
        <v>16.57142857142857</v>
      </c>
      <c r="D503" t="n">
        <v>75.26171428571431</v>
      </c>
      <c r="E503" t="n">
        <v>1.202714285714286</v>
      </c>
    </row>
    <row r="504">
      <c r="A504" t="inlineStr">
        <is>
          <t>688155</t>
        </is>
      </c>
      <c r="B504" t="n">
        <v>0.01568661392347137</v>
      </c>
      <c r="C504" t="n">
        <v>16.55671969990946</v>
      </c>
      <c r="D504" t="n">
        <v>74.699</v>
      </c>
      <c r="E504" t="n">
        <v>7.148857142857143</v>
      </c>
    </row>
    <row r="505">
      <c r="A505" t="inlineStr">
        <is>
          <t>688559</t>
        </is>
      </c>
      <c r="B505" t="n">
        <v>0.003836527966536257</v>
      </c>
      <c r="C505" t="n">
        <v>16.50696864111498</v>
      </c>
      <c r="D505" t="n">
        <v>26.73342857142857</v>
      </c>
      <c r="E505" t="n">
        <v>10.10428571428571</v>
      </c>
    </row>
    <row r="506">
      <c r="A506" t="inlineStr">
        <is>
          <t>000408</t>
        </is>
      </c>
      <c r="B506" t="n">
        <v>0.0004543545853628677</v>
      </c>
      <c r="C506" t="n">
        <v>16.46746347941566</v>
      </c>
      <c r="D506" t="n">
        <v>8.049857142857144</v>
      </c>
      <c r="E506" t="n">
        <v>1.437571428571429</v>
      </c>
    </row>
    <row r="507">
      <c r="A507" t="inlineStr">
        <is>
          <t>601985</t>
        </is>
      </c>
      <c r="B507" t="n">
        <v>0.0001343220518020873</v>
      </c>
      <c r="C507" t="n">
        <v>16.36771300448432</v>
      </c>
      <c r="D507" t="n">
        <v>4.83</v>
      </c>
      <c r="E507" t="n">
        <v>0.3427142857142857</v>
      </c>
    </row>
    <row r="508">
      <c r="A508" t="inlineStr">
        <is>
          <t>600039</t>
        </is>
      </c>
      <c r="B508" t="n">
        <v>0.0002467502218278614</v>
      </c>
      <c r="C508" t="n">
        <v>16.35514018691588</v>
      </c>
      <c r="D508" t="n">
        <v>4.731428571428571</v>
      </c>
      <c r="E508" t="n">
        <v>0.7765714285714286</v>
      </c>
    </row>
    <row r="509">
      <c r="A509" t="inlineStr">
        <is>
          <t>601011</t>
        </is>
      </c>
      <c r="B509" t="n">
        <v>0.0002548486744174589</v>
      </c>
      <c r="C509" t="n">
        <v>16.23931623931625</v>
      </c>
      <c r="D509" t="n">
        <v>3.905428571428571</v>
      </c>
      <c r="E509" t="n">
        <v>2.786714285714285</v>
      </c>
    </row>
    <row r="510">
      <c r="A510" t="inlineStr">
        <is>
          <t>002453</t>
        </is>
      </c>
      <c r="B510" t="n">
        <v>0.0007416496867349754</v>
      </c>
      <c r="C510" t="n">
        <v>16.22137404580153</v>
      </c>
      <c r="D510" t="n">
        <v>5.696142857142857</v>
      </c>
      <c r="E510" t="n">
        <v>2.006714285714286</v>
      </c>
    </row>
    <row r="511">
      <c r="A511" t="inlineStr">
        <is>
          <t>000981</t>
        </is>
      </c>
      <c r="B511" t="n">
        <v>0.0003075447696542347</v>
      </c>
      <c r="C511" t="n">
        <v>16.21621621621621</v>
      </c>
      <c r="D511" t="n">
        <v>2.126857142857143</v>
      </c>
      <c r="E511" t="n">
        <v>0.7811428571428571</v>
      </c>
    </row>
    <row r="512">
      <c r="A512" t="inlineStr">
        <is>
          <t>000928</t>
        </is>
      </c>
      <c r="B512" t="n">
        <v>0.0001577084018608951</v>
      </c>
      <c r="C512" t="n">
        <v>16.13691931540342</v>
      </c>
      <c r="D512" t="n">
        <v>4.263285714285715</v>
      </c>
      <c r="E512" t="n">
        <v>1.477</v>
      </c>
    </row>
    <row r="513">
      <c r="A513" t="inlineStr">
        <is>
          <t>600591</t>
        </is>
      </c>
      <c r="B513" t="n">
        <v>0.0004248381041107021</v>
      </c>
      <c r="C513" t="n">
        <v>16.13418530351438</v>
      </c>
      <c r="D513" t="n">
        <v>6.659428571428571</v>
      </c>
      <c r="E513" t="n">
        <v>0</v>
      </c>
    </row>
    <row r="514">
      <c r="A514" t="inlineStr">
        <is>
          <t>600235</t>
        </is>
      </c>
      <c r="B514" t="n">
        <v>0.0002192487830346587</v>
      </c>
      <c r="C514" t="n">
        <v>15.89537223340041</v>
      </c>
      <c r="D514" t="n">
        <v>5.315999999999999</v>
      </c>
      <c r="E514" t="n">
        <v>4.435428571428571</v>
      </c>
    </row>
    <row r="515">
      <c r="A515" t="inlineStr">
        <is>
          <t>002156</t>
        </is>
      </c>
      <c r="B515" t="n">
        <v>0.001332198134273574</v>
      </c>
      <c r="C515" t="n">
        <v>15.87810745789895</v>
      </c>
      <c r="D515" t="n">
        <v>26.60857142857143</v>
      </c>
      <c r="E515" t="n">
        <v>3.729000000000001</v>
      </c>
    </row>
    <row r="516">
      <c r="A516" t="inlineStr">
        <is>
          <t>600610</t>
        </is>
      </c>
      <c r="B516" t="n">
        <v>0.0007070865836848274</v>
      </c>
      <c r="C516" t="n">
        <v>15.8690176322418</v>
      </c>
      <c r="D516" t="n">
        <v>4.517714285714285</v>
      </c>
      <c r="E516" t="n">
        <v>1.024428571428571</v>
      </c>
    </row>
    <row r="517">
      <c r="A517" t="inlineStr">
        <is>
          <t>002015</t>
        </is>
      </c>
      <c r="B517" t="n">
        <v>0.0001809338003444347</v>
      </c>
      <c r="C517" t="n">
        <v>15.81818181818182</v>
      </c>
      <c r="D517" t="n">
        <v>5.957285714285713</v>
      </c>
      <c r="E517" t="n">
        <v>3.212285714285714</v>
      </c>
    </row>
    <row r="518">
      <c r="A518" t="inlineStr">
        <is>
          <t>002263</t>
        </is>
      </c>
      <c r="B518" t="n">
        <v>0.0004409900286771422</v>
      </c>
      <c r="C518" t="n">
        <v>15.81027667984192</v>
      </c>
      <c r="D518" t="n">
        <v>2.774428571428571</v>
      </c>
      <c r="E518" t="n">
        <v>4.854142857142858</v>
      </c>
    </row>
    <row r="519">
      <c r="A519" t="inlineStr">
        <is>
          <t>600337</t>
        </is>
      </c>
      <c r="B519" t="n">
        <v>0.0002277781418964601</v>
      </c>
      <c r="C519" t="n">
        <v>15.75875486381324</v>
      </c>
      <c r="D519" t="n">
        <v>4.937571428571428</v>
      </c>
      <c r="E519" t="n">
        <v>0.8242857142857142</v>
      </c>
    </row>
    <row r="520">
      <c r="A520" t="inlineStr">
        <is>
          <t>600313</t>
        </is>
      </c>
      <c r="B520" t="n">
        <v>0.001273808169003309</v>
      </c>
      <c r="C520" t="n">
        <v>15.59020044543431</v>
      </c>
      <c r="D520" t="n">
        <v>4.877714285714286</v>
      </c>
      <c r="E520" t="n">
        <v>6.299142857142856</v>
      </c>
    </row>
    <row r="521">
      <c r="A521" t="inlineStr">
        <is>
          <t>002668</t>
        </is>
      </c>
      <c r="B521" t="n">
        <v>0.0004928982291981738</v>
      </c>
      <c r="C521" t="n">
        <v>15.49586776859504</v>
      </c>
      <c r="D521" t="n">
        <v>4.491714285714285</v>
      </c>
      <c r="E521" t="n">
        <v>3.998714285714286</v>
      </c>
    </row>
    <row r="522">
      <c r="A522" t="inlineStr">
        <is>
          <t>603369</t>
        </is>
      </c>
      <c r="B522" t="n">
        <v>0.004976407019754974</v>
      </c>
      <c r="C522" t="n">
        <v>15.37515375153751</v>
      </c>
      <c r="D522" t="n">
        <v>54.70342857142857</v>
      </c>
      <c r="E522" t="n">
        <v>1.250857142857142</v>
      </c>
    </row>
    <row r="523">
      <c r="A523" t="inlineStr">
        <is>
          <t>002206</t>
        </is>
      </c>
      <c r="B523" t="n">
        <v>0.0002255439365828977</v>
      </c>
      <c r="C523" t="n">
        <v>15.36458333333333</v>
      </c>
      <c r="D523" t="n">
        <v>4.148571428571428</v>
      </c>
      <c r="E523" t="n">
        <v>1.729571428571429</v>
      </c>
    </row>
    <row r="524">
      <c r="A524" t="inlineStr">
        <is>
          <t>600976</t>
        </is>
      </c>
      <c r="B524" t="n">
        <v>0.001657255785000437</v>
      </c>
      <c r="C524" t="n">
        <v>15.23622047244095</v>
      </c>
      <c r="D524" t="n">
        <v>27.84357142857143</v>
      </c>
      <c r="E524" t="n">
        <v>1.185</v>
      </c>
    </row>
    <row r="525">
      <c r="A525" t="inlineStr">
        <is>
          <t>600849</t>
        </is>
      </c>
      <c r="B525" t="n">
        <v>0.0008386732315303741</v>
      </c>
      <c r="C525" t="n">
        <v>15.18691588785046</v>
      </c>
      <c r="D525" t="n">
        <v>14.70857142857143</v>
      </c>
      <c r="E525" t="n">
        <v>0</v>
      </c>
    </row>
    <row r="526">
      <c r="A526" t="inlineStr">
        <is>
          <t>002706</t>
        </is>
      </c>
      <c r="B526" t="n">
        <v>0.002178508152992367</v>
      </c>
      <c r="C526" t="n">
        <v>15.0985496467088</v>
      </c>
      <c r="D526" t="n">
        <v>27.50014285714286</v>
      </c>
      <c r="E526" t="n">
        <v>0.9932857142857141</v>
      </c>
    </row>
    <row r="527">
      <c r="A527" t="inlineStr">
        <is>
          <t>601208</t>
        </is>
      </c>
      <c r="B527" t="n">
        <v>0.0005576436899521553</v>
      </c>
      <c r="C527" t="n">
        <v>15.09433962264153</v>
      </c>
      <c r="D527" t="n">
        <v>10.92757142857143</v>
      </c>
      <c r="E527" t="n">
        <v>1.794142857142857</v>
      </c>
    </row>
    <row r="528">
      <c r="A528" t="inlineStr">
        <is>
          <t>600395</t>
        </is>
      </c>
      <c r="B528" t="n">
        <v>0.0009684399012991761</v>
      </c>
      <c r="C528" t="n">
        <v>15.00000000000001</v>
      </c>
      <c r="D528" t="n">
        <v>7.371571428571428</v>
      </c>
      <c r="E528" t="n">
        <v>1.375857142857143</v>
      </c>
    </row>
    <row r="529">
      <c r="A529" t="inlineStr">
        <is>
          <t>600276</t>
        </is>
      </c>
      <c r="B529" t="n">
        <v>0.01663641811068878</v>
      </c>
      <c r="C529" t="n">
        <v>14.9921507064364</v>
      </c>
      <c r="D529" t="n">
        <v>98.14985714285713</v>
      </c>
      <c r="E529" t="n">
        <v>0.502</v>
      </c>
    </row>
    <row r="530">
      <c r="A530" t="inlineStr">
        <is>
          <t>688122</t>
        </is>
      </c>
      <c r="B530" t="n">
        <v>0.01635797725303847</v>
      </c>
      <c r="C530" t="n">
        <v>14.81266898416378</v>
      </c>
      <c r="D530" t="n">
        <v>62.76428571428571</v>
      </c>
      <c r="E530" t="n">
        <v>1.978285714285714</v>
      </c>
    </row>
    <row r="531">
      <c r="A531" t="inlineStr">
        <is>
          <t>600674</t>
        </is>
      </c>
      <c r="B531" t="n">
        <v>0.0001107577109806007</v>
      </c>
      <c r="C531" t="n">
        <v>14.76923076923076</v>
      </c>
      <c r="D531" t="n">
        <v>10.21828571428571</v>
      </c>
      <c r="E531" t="n">
        <v>0.1537142857142857</v>
      </c>
    </row>
    <row r="532">
      <c r="A532" t="inlineStr">
        <is>
          <t>000837</t>
        </is>
      </c>
      <c r="B532" t="n">
        <v>0.0007389972346136832</v>
      </c>
      <c r="C532" t="n">
        <v>14.76868327402134</v>
      </c>
      <c r="D532" t="n">
        <v>6.616571428571429</v>
      </c>
      <c r="E532" t="n">
        <v>0.8891428571428571</v>
      </c>
    </row>
    <row r="533">
      <c r="A533" t="inlineStr">
        <is>
          <t>002859</t>
        </is>
      </c>
      <c r="B533" t="n">
        <v>0.000827335408739767</v>
      </c>
      <c r="C533" t="n">
        <v>14.75720789074355</v>
      </c>
      <c r="D533" t="n">
        <v>26.55</v>
      </c>
      <c r="E533" t="n">
        <v>1.654571428571429</v>
      </c>
    </row>
    <row r="534">
      <c r="A534" t="inlineStr">
        <is>
          <t>000050</t>
        </is>
      </c>
      <c r="B534" t="n">
        <v>0.0004846953402071161</v>
      </c>
      <c r="C534" t="n">
        <v>14.74966170500678</v>
      </c>
      <c r="D534" t="n">
        <v>15.24842857142857</v>
      </c>
      <c r="E534" t="n">
        <v>1.105</v>
      </c>
    </row>
    <row r="535">
      <c r="A535" t="inlineStr">
        <is>
          <t>000712</t>
        </is>
      </c>
      <c r="B535" t="n">
        <v>0.0005637550516084572</v>
      </c>
      <c r="C535" t="n">
        <v>14.67236467236468</v>
      </c>
      <c r="D535" t="n">
        <v>14.79914285714286</v>
      </c>
      <c r="E535" t="n">
        <v>2.355571428571428</v>
      </c>
    </row>
    <row r="536">
      <c r="A536" t="inlineStr">
        <is>
          <t>600379</t>
        </is>
      </c>
      <c r="B536" t="n">
        <v>0.0009640384713419089</v>
      </c>
      <c r="C536" t="n">
        <v>14.63844797178131</v>
      </c>
      <c r="D536" t="n">
        <v>6.005</v>
      </c>
      <c r="E536" t="n">
        <v>3.269</v>
      </c>
    </row>
    <row r="537">
      <c r="A537" t="inlineStr">
        <is>
          <t>000550</t>
        </is>
      </c>
      <c r="B537" t="n">
        <v>0.001747864087276138</v>
      </c>
      <c r="C537" t="n">
        <v>14.63104325699744</v>
      </c>
      <c r="D537" t="n">
        <v>19.88928571428572</v>
      </c>
      <c r="E537" t="n">
        <v>3.888857142857143</v>
      </c>
    </row>
    <row r="538">
      <c r="A538" t="inlineStr">
        <is>
          <t>603306</t>
        </is>
      </c>
      <c r="B538" t="n">
        <v>0.001152453271654608</v>
      </c>
      <c r="C538" t="n">
        <v>14.4927536231884</v>
      </c>
      <c r="D538" t="n">
        <v>22.28671428571429</v>
      </c>
      <c r="E538" t="n">
        <v>1.796142857142857</v>
      </c>
    </row>
    <row r="539">
      <c r="A539" t="inlineStr">
        <is>
          <t>002928</t>
        </is>
      </c>
      <c r="B539" t="n">
        <v>0.0005769965230191064</v>
      </c>
      <c r="C539" t="n">
        <v>14.45686900958467</v>
      </c>
      <c r="D539" t="n">
        <v>12.49785714285714</v>
      </c>
      <c r="E539" t="n">
        <v>2.692285714285715</v>
      </c>
    </row>
    <row r="540">
      <c r="A540" t="inlineStr">
        <is>
          <t>603005</t>
        </is>
      </c>
      <c r="B540" t="n">
        <v>0.007950166112196119</v>
      </c>
      <c r="C540" t="n">
        <v>14.42602823818295</v>
      </c>
      <c r="D540" t="n">
        <v>71.30485714285716</v>
      </c>
      <c r="E540" t="n">
        <v>3.571571428571429</v>
      </c>
    </row>
    <row r="541">
      <c r="A541" t="inlineStr">
        <is>
          <t>002142</t>
        </is>
      </c>
      <c r="B541" t="n">
        <v>0.001277210521549862</v>
      </c>
      <c r="C541" t="n">
        <v>14.3065268065268</v>
      </c>
      <c r="D541" t="n">
        <v>36.02757142857143</v>
      </c>
      <c r="E541" t="n">
        <v>0.6317142857142857</v>
      </c>
    </row>
    <row r="542">
      <c r="A542" t="inlineStr">
        <is>
          <t>603680</t>
        </is>
      </c>
      <c r="B542" t="n">
        <v>0.001596701803004769</v>
      </c>
      <c r="C542" t="n">
        <v>14.28571428571428</v>
      </c>
      <c r="D542" t="n">
        <v>12.16142857142857</v>
      </c>
      <c r="E542" t="n">
        <v>0.9597142857142859</v>
      </c>
    </row>
    <row r="543">
      <c r="A543" t="inlineStr">
        <is>
          <t>002236</t>
        </is>
      </c>
      <c r="B543" t="n">
        <v>0.002111903256887694</v>
      </c>
      <c r="C543" t="n">
        <v>14.27917620137298</v>
      </c>
      <c r="D543" t="n">
        <v>22.11585714285714</v>
      </c>
      <c r="E543" t="n">
        <v>2.683428571428571</v>
      </c>
    </row>
    <row r="544">
      <c r="A544" t="inlineStr">
        <is>
          <t>000618</t>
        </is>
      </c>
      <c r="B544" t="n">
        <v>3.235163645215083e-05</v>
      </c>
      <c r="C544" t="n">
        <v>14.16122004357299</v>
      </c>
      <c r="D544" t="n">
        <v>5.126285714285714</v>
      </c>
      <c r="E544" t="n">
        <v>0</v>
      </c>
    </row>
    <row r="545">
      <c r="A545" t="inlineStr">
        <is>
          <t>601619</t>
        </is>
      </c>
      <c r="B545" t="n">
        <v>0.0003106919385753868</v>
      </c>
      <c r="C545" t="n">
        <v>14.1509433962264</v>
      </c>
      <c r="D545" t="n">
        <v>3.277857142857143</v>
      </c>
      <c r="E545" t="n">
        <v>1.501</v>
      </c>
    </row>
    <row r="546">
      <c r="A546" t="inlineStr">
        <is>
          <t>000922</t>
        </is>
      </c>
      <c r="B546" t="n">
        <v>0.0002514397325866058</v>
      </c>
      <c r="C546" t="n">
        <v>14.11042944785277</v>
      </c>
      <c r="D546" t="n">
        <v>8.212571428571426</v>
      </c>
      <c r="E546" t="n">
        <v>2.475</v>
      </c>
    </row>
    <row r="547">
      <c r="A547" t="inlineStr">
        <is>
          <t>600263</t>
        </is>
      </c>
      <c r="B547" t="n">
        <v>0.0001178202235915337</v>
      </c>
      <c r="C547" t="n">
        <v>14.09722222222223</v>
      </c>
      <c r="D547" t="n">
        <v>14.81642857142857</v>
      </c>
      <c r="E547" t="n">
        <v>0</v>
      </c>
    </row>
    <row r="548">
      <c r="A548" t="inlineStr">
        <is>
          <t>600885</t>
        </is>
      </c>
      <c r="B548" t="n">
        <v>0.003033671517099441</v>
      </c>
      <c r="C548" t="n">
        <v>14.0115930441735</v>
      </c>
      <c r="D548" t="n">
        <v>52.04328571428571</v>
      </c>
      <c r="E548" t="n">
        <v>1.053</v>
      </c>
    </row>
    <row r="549">
      <c r="A549" t="inlineStr">
        <is>
          <t>000812</t>
        </is>
      </c>
      <c r="B549" t="n">
        <v>0.0003385879970083775</v>
      </c>
      <c r="C549" t="n">
        <v>14.00651465798046</v>
      </c>
      <c r="D549" t="n">
        <v>3.258857142857142</v>
      </c>
      <c r="E549" t="n">
        <v>5.46242857142857</v>
      </c>
    </row>
    <row r="550">
      <c r="A550" t="inlineStr">
        <is>
          <t>600305</t>
        </is>
      </c>
      <c r="B550" t="n">
        <v>0.002255547052154195</v>
      </c>
      <c r="C550" t="n">
        <v>13.98205007085498</v>
      </c>
      <c r="D550" t="n">
        <v>22.62857142857143</v>
      </c>
      <c r="E550" t="n">
        <v>1.752857142857143</v>
      </c>
    </row>
    <row r="551">
      <c r="A551" t="inlineStr">
        <is>
          <t>002410</t>
        </is>
      </c>
      <c r="B551" t="n">
        <v>0.009010412504525661</v>
      </c>
      <c r="C551" t="n">
        <v>13.95859042917866</v>
      </c>
      <c r="D551" t="n">
        <v>74.2687142857143</v>
      </c>
      <c r="E551" t="n">
        <v>0.8157142857142857</v>
      </c>
    </row>
    <row r="552">
      <c r="A552" t="inlineStr">
        <is>
          <t>603565</t>
        </is>
      </c>
      <c r="B552" t="n">
        <v>0.004470440216933438</v>
      </c>
      <c r="C552" t="n">
        <v>13.9544513457557</v>
      </c>
      <c r="D552" t="n">
        <v>24.98542857142857</v>
      </c>
      <c r="E552" t="n">
        <v>11.08942857142857</v>
      </c>
    </row>
    <row r="553">
      <c r="A553" t="inlineStr">
        <is>
          <t>603076</t>
        </is>
      </c>
      <c r="B553" t="n">
        <v>0.005622797801862164</v>
      </c>
      <c r="C553" t="n">
        <v>13.85869565217392</v>
      </c>
      <c r="D553" t="n">
        <v>43.29771428571429</v>
      </c>
      <c r="E553" t="n">
        <v>3.637</v>
      </c>
    </row>
    <row r="554">
      <c r="A554" t="inlineStr">
        <is>
          <t>601298</t>
        </is>
      </c>
      <c r="B554" t="n">
        <v>0.0001237456423492923</v>
      </c>
      <c r="C554" t="n">
        <v>13.8353765323993</v>
      </c>
      <c r="D554" t="n">
        <v>6.162714285714285</v>
      </c>
      <c r="E554" t="n">
        <v>0.7862857142857144</v>
      </c>
    </row>
    <row r="555">
      <c r="A555" t="inlineStr">
        <is>
          <t>601777</t>
        </is>
      </c>
      <c r="B555" t="n">
        <v>0.0002740492382986944</v>
      </c>
      <c r="C555" t="n">
        <v>13.62683438155137</v>
      </c>
      <c r="D555" t="n">
        <v>5.206428571428571</v>
      </c>
      <c r="E555" t="n">
        <v>0.8124285714285714</v>
      </c>
    </row>
    <row r="556">
      <c r="A556" t="inlineStr">
        <is>
          <t>600237</t>
        </is>
      </c>
      <c r="B556" t="n">
        <v>0.0006186243836476529</v>
      </c>
      <c r="C556" t="n">
        <v>13.48837209302325</v>
      </c>
      <c r="D556" t="n">
        <v>4.652714285714286</v>
      </c>
      <c r="E556" t="n">
        <v>6.240285714285715</v>
      </c>
    </row>
    <row r="557">
      <c r="A557" t="inlineStr">
        <is>
          <t>600570</t>
        </is>
      </c>
      <c r="B557" t="n">
        <v>0.004186888189292258</v>
      </c>
      <c r="C557" t="n">
        <v>13.47993402968664</v>
      </c>
      <c r="D557" t="n">
        <v>95.34857142857142</v>
      </c>
      <c r="E557" t="n">
        <v>1.488142857142857</v>
      </c>
    </row>
    <row r="558">
      <c r="A558" t="inlineStr">
        <is>
          <t>601225</t>
        </is>
      </c>
      <c r="B558" t="n">
        <v>0.0005742411447337557</v>
      </c>
      <c r="C558" t="n">
        <v>13.13131313131313</v>
      </c>
      <c r="D558" t="n">
        <v>9.942857142857141</v>
      </c>
      <c r="E558" t="n">
        <v>0.581857142857143</v>
      </c>
    </row>
    <row r="559">
      <c r="A559" t="inlineStr">
        <is>
          <t>600354</t>
        </is>
      </c>
      <c r="B559" t="n">
        <v>0.0004642374393626192</v>
      </c>
      <c r="C559" t="n">
        <v>12.96296296296295</v>
      </c>
      <c r="D559" t="n">
        <v>4.218428571428571</v>
      </c>
      <c r="E559" t="n">
        <v>1.850428571428572</v>
      </c>
    </row>
    <row r="560">
      <c r="A560" t="inlineStr">
        <is>
          <t>603179</t>
        </is>
      </c>
      <c r="B560" t="n">
        <v>0.005582643641411608</v>
      </c>
      <c r="C560" t="n">
        <v>12.95999999999999</v>
      </c>
      <c r="D560" t="n">
        <v>32.59057142857143</v>
      </c>
      <c r="E560" t="n">
        <v>1.017142857142857</v>
      </c>
    </row>
    <row r="561">
      <c r="A561" t="inlineStr">
        <is>
          <t>600878</t>
        </is>
      </c>
      <c r="B561" t="n">
        <v>0.0008076469744622805</v>
      </c>
      <c r="C561" t="n">
        <v>12.82051282051284</v>
      </c>
      <c r="D561" t="n">
        <v>3.496571428571428</v>
      </c>
      <c r="E561" t="n">
        <v>0</v>
      </c>
    </row>
    <row r="562">
      <c r="A562" t="inlineStr">
        <is>
          <t>600320</t>
        </is>
      </c>
      <c r="B562" t="n">
        <v>0.0003587682134306236</v>
      </c>
      <c r="C562" t="n">
        <v>12.67123287671232</v>
      </c>
      <c r="D562" t="n">
        <v>3.196428571428572</v>
      </c>
      <c r="E562" t="n">
        <v>0.9485714285714283</v>
      </c>
    </row>
    <row r="563">
      <c r="A563" t="inlineStr">
        <is>
          <t>603589</t>
        </is>
      </c>
      <c r="B563" t="n">
        <v>0.005245237445001705</v>
      </c>
      <c r="C563" t="n">
        <v>12.53114987540049</v>
      </c>
      <c r="D563" t="n">
        <v>65.387</v>
      </c>
      <c r="E563" t="n">
        <v>2.128</v>
      </c>
    </row>
    <row r="564">
      <c r="A564" t="inlineStr">
        <is>
          <t>600343</t>
        </is>
      </c>
      <c r="B564" t="n">
        <v>0.001157199376598837</v>
      </c>
      <c r="C564" t="n">
        <v>12.43414120126449</v>
      </c>
      <c r="D564" t="n">
        <v>9.676999999999998</v>
      </c>
      <c r="E564" t="n">
        <v>2.460714285714285</v>
      </c>
    </row>
    <row r="565">
      <c r="A565" t="inlineStr">
        <is>
          <t>601218</t>
        </is>
      </c>
      <c r="B565" t="n">
        <v>0.0003342283765857118</v>
      </c>
      <c r="C565" t="n">
        <v>12.24489795918369</v>
      </c>
      <c r="D565" t="n">
        <v>3.764714285714286</v>
      </c>
      <c r="E565" t="n">
        <v>2.497142857142856</v>
      </c>
    </row>
    <row r="566">
      <c r="A566" t="inlineStr">
        <is>
          <t>600418</t>
        </is>
      </c>
      <c r="B566" t="n">
        <v>0.002939686334667918</v>
      </c>
      <c r="C566" t="n">
        <v>12.07970112079702</v>
      </c>
      <c r="D566" t="n">
        <v>10.42242857142857</v>
      </c>
      <c r="E566" t="n">
        <v>7.308571428571429</v>
      </c>
    </row>
    <row r="567">
      <c r="A567" t="inlineStr">
        <is>
          <t>601766</t>
        </is>
      </c>
      <c r="B567" t="n">
        <v>0.0007686228895703362</v>
      </c>
      <c r="C567" t="n">
        <v>12.05035971223023</v>
      </c>
      <c r="D567" t="n">
        <v>5.789999999999999</v>
      </c>
      <c r="E567" t="n">
        <v>0.5754285714285714</v>
      </c>
    </row>
    <row r="568">
      <c r="A568" t="inlineStr">
        <is>
          <t>600908</t>
        </is>
      </c>
      <c r="B568" t="n">
        <v>0.0001470491100096946</v>
      </c>
      <c r="C568" t="n">
        <v>11.892797319933</v>
      </c>
      <c r="D568" t="n">
        <v>5.879285714285714</v>
      </c>
      <c r="E568" t="n">
        <v>1.712428571428571</v>
      </c>
    </row>
    <row r="569">
      <c r="A569" t="inlineStr">
        <is>
          <t>600623</t>
        </is>
      </c>
      <c r="B569" t="n">
        <v>0.0002685982221651008</v>
      </c>
      <c r="C569" t="n">
        <v>11.85840707964601</v>
      </c>
      <c r="D569" t="n">
        <v>5.943285714285715</v>
      </c>
      <c r="E569" t="n">
        <v>0.6382857142857143</v>
      </c>
    </row>
    <row r="570">
      <c r="A570" t="inlineStr">
        <is>
          <t>600926</t>
        </is>
      </c>
      <c r="B570" t="n">
        <v>0.0005446249884127688</v>
      </c>
      <c r="C570" t="n">
        <v>11.85410334346504</v>
      </c>
      <c r="D570" t="n">
        <v>14.34171428571429</v>
      </c>
      <c r="E570" t="n">
        <v>0.6919999999999999</v>
      </c>
    </row>
    <row r="571">
      <c r="A571" t="inlineStr">
        <is>
          <t>600308</t>
        </is>
      </c>
      <c r="B571" t="n">
        <v>9.704345094000615e-05</v>
      </c>
      <c r="C571" t="n">
        <v>11.69590643274856</v>
      </c>
      <c r="D571" t="n">
        <v>5.344857142857141</v>
      </c>
      <c r="E571" t="n">
        <v>1.702142857142857</v>
      </c>
    </row>
    <row r="572">
      <c r="A572" t="inlineStr">
        <is>
          <t>601600</t>
        </is>
      </c>
      <c r="B572" t="n">
        <v>0.0004610247600907758</v>
      </c>
      <c r="C572" t="n">
        <v>11.60409556313993</v>
      </c>
      <c r="D572" t="n">
        <v>3.557285714285714</v>
      </c>
      <c r="E572" t="n">
        <v>1.259142857142857</v>
      </c>
    </row>
    <row r="573">
      <c r="A573" t="inlineStr">
        <is>
          <t>603016</t>
        </is>
      </c>
      <c r="B573" t="n">
        <v>0.001724470630038931</v>
      </c>
      <c r="C573" t="n">
        <v>11.52815013404826</v>
      </c>
      <c r="D573" t="n">
        <v>23.33471428571429</v>
      </c>
      <c r="E573" t="n">
        <v>0.6729999999999999</v>
      </c>
    </row>
    <row r="574">
      <c r="A574" t="inlineStr">
        <is>
          <t>688019</t>
        </is>
      </c>
      <c r="B574" t="n">
        <v>0.02102599248566852</v>
      </c>
      <c r="C574" t="n">
        <v>11.37885339656857</v>
      </c>
      <c r="D574" t="n">
        <v>312.1118571428572</v>
      </c>
      <c r="E574" t="n">
        <v>3.308285714285715</v>
      </c>
    </row>
    <row r="575">
      <c r="A575" t="inlineStr">
        <is>
          <t>600991</t>
        </is>
      </c>
      <c r="B575" t="n">
        <v>0.0005177189934660677</v>
      </c>
      <c r="C575" t="n">
        <v>11.375</v>
      </c>
      <c r="D575" t="n">
        <v>15.73485714285714</v>
      </c>
      <c r="E575" t="n">
        <v>0</v>
      </c>
    </row>
    <row r="576">
      <c r="A576" t="inlineStr">
        <is>
          <t>603629</t>
        </is>
      </c>
      <c r="B576" t="n">
        <v>0.002423997893971813</v>
      </c>
      <c r="C576" t="n">
        <v>11.37123745819397</v>
      </c>
      <c r="D576" t="n">
        <v>32.95828571428572</v>
      </c>
      <c r="E576" t="n">
        <v>6.598142857142856</v>
      </c>
    </row>
    <row r="577">
      <c r="A577" t="inlineStr">
        <is>
          <t>603690</t>
        </is>
      </c>
      <c r="B577" t="n">
        <v>0.005956990440842224</v>
      </c>
      <c r="C577" t="n">
        <v>11.25076640098099</v>
      </c>
      <c r="D577" t="n">
        <v>37.96185714285714</v>
      </c>
      <c r="E577" t="n">
        <v>3.128428571428571</v>
      </c>
    </row>
    <row r="578">
      <c r="A578" t="inlineStr">
        <is>
          <t>603239</t>
        </is>
      </c>
      <c r="B578" t="n">
        <v>0.0008528533763892313</v>
      </c>
      <c r="C578" t="n">
        <v>11.03723404255319</v>
      </c>
      <c r="D578" t="n">
        <v>16.84342857142857</v>
      </c>
      <c r="E578" t="n">
        <v>0.7595714285714286</v>
      </c>
    </row>
    <row r="579">
      <c r="A579" t="inlineStr">
        <is>
          <t>600892</t>
        </is>
      </c>
      <c r="B579" t="n">
        <v>6.988311184865081e-05</v>
      </c>
      <c r="C579" t="n">
        <v>10.99656357388314</v>
      </c>
      <c r="D579" t="n">
        <v>3.05342857142857</v>
      </c>
      <c r="E579" t="n">
        <v>0.3877142857142858</v>
      </c>
    </row>
    <row r="580">
      <c r="A580" t="inlineStr">
        <is>
          <t>600836</t>
        </is>
      </c>
      <c r="B580" t="n">
        <v>0.0002378580882557779</v>
      </c>
      <c r="C580" t="n">
        <v>10.96491228070176</v>
      </c>
      <c r="D580" t="n">
        <v>4.918714285714286</v>
      </c>
      <c r="E580" t="n">
        <v>0.8357142857142857</v>
      </c>
    </row>
    <row r="581">
      <c r="A581" t="inlineStr">
        <is>
          <t>600933</t>
        </is>
      </c>
      <c r="B581" t="n">
        <v>0.0007329978860688416</v>
      </c>
      <c r="C581" t="n">
        <v>10.93638313080771</v>
      </c>
      <c r="D581" t="n">
        <v>15.39971428571429</v>
      </c>
      <c r="E581" t="n">
        <v>0.6492857142857142</v>
      </c>
    </row>
    <row r="582">
      <c r="A582" t="inlineStr">
        <is>
          <t>688386</t>
        </is>
      </c>
      <c r="B582" t="n">
        <v>0.01971010979358846</v>
      </c>
      <c r="C582" t="n">
        <v>10.87192868014786</v>
      </c>
      <c r="D582" t="n">
        <v>63.29157142857142</v>
      </c>
      <c r="E582" t="n">
        <v>11.05785714285714</v>
      </c>
    </row>
    <row r="583">
      <c r="A583" t="inlineStr">
        <is>
          <t>603223</t>
        </is>
      </c>
      <c r="B583" t="n">
        <v>0.002167141405365093</v>
      </c>
      <c r="C583" t="n">
        <v>10.7398568019093</v>
      </c>
      <c r="D583" t="n">
        <v>19.78071428571429</v>
      </c>
      <c r="E583" t="n">
        <v>1.234</v>
      </c>
    </row>
    <row r="584">
      <c r="A584" t="inlineStr">
        <is>
          <t>600366</t>
        </is>
      </c>
      <c r="B584" t="n">
        <v>0.0001772270928017747</v>
      </c>
      <c r="C584" t="n">
        <v>10.72</v>
      </c>
      <c r="D584" t="n">
        <v>6.442428571428572</v>
      </c>
      <c r="E584" t="n">
        <v>3.128</v>
      </c>
    </row>
    <row r="585">
      <c r="A585" t="inlineStr">
        <is>
          <t>603703</t>
        </is>
      </c>
      <c r="B585" t="n">
        <v>0.0003582779351901538</v>
      </c>
      <c r="C585" t="n">
        <v>10.63268892794376</v>
      </c>
      <c r="D585" t="n">
        <v>11.942</v>
      </c>
      <c r="E585" t="n">
        <v>1.601571428571429</v>
      </c>
    </row>
    <row r="586">
      <c r="A586" t="inlineStr">
        <is>
          <t>600595</t>
        </is>
      </c>
      <c r="B586" t="n">
        <v>0.000286255786194649</v>
      </c>
      <c r="C586" t="n">
        <v>10.5726872246696</v>
      </c>
      <c r="D586" t="n">
        <v>2.403428571428571</v>
      </c>
      <c r="E586" t="n">
        <v>0.4722857142857142</v>
      </c>
    </row>
    <row r="587">
      <c r="A587" t="inlineStr">
        <is>
          <t>688016</t>
        </is>
      </c>
      <c r="B587" t="n">
        <v>0.04320016742469395</v>
      </c>
      <c r="C587" t="n">
        <v>10.48336717163831</v>
      </c>
      <c r="D587" t="n">
        <v>259.8722857142857</v>
      </c>
      <c r="E587" t="n">
        <v>1.996428571428571</v>
      </c>
    </row>
    <row r="588">
      <c r="A588" t="inlineStr">
        <is>
          <t>688037</t>
        </is>
      </c>
      <c r="B588" t="n">
        <v>0.006577976927712789</v>
      </c>
      <c r="C588" t="n">
        <v>10.46450111099355</v>
      </c>
      <c r="D588" t="n">
        <v>99.57271428571431</v>
      </c>
      <c r="E588" t="n">
        <v>4.666428571428572</v>
      </c>
    </row>
    <row r="589">
      <c r="A589" t="inlineStr">
        <is>
          <t>688198</t>
        </is>
      </c>
      <c r="B589" t="n">
        <v>0.0144025869736307</v>
      </c>
      <c r="C589" t="n">
        <v>10.44628751974723</v>
      </c>
      <c r="D589" t="n">
        <v>88.60314285714286</v>
      </c>
      <c r="E589" t="n">
        <v>1.925285714285714</v>
      </c>
    </row>
    <row r="590">
      <c r="A590" t="inlineStr">
        <is>
          <t>600333</t>
        </is>
      </c>
      <c r="B590" t="n">
        <v>0.003612225654631397</v>
      </c>
      <c r="C590" t="n">
        <v>10.40339702760085</v>
      </c>
      <c r="D590" t="n">
        <v>5.696571428571429</v>
      </c>
      <c r="E590" t="n">
        <v>6.491428571428573</v>
      </c>
    </row>
    <row r="591">
      <c r="A591" t="inlineStr">
        <is>
          <t>688289</t>
        </is>
      </c>
      <c r="B591" t="n">
        <v>0.01038741400558905</v>
      </c>
      <c r="C591" t="n">
        <v>10.375</v>
      </c>
      <c r="D591" t="n">
        <v>114.4448571428571</v>
      </c>
      <c r="E591" t="n">
        <v>5.555428571428571</v>
      </c>
    </row>
    <row r="592">
      <c r="A592" t="inlineStr">
        <is>
          <t>603177</t>
        </is>
      </c>
      <c r="B592" t="n">
        <v>0.0003840719692312395</v>
      </c>
      <c r="C592" t="n">
        <v>10.36789297658862</v>
      </c>
      <c r="D592" t="n">
        <v>8.773428571428571</v>
      </c>
      <c r="E592" t="n">
        <v>0.6677142857142856</v>
      </c>
    </row>
    <row r="593">
      <c r="A593" t="inlineStr">
        <is>
          <t>600860</t>
        </is>
      </c>
      <c r="B593" t="n">
        <v>0.0001268988172614512</v>
      </c>
      <c r="C593" t="n">
        <v>10.29810298102982</v>
      </c>
      <c r="D593" t="n">
        <v>4.097571428571429</v>
      </c>
      <c r="E593" t="n">
        <v>0.2422857142857144</v>
      </c>
    </row>
    <row r="594">
      <c r="A594" t="inlineStr">
        <is>
          <t>600292</t>
        </is>
      </c>
      <c r="B594" t="n">
        <v>0.001494213202555588</v>
      </c>
      <c r="C594" t="n">
        <v>10.23765996343693</v>
      </c>
      <c r="D594" t="n">
        <v>5.937714285714286</v>
      </c>
      <c r="E594" t="n">
        <v>2.712857142857142</v>
      </c>
    </row>
    <row r="595">
      <c r="A595" t="inlineStr">
        <is>
          <t>601311</t>
        </is>
      </c>
      <c r="B595" t="n">
        <v>0.0008271889298776144</v>
      </c>
      <c r="C595" t="n">
        <v>10.11904761904761</v>
      </c>
      <c r="D595" t="n">
        <v>9.207142857142857</v>
      </c>
      <c r="E595" t="n">
        <v>3.746285714285714</v>
      </c>
    </row>
    <row r="596">
      <c r="A596" t="inlineStr">
        <is>
          <t>603208</t>
        </is>
      </c>
      <c r="B596" t="n">
        <v>0.004939794425566979</v>
      </c>
      <c r="C596" t="n">
        <v>9.780530006374644</v>
      </c>
      <c r="D596" t="n">
        <v>105.9507142857143</v>
      </c>
      <c r="E596" t="n">
        <v>0.9352857142857143</v>
      </c>
    </row>
    <row r="597">
      <c r="A597" t="inlineStr">
        <is>
          <t>600025</t>
        </is>
      </c>
      <c r="B597" t="n">
        <v>7.386219456812319e-05</v>
      </c>
      <c r="C597" t="n">
        <v>9.779951100244499</v>
      </c>
      <c r="D597" t="n">
        <v>4.359000000000001</v>
      </c>
      <c r="E597" t="n">
        <v>0.2434285714285714</v>
      </c>
    </row>
    <row r="598">
      <c r="A598" t="inlineStr">
        <is>
          <t>600012</t>
        </is>
      </c>
      <c r="B598" t="n">
        <v>0.0002578454818973241</v>
      </c>
      <c r="C598" t="n">
        <v>9.689922480620151</v>
      </c>
      <c r="D598" t="n">
        <v>5.895428571428572</v>
      </c>
      <c r="E598" t="n">
        <v>0.5647142857142858</v>
      </c>
    </row>
    <row r="599">
      <c r="A599" t="inlineStr">
        <is>
          <t>603768</t>
        </is>
      </c>
      <c r="B599" t="n">
        <v>0.0009729854388114672</v>
      </c>
      <c r="C599" t="n">
        <v>9.660908509277032</v>
      </c>
      <c r="D599" t="n">
        <v>16.37885714285714</v>
      </c>
      <c r="E599" t="n">
        <v>0.8451428571428572</v>
      </c>
    </row>
    <row r="600">
      <c r="A600" t="inlineStr">
        <is>
          <t>603939</t>
        </is>
      </c>
      <c r="B600" t="n">
        <v>0.004388813070491367</v>
      </c>
      <c r="C600" t="n">
        <v>9.534368070953425</v>
      </c>
      <c r="D600" t="n">
        <v>97.8562857142857</v>
      </c>
      <c r="E600" t="n">
        <v>0.8778571428571428</v>
      </c>
    </row>
    <row r="601">
      <c r="A601" t="inlineStr">
        <is>
          <t>603966</t>
        </is>
      </c>
      <c r="B601" t="n">
        <v>0.0003198368289003199</v>
      </c>
      <c r="C601" t="n">
        <v>9.533333333333328</v>
      </c>
      <c r="D601" t="n">
        <v>14.731</v>
      </c>
      <c r="E601" t="n">
        <v>1.148428571428571</v>
      </c>
    </row>
    <row r="602">
      <c r="A602" t="inlineStr">
        <is>
          <t>600054</t>
        </is>
      </c>
      <c r="B602" t="n">
        <v>0.0001152988054746373</v>
      </c>
      <c r="C602" t="n">
        <v>9.478672985782</v>
      </c>
      <c r="D602" t="n">
        <v>8.706142857142858</v>
      </c>
      <c r="E602" t="n">
        <v>0.5791428571428572</v>
      </c>
    </row>
    <row r="603">
      <c r="A603" t="inlineStr">
        <is>
          <t>600819</t>
        </is>
      </c>
      <c r="B603" t="n">
        <v>0.0007771460394595952</v>
      </c>
      <c r="C603" t="n">
        <v>9.403669724770625</v>
      </c>
      <c r="D603" t="n">
        <v>5.148714285714286</v>
      </c>
      <c r="E603" t="n">
        <v>1.875571428571428</v>
      </c>
    </row>
    <row r="604">
      <c r="A604" t="inlineStr">
        <is>
          <t>603612</t>
        </is>
      </c>
      <c r="B604" t="n">
        <v>0.002667494447045983</v>
      </c>
      <c r="C604" t="n">
        <v>9.395973154362425</v>
      </c>
      <c r="D604" t="n">
        <v>14.64957142857143</v>
      </c>
      <c r="E604" t="n">
        <v>3.759857142857144</v>
      </c>
    </row>
    <row r="605">
      <c r="A605" t="inlineStr">
        <is>
          <t>600193</t>
        </is>
      </c>
      <c r="B605" t="n">
        <v>0.0001337520742097397</v>
      </c>
      <c r="C605" t="n">
        <v>9.195402298850585</v>
      </c>
      <c r="D605" t="n">
        <v>4.810571428571428</v>
      </c>
      <c r="E605" t="n">
        <v>0.2205714285714286</v>
      </c>
    </row>
    <row r="606">
      <c r="A606" t="inlineStr">
        <is>
          <t>600038</t>
        </is>
      </c>
      <c r="B606" t="n">
        <v>0.00778479499515905</v>
      </c>
      <c r="C606" t="n">
        <v>8.994908542334512</v>
      </c>
      <c r="D606" t="n">
        <v>56.25900000000001</v>
      </c>
      <c r="E606" t="n">
        <v>1.536</v>
      </c>
    </row>
    <row r="607">
      <c r="A607" t="inlineStr">
        <is>
          <t>600300</t>
        </is>
      </c>
      <c r="B607" t="n">
        <v>0.0005541401846954942</v>
      </c>
      <c r="C607" t="n">
        <v>8.913649025069637</v>
      </c>
      <c r="D607" t="n">
        <v>4.147714285714286</v>
      </c>
      <c r="E607" t="n">
        <v>4.421</v>
      </c>
    </row>
    <row r="608">
      <c r="A608" t="inlineStr">
        <is>
          <t>601577</t>
        </is>
      </c>
      <c r="B608" t="n">
        <v>0.000205869042877713</v>
      </c>
      <c r="C608" t="n">
        <v>8.886509635974305</v>
      </c>
      <c r="D608" t="n">
        <v>9.326000000000001</v>
      </c>
      <c r="E608" t="n">
        <v>2.101</v>
      </c>
    </row>
    <row r="609">
      <c r="A609" t="inlineStr">
        <is>
          <t>603348</t>
        </is>
      </c>
      <c r="B609" t="n">
        <v>0.004185379242252693</v>
      </c>
      <c r="C609" t="n">
        <v>8.80741677201855</v>
      </c>
      <c r="D609" t="n">
        <v>28.67214285714286</v>
      </c>
      <c r="E609" t="n">
        <v>7.927285714285714</v>
      </c>
    </row>
    <row r="610">
      <c r="A610" t="inlineStr">
        <is>
          <t>600000</t>
        </is>
      </c>
      <c r="B610" t="n">
        <v>0.0001025608305849861</v>
      </c>
      <c r="C610" t="n">
        <v>8.749999999999991</v>
      </c>
      <c r="D610" t="n">
        <v>9.732857142857144</v>
      </c>
      <c r="E610" t="n">
        <v>0.1672857142857143</v>
      </c>
    </row>
    <row r="611">
      <c r="A611" t="inlineStr">
        <is>
          <t>603979</t>
        </is>
      </c>
      <c r="B611" t="n">
        <v>0.0004280093957433859</v>
      </c>
      <c r="C611" t="n">
        <v>8.616187989556146</v>
      </c>
      <c r="D611" t="n">
        <v>12.26285714285714</v>
      </c>
      <c r="E611" t="n">
        <v>1.735142857142857</v>
      </c>
    </row>
    <row r="612">
      <c r="A612" t="inlineStr">
        <is>
          <t>601611</t>
        </is>
      </c>
      <c r="B612" t="n">
        <v>0.0002487832039869043</v>
      </c>
      <c r="C612" t="n">
        <v>8.52713178294573</v>
      </c>
      <c r="D612" t="n">
        <v>7.571142857142859</v>
      </c>
      <c r="E612" t="n">
        <v>1.021142857142857</v>
      </c>
    </row>
    <row r="613">
      <c r="A613" t="inlineStr">
        <is>
          <t>688023</t>
        </is>
      </c>
      <c r="B613" t="n">
        <v>0.01628515496462149</v>
      </c>
      <c r="C613" t="n">
        <v>8.473450408934259</v>
      </c>
      <c r="D613" t="n">
        <v>254.3978571428571</v>
      </c>
      <c r="E613" t="n">
        <v>1.563857142857143</v>
      </c>
    </row>
    <row r="614">
      <c r="A614" t="inlineStr">
        <is>
          <t>603337</t>
        </is>
      </c>
      <c r="B614" t="n">
        <v>0.001485377174277163</v>
      </c>
      <c r="C614" t="n">
        <v>8.385308385308399</v>
      </c>
      <c r="D614" t="n">
        <v>30.23457142857143</v>
      </c>
      <c r="E614" t="n">
        <v>0.6847142857142857</v>
      </c>
    </row>
    <row r="615">
      <c r="A615" t="inlineStr">
        <is>
          <t>603596</t>
        </is>
      </c>
      <c r="B615" t="n">
        <v>0.0021520446105516</v>
      </c>
      <c r="C615" t="n">
        <v>8.370607028754007</v>
      </c>
      <c r="D615" t="n">
        <v>36.69071428571429</v>
      </c>
      <c r="E615" t="n">
        <v>1.912571428571429</v>
      </c>
    </row>
    <row r="616">
      <c r="A616" t="inlineStr">
        <is>
          <t>603330</t>
        </is>
      </c>
      <c r="B616" t="n">
        <v>0.003602075216463568</v>
      </c>
      <c r="C616" t="n">
        <v>8.346456692913385</v>
      </c>
      <c r="D616" t="n">
        <v>28.951</v>
      </c>
      <c r="E616" t="n">
        <v>1.677857142857143</v>
      </c>
    </row>
    <row r="617">
      <c r="A617" t="inlineStr">
        <is>
          <t>600569</t>
        </is>
      </c>
      <c r="B617" t="n">
        <v>0.0001751217212148546</v>
      </c>
      <c r="C617" t="n">
        <v>8.333333333333325</v>
      </c>
      <c r="D617" t="n">
        <v>2.275428571428571</v>
      </c>
      <c r="E617" t="n">
        <v>1.868857142857143</v>
      </c>
    </row>
    <row r="618">
      <c r="A618" t="inlineStr">
        <is>
          <t>600356</t>
        </is>
      </c>
      <c r="B618" t="n">
        <v>0.0002308274714646575</v>
      </c>
      <c r="C618" t="n">
        <v>8.168028004667427</v>
      </c>
      <c r="D618" t="n">
        <v>8.588142857142858</v>
      </c>
      <c r="E618" t="n">
        <v>1.054428571428572</v>
      </c>
    </row>
    <row r="619">
      <c r="A619" t="inlineStr">
        <is>
          <t>600597</t>
        </is>
      </c>
      <c r="B619" t="n">
        <v>0.002007738252043426</v>
      </c>
      <c r="C619" t="n">
        <v>7.951807228915664</v>
      </c>
      <c r="D619" t="n">
        <v>16.811</v>
      </c>
      <c r="E619" t="n">
        <v>2.110714285714286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0.1098622515262516</v>
      </c>
      <c r="C2" t="n">
        <v>331.1926605504586</v>
      </c>
      <c r="D2" t="n">
        <v>14.86333333333333</v>
      </c>
      <c r="E2" t="n">
        <v>7.922533333333334</v>
      </c>
    </row>
    <row r="3">
      <c r="A3" t="inlineStr">
        <is>
          <t>300274</t>
        </is>
      </c>
      <c r="B3" t="n">
        <v>0.1031230573263806</v>
      </c>
      <c r="C3" t="n">
        <v>236.3888888888889</v>
      </c>
      <c r="D3" t="n">
        <v>60.78773333333334</v>
      </c>
      <c r="E3" t="n">
        <v>4.7924</v>
      </c>
    </row>
    <row r="4">
      <c r="A4" t="inlineStr">
        <is>
          <t>300937</t>
        </is>
      </c>
      <c r="B4" t="n">
        <v>0.1918029714641578</v>
      </c>
      <c r="C4" t="n">
        <v>202.4536805207812</v>
      </c>
      <c r="D4" t="n">
        <v>74.935</v>
      </c>
      <c r="E4" t="n">
        <v>69.52500000000001</v>
      </c>
    </row>
    <row r="5">
      <c r="A5" t="inlineStr">
        <is>
          <t>002176</t>
        </is>
      </c>
      <c r="B5" t="n">
        <v>0.00879324015002925</v>
      </c>
      <c r="C5" t="n">
        <v>201.9138755980861</v>
      </c>
      <c r="D5" t="n">
        <v>3.444266666666667</v>
      </c>
      <c r="E5" t="n">
        <v>2.740666666666666</v>
      </c>
    </row>
    <row r="6">
      <c r="A6" t="inlineStr">
        <is>
          <t>002192</t>
        </is>
      </c>
      <c r="B6" t="n">
        <v>0.04603485457247802</v>
      </c>
      <c r="C6" t="n">
        <v>199.882283696292</v>
      </c>
      <c r="D6" t="n">
        <v>33.18226666666667</v>
      </c>
      <c r="E6" t="n">
        <v>3.246933333333333</v>
      </c>
    </row>
    <row r="7">
      <c r="A7" t="inlineStr">
        <is>
          <t>000155</t>
        </is>
      </c>
      <c r="B7" t="n">
        <v>0.01684367808431747</v>
      </c>
      <c r="C7" t="n">
        <v>191.3131313131313</v>
      </c>
      <c r="D7" t="n">
        <v>8.162799999999999</v>
      </c>
      <c r="E7" t="n">
        <v>7.330800000000001</v>
      </c>
    </row>
    <row r="8">
      <c r="A8" t="inlineStr">
        <is>
          <t>600121</t>
        </is>
      </c>
      <c r="B8" t="n">
        <v>0.01573871849952305</v>
      </c>
      <c r="C8" t="n">
        <v>184.1121495327103</v>
      </c>
      <c r="D8" t="n">
        <v>4.783466666666667</v>
      </c>
      <c r="E8" t="n">
        <v>9.294933333333333</v>
      </c>
    </row>
    <row r="9">
      <c r="A9" t="inlineStr">
        <is>
          <t>603025</t>
        </is>
      </c>
      <c r="B9" t="n">
        <v>0.0566013048931998</v>
      </c>
      <c r="C9" t="n">
        <v>181.2720848056537</v>
      </c>
      <c r="D9" t="n">
        <v>15.83573333333334</v>
      </c>
      <c r="E9" t="n">
        <v>2.087466666666667</v>
      </c>
    </row>
    <row r="10">
      <c r="A10" t="inlineStr">
        <is>
          <t>002756</t>
        </is>
      </c>
      <c r="B10" t="n">
        <v>0.09316916441231388</v>
      </c>
      <c r="C10" t="n">
        <v>170.8356089568542</v>
      </c>
      <c r="D10" t="n">
        <v>37.21853333333333</v>
      </c>
      <c r="E10" t="n">
        <v>5.583733333333333</v>
      </c>
    </row>
    <row r="11">
      <c r="A11" t="inlineStr">
        <is>
          <t>002466</t>
        </is>
      </c>
      <c r="B11" t="n">
        <v>0.08665189106440732</v>
      </c>
      <c r="C11" t="n">
        <v>168.7804878048781</v>
      </c>
      <c r="D11" t="n">
        <v>35.62879999999999</v>
      </c>
      <c r="E11" t="n">
        <v>7.714799999999999</v>
      </c>
    </row>
    <row r="12">
      <c r="A12" t="inlineStr">
        <is>
          <t>300999</t>
        </is>
      </c>
      <c r="B12" t="n">
        <v>0.1423622018394218</v>
      </c>
      <c r="C12" t="n">
        <v>168.5840707964602</v>
      </c>
      <c r="D12" t="n">
        <v>85.37626666666665</v>
      </c>
      <c r="E12" t="n">
        <v>18.08933333333333</v>
      </c>
    </row>
    <row r="13">
      <c r="A13" t="inlineStr">
        <is>
          <t>603799</t>
        </is>
      </c>
      <c r="B13" t="n">
        <v>0.08640098704134215</v>
      </c>
      <c r="C13" t="n">
        <v>160.995052226498</v>
      </c>
      <c r="D13" t="n">
        <v>63.37533333333333</v>
      </c>
      <c r="E13" t="n">
        <v>3.986133333333334</v>
      </c>
    </row>
    <row r="14">
      <c r="A14" t="inlineStr">
        <is>
          <t>689009</t>
        </is>
      </c>
      <c r="B14" t="n">
        <v>0.03037633501662906</v>
      </c>
      <c r="C14" t="n">
        <v>151.4285714285714</v>
      </c>
      <c r="D14" t="n">
        <v>76.0802985074627</v>
      </c>
      <c r="E14" t="n">
        <v>18.63626865671642</v>
      </c>
    </row>
    <row r="15">
      <c r="A15" t="inlineStr">
        <is>
          <t>600199</t>
        </is>
      </c>
      <c r="B15" t="n">
        <v>0.02310134514811919</v>
      </c>
      <c r="C15" t="n">
        <v>150</v>
      </c>
      <c r="D15" t="n">
        <v>12.79</v>
      </c>
      <c r="E15" t="n">
        <v>11.4492</v>
      </c>
    </row>
    <row r="16">
      <c r="A16" t="inlineStr">
        <is>
          <t>002612</t>
        </is>
      </c>
      <c r="B16" t="n">
        <v>0.02235665318543525</v>
      </c>
      <c r="C16" t="n">
        <v>138.0645161290322</v>
      </c>
      <c r="D16" t="n">
        <v>17.45746666666667</v>
      </c>
      <c r="E16" t="n">
        <v>12.436</v>
      </c>
    </row>
    <row r="17">
      <c r="A17" t="inlineStr">
        <is>
          <t>300939</t>
        </is>
      </c>
      <c r="B17" t="n">
        <v>0.1970627049212801</v>
      </c>
      <c r="C17" t="n">
        <v>134.1259640102828</v>
      </c>
      <c r="D17" t="n">
        <v>93.48666666666666</v>
      </c>
      <c r="E17" t="n">
        <v>56.63333333333333</v>
      </c>
    </row>
    <row r="18">
      <c r="A18" t="inlineStr">
        <is>
          <t>600499</t>
        </is>
      </c>
      <c r="B18" t="n">
        <v>0.007502896474223909</v>
      </c>
      <c r="C18" t="n">
        <v>130.3178484107579</v>
      </c>
      <c r="D18" t="n">
        <v>6.327999999999999</v>
      </c>
      <c r="E18" t="n">
        <v>2.364666666666666</v>
      </c>
    </row>
    <row r="19">
      <c r="A19" t="inlineStr">
        <is>
          <t>000615</t>
        </is>
      </c>
      <c r="B19" t="n">
        <v>0.01009308339369356</v>
      </c>
      <c r="C19" t="n">
        <v>129.1044776119403</v>
      </c>
      <c r="D19" t="n">
        <v>6.4428</v>
      </c>
      <c r="E19" t="n">
        <v>4.895866666666667</v>
      </c>
    </row>
    <row r="20">
      <c r="A20" t="inlineStr">
        <is>
          <t>600877</t>
        </is>
      </c>
      <c r="B20" t="n">
        <v>0.01104665575542057</v>
      </c>
      <c r="C20" t="n">
        <v>128.8966725043783</v>
      </c>
      <c r="D20" t="n">
        <v>7.923866666666668</v>
      </c>
      <c r="E20" t="n">
        <v>1.155333333333333</v>
      </c>
    </row>
    <row r="21">
      <c r="A21" t="inlineStr">
        <is>
          <t>601015</t>
        </is>
      </c>
      <c r="B21" t="n">
        <v>0.003791330725108343</v>
      </c>
      <c r="C21" t="n">
        <v>127.9461279461279</v>
      </c>
      <c r="D21" t="n">
        <v>4.078266666666668</v>
      </c>
      <c r="E21" t="n">
        <v>3.2608</v>
      </c>
    </row>
    <row r="22">
      <c r="A22" t="inlineStr">
        <is>
          <t>600392</t>
        </is>
      </c>
      <c r="B22" t="n">
        <v>0.008837780775304494</v>
      </c>
      <c r="C22" t="n">
        <v>125.1788268955651</v>
      </c>
      <c r="D22" t="n">
        <v>9.212533333333335</v>
      </c>
      <c r="E22" t="n">
        <v>4.700266666666667</v>
      </c>
    </row>
    <row r="23">
      <c r="A23" t="inlineStr">
        <is>
          <t>600559</t>
        </is>
      </c>
      <c r="B23" t="n">
        <v>0.02917916570852791</v>
      </c>
      <c r="C23" t="n">
        <v>124.7585601404741</v>
      </c>
      <c r="D23" t="n">
        <v>22.90706666666667</v>
      </c>
      <c r="E23" t="n">
        <v>11.7932</v>
      </c>
    </row>
    <row r="24">
      <c r="A24" t="inlineStr">
        <is>
          <t>002240</t>
        </is>
      </c>
      <c r="B24" t="n">
        <v>0.01518119220246036</v>
      </c>
      <c r="C24" t="n">
        <v>117.7485620377979</v>
      </c>
      <c r="D24" t="n">
        <v>20.12106666666667</v>
      </c>
      <c r="E24" t="n">
        <v>8.031066666666666</v>
      </c>
    </row>
    <row r="25">
      <c r="A25" t="inlineStr">
        <is>
          <t>603110</t>
        </is>
      </c>
      <c r="B25" t="n">
        <v>0.04659544296322776</v>
      </c>
      <c r="C25" t="n">
        <v>116.7684358853922</v>
      </c>
      <c r="D25" t="n">
        <v>26.8548</v>
      </c>
      <c r="E25" t="n">
        <v>2.362933333333334</v>
      </c>
    </row>
    <row r="26">
      <c r="A26" t="inlineStr">
        <is>
          <t>000301</t>
        </is>
      </c>
      <c r="B26" t="n">
        <v>0.008097522646058879</v>
      </c>
      <c r="C26" t="n">
        <v>116.5378670788253</v>
      </c>
      <c r="D26" t="n">
        <v>10.07026666666667</v>
      </c>
      <c r="E26" t="n">
        <v>2.784933333333333</v>
      </c>
    </row>
    <row r="27">
      <c r="A27" t="inlineStr">
        <is>
          <t>002906</t>
        </is>
      </c>
      <c r="B27" t="n">
        <v>0.01161876464804566</v>
      </c>
      <c r="C27" t="n">
        <v>114.7559591373439</v>
      </c>
      <c r="D27" t="n">
        <v>26.06693333333333</v>
      </c>
      <c r="E27" t="n">
        <v>1.4448</v>
      </c>
    </row>
    <row r="28">
      <c r="A28" t="inlineStr">
        <is>
          <t>603486</t>
        </is>
      </c>
      <c r="B28" t="n">
        <v>0.06347630070225299</v>
      </c>
      <c r="C28" t="n">
        <v>114.3466963622866</v>
      </c>
      <c r="D28" t="n">
        <v>79.41213333333333</v>
      </c>
      <c r="E28" t="n">
        <v>2.4512</v>
      </c>
    </row>
    <row r="29">
      <c r="A29" t="inlineStr">
        <is>
          <t>002460</t>
        </is>
      </c>
      <c r="B29" t="n">
        <v>0.09315189455885901</v>
      </c>
      <c r="C29" t="n">
        <v>109.9128919860627</v>
      </c>
      <c r="D29" t="n">
        <v>91.64853333333332</v>
      </c>
      <c r="E29" t="n">
        <v>4.184399999999999</v>
      </c>
    </row>
    <row r="30">
      <c r="A30" t="inlineStr">
        <is>
          <t>600702</t>
        </is>
      </c>
      <c r="B30" t="n">
        <v>0.05196733049832473</v>
      </c>
      <c r="C30" t="n">
        <v>107.809939923539</v>
      </c>
      <c r="D30" t="n">
        <v>66.58546666666666</v>
      </c>
      <c r="E30" t="n">
        <v>3.293733333333333</v>
      </c>
    </row>
    <row r="31">
      <c r="A31" t="inlineStr">
        <is>
          <t>000626</t>
        </is>
      </c>
      <c r="B31" t="n">
        <v>0.007177789960077566</v>
      </c>
      <c r="C31" t="n">
        <v>106.8571428571428</v>
      </c>
      <c r="D31" t="n">
        <v>11.31453333333334</v>
      </c>
      <c r="E31" t="n">
        <v>1.392666666666667</v>
      </c>
    </row>
    <row r="32">
      <c r="A32" t="inlineStr">
        <is>
          <t>300677</t>
        </is>
      </c>
      <c r="B32" t="n">
        <v>0.2289591395580434</v>
      </c>
      <c r="C32" t="n">
        <v>105.924767613587</v>
      </c>
      <c r="D32" t="n">
        <v>160.0693333333333</v>
      </c>
      <c r="E32" t="n">
        <v>4.5648</v>
      </c>
    </row>
    <row r="33">
      <c r="A33" t="inlineStr">
        <is>
          <t>002553</t>
        </is>
      </c>
      <c r="B33" t="n">
        <v>0.005852452353452824</v>
      </c>
      <c r="C33" t="n">
        <v>104.2613636363636</v>
      </c>
      <c r="D33" t="n">
        <v>9.3508</v>
      </c>
      <c r="E33" t="n">
        <v>13.97746666666667</v>
      </c>
    </row>
    <row r="34">
      <c r="A34" t="inlineStr">
        <is>
          <t>601919</t>
        </is>
      </c>
      <c r="B34" t="n">
        <v>0.01167085722100423</v>
      </c>
      <c r="C34" t="n">
        <v>102.6845637583893</v>
      </c>
      <c r="D34" t="n">
        <v>10.3996</v>
      </c>
      <c r="E34" t="n">
        <v>1.918666666666667</v>
      </c>
    </row>
    <row r="35">
      <c r="A35" t="inlineStr">
        <is>
          <t>600399</t>
        </is>
      </c>
      <c r="B35" t="n">
        <v>0.008881490982955384</v>
      </c>
      <c r="C35" t="n">
        <v>102.0325203252033</v>
      </c>
      <c r="D35" t="n">
        <v>12.45706666666667</v>
      </c>
      <c r="E35" t="n">
        <v>1.429733333333333</v>
      </c>
    </row>
    <row r="36">
      <c r="A36" t="inlineStr">
        <is>
          <t>600346</t>
        </is>
      </c>
      <c r="B36" t="n">
        <v>0.020991537419172</v>
      </c>
      <c r="C36" t="n">
        <v>100.492125984252</v>
      </c>
      <c r="D36" t="n">
        <v>27.6032</v>
      </c>
      <c r="E36" t="n">
        <v>0.7425333333333332</v>
      </c>
    </row>
    <row r="37">
      <c r="A37" t="inlineStr">
        <is>
          <t>603185</t>
        </is>
      </c>
      <c r="B37" t="n">
        <v>0.1384105941293992</v>
      </c>
      <c r="C37" t="n">
        <v>100.0936110461034</v>
      </c>
      <c r="D37" t="n">
        <v>113.3664</v>
      </c>
      <c r="E37" t="n">
        <v>10.87826666666667</v>
      </c>
    </row>
    <row r="38">
      <c r="A38" t="inlineStr">
        <is>
          <t>601058</t>
        </is>
      </c>
      <c r="B38" t="n">
        <v>0.00400251519926141</v>
      </c>
      <c r="C38" t="n">
        <v>100</v>
      </c>
      <c r="D38" t="n">
        <v>6.290266666666668</v>
      </c>
      <c r="E38" t="n">
        <v>2.469466666666667</v>
      </c>
    </row>
    <row r="39">
      <c r="A39" t="inlineStr">
        <is>
          <t>600660</t>
        </is>
      </c>
      <c r="B39" t="n">
        <v>0.02227293515538953</v>
      </c>
      <c r="C39" t="n">
        <v>98.28629032258063</v>
      </c>
      <c r="D39" t="n">
        <v>44.29346666666666</v>
      </c>
      <c r="E39" t="n">
        <v>1.4276</v>
      </c>
    </row>
    <row r="40">
      <c r="A40" t="inlineStr">
        <is>
          <t>600238</t>
        </is>
      </c>
      <c r="B40" t="n">
        <v>0.005087627117260519</v>
      </c>
      <c r="C40" t="n">
        <v>98.21826280623608</v>
      </c>
      <c r="D40" t="n">
        <v>6.5336</v>
      </c>
      <c r="E40" t="n">
        <v>0.9830666666666665</v>
      </c>
    </row>
    <row r="41">
      <c r="A41" t="inlineStr">
        <is>
          <t>300896</t>
        </is>
      </c>
      <c r="B41" t="n">
        <v>0.2452307319726754</v>
      </c>
      <c r="C41" t="n">
        <v>97.47575057736722</v>
      </c>
      <c r="D41" t="n">
        <v>612.5664</v>
      </c>
      <c r="E41" t="n">
        <v>4.963866666666665</v>
      </c>
    </row>
    <row r="42">
      <c r="A42" t="inlineStr">
        <is>
          <t>002497</t>
        </is>
      </c>
      <c r="B42" t="n">
        <v>0.0195536922549406</v>
      </c>
      <c r="C42" t="n">
        <v>97.44058500914079</v>
      </c>
      <c r="D42" t="n">
        <v>18.49226666666667</v>
      </c>
      <c r="E42" t="n">
        <v>10.11413333333333</v>
      </c>
    </row>
    <row r="43">
      <c r="A43" t="inlineStr">
        <is>
          <t>000816</t>
        </is>
      </c>
      <c r="B43" t="n">
        <v>0.002684314092236761</v>
      </c>
      <c r="C43" t="n">
        <v>96</v>
      </c>
      <c r="D43" t="n">
        <v>3.3932</v>
      </c>
      <c r="E43" t="n">
        <v>12.1648</v>
      </c>
    </row>
    <row r="44">
      <c r="A44" t="inlineStr">
        <is>
          <t>600844</t>
        </is>
      </c>
      <c r="B44" t="n">
        <v>0.002402330373001776</v>
      </c>
      <c r="C44" t="n">
        <v>95.90443686006826</v>
      </c>
      <c r="D44" t="n">
        <v>3.6032</v>
      </c>
      <c r="E44" t="n">
        <v>5.707466666666667</v>
      </c>
    </row>
    <row r="45">
      <c r="A45" t="inlineStr">
        <is>
          <t>600707</t>
        </is>
      </c>
      <c r="B45" t="n">
        <v>0.004590487689343992</v>
      </c>
      <c r="C45" t="n">
        <v>95.8230958230958</v>
      </c>
      <c r="D45" t="n">
        <v>5.898533333333333</v>
      </c>
      <c r="E45" t="n">
        <v>3.425066666666667</v>
      </c>
    </row>
    <row r="46">
      <c r="A46" t="inlineStr">
        <is>
          <t>688598</t>
        </is>
      </c>
      <c r="B46" t="n">
        <v>0.1613879372029315</v>
      </c>
      <c r="C46" t="n">
        <v>94.45614035087719</v>
      </c>
      <c r="D46" t="n">
        <v>152.1628</v>
      </c>
      <c r="E46" t="n">
        <v>6.1896</v>
      </c>
    </row>
    <row r="47">
      <c r="A47" t="inlineStr">
        <is>
          <t>300014</t>
        </is>
      </c>
      <c r="B47" t="n">
        <v>0.05338972598455837</v>
      </c>
      <c r="C47" t="n">
        <v>93.14425244177309</v>
      </c>
      <c r="D47" t="n">
        <v>74.31946666666666</v>
      </c>
      <c r="E47" t="n">
        <v>1.799066666666667</v>
      </c>
    </row>
    <row r="48">
      <c r="A48" t="inlineStr">
        <is>
          <t>600189</t>
        </is>
      </c>
      <c r="B48" t="n">
        <v>0.01285786296051778</v>
      </c>
      <c r="C48" t="n">
        <v>92.94294294294293</v>
      </c>
      <c r="D48" t="n">
        <v>10.50186666666667</v>
      </c>
      <c r="E48" t="n">
        <v>8.251066666666667</v>
      </c>
    </row>
    <row r="49">
      <c r="A49" t="inlineStr">
        <is>
          <t>000516</t>
        </is>
      </c>
      <c r="B49" t="n">
        <v>0.004192105730409073</v>
      </c>
      <c r="C49" t="n">
        <v>92.84603421461898</v>
      </c>
      <c r="D49" t="n">
        <v>9.595333333333331</v>
      </c>
      <c r="E49" t="n">
        <v>2.594</v>
      </c>
    </row>
    <row r="50">
      <c r="A50" t="inlineStr">
        <is>
          <t>688339</t>
        </is>
      </c>
      <c r="B50" t="n">
        <v>0.1447718853209393</v>
      </c>
      <c r="C50" t="n">
        <v>92.76303695079355</v>
      </c>
      <c r="D50" t="n">
        <v>229.0889333333333</v>
      </c>
      <c r="E50" t="n">
        <v>7.5252</v>
      </c>
    </row>
    <row r="51">
      <c r="A51" t="inlineStr">
        <is>
          <t>002594</t>
        </is>
      </c>
      <c r="B51" t="n">
        <v>0.07279021423490327</v>
      </c>
      <c r="C51" t="n">
        <v>92.762336039975</v>
      </c>
      <c r="D51" t="n">
        <v>188.1649333333334</v>
      </c>
      <c r="E51" t="n">
        <v>3.952933333333332</v>
      </c>
    </row>
    <row r="52">
      <c r="A52" t="inlineStr">
        <is>
          <t>000923</t>
        </is>
      </c>
      <c r="B52" t="n">
        <v>0.01734237626170497</v>
      </c>
      <c r="C52" t="n">
        <v>91.46436961628817</v>
      </c>
      <c r="D52" t="n">
        <v>21.928</v>
      </c>
      <c r="E52" t="n">
        <v>2.478133333333333</v>
      </c>
    </row>
    <row r="53">
      <c r="A53" t="inlineStr">
        <is>
          <t>688036</t>
        </is>
      </c>
      <c r="B53" t="n">
        <v>0.05914582742979384</v>
      </c>
      <c r="C53" t="n">
        <v>90.04773027317962</v>
      </c>
      <c r="D53" t="n">
        <v>141.8584</v>
      </c>
      <c r="E53" t="n">
        <v>1.015333333333333</v>
      </c>
    </row>
    <row r="54">
      <c r="A54" t="inlineStr">
        <is>
          <t>300001</t>
        </is>
      </c>
      <c r="B54" t="n">
        <v>0.01830043868591364</v>
      </c>
      <c r="C54" t="n">
        <v>89.95726495726497</v>
      </c>
      <c r="D54" t="n">
        <v>27.4144</v>
      </c>
      <c r="E54" t="n">
        <v>3.653733333333333</v>
      </c>
    </row>
    <row r="55">
      <c r="A55" t="inlineStr">
        <is>
          <t>002493</t>
        </is>
      </c>
      <c r="B55" t="n">
        <v>0.01179403240144537</v>
      </c>
      <c r="C55" t="n">
        <v>89.90408884401818</v>
      </c>
      <c r="D55" t="n">
        <v>26.19453333333334</v>
      </c>
      <c r="E55" t="n">
        <v>0.5270666666666667</v>
      </c>
    </row>
    <row r="56">
      <c r="A56" t="inlineStr">
        <is>
          <t>688179</t>
        </is>
      </c>
      <c r="B56" t="n">
        <v>0.02849566573591929</v>
      </c>
      <c r="C56" t="n">
        <v>89.32534398579671</v>
      </c>
      <c r="D56" t="n">
        <v>66.25500000000002</v>
      </c>
      <c r="E56" t="n">
        <v>11.83657142857143</v>
      </c>
    </row>
    <row r="57">
      <c r="A57" t="inlineStr">
        <is>
          <t>002064</t>
        </is>
      </c>
      <c r="B57" t="n">
        <v>0.004619158428741079</v>
      </c>
      <c r="C57" t="n">
        <v>85.16746411483255</v>
      </c>
      <c r="D57" t="n">
        <v>10.27946666666667</v>
      </c>
      <c r="E57" t="n">
        <v>2.147466666666667</v>
      </c>
    </row>
    <row r="58">
      <c r="A58" t="inlineStr">
        <is>
          <t>002648</t>
        </is>
      </c>
      <c r="B58" t="n">
        <v>0.006350267557723892</v>
      </c>
      <c r="C58" t="n">
        <v>85.16746411483255</v>
      </c>
      <c r="D58" t="n">
        <v>26.72813333333334</v>
      </c>
      <c r="E58" t="n">
        <v>1.140666666666667</v>
      </c>
    </row>
    <row r="59">
      <c r="A59" t="inlineStr">
        <is>
          <t>603915</t>
        </is>
      </c>
      <c r="B59" t="n">
        <v>0.01711564446441275</v>
      </c>
      <c r="C59" t="n">
        <v>84.69765528589059</v>
      </c>
      <c r="D59" t="n">
        <v>28.4896</v>
      </c>
      <c r="E59" t="n">
        <v>3.981333333333334</v>
      </c>
    </row>
    <row r="60">
      <c r="A60" t="inlineStr">
        <is>
          <t>600143</t>
        </is>
      </c>
      <c r="B60" t="n">
        <v>0.008675116720241047</v>
      </c>
      <c r="C60" t="n">
        <v>84.39201451905625</v>
      </c>
      <c r="D60" t="n">
        <v>18.5412</v>
      </c>
      <c r="E60" t="n">
        <v>2.886533333333333</v>
      </c>
    </row>
    <row r="61">
      <c r="A61" t="inlineStr">
        <is>
          <t>688133</t>
        </is>
      </c>
      <c r="B61" t="n">
        <v>0.04210994799604433</v>
      </c>
      <c r="C61" t="n">
        <v>82.98516500151376</v>
      </c>
      <c r="D61" t="n">
        <v>112.5962121212121</v>
      </c>
      <c r="E61" t="n">
        <v>12.32181818181818</v>
      </c>
    </row>
    <row r="62">
      <c r="A62" t="inlineStr">
        <is>
          <t>603392</t>
        </is>
      </c>
      <c r="B62" t="n">
        <v>0.1302022697614236</v>
      </c>
      <c r="C62" t="n">
        <v>82.78823918070697</v>
      </c>
      <c r="D62" t="n">
        <v>214.6981333333333</v>
      </c>
      <c r="E62" t="n">
        <v>3.3336</v>
      </c>
    </row>
    <row r="63">
      <c r="A63" t="inlineStr">
        <is>
          <t>002245</t>
        </is>
      </c>
      <c r="B63" t="n">
        <v>0.006892925022583563</v>
      </c>
      <c r="C63" t="n">
        <v>82.64462809917357</v>
      </c>
      <c r="D63" t="n">
        <v>9.839999999999998</v>
      </c>
      <c r="E63" t="n">
        <v>7.501466666666667</v>
      </c>
    </row>
    <row r="64">
      <c r="A64" t="inlineStr">
        <is>
          <t>002568</t>
        </is>
      </c>
      <c r="B64" t="n">
        <v>0.05021426425263269</v>
      </c>
      <c r="C64" t="n">
        <v>82.34476367006489</v>
      </c>
      <c r="D64" t="n">
        <v>89.50133333333333</v>
      </c>
      <c r="E64" t="n">
        <v>1.173333333333333</v>
      </c>
    </row>
    <row r="65">
      <c r="A65" t="inlineStr">
        <is>
          <t>688390</t>
        </is>
      </c>
      <c r="B65" t="n">
        <v>0.1841261976304497</v>
      </c>
      <c r="C65" t="n">
        <v>82.11618001111178</v>
      </c>
      <c r="D65" t="n">
        <v>218.3205333333333</v>
      </c>
      <c r="E65" t="n">
        <v>5.743466666666666</v>
      </c>
    </row>
    <row r="66">
      <c r="A66" t="inlineStr">
        <is>
          <t>600586</t>
        </is>
      </c>
      <c r="B66" t="n">
        <v>0.004160706644267523</v>
      </c>
      <c r="C66" t="n">
        <v>81.99445983379503</v>
      </c>
      <c r="D66" t="n">
        <v>5.4764</v>
      </c>
      <c r="E66" t="n">
        <v>5.831200000000001</v>
      </c>
    </row>
    <row r="67">
      <c r="A67" t="inlineStr">
        <is>
          <t>600809</t>
        </is>
      </c>
      <c r="B67" t="n">
        <v>0.1827002759527371</v>
      </c>
      <c r="C67" t="n">
        <v>81.13714944295043</v>
      </c>
      <c r="D67" t="n">
        <v>299.1836000000001</v>
      </c>
      <c r="E67" t="n">
        <v>0.6550666666666667</v>
      </c>
    </row>
    <row r="68">
      <c r="A68" t="inlineStr">
        <is>
          <t>601127</t>
        </is>
      </c>
      <c r="B68" t="n">
        <v>0.01277019630022387</v>
      </c>
      <c r="C68" t="n">
        <v>80.30467899891187</v>
      </c>
      <c r="D68" t="n">
        <v>14.58506666666667</v>
      </c>
      <c r="E68" t="n">
        <v>4.131333333333332</v>
      </c>
    </row>
    <row r="69">
      <c r="A69" t="inlineStr">
        <is>
          <t>300763</t>
        </is>
      </c>
      <c r="B69" t="n">
        <v>0.07368152781148581</v>
      </c>
      <c r="C69" t="n">
        <v>78.73483535528594</v>
      </c>
      <c r="D69" t="n">
        <v>136.1364</v>
      </c>
      <c r="E69" t="n">
        <v>3.962266666666668</v>
      </c>
    </row>
    <row r="70">
      <c r="A70" t="inlineStr">
        <is>
          <t>300850</t>
        </is>
      </c>
      <c r="B70" t="n">
        <v>0.09030926763673273</v>
      </c>
      <c r="C70" t="n">
        <v>78.54255319148938</v>
      </c>
      <c r="D70" t="n">
        <v>133.5197333333333</v>
      </c>
      <c r="E70" t="n">
        <v>12.01986666666667</v>
      </c>
    </row>
    <row r="71">
      <c r="A71" t="inlineStr">
        <is>
          <t>000799</t>
        </is>
      </c>
      <c r="B71" t="n">
        <v>0.1236538145392623</v>
      </c>
      <c r="C71" t="n">
        <v>78.2309533306741</v>
      </c>
      <c r="D71" t="n">
        <v>134.8222666666667</v>
      </c>
      <c r="E71" t="n">
        <v>4.2976</v>
      </c>
    </row>
    <row r="72">
      <c r="A72" t="inlineStr">
        <is>
          <t>300390</t>
        </is>
      </c>
      <c r="B72" t="n">
        <v>0.01309116625358746</v>
      </c>
      <c r="C72" t="n">
        <v>77.98165137614679</v>
      </c>
      <c r="D72" t="n">
        <v>20.58613333333333</v>
      </c>
      <c r="E72" t="n">
        <v>6.477333333333333</v>
      </c>
    </row>
    <row r="73">
      <c r="A73" t="inlineStr">
        <is>
          <t>688005</t>
        </is>
      </c>
      <c r="B73" t="n">
        <v>0.03913259335126974</v>
      </c>
      <c r="C73" t="n">
        <v>77.88562434417629</v>
      </c>
      <c r="D73" t="n">
        <v>44.46986666666667</v>
      </c>
      <c r="E73" t="n">
        <v>3.2016</v>
      </c>
    </row>
    <row r="74">
      <c r="A74" t="inlineStr">
        <is>
          <t>300595</t>
        </is>
      </c>
      <c r="B74" t="n">
        <v>0.03697887267377278</v>
      </c>
      <c r="C74" t="n">
        <v>76.51694247438927</v>
      </c>
      <c r="D74" t="n">
        <v>78.83453333333333</v>
      </c>
      <c r="E74" t="n">
        <v>1.278666666666667</v>
      </c>
    </row>
    <row r="75">
      <c r="A75" t="inlineStr">
        <is>
          <t>000633</t>
        </is>
      </c>
      <c r="B75" t="n">
        <v>0.002087780434400228</v>
      </c>
      <c r="C75" t="n">
        <v>74.46808510638296</v>
      </c>
      <c r="D75" t="n">
        <v>4.885066666666667</v>
      </c>
      <c r="E75" t="n">
        <v>6.151066666666666</v>
      </c>
    </row>
    <row r="76">
      <c r="A76" t="inlineStr">
        <is>
          <t>601633</t>
        </is>
      </c>
      <c r="B76" t="n">
        <v>0.02382567570917921</v>
      </c>
      <c r="C76" t="n">
        <v>73.99650959860384</v>
      </c>
      <c r="D76" t="n">
        <v>31.40720000000001</v>
      </c>
      <c r="E76" t="n">
        <v>0.7352</v>
      </c>
    </row>
    <row r="77">
      <c r="A77" t="inlineStr">
        <is>
          <t>002499</t>
        </is>
      </c>
      <c r="B77" t="n">
        <v>0.00459463769544026</v>
      </c>
      <c r="C77" t="n">
        <v>73.52185089974293</v>
      </c>
      <c r="D77" t="n">
        <v>5.322266666666667</v>
      </c>
      <c r="E77" t="n">
        <v>1.308533333333333</v>
      </c>
    </row>
    <row r="78">
      <c r="A78" t="inlineStr">
        <is>
          <t>688017</t>
        </is>
      </c>
      <c r="B78" t="n">
        <v>0.07270525257871109</v>
      </c>
      <c r="C78" t="n">
        <v>73.33918275256954</v>
      </c>
      <c r="D78" t="n">
        <v>120.0212</v>
      </c>
      <c r="E78" t="n">
        <v>3.763199999999999</v>
      </c>
    </row>
    <row r="79">
      <c r="A79" t="inlineStr">
        <is>
          <t>603113</t>
        </is>
      </c>
      <c r="B79" t="n">
        <v>0.004385250072981078</v>
      </c>
      <c r="C79" t="n">
        <v>72.66881028938907</v>
      </c>
      <c r="D79" t="n">
        <v>15.0724</v>
      </c>
      <c r="E79" t="n">
        <v>2.279066666666667</v>
      </c>
    </row>
    <row r="80">
      <c r="A80" t="inlineStr">
        <is>
          <t>300938</t>
        </is>
      </c>
      <c r="B80" t="n">
        <v>0.05895853874352167</v>
      </c>
      <c r="C80" t="n">
        <v>72.28260869565216</v>
      </c>
      <c r="D80" t="n">
        <v>65.925</v>
      </c>
      <c r="E80" t="n">
        <v>51.675</v>
      </c>
    </row>
    <row r="81">
      <c r="A81" t="inlineStr">
        <is>
          <t>600486</t>
        </is>
      </c>
      <c r="B81" t="n">
        <v>0.04975566205459125</v>
      </c>
      <c r="C81" t="n">
        <v>72.2215915540924</v>
      </c>
      <c r="D81" t="n">
        <v>119.9106666666667</v>
      </c>
      <c r="E81" t="n">
        <v>0.9206666666666666</v>
      </c>
    </row>
    <row r="82">
      <c r="A82" t="inlineStr">
        <is>
          <t>300712</t>
        </is>
      </c>
      <c r="B82" t="n">
        <v>0.007589519458889908</v>
      </c>
      <c r="C82" t="n">
        <v>72.07792207792205</v>
      </c>
      <c r="D82" t="n">
        <v>20.92160000000001</v>
      </c>
      <c r="E82" t="n">
        <v>5.894799999999999</v>
      </c>
    </row>
    <row r="83">
      <c r="A83" t="inlineStr">
        <is>
          <t>688169</t>
        </is>
      </c>
      <c r="B83" t="n">
        <v>0.3573985675583758</v>
      </c>
      <c r="C83" t="n">
        <v>71.88648728128216</v>
      </c>
      <c r="D83" t="n">
        <v>930.6405333333335</v>
      </c>
      <c r="E83" t="n">
        <v>2.6604</v>
      </c>
    </row>
    <row r="84">
      <c r="A84" t="inlineStr">
        <is>
          <t>603225</t>
        </is>
      </c>
      <c r="B84" t="n">
        <v>0.007609066081645962</v>
      </c>
      <c r="C84" t="n">
        <v>71.09723461195361</v>
      </c>
      <c r="D84" t="n">
        <v>13.4924</v>
      </c>
      <c r="E84" t="n">
        <v>0.6312000000000001</v>
      </c>
    </row>
    <row r="85">
      <c r="A85" t="inlineStr">
        <is>
          <t>601908</t>
        </is>
      </c>
      <c r="B85" t="n">
        <v>0.01121449751592729</v>
      </c>
      <c r="C85" t="n">
        <v>70.77205882352939</v>
      </c>
      <c r="D85" t="n">
        <v>8.110933333333334</v>
      </c>
      <c r="E85" t="n">
        <v>4.074266666666666</v>
      </c>
    </row>
    <row r="86">
      <c r="A86" t="inlineStr">
        <is>
          <t>000762</t>
        </is>
      </c>
      <c r="B86" t="n">
        <v>0.006261378971710319</v>
      </c>
      <c r="C86" t="n">
        <v>70.52947052947054</v>
      </c>
      <c r="D86" t="n">
        <v>13.0884</v>
      </c>
      <c r="E86" t="n">
        <v>5.763866666666667</v>
      </c>
    </row>
    <row r="87">
      <c r="A87" t="inlineStr">
        <is>
          <t>600003</t>
        </is>
      </c>
      <c r="B87" t="n">
        <v>0.001843475272054442</v>
      </c>
      <c r="C87" t="n">
        <v>70.48458149779735</v>
      </c>
      <c r="D87" t="n">
        <v>2.8344</v>
      </c>
      <c r="E87" t="n">
        <v>0</v>
      </c>
    </row>
    <row r="88">
      <c r="A88" t="inlineStr">
        <is>
          <t>300357</t>
        </is>
      </c>
      <c r="B88" t="n">
        <v>0.0163515757874705</v>
      </c>
      <c r="C88" t="n">
        <v>70.40686006203248</v>
      </c>
      <c r="D88" t="n">
        <v>67.48706666666666</v>
      </c>
      <c r="E88" t="n">
        <v>0.7532</v>
      </c>
    </row>
    <row r="89">
      <c r="A89" t="inlineStr">
        <is>
          <t>000568</t>
        </is>
      </c>
      <c r="B89" t="n">
        <v>0.06643085481928533</v>
      </c>
      <c r="C89" t="n">
        <v>70.16666666666667</v>
      </c>
      <c r="D89" t="n">
        <v>207.0958666666667</v>
      </c>
      <c r="E89" t="n">
        <v>0.9122666666666667</v>
      </c>
    </row>
    <row r="90">
      <c r="A90" t="inlineStr">
        <is>
          <t>688536</t>
        </is>
      </c>
      <c r="B90" t="n">
        <v>0.1834892624388402</v>
      </c>
      <c r="C90" t="n">
        <v>69.85123515763615</v>
      </c>
      <c r="D90" t="n">
        <v>391.8336</v>
      </c>
      <c r="E90" t="n">
        <v>5.026400000000001</v>
      </c>
    </row>
    <row r="91">
      <c r="A91" t="inlineStr">
        <is>
          <t>002501</t>
        </is>
      </c>
      <c r="B91" t="n">
        <v>0.0009267627055227283</v>
      </c>
      <c r="C91" t="n">
        <v>69.03225806451614</v>
      </c>
      <c r="D91" t="n">
        <v>2.098533333333334</v>
      </c>
      <c r="E91" t="n">
        <v>1.064133333333333</v>
      </c>
    </row>
    <row r="92">
      <c r="A92" t="inlineStr">
        <is>
          <t>002149</t>
        </is>
      </c>
      <c r="B92" t="n">
        <v>0.01143431675485009</v>
      </c>
      <c r="C92" t="n">
        <v>68.9125295508274</v>
      </c>
      <c r="D92" t="n">
        <v>12.6</v>
      </c>
      <c r="E92" t="n">
        <v>8.553066666666666</v>
      </c>
    </row>
    <row r="93">
      <c r="A93" t="inlineStr">
        <is>
          <t>002444</t>
        </is>
      </c>
      <c r="B93" t="n">
        <v>0.004876814013369439</v>
      </c>
      <c r="C93" t="n">
        <v>68.71250576834333</v>
      </c>
      <c r="D93" t="n">
        <v>28.49173333333334</v>
      </c>
      <c r="E93" t="n">
        <v>1.674133333333333</v>
      </c>
    </row>
    <row r="94">
      <c r="A94" t="inlineStr">
        <is>
          <t>300496</t>
        </is>
      </c>
      <c r="B94" t="n">
        <v>0.0529834216625753</v>
      </c>
      <c r="C94" t="n">
        <v>67.56272401433692</v>
      </c>
      <c r="D94" t="n">
        <v>106.5116</v>
      </c>
      <c r="E94" t="n">
        <v>2.657466666666667</v>
      </c>
    </row>
    <row r="95">
      <c r="A95" t="inlineStr">
        <is>
          <t>002340</t>
        </is>
      </c>
      <c r="B95" t="n">
        <v>0.004775414898367835</v>
      </c>
      <c r="C95" t="n">
        <v>66.59959758551308</v>
      </c>
      <c r="D95" t="n">
        <v>6.170400000000001</v>
      </c>
      <c r="E95" t="n">
        <v>6.906666666666666</v>
      </c>
    </row>
    <row r="96">
      <c r="A96" t="inlineStr">
        <is>
          <t>002920</t>
        </is>
      </c>
      <c r="B96" t="n">
        <v>0.04542059132998722</v>
      </c>
      <c r="C96" t="n">
        <v>66.51026392961876</v>
      </c>
      <c r="D96" t="n">
        <v>83.24546666666666</v>
      </c>
      <c r="E96" t="n">
        <v>2.59</v>
      </c>
    </row>
    <row r="97">
      <c r="A97" t="inlineStr">
        <is>
          <t>600989</t>
        </is>
      </c>
      <c r="B97" t="n">
        <v>0.00322172327003332</v>
      </c>
      <c r="C97" t="n">
        <v>66.38576779026218</v>
      </c>
      <c r="D97" t="n">
        <v>12.3644</v>
      </c>
      <c r="E97" t="n">
        <v>2.034933333333334</v>
      </c>
    </row>
    <row r="98">
      <c r="A98" t="inlineStr">
        <is>
          <t>000708</t>
        </is>
      </c>
      <c r="B98" t="n">
        <v>0.008210387637764806</v>
      </c>
      <c r="C98" t="n">
        <v>66.3545933294324</v>
      </c>
      <c r="D98" t="n">
        <v>21.51546666666666</v>
      </c>
      <c r="E98" t="n">
        <v>0.4053333333333334</v>
      </c>
    </row>
    <row r="99">
      <c r="A99" t="inlineStr">
        <is>
          <t>603267</t>
        </is>
      </c>
      <c r="B99" t="n">
        <v>0.06787152263419362</v>
      </c>
      <c r="C99" t="n">
        <v>66.1090909090909</v>
      </c>
      <c r="D99" t="n">
        <v>112.4889333333333</v>
      </c>
      <c r="E99" t="n">
        <v>1.772933333333333</v>
      </c>
    </row>
    <row r="100">
      <c r="A100" t="inlineStr">
        <is>
          <t>002158</t>
        </is>
      </c>
      <c r="B100" t="n">
        <v>0.00299854741719376</v>
      </c>
      <c r="C100" t="n">
        <v>65.03496503496504</v>
      </c>
      <c r="D100" t="n">
        <v>15.36026666666667</v>
      </c>
      <c r="E100" t="n">
        <v>2.367333333333333</v>
      </c>
    </row>
    <row r="101">
      <c r="A101" t="inlineStr">
        <is>
          <t>600433</t>
        </is>
      </c>
      <c r="B101" t="n">
        <v>0.001088519485717144</v>
      </c>
      <c r="C101" t="n">
        <v>64.65517241379312</v>
      </c>
      <c r="D101" t="n">
        <v>4.145866666666667</v>
      </c>
      <c r="E101" t="n">
        <v>2.689066666666667</v>
      </c>
    </row>
    <row r="102">
      <c r="A102" t="inlineStr">
        <is>
          <t>600110</t>
        </is>
      </c>
      <c r="B102" t="n">
        <v>0.004697602989467326</v>
      </c>
      <c r="C102" t="n">
        <v>64.15711947626839</v>
      </c>
      <c r="D102" t="n">
        <v>8.436533333333331</v>
      </c>
      <c r="E102" t="n">
        <v>5.721333333333334</v>
      </c>
    </row>
    <row r="103">
      <c r="A103" t="inlineStr">
        <is>
          <t>600426</t>
        </is>
      </c>
      <c r="B103" t="n">
        <v>0.008828999395303011</v>
      </c>
      <c r="C103" t="n">
        <v>63.03501945525291</v>
      </c>
      <c r="D103" t="n">
        <v>35.89186666666667</v>
      </c>
      <c r="E103" t="n">
        <v>0.9548000000000002</v>
      </c>
    </row>
    <row r="104">
      <c r="A104" t="inlineStr">
        <is>
          <t>603259</t>
        </is>
      </c>
      <c r="B104" t="n">
        <v>0.04547846884080668</v>
      </c>
      <c r="C104" t="n">
        <v>62.29275225011843</v>
      </c>
      <c r="D104" t="n">
        <v>125.4394666666667</v>
      </c>
      <c r="E104" t="n">
        <v>1.0096</v>
      </c>
    </row>
    <row r="105">
      <c r="A105" t="inlineStr">
        <is>
          <t>002415</t>
        </is>
      </c>
      <c r="B105" t="n">
        <v>0.01511887893490864</v>
      </c>
      <c r="C105" t="n">
        <v>62.10847975553855</v>
      </c>
      <c r="D105" t="n">
        <v>49.77573333333333</v>
      </c>
      <c r="E105" t="n">
        <v>0.6702666666666667</v>
      </c>
    </row>
    <row r="106">
      <c r="A106" t="inlineStr">
        <is>
          <t>000406</t>
        </is>
      </c>
      <c r="B106" t="n">
        <v>0.003461168437375153</v>
      </c>
      <c r="C106" t="n">
        <v>61.66134185303513</v>
      </c>
      <c r="D106" t="n">
        <v>8.751466666666667</v>
      </c>
      <c r="E106" t="n">
        <v>0</v>
      </c>
    </row>
    <row r="107">
      <c r="A107" t="inlineStr">
        <is>
          <t>601995</t>
        </is>
      </c>
      <c r="B107" t="n">
        <v>0.01107892306869869</v>
      </c>
      <c r="C107" t="n">
        <v>61.59151193633951</v>
      </c>
      <c r="D107" t="n">
        <v>63.31292307692306</v>
      </c>
      <c r="E107" t="n">
        <v>18.64723076923077</v>
      </c>
    </row>
    <row r="108">
      <c r="A108" t="inlineStr">
        <is>
          <t>600884</t>
        </is>
      </c>
      <c r="B108" t="n">
        <v>0.004318717525537055</v>
      </c>
      <c r="C108" t="n">
        <v>61.45354185832568</v>
      </c>
      <c r="D108" t="n">
        <v>15.00506666666666</v>
      </c>
      <c r="E108" t="n">
        <v>3.3516</v>
      </c>
    </row>
    <row r="109">
      <c r="A109" t="inlineStr">
        <is>
          <t>603218</t>
        </is>
      </c>
      <c r="B109" t="n">
        <v>0.01794406549556963</v>
      </c>
      <c r="C109" t="n">
        <v>61.28266033254157</v>
      </c>
      <c r="D109" t="n">
        <v>29.81440000000001</v>
      </c>
      <c r="E109" t="n">
        <v>1.444133333333333</v>
      </c>
    </row>
    <row r="110">
      <c r="A110" t="inlineStr">
        <is>
          <t>000890</t>
        </is>
      </c>
      <c r="B110" t="n">
        <v>0.000475621967753374</v>
      </c>
      <c r="C110" t="n">
        <v>60.5577689243028</v>
      </c>
      <c r="D110" t="n">
        <v>2.841066666666666</v>
      </c>
      <c r="E110" t="n">
        <v>1.308266666666667</v>
      </c>
    </row>
    <row r="111">
      <c r="A111" t="inlineStr">
        <is>
          <t>603613</t>
        </is>
      </c>
      <c r="B111" t="n">
        <v>0.07062909538505673</v>
      </c>
      <c r="C111" t="n">
        <v>60.45310853530032</v>
      </c>
      <c r="D111" t="n">
        <v>109.8945333333333</v>
      </c>
      <c r="E111" t="n">
        <v>2.083466666666666</v>
      </c>
    </row>
    <row r="112">
      <c r="A112" t="inlineStr">
        <is>
          <t>600616</t>
        </is>
      </c>
      <c r="B112" t="n">
        <v>0.00886570107378514</v>
      </c>
      <c r="C112" t="n">
        <v>60.21978021978023</v>
      </c>
      <c r="D112" t="n">
        <v>7.537199999999998</v>
      </c>
      <c r="E112" t="n">
        <v>7.988666666666668</v>
      </c>
    </row>
    <row r="113">
      <c r="A113" t="inlineStr">
        <is>
          <t>603198</t>
        </is>
      </c>
      <c r="B113" t="n">
        <v>0.009046884501837316</v>
      </c>
      <c r="C113" t="n">
        <v>60.1534296028881</v>
      </c>
      <c r="D113" t="n">
        <v>32.64826666666666</v>
      </c>
      <c r="E113" t="n">
        <v>2.9888</v>
      </c>
    </row>
    <row r="114">
      <c r="A114" t="inlineStr">
        <is>
          <t>300726</t>
        </is>
      </c>
      <c r="B114" t="n">
        <v>0.04238090255855133</v>
      </c>
      <c r="C114" t="n">
        <v>60.11973290352293</v>
      </c>
      <c r="D114" t="n">
        <v>59.45146666666668</v>
      </c>
      <c r="E114" t="n">
        <v>4.548399999999999</v>
      </c>
    </row>
    <row r="115">
      <c r="A115" t="inlineStr">
        <is>
          <t>002092</t>
        </is>
      </c>
      <c r="B115" t="n">
        <v>0.001884524731182795</v>
      </c>
      <c r="C115" t="n">
        <v>60.07326007326008</v>
      </c>
      <c r="D115" t="n">
        <v>6.199999999999999</v>
      </c>
      <c r="E115" t="n">
        <v>2.0424</v>
      </c>
    </row>
    <row r="116">
      <c r="A116" t="inlineStr">
        <is>
          <t>603501</t>
        </is>
      </c>
      <c r="B116" t="n">
        <v>0.09584353693179684</v>
      </c>
      <c r="C116" t="n">
        <v>59.7621957995333</v>
      </c>
      <c r="D116" t="n">
        <v>232.7890666666667</v>
      </c>
      <c r="E116" t="n">
        <v>1.256533333333334</v>
      </c>
    </row>
    <row r="117">
      <c r="A117" t="inlineStr">
        <is>
          <t>600176</t>
        </is>
      </c>
      <c r="B117" t="n">
        <v>0.007916566888897105</v>
      </c>
      <c r="C117" t="n">
        <v>59.57880434782608</v>
      </c>
      <c r="D117" t="n">
        <v>18.03266666666667</v>
      </c>
      <c r="E117" t="n">
        <v>1.316533333333334</v>
      </c>
    </row>
    <row r="118">
      <c r="A118" t="inlineStr">
        <is>
          <t>600438</t>
        </is>
      </c>
      <c r="B118" t="n">
        <v>0.01217333495489087</v>
      </c>
      <c r="C118" t="n">
        <v>59.55882352941175</v>
      </c>
      <c r="D118" t="n">
        <v>34.86360000000001</v>
      </c>
      <c r="E118" t="n">
        <v>2.228133333333333</v>
      </c>
    </row>
    <row r="119">
      <c r="A119" t="inlineStr">
        <is>
          <t>002709</t>
        </is>
      </c>
      <c r="B119" t="n">
        <v>0.05088125933649072</v>
      </c>
      <c r="C119" t="n">
        <v>58.3459404942007</v>
      </c>
      <c r="D119" t="n">
        <v>86.83213333333333</v>
      </c>
      <c r="E119" t="n">
        <v>2.9752</v>
      </c>
    </row>
    <row r="120">
      <c r="A120" t="inlineStr">
        <is>
          <t>002601</t>
        </is>
      </c>
      <c r="B120" t="n">
        <v>0.01075564649115242</v>
      </c>
      <c r="C120" t="n">
        <v>58.12407680945348</v>
      </c>
      <c r="D120" t="n">
        <v>32.4684</v>
      </c>
      <c r="E120" t="n">
        <v>1.8164</v>
      </c>
    </row>
    <row r="121">
      <c r="A121" t="inlineStr">
        <is>
          <t>300124</t>
        </is>
      </c>
      <c r="B121" t="n">
        <v>0.01776404486921053</v>
      </c>
      <c r="C121" t="n">
        <v>57.72734537318203</v>
      </c>
      <c r="D121" t="n">
        <v>84.33399999999999</v>
      </c>
      <c r="E121" t="n">
        <v>0.9560000000000001</v>
      </c>
    </row>
    <row r="122">
      <c r="A122" t="inlineStr">
        <is>
          <t>002407</t>
        </is>
      </c>
      <c r="B122" t="n">
        <v>0.006645405645699041</v>
      </c>
      <c r="C122" t="n">
        <v>57.34989648033127</v>
      </c>
      <c r="D122" t="n">
        <v>17.996</v>
      </c>
      <c r="E122" t="n">
        <v>11.38226666666667</v>
      </c>
    </row>
    <row r="123">
      <c r="A123" t="inlineStr">
        <is>
          <t>002353</t>
        </is>
      </c>
      <c r="B123" t="n">
        <v>0.01297781696709257</v>
      </c>
      <c r="C123" t="n">
        <v>57.28695652173912</v>
      </c>
      <c r="D123" t="n">
        <v>35.22653333333333</v>
      </c>
      <c r="E123" t="n">
        <v>2.422666666666666</v>
      </c>
    </row>
    <row r="124">
      <c r="A124" t="inlineStr">
        <is>
          <t>603919</t>
        </is>
      </c>
      <c r="B124" t="n">
        <v>0.01392559825891641</v>
      </c>
      <c r="C124" t="n">
        <v>57.26811259806182</v>
      </c>
      <c r="D124" t="n">
        <v>39.4952</v>
      </c>
      <c r="E124" t="n">
        <v>5.7904</v>
      </c>
    </row>
    <row r="125">
      <c r="A125" t="inlineStr">
        <is>
          <t>000157</t>
        </is>
      </c>
      <c r="B125" t="n">
        <v>0.003861769392033543</v>
      </c>
      <c r="C125" t="n">
        <v>57.17592592592591</v>
      </c>
      <c r="D125" t="n">
        <v>9.4976</v>
      </c>
      <c r="E125" t="n">
        <v>2.063066666666666</v>
      </c>
    </row>
    <row r="126">
      <c r="A126" t="inlineStr">
        <is>
          <t>002747</t>
        </is>
      </c>
      <c r="B126" t="n">
        <v>0.009060065067996639</v>
      </c>
      <c r="C126" t="n">
        <v>56.97158081705152</v>
      </c>
      <c r="D126" t="n">
        <v>27.5896</v>
      </c>
      <c r="E126" t="n">
        <v>1.4</v>
      </c>
    </row>
    <row r="127">
      <c r="A127" t="inlineStr">
        <is>
          <t>601899</t>
        </is>
      </c>
      <c r="B127" t="n">
        <v>0.002388180102711096</v>
      </c>
      <c r="C127" t="n">
        <v>56.2874251497006</v>
      </c>
      <c r="D127" t="n">
        <v>8.931199999999999</v>
      </c>
      <c r="E127" t="n">
        <v>1.435866666666667</v>
      </c>
    </row>
    <row r="128">
      <c r="A128" t="inlineStr">
        <is>
          <t>000659</t>
        </is>
      </c>
      <c r="B128" t="n">
        <v>0.0009173854042885742</v>
      </c>
      <c r="C128" t="n">
        <v>56.11814345991561</v>
      </c>
      <c r="D128" t="n">
        <v>2.767733333333334</v>
      </c>
      <c r="E128" t="n">
        <v>1.459333333333333</v>
      </c>
    </row>
    <row r="129">
      <c r="A129" t="inlineStr">
        <is>
          <t>002074</t>
        </is>
      </c>
      <c r="B129" t="n">
        <v>0.01315837927662943</v>
      </c>
      <c r="C129" t="n">
        <v>55.91666666666668</v>
      </c>
      <c r="D129" t="n">
        <v>32.9556</v>
      </c>
      <c r="E129" t="n">
        <v>5.306399999999999</v>
      </c>
    </row>
    <row r="130">
      <c r="A130" t="inlineStr">
        <is>
          <t>000039</t>
        </is>
      </c>
      <c r="B130" t="n">
        <v>0.002959027967154502</v>
      </c>
      <c r="C130" t="n">
        <v>55.89473684210526</v>
      </c>
      <c r="D130" t="n">
        <v>14.668</v>
      </c>
      <c r="E130" t="n">
        <v>2.7164</v>
      </c>
    </row>
    <row r="131">
      <c r="A131" t="inlineStr">
        <is>
          <t>300347</t>
        </is>
      </c>
      <c r="B131" t="n">
        <v>0.04676289222625007</v>
      </c>
      <c r="C131" t="n">
        <v>55.84588131089458</v>
      </c>
      <c r="D131" t="n">
        <v>141.6066666666667</v>
      </c>
      <c r="E131" t="n">
        <v>1.122266666666667</v>
      </c>
    </row>
    <row r="132">
      <c r="A132" t="inlineStr">
        <is>
          <t>002164</t>
        </is>
      </c>
      <c r="B132" t="n">
        <v>0.001580071336174906</v>
      </c>
      <c r="C132" t="n">
        <v>55.72916666666667</v>
      </c>
      <c r="D132" t="n">
        <v>6.287599999999999</v>
      </c>
      <c r="E132" t="n">
        <v>5.750933333333333</v>
      </c>
    </row>
    <row r="133">
      <c r="A133" t="inlineStr">
        <is>
          <t>000902</t>
        </is>
      </c>
      <c r="B133" t="n">
        <v>0.004257710411597277</v>
      </c>
      <c r="C133" t="n">
        <v>55.65573770491803</v>
      </c>
      <c r="D133" t="n">
        <v>14.92253333333333</v>
      </c>
      <c r="E133" t="n">
        <v>0.9504000000000002</v>
      </c>
    </row>
    <row r="134">
      <c r="A134" t="inlineStr">
        <is>
          <t>600290</t>
        </is>
      </c>
      <c r="B134" t="n">
        <v>0.0005222734921758277</v>
      </c>
      <c r="C134" t="n">
        <v>55.62130177514793</v>
      </c>
      <c r="D134" t="n">
        <v>2.2608</v>
      </c>
      <c r="E134" t="n">
        <v>2.123866666666666</v>
      </c>
    </row>
    <row r="135">
      <c r="A135" t="inlineStr">
        <is>
          <t>601100</t>
        </is>
      </c>
      <c r="B135" t="n">
        <v>0.03829011729771184</v>
      </c>
      <c r="C135" t="n">
        <v>55.34682080924856</v>
      </c>
      <c r="D135" t="n">
        <v>99.64186666666666</v>
      </c>
      <c r="E135" t="n">
        <v>0.4752</v>
      </c>
    </row>
    <row r="136">
      <c r="A136" t="inlineStr">
        <is>
          <t>600409</t>
        </is>
      </c>
      <c r="B136" t="n">
        <v>0.003384366164328415</v>
      </c>
      <c r="C136" t="n">
        <v>55.28350515463918</v>
      </c>
      <c r="D136" t="n">
        <v>9.310533333333334</v>
      </c>
      <c r="E136" t="n">
        <v>2.396533333333333</v>
      </c>
    </row>
    <row r="137">
      <c r="A137" t="inlineStr">
        <is>
          <t>600882</t>
        </is>
      </c>
      <c r="B137" t="n">
        <v>0.03028252084415716</v>
      </c>
      <c r="C137" t="n">
        <v>55.15414258188824</v>
      </c>
      <c r="D137" t="n">
        <v>45.33893333333334</v>
      </c>
      <c r="E137" t="n">
        <v>1.7304</v>
      </c>
    </row>
    <row r="138">
      <c r="A138" t="inlineStr">
        <is>
          <t>600031</t>
        </is>
      </c>
      <c r="B138" t="n">
        <v>0.01337501960091568</v>
      </c>
      <c r="C138" t="n">
        <v>54.57576880326047</v>
      </c>
      <c r="D138" t="n">
        <v>32.70746666666666</v>
      </c>
      <c r="E138" t="n">
        <v>1.0164</v>
      </c>
    </row>
    <row r="139">
      <c r="A139" t="inlineStr">
        <is>
          <t>603026</t>
        </is>
      </c>
      <c r="B139" t="n">
        <v>0.009866883684573967</v>
      </c>
      <c r="C139" t="n">
        <v>53.00458715596328</v>
      </c>
      <c r="D139" t="n">
        <v>51.21106666666667</v>
      </c>
      <c r="E139" t="n">
        <v>6.036533333333333</v>
      </c>
    </row>
    <row r="140">
      <c r="A140" t="inlineStr">
        <is>
          <t>601888</t>
        </is>
      </c>
      <c r="B140" t="n">
        <v>0.1102365567340762</v>
      </c>
      <c r="C140" t="n">
        <v>52.92353823088456</v>
      </c>
      <c r="D140" t="n">
        <v>230.2321333333333</v>
      </c>
      <c r="E140" t="n">
        <v>0.6297333333333333</v>
      </c>
    </row>
    <row r="141">
      <c r="A141" t="inlineStr">
        <is>
          <t>601233</t>
        </is>
      </c>
      <c r="B141" t="n">
        <v>0.00623395345871852</v>
      </c>
      <c r="C141" t="n">
        <v>52.81437125748503</v>
      </c>
      <c r="D141" t="n">
        <v>20.0768</v>
      </c>
      <c r="E141" t="n">
        <v>2.841333333333333</v>
      </c>
    </row>
    <row r="142">
      <c r="A142" t="inlineStr">
        <is>
          <t>000100</t>
        </is>
      </c>
      <c r="B142" t="n">
        <v>0.002079975215168576</v>
      </c>
      <c r="C142" t="n">
        <v>52.79187817258881</v>
      </c>
      <c r="D142" t="n">
        <v>7.325866666666667</v>
      </c>
      <c r="E142" t="n">
        <v>3.678266666666667</v>
      </c>
    </row>
    <row r="143">
      <c r="A143" t="inlineStr">
        <is>
          <t>300750</t>
        </is>
      </c>
      <c r="B143" t="n">
        <v>0.1680759820384942</v>
      </c>
      <c r="C143" t="n">
        <v>52.70912340351335</v>
      </c>
      <c r="D143" t="n">
        <v>299.1088</v>
      </c>
      <c r="E143" t="n">
        <v>1.19</v>
      </c>
    </row>
    <row r="144">
      <c r="A144" t="inlineStr">
        <is>
          <t>600309</t>
        </is>
      </c>
      <c r="B144" t="n">
        <v>0.02217734973133527</v>
      </c>
      <c r="C144" t="n">
        <v>52.67339218158891</v>
      </c>
      <c r="D144" t="n">
        <v>91.83413333333333</v>
      </c>
      <c r="E144" t="n">
        <v>1.275466666666667</v>
      </c>
    </row>
    <row r="145">
      <c r="A145" t="inlineStr">
        <is>
          <t>603260</t>
        </is>
      </c>
      <c r="B145" t="n">
        <v>0.008698480978792408</v>
      </c>
      <c r="C145" t="n">
        <v>52.58152173913044</v>
      </c>
      <c r="D145" t="n">
        <v>37.56586666666667</v>
      </c>
      <c r="E145" t="n">
        <v>1.17</v>
      </c>
    </row>
    <row r="146">
      <c r="A146" t="inlineStr">
        <is>
          <t>603993</t>
        </is>
      </c>
      <c r="B146" t="n">
        <v>0.002536145557765913</v>
      </c>
      <c r="C146" t="n">
        <v>52.42966751918159</v>
      </c>
      <c r="D146" t="n">
        <v>5.093866666666667</v>
      </c>
      <c r="E146" t="n">
        <v>2.054</v>
      </c>
    </row>
    <row r="147">
      <c r="A147" t="inlineStr">
        <is>
          <t>600111</t>
        </is>
      </c>
      <c r="B147" t="n">
        <v>0.004406573160899516</v>
      </c>
      <c r="C147" t="n">
        <v>52.41935483870969</v>
      </c>
      <c r="D147" t="n">
        <v>13.13826666666667</v>
      </c>
      <c r="E147" t="n">
        <v>3.740266666666666</v>
      </c>
    </row>
    <row r="148">
      <c r="A148" t="inlineStr">
        <is>
          <t>600071</t>
        </is>
      </c>
      <c r="B148" t="n">
        <v>0.005189367990076035</v>
      </c>
      <c r="C148" t="n">
        <v>52.24609375</v>
      </c>
      <c r="D148" t="n">
        <v>11.52466666666667</v>
      </c>
      <c r="E148" t="n">
        <v>2.314133333333333</v>
      </c>
    </row>
    <row r="149">
      <c r="A149" t="inlineStr">
        <is>
          <t>002810</t>
        </is>
      </c>
      <c r="B149" t="n">
        <v>0.01049096481610873</v>
      </c>
      <c r="C149" t="n">
        <v>51.66130760986067</v>
      </c>
      <c r="D149" t="n">
        <v>39.11933333333334</v>
      </c>
      <c r="E149" t="n">
        <v>1.9872</v>
      </c>
    </row>
    <row r="150">
      <c r="A150" t="inlineStr">
        <is>
          <t>300450</t>
        </is>
      </c>
      <c r="B150" t="n">
        <v>0.02666079625119568</v>
      </c>
      <c r="C150" t="n">
        <v>51.46622123236821</v>
      </c>
      <c r="D150" t="n">
        <v>73.08759999999999</v>
      </c>
      <c r="E150" t="n">
        <v>1.601866666666667</v>
      </c>
    </row>
    <row r="151">
      <c r="A151" t="inlineStr">
        <is>
          <t>600893</t>
        </is>
      </c>
      <c r="B151" t="n">
        <v>0.04527732026095158</v>
      </c>
      <c r="C151" t="n">
        <v>51.39240506329112</v>
      </c>
      <c r="D151" t="n">
        <v>50.17306666666666</v>
      </c>
      <c r="E151" t="n">
        <v>2.037733333333333</v>
      </c>
    </row>
    <row r="152">
      <c r="A152" t="inlineStr">
        <is>
          <t>300651</t>
        </is>
      </c>
      <c r="B152" t="n">
        <v>0.007914963782530269</v>
      </c>
      <c r="C152" t="n">
        <v>51.28826917247649</v>
      </c>
      <c r="D152" t="n">
        <v>43.47973333333333</v>
      </c>
      <c r="E152" t="n">
        <v>2.29</v>
      </c>
    </row>
    <row r="153">
      <c r="A153" t="inlineStr">
        <is>
          <t>601168</t>
        </is>
      </c>
      <c r="B153" t="n">
        <v>0.003644423517101563</v>
      </c>
      <c r="C153" t="n">
        <v>50.78407720144755</v>
      </c>
      <c r="D153" t="n">
        <v>12.45933333333333</v>
      </c>
      <c r="E153" t="n">
        <v>3.184533333333333</v>
      </c>
    </row>
    <row r="154">
      <c r="A154" t="inlineStr">
        <is>
          <t>688408</t>
        </is>
      </c>
      <c r="B154" t="n">
        <v>0.02900463694433051</v>
      </c>
      <c r="C154" t="n">
        <v>50.7821319142074</v>
      </c>
      <c r="D154" t="n">
        <v>155.0518666666667</v>
      </c>
      <c r="E154" t="n">
        <v>3.170533333333334</v>
      </c>
    </row>
    <row r="155">
      <c r="A155" t="inlineStr">
        <is>
          <t>300196</t>
        </is>
      </c>
      <c r="B155" t="n">
        <v>0.003125154591228995</v>
      </c>
      <c r="C155" t="n">
        <v>50.49365303244006</v>
      </c>
      <c r="D155" t="n">
        <v>15.60866666666666</v>
      </c>
      <c r="E155" t="n">
        <v>2.374266666666667</v>
      </c>
    </row>
    <row r="156">
      <c r="A156" t="inlineStr">
        <is>
          <t>600763</t>
        </is>
      </c>
      <c r="B156" t="n">
        <v>0.06350600550437935</v>
      </c>
      <c r="C156" t="n">
        <v>49.90740740740742</v>
      </c>
      <c r="D156" t="n">
        <v>253.5032</v>
      </c>
      <c r="E156" t="n">
        <v>0.7342666666666666</v>
      </c>
    </row>
    <row r="157">
      <c r="A157" t="inlineStr">
        <is>
          <t>000780</t>
        </is>
      </c>
      <c r="B157" t="n">
        <v>0.0009628380919016759</v>
      </c>
      <c r="C157" t="n">
        <v>49.80694980694982</v>
      </c>
      <c r="D157" t="n">
        <v>3.298533333333333</v>
      </c>
      <c r="E157" t="n">
        <v>0.622</v>
      </c>
    </row>
    <row r="158">
      <c r="A158" t="inlineStr">
        <is>
          <t>300618</t>
        </is>
      </c>
      <c r="B158" t="n">
        <v>0.04143481547211336</v>
      </c>
      <c r="C158" t="n">
        <v>49.62185522457168</v>
      </c>
      <c r="D158" t="n">
        <v>81.9516</v>
      </c>
      <c r="E158" t="n">
        <v>6.6792</v>
      </c>
    </row>
    <row r="159">
      <c r="A159" t="inlineStr">
        <is>
          <t>601012</t>
        </is>
      </c>
      <c r="B159" t="n">
        <v>0.0480205530961266</v>
      </c>
      <c r="C159" t="n">
        <v>49.53846153846153</v>
      </c>
      <c r="D159" t="n">
        <v>83.97613333333334</v>
      </c>
      <c r="E159" t="n">
        <v>1.880133333333333</v>
      </c>
    </row>
    <row r="160">
      <c r="A160" t="inlineStr">
        <is>
          <t>300782</t>
        </is>
      </c>
      <c r="B160" t="n">
        <v>0.1456612849099589</v>
      </c>
      <c r="C160" t="n">
        <v>49.47507179511324</v>
      </c>
      <c r="D160" t="n">
        <v>559.5950666666666</v>
      </c>
      <c r="E160" t="n">
        <v>2.3036</v>
      </c>
    </row>
    <row r="161">
      <c r="A161" t="inlineStr">
        <is>
          <t>002646</t>
        </is>
      </c>
      <c r="B161" t="n">
        <v>0.01238316636213347</v>
      </c>
      <c r="C161" t="n">
        <v>49.44612286002015</v>
      </c>
      <c r="D161" t="n">
        <v>16.3456</v>
      </c>
      <c r="E161" t="n">
        <v>6.412133333333333</v>
      </c>
    </row>
    <row r="162">
      <c r="A162" t="inlineStr">
        <is>
          <t>688686</t>
        </is>
      </c>
      <c r="B162" t="n">
        <v>0.05667009831205606</v>
      </c>
      <c r="C162" t="n">
        <v>48.98523985239851</v>
      </c>
      <c r="D162" t="n">
        <v>323.0240909090909</v>
      </c>
      <c r="E162" t="n">
        <v>14.07136363636363</v>
      </c>
    </row>
    <row r="163">
      <c r="A163" t="inlineStr">
        <is>
          <t>000956</t>
        </is>
      </c>
      <c r="B163" t="n">
        <v>0.002693830813304853</v>
      </c>
      <c r="C163" t="n">
        <v>48.31880448318806</v>
      </c>
      <c r="D163" t="n">
        <v>10.57013333333333</v>
      </c>
      <c r="E163" t="n">
        <v>0</v>
      </c>
    </row>
    <row r="164">
      <c r="A164" t="inlineStr">
        <is>
          <t>601966</t>
        </is>
      </c>
      <c r="B164" t="n">
        <v>0.009235936529300902</v>
      </c>
      <c r="C164" t="n">
        <v>47.82038675843985</v>
      </c>
      <c r="D164" t="n">
        <v>34.86986666666667</v>
      </c>
      <c r="E164" t="n">
        <v>0.8857333333333334</v>
      </c>
    </row>
    <row r="165">
      <c r="A165" t="inlineStr">
        <is>
          <t>603599</t>
        </is>
      </c>
      <c r="B165" t="n">
        <v>0.004253709959243176</v>
      </c>
      <c r="C165" t="n">
        <v>47.80934039480018</v>
      </c>
      <c r="D165" t="n">
        <v>23.08906666666666</v>
      </c>
      <c r="E165" t="n">
        <v>2.688533333333333</v>
      </c>
    </row>
    <row r="166">
      <c r="A166" t="inlineStr">
        <is>
          <t>300243</t>
        </is>
      </c>
      <c r="B166" t="n">
        <v>0.001839204086282468</v>
      </c>
      <c r="C166" t="n">
        <v>47.38955823293174</v>
      </c>
      <c r="D166" t="n">
        <v>14.76013333333333</v>
      </c>
      <c r="E166" t="n">
        <v>5.514</v>
      </c>
    </row>
    <row r="167">
      <c r="A167" t="inlineStr">
        <is>
          <t>603678</t>
        </is>
      </c>
      <c r="B167" t="n">
        <v>0.03035443463895794</v>
      </c>
      <c r="C167" t="n">
        <v>47.31792411687745</v>
      </c>
      <c r="D167" t="n">
        <v>58.47066666666666</v>
      </c>
      <c r="E167" t="n">
        <v>2.055466666666667</v>
      </c>
    </row>
    <row r="168">
      <c r="A168" t="inlineStr">
        <is>
          <t>600408</t>
        </is>
      </c>
      <c r="B168" t="n">
        <v>0.0005621257599869423</v>
      </c>
      <c r="C168" t="n">
        <v>47.22222222222221</v>
      </c>
      <c r="D168" t="n">
        <v>2.1784</v>
      </c>
      <c r="E168" t="n">
        <v>1.2132</v>
      </c>
    </row>
    <row r="169">
      <c r="A169" t="inlineStr">
        <is>
          <t>002738</t>
        </is>
      </c>
      <c r="B169" t="n">
        <v>0.01253674659628538</v>
      </c>
      <c r="C169" t="n">
        <v>46.88715953307394</v>
      </c>
      <c r="D169" t="n">
        <v>24.78773333333333</v>
      </c>
      <c r="E169" t="n">
        <v>7.842799999999999</v>
      </c>
    </row>
    <row r="170">
      <c r="A170" t="inlineStr">
        <is>
          <t>002841</t>
        </is>
      </c>
      <c r="B170" t="n">
        <v>0.008007667562223639</v>
      </c>
      <c r="C170" t="n">
        <v>46.8267223382046</v>
      </c>
      <c r="D170" t="n">
        <v>107.9237333333333</v>
      </c>
      <c r="E170" t="n">
        <v>0.3238666666666666</v>
      </c>
    </row>
    <row r="171">
      <c r="A171" t="inlineStr">
        <is>
          <t>600219</t>
        </is>
      </c>
      <c r="B171" t="n">
        <v>0.0009452636343064045</v>
      </c>
      <c r="C171" t="n">
        <v>46.38297872340424</v>
      </c>
      <c r="D171" t="n">
        <v>2.946</v>
      </c>
      <c r="E171" t="n">
        <v>1.852666666666667</v>
      </c>
    </row>
    <row r="172">
      <c r="A172" t="inlineStr">
        <is>
          <t>688200</t>
        </is>
      </c>
      <c r="B172" t="n">
        <v>0.1454329100466083</v>
      </c>
      <c r="C172" t="n">
        <v>46.2645011600928</v>
      </c>
      <c r="D172" t="n">
        <v>321.9614666666666</v>
      </c>
      <c r="E172" t="n">
        <v>4.841866666666667</v>
      </c>
    </row>
    <row r="173">
      <c r="A173" t="inlineStr">
        <is>
          <t>688363</t>
        </is>
      </c>
      <c r="B173" t="n">
        <v>0.01937126531052925</v>
      </c>
      <c r="C173" t="n">
        <v>46.25774195955528</v>
      </c>
      <c r="D173" t="n">
        <v>153.6826666666667</v>
      </c>
      <c r="E173" t="n">
        <v>2.838266666666666</v>
      </c>
    </row>
    <row r="174">
      <c r="A174" t="inlineStr">
        <is>
          <t>603127</t>
        </is>
      </c>
      <c r="B174" t="n">
        <v>0.02848917965544921</v>
      </c>
      <c r="C174" t="n">
        <v>46.13658536585366</v>
      </c>
      <c r="D174" t="n">
        <v>108.1292</v>
      </c>
      <c r="E174" t="n">
        <v>1.066133333333333</v>
      </c>
    </row>
    <row r="175">
      <c r="A175" t="inlineStr">
        <is>
          <t>600456</t>
        </is>
      </c>
      <c r="B175" t="n">
        <v>0.01800823244034942</v>
      </c>
      <c r="C175" t="n">
        <v>45.83982549080707</v>
      </c>
      <c r="D175" t="n">
        <v>42.67506666666667</v>
      </c>
      <c r="E175" t="n">
        <v>2.4244</v>
      </c>
    </row>
    <row r="176">
      <c r="A176" t="inlineStr">
        <is>
          <t>688116</t>
        </is>
      </c>
      <c r="B176" t="n">
        <v>0.02569285134590961</v>
      </c>
      <c r="C176" t="n">
        <v>45.76237227008617</v>
      </c>
      <c r="D176" t="n">
        <v>52.60933333333333</v>
      </c>
      <c r="E176" t="n">
        <v>1.904933333333333</v>
      </c>
    </row>
    <row r="177">
      <c r="A177" t="inlineStr">
        <is>
          <t>000602</t>
        </is>
      </c>
      <c r="B177" t="n">
        <v>0.004317599692913733</v>
      </c>
      <c r="C177" t="n">
        <v>45.76086956521741</v>
      </c>
      <c r="D177" t="n">
        <v>11.77133333333333</v>
      </c>
      <c r="E177" t="n">
        <v>0</v>
      </c>
    </row>
    <row r="178">
      <c r="A178" t="inlineStr">
        <is>
          <t>000488</t>
        </is>
      </c>
      <c r="B178" t="n">
        <v>0.001603223892809656</v>
      </c>
      <c r="C178" t="n">
        <v>45.59099437148218</v>
      </c>
      <c r="D178" t="n">
        <v>6.518</v>
      </c>
      <c r="E178" t="n">
        <v>3.978666666666668</v>
      </c>
    </row>
    <row r="179">
      <c r="A179" t="inlineStr">
        <is>
          <t>002984</t>
        </is>
      </c>
      <c r="B179" t="n">
        <v>0.002508683953715321</v>
      </c>
      <c r="C179" t="n">
        <v>45.58058925476605</v>
      </c>
      <c r="D179" t="n">
        <v>25.504</v>
      </c>
      <c r="E179" t="n">
        <v>7.935066666666667</v>
      </c>
    </row>
    <row r="180">
      <c r="A180" t="inlineStr">
        <is>
          <t>688388</t>
        </is>
      </c>
      <c r="B180" t="n">
        <v>0.03746341011814133</v>
      </c>
      <c r="C180" t="n">
        <v>45.56797020484171</v>
      </c>
      <c r="D180" t="n">
        <v>70.37773333333334</v>
      </c>
      <c r="E180" t="n">
        <v>2.551333333333333</v>
      </c>
    </row>
    <row r="181">
      <c r="A181" t="inlineStr">
        <is>
          <t>688202</t>
        </is>
      </c>
      <c r="B181" t="n">
        <v>0.1015755703157937</v>
      </c>
      <c r="C181" t="n">
        <v>45.5331088664422</v>
      </c>
      <c r="D181" t="n">
        <v>173.8364</v>
      </c>
      <c r="E181" t="n">
        <v>2.964933333333333</v>
      </c>
    </row>
    <row r="182">
      <c r="A182" t="inlineStr">
        <is>
          <t>688350</t>
        </is>
      </c>
      <c r="B182" t="n">
        <v>0.009880003686805838</v>
      </c>
      <c r="C182" t="n">
        <v>45.31309297912713</v>
      </c>
      <c r="D182" t="n">
        <v>32.14666666666667</v>
      </c>
      <c r="E182" t="n">
        <v>77.89999999999999</v>
      </c>
    </row>
    <row r="183">
      <c r="A183" t="inlineStr">
        <is>
          <t>300083</t>
        </is>
      </c>
      <c r="B183" t="n">
        <v>0.003048808173523466</v>
      </c>
      <c r="C183" t="n">
        <v>44.76614699331849</v>
      </c>
      <c r="D183" t="n">
        <v>9.7616</v>
      </c>
      <c r="E183" t="n">
        <v>3.875733333333333</v>
      </c>
    </row>
    <row r="184">
      <c r="A184" t="inlineStr">
        <is>
          <t>600696</t>
        </is>
      </c>
      <c r="B184" t="n">
        <v>0.005121507318078747</v>
      </c>
      <c r="C184" t="n">
        <v>44.17177914110428</v>
      </c>
      <c r="D184" t="n">
        <v>9.917599999999998</v>
      </c>
      <c r="E184" t="n">
        <v>0.7297333333333333</v>
      </c>
    </row>
    <row r="185">
      <c r="A185" t="inlineStr">
        <is>
          <t>000049</t>
        </is>
      </c>
      <c r="B185" t="n">
        <v>0.01793531231292671</v>
      </c>
      <c r="C185" t="n">
        <v>44.1193680514921</v>
      </c>
      <c r="D185" t="n">
        <v>58.65200000000001</v>
      </c>
      <c r="E185" t="n">
        <v>2.728666666666667</v>
      </c>
    </row>
    <row r="186">
      <c r="A186" t="inlineStr">
        <is>
          <t>002739</t>
        </is>
      </c>
      <c r="B186" t="n">
        <v>0.00178678366277592</v>
      </c>
      <c r="C186" t="n">
        <v>43.96284829721364</v>
      </c>
      <c r="D186" t="n">
        <v>18.1856</v>
      </c>
      <c r="E186" t="n">
        <v>1.549333333333333</v>
      </c>
    </row>
    <row r="187">
      <c r="A187" t="inlineStr">
        <is>
          <t>600406</t>
        </is>
      </c>
      <c r="B187" t="n">
        <v>0.004947136001804821</v>
      </c>
      <c r="C187" t="n">
        <v>43.82566585956418</v>
      </c>
      <c r="D187" t="n">
        <v>24.69106666666667</v>
      </c>
      <c r="E187" t="n">
        <v>0.6482666666666667</v>
      </c>
    </row>
    <row r="188">
      <c r="A188" t="inlineStr">
        <is>
          <t>603533</t>
        </is>
      </c>
      <c r="B188" t="n">
        <v>0.01655442632228544</v>
      </c>
      <c r="C188" t="n">
        <v>43.38370807224474</v>
      </c>
      <c r="D188" t="n">
        <v>35.4336</v>
      </c>
      <c r="E188" t="n">
        <v>3.497733333333333</v>
      </c>
    </row>
    <row r="189">
      <c r="A189" t="inlineStr">
        <is>
          <t>300747</t>
        </is>
      </c>
      <c r="B189" t="n">
        <v>0.011241233416761</v>
      </c>
      <c r="C189" t="n">
        <v>43.35242689176966</v>
      </c>
      <c r="D189" t="n">
        <v>82.87506666666667</v>
      </c>
      <c r="E189" t="n">
        <v>2.9468</v>
      </c>
    </row>
    <row r="190">
      <c r="A190" t="inlineStr">
        <is>
          <t>600690</t>
        </is>
      </c>
      <c r="B190" t="n">
        <v>0.005243311649367061</v>
      </c>
      <c r="C190" t="n">
        <v>42.98561151079139</v>
      </c>
      <c r="D190" t="n">
        <v>28.71826666666665</v>
      </c>
      <c r="E190" t="n">
        <v>0.8453333333333333</v>
      </c>
    </row>
    <row r="191">
      <c r="A191" t="inlineStr">
        <is>
          <t>002068</t>
        </is>
      </c>
      <c r="B191" t="n">
        <v>0.0008483457597741153</v>
      </c>
      <c r="C191" t="n">
        <v>42.93577981651375</v>
      </c>
      <c r="D191" t="n">
        <v>6.3592</v>
      </c>
      <c r="E191" t="n">
        <v>3.636</v>
      </c>
    </row>
    <row r="192">
      <c r="A192" t="inlineStr">
        <is>
          <t>603008</t>
        </is>
      </c>
      <c r="B192" t="n">
        <v>0.002034187904059745</v>
      </c>
      <c r="C192" t="n">
        <v>42.93313069908813</v>
      </c>
      <c r="D192" t="n">
        <v>17.2348</v>
      </c>
      <c r="E192" t="n">
        <v>1.896266666666667</v>
      </c>
    </row>
    <row r="193">
      <c r="A193" t="inlineStr">
        <is>
          <t>002318</t>
        </is>
      </c>
      <c r="B193" t="n">
        <v>0.002198734502499108</v>
      </c>
      <c r="C193" t="n">
        <v>42.90393013100435</v>
      </c>
      <c r="D193" t="n">
        <v>11.01133333333333</v>
      </c>
      <c r="E193" t="n">
        <v>3.2348</v>
      </c>
    </row>
    <row r="194">
      <c r="A194" t="inlineStr">
        <is>
          <t>002571</t>
        </is>
      </c>
      <c r="B194" t="n">
        <v>0.001976564646324335</v>
      </c>
      <c r="C194" t="n">
        <v>42.80254777070065</v>
      </c>
      <c r="D194" t="n">
        <v>9.598666666666668</v>
      </c>
      <c r="E194" t="n">
        <v>4.2408</v>
      </c>
    </row>
    <row r="195">
      <c r="A195" t="inlineStr">
        <is>
          <t>002360</t>
        </is>
      </c>
      <c r="B195" t="n">
        <v>0.0009686670251916529</v>
      </c>
      <c r="C195" t="n">
        <v>42.78846153846154</v>
      </c>
      <c r="D195" t="n">
        <v>7.024666666666667</v>
      </c>
      <c r="E195" t="n">
        <v>2.254933333333333</v>
      </c>
    </row>
    <row r="196">
      <c r="A196" t="inlineStr">
        <is>
          <t>002595</t>
        </is>
      </c>
      <c r="B196" t="n">
        <v>0.005527261947985157</v>
      </c>
      <c r="C196" t="n">
        <v>42.26519337016575</v>
      </c>
      <c r="D196" t="n">
        <v>27.3956</v>
      </c>
      <c r="E196" t="n">
        <v>0.7894666666666665</v>
      </c>
    </row>
    <row r="197">
      <c r="A197" t="inlineStr">
        <is>
          <t>002813</t>
        </is>
      </c>
      <c r="B197" t="n">
        <v>0.0116492689037779</v>
      </c>
      <c r="C197" t="n">
        <v>42.17062634989199</v>
      </c>
      <c r="D197" t="n">
        <v>22.06946666666666</v>
      </c>
      <c r="E197" t="n">
        <v>15.5348</v>
      </c>
    </row>
    <row r="198">
      <c r="A198" t="inlineStr">
        <is>
          <t>300408</t>
        </is>
      </c>
      <c r="B198" t="n">
        <v>0.003810085118276291</v>
      </c>
      <c r="C198" t="n">
        <v>42.16160220994476</v>
      </c>
      <c r="D198" t="n">
        <v>34.98399999999999</v>
      </c>
      <c r="E198" t="n">
        <v>1.3096</v>
      </c>
    </row>
    <row r="199">
      <c r="A199" t="inlineStr">
        <is>
          <t>600089</t>
        </is>
      </c>
      <c r="B199" t="n">
        <v>0.003231337178461667</v>
      </c>
      <c r="C199" t="n">
        <v>42.00661521499449</v>
      </c>
      <c r="D199" t="n">
        <v>9.501200000000003</v>
      </c>
      <c r="E199" t="n">
        <v>3.162933333333333</v>
      </c>
    </row>
    <row r="200">
      <c r="A200" t="inlineStr">
        <is>
          <t>002139</t>
        </is>
      </c>
      <c r="B200" t="n">
        <v>0.0008668004941063164</v>
      </c>
      <c r="C200" t="n">
        <v>41.61248374512354</v>
      </c>
      <c r="D200" t="n">
        <v>8.491200000000003</v>
      </c>
      <c r="E200" t="n">
        <v>4.526266666666666</v>
      </c>
    </row>
    <row r="201">
      <c r="A201" t="inlineStr">
        <is>
          <t>000831</t>
        </is>
      </c>
      <c r="B201" t="n">
        <v>0.002751974381280179</v>
      </c>
      <c r="C201" t="n">
        <v>41.51820294345467</v>
      </c>
      <c r="D201" t="n">
        <v>14.1008</v>
      </c>
      <c r="E201" t="n">
        <v>4.1984</v>
      </c>
    </row>
    <row r="202">
      <c r="A202" t="inlineStr">
        <is>
          <t>300593</t>
        </is>
      </c>
      <c r="B202" t="n">
        <v>0.009756353907134157</v>
      </c>
      <c r="C202" t="n">
        <v>41.41205615194055</v>
      </c>
      <c r="D202" t="n">
        <v>27.30693333333333</v>
      </c>
      <c r="E202" t="n">
        <v>10.1544</v>
      </c>
    </row>
    <row r="203">
      <c r="A203" t="inlineStr">
        <is>
          <t>300015</t>
        </is>
      </c>
      <c r="B203" t="n">
        <v>0.007087464476306433</v>
      </c>
      <c r="C203" t="n">
        <v>40.90019569471623</v>
      </c>
      <c r="D203" t="n">
        <v>68.48053333333334</v>
      </c>
      <c r="E203" t="n">
        <v>0.7238666666666665</v>
      </c>
    </row>
    <row r="204">
      <c r="A204" t="inlineStr">
        <is>
          <t>002280</t>
        </is>
      </c>
      <c r="B204" t="n">
        <v>0.0002613787646045711</v>
      </c>
      <c r="C204" t="n">
        <v>40.74074074074072</v>
      </c>
      <c r="D204" t="n">
        <v>1.591333333333333</v>
      </c>
      <c r="E204" t="n">
        <v>2.653733333333333</v>
      </c>
    </row>
    <row r="205">
      <c r="A205" t="inlineStr">
        <is>
          <t>603345</t>
        </is>
      </c>
      <c r="B205" t="n">
        <v>0.02655067634273596</v>
      </c>
      <c r="C205" t="n">
        <v>40.53185595567867</v>
      </c>
      <c r="D205" t="n">
        <v>185.4502666666667</v>
      </c>
      <c r="E205" t="n">
        <v>0.7934666666666667</v>
      </c>
    </row>
    <row r="206">
      <c r="A206" t="inlineStr">
        <is>
          <t>000001</t>
        </is>
      </c>
      <c r="B206" t="n">
        <v>0.00198710776683511</v>
      </c>
      <c r="C206" t="n">
        <v>40.44622425629291</v>
      </c>
      <c r="D206" t="n">
        <v>19.27893333333333</v>
      </c>
      <c r="E206" t="n">
        <v>0.5282666666666668</v>
      </c>
    </row>
    <row r="207">
      <c r="A207" t="inlineStr">
        <is>
          <t>600793</t>
        </is>
      </c>
      <c r="B207" t="n">
        <v>0.01260010361732888</v>
      </c>
      <c r="C207" t="n">
        <v>40.39179104477613</v>
      </c>
      <c r="D207" t="n">
        <v>10.95426666666667</v>
      </c>
      <c r="E207" t="n">
        <v>3.5032</v>
      </c>
    </row>
    <row r="208">
      <c r="A208" t="inlineStr">
        <is>
          <t>601021</t>
        </is>
      </c>
      <c r="B208" t="n">
        <v>0.005889057782980866</v>
      </c>
      <c r="C208" t="n">
        <v>40.37378968700745</v>
      </c>
      <c r="D208" t="n">
        <v>50.56826666666667</v>
      </c>
      <c r="E208" t="n">
        <v>0.6414666666666665</v>
      </c>
    </row>
    <row r="209">
      <c r="A209" t="inlineStr">
        <is>
          <t>000536</t>
        </is>
      </c>
      <c r="B209" t="n">
        <v>0.001187285224085977</v>
      </c>
      <c r="C209" t="n">
        <v>39.90147783251232</v>
      </c>
      <c r="D209" t="n">
        <v>2.5516</v>
      </c>
      <c r="E209" t="n">
        <v>1.297066666666667</v>
      </c>
    </row>
    <row r="210">
      <c r="A210" t="inlineStr">
        <is>
          <t>603128</t>
        </is>
      </c>
      <c r="B210" t="n">
        <v>0.003778077105341598</v>
      </c>
      <c r="C210" t="n">
        <v>39.83050847457628</v>
      </c>
      <c r="D210" t="n">
        <v>8.7972</v>
      </c>
      <c r="E210" t="n">
        <v>2.7528</v>
      </c>
    </row>
    <row r="211">
      <c r="A211" t="inlineStr">
        <is>
          <t>600460</t>
        </is>
      </c>
      <c r="B211" t="n">
        <v>0.0138392023760248</v>
      </c>
      <c r="C211" t="n">
        <v>39.74121996303141</v>
      </c>
      <c r="D211" t="n">
        <v>20.40133333333333</v>
      </c>
      <c r="E211" t="n">
        <v>4.396266666666667</v>
      </c>
    </row>
    <row r="212">
      <c r="A212" t="inlineStr">
        <is>
          <t>002597</t>
        </is>
      </c>
      <c r="B212" t="n">
        <v>0.007872257304559887</v>
      </c>
      <c r="C212" t="n">
        <v>39.59255978742251</v>
      </c>
      <c r="D212" t="n">
        <v>34.7728</v>
      </c>
      <c r="E212" t="n">
        <v>1.049466666666667</v>
      </c>
    </row>
    <row r="213">
      <c r="A213" t="inlineStr">
        <is>
          <t>002812</t>
        </is>
      </c>
      <c r="B213" t="n">
        <v>0.04460081332862432</v>
      </c>
      <c r="C213" t="n">
        <v>39.46853434957256</v>
      </c>
      <c r="D213" t="n">
        <v>118.5432</v>
      </c>
      <c r="E213" t="n">
        <v>1.415066666666667</v>
      </c>
    </row>
    <row r="214">
      <c r="A214" t="inlineStr">
        <is>
          <t>300752</t>
        </is>
      </c>
      <c r="B214" t="n">
        <v>0.02120486986893572</v>
      </c>
      <c r="C214" t="n">
        <v>39.23363852153274</v>
      </c>
      <c r="D214" t="n">
        <v>38.00453333333333</v>
      </c>
      <c r="E214" t="n">
        <v>21.95706666666667</v>
      </c>
    </row>
    <row r="215">
      <c r="A215" t="inlineStr">
        <is>
          <t>603882</t>
        </is>
      </c>
      <c r="B215" t="n">
        <v>0.06653340410189833</v>
      </c>
      <c r="C215" t="n">
        <v>39.18439716312056</v>
      </c>
      <c r="D215" t="n">
        <v>115.0910666666666</v>
      </c>
      <c r="E215" t="n">
        <v>1.354</v>
      </c>
    </row>
    <row r="216">
      <c r="A216" t="inlineStr">
        <is>
          <t>688155</t>
        </is>
      </c>
      <c r="B216" t="n">
        <v>0.01433237868300327</v>
      </c>
      <c r="C216" t="n">
        <v>39.08010495446828</v>
      </c>
      <c r="D216" t="n">
        <v>74.24546666666666</v>
      </c>
      <c r="E216" t="n">
        <v>7.722799999999999</v>
      </c>
    </row>
    <row r="217">
      <c r="A217" t="inlineStr">
        <is>
          <t>000418</t>
        </is>
      </c>
      <c r="B217" t="n">
        <v>0.007449314160499251</v>
      </c>
      <c r="C217" t="n">
        <v>38.9588377723971</v>
      </c>
      <c r="D217" t="n">
        <v>51.58533333333333</v>
      </c>
      <c r="E217" t="n">
        <v>0.7365333333333334</v>
      </c>
    </row>
    <row r="218">
      <c r="A218" t="inlineStr">
        <is>
          <t>688599</t>
        </is>
      </c>
      <c r="B218" t="n">
        <v>0.005472958466729746</v>
      </c>
      <c r="C218" t="n">
        <v>38.40665873959572</v>
      </c>
      <c r="D218" t="n">
        <v>20.5736</v>
      </c>
      <c r="E218" t="n">
        <v>8.9428</v>
      </c>
    </row>
    <row r="219">
      <c r="A219" t="inlineStr">
        <is>
          <t>000338</t>
        </is>
      </c>
      <c r="B219" t="n">
        <v>0.001656034843711334</v>
      </c>
      <c r="C219" t="n">
        <v>38.39342188488297</v>
      </c>
      <c r="D219" t="n">
        <v>16.94253333333333</v>
      </c>
      <c r="E219" t="n">
        <v>1.704666666666667</v>
      </c>
    </row>
    <row r="220">
      <c r="A220" t="inlineStr">
        <is>
          <t>300059</t>
        </is>
      </c>
      <c r="B220" t="n">
        <v>0.01047513226543691</v>
      </c>
      <c r="C220" t="n">
        <v>38.15941470927995</v>
      </c>
      <c r="D220" t="n">
        <v>29.10533333333333</v>
      </c>
      <c r="E220" t="n">
        <v>3.926133333333332</v>
      </c>
    </row>
    <row r="221">
      <c r="A221" t="inlineStr">
        <is>
          <t>300769</t>
        </is>
      </c>
      <c r="B221" t="n">
        <v>0.05480772749455488</v>
      </c>
      <c r="C221" t="n">
        <v>37.95139230542161</v>
      </c>
      <c r="D221" t="n">
        <v>145.1729333333333</v>
      </c>
      <c r="E221" t="n">
        <v>4.977333333333333</v>
      </c>
    </row>
    <row r="222">
      <c r="A222" t="inlineStr">
        <is>
          <t>600096</t>
        </is>
      </c>
      <c r="B222" t="n">
        <v>0.0006263120827984183</v>
      </c>
      <c r="C222" t="n">
        <v>37.890625</v>
      </c>
      <c r="D222" t="n">
        <v>5.781466666666667</v>
      </c>
      <c r="E222" t="n">
        <v>1.8276</v>
      </c>
    </row>
    <row r="223">
      <c r="A223" t="inlineStr">
        <is>
          <t>300054</t>
        </is>
      </c>
      <c r="B223" t="n">
        <v>0.005048550965850078</v>
      </c>
      <c r="C223" t="n">
        <v>37.71820448877805</v>
      </c>
      <c r="D223" t="n">
        <v>17.6724</v>
      </c>
      <c r="E223" t="n">
        <v>3.133466666666666</v>
      </c>
    </row>
    <row r="224">
      <c r="A224" t="inlineStr">
        <is>
          <t>600740</t>
        </is>
      </c>
      <c r="B224" t="n">
        <v>0.0006871213391609433</v>
      </c>
      <c r="C224" t="n">
        <v>37.64940239043825</v>
      </c>
      <c r="D224" t="n">
        <v>5.9792</v>
      </c>
      <c r="E224" t="n">
        <v>4.965866666666667</v>
      </c>
    </row>
    <row r="225">
      <c r="A225" t="inlineStr">
        <is>
          <t>600966</t>
        </is>
      </c>
      <c r="B225" t="n">
        <v>0.001633436806419869</v>
      </c>
      <c r="C225" t="n">
        <v>37.57961783439492</v>
      </c>
      <c r="D225" t="n">
        <v>14.78373333333333</v>
      </c>
      <c r="E225" t="n">
        <v>1.6432</v>
      </c>
    </row>
    <row r="226">
      <c r="A226" t="inlineStr">
        <is>
          <t>603583</t>
        </is>
      </c>
      <c r="B226" t="n">
        <v>0.01584827594636502</v>
      </c>
      <c r="C226" t="n">
        <v>36.96135051088405</v>
      </c>
      <c r="D226" t="n">
        <v>73.11093333333332</v>
      </c>
      <c r="E226" t="n">
        <v>1.237333333333333</v>
      </c>
    </row>
    <row r="227">
      <c r="A227" t="inlineStr">
        <is>
          <t>600733</t>
        </is>
      </c>
      <c r="B227" t="n">
        <v>0.002071632572164678</v>
      </c>
      <c r="C227" t="n">
        <v>36.9205298013245</v>
      </c>
      <c r="D227" t="n">
        <v>8.199866666666665</v>
      </c>
      <c r="E227" t="n">
        <v>3.8732</v>
      </c>
    </row>
    <row r="228">
      <c r="A228" t="inlineStr">
        <is>
          <t>300316</t>
        </is>
      </c>
      <c r="B228" t="n">
        <v>0.008343043939560238</v>
      </c>
      <c r="C228" t="n">
        <v>36.78618857901728</v>
      </c>
      <c r="D228" t="n">
        <v>32.39466666666666</v>
      </c>
      <c r="E228" t="n">
        <v>2.257066666666667</v>
      </c>
    </row>
    <row r="229">
      <c r="A229" t="inlineStr">
        <is>
          <t>600258</t>
        </is>
      </c>
      <c r="B229" t="n">
        <v>0.004140386419077224</v>
      </c>
      <c r="C229" t="n">
        <v>36.76012461059188</v>
      </c>
      <c r="D229" t="n">
        <v>21.1892</v>
      </c>
      <c r="E229" t="n">
        <v>1.536</v>
      </c>
    </row>
    <row r="230">
      <c r="A230" t="inlineStr">
        <is>
          <t>000713</t>
        </is>
      </c>
      <c r="B230" t="n">
        <v>0.007015208996696599</v>
      </c>
      <c r="C230" t="n">
        <v>36.71586715867159</v>
      </c>
      <c r="D230" t="n">
        <v>12.42266666666667</v>
      </c>
      <c r="E230" t="n">
        <v>11.1544</v>
      </c>
    </row>
    <row r="231">
      <c r="A231" t="inlineStr">
        <is>
          <t>300323</t>
        </is>
      </c>
      <c r="B231" t="n">
        <v>0.001449363538295577</v>
      </c>
      <c r="C231" t="n">
        <v>36.46209386281587</v>
      </c>
      <c r="D231" t="n">
        <v>12.36</v>
      </c>
      <c r="E231" t="n">
        <v>3.034533333333334</v>
      </c>
    </row>
    <row r="232">
      <c r="A232" t="inlineStr">
        <is>
          <t>000807</t>
        </is>
      </c>
      <c r="B232" t="n">
        <v>0.002127529436974339</v>
      </c>
      <c r="C232" t="n">
        <v>36.42857142857143</v>
      </c>
      <c r="D232" t="n">
        <v>7.4668</v>
      </c>
      <c r="E232" t="n">
        <v>4.803199999999999</v>
      </c>
    </row>
    <row r="233">
      <c r="A233" t="inlineStr">
        <is>
          <t>601166</t>
        </is>
      </c>
      <c r="B233" t="n">
        <v>0.002156533761258228</v>
      </c>
      <c r="C233" t="n">
        <v>36.21958121109223</v>
      </c>
      <c r="D233" t="n">
        <v>20.13506666666667</v>
      </c>
      <c r="E233" t="n">
        <v>0.6416000000000001</v>
      </c>
    </row>
    <row r="234">
      <c r="A234" t="inlineStr">
        <is>
          <t>002472</t>
        </is>
      </c>
      <c r="B234" t="n">
        <v>0.001052548638919225</v>
      </c>
      <c r="C234" t="n">
        <v>36.11111111111111</v>
      </c>
      <c r="D234" t="n">
        <v>7.325333333333333</v>
      </c>
      <c r="E234" t="n">
        <v>1.188133333333333</v>
      </c>
    </row>
    <row r="235">
      <c r="A235" t="inlineStr">
        <is>
          <t>600711</t>
        </is>
      </c>
      <c r="B235" t="n">
        <v>0.002724268585072812</v>
      </c>
      <c r="C235" t="n">
        <v>35.83916083916083</v>
      </c>
      <c r="D235" t="n">
        <v>7.215866666666668</v>
      </c>
      <c r="E235" t="n">
        <v>8.213200000000001</v>
      </c>
    </row>
    <row r="236">
      <c r="A236" t="inlineStr">
        <is>
          <t>002054</t>
        </is>
      </c>
      <c r="B236" t="n">
        <v>0.0008358979411149205</v>
      </c>
      <c r="C236" t="n">
        <v>35.82089552238805</v>
      </c>
      <c r="D236" t="n">
        <v>8.282800000000002</v>
      </c>
      <c r="E236" t="n">
        <v>3.6636</v>
      </c>
    </row>
    <row r="237">
      <c r="A237" t="inlineStr">
        <is>
          <t>000866</t>
        </is>
      </c>
      <c r="B237" t="n">
        <v>0.001835795293498465</v>
      </c>
      <c r="C237" t="n">
        <v>35.81943081452405</v>
      </c>
      <c r="D237" t="n">
        <v>12.44173333333333</v>
      </c>
      <c r="E237" t="n">
        <v>0</v>
      </c>
    </row>
    <row r="238">
      <c r="A238" t="inlineStr">
        <is>
          <t>600803</t>
        </is>
      </c>
      <c r="B238" t="n">
        <v>0.0009163775560518297</v>
      </c>
      <c r="C238" t="n">
        <v>35.7983193277311</v>
      </c>
      <c r="D238" t="n">
        <v>13.91106666666667</v>
      </c>
      <c r="E238" t="n">
        <v>0.8795999999999999</v>
      </c>
    </row>
    <row r="239">
      <c r="A239" t="inlineStr">
        <is>
          <t>000786</t>
        </is>
      </c>
      <c r="B239" t="n">
        <v>0.0089208261890992</v>
      </c>
      <c r="C239" t="n">
        <v>35.67175770126843</v>
      </c>
      <c r="D239" t="n">
        <v>40.8068</v>
      </c>
      <c r="E239" t="n">
        <v>0.7903999999999999</v>
      </c>
    </row>
    <row r="240">
      <c r="A240" t="inlineStr">
        <is>
          <t>600280</t>
        </is>
      </c>
      <c r="B240" t="n">
        <v>0.0003344979055610081</v>
      </c>
      <c r="C240" t="n">
        <v>35.55555555555554</v>
      </c>
      <c r="D240" t="n">
        <v>2.309466666666667</v>
      </c>
      <c r="E240" t="n">
        <v>0.5329333333333334</v>
      </c>
    </row>
    <row r="241">
      <c r="A241" t="inlineStr">
        <is>
          <t>000960</t>
        </is>
      </c>
      <c r="B241" t="n">
        <v>0.00104995324262521</v>
      </c>
      <c r="C241" t="n">
        <v>35.4978354978355</v>
      </c>
      <c r="D241" t="n">
        <v>10.5148</v>
      </c>
      <c r="E241" t="n">
        <v>1.913733333333334</v>
      </c>
    </row>
    <row r="242">
      <c r="A242" t="inlineStr">
        <is>
          <t>002230</t>
        </is>
      </c>
      <c r="B242" t="n">
        <v>0.005141408851857775</v>
      </c>
      <c r="C242" t="n">
        <v>35.47383309759547</v>
      </c>
      <c r="D242" t="n">
        <v>40.85453333333334</v>
      </c>
      <c r="E242" t="n">
        <v>2.470666666666667</v>
      </c>
    </row>
    <row r="243">
      <c r="A243" t="inlineStr">
        <is>
          <t>300829</t>
        </is>
      </c>
      <c r="B243" t="n">
        <v>0.02131530475710017</v>
      </c>
      <c r="C243" t="n">
        <v>35.46297472373936</v>
      </c>
      <c r="D243" t="n">
        <v>96.38053333333333</v>
      </c>
      <c r="E243" t="n">
        <v>6.414400000000001</v>
      </c>
    </row>
    <row r="244">
      <c r="A244" t="inlineStr">
        <is>
          <t>600059</t>
        </is>
      </c>
      <c r="B244" t="n">
        <v>0.007725228542451945</v>
      </c>
      <c r="C244" t="n">
        <v>35.42600896860986</v>
      </c>
      <c r="D244" t="n">
        <v>12.47493333333333</v>
      </c>
      <c r="E244" t="n">
        <v>6.385599999999999</v>
      </c>
    </row>
    <row r="245">
      <c r="A245" t="inlineStr">
        <is>
          <t>688386</t>
        </is>
      </c>
      <c r="B245" t="n">
        <v>0.02391875378763109</v>
      </c>
      <c r="C245" t="n">
        <v>35.25198938992042</v>
      </c>
      <c r="D245" t="n">
        <v>61.84946666666666</v>
      </c>
      <c r="E245" t="n">
        <v>13.50146666666667</v>
      </c>
    </row>
    <row r="246">
      <c r="A246" t="inlineStr">
        <is>
          <t>600773</t>
        </is>
      </c>
      <c r="B246" t="n">
        <v>0.00232325196966927</v>
      </c>
      <c r="C246" t="n">
        <v>35.24451939291738</v>
      </c>
      <c r="D246" t="n">
        <v>6.806933333333333</v>
      </c>
      <c r="E246" t="n">
        <v>2.730933333333334</v>
      </c>
    </row>
    <row r="247">
      <c r="A247" t="inlineStr">
        <is>
          <t>000534</t>
        </is>
      </c>
      <c r="B247" t="n">
        <v>0.002807886019961078</v>
      </c>
      <c r="C247" t="n">
        <v>35.20456707897242</v>
      </c>
      <c r="D247" t="n">
        <v>12.8116</v>
      </c>
      <c r="E247" t="n">
        <v>1.063066666666667</v>
      </c>
    </row>
    <row r="248">
      <c r="A248" t="inlineStr">
        <is>
          <t>300454</t>
        </is>
      </c>
      <c r="B248" t="n">
        <v>0.07821509123592366</v>
      </c>
      <c r="C248" t="n">
        <v>35.18348623853211</v>
      </c>
      <c r="D248" t="n">
        <v>229.4854666666667</v>
      </c>
      <c r="E248" t="n">
        <v>0.768</v>
      </c>
    </row>
    <row r="249">
      <c r="A249" t="inlineStr">
        <is>
          <t>603806</t>
        </is>
      </c>
      <c r="B249" t="n">
        <v>0.0172644327367512</v>
      </c>
      <c r="C249" t="n">
        <v>35.163814829553</v>
      </c>
      <c r="D249" t="n">
        <v>81.76453333333336</v>
      </c>
      <c r="E249" t="n">
        <v>0.7073333333333334</v>
      </c>
    </row>
    <row r="250">
      <c r="A250" t="inlineStr">
        <is>
          <t>300762</t>
        </is>
      </c>
      <c r="B250" t="n">
        <v>0.01109364988933195</v>
      </c>
      <c r="C250" t="n">
        <v>35.05370709981659</v>
      </c>
      <c r="D250" t="n">
        <v>45.37426666666667</v>
      </c>
      <c r="E250" t="n">
        <v>3.43</v>
      </c>
    </row>
    <row r="251">
      <c r="A251" t="inlineStr">
        <is>
          <t>601799</t>
        </is>
      </c>
      <c r="B251" t="n">
        <v>0.01658902439354633</v>
      </c>
      <c r="C251" t="n">
        <v>34.99999999999999</v>
      </c>
      <c r="D251" t="n">
        <v>191.0396</v>
      </c>
      <c r="E251" t="n">
        <v>0.6029333333333333</v>
      </c>
    </row>
    <row r="252">
      <c r="A252" t="inlineStr">
        <is>
          <t>002179</t>
        </is>
      </c>
      <c r="B252" t="n">
        <v>0.01718378376363026</v>
      </c>
      <c r="C252" t="n">
        <v>34.86635220125787</v>
      </c>
      <c r="D252" t="n">
        <v>65.32440000000001</v>
      </c>
      <c r="E252" t="n">
        <v>1.045466666666667</v>
      </c>
    </row>
    <row r="253">
      <c r="A253" t="inlineStr">
        <is>
          <t>603313</t>
        </is>
      </c>
      <c r="B253" t="n">
        <v>0.00357555465834396</v>
      </c>
      <c r="C253" t="n">
        <v>34.67387630956404</v>
      </c>
      <c r="D253" t="n">
        <v>34.67533333333333</v>
      </c>
      <c r="E253" t="n">
        <v>1.677066666666666</v>
      </c>
    </row>
    <row r="254">
      <c r="A254" t="inlineStr">
        <is>
          <t>300894</t>
        </is>
      </c>
      <c r="B254" t="n">
        <v>0.007855182714768757</v>
      </c>
      <c r="C254" t="n">
        <v>34.67346938775508</v>
      </c>
      <c r="D254" t="n">
        <v>54.81454545454546</v>
      </c>
      <c r="E254" t="n">
        <v>31.325</v>
      </c>
    </row>
    <row r="255">
      <c r="A255" t="inlineStr">
        <is>
          <t>002258</t>
        </is>
      </c>
      <c r="B255" t="n">
        <v>0.001400302618941412</v>
      </c>
      <c r="C255" t="n">
        <v>34.58536585365854</v>
      </c>
      <c r="D255" t="n">
        <v>22.1192</v>
      </c>
      <c r="E255" t="n">
        <v>2.3224</v>
      </c>
    </row>
    <row r="256">
      <c r="A256" t="inlineStr">
        <is>
          <t>300759</t>
        </is>
      </c>
      <c r="B256" t="n">
        <v>0.02831954011555769</v>
      </c>
      <c r="C256" t="n">
        <v>34.53330859157544</v>
      </c>
      <c r="D256" t="n">
        <v>116.1773333333334</v>
      </c>
      <c r="E256" t="n">
        <v>1.696133333333333</v>
      </c>
    </row>
    <row r="257">
      <c r="A257" t="inlineStr">
        <is>
          <t>600255</t>
        </is>
      </c>
      <c r="B257" t="n">
        <v>0.000336778609410045</v>
      </c>
      <c r="C257" t="n">
        <v>34.30656934306568</v>
      </c>
      <c r="D257" t="n">
        <v>1.763600000000001</v>
      </c>
      <c r="E257" t="n">
        <v>1.606666666666667</v>
      </c>
    </row>
    <row r="258">
      <c r="A258" t="inlineStr">
        <is>
          <t>601636</t>
        </is>
      </c>
      <c r="B258" t="n">
        <v>0.002582379626539409</v>
      </c>
      <c r="C258" t="n">
        <v>34.2728297632469</v>
      </c>
      <c r="D258" t="n">
        <v>11.58573333333333</v>
      </c>
      <c r="E258" t="n">
        <v>3.002</v>
      </c>
    </row>
    <row r="259">
      <c r="A259" t="inlineStr">
        <is>
          <t>600970</t>
        </is>
      </c>
      <c r="B259" t="n">
        <v>0.0002930098764059518</v>
      </c>
      <c r="C259" t="n">
        <v>34.12112259970459</v>
      </c>
      <c r="D259" t="n">
        <v>7.1956</v>
      </c>
      <c r="E259" t="n">
        <v>1.897466666666666</v>
      </c>
    </row>
    <row r="260">
      <c r="A260" t="inlineStr">
        <is>
          <t>603010</t>
        </is>
      </c>
      <c r="B260" t="n">
        <v>0.002420564279070575</v>
      </c>
      <c r="C260" t="n">
        <v>33.99383531483928</v>
      </c>
      <c r="D260" t="n">
        <v>23.87586666666667</v>
      </c>
      <c r="E260" t="n">
        <v>2.677866666666667</v>
      </c>
    </row>
    <row r="261">
      <c r="A261" t="inlineStr">
        <is>
          <t>002908</t>
        </is>
      </c>
      <c r="B261" t="n">
        <v>0.001673749658577911</v>
      </c>
      <c r="C261" t="n">
        <v>33.90092879256967</v>
      </c>
      <c r="D261" t="n">
        <v>14.19986666666667</v>
      </c>
      <c r="E261" t="n">
        <v>2.927733333333334</v>
      </c>
    </row>
    <row r="262">
      <c r="A262" t="inlineStr">
        <is>
          <t>688139</t>
        </is>
      </c>
      <c r="B262" t="n">
        <v>0.007033459466459465</v>
      </c>
      <c r="C262" t="n">
        <v>33.76054510058404</v>
      </c>
      <c r="D262" t="n">
        <v>71.38560000000001</v>
      </c>
      <c r="E262" t="n">
        <v>1.519866666666667</v>
      </c>
    </row>
    <row r="263">
      <c r="A263" t="inlineStr">
        <is>
          <t>300751</t>
        </is>
      </c>
      <c r="B263" t="n">
        <v>0.2167520886518026</v>
      </c>
      <c r="C263" t="n">
        <v>33.54813764660396</v>
      </c>
      <c r="D263" t="n">
        <v>530.3398666666667</v>
      </c>
      <c r="E263" t="n">
        <v>2.8052</v>
      </c>
    </row>
    <row r="264">
      <c r="A264" t="inlineStr">
        <is>
          <t>002759</t>
        </is>
      </c>
      <c r="B264" t="n">
        <v>0.008845135370082699</v>
      </c>
      <c r="C264" t="n">
        <v>33.51877607788594</v>
      </c>
      <c r="D264" t="n">
        <v>16.9944</v>
      </c>
      <c r="E264" t="n">
        <v>5.224133333333334</v>
      </c>
    </row>
    <row r="265">
      <c r="A265" t="inlineStr">
        <is>
          <t>603833</t>
        </is>
      </c>
      <c r="B265" t="n">
        <v>0.006883187312677075</v>
      </c>
      <c r="C265" t="n">
        <v>33.34194882398553</v>
      </c>
      <c r="D265" t="n">
        <v>130.0784</v>
      </c>
      <c r="E265" t="n">
        <v>0.3069333333333334</v>
      </c>
    </row>
    <row r="266">
      <c r="A266" t="inlineStr">
        <is>
          <t>600746</t>
        </is>
      </c>
      <c r="B266" t="n">
        <v>0.00124417080637306</v>
      </c>
      <c r="C266" t="n">
        <v>33.33333333333333</v>
      </c>
      <c r="D266" t="n">
        <v>6.813866666666666</v>
      </c>
      <c r="E266" t="n">
        <v>3.217466666666667</v>
      </c>
    </row>
    <row r="267">
      <c r="A267" t="inlineStr">
        <is>
          <t>601016</t>
        </is>
      </c>
      <c r="B267" t="n">
        <v>0.0007179992630556393</v>
      </c>
      <c r="C267" t="n">
        <v>33.33333333333333</v>
      </c>
      <c r="D267" t="n">
        <v>3.095866666666667</v>
      </c>
      <c r="E267" t="n">
        <v>2.922133333333333</v>
      </c>
    </row>
    <row r="268">
      <c r="A268" t="inlineStr">
        <is>
          <t>002372</t>
        </is>
      </c>
      <c r="B268" t="n">
        <v>0.001109257891467615</v>
      </c>
      <c r="C268" t="n">
        <v>33.17132442284325</v>
      </c>
      <c r="D268" t="n">
        <v>18.8896</v>
      </c>
      <c r="E268" t="n">
        <v>0.7438666666666668</v>
      </c>
    </row>
    <row r="269">
      <c r="A269" t="inlineStr">
        <is>
          <t>002539</t>
        </is>
      </c>
      <c r="B269" t="n">
        <v>0.0007430847961893015</v>
      </c>
      <c r="C269" t="n">
        <v>33.15068493150686</v>
      </c>
      <c r="D269" t="n">
        <v>7.638533333333333</v>
      </c>
      <c r="E269" t="n">
        <v>2.342933333333333</v>
      </c>
    </row>
    <row r="270">
      <c r="A270" t="inlineStr">
        <is>
          <t>300082</t>
        </is>
      </c>
      <c r="B270" t="n">
        <v>0.004593538776145881</v>
      </c>
      <c r="C270" t="n">
        <v>33.09572301425663</v>
      </c>
      <c r="D270" t="n">
        <v>10.93933333333334</v>
      </c>
      <c r="E270" t="n">
        <v>3.760799999999999</v>
      </c>
    </row>
    <row r="271">
      <c r="A271" t="inlineStr">
        <is>
          <t>600765</t>
        </is>
      </c>
      <c r="B271" t="n">
        <v>0.007571900343373508</v>
      </c>
      <c r="C271" t="n">
        <v>33.03135888501743</v>
      </c>
      <c r="D271" t="n">
        <v>18.7292</v>
      </c>
      <c r="E271" t="n">
        <v>3.834133333333333</v>
      </c>
    </row>
    <row r="272">
      <c r="A272" t="inlineStr">
        <is>
          <t>002145</t>
        </is>
      </c>
      <c r="B272" t="n">
        <v>0.0008042606407034247</v>
      </c>
      <c r="C272" t="n">
        <v>32.92894280762566</v>
      </c>
      <c r="D272" t="n">
        <v>5.9948</v>
      </c>
      <c r="E272" t="n">
        <v>3.137733333333333</v>
      </c>
    </row>
    <row r="273">
      <c r="A273" t="inlineStr">
        <is>
          <t>600997</t>
        </is>
      </c>
      <c r="B273" t="n">
        <v>0.0007983991606023301</v>
      </c>
      <c r="C273" t="n">
        <v>32.75193798449612</v>
      </c>
      <c r="D273" t="n">
        <v>5.704266666666667</v>
      </c>
      <c r="E273" t="n">
        <v>1.542266666666667</v>
      </c>
    </row>
    <row r="274">
      <c r="A274" t="inlineStr">
        <is>
          <t>002867</t>
        </is>
      </c>
      <c r="B274" t="n">
        <v>0.002267980253304333</v>
      </c>
      <c r="C274" t="n">
        <v>32.70722743977134</v>
      </c>
      <c r="D274" t="n">
        <v>26.99373333333333</v>
      </c>
      <c r="E274" t="n">
        <v>0.7397333333333332</v>
      </c>
    </row>
    <row r="275">
      <c r="A275" t="inlineStr">
        <is>
          <t>300087</t>
        </is>
      </c>
      <c r="B275" t="n">
        <v>0.0195205770138281</v>
      </c>
      <c r="C275" t="n">
        <v>32.69058295964125</v>
      </c>
      <c r="D275" t="n">
        <v>25.43506666666666</v>
      </c>
      <c r="E275" t="n">
        <v>5.1116</v>
      </c>
    </row>
    <row r="276">
      <c r="A276" t="inlineStr">
        <is>
          <t>002304</t>
        </is>
      </c>
      <c r="B276" t="n">
        <v>0.0428275670432235</v>
      </c>
      <c r="C276" t="n">
        <v>32.67105263157895</v>
      </c>
      <c r="D276" t="n">
        <v>196.1988</v>
      </c>
      <c r="E276" t="n">
        <v>0.8334666666666667</v>
      </c>
    </row>
    <row r="277">
      <c r="A277" t="inlineStr">
        <is>
          <t>603733</t>
        </is>
      </c>
      <c r="B277" t="n">
        <v>0.004268235399837606</v>
      </c>
      <c r="C277" t="n">
        <v>32.53424657534245</v>
      </c>
      <c r="D277" t="n">
        <v>23.08066666666667</v>
      </c>
      <c r="E277" t="n">
        <v>7.376266666666667</v>
      </c>
    </row>
    <row r="278">
      <c r="A278" t="inlineStr">
        <is>
          <t>300628</t>
        </is>
      </c>
      <c r="B278" t="n">
        <v>0.007060965501074756</v>
      </c>
      <c r="C278" t="n">
        <v>32.4750830564784</v>
      </c>
      <c r="D278" t="n">
        <v>70.78266666666667</v>
      </c>
      <c r="E278" t="n">
        <v>0.6701333333333332</v>
      </c>
    </row>
    <row r="279">
      <c r="A279" t="inlineStr">
        <is>
          <t>600160</t>
        </is>
      </c>
      <c r="B279" t="n">
        <v>0.0007034402172236107</v>
      </c>
      <c r="C279" t="n">
        <v>32.40469208211143</v>
      </c>
      <c r="D279" t="n">
        <v>7.682133333333333</v>
      </c>
      <c r="E279" t="n">
        <v>1.090266666666667</v>
      </c>
    </row>
    <row r="280">
      <c r="A280" t="inlineStr">
        <is>
          <t>601965</t>
        </is>
      </c>
      <c r="B280" t="n">
        <v>0.002358761828313498</v>
      </c>
      <c r="C280" t="n">
        <v>32.27597145122918</v>
      </c>
      <c r="D280" t="n">
        <v>15.2816</v>
      </c>
      <c r="E280" t="n">
        <v>1.2664</v>
      </c>
    </row>
    <row r="281">
      <c r="A281" t="inlineStr">
        <is>
          <t>601369</t>
        </is>
      </c>
      <c r="B281" t="n">
        <v>0.001370426784078101</v>
      </c>
      <c r="C281" t="n">
        <v>32.20858895705521</v>
      </c>
      <c r="D281" t="n">
        <v>7.308266666666666</v>
      </c>
      <c r="E281" t="n">
        <v>0.7424000000000001</v>
      </c>
    </row>
    <row r="282">
      <c r="A282" t="inlineStr">
        <is>
          <t>000830</t>
        </is>
      </c>
      <c r="B282" t="n">
        <v>0.002494070994563478</v>
      </c>
      <c r="C282" t="n">
        <v>32.11206896551724</v>
      </c>
      <c r="D282" t="n">
        <v>12.508</v>
      </c>
      <c r="E282" t="n">
        <v>3.607466666666666</v>
      </c>
    </row>
    <row r="283">
      <c r="A283" t="inlineStr">
        <is>
          <t>600362</t>
        </is>
      </c>
      <c r="B283" t="n">
        <v>0.005055395280011265</v>
      </c>
      <c r="C283" t="n">
        <v>32.09459459459458</v>
      </c>
      <c r="D283" t="n">
        <v>19.2524</v>
      </c>
      <c r="E283" t="n">
        <v>2.8504</v>
      </c>
    </row>
    <row r="284">
      <c r="A284" t="inlineStr">
        <is>
          <t>600754</t>
        </is>
      </c>
      <c r="B284" t="n">
        <v>0.00304365251903192</v>
      </c>
      <c r="C284" t="n">
        <v>32.07547169811322</v>
      </c>
      <c r="D284" t="n">
        <v>49.19026666666667</v>
      </c>
      <c r="E284" t="n">
        <v>0.6425333333333333</v>
      </c>
    </row>
    <row r="285">
      <c r="A285" t="inlineStr">
        <is>
          <t>002001</t>
        </is>
      </c>
      <c r="B285" t="n">
        <v>0.00519801917486303</v>
      </c>
      <c r="C285" t="n">
        <v>31.98877586811646</v>
      </c>
      <c r="D285" t="n">
        <v>33.42493333333334</v>
      </c>
      <c r="E285" t="n">
        <v>0.963066666666667</v>
      </c>
    </row>
    <row r="286">
      <c r="A286" t="inlineStr">
        <is>
          <t>002402</t>
        </is>
      </c>
      <c r="B286" t="n">
        <v>0.001285722829518778</v>
      </c>
      <c r="C286" t="n">
        <v>31.82926829268295</v>
      </c>
      <c r="D286" t="n">
        <v>17.78373333333333</v>
      </c>
      <c r="E286" t="n">
        <v>3.537333333333334</v>
      </c>
    </row>
    <row r="287">
      <c r="A287" t="inlineStr">
        <is>
          <t>600497</t>
        </is>
      </c>
      <c r="B287" t="n">
        <v>0.0006035684574495534</v>
      </c>
      <c r="C287" t="n">
        <v>31.7829457364341</v>
      </c>
      <c r="D287" t="n">
        <v>4.593066666666667</v>
      </c>
      <c r="E287" t="n">
        <v>1.950666666666667</v>
      </c>
    </row>
    <row r="288">
      <c r="A288" t="inlineStr">
        <is>
          <t>000733</t>
        </is>
      </c>
      <c r="B288" t="n">
        <v>0.01571652615546002</v>
      </c>
      <c r="C288" t="n">
        <v>31.67023554603854</v>
      </c>
      <c r="D288" t="n">
        <v>49.4012</v>
      </c>
      <c r="E288" t="n">
        <v>2.219199999999999</v>
      </c>
    </row>
    <row r="289">
      <c r="A289" t="inlineStr">
        <is>
          <t>300604</t>
        </is>
      </c>
      <c r="B289" t="n">
        <v>0.01174969913405961</v>
      </c>
      <c r="C289" t="n">
        <v>31.61172161172161</v>
      </c>
      <c r="D289" t="n">
        <v>28.9576</v>
      </c>
      <c r="E289" t="n">
        <v>3.845999999999999</v>
      </c>
    </row>
    <row r="290">
      <c r="A290" t="inlineStr">
        <is>
          <t>600005</t>
        </is>
      </c>
      <c r="B290" t="n">
        <v>0.0002344678151869794</v>
      </c>
      <c r="C290" t="n">
        <v>31.56028368794326</v>
      </c>
      <c r="D290" t="n">
        <v>3.330533333333333</v>
      </c>
      <c r="E290" t="n">
        <v>0.7615999999999999</v>
      </c>
    </row>
    <row r="291">
      <c r="A291" t="inlineStr">
        <is>
          <t>000763</t>
        </is>
      </c>
      <c r="B291" t="n">
        <v>0.0005086472781506338</v>
      </c>
      <c r="C291" t="n">
        <v>31.46417445482865</v>
      </c>
      <c r="D291" t="n">
        <v>3.854133333333333</v>
      </c>
      <c r="E291" t="n">
        <v>0</v>
      </c>
    </row>
    <row r="292">
      <c r="A292" t="inlineStr">
        <is>
          <t>601866</t>
        </is>
      </c>
      <c r="B292" t="n">
        <v>0.0008059899268602461</v>
      </c>
      <c r="C292" t="n">
        <v>31.25</v>
      </c>
      <c r="D292" t="n">
        <v>2.706133333333334</v>
      </c>
      <c r="E292" t="n">
        <v>2.0096</v>
      </c>
    </row>
    <row r="293">
      <c r="A293" t="inlineStr">
        <is>
          <t>000767</t>
        </is>
      </c>
      <c r="B293" t="n">
        <v>0.001970949978808756</v>
      </c>
      <c r="C293" t="n">
        <v>31.10236220472442</v>
      </c>
      <c r="D293" t="n">
        <v>3.006133333333334</v>
      </c>
      <c r="E293" t="n">
        <v>2.4824</v>
      </c>
    </row>
    <row r="294">
      <c r="A294" t="inlineStr">
        <is>
          <t>600532</t>
        </is>
      </c>
      <c r="B294" t="n">
        <v>0.001127679434225089</v>
      </c>
      <c r="C294" t="n">
        <v>31.04726598702503</v>
      </c>
      <c r="D294" t="n">
        <v>12.83693333333333</v>
      </c>
      <c r="E294" t="n">
        <v>1.229066666666667</v>
      </c>
    </row>
    <row r="295">
      <c r="A295" t="inlineStr">
        <is>
          <t>600036</t>
        </is>
      </c>
      <c r="B295" t="n">
        <v>0.003921896837396526</v>
      </c>
      <c r="C295" t="n">
        <v>31.03275818954738</v>
      </c>
      <c r="D295" t="n">
        <v>44.97466666666666</v>
      </c>
      <c r="E295" t="n">
        <v>0.2954666666666666</v>
      </c>
    </row>
    <row r="296">
      <c r="A296" t="inlineStr">
        <is>
          <t>300616</t>
        </is>
      </c>
      <c r="B296" t="n">
        <v>0.01513823259313713</v>
      </c>
      <c r="C296" t="n">
        <v>30.94841930116472</v>
      </c>
      <c r="D296" t="n">
        <v>71.8248</v>
      </c>
      <c r="E296" t="n">
        <v>0.9703999999999998</v>
      </c>
    </row>
    <row r="297">
      <c r="A297" t="inlineStr">
        <is>
          <t>000333</t>
        </is>
      </c>
      <c r="B297" t="n">
        <v>0.008664543737068294</v>
      </c>
      <c r="C297" t="n">
        <v>30.93333333333334</v>
      </c>
      <c r="D297" t="n">
        <v>90.61133333333332</v>
      </c>
      <c r="E297" t="n">
        <v>0.4296000000000001</v>
      </c>
    </row>
    <row r="298">
      <c r="A298" t="inlineStr">
        <is>
          <t>600798</t>
        </is>
      </c>
      <c r="B298" t="n">
        <v>0.002141677787953134</v>
      </c>
      <c r="C298" t="n">
        <v>30.79470198675498</v>
      </c>
      <c r="D298" t="n">
        <v>3.931066666666666</v>
      </c>
      <c r="E298" t="n">
        <v>5.766666666666667</v>
      </c>
    </row>
    <row r="299">
      <c r="A299" t="inlineStr">
        <is>
          <t>603638</t>
        </is>
      </c>
      <c r="B299" t="n">
        <v>0.02730644653260925</v>
      </c>
      <c r="C299" t="n">
        <v>30.78248879696655</v>
      </c>
      <c r="D299" t="n">
        <v>64.27760000000001</v>
      </c>
      <c r="E299" t="n">
        <v>0.3228</v>
      </c>
    </row>
    <row r="300">
      <c r="A300" t="inlineStr">
        <is>
          <t>002078</t>
        </is>
      </c>
      <c r="B300" t="n">
        <v>0.001430996538966463</v>
      </c>
      <c r="C300" t="n">
        <v>30.71484681853889</v>
      </c>
      <c r="D300" t="n">
        <v>14.896</v>
      </c>
      <c r="E300" t="n">
        <v>1.053333333333333</v>
      </c>
    </row>
    <row r="301">
      <c r="A301" t="inlineStr">
        <is>
          <t>002714</t>
        </is>
      </c>
      <c r="B301" t="n">
        <v>0.009831771490688696</v>
      </c>
      <c r="C301" t="n">
        <v>30.70080862533693</v>
      </c>
      <c r="D301" t="n">
        <v>77.8456</v>
      </c>
      <c r="E301" t="n">
        <v>0.9928000000000001</v>
      </c>
    </row>
    <row r="302">
      <c r="A302" t="inlineStr">
        <is>
          <t>002435</t>
        </is>
      </c>
      <c r="B302" t="n">
        <v>0.0002048555843398969</v>
      </c>
      <c r="C302" t="n">
        <v>30.69053708439897</v>
      </c>
      <c r="D302" t="n">
        <v>4.168933333333334</v>
      </c>
      <c r="E302" t="n">
        <v>0.7012</v>
      </c>
    </row>
    <row r="303">
      <c r="A303" t="inlineStr">
        <is>
          <t>000591</t>
        </is>
      </c>
      <c r="B303" t="n">
        <v>0.003263269841269842</v>
      </c>
      <c r="C303" t="n">
        <v>30.68893528183716</v>
      </c>
      <c r="D303" t="n">
        <v>5.6</v>
      </c>
      <c r="E303" t="n">
        <v>7.905466666666668</v>
      </c>
    </row>
    <row r="304">
      <c r="A304" t="inlineStr">
        <is>
          <t>600779</t>
        </is>
      </c>
      <c r="B304" t="n">
        <v>0.01215729505709715</v>
      </c>
      <c r="C304" t="n">
        <v>30.66860465116281</v>
      </c>
      <c r="D304" t="n">
        <v>78.23053333333333</v>
      </c>
      <c r="E304" t="n">
        <v>1.698266666666667</v>
      </c>
    </row>
    <row r="305">
      <c r="A305" t="inlineStr">
        <is>
          <t>603100</t>
        </is>
      </c>
      <c r="B305" t="n">
        <v>0.001230635253784595</v>
      </c>
      <c r="C305" t="n">
        <v>30.4950495049505</v>
      </c>
      <c r="D305" t="n">
        <v>11.89226666666667</v>
      </c>
      <c r="E305" t="n">
        <v>1.6284</v>
      </c>
    </row>
    <row r="306">
      <c r="A306" t="inlineStr">
        <is>
          <t>300221</t>
        </is>
      </c>
      <c r="B306" t="n">
        <v>0.001939383857791441</v>
      </c>
      <c r="C306" t="n">
        <v>30.41018387553041</v>
      </c>
      <c r="D306" t="n">
        <v>8.327466666666668</v>
      </c>
      <c r="E306" t="n">
        <v>16.09373333333334</v>
      </c>
    </row>
    <row r="307">
      <c r="A307" t="inlineStr">
        <is>
          <t>300224</t>
        </is>
      </c>
      <c r="B307" t="n">
        <v>0.001938322858506144</v>
      </c>
      <c r="C307" t="n">
        <v>30.3941908713693</v>
      </c>
      <c r="D307" t="n">
        <v>11.86053333333333</v>
      </c>
      <c r="E307" t="n">
        <v>2.904533333333334</v>
      </c>
    </row>
    <row r="308">
      <c r="A308" t="inlineStr">
        <is>
          <t>600810</t>
        </is>
      </c>
      <c r="B308" t="n">
        <v>0.001560934484823895</v>
      </c>
      <c r="C308" t="n">
        <v>30.30690537084397</v>
      </c>
      <c r="D308" t="n">
        <v>9.201600000000001</v>
      </c>
      <c r="E308" t="n">
        <v>3.3128</v>
      </c>
    </row>
    <row r="309">
      <c r="A309" t="inlineStr">
        <is>
          <t>603195</t>
        </is>
      </c>
      <c r="B309" t="n">
        <v>0.02390322819709947</v>
      </c>
      <c r="C309" t="n">
        <v>30.22721779066957</v>
      </c>
      <c r="D309" t="n">
        <v>203.5138666666666</v>
      </c>
      <c r="E309" t="n">
        <v>3.421733333333333</v>
      </c>
    </row>
    <row r="310">
      <c r="A310" t="inlineStr">
        <is>
          <t>600670</t>
        </is>
      </c>
      <c r="B310" t="n">
        <v>0.001078139865104721</v>
      </c>
      <c r="C310" t="n">
        <v>29.86425339366516</v>
      </c>
      <c r="D310" t="n">
        <v>3.13</v>
      </c>
      <c r="E310" t="n">
        <v>0</v>
      </c>
    </row>
    <row r="311">
      <c r="A311" t="inlineStr">
        <is>
          <t>601155</t>
        </is>
      </c>
      <c r="B311" t="n">
        <v>0.004321181900291632</v>
      </c>
      <c r="C311" t="n">
        <v>29.80209545983703</v>
      </c>
      <c r="D311" t="n">
        <v>35.83933333333332</v>
      </c>
      <c r="E311" t="n">
        <v>0.3794666666666666</v>
      </c>
    </row>
    <row r="312">
      <c r="A312" t="inlineStr">
        <is>
          <t>600006</t>
        </is>
      </c>
      <c r="B312" t="n">
        <v>0.003031014043365914</v>
      </c>
      <c r="C312" t="n">
        <v>29.62962962962965</v>
      </c>
      <c r="D312" t="n">
        <v>7.120799999999999</v>
      </c>
      <c r="E312" t="n">
        <v>5.499866666666667</v>
      </c>
    </row>
    <row r="313">
      <c r="A313" t="inlineStr">
        <is>
          <t>601808</t>
        </is>
      </c>
      <c r="B313" t="n">
        <v>0.002383488096037985</v>
      </c>
      <c r="C313" t="n">
        <v>29.41176470588236</v>
      </c>
      <c r="D313" t="n">
        <v>13.22933333333333</v>
      </c>
      <c r="E313" t="n">
        <v>0.4298666666666667</v>
      </c>
    </row>
    <row r="314">
      <c r="A314" t="inlineStr">
        <is>
          <t>002331</t>
        </is>
      </c>
      <c r="B314" t="n">
        <v>0.001091192318454857</v>
      </c>
      <c r="C314" t="n">
        <v>29.34497816593888</v>
      </c>
      <c r="D314" t="n">
        <v>11.80626666666667</v>
      </c>
      <c r="E314" t="n">
        <v>2.275066666666667</v>
      </c>
    </row>
    <row r="315">
      <c r="A315" t="inlineStr">
        <is>
          <t>002008</t>
        </is>
      </c>
      <c r="B315" t="n">
        <v>0.004837601419914156</v>
      </c>
      <c r="C315" t="n">
        <v>28.77864809979693</v>
      </c>
      <c r="D315" t="n">
        <v>41.90133333333333</v>
      </c>
      <c r="E315" t="n">
        <v>2.839733333333333</v>
      </c>
    </row>
    <row r="316">
      <c r="A316" t="inlineStr">
        <is>
          <t>688689</t>
        </is>
      </c>
      <c r="B316" t="n">
        <v>0.00392099173553719</v>
      </c>
      <c r="C316" t="n">
        <v>28.62488306828812</v>
      </c>
      <c r="D316" t="n">
        <v>36.3</v>
      </c>
      <c r="E316" t="n">
        <v>63.25</v>
      </c>
    </row>
    <row r="317">
      <c r="A317" t="inlineStr">
        <is>
          <t>600223</t>
        </is>
      </c>
      <c r="B317" t="n">
        <v>0.00173292448464305</v>
      </c>
      <c r="C317" t="n">
        <v>28.62453531598512</v>
      </c>
      <c r="D317" t="n">
        <v>10.67293333333333</v>
      </c>
      <c r="E317" t="n">
        <v>2.886266666666667</v>
      </c>
    </row>
    <row r="318">
      <c r="A318" t="inlineStr">
        <is>
          <t>000538</t>
        </is>
      </c>
      <c r="B318" t="n">
        <v>0.02940698728139359</v>
      </c>
      <c r="C318" t="n">
        <v>28.52998065764023</v>
      </c>
      <c r="D318" t="n">
        <v>112.3090666666667</v>
      </c>
      <c r="E318" t="n">
        <v>1.423466666666667</v>
      </c>
    </row>
    <row r="319">
      <c r="A319" t="inlineStr">
        <is>
          <t>000725</t>
        </is>
      </c>
      <c r="B319" t="n">
        <v>0.001093981203935721</v>
      </c>
      <c r="C319" t="n">
        <v>28.45360824742269</v>
      </c>
      <c r="D319" t="n">
        <v>5.640266666666666</v>
      </c>
      <c r="E319" t="n">
        <v>2.997333333333334</v>
      </c>
    </row>
    <row r="320">
      <c r="A320" t="inlineStr">
        <is>
          <t>600458</t>
        </is>
      </c>
      <c r="B320" t="n">
        <v>0.0007182395036071166</v>
      </c>
      <c r="C320" t="n">
        <v>28.32369942196533</v>
      </c>
      <c r="D320" t="n">
        <v>7.955466666666666</v>
      </c>
      <c r="E320" t="n">
        <v>1.512933333333333</v>
      </c>
    </row>
    <row r="321">
      <c r="A321" t="inlineStr">
        <is>
          <t>002390</t>
        </is>
      </c>
      <c r="B321" t="n">
        <v>0.001565560266626572</v>
      </c>
      <c r="C321" t="n">
        <v>28.31594634873322</v>
      </c>
      <c r="D321" t="n">
        <v>7.0944</v>
      </c>
      <c r="E321" t="n">
        <v>0.9661333333333334</v>
      </c>
    </row>
    <row r="322">
      <c r="A322" t="inlineStr">
        <is>
          <t>688006</t>
        </is>
      </c>
      <c r="B322" t="n">
        <v>0.02517122736588072</v>
      </c>
      <c r="C322" t="n">
        <v>28.23756808996663</v>
      </c>
      <c r="D322" t="n">
        <v>66.31106666666666</v>
      </c>
      <c r="E322" t="n">
        <v>2.790533333333334</v>
      </c>
    </row>
    <row r="323">
      <c r="A323" t="inlineStr">
        <is>
          <t>600703</t>
        </is>
      </c>
      <c r="B323" t="n">
        <v>0.00605129520744402</v>
      </c>
      <c r="C323" t="n">
        <v>28.17542407943732</v>
      </c>
      <c r="D323" t="n">
        <v>27.67440000000001</v>
      </c>
      <c r="E323" t="n">
        <v>2.137466666666667</v>
      </c>
    </row>
    <row r="324">
      <c r="A324" t="inlineStr">
        <is>
          <t>300037</t>
        </is>
      </c>
      <c r="B324" t="n">
        <v>0.01885538467363845</v>
      </c>
      <c r="C324" t="n">
        <v>28.12121212121212</v>
      </c>
      <c r="D324" t="n">
        <v>88.26679999999999</v>
      </c>
      <c r="E324" t="n">
        <v>3.0624</v>
      </c>
    </row>
    <row r="325">
      <c r="A325" t="inlineStr">
        <is>
          <t>000718</t>
        </is>
      </c>
      <c r="B325" t="n">
        <v>0.0005582208483599518</v>
      </c>
      <c r="C325" t="n">
        <v>27.9874213836478</v>
      </c>
      <c r="D325" t="n">
        <v>3.450666666666667</v>
      </c>
      <c r="E325" t="n">
        <v>1.546933333333334</v>
      </c>
    </row>
    <row r="326">
      <c r="A326" t="inlineStr">
        <is>
          <t>600760</t>
        </is>
      </c>
      <c r="B326" t="n">
        <v>0.03585558715621621</v>
      </c>
      <c r="C326" t="n">
        <v>27.92792792792793</v>
      </c>
      <c r="D326" t="n">
        <v>67.17346666666667</v>
      </c>
      <c r="E326" t="n">
        <v>2.952666666666667</v>
      </c>
    </row>
    <row r="327">
      <c r="A327" t="inlineStr">
        <is>
          <t>600576</t>
        </is>
      </c>
      <c r="B327" t="n">
        <v>0.0003647256099020805</v>
      </c>
      <c r="C327" t="n">
        <v>27.72277227722773</v>
      </c>
      <c r="D327" t="n">
        <v>3.712800000000001</v>
      </c>
      <c r="E327" t="n">
        <v>0.6302666666666668</v>
      </c>
    </row>
    <row r="328">
      <c r="A328" t="inlineStr">
        <is>
          <t>600563</t>
        </is>
      </c>
      <c r="B328" t="n">
        <v>0.009941873947465043</v>
      </c>
      <c r="C328" t="n">
        <v>27.67889575009082</v>
      </c>
      <c r="D328" t="n">
        <v>96.9564</v>
      </c>
      <c r="E328" t="n">
        <v>1.625466666666667</v>
      </c>
    </row>
    <row r="329">
      <c r="A329" t="inlineStr">
        <is>
          <t>000768</t>
        </is>
      </c>
      <c r="B329" t="n">
        <v>0.009370598463847203</v>
      </c>
      <c r="C329" t="n">
        <v>27.62096774193548</v>
      </c>
      <c r="D329" t="n">
        <v>30.57373333333334</v>
      </c>
      <c r="E329" t="n">
        <v>1.779333333333334</v>
      </c>
    </row>
    <row r="330">
      <c r="A330" t="inlineStr">
        <is>
          <t>002080</t>
        </is>
      </c>
      <c r="B330" t="n">
        <v>0.004636338591541831</v>
      </c>
      <c r="C330" t="n">
        <v>27.51540041067761</v>
      </c>
      <c r="D330" t="n">
        <v>22.37066666666667</v>
      </c>
      <c r="E330" t="n">
        <v>1.6692</v>
      </c>
    </row>
    <row r="331">
      <c r="A331" t="inlineStr">
        <is>
          <t>600428</t>
        </is>
      </c>
      <c r="B331" t="n">
        <v>0.001021374024978821</v>
      </c>
      <c r="C331" t="n">
        <v>27.46268656716417</v>
      </c>
      <c r="D331" t="n">
        <v>4.214533333333333</v>
      </c>
      <c r="E331" t="n">
        <v>2.889066666666666</v>
      </c>
    </row>
    <row r="332">
      <c r="A332" t="inlineStr">
        <is>
          <t>002202</t>
        </is>
      </c>
      <c r="B332" t="n">
        <v>0.002769152433675167</v>
      </c>
      <c r="C332" t="n">
        <v>27.32919254658386</v>
      </c>
      <c r="D332" t="n">
        <v>13.2228</v>
      </c>
      <c r="E332" t="n">
        <v>2.938933333333333</v>
      </c>
    </row>
    <row r="333">
      <c r="A333" t="inlineStr">
        <is>
          <t>603063</t>
        </is>
      </c>
      <c r="B333" t="n">
        <v>0.007901820230182731</v>
      </c>
      <c r="C333" t="n">
        <v>27.23609991941982</v>
      </c>
      <c r="D333" t="n">
        <v>16.2692</v>
      </c>
      <c r="E333" t="n">
        <v>4.631066666666666</v>
      </c>
    </row>
    <row r="334">
      <c r="A334" t="inlineStr">
        <is>
          <t>300005</t>
        </is>
      </c>
      <c r="B334" t="n">
        <v>0.0007247583473264566</v>
      </c>
      <c r="C334" t="n">
        <v>27.0909090909091</v>
      </c>
      <c r="D334" t="n">
        <v>6.484666666666667</v>
      </c>
      <c r="E334" t="n">
        <v>2.738133333333333</v>
      </c>
    </row>
    <row r="335">
      <c r="A335" t="inlineStr">
        <is>
          <t>600849</t>
        </is>
      </c>
      <c r="B335" t="n">
        <v>0.001073552767774143</v>
      </c>
      <c r="C335" t="n">
        <v>27.06185567010309</v>
      </c>
      <c r="D335" t="n">
        <v>14.55026666666667</v>
      </c>
      <c r="E335" t="n">
        <v>0</v>
      </c>
    </row>
    <row r="336">
      <c r="A336" t="inlineStr">
        <is>
          <t>603899</t>
        </is>
      </c>
      <c r="B336" t="n">
        <v>0.007607749043696524</v>
      </c>
      <c r="C336" t="n">
        <v>26.95220684251762</v>
      </c>
      <c r="D336" t="n">
        <v>85.14653333333332</v>
      </c>
      <c r="E336" t="n">
        <v>0.3086666666666666</v>
      </c>
    </row>
    <row r="337">
      <c r="A337" t="inlineStr">
        <is>
          <t>000798</t>
        </is>
      </c>
      <c r="B337" t="n">
        <v>0.009074928142979555</v>
      </c>
      <c r="C337" t="n">
        <v>26.89873417721518</v>
      </c>
      <c r="D337" t="n">
        <v>8.713600000000001</v>
      </c>
      <c r="E337" t="n">
        <v>7.135599999999999</v>
      </c>
    </row>
    <row r="338">
      <c r="A338" t="inlineStr">
        <is>
          <t>600600</t>
        </is>
      </c>
      <c r="B338" t="n">
        <v>0.01182042773950739</v>
      </c>
      <c r="C338" t="n">
        <v>26.80799677982022</v>
      </c>
      <c r="D338" t="n">
        <v>92.40293333333332</v>
      </c>
      <c r="E338" t="n">
        <v>1.026666666666667</v>
      </c>
    </row>
    <row r="339">
      <c r="A339" t="inlineStr">
        <is>
          <t>688656</t>
        </is>
      </c>
      <c r="B339" t="n">
        <v>0.01444535554169931</v>
      </c>
      <c r="C339" t="n">
        <v>26.79687500000001</v>
      </c>
      <c r="D339" t="n">
        <v>80.35214285714287</v>
      </c>
      <c r="E339" t="n">
        <v>28.67214285714286</v>
      </c>
    </row>
    <row r="340">
      <c r="A340" t="inlineStr">
        <is>
          <t>603906</t>
        </is>
      </c>
      <c r="B340" t="n">
        <v>0.004233982057961282</v>
      </c>
      <c r="C340" t="n">
        <v>26.64277180406214</v>
      </c>
      <c r="D340" t="n">
        <v>27.93026666666667</v>
      </c>
      <c r="E340" t="n">
        <v>2.137866666666667</v>
      </c>
    </row>
    <row r="341">
      <c r="A341" t="inlineStr">
        <is>
          <t>600774</t>
        </is>
      </c>
      <c r="B341" t="n">
        <v>0.001084588359179892</v>
      </c>
      <c r="C341" t="n">
        <v>26.60472972972974</v>
      </c>
      <c r="D341" t="n">
        <v>12.98546666666667</v>
      </c>
      <c r="E341" t="n">
        <v>0.4796000000000001</v>
      </c>
    </row>
    <row r="342">
      <c r="A342" t="inlineStr">
        <is>
          <t>603505</t>
        </is>
      </c>
      <c r="B342" t="n">
        <v>0.004078630853469709</v>
      </c>
      <c r="C342" t="n">
        <v>26.54348805768363</v>
      </c>
      <c r="D342" t="n">
        <v>27.2972</v>
      </c>
      <c r="E342" t="n">
        <v>1.889333333333333</v>
      </c>
    </row>
    <row r="343">
      <c r="A343" t="inlineStr">
        <is>
          <t>600436</t>
        </is>
      </c>
      <c r="B343" t="n">
        <v>0.04945203078467577</v>
      </c>
      <c r="C343" t="n">
        <v>26.47520661157024</v>
      </c>
      <c r="D343" t="n">
        <v>250.572</v>
      </c>
      <c r="E343" t="n">
        <v>0.6106666666666666</v>
      </c>
    </row>
    <row r="344">
      <c r="A344" t="inlineStr">
        <is>
          <t>688002</t>
        </is>
      </c>
      <c r="B344" t="n">
        <v>0.02257407868765646</v>
      </c>
      <c r="C344" t="n">
        <v>26.45131624324635</v>
      </c>
      <c r="D344" t="n">
        <v>98.47466666666666</v>
      </c>
      <c r="E344" t="n">
        <v>1.885333333333334</v>
      </c>
    </row>
    <row r="345">
      <c r="A345" t="inlineStr">
        <is>
          <t>000817</t>
        </is>
      </c>
      <c r="B345" t="n">
        <v>0.001215262113574109</v>
      </c>
      <c r="C345" t="n">
        <v>26.44508670520231</v>
      </c>
      <c r="D345" t="n">
        <v>7.723199999999999</v>
      </c>
      <c r="E345" t="n">
        <v>0</v>
      </c>
    </row>
    <row r="346">
      <c r="A346" t="inlineStr">
        <is>
          <t>688111</t>
        </is>
      </c>
      <c r="B346" t="n">
        <v>0.08959467758152058</v>
      </c>
      <c r="C346" t="n">
        <v>26.21951219512195</v>
      </c>
      <c r="D346" t="n">
        <v>360.6529333333333</v>
      </c>
      <c r="E346" t="n">
        <v>1.2632</v>
      </c>
    </row>
    <row r="347">
      <c r="A347" t="inlineStr">
        <is>
          <t>300933</t>
        </is>
      </c>
      <c r="B347" t="n">
        <v>0.003857608737159658</v>
      </c>
      <c r="C347" t="n">
        <v>26.00308641975306</v>
      </c>
      <c r="D347" t="n">
        <v>12.47</v>
      </c>
      <c r="E347" t="n">
        <v>49.47142857142857</v>
      </c>
    </row>
    <row r="348">
      <c r="A348" t="inlineStr">
        <is>
          <t>603236</t>
        </is>
      </c>
      <c r="B348" t="n">
        <v>0.008670938154844089</v>
      </c>
      <c r="C348" t="n">
        <v>25.95530307090412</v>
      </c>
      <c r="D348" t="n">
        <v>190.8582666666667</v>
      </c>
      <c r="E348" t="n">
        <v>2.003733333333333</v>
      </c>
    </row>
    <row r="349">
      <c r="A349" t="inlineStr">
        <is>
          <t>600817</t>
        </is>
      </c>
      <c r="B349" t="n">
        <v>0.001830757465756739</v>
      </c>
      <c r="C349" t="n">
        <v>25.88652482269504</v>
      </c>
      <c r="D349" t="n">
        <v>13.774</v>
      </c>
      <c r="E349" t="n">
        <v>0.8908</v>
      </c>
    </row>
    <row r="350">
      <c r="A350" t="inlineStr">
        <is>
          <t>002138</t>
        </is>
      </c>
      <c r="B350" t="n">
        <v>0.0008704773365259927</v>
      </c>
      <c r="C350" t="n">
        <v>25.75331458417034</v>
      </c>
      <c r="D350" t="n">
        <v>26.20826666666667</v>
      </c>
      <c r="E350" t="n">
        <v>2.398</v>
      </c>
    </row>
    <row r="351">
      <c r="A351" t="inlineStr">
        <is>
          <t>300737</t>
        </is>
      </c>
      <c r="B351" t="n">
        <v>0.00147463179044658</v>
      </c>
      <c r="C351" t="n">
        <v>25.62411681582666</v>
      </c>
      <c r="D351" t="n">
        <v>22.41493333333333</v>
      </c>
      <c r="E351" t="n">
        <v>3.655599999999999</v>
      </c>
    </row>
    <row r="352">
      <c r="A352" t="inlineStr">
        <is>
          <t>603290</t>
        </is>
      </c>
      <c r="B352" t="n">
        <v>0.05567467400822813</v>
      </c>
      <c r="C352" t="n">
        <v>25.55345422182667</v>
      </c>
      <c r="D352" t="n">
        <v>234.3068</v>
      </c>
      <c r="E352" t="n">
        <v>7.551866666666668</v>
      </c>
    </row>
    <row r="353">
      <c r="A353" t="inlineStr">
        <is>
          <t>002791</t>
        </is>
      </c>
      <c r="B353" t="n">
        <v>0.02832613507412664</v>
      </c>
      <c r="C353" t="n">
        <v>25.48680225010818</v>
      </c>
      <c r="D353" t="n">
        <v>144.2816</v>
      </c>
      <c r="E353" t="n">
        <v>0.9902666666666666</v>
      </c>
    </row>
    <row r="354">
      <c r="A354" t="inlineStr">
        <is>
          <t>002163</t>
        </is>
      </c>
      <c r="B354" t="n">
        <v>0.001069641650199621</v>
      </c>
      <c r="C354" t="n">
        <v>25.31722054380663</v>
      </c>
      <c r="D354" t="n">
        <v>19.8376</v>
      </c>
      <c r="E354" t="n">
        <v>2.276933333333333</v>
      </c>
    </row>
    <row r="355">
      <c r="A355" t="inlineStr">
        <is>
          <t>300760</t>
        </is>
      </c>
      <c r="B355" t="n">
        <v>0.06370583890263226</v>
      </c>
      <c r="C355" t="n">
        <v>25.19387227558434</v>
      </c>
      <c r="D355" t="n">
        <v>389.8449333333333</v>
      </c>
      <c r="E355" t="n">
        <v>0.9608000000000002</v>
      </c>
    </row>
    <row r="356">
      <c r="A356" t="inlineStr">
        <is>
          <t>600132</t>
        </is>
      </c>
      <c r="B356" t="n">
        <v>0.01279598103258076</v>
      </c>
      <c r="C356" t="n">
        <v>25.12621359223301</v>
      </c>
      <c r="D356" t="n">
        <v>115.426</v>
      </c>
      <c r="E356" t="n">
        <v>0.5079999999999999</v>
      </c>
    </row>
    <row r="357">
      <c r="A357" t="inlineStr">
        <is>
          <t>603517</t>
        </is>
      </c>
      <c r="B357" t="n">
        <v>0.006186740655709502</v>
      </c>
      <c r="C357" t="n">
        <v>24.83829236739974</v>
      </c>
      <c r="D357" t="n">
        <v>79.91253333333333</v>
      </c>
      <c r="E357" t="n">
        <v>0.7822666666666666</v>
      </c>
    </row>
    <row r="358">
      <c r="A358" t="inlineStr">
        <is>
          <t>002088</t>
        </is>
      </c>
      <c r="B358" t="n">
        <v>0.001311870737381939</v>
      </c>
      <c r="C358" t="n">
        <v>24.83026188166826</v>
      </c>
      <c r="D358" t="n">
        <v>11.65906666666667</v>
      </c>
      <c r="E358" t="n">
        <v>2.256533333333334</v>
      </c>
    </row>
    <row r="359">
      <c r="A359" t="inlineStr">
        <is>
          <t>002342</t>
        </is>
      </c>
      <c r="B359" t="n">
        <v>0.002273887176732579</v>
      </c>
      <c r="C359" t="n">
        <v>24.76780185758514</v>
      </c>
      <c r="D359" t="n">
        <v>3.9716</v>
      </c>
      <c r="E359" t="n">
        <v>8.236000000000002</v>
      </c>
    </row>
    <row r="360">
      <c r="A360" t="inlineStr">
        <is>
          <t>000408</t>
        </is>
      </c>
      <c r="B360" t="n">
        <v>0.0005497848772917769</v>
      </c>
      <c r="C360" t="n">
        <v>24.75106685633</v>
      </c>
      <c r="D360" t="n">
        <v>7.971333333333334</v>
      </c>
      <c r="E360" t="n">
        <v>1.381733333333333</v>
      </c>
    </row>
    <row r="361">
      <c r="A361" t="inlineStr">
        <is>
          <t>002853</t>
        </is>
      </c>
      <c r="B361" t="n">
        <v>0.0008380079354411535</v>
      </c>
      <c r="C361" t="n">
        <v>24.6219281663516</v>
      </c>
      <c r="D361" t="n">
        <v>23.80693333333334</v>
      </c>
      <c r="E361" t="n">
        <v>2.281066666666667</v>
      </c>
    </row>
    <row r="362">
      <c r="A362" t="inlineStr">
        <is>
          <t>000541</t>
        </is>
      </c>
      <c r="B362" t="n">
        <v>0.0003567628347388667</v>
      </c>
      <c r="C362" t="n">
        <v>24.56140350877192</v>
      </c>
      <c r="D362" t="n">
        <v>6.007999999999999</v>
      </c>
      <c r="E362" t="n">
        <v>0.9107999999999998</v>
      </c>
    </row>
    <row r="363">
      <c r="A363" t="inlineStr">
        <is>
          <t>603698</t>
        </is>
      </c>
      <c r="B363" t="n">
        <v>0.003881609921054961</v>
      </c>
      <c r="C363" t="n">
        <v>24.54935622317596</v>
      </c>
      <c r="D363" t="n">
        <v>12.21853333333333</v>
      </c>
      <c r="E363" t="n">
        <v>1.352933333333333</v>
      </c>
    </row>
    <row r="364">
      <c r="A364" t="inlineStr">
        <is>
          <t>002876</t>
        </is>
      </c>
      <c r="B364" t="n">
        <v>0.002543732198991549</v>
      </c>
      <c r="C364" t="n">
        <v>24.47847314691522</v>
      </c>
      <c r="D364" t="n">
        <v>47.2364</v>
      </c>
      <c r="E364" t="n">
        <v>2.523466666666667</v>
      </c>
    </row>
    <row r="365">
      <c r="A365" t="inlineStr">
        <is>
          <t>600862</t>
        </is>
      </c>
      <c r="B365" t="n">
        <v>0.01332871182839117</v>
      </c>
      <c r="C365" t="n">
        <v>24.41770186335401</v>
      </c>
      <c r="D365" t="n">
        <v>27.95746666666667</v>
      </c>
      <c r="E365" t="n">
        <v>1.336266666666667</v>
      </c>
    </row>
    <row r="366">
      <c r="A366" t="inlineStr">
        <is>
          <t>600382</t>
        </is>
      </c>
      <c r="B366" t="n">
        <v>0.0008227687910980169</v>
      </c>
      <c r="C366" t="n">
        <v>24.35643564356436</v>
      </c>
      <c r="D366" t="n">
        <v>5.702266666666666</v>
      </c>
      <c r="E366" t="n">
        <v>3.942266666666666</v>
      </c>
    </row>
    <row r="367">
      <c r="A367" t="inlineStr">
        <is>
          <t>000522</t>
        </is>
      </c>
      <c r="B367" t="n">
        <v>0.006411595621817003</v>
      </c>
      <c r="C367" t="n">
        <v>24.23918846769888</v>
      </c>
      <c r="D367" t="n">
        <v>20.68573333333334</v>
      </c>
      <c r="E367" t="n">
        <v>0</v>
      </c>
    </row>
    <row r="368">
      <c r="A368" t="inlineStr">
        <is>
          <t>600732</t>
        </is>
      </c>
      <c r="B368" t="n">
        <v>0.001965873196929601</v>
      </c>
      <c r="C368" t="n">
        <v>24.17739628040056</v>
      </c>
      <c r="D368" t="n">
        <v>16.34146666666667</v>
      </c>
      <c r="E368" t="n">
        <v>3.745866666666666</v>
      </c>
    </row>
    <row r="369">
      <c r="A369" t="inlineStr">
        <is>
          <t>000980</t>
        </is>
      </c>
      <c r="B369" t="n">
        <v>0.0001359951200851917</v>
      </c>
      <c r="C369" t="n">
        <v>24.16107382550337</v>
      </c>
      <c r="D369" t="n">
        <v>1.432933333333333</v>
      </c>
      <c r="E369" t="n">
        <v>1.900933333333333</v>
      </c>
    </row>
    <row r="370">
      <c r="A370" t="inlineStr">
        <is>
          <t>600019</t>
        </is>
      </c>
      <c r="B370" t="n">
        <v>0.0004158790070942509</v>
      </c>
      <c r="C370" t="n">
        <v>24.15094339622641</v>
      </c>
      <c r="D370" t="n">
        <v>6.143733333333333</v>
      </c>
      <c r="E370" t="n">
        <v>0.5596</v>
      </c>
    </row>
    <row r="371">
      <c r="A371" t="inlineStr">
        <is>
          <t>600519</t>
        </is>
      </c>
      <c r="B371" t="n">
        <v>0.191442804444593</v>
      </c>
      <c r="C371" t="n">
        <v>24.15067686874632</v>
      </c>
      <c r="D371" t="n">
        <v>1858.308533333333</v>
      </c>
      <c r="E371" t="n">
        <v>0.2341333333333334</v>
      </c>
    </row>
    <row r="372">
      <c r="A372" t="inlineStr">
        <is>
          <t>000930</t>
        </is>
      </c>
      <c r="B372" t="n">
        <v>0.0006844860326850109</v>
      </c>
      <c r="C372" t="n">
        <v>24.11428571428571</v>
      </c>
      <c r="D372" t="n">
        <v>8.925599999999999</v>
      </c>
      <c r="E372" t="n">
        <v>5.023999999999999</v>
      </c>
    </row>
    <row r="373">
      <c r="A373" t="inlineStr">
        <is>
          <t>002027</t>
        </is>
      </c>
      <c r="B373" t="n">
        <v>0.000768309484095631</v>
      </c>
      <c r="C373" t="n">
        <v>24.07809110629067</v>
      </c>
      <c r="D373" t="n">
        <v>10.12533333333333</v>
      </c>
      <c r="E373" t="n">
        <v>0.9504</v>
      </c>
    </row>
    <row r="374">
      <c r="A374" t="inlineStr">
        <is>
          <t>000933</t>
        </is>
      </c>
      <c r="B374" t="n">
        <v>0.002310405405405406</v>
      </c>
      <c r="C374" t="n">
        <v>23.93320964749537</v>
      </c>
      <c r="D374" t="n">
        <v>7.103999999999998</v>
      </c>
      <c r="E374" t="n">
        <v>4.412133333333333</v>
      </c>
    </row>
    <row r="375">
      <c r="A375" t="inlineStr">
        <is>
          <t>000858</t>
        </is>
      </c>
      <c r="B375" t="n">
        <v>0.02353531804130577</v>
      </c>
      <c r="C375" t="n">
        <v>23.75730375137608</v>
      </c>
      <c r="D375" t="n">
        <v>274.0522666666667</v>
      </c>
      <c r="E375" t="n">
        <v>0.4981333333333332</v>
      </c>
    </row>
    <row r="376">
      <c r="A376" t="inlineStr">
        <is>
          <t>300888</t>
        </is>
      </c>
      <c r="B376" t="n">
        <v>0.02602921979157992</v>
      </c>
      <c r="C376" t="n">
        <v>23.49088662341674</v>
      </c>
      <c r="D376" t="n">
        <v>161.6948</v>
      </c>
      <c r="E376" t="n">
        <v>9.759866666666667</v>
      </c>
    </row>
    <row r="377">
      <c r="A377" t="inlineStr">
        <is>
          <t>688567</t>
        </is>
      </c>
      <c r="B377" t="n">
        <v>0.01139604948073845</v>
      </c>
      <c r="C377" t="n">
        <v>23.21891191709844</v>
      </c>
      <c r="D377" t="n">
        <v>35.19813333333334</v>
      </c>
      <c r="E377" t="n">
        <v>6.309600000000001</v>
      </c>
    </row>
    <row r="378">
      <c r="A378" t="inlineStr">
        <is>
          <t>300558</t>
        </is>
      </c>
      <c r="B378" t="n">
        <v>0.0187832817597681</v>
      </c>
      <c r="C378" t="n">
        <v>23.13488372093024</v>
      </c>
      <c r="D378" t="n">
        <v>109.0837333333333</v>
      </c>
      <c r="E378" t="n">
        <v>1.2116</v>
      </c>
    </row>
    <row r="379">
      <c r="A379" t="inlineStr">
        <is>
          <t>600549</t>
        </is>
      </c>
      <c r="B379" t="n">
        <v>0.001637844000030336</v>
      </c>
      <c r="C379" t="n">
        <v>23.10418143160879</v>
      </c>
      <c r="D379" t="n">
        <v>15.62773333333333</v>
      </c>
      <c r="E379" t="n">
        <v>2.621333333333333</v>
      </c>
    </row>
    <row r="380">
      <c r="A380" t="inlineStr">
        <is>
          <t>002643</t>
        </is>
      </c>
      <c r="B380" t="n">
        <v>0.002765401207700884</v>
      </c>
      <c r="C380" t="n">
        <v>22.94617563739379</v>
      </c>
      <c r="D380" t="n">
        <v>20.27973333333333</v>
      </c>
      <c r="E380" t="n">
        <v>1.201866666666667</v>
      </c>
    </row>
    <row r="381">
      <c r="A381" t="inlineStr">
        <is>
          <t>000661</t>
        </is>
      </c>
      <c r="B381" t="n">
        <v>0.08987912425542731</v>
      </c>
      <c r="C381" t="n">
        <v>22.83197831978321</v>
      </c>
      <c r="D381" t="n">
        <v>407.5914666666667</v>
      </c>
      <c r="E381" t="n">
        <v>1.431733333333334</v>
      </c>
    </row>
    <row r="382">
      <c r="A382" t="inlineStr">
        <is>
          <t>300725</t>
        </is>
      </c>
      <c r="B382" t="n">
        <v>0.03058203788932251</v>
      </c>
      <c r="C382" t="n">
        <v>22.67605633802816</v>
      </c>
      <c r="D382" t="n">
        <v>136.7304</v>
      </c>
      <c r="E382" t="n">
        <v>1.9132</v>
      </c>
    </row>
    <row r="383">
      <c r="A383" t="inlineStr">
        <is>
          <t>002299</t>
        </is>
      </c>
      <c r="B383" t="n">
        <v>0.001883085414233997</v>
      </c>
      <c r="C383" t="n">
        <v>22.65494137353434</v>
      </c>
      <c r="D383" t="n">
        <v>26.30093333333334</v>
      </c>
      <c r="E383" t="n">
        <v>1.206666666666667</v>
      </c>
    </row>
    <row r="384">
      <c r="A384" t="inlineStr">
        <is>
          <t>603126</t>
        </is>
      </c>
      <c r="B384" t="n">
        <v>0.0004918623625399078</v>
      </c>
      <c r="C384" t="n">
        <v>22.64529058116231</v>
      </c>
      <c r="D384" t="n">
        <v>5.638</v>
      </c>
      <c r="E384" t="n">
        <v>2.7428</v>
      </c>
    </row>
    <row r="385">
      <c r="A385" t="inlineStr">
        <is>
          <t>300549</t>
        </is>
      </c>
      <c r="B385" t="n">
        <v>0.01248425356123822</v>
      </c>
      <c r="C385" t="n">
        <v>22.5298930144745</v>
      </c>
      <c r="D385" t="n">
        <v>24.77186666666667</v>
      </c>
      <c r="E385" t="n">
        <v>11.6096</v>
      </c>
    </row>
    <row r="386">
      <c r="A386" t="inlineStr">
        <is>
          <t>600842</t>
        </is>
      </c>
      <c r="B386" t="n">
        <v>0.0003773916082388658</v>
      </c>
      <c r="C386" t="n">
        <v>22.34881682734444</v>
      </c>
      <c r="D386" t="n">
        <v>13.56533333333333</v>
      </c>
      <c r="E386" t="n">
        <v>0</v>
      </c>
    </row>
    <row r="387">
      <c r="A387" t="inlineStr">
        <is>
          <t>603087</t>
        </is>
      </c>
      <c r="B387" t="n">
        <v>0.03361173571355913</v>
      </c>
      <c r="C387" t="n">
        <v>22.171590194846</v>
      </c>
      <c r="D387" t="n">
        <v>131.5132</v>
      </c>
      <c r="E387" t="n">
        <v>4.355733333333333</v>
      </c>
    </row>
    <row r="388">
      <c r="A388" t="inlineStr">
        <is>
          <t>600197</t>
        </is>
      </c>
      <c r="B388" t="n">
        <v>0.006117144404886765</v>
      </c>
      <c r="C388" t="n">
        <v>22.13943587014369</v>
      </c>
      <c r="D388" t="n">
        <v>24.49306666666667</v>
      </c>
      <c r="E388" t="n">
        <v>6.895333333333333</v>
      </c>
    </row>
    <row r="389">
      <c r="A389" t="inlineStr">
        <is>
          <t>300566</t>
        </is>
      </c>
      <c r="B389" t="n">
        <v>0.001074549647320726</v>
      </c>
      <c r="C389" t="n">
        <v>22.01806290875117</v>
      </c>
      <c r="D389" t="n">
        <v>33.06120000000001</v>
      </c>
      <c r="E389" t="n">
        <v>2.046266666666666</v>
      </c>
    </row>
    <row r="390">
      <c r="A390" t="inlineStr">
        <is>
          <t>600596</t>
        </is>
      </c>
      <c r="B390" t="n">
        <v>0.004450586956243686</v>
      </c>
      <c r="C390" t="n">
        <v>21.87499999999998</v>
      </c>
      <c r="D390" t="n">
        <v>11.58266666666667</v>
      </c>
      <c r="E390" t="n">
        <v>8.479466666666667</v>
      </c>
    </row>
    <row r="391">
      <c r="A391" t="inlineStr">
        <is>
          <t>300443</t>
        </is>
      </c>
      <c r="B391" t="n">
        <v>0.004752263604315257</v>
      </c>
      <c r="C391" t="n">
        <v>21.80762852404643</v>
      </c>
      <c r="D391" t="n">
        <v>34.07306666666667</v>
      </c>
      <c r="E391" t="n">
        <v>7.5404</v>
      </c>
    </row>
    <row r="392">
      <c r="A392" t="inlineStr">
        <is>
          <t>688188</t>
        </is>
      </c>
      <c r="B392" t="n">
        <v>0.01793585542543067</v>
      </c>
      <c r="C392" t="n">
        <v>21.78685834830847</v>
      </c>
      <c r="D392" t="n">
        <v>274.608</v>
      </c>
      <c r="E392" t="n">
        <v>2.353066666666666</v>
      </c>
    </row>
    <row r="393">
      <c r="A393" t="inlineStr">
        <is>
          <t>002324</t>
        </is>
      </c>
      <c r="B393" t="n">
        <v>0.003238719384219916</v>
      </c>
      <c r="C393" t="n">
        <v>21.74202127659575</v>
      </c>
      <c r="D393" t="n">
        <v>16.50613333333333</v>
      </c>
      <c r="E393" t="n">
        <v>2.09</v>
      </c>
    </row>
    <row r="394">
      <c r="A394" t="inlineStr">
        <is>
          <t>002572</t>
        </is>
      </c>
      <c r="B394" t="n">
        <v>0.001585181907571289</v>
      </c>
      <c r="C394" t="n">
        <v>21.72794117647059</v>
      </c>
      <c r="D394" t="n">
        <v>27.72266666666667</v>
      </c>
      <c r="E394" t="n">
        <v>1.710133333333334</v>
      </c>
    </row>
    <row r="395">
      <c r="A395" t="inlineStr">
        <is>
          <t>600531</t>
        </is>
      </c>
      <c r="B395" t="n">
        <v>0.000398620966335252</v>
      </c>
      <c r="C395" t="n">
        <v>21.62698412698412</v>
      </c>
      <c r="D395" t="n">
        <v>5.435733333333333</v>
      </c>
      <c r="E395" t="n">
        <v>4.409599999999999</v>
      </c>
    </row>
    <row r="396">
      <c r="A396" t="inlineStr">
        <is>
          <t>300699</t>
        </is>
      </c>
      <c r="B396" t="n">
        <v>0.01694747522860251</v>
      </c>
      <c r="C396" t="n">
        <v>21.60307438923963</v>
      </c>
      <c r="D396" t="n">
        <v>80.61866666666666</v>
      </c>
      <c r="E396" t="n">
        <v>1.1656</v>
      </c>
    </row>
    <row r="397">
      <c r="A397" t="inlineStr">
        <is>
          <t>002414</t>
        </is>
      </c>
      <c r="B397" t="n">
        <v>0.008056369920656567</v>
      </c>
      <c r="C397" t="n">
        <v>21.57200229489387</v>
      </c>
      <c r="D397" t="n">
        <v>39.5972</v>
      </c>
      <c r="E397" t="n">
        <v>1.0776</v>
      </c>
    </row>
    <row r="398">
      <c r="A398" t="inlineStr">
        <is>
          <t>601877</t>
        </is>
      </c>
      <c r="B398" t="n">
        <v>0.004440650153137548</v>
      </c>
      <c r="C398" t="n">
        <v>21.41943734015344</v>
      </c>
      <c r="D398" t="n">
        <v>34.51266666666667</v>
      </c>
      <c r="E398" t="n">
        <v>0.6566666666666665</v>
      </c>
    </row>
    <row r="399">
      <c r="A399" t="inlineStr">
        <is>
          <t>600963</t>
        </is>
      </c>
      <c r="B399" t="n">
        <v>0.0001143217309370578</v>
      </c>
      <c r="C399" t="n">
        <v>21.41119221411192</v>
      </c>
      <c r="D399" t="n">
        <v>4.260933333333333</v>
      </c>
      <c r="E399" t="n">
        <v>1.241466666666667</v>
      </c>
    </row>
    <row r="400">
      <c r="A400" t="inlineStr">
        <is>
          <t>601003</t>
        </is>
      </c>
      <c r="B400" t="n">
        <v>0.0003305416024144477</v>
      </c>
      <c r="C400" t="n">
        <v>21.38228941684666</v>
      </c>
      <c r="D400" t="n">
        <v>5.159066666666668</v>
      </c>
      <c r="E400" t="n">
        <v>0.4318666666666668</v>
      </c>
    </row>
    <row r="401">
      <c r="A401" t="inlineStr">
        <is>
          <t>300582</t>
        </is>
      </c>
      <c r="B401" t="n">
        <v>0.007274669083752154</v>
      </c>
      <c r="C401" t="n">
        <v>21.32530120481928</v>
      </c>
      <c r="D401" t="n">
        <v>20.79026666666667</v>
      </c>
      <c r="E401" t="n">
        <v>14.95493333333333</v>
      </c>
    </row>
    <row r="402">
      <c r="A402" t="inlineStr">
        <is>
          <t>688368</t>
        </is>
      </c>
      <c r="B402" t="n">
        <v>0.02348270778894995</v>
      </c>
      <c r="C402" t="n">
        <v>21.25435540069687</v>
      </c>
      <c r="D402" t="n">
        <v>171.7097333333333</v>
      </c>
      <c r="E402" t="n">
        <v>2.6064</v>
      </c>
    </row>
    <row r="403">
      <c r="A403" t="inlineStr">
        <is>
          <t>300225</t>
        </is>
      </c>
      <c r="B403" t="n">
        <v>0.008779137916948494</v>
      </c>
      <c r="C403" t="n">
        <v>21.03467879476975</v>
      </c>
      <c r="D403" t="n">
        <v>17.80706666666667</v>
      </c>
      <c r="E403" t="n">
        <v>5.435733333333333</v>
      </c>
    </row>
    <row r="404">
      <c r="A404" t="inlineStr">
        <is>
          <t>002056</t>
        </is>
      </c>
      <c r="B404" t="n">
        <v>0.0014748925973988</v>
      </c>
      <c r="C404" t="n">
        <v>20.85561497326203</v>
      </c>
      <c r="D404" t="n">
        <v>14.69293333333333</v>
      </c>
      <c r="E404" t="n">
        <v>2.6908</v>
      </c>
    </row>
    <row r="405">
      <c r="A405" t="inlineStr">
        <is>
          <t>002978</t>
        </is>
      </c>
      <c r="B405" t="n">
        <v>0.006286708357018048</v>
      </c>
      <c r="C405" t="n">
        <v>20.83333333333333</v>
      </c>
      <c r="D405" t="n">
        <v>45.11426666666667</v>
      </c>
      <c r="E405" t="n">
        <v>8.9924</v>
      </c>
    </row>
    <row r="406">
      <c r="A406" t="inlineStr">
        <is>
          <t>002025</t>
        </is>
      </c>
      <c r="B406" t="n">
        <v>0.01157703962358051</v>
      </c>
      <c r="C406" t="n">
        <v>20.82878953107961</v>
      </c>
      <c r="D406" t="n">
        <v>53.96973333333333</v>
      </c>
      <c r="E406" t="n">
        <v>1.473066666666667</v>
      </c>
    </row>
    <row r="407">
      <c r="A407" t="inlineStr">
        <is>
          <t>600655</t>
        </is>
      </c>
      <c r="B407" t="n">
        <v>0.003271521088435375</v>
      </c>
      <c r="C407" t="n">
        <v>20.77185017026106</v>
      </c>
      <c r="D407" t="n">
        <v>9.799999999999999</v>
      </c>
      <c r="E407" t="n">
        <v>1.834266666666667</v>
      </c>
    </row>
    <row r="408">
      <c r="A408" t="inlineStr">
        <is>
          <t>603299</t>
        </is>
      </c>
      <c r="B408" t="n">
        <v>0.0005039197808524234</v>
      </c>
      <c r="C408" t="n">
        <v>20.71005917159765</v>
      </c>
      <c r="D408" t="n">
        <v>7.0252</v>
      </c>
      <c r="E408" t="n">
        <v>2.688533333333333</v>
      </c>
    </row>
    <row r="409">
      <c r="A409" t="inlineStr">
        <is>
          <t>002221</t>
        </is>
      </c>
      <c r="B409" t="n">
        <v>0.0005803349107456963</v>
      </c>
      <c r="C409" t="n">
        <v>20.57613168724279</v>
      </c>
      <c r="D409" t="n">
        <v>10.44373333333333</v>
      </c>
      <c r="E409" t="n">
        <v>1.252666666666667</v>
      </c>
    </row>
    <row r="410">
      <c r="A410" t="inlineStr">
        <is>
          <t>600699</t>
        </is>
      </c>
      <c r="B410" t="n">
        <v>0.001893760518183634</v>
      </c>
      <c r="C410" t="n">
        <v>20.55733211512105</v>
      </c>
      <c r="D410" t="n">
        <v>25.45186666666667</v>
      </c>
      <c r="E410" t="n">
        <v>2.258</v>
      </c>
    </row>
    <row r="411">
      <c r="A411" t="inlineStr">
        <is>
          <t>000703</t>
        </is>
      </c>
      <c r="B411" t="n">
        <v>0.0006818355165279248</v>
      </c>
      <c r="C411" t="n">
        <v>20.51063829787234</v>
      </c>
      <c r="D411" t="n">
        <v>12.8456</v>
      </c>
      <c r="E411" t="n">
        <v>1.302666666666667</v>
      </c>
    </row>
    <row r="412">
      <c r="A412" t="inlineStr">
        <is>
          <t>601579</t>
        </is>
      </c>
      <c r="B412" t="n">
        <v>0.004355515327452951</v>
      </c>
      <c r="C412" t="n">
        <v>20.45728038507821</v>
      </c>
      <c r="D412" t="n">
        <v>10.7476</v>
      </c>
      <c r="E412" t="n">
        <v>4.6036</v>
      </c>
    </row>
    <row r="413">
      <c r="A413" t="inlineStr">
        <is>
          <t>002723</t>
        </is>
      </c>
      <c r="B413" t="n">
        <v>0.000700078717639638</v>
      </c>
      <c r="C413" t="n">
        <v>20.36741214057509</v>
      </c>
      <c r="D413" t="n">
        <v>13.19973333333333</v>
      </c>
      <c r="E413" t="n">
        <v>2.127466666666667</v>
      </c>
    </row>
    <row r="414">
      <c r="A414" t="inlineStr">
        <is>
          <t>002236</t>
        </is>
      </c>
      <c r="B414" t="n">
        <v>0.001937853689066554</v>
      </c>
      <c r="C414" t="n">
        <v>20.22147327876744</v>
      </c>
      <c r="D414" t="n">
        <v>22.014</v>
      </c>
      <c r="E414" t="n">
        <v>2.6032</v>
      </c>
    </row>
    <row r="415">
      <c r="A415" t="inlineStr">
        <is>
          <t>600753</t>
        </is>
      </c>
      <c r="B415" t="n">
        <v>0.003521588882405064</v>
      </c>
      <c r="C415" t="n">
        <v>20.0833912439194</v>
      </c>
      <c r="D415" t="n">
        <v>16.4512</v>
      </c>
      <c r="E415" t="n">
        <v>1.7752</v>
      </c>
    </row>
    <row r="416">
      <c r="A416" t="inlineStr">
        <is>
          <t>603456</t>
        </is>
      </c>
      <c r="B416" t="n">
        <v>0.004322544589730064</v>
      </c>
      <c r="C416" t="n">
        <v>20.07597895967272</v>
      </c>
      <c r="D416" t="n">
        <v>33.6196</v>
      </c>
      <c r="E416" t="n">
        <v>0.9710666666666669</v>
      </c>
    </row>
    <row r="417">
      <c r="A417" t="inlineStr">
        <is>
          <t>300727</t>
        </is>
      </c>
      <c r="B417" t="n">
        <v>0.01720087440625681</v>
      </c>
      <c r="C417" t="n">
        <v>20.06905481225722</v>
      </c>
      <c r="D417" t="n">
        <v>32.45573333333333</v>
      </c>
      <c r="E417" t="n">
        <v>23.28866666666667</v>
      </c>
    </row>
    <row r="418">
      <c r="A418" t="inlineStr">
        <is>
          <t>002371</t>
        </is>
      </c>
      <c r="B418" t="n">
        <v>0.02971613651936533</v>
      </c>
      <c r="C418" t="n">
        <v>20.03208937485144</v>
      </c>
      <c r="D418" t="n">
        <v>183.1810666666667</v>
      </c>
      <c r="E418" t="n">
        <v>1.7604</v>
      </c>
    </row>
    <row r="419">
      <c r="A419" t="inlineStr">
        <is>
          <t>601658</t>
        </is>
      </c>
      <c r="B419" t="n">
        <v>0.0002082582616862508</v>
      </c>
      <c r="C419" t="n">
        <v>19.91434689507494</v>
      </c>
      <c r="D419" t="n">
        <v>4.905733333333334</v>
      </c>
      <c r="E419" t="n">
        <v>1.7928</v>
      </c>
    </row>
    <row r="420">
      <c r="A420" t="inlineStr">
        <is>
          <t>600691</t>
        </is>
      </c>
      <c r="B420" t="n">
        <v>0.0001718381889712322</v>
      </c>
      <c r="C420" t="n">
        <v>19.90049751243783</v>
      </c>
      <c r="D420" t="n">
        <v>2.266933333333333</v>
      </c>
      <c r="E420" t="n">
        <v>1.413466666666667</v>
      </c>
    </row>
    <row r="421">
      <c r="A421" t="inlineStr">
        <is>
          <t>300936</t>
        </is>
      </c>
      <c r="B421" t="n">
        <v>0.01662800057888317</v>
      </c>
      <c r="C421" t="n">
        <v>19.88312855858558</v>
      </c>
      <c r="D421" t="n">
        <v>64.492</v>
      </c>
      <c r="E421" t="n">
        <v>46.2</v>
      </c>
    </row>
    <row r="422">
      <c r="A422" t="inlineStr">
        <is>
          <t>002766</t>
        </is>
      </c>
      <c r="B422" t="n">
        <v>0.001268166011008377</v>
      </c>
      <c r="C422" t="n">
        <v>19.8738170347003</v>
      </c>
      <c r="D422" t="n">
        <v>3.547466666666667</v>
      </c>
      <c r="E422" t="n">
        <v>0.7464000000000001</v>
      </c>
    </row>
    <row r="423">
      <c r="A423" t="inlineStr">
        <is>
          <t>300186</t>
        </is>
      </c>
      <c r="B423" t="n">
        <v>0.008511949567464091</v>
      </c>
      <c r="C423" t="n">
        <v>19.77993188367828</v>
      </c>
      <c r="D423" t="n">
        <v>38.37146666666668</v>
      </c>
      <c r="E423" t="n">
        <v>2.326</v>
      </c>
    </row>
    <row r="424">
      <c r="A424" t="inlineStr">
        <is>
          <t>000922</t>
        </is>
      </c>
      <c r="B424" t="n">
        <v>0.0002249991313942298</v>
      </c>
      <c r="C424" t="n">
        <v>19.6911196911197</v>
      </c>
      <c r="D424" t="n">
        <v>8.203866666666666</v>
      </c>
      <c r="E424" t="n">
        <v>2.466</v>
      </c>
    </row>
    <row r="425">
      <c r="A425" t="inlineStr">
        <is>
          <t>300395</t>
        </is>
      </c>
      <c r="B425" t="n">
        <v>0.01152788521006912</v>
      </c>
      <c r="C425" t="n">
        <v>19.68221424910301</v>
      </c>
      <c r="D425" t="n">
        <v>49.59320000000001</v>
      </c>
      <c r="E425" t="n">
        <v>1.524933333333333</v>
      </c>
    </row>
    <row r="426">
      <c r="A426" t="inlineStr">
        <is>
          <t>002703</t>
        </is>
      </c>
      <c r="B426" t="n">
        <v>0.0007035036440352896</v>
      </c>
      <c r="C426" t="n">
        <v>19.67213114754098</v>
      </c>
      <c r="D426" t="n">
        <v>5.5616</v>
      </c>
      <c r="E426" t="n">
        <v>2.944533333333333</v>
      </c>
    </row>
    <row r="427">
      <c r="A427" t="inlineStr">
        <is>
          <t>600792</t>
        </is>
      </c>
      <c r="B427" t="n">
        <v>0.0005141278148249249</v>
      </c>
      <c r="C427" t="n">
        <v>19.67213114754098</v>
      </c>
      <c r="D427" t="n">
        <v>3.419066666666667</v>
      </c>
      <c r="E427" t="n">
        <v>2.820933333333334</v>
      </c>
    </row>
    <row r="428">
      <c r="A428" t="inlineStr">
        <is>
          <t>603288</t>
        </is>
      </c>
      <c r="B428" t="n">
        <v>0.02485006096149035</v>
      </c>
      <c r="C428" t="n">
        <v>19.6296069172748</v>
      </c>
      <c r="D428" t="n">
        <v>183.3376</v>
      </c>
      <c r="E428" t="n">
        <v>0.1144</v>
      </c>
    </row>
    <row r="429">
      <c r="A429" t="inlineStr">
        <is>
          <t>601388</t>
        </is>
      </c>
      <c r="B429" t="n">
        <v>0.0004082164488727485</v>
      </c>
      <c r="C429" t="n">
        <v>19.59183673469387</v>
      </c>
      <c r="D429" t="n">
        <v>2.863733333333333</v>
      </c>
      <c r="E429" t="n">
        <v>4.684533333333333</v>
      </c>
    </row>
    <row r="430">
      <c r="A430" t="inlineStr">
        <is>
          <t>603308</t>
        </is>
      </c>
      <c r="B430" t="n">
        <v>0.007156888847184428</v>
      </c>
      <c r="C430" t="n">
        <v>19.55691367456074</v>
      </c>
      <c r="D430" t="n">
        <v>28.41866666666666</v>
      </c>
      <c r="E430" t="n">
        <v>1.455733333333333</v>
      </c>
    </row>
    <row r="431">
      <c r="A431" t="inlineStr">
        <is>
          <t>000557</t>
        </is>
      </c>
      <c r="B431" t="n">
        <v>0.0001664630058724729</v>
      </c>
      <c r="C431" t="n">
        <v>19.53352769679299</v>
      </c>
      <c r="D431" t="n">
        <v>3.6252</v>
      </c>
      <c r="E431" t="n">
        <v>1.372266666666667</v>
      </c>
    </row>
    <row r="432">
      <c r="A432" t="inlineStr">
        <is>
          <t>603369</t>
        </is>
      </c>
      <c r="B432" t="n">
        <v>0.004723558195728997</v>
      </c>
      <c r="C432" t="n">
        <v>19.49044585987261</v>
      </c>
      <c r="D432" t="n">
        <v>54.4072</v>
      </c>
      <c r="E432" t="n">
        <v>1.231466666666667</v>
      </c>
    </row>
    <row r="433">
      <c r="A433" t="inlineStr">
        <is>
          <t>603489</t>
        </is>
      </c>
      <c r="B433" t="n">
        <v>0.01319692486012902</v>
      </c>
      <c r="C433" t="n">
        <v>19.47519929140833</v>
      </c>
      <c r="D433" t="n">
        <v>186.8653333333333</v>
      </c>
      <c r="E433" t="n">
        <v>1.3024</v>
      </c>
    </row>
    <row r="434">
      <c r="A434" t="inlineStr">
        <is>
          <t>601918</t>
        </is>
      </c>
      <c r="B434" t="n">
        <v>0.0001955474115077092</v>
      </c>
      <c r="C434" t="n">
        <v>19.45525291828794</v>
      </c>
      <c r="D434" t="n">
        <v>2.794133333333333</v>
      </c>
      <c r="E434" t="n">
        <v>1.9156</v>
      </c>
    </row>
    <row r="435">
      <c r="A435" t="inlineStr">
        <is>
          <t>002529</t>
        </is>
      </c>
      <c r="B435" t="n">
        <v>0.0008901660851759095</v>
      </c>
      <c r="C435" t="n">
        <v>19.434628975265</v>
      </c>
      <c r="D435" t="n">
        <v>6.229200000000001</v>
      </c>
      <c r="E435" t="n">
        <v>1.464266666666667</v>
      </c>
    </row>
    <row r="436">
      <c r="A436" t="inlineStr">
        <is>
          <t>000723</t>
        </is>
      </c>
      <c r="B436" t="n">
        <v>0.0003334870362041314</v>
      </c>
      <c r="C436" t="n">
        <v>19.43127962085307</v>
      </c>
      <c r="D436" t="n">
        <v>6.521866666666666</v>
      </c>
      <c r="E436" t="n">
        <v>2.875866666666667</v>
      </c>
    </row>
    <row r="437">
      <c r="A437" t="inlineStr">
        <is>
          <t>603816</t>
        </is>
      </c>
      <c r="B437" t="n">
        <v>0.004045310102831233</v>
      </c>
      <c r="C437" t="n">
        <v>19.4150591163659</v>
      </c>
      <c r="D437" t="n">
        <v>74.7676</v>
      </c>
      <c r="E437" t="n">
        <v>0.6109333333333332</v>
      </c>
    </row>
    <row r="438">
      <c r="A438" t="inlineStr">
        <is>
          <t>600509</t>
        </is>
      </c>
      <c r="B438" t="n">
        <v>0.001085179982313744</v>
      </c>
      <c r="C438" t="n">
        <v>19.31818181818181</v>
      </c>
      <c r="D438" t="n">
        <v>4.506533333333333</v>
      </c>
      <c r="E438" t="n">
        <v>3.384666666666667</v>
      </c>
    </row>
    <row r="439">
      <c r="A439" t="inlineStr">
        <is>
          <t>002129</t>
        </is>
      </c>
      <c r="B439" t="n">
        <v>0.004578362908867064</v>
      </c>
      <c r="C439" t="n">
        <v>19.27866036925721</v>
      </c>
      <c r="D439" t="n">
        <v>25.4144</v>
      </c>
      <c r="E439" t="n">
        <v>2.802666666666667</v>
      </c>
    </row>
    <row r="440">
      <c r="A440" t="inlineStr">
        <is>
          <t>603181</t>
        </is>
      </c>
      <c r="B440" t="n">
        <v>0.0008210766367889208</v>
      </c>
      <c r="C440" t="n">
        <v>19.13978494623656</v>
      </c>
      <c r="D440" t="n">
        <v>19.98266666666666</v>
      </c>
      <c r="E440" t="n">
        <v>0.7478666666666667</v>
      </c>
    </row>
    <row r="441">
      <c r="A441" t="inlineStr">
        <is>
          <t>603233</t>
        </is>
      </c>
      <c r="B441" t="n">
        <v>0.007749330359594389</v>
      </c>
      <c r="C441" t="n">
        <v>19.0819514539774</v>
      </c>
      <c r="D441" t="n">
        <v>87.84053333333333</v>
      </c>
      <c r="E441" t="n">
        <v>0.5670666666666666</v>
      </c>
    </row>
    <row r="442">
      <c r="A442" t="inlineStr">
        <is>
          <t>300364</t>
        </is>
      </c>
      <c r="B442" t="n">
        <v>0.0006713378273031596</v>
      </c>
      <c r="C442" t="n">
        <v>19.05424200278165</v>
      </c>
      <c r="D442" t="n">
        <v>7.753600000000001</v>
      </c>
      <c r="E442" t="n">
        <v>4.2212</v>
      </c>
    </row>
    <row r="443">
      <c r="A443" t="inlineStr">
        <is>
          <t>002256</t>
        </is>
      </c>
      <c r="B443" t="n">
        <v>9.341306074347346e-05</v>
      </c>
      <c r="C443" t="n">
        <v>19.00826446280992</v>
      </c>
      <c r="D443" t="n">
        <v>1.156533333333333</v>
      </c>
      <c r="E443" t="n">
        <v>1.614133333333333</v>
      </c>
    </row>
    <row r="444">
      <c r="A444" t="inlineStr">
        <is>
          <t>600873</t>
        </is>
      </c>
      <c r="B444" t="n">
        <v>0.0003115246619951238</v>
      </c>
      <c r="C444" t="n">
        <v>18.978102189781</v>
      </c>
      <c r="D444" t="n">
        <v>5.2136</v>
      </c>
      <c r="E444" t="n">
        <v>1.084</v>
      </c>
    </row>
    <row r="445">
      <c r="A445" t="inlineStr">
        <is>
          <t>600163</t>
        </is>
      </c>
      <c r="B445" t="n">
        <v>0.00024771172026423</v>
      </c>
      <c r="C445" t="n">
        <v>18.97018970189701</v>
      </c>
      <c r="D445" t="n">
        <v>3.745333333333334</v>
      </c>
      <c r="E445" t="n">
        <v>1.224</v>
      </c>
    </row>
    <row r="446">
      <c r="A446" t="inlineStr">
        <is>
          <t>600141</t>
        </is>
      </c>
      <c r="B446" t="n">
        <v>0.00061407294652565</v>
      </c>
      <c r="C446" t="n">
        <v>18.93076248904471</v>
      </c>
      <c r="D446" t="n">
        <v>12.1404</v>
      </c>
      <c r="E446" t="n">
        <v>3.024666666666667</v>
      </c>
    </row>
    <row r="447">
      <c r="A447" t="inlineStr">
        <is>
          <t>603589</t>
        </is>
      </c>
      <c r="B447" t="n">
        <v>0.005721854676471572</v>
      </c>
      <c r="C447" t="n">
        <v>18.90163626104946</v>
      </c>
      <c r="D447" t="n">
        <v>64.77786666666665</v>
      </c>
      <c r="E447" t="n">
        <v>2.0768</v>
      </c>
    </row>
    <row r="448">
      <c r="A448" t="inlineStr">
        <is>
          <t>300720</t>
        </is>
      </c>
      <c r="B448" t="n">
        <v>0.0061842710377325</v>
      </c>
      <c r="C448" t="n">
        <v>18.87570912841672</v>
      </c>
      <c r="D448" t="n">
        <v>25.46306666666667</v>
      </c>
      <c r="E448" t="n">
        <v>12.5108</v>
      </c>
    </row>
    <row r="449">
      <c r="A449" t="inlineStr">
        <is>
          <t>300034</t>
        </is>
      </c>
      <c r="B449" t="n">
        <v>0.01064498320565155</v>
      </c>
      <c r="C449" t="n">
        <v>18.82057716436638</v>
      </c>
      <c r="D449" t="n">
        <v>28.61279999999999</v>
      </c>
      <c r="E449" t="n">
        <v>3.102266666666667</v>
      </c>
    </row>
    <row r="450">
      <c r="A450" t="inlineStr">
        <is>
          <t>002706</t>
        </is>
      </c>
      <c r="B450" t="n">
        <v>0.002029503140364894</v>
      </c>
      <c r="C450" t="n">
        <v>18.80998080614202</v>
      </c>
      <c r="D450" t="n">
        <v>27.37119999999999</v>
      </c>
      <c r="E450" t="n">
        <v>0.9764</v>
      </c>
    </row>
    <row r="451">
      <c r="A451" t="inlineStr">
        <is>
          <t>002294</t>
        </is>
      </c>
      <c r="B451" t="n">
        <v>0.002950938408127036</v>
      </c>
      <c r="C451" t="n">
        <v>18.80126182965298</v>
      </c>
      <c r="D451" t="n">
        <v>29.92626666666666</v>
      </c>
      <c r="E451" t="n">
        <v>0.6244000000000001</v>
      </c>
    </row>
    <row r="452">
      <c r="A452" t="inlineStr">
        <is>
          <t>300767</t>
        </is>
      </c>
      <c r="B452" t="n">
        <v>0.01734938421719759</v>
      </c>
      <c r="C452" t="n">
        <v>18.76157713680868</v>
      </c>
      <c r="D452" t="n">
        <v>78.07466666666667</v>
      </c>
      <c r="E452" t="n">
        <v>2.240133333333333</v>
      </c>
    </row>
    <row r="453">
      <c r="A453" t="inlineStr">
        <is>
          <t>600875</t>
        </is>
      </c>
      <c r="B453" t="n">
        <v>0.0005760182401547118</v>
      </c>
      <c r="C453" t="n">
        <v>18.72759856630823</v>
      </c>
      <c r="D453" t="n">
        <v>10.78613333333333</v>
      </c>
      <c r="E453" t="n">
        <v>1.842133333333333</v>
      </c>
    </row>
    <row r="454">
      <c r="A454" t="inlineStr">
        <is>
          <t>600295</t>
        </is>
      </c>
      <c r="B454" t="n">
        <v>0.001573742102831965</v>
      </c>
      <c r="C454" t="n">
        <v>18.69060190073917</v>
      </c>
      <c r="D454" t="n">
        <v>10.42333333333334</v>
      </c>
      <c r="E454" t="n">
        <v>3.342133333333333</v>
      </c>
    </row>
    <row r="455">
      <c r="A455" t="inlineStr">
        <is>
          <t>603306</t>
        </is>
      </c>
      <c r="B455" t="n">
        <v>0.001200314600907111</v>
      </c>
      <c r="C455" t="n">
        <v>18.64319005696531</v>
      </c>
      <c r="D455" t="n">
        <v>22.13946666666667</v>
      </c>
      <c r="E455" t="n">
        <v>1.857733333333333</v>
      </c>
    </row>
    <row r="456">
      <c r="A456" t="inlineStr">
        <is>
          <t>002156</t>
        </is>
      </c>
      <c r="B456" t="n">
        <v>0.001329065308455948</v>
      </c>
      <c r="C456" t="n">
        <v>18.63711001642037</v>
      </c>
      <c r="D456" t="n">
        <v>26.45746666666667</v>
      </c>
      <c r="E456" t="n">
        <v>3.563066666666667</v>
      </c>
    </row>
    <row r="457">
      <c r="A457" t="inlineStr">
        <is>
          <t>603758</t>
        </is>
      </c>
      <c r="B457" t="n">
        <v>0.000704708771721842</v>
      </c>
      <c r="C457" t="n">
        <v>18.59356376638854</v>
      </c>
      <c r="D457" t="n">
        <v>8.997599999999998</v>
      </c>
      <c r="E457" t="n">
        <v>1.527866666666666</v>
      </c>
    </row>
    <row r="458">
      <c r="A458" t="inlineStr">
        <is>
          <t>688099</t>
        </is>
      </c>
      <c r="B458" t="n">
        <v>0.003838030694324244</v>
      </c>
      <c r="C458" t="n">
        <v>18.57018308631213</v>
      </c>
      <c r="D458" t="n">
        <v>74.87546666666668</v>
      </c>
      <c r="E458" t="n">
        <v>1.2096</v>
      </c>
    </row>
    <row r="459">
      <c r="A459" t="inlineStr">
        <is>
          <t>300327</t>
        </is>
      </c>
      <c r="B459" t="n">
        <v>0.001242581513114528</v>
      </c>
      <c r="C459" t="n">
        <v>18.56502242152465</v>
      </c>
      <c r="D459" t="n">
        <v>35.57773333333333</v>
      </c>
      <c r="E459" t="n">
        <v>3.076133333333333</v>
      </c>
    </row>
    <row r="460">
      <c r="A460" t="inlineStr">
        <is>
          <t>603043</t>
        </is>
      </c>
      <c r="B460" t="n">
        <v>0.001321947583177479</v>
      </c>
      <c r="C460" t="n">
        <v>18.49779086892487</v>
      </c>
      <c r="D460" t="n">
        <v>38.66386666666666</v>
      </c>
      <c r="E460" t="n">
        <v>0.7794666666666666</v>
      </c>
    </row>
    <row r="461">
      <c r="A461" t="inlineStr">
        <is>
          <t>300012</t>
        </is>
      </c>
      <c r="B461" t="n">
        <v>0.001187610252036069</v>
      </c>
      <c r="C461" t="n">
        <v>18.36813611755608</v>
      </c>
      <c r="D461" t="n">
        <v>26.67813333333333</v>
      </c>
      <c r="E461" t="n">
        <v>0.8515999999999999</v>
      </c>
    </row>
    <row r="462">
      <c r="A462" t="inlineStr">
        <is>
          <t>600827</t>
        </is>
      </c>
      <c r="B462" t="n">
        <v>0.003312350639186016</v>
      </c>
      <c r="C462" t="n">
        <v>18.27676240208877</v>
      </c>
      <c r="D462" t="n">
        <v>15.332</v>
      </c>
      <c r="E462" t="n">
        <v>1.491733333333333</v>
      </c>
    </row>
    <row r="463">
      <c r="A463" t="inlineStr">
        <is>
          <t>002745</t>
        </is>
      </c>
      <c r="B463" t="n">
        <v>0.001111457390965448</v>
      </c>
      <c r="C463" t="n">
        <v>18.21561338289963</v>
      </c>
      <c r="D463" t="n">
        <v>14.5968</v>
      </c>
      <c r="E463" t="n">
        <v>2.226533333333333</v>
      </c>
    </row>
    <row r="464">
      <c r="A464" t="inlineStr">
        <is>
          <t>300151</t>
        </is>
      </c>
      <c r="B464" t="n">
        <v>0.002164052883161092</v>
      </c>
      <c r="C464" t="n">
        <v>18.08934099955772</v>
      </c>
      <c r="D464" t="n">
        <v>26.49586666666666</v>
      </c>
      <c r="E464" t="n">
        <v>1.771866666666666</v>
      </c>
    </row>
    <row r="465">
      <c r="A465" t="inlineStr">
        <is>
          <t>000618</t>
        </is>
      </c>
      <c r="B465" t="n">
        <v>0.0001112497477266232</v>
      </c>
      <c r="C465" t="n">
        <v>18.01801801801801</v>
      </c>
      <c r="D465" t="n">
        <v>5.079733333333332</v>
      </c>
      <c r="E465" t="n">
        <v>0</v>
      </c>
    </row>
    <row r="466">
      <c r="A466" t="inlineStr">
        <is>
          <t>603713</t>
        </is>
      </c>
      <c r="B466" t="n">
        <v>0.00700045649556289</v>
      </c>
      <c r="C466" t="n">
        <v>17.98902808482765</v>
      </c>
      <c r="D466" t="n">
        <v>123.8477333333334</v>
      </c>
      <c r="E466" t="n">
        <v>1.302666666666667</v>
      </c>
    </row>
    <row r="467">
      <c r="A467" t="inlineStr">
        <is>
          <t>000869</t>
        </is>
      </c>
      <c r="B467" t="n">
        <v>0.0065088387608585</v>
      </c>
      <c r="C467" t="n">
        <v>17.98469387755102</v>
      </c>
      <c r="D467" t="n">
        <v>39.68386666666668</v>
      </c>
      <c r="E467" t="n">
        <v>1.647866666666667</v>
      </c>
    </row>
    <row r="468">
      <c r="A468" t="inlineStr">
        <is>
          <t>300285</t>
        </is>
      </c>
      <c r="B468" t="n">
        <v>0.003809040509341582</v>
      </c>
      <c r="C468" t="n">
        <v>17.87540678754067</v>
      </c>
      <c r="D468" t="n">
        <v>43.11506666666666</v>
      </c>
      <c r="E468" t="n">
        <v>1.415333333333333</v>
      </c>
    </row>
    <row r="469">
      <c r="A469" t="inlineStr">
        <is>
          <t>603605</t>
        </is>
      </c>
      <c r="B469" t="n">
        <v>0.01394154475637642</v>
      </c>
      <c r="C469" t="n">
        <v>17.85577536694323</v>
      </c>
      <c r="D469" t="n">
        <v>175.3658666666667</v>
      </c>
      <c r="E469" t="n">
        <v>1.211466666666666</v>
      </c>
    </row>
    <row r="470">
      <c r="A470" t="inlineStr">
        <is>
          <t>000680</t>
        </is>
      </c>
      <c r="B470" t="n">
        <v>0.0001430773798919177</v>
      </c>
      <c r="C470" t="n">
        <v>17.74193548387095</v>
      </c>
      <c r="D470" t="n">
        <v>3.742</v>
      </c>
      <c r="E470" t="n">
        <v>2.850266666666667</v>
      </c>
    </row>
    <row r="471">
      <c r="A471" t="inlineStr">
        <is>
          <t>603618</t>
        </is>
      </c>
      <c r="B471" t="n">
        <v>0.0003265016303768341</v>
      </c>
      <c r="C471" t="n">
        <v>17.7304964539007</v>
      </c>
      <c r="D471" t="n">
        <v>5.974533333333333</v>
      </c>
      <c r="E471" t="n">
        <v>1.967333333333334</v>
      </c>
    </row>
    <row r="472">
      <c r="A472" t="inlineStr">
        <is>
          <t>600976</t>
        </is>
      </c>
      <c r="B472" t="n">
        <v>0.00157754689305189</v>
      </c>
      <c r="C472" t="n">
        <v>17.69199839163651</v>
      </c>
      <c r="D472" t="n">
        <v>27.7364</v>
      </c>
      <c r="E472" t="n">
        <v>1.274</v>
      </c>
    </row>
    <row r="473">
      <c r="A473" t="inlineStr">
        <is>
          <t>688122</t>
        </is>
      </c>
      <c r="B473" t="n">
        <v>0.01683939110217608</v>
      </c>
      <c r="C473" t="n">
        <v>17.65287947753811</v>
      </c>
      <c r="D473" t="n">
        <v>61.8788</v>
      </c>
      <c r="E473" t="n">
        <v>1.951466666666666</v>
      </c>
    </row>
    <row r="474">
      <c r="A474" t="inlineStr">
        <is>
          <t>600259</t>
        </is>
      </c>
      <c r="B474" t="n">
        <v>0.002112044695773261</v>
      </c>
      <c r="C474" t="n">
        <v>17.6490514905149</v>
      </c>
      <c r="D474" t="n">
        <v>31.4064</v>
      </c>
      <c r="E474" t="n">
        <v>2.599733333333333</v>
      </c>
    </row>
    <row r="475">
      <c r="A475" t="inlineStr">
        <is>
          <t>002006</t>
        </is>
      </c>
      <c r="B475" t="n">
        <v>0.000342575797076498</v>
      </c>
      <c r="C475" t="n">
        <v>17.62523191094621</v>
      </c>
      <c r="D475" t="n">
        <v>5.421200000000001</v>
      </c>
      <c r="E475" t="n">
        <v>3.460533333333333</v>
      </c>
    </row>
    <row r="476">
      <c r="A476" t="inlineStr">
        <is>
          <t>002508</t>
        </is>
      </c>
      <c r="B476" t="n">
        <v>0.00369574587054172</v>
      </c>
      <c r="C476" t="n">
        <v>17.54438760156487</v>
      </c>
      <c r="D476" t="n">
        <v>40.75146666666667</v>
      </c>
      <c r="E476" t="n">
        <v>0.9813333333333335</v>
      </c>
    </row>
    <row r="477">
      <c r="A477" t="inlineStr">
        <is>
          <t>600771</t>
        </is>
      </c>
      <c r="B477" t="n">
        <v>0.001728461299317483</v>
      </c>
      <c r="C477" t="n">
        <v>17.43749999999999</v>
      </c>
      <c r="D477" t="n">
        <v>15.48733333333334</v>
      </c>
      <c r="E477" t="n">
        <v>2.740933333333333</v>
      </c>
    </row>
    <row r="478">
      <c r="A478" t="inlineStr">
        <is>
          <t>600263</t>
        </is>
      </c>
      <c r="B478" t="n">
        <v>0.0001290967648757943</v>
      </c>
      <c r="C478" t="n">
        <v>17.18972895863054</v>
      </c>
      <c r="D478" t="n">
        <v>14.7712</v>
      </c>
      <c r="E478" t="n">
        <v>0</v>
      </c>
    </row>
    <row r="479">
      <c r="A479" t="inlineStr">
        <is>
          <t>601949</t>
        </is>
      </c>
      <c r="B479" t="n">
        <v>0.0002670064518840763</v>
      </c>
      <c r="C479" t="n">
        <v>17.17557251908395</v>
      </c>
      <c r="D479" t="n">
        <v>5.639466666666666</v>
      </c>
      <c r="E479" t="n">
        <v>0.5142666666666666</v>
      </c>
    </row>
    <row r="480">
      <c r="A480" t="inlineStr">
        <is>
          <t>600063</t>
        </is>
      </c>
      <c r="B480" t="n">
        <v>0.0001357210562803302</v>
      </c>
      <c r="C480" t="n">
        <v>17.16621253405994</v>
      </c>
      <c r="D480" t="n">
        <v>3.761066666666667</v>
      </c>
      <c r="E480" t="n">
        <v>1.659333333333333</v>
      </c>
    </row>
    <row r="481">
      <c r="A481" t="inlineStr">
        <is>
          <t>600507</t>
        </is>
      </c>
      <c r="B481" t="n">
        <v>0.0006790694037145652</v>
      </c>
      <c r="C481" t="n">
        <v>17.11711711711712</v>
      </c>
      <c r="D481" t="n">
        <v>6.82</v>
      </c>
      <c r="E481" t="n">
        <v>2.0016</v>
      </c>
    </row>
    <row r="482">
      <c r="A482" t="inlineStr">
        <is>
          <t>002453</t>
        </is>
      </c>
      <c r="B482" t="n">
        <v>0.000679858134220256</v>
      </c>
      <c r="C482" t="n">
        <v>17.1153846153846</v>
      </c>
      <c r="D482" t="n">
        <v>5.665866666666667</v>
      </c>
      <c r="E482" t="n">
        <v>1.918266666666667</v>
      </c>
    </row>
    <row r="483">
      <c r="A483" t="inlineStr">
        <is>
          <t>002677</t>
        </is>
      </c>
      <c r="B483" t="n">
        <v>0.001291236710155663</v>
      </c>
      <c r="C483" t="n">
        <v>17.05120990433315</v>
      </c>
      <c r="D483" t="n">
        <v>17.6392</v>
      </c>
      <c r="E483" t="n">
        <v>2.3564</v>
      </c>
    </row>
    <row r="484">
      <c r="A484" t="inlineStr">
        <is>
          <t>600418</t>
        </is>
      </c>
      <c r="B484" t="n">
        <v>0.003096806395008773</v>
      </c>
      <c r="C484" t="n">
        <v>17.03511053315994</v>
      </c>
      <c r="D484" t="n">
        <v>10.258</v>
      </c>
      <c r="E484" t="n">
        <v>7.000000000000002</v>
      </c>
    </row>
    <row r="485">
      <c r="A485" t="inlineStr">
        <is>
          <t>600212</t>
        </is>
      </c>
      <c r="B485" t="n">
        <v>8.925579228582565e-05</v>
      </c>
      <c r="C485" t="n">
        <v>16.99999999999999</v>
      </c>
      <c r="D485" t="n">
        <v>3.116533333333333</v>
      </c>
      <c r="E485" t="n">
        <v>0.4714666666666666</v>
      </c>
    </row>
    <row r="486">
      <c r="A486" t="inlineStr">
        <is>
          <t>002801</t>
        </is>
      </c>
      <c r="B486" t="n">
        <v>0.001150712029474312</v>
      </c>
      <c r="C486" t="n">
        <v>16.97247706422018</v>
      </c>
      <c r="D486" t="n">
        <v>34.99946666666667</v>
      </c>
      <c r="E486" t="n">
        <v>3.915066666666666</v>
      </c>
    </row>
    <row r="487">
      <c r="A487" t="inlineStr">
        <is>
          <t>603717</t>
        </is>
      </c>
      <c r="B487" t="n">
        <v>0.0004467629725456375</v>
      </c>
      <c r="C487" t="n">
        <v>16.83804627249357</v>
      </c>
      <c r="D487" t="n">
        <v>8.245333333333333</v>
      </c>
      <c r="E487" t="n">
        <v>1.1008</v>
      </c>
    </row>
    <row r="488">
      <c r="A488" t="inlineStr">
        <is>
          <t>600552</t>
        </is>
      </c>
      <c r="B488" t="n">
        <v>0.0003121324605451138</v>
      </c>
      <c r="C488" t="n">
        <v>16.79873217115691</v>
      </c>
      <c r="D488" t="n">
        <v>6.647066666666666</v>
      </c>
      <c r="E488" t="n">
        <v>2.638266666666667</v>
      </c>
    </row>
    <row r="489">
      <c r="A489" t="inlineStr">
        <is>
          <t>002312</t>
        </is>
      </c>
      <c r="B489" t="n">
        <v>0.0005821383525044431</v>
      </c>
      <c r="C489" t="n">
        <v>16.76829268292683</v>
      </c>
      <c r="D489" t="n">
        <v>6.193733333333333</v>
      </c>
      <c r="E489" t="n">
        <v>1.723466666666667</v>
      </c>
    </row>
    <row r="490">
      <c r="A490" t="inlineStr">
        <is>
          <t>000625</t>
        </is>
      </c>
      <c r="B490" t="n">
        <v>0.006323993354123294</v>
      </c>
      <c r="C490" t="n">
        <v>16.68865435356201</v>
      </c>
      <c r="D490" t="n">
        <v>20.57973333333334</v>
      </c>
      <c r="E490" t="n">
        <v>3.817866666666666</v>
      </c>
    </row>
    <row r="491">
      <c r="A491" t="inlineStr">
        <is>
          <t>603515</t>
        </is>
      </c>
      <c r="B491" t="n">
        <v>0.001303793385935412</v>
      </c>
      <c r="C491" t="n">
        <v>16.67872648335744</v>
      </c>
      <c r="D491" t="n">
        <v>30.924</v>
      </c>
      <c r="E491" t="n">
        <v>0.2786666666666667</v>
      </c>
    </row>
    <row r="492">
      <c r="A492" t="inlineStr">
        <is>
          <t>002805</t>
        </is>
      </c>
      <c r="B492" t="n">
        <v>0.002173695919040625</v>
      </c>
      <c r="C492" t="n">
        <v>16.65393430099311</v>
      </c>
      <c r="D492" t="n">
        <v>14.10053333333333</v>
      </c>
      <c r="E492" t="n">
        <v>8.935599999999999</v>
      </c>
    </row>
    <row r="493">
      <c r="A493" t="inlineStr">
        <is>
          <t>002352</t>
        </is>
      </c>
      <c r="B493" t="n">
        <v>0.007314674981914955</v>
      </c>
      <c r="C493" t="n">
        <v>16.42441860465116</v>
      </c>
      <c r="D493" t="n">
        <v>86.07480000000001</v>
      </c>
      <c r="E493" t="n">
        <v>0.444</v>
      </c>
    </row>
    <row r="494">
      <c r="A494" t="inlineStr">
        <is>
          <t>002130</t>
        </is>
      </c>
      <c r="B494" t="n">
        <v>0.0001713810139146393</v>
      </c>
      <c r="C494" t="n">
        <v>16.41509433962265</v>
      </c>
      <c r="D494" t="n">
        <v>5.537466666666668</v>
      </c>
      <c r="E494" t="n">
        <v>2.331333333333333</v>
      </c>
    </row>
    <row r="495">
      <c r="A495" t="inlineStr">
        <is>
          <t>600366</t>
        </is>
      </c>
      <c r="B495" t="n">
        <v>0.00017947217717905</v>
      </c>
      <c r="C495" t="n">
        <v>16.30252100840335</v>
      </c>
      <c r="D495" t="n">
        <v>6.4136</v>
      </c>
      <c r="E495" t="n">
        <v>2.998133333333334</v>
      </c>
    </row>
    <row r="496">
      <c r="A496" t="inlineStr">
        <is>
          <t>603629</t>
        </is>
      </c>
      <c r="B496" t="n">
        <v>0.002512745588461157</v>
      </c>
      <c r="C496" t="n">
        <v>16.18981158408932</v>
      </c>
      <c r="D496" t="n">
        <v>32.6996</v>
      </c>
      <c r="E496" t="n">
        <v>6.484933333333333</v>
      </c>
    </row>
    <row r="497">
      <c r="A497" t="inlineStr">
        <is>
          <t>601163</t>
        </is>
      </c>
      <c r="B497" t="n">
        <v>0.0006166903261330835</v>
      </c>
      <c r="C497" t="n">
        <v>16.16613418530351</v>
      </c>
      <c r="D497" t="n">
        <v>16.89653333333334</v>
      </c>
      <c r="E497" t="n">
        <v>1.1884</v>
      </c>
    </row>
    <row r="498">
      <c r="A498" t="inlineStr">
        <is>
          <t>603060</t>
        </is>
      </c>
      <c r="B498" t="n">
        <v>0.001300506726687015</v>
      </c>
      <c r="C498" t="n">
        <v>16.14255765199162</v>
      </c>
      <c r="D498" t="n">
        <v>19.9636</v>
      </c>
      <c r="E498" t="n">
        <v>0.7568</v>
      </c>
    </row>
    <row r="499">
      <c r="A499" t="inlineStr">
        <is>
          <t>002288</t>
        </is>
      </c>
      <c r="B499" t="n">
        <v>0.001928680700591194</v>
      </c>
      <c r="C499" t="n">
        <v>16.09042553191491</v>
      </c>
      <c r="D499" t="n">
        <v>7.507733333333332</v>
      </c>
      <c r="E499" t="n">
        <v>3.869999999999999</v>
      </c>
    </row>
    <row r="500">
      <c r="A500" t="inlineStr">
        <is>
          <t>002833</t>
        </is>
      </c>
      <c r="B500" t="n">
        <v>0.004290030839163652</v>
      </c>
      <c r="C500" t="n">
        <v>16.08559749939889</v>
      </c>
      <c r="D500" t="n">
        <v>43.46373333333334</v>
      </c>
      <c r="E500" t="n">
        <v>1.822</v>
      </c>
    </row>
    <row r="501">
      <c r="A501" t="inlineStr">
        <is>
          <t>603979</t>
        </is>
      </c>
      <c r="B501" t="n">
        <v>0.000430268086077252</v>
      </c>
      <c r="C501" t="n">
        <v>15.98513011152416</v>
      </c>
      <c r="D501" t="n">
        <v>12.20746666666667</v>
      </c>
      <c r="E501" t="n">
        <v>1.702133333333333</v>
      </c>
    </row>
    <row r="502">
      <c r="A502" t="inlineStr">
        <is>
          <t>000403</t>
        </is>
      </c>
      <c r="B502" t="n">
        <v>0.002298112076510375</v>
      </c>
      <c r="C502" t="n">
        <v>15.89347079037799</v>
      </c>
      <c r="D502" t="n">
        <v>38.76346666666667</v>
      </c>
      <c r="E502" t="n">
        <v>0.5813333333333333</v>
      </c>
    </row>
    <row r="503">
      <c r="A503" t="inlineStr">
        <is>
          <t>000596</t>
        </is>
      </c>
      <c r="B503" t="n">
        <v>0.03171963435120757</v>
      </c>
      <c r="C503" t="n">
        <v>15.77268773557554</v>
      </c>
      <c r="D503" t="n">
        <v>237.8886666666666</v>
      </c>
      <c r="E503" t="n">
        <v>0.7729333333333334</v>
      </c>
    </row>
    <row r="504">
      <c r="A504" t="inlineStr">
        <is>
          <t>000928</t>
        </is>
      </c>
      <c r="B504" t="n">
        <v>0.000141940024658851</v>
      </c>
      <c r="C504" t="n">
        <v>15.57177615571774</v>
      </c>
      <c r="D504" t="n">
        <v>4.2536</v>
      </c>
      <c r="E504" t="n">
        <v>1.398533333333333</v>
      </c>
    </row>
    <row r="505">
      <c r="A505" t="inlineStr">
        <is>
          <t>601689</t>
        </is>
      </c>
      <c r="B505" t="n">
        <v>0.007289682782427196</v>
      </c>
      <c r="C505" t="n">
        <v>15.56841046277668</v>
      </c>
      <c r="D505" t="n">
        <v>39.86160000000001</v>
      </c>
      <c r="E505" t="n">
        <v>1.091866666666667</v>
      </c>
    </row>
    <row r="506">
      <c r="A506" t="inlineStr">
        <is>
          <t>600516</t>
        </is>
      </c>
      <c r="B506" t="n">
        <v>0.0006296373892092088</v>
      </c>
      <c r="C506" t="n">
        <v>15.50888529886914</v>
      </c>
      <c r="D506" t="n">
        <v>6.868133333333334</v>
      </c>
      <c r="E506" t="n">
        <v>2.407066666666667</v>
      </c>
    </row>
    <row r="507">
      <c r="A507" t="inlineStr">
        <is>
          <t>002469</t>
        </is>
      </c>
      <c r="B507" t="n">
        <v>0.0002472591882186204</v>
      </c>
      <c r="C507" t="n">
        <v>15.47388781431334</v>
      </c>
      <c r="D507" t="n">
        <v>5.561066666666667</v>
      </c>
      <c r="E507" t="n">
        <v>1.3104</v>
      </c>
    </row>
    <row r="508">
      <c r="A508" t="inlineStr">
        <is>
          <t>600257</t>
        </is>
      </c>
      <c r="B508" t="n">
        <v>0.002252625085995998</v>
      </c>
      <c r="C508" t="n">
        <v>15.40284360189574</v>
      </c>
      <c r="D508" t="n">
        <v>5.189733333333335</v>
      </c>
      <c r="E508" t="n">
        <v>10.16573333333333</v>
      </c>
    </row>
    <row r="509">
      <c r="A509" t="inlineStr">
        <is>
          <t>600207</t>
        </is>
      </c>
      <c r="B509" t="n">
        <v>0.0004859432652171048</v>
      </c>
      <c r="C509" t="n">
        <v>15.37001897533208</v>
      </c>
      <c r="D509" t="n">
        <v>5.841866666666666</v>
      </c>
      <c r="E509" t="n">
        <v>2.025466666666667</v>
      </c>
    </row>
    <row r="510">
      <c r="A510" t="inlineStr">
        <is>
          <t>601985</t>
        </is>
      </c>
      <c r="B510" t="n">
        <v>0.0001357701060181718</v>
      </c>
      <c r="C510" t="n">
        <v>15.33333333333333</v>
      </c>
      <c r="D510" t="n">
        <v>4.8084</v>
      </c>
      <c r="E510" t="n">
        <v>0.3278666666666668</v>
      </c>
    </row>
    <row r="511">
      <c r="A511" t="inlineStr">
        <is>
          <t>002638</t>
        </is>
      </c>
      <c r="B511" t="n">
        <v>8.985471464839511e-05</v>
      </c>
      <c r="C511" t="n">
        <v>15.17241379310346</v>
      </c>
      <c r="D511" t="n">
        <v>1.569733333333333</v>
      </c>
      <c r="E511" t="n">
        <v>1.613466666666667</v>
      </c>
    </row>
    <row r="512">
      <c r="A512" t="inlineStr">
        <is>
          <t>600674</t>
        </is>
      </c>
      <c r="B512" t="n">
        <v>0.0001133176815463337</v>
      </c>
      <c r="C512" t="n">
        <v>15.12345679012343</v>
      </c>
      <c r="D512" t="n">
        <v>10.1884</v>
      </c>
      <c r="E512" t="n">
        <v>0.1461333333333333</v>
      </c>
    </row>
    <row r="513">
      <c r="A513" t="inlineStr">
        <is>
          <t>600591</t>
        </is>
      </c>
      <c r="B513" t="n">
        <v>0.0003854755473418016</v>
      </c>
      <c r="C513" t="n">
        <v>15.03164556962025</v>
      </c>
      <c r="D513" t="n">
        <v>6.637466666666667</v>
      </c>
      <c r="E513" t="n">
        <v>0</v>
      </c>
    </row>
    <row r="514">
      <c r="A514" t="inlineStr">
        <is>
          <t>002067</t>
        </is>
      </c>
      <c r="B514" t="n">
        <v>0.000125518816567063</v>
      </c>
      <c r="C514" t="n">
        <v>15.00000000000001</v>
      </c>
      <c r="D514" t="n">
        <v>3.562266666666667</v>
      </c>
      <c r="E514" t="n">
        <v>2.930133333333333</v>
      </c>
    </row>
    <row r="515">
      <c r="A515" t="inlineStr">
        <is>
          <t>002730</t>
        </is>
      </c>
      <c r="B515" t="n">
        <v>0.0021598894809552</v>
      </c>
      <c r="C515" t="n">
        <v>14.93877551020408</v>
      </c>
      <c r="D515" t="n">
        <v>11.26</v>
      </c>
      <c r="E515" t="n">
        <v>2.060666666666667</v>
      </c>
    </row>
    <row r="516">
      <c r="A516" t="inlineStr">
        <is>
          <t>000528</t>
        </is>
      </c>
      <c r="B516" t="n">
        <v>0.0001925550200516463</v>
      </c>
      <c r="C516" t="n">
        <v>14.76323119777159</v>
      </c>
      <c r="D516" t="n">
        <v>7.469600000000001</v>
      </c>
      <c r="E516" t="n">
        <v>1.733333333333333</v>
      </c>
    </row>
    <row r="517">
      <c r="A517" t="inlineStr">
        <is>
          <t>600338</t>
        </is>
      </c>
      <c r="B517" t="n">
        <v>0.0008092737209258954</v>
      </c>
      <c r="C517" t="n">
        <v>14.66372657111357</v>
      </c>
      <c r="D517" t="n">
        <v>9.531199999999998</v>
      </c>
      <c r="E517" t="n">
        <v>3.022533333333334</v>
      </c>
    </row>
    <row r="518">
      <c r="A518" t="inlineStr">
        <is>
          <t>000636</t>
        </is>
      </c>
      <c r="B518" t="n">
        <v>0.002840185806357777</v>
      </c>
      <c r="C518" t="n">
        <v>14.6628612201213</v>
      </c>
      <c r="D518" t="n">
        <v>32.59466666666667</v>
      </c>
      <c r="E518" t="n">
        <v>3.116266666666667</v>
      </c>
    </row>
    <row r="519">
      <c r="A519" t="inlineStr">
        <is>
          <t>002967</t>
        </is>
      </c>
      <c r="B519" t="n">
        <v>0.006065068966912542</v>
      </c>
      <c r="C519" t="n">
        <v>14.60080770425598</v>
      </c>
      <c r="D519" t="n">
        <v>31.12066666666667</v>
      </c>
      <c r="E519" t="n">
        <v>2.7592</v>
      </c>
    </row>
    <row r="520">
      <c r="A520" t="inlineStr">
        <is>
          <t>000791</t>
        </is>
      </c>
      <c r="B520" t="n">
        <v>0.0005273427030255521</v>
      </c>
      <c r="C520" t="n">
        <v>14.56043956043955</v>
      </c>
      <c r="D520" t="n">
        <v>3.968666666666667</v>
      </c>
      <c r="E520" t="n">
        <v>2.863333333333333</v>
      </c>
    </row>
    <row r="521">
      <c r="A521" t="inlineStr">
        <is>
          <t>600885</t>
        </is>
      </c>
      <c r="B521" t="n">
        <v>0.00275775732477565</v>
      </c>
      <c r="C521" t="n">
        <v>14.40032089851584</v>
      </c>
      <c r="D521" t="n">
        <v>51.87973333333333</v>
      </c>
      <c r="E521" t="n">
        <v>1.0308</v>
      </c>
    </row>
    <row r="522">
      <c r="A522" t="inlineStr">
        <is>
          <t>603187</t>
        </is>
      </c>
      <c r="B522" t="n">
        <v>0.008251465866794589</v>
      </c>
      <c r="C522" t="n">
        <v>14.38835318585745</v>
      </c>
      <c r="D522" t="n">
        <v>56.79426666666667</v>
      </c>
      <c r="E522" t="n">
        <v>1.9968</v>
      </c>
    </row>
    <row r="523">
      <c r="A523" t="inlineStr">
        <is>
          <t>600876</t>
        </is>
      </c>
      <c r="B523" t="n">
        <v>0.001095243926173234</v>
      </c>
      <c r="C523" t="n">
        <v>14.36351259360109</v>
      </c>
      <c r="D523" t="n">
        <v>16.5336</v>
      </c>
      <c r="E523" t="n">
        <v>3.420933333333333</v>
      </c>
    </row>
    <row r="524">
      <c r="A524" t="inlineStr">
        <is>
          <t>000821</t>
        </is>
      </c>
      <c r="B524" t="n">
        <v>0.002241425774016329</v>
      </c>
      <c r="C524" t="n">
        <v>14.32973805855162</v>
      </c>
      <c r="D524" t="n">
        <v>7.688133333333334</v>
      </c>
      <c r="E524" t="n">
        <v>4.263999999999999</v>
      </c>
    </row>
    <row r="525">
      <c r="A525" t="inlineStr">
        <is>
          <t>688333</t>
        </is>
      </c>
      <c r="B525" t="n">
        <v>0.01546586459660045</v>
      </c>
      <c r="C525" t="n">
        <v>14.28775539362766</v>
      </c>
      <c r="D525" t="n">
        <v>133.0914666666667</v>
      </c>
      <c r="E525" t="n">
        <v>2.118266666666667</v>
      </c>
    </row>
    <row r="526">
      <c r="A526" t="inlineStr">
        <is>
          <t>600337</t>
        </is>
      </c>
      <c r="B526" t="n">
        <v>0.0002046599921582009</v>
      </c>
      <c r="C526" t="n">
        <v>14.20345489443378</v>
      </c>
      <c r="D526" t="n">
        <v>4.949733333333333</v>
      </c>
      <c r="E526" t="n">
        <v>0.8106666666666665</v>
      </c>
    </row>
    <row r="527">
      <c r="A527" t="inlineStr">
        <is>
          <t>601311</t>
        </is>
      </c>
      <c r="B527" t="n">
        <v>0.000795225787648276</v>
      </c>
      <c r="C527" t="n">
        <v>14.19753086419753</v>
      </c>
      <c r="D527" t="n">
        <v>9.149600000000001</v>
      </c>
      <c r="E527" t="n">
        <v>3.608533333333333</v>
      </c>
    </row>
    <row r="528">
      <c r="A528" t="inlineStr">
        <is>
          <t>002015</t>
        </is>
      </c>
      <c r="B528" t="n">
        <v>0.000187349504492683</v>
      </c>
      <c r="C528" t="n">
        <v>14.15770609318996</v>
      </c>
      <c r="D528" t="n">
        <v>5.927333333333333</v>
      </c>
      <c r="E528" t="n">
        <v>3.082133333333333</v>
      </c>
    </row>
    <row r="529">
      <c r="A529" t="inlineStr">
        <is>
          <t>002541</t>
        </is>
      </c>
      <c r="B529" t="n">
        <v>0.007023144919526369</v>
      </c>
      <c r="C529" t="n">
        <v>14.09988385598142</v>
      </c>
      <c r="D529" t="n">
        <v>39.806</v>
      </c>
      <c r="E529" t="n">
        <v>2.092</v>
      </c>
    </row>
    <row r="530">
      <c r="A530" t="inlineStr">
        <is>
          <t>002668</t>
        </is>
      </c>
      <c r="B530" t="n">
        <v>0.0004427990683525673</v>
      </c>
      <c r="C530" t="n">
        <v>14.08163265306122</v>
      </c>
      <c r="D530" t="n">
        <v>4.509733333333333</v>
      </c>
      <c r="E530" t="n">
        <v>3.932133333333335</v>
      </c>
    </row>
    <row r="531">
      <c r="A531" t="inlineStr">
        <is>
          <t>600305</t>
        </is>
      </c>
      <c r="B531" t="n">
        <v>0.002001728205219054</v>
      </c>
      <c r="C531" t="n">
        <v>14.03591682419658</v>
      </c>
      <c r="D531" t="n">
        <v>22.5788</v>
      </c>
      <c r="E531" t="n">
        <v>1.734666666666667</v>
      </c>
    </row>
    <row r="532">
      <c r="A532" t="inlineStr">
        <is>
          <t>600836</t>
        </is>
      </c>
      <c r="B532" t="n">
        <v>0.0002420797304340447</v>
      </c>
      <c r="C532" t="n">
        <v>13.96396396396396</v>
      </c>
      <c r="D532" t="n">
        <v>4.889066666666666</v>
      </c>
      <c r="E532" t="n">
        <v>0.8346666666666666</v>
      </c>
    </row>
    <row r="533">
      <c r="A533" t="inlineStr">
        <is>
          <t>603565</t>
        </is>
      </c>
      <c r="B533" t="n">
        <v>0.003909281806983959</v>
      </c>
      <c r="C533" t="n">
        <v>13.90728476821192</v>
      </c>
      <c r="D533" t="n">
        <v>24.95666666666666</v>
      </c>
      <c r="E533" t="n">
        <v>11.16346666666667</v>
      </c>
    </row>
    <row r="534">
      <c r="A534" t="inlineStr">
        <is>
          <t>688561</t>
        </is>
      </c>
      <c r="B534" t="n">
        <v>0.01457320430178424</v>
      </c>
      <c r="C534" t="n">
        <v>13.84079601990049</v>
      </c>
      <c r="D534" t="n">
        <v>110.5470666666667</v>
      </c>
      <c r="E534" t="n">
        <v>3.5428</v>
      </c>
    </row>
    <row r="535">
      <c r="A535" t="inlineStr">
        <is>
          <t>600235</t>
        </is>
      </c>
      <c r="B535" t="n">
        <v>0.0002031793968373811</v>
      </c>
      <c r="C535" t="n">
        <v>13.83399209486167</v>
      </c>
      <c r="D535" t="n">
        <v>5.297999999999999</v>
      </c>
      <c r="E535" t="n">
        <v>4.225066666666666</v>
      </c>
    </row>
    <row r="536">
      <c r="A536" t="inlineStr">
        <is>
          <t>002782</t>
        </is>
      </c>
      <c r="B536" t="n">
        <v>0.0009267725885225891</v>
      </c>
      <c r="C536" t="n">
        <v>13.79573170731707</v>
      </c>
      <c r="D536" t="n">
        <v>13.9776</v>
      </c>
      <c r="E536" t="n">
        <v>1.7088</v>
      </c>
    </row>
    <row r="537">
      <c r="A537" t="inlineStr">
        <is>
          <t>002645</t>
        </is>
      </c>
      <c r="B537" t="n">
        <v>0.0006692730617744607</v>
      </c>
      <c r="C537" t="n">
        <v>13.7656427758817</v>
      </c>
      <c r="D537" t="n">
        <v>9.147733333333333</v>
      </c>
      <c r="E537" t="n">
        <v>3.336</v>
      </c>
    </row>
    <row r="538">
      <c r="A538" t="inlineStr">
        <is>
          <t>002290</t>
        </is>
      </c>
      <c r="B538" t="n">
        <v>0.0005437837013577314</v>
      </c>
      <c r="C538" t="n">
        <v>13.64522417153997</v>
      </c>
      <c r="D538" t="n">
        <v>6.0624</v>
      </c>
      <c r="E538" t="n">
        <v>1.172533333333333</v>
      </c>
    </row>
    <row r="539">
      <c r="A539" t="inlineStr">
        <is>
          <t>603416</t>
        </is>
      </c>
      <c r="B539" t="n">
        <v>0.007737942271649437</v>
      </c>
      <c r="C539" t="n">
        <v>13.43672052922678</v>
      </c>
      <c r="D539" t="n">
        <v>90.85413333333334</v>
      </c>
      <c r="E539" t="n">
        <v>1.81</v>
      </c>
    </row>
    <row r="540">
      <c r="A540" t="inlineStr">
        <is>
          <t>603801</t>
        </is>
      </c>
      <c r="B540" t="n">
        <v>0.00367141091782036</v>
      </c>
      <c r="C540" t="n">
        <v>13.28413284132841</v>
      </c>
      <c r="D540" t="n">
        <v>36.23786666666667</v>
      </c>
      <c r="E540" t="n">
        <v>1.231733333333334</v>
      </c>
    </row>
    <row r="541">
      <c r="A541" t="inlineStr">
        <is>
          <t>002408</t>
        </is>
      </c>
      <c r="B541" t="n">
        <v>0.0005262493774403578</v>
      </c>
      <c r="C541" t="n">
        <v>13.2408575031526</v>
      </c>
      <c r="D541" t="n">
        <v>8.798800000000002</v>
      </c>
      <c r="E541" t="n">
        <v>1.296266666666667</v>
      </c>
    </row>
    <row r="542">
      <c r="A542" t="inlineStr">
        <is>
          <t>600203</t>
        </is>
      </c>
      <c r="B542" t="n">
        <v>0.0004695871580569226</v>
      </c>
      <c r="C542" t="n">
        <v>13.16113161131609</v>
      </c>
      <c r="D542" t="n">
        <v>9.672933333333333</v>
      </c>
      <c r="E542" t="n">
        <v>2.524</v>
      </c>
    </row>
    <row r="543">
      <c r="A543" t="inlineStr">
        <is>
          <t>000981</t>
        </is>
      </c>
      <c r="B543" t="n">
        <v>0.00029250755151311</v>
      </c>
      <c r="C543" t="n">
        <v>13.1578947368421</v>
      </c>
      <c r="D543" t="n">
        <v>2.110933333333333</v>
      </c>
      <c r="E543" t="n">
        <v>0.7530666666666667</v>
      </c>
    </row>
    <row r="544">
      <c r="A544" t="inlineStr">
        <is>
          <t>603179</t>
        </is>
      </c>
      <c r="B544" t="n">
        <v>0.00488957534599579</v>
      </c>
      <c r="C544" t="n">
        <v>13.14102564102564</v>
      </c>
      <c r="D544" t="n">
        <v>32.53946666666667</v>
      </c>
      <c r="E544" t="n">
        <v>0.9826666666666667</v>
      </c>
    </row>
    <row r="545">
      <c r="A545" t="inlineStr">
        <is>
          <t>002263</t>
        </is>
      </c>
      <c r="B545" t="n">
        <v>0.0003979198738068795</v>
      </c>
      <c r="C545" t="n">
        <v>13.12741312741315</v>
      </c>
      <c r="D545" t="n">
        <v>2.7612</v>
      </c>
      <c r="E545" t="n">
        <v>4.575866666666667</v>
      </c>
    </row>
    <row r="546">
      <c r="A546" t="inlineStr">
        <is>
          <t>000521</t>
        </is>
      </c>
      <c r="B546" t="n">
        <v>0.002554969046853104</v>
      </c>
      <c r="C546" t="n">
        <v>12.92307692307693</v>
      </c>
      <c r="D546" t="n">
        <v>4.006533333333333</v>
      </c>
      <c r="E546" t="n">
        <v>8.523066666666667</v>
      </c>
    </row>
    <row r="547">
      <c r="A547" t="inlineStr">
        <is>
          <t>000631</t>
        </is>
      </c>
      <c r="B547" t="n">
        <v>0.0001378147122191444</v>
      </c>
      <c r="C547" t="n">
        <v>12.9032258064516</v>
      </c>
      <c r="D547" t="n">
        <v>2.888</v>
      </c>
      <c r="E547" t="n">
        <v>0.208</v>
      </c>
    </row>
    <row r="548">
      <c r="A548" t="inlineStr">
        <is>
          <t>688198</t>
        </is>
      </c>
      <c r="B548" t="n">
        <v>0.01332930243263174</v>
      </c>
      <c r="C548" t="n">
        <v>12.86449399656946</v>
      </c>
      <c r="D548" t="n">
        <v>89.23973333333333</v>
      </c>
      <c r="E548" t="n">
        <v>1.9304</v>
      </c>
    </row>
    <row r="549">
      <c r="A549" t="inlineStr">
        <is>
          <t>000737</t>
        </is>
      </c>
      <c r="B549" t="n">
        <v>0.0005204548835871195</v>
      </c>
      <c r="C549" t="n">
        <v>12.8463476070529</v>
      </c>
      <c r="D549" t="n">
        <v>4.325600000000001</v>
      </c>
      <c r="E549" t="n">
        <v>0.7276</v>
      </c>
    </row>
    <row r="550">
      <c r="A550" t="inlineStr">
        <is>
          <t>603027</t>
        </is>
      </c>
      <c r="B550" t="n">
        <v>0.003527411653264003</v>
      </c>
      <c r="C550" t="n">
        <v>12.81922884326492</v>
      </c>
      <c r="D550" t="n">
        <v>39.6936</v>
      </c>
      <c r="E550" t="n">
        <v>1.369733333333333</v>
      </c>
    </row>
    <row r="551">
      <c r="A551" t="inlineStr">
        <is>
          <t>000837</t>
        </is>
      </c>
      <c r="B551" t="n">
        <v>0.0007624304204925111</v>
      </c>
      <c r="C551" t="n">
        <v>12.76223776223777</v>
      </c>
      <c r="D551" t="n">
        <v>6.553866666666667</v>
      </c>
      <c r="E551" t="n">
        <v>0.8658666666666667</v>
      </c>
    </row>
    <row r="552">
      <c r="A552" t="inlineStr">
        <is>
          <t>603680</t>
        </is>
      </c>
      <c r="B552" t="n">
        <v>0.00151877394229849</v>
      </c>
      <c r="C552" t="n">
        <v>12.69694161260428</v>
      </c>
      <c r="D552" t="n">
        <v>12.0744</v>
      </c>
      <c r="E552" t="n">
        <v>0.9103999999999997</v>
      </c>
    </row>
    <row r="553">
      <c r="A553" t="inlineStr">
        <is>
          <t>000050</t>
        </is>
      </c>
      <c r="B553" t="n">
        <v>0.0004303645415865175</v>
      </c>
      <c r="C553" t="n">
        <v>12.54147312541474</v>
      </c>
      <c r="D553" t="n">
        <v>15.22626666666666</v>
      </c>
      <c r="E553" t="n">
        <v>1.063333333333333</v>
      </c>
    </row>
    <row r="554">
      <c r="A554" t="inlineStr">
        <is>
          <t>000569</t>
        </is>
      </c>
      <c r="B554" t="n">
        <v>0.0001612291078659958</v>
      </c>
      <c r="C554" t="n">
        <v>12.44019138755981</v>
      </c>
      <c r="D554" t="n">
        <v>6.5192</v>
      </c>
      <c r="E554" t="n">
        <v>0</v>
      </c>
    </row>
    <row r="555">
      <c r="A555" t="inlineStr">
        <is>
          <t>002206</t>
        </is>
      </c>
      <c r="B555" t="n">
        <v>0.0002060825773535693</v>
      </c>
      <c r="C555" t="n">
        <v>12.43654822335025</v>
      </c>
      <c r="D555" t="n">
        <v>4.134933333333334</v>
      </c>
      <c r="E555" t="n">
        <v>1.6796</v>
      </c>
    </row>
    <row r="556">
      <c r="A556" t="inlineStr">
        <is>
          <t>601011</t>
        </is>
      </c>
      <c r="B556" t="n">
        <v>0.0002386422014153261</v>
      </c>
      <c r="C556" t="n">
        <v>12.39669421487604</v>
      </c>
      <c r="D556" t="n">
        <v>3.8876</v>
      </c>
      <c r="E556" t="n">
        <v>2.640933333333334</v>
      </c>
    </row>
    <row r="557">
      <c r="A557" t="inlineStr">
        <is>
          <t>688559</t>
        </is>
      </c>
      <c r="B557" t="n">
        <v>0.003614543526726547</v>
      </c>
      <c r="C557" t="n">
        <v>12.34775304493911</v>
      </c>
      <c r="D557" t="n">
        <v>26.54733333333333</v>
      </c>
      <c r="E557" t="n">
        <v>9.92253333333333</v>
      </c>
    </row>
    <row r="558">
      <c r="A558" t="inlineStr">
        <is>
          <t>000550</t>
        </is>
      </c>
      <c r="B558" t="n">
        <v>0.002095576834461212</v>
      </c>
      <c r="C558" t="n">
        <v>12.27414330218068</v>
      </c>
      <c r="D558" t="n">
        <v>19.65013333333333</v>
      </c>
      <c r="E558" t="n">
        <v>3.764266666666666</v>
      </c>
    </row>
    <row r="559">
      <c r="A559" t="inlineStr">
        <is>
          <t>601208</t>
        </is>
      </c>
      <c r="B559" t="n">
        <v>0.0005991657776794571</v>
      </c>
      <c r="C559" t="n">
        <v>12.26993865030677</v>
      </c>
      <c r="D559" t="n">
        <v>10.8488</v>
      </c>
      <c r="E559" t="n">
        <v>1.7812</v>
      </c>
    </row>
    <row r="560">
      <c r="A560" t="inlineStr">
        <is>
          <t>002726</t>
        </is>
      </c>
      <c r="B560" t="n">
        <v>0.0009355406793468638</v>
      </c>
      <c r="C560" t="n">
        <v>12.26330027051397</v>
      </c>
      <c r="D560" t="n">
        <v>12.548</v>
      </c>
      <c r="E560" t="n">
        <v>2.012</v>
      </c>
    </row>
    <row r="561">
      <c r="A561" t="inlineStr">
        <is>
          <t>601298</t>
        </is>
      </c>
      <c r="B561" t="n">
        <v>0.000129147073024702</v>
      </c>
      <c r="C561" t="n">
        <v>12.26252158894645</v>
      </c>
      <c r="D561" t="n">
        <v>6.136533333333333</v>
      </c>
      <c r="E561" t="n">
        <v>0.7432000000000001</v>
      </c>
    </row>
    <row r="562">
      <c r="A562" t="inlineStr">
        <is>
          <t>000996</t>
        </is>
      </c>
      <c r="B562" t="n">
        <v>0.0005385868826930403</v>
      </c>
      <c r="C562" t="n">
        <v>12.13151927437641</v>
      </c>
      <c r="D562" t="n">
        <v>8.942666666666668</v>
      </c>
      <c r="E562" t="n">
        <v>2.2028</v>
      </c>
    </row>
    <row r="563">
      <c r="A563" t="inlineStr">
        <is>
          <t>000515</t>
        </is>
      </c>
      <c r="B563" t="n">
        <v>0.0003360817494174432</v>
      </c>
      <c r="C563" t="n">
        <v>12.09677419354838</v>
      </c>
      <c r="D563" t="n">
        <v>14.15853333333334</v>
      </c>
      <c r="E563" t="n">
        <v>0</v>
      </c>
    </row>
    <row r="564">
      <c r="A564" t="inlineStr">
        <is>
          <t>600276</t>
        </is>
      </c>
      <c r="B564" t="n">
        <v>0.01515572577056922</v>
      </c>
      <c r="C564" t="n">
        <v>12.0520104895105</v>
      </c>
      <c r="D564" t="n">
        <v>97.60413333333334</v>
      </c>
      <c r="E564" t="n">
        <v>0.4912</v>
      </c>
    </row>
    <row r="565">
      <c r="A565" t="inlineStr">
        <is>
          <t>601766</t>
        </is>
      </c>
      <c r="B565" t="n">
        <v>0.0006787302877313962</v>
      </c>
      <c r="C565" t="n">
        <v>12.05035971223023</v>
      </c>
      <c r="D565" t="n">
        <v>5.774933333333333</v>
      </c>
      <c r="E565" t="n">
        <v>0.5437333333333334</v>
      </c>
    </row>
    <row r="566">
      <c r="A566" t="inlineStr">
        <is>
          <t>600573</t>
        </is>
      </c>
      <c r="B566" t="n">
        <v>0.002207899501073522</v>
      </c>
      <c r="C566" t="n">
        <v>11.98871650211566</v>
      </c>
      <c r="D566" t="n">
        <v>9.632533333333335</v>
      </c>
      <c r="E566" t="n">
        <v>8.376666666666669</v>
      </c>
    </row>
    <row r="567">
      <c r="A567" t="inlineStr">
        <is>
          <t>600039</t>
        </is>
      </c>
      <c r="B567" t="n">
        <v>0.0002320142131660455</v>
      </c>
      <c r="C567" t="n">
        <v>11.91011235955057</v>
      </c>
      <c r="D567" t="n">
        <v>4.711333333333334</v>
      </c>
      <c r="E567" t="n">
        <v>0.7461333333333333</v>
      </c>
    </row>
    <row r="568">
      <c r="A568" t="inlineStr">
        <is>
          <t>600908</t>
        </is>
      </c>
      <c r="B568" t="n">
        <v>0.0001304778630987886</v>
      </c>
      <c r="C568" t="n">
        <v>11.892797319933</v>
      </c>
      <c r="D568" t="n">
        <v>5.886266666666667</v>
      </c>
      <c r="E568" t="n">
        <v>1.7076</v>
      </c>
    </row>
    <row r="569">
      <c r="A569" t="inlineStr">
        <is>
          <t>600379</t>
        </is>
      </c>
      <c r="B569" t="n">
        <v>0.0008474165325342255</v>
      </c>
      <c r="C569" t="n">
        <v>11.87607573149743</v>
      </c>
      <c r="D569" t="n">
        <v>5.991866666666667</v>
      </c>
      <c r="E569" t="n">
        <v>3.0764</v>
      </c>
    </row>
    <row r="570">
      <c r="A570" t="inlineStr">
        <is>
          <t>603076</t>
        </is>
      </c>
      <c r="B570" t="n">
        <v>0.005458937088416847</v>
      </c>
      <c r="C570" t="n">
        <v>11.76313683648973</v>
      </c>
      <c r="D570" t="n">
        <v>42.95293333333333</v>
      </c>
      <c r="E570" t="n">
        <v>3.823866666666668</v>
      </c>
    </row>
    <row r="571">
      <c r="A571" t="inlineStr">
        <is>
          <t>603338</t>
        </is>
      </c>
      <c r="B571" t="n">
        <v>0.005426815865483881</v>
      </c>
      <c r="C571" t="n">
        <v>11.52884526345033</v>
      </c>
      <c r="D571" t="n">
        <v>103.6846666666667</v>
      </c>
      <c r="E571" t="n">
        <v>0.6002666666666665</v>
      </c>
    </row>
    <row r="572">
      <c r="A572" t="inlineStr">
        <is>
          <t>601901</t>
        </is>
      </c>
      <c r="B572" t="n">
        <v>0.0003488541090109719</v>
      </c>
      <c r="C572" t="n">
        <v>11.05769230769231</v>
      </c>
      <c r="D572" t="n">
        <v>9.057600000000001</v>
      </c>
      <c r="E572" t="n">
        <v>0.9609333333333334</v>
      </c>
    </row>
    <row r="573">
      <c r="A573" t="inlineStr">
        <is>
          <t>600308</t>
        </is>
      </c>
      <c r="B573" t="n">
        <v>8.776832647530833e-05</v>
      </c>
      <c r="C573" t="n">
        <v>11.04651162790697</v>
      </c>
      <c r="D573" t="n">
        <v>5.335733333333334</v>
      </c>
      <c r="E573" t="n">
        <v>1.632666666666666</v>
      </c>
    </row>
    <row r="574">
      <c r="A574" t="inlineStr">
        <is>
          <t>688289</t>
        </is>
      </c>
      <c r="B574" t="n">
        <v>0.009227022026062183</v>
      </c>
      <c r="C574" t="n">
        <v>11.04124748490944</v>
      </c>
      <c r="D574" t="n">
        <v>114.7966666666667</v>
      </c>
      <c r="E574" t="n">
        <v>5.720933333333333</v>
      </c>
    </row>
    <row r="575">
      <c r="A575" t="inlineStr">
        <is>
          <t>603298</t>
        </is>
      </c>
      <c r="B575" t="n">
        <v>0.0005323941812241252</v>
      </c>
      <c r="C575" t="n">
        <v>10.99887766554433</v>
      </c>
      <c r="D575" t="n">
        <v>20.42226666666667</v>
      </c>
      <c r="E575" t="n">
        <v>0.8506666666666667</v>
      </c>
    </row>
    <row r="576">
      <c r="A576" t="inlineStr">
        <is>
          <t>688301</t>
        </is>
      </c>
      <c r="B576" t="n">
        <v>0.02350577004690866</v>
      </c>
      <c r="C576" t="n">
        <v>10.84415584415583</v>
      </c>
      <c r="D576" t="n">
        <v>183.9666666666667</v>
      </c>
      <c r="E576" t="n">
        <v>5.147200000000001</v>
      </c>
    </row>
    <row r="577">
      <c r="A577" t="inlineStr">
        <is>
          <t>601218</t>
        </is>
      </c>
      <c r="B577" t="n">
        <v>0.0002943453822831739</v>
      </c>
      <c r="C577" t="n">
        <v>10.83123425692696</v>
      </c>
      <c r="D577" t="n">
        <v>3.772266666666667</v>
      </c>
      <c r="E577" t="n">
        <v>2.505333333333333</v>
      </c>
    </row>
    <row r="578">
      <c r="A578" t="inlineStr">
        <is>
          <t>600320</t>
        </is>
      </c>
      <c r="B578" t="n">
        <v>0.0003297526961366633</v>
      </c>
      <c r="C578" t="n">
        <v>10.77441077441077</v>
      </c>
      <c r="D578" t="n">
        <v>3.180133333333333</v>
      </c>
      <c r="E578" t="n">
        <v>0.8919999999999997</v>
      </c>
    </row>
    <row r="579">
      <c r="A579" t="inlineStr">
        <is>
          <t>600607</t>
        </is>
      </c>
      <c r="B579" t="n">
        <v>0.0004407458232977041</v>
      </c>
      <c r="C579" t="n">
        <v>10.63029162746942</v>
      </c>
      <c r="D579" t="n">
        <v>22.84453333333333</v>
      </c>
      <c r="E579" t="n">
        <v>0</v>
      </c>
    </row>
    <row r="580">
      <c r="A580" t="inlineStr">
        <is>
          <t>600741</t>
        </is>
      </c>
      <c r="B580" t="n">
        <v>0.001745429182088307</v>
      </c>
      <c r="C580" t="n">
        <v>10.58779201205729</v>
      </c>
      <c r="D580" t="n">
        <v>30.69279999999999</v>
      </c>
      <c r="E580" t="n">
        <v>0.7285333333333333</v>
      </c>
    </row>
    <row r="581">
      <c r="A581" t="inlineStr">
        <is>
          <t>600738</t>
        </is>
      </c>
      <c r="B581" t="n">
        <v>0.0005441333649363989</v>
      </c>
      <c r="C581" t="n">
        <v>10.55363321799307</v>
      </c>
      <c r="D581" t="n">
        <v>6.7504</v>
      </c>
      <c r="E581" t="n">
        <v>1.8632</v>
      </c>
    </row>
    <row r="582">
      <c r="A582" t="inlineStr">
        <is>
          <t>600012</t>
        </is>
      </c>
      <c r="B582" t="n">
        <v>0.0003026337260864057</v>
      </c>
      <c r="C582" t="n">
        <v>10.546875</v>
      </c>
      <c r="D582" t="n">
        <v>5.846666666666666</v>
      </c>
      <c r="E582" t="n">
        <v>0.5364000000000001</v>
      </c>
    </row>
    <row r="583">
      <c r="A583" t="inlineStr">
        <is>
          <t>600270</t>
        </is>
      </c>
      <c r="B583" t="n">
        <v>0.000526762988926096</v>
      </c>
      <c r="C583" t="n">
        <v>10.35751840168244</v>
      </c>
      <c r="D583" t="n">
        <v>20.46586666666667</v>
      </c>
      <c r="E583" t="n">
        <v>0.5612000000000001</v>
      </c>
    </row>
    <row r="584">
      <c r="A584" t="inlineStr">
        <is>
          <t>600343</t>
        </is>
      </c>
      <c r="B584" t="n">
        <v>0.00101106400816304</v>
      </c>
      <c r="C584" t="n">
        <v>10.34126163391933</v>
      </c>
      <c r="D584" t="n">
        <v>9.669599999999999</v>
      </c>
      <c r="E584" t="n">
        <v>2.328666666666667</v>
      </c>
    </row>
    <row r="585">
      <c r="A585" t="inlineStr">
        <is>
          <t>600999</t>
        </is>
      </c>
      <c r="B585" t="n">
        <v>0.00172173992067665</v>
      </c>
      <c r="C585" t="n">
        <v>10.15659955257271</v>
      </c>
      <c r="D585" t="n">
        <v>22.82266666666667</v>
      </c>
      <c r="E585" t="n">
        <v>0.6352000000000001</v>
      </c>
    </row>
    <row r="586">
      <c r="A586" t="inlineStr">
        <is>
          <t>600887</t>
        </is>
      </c>
      <c r="B586" t="n">
        <v>0.00448928819446642</v>
      </c>
      <c r="C586" t="n">
        <v>10.12941762070683</v>
      </c>
      <c r="D586" t="n">
        <v>42.13893333333333</v>
      </c>
      <c r="E586" t="n">
        <v>1.069333333333333</v>
      </c>
    </row>
    <row r="587">
      <c r="A587" t="inlineStr">
        <is>
          <t>603177</t>
        </is>
      </c>
      <c r="B587" t="n">
        <v>0.0003410446223947802</v>
      </c>
      <c r="C587" t="n">
        <v>10.12235817575085</v>
      </c>
      <c r="D587" t="n">
        <v>8.791466666666667</v>
      </c>
      <c r="E587" t="n">
        <v>0.6498666666666666</v>
      </c>
    </row>
    <row r="588">
      <c r="A588" t="inlineStr">
        <is>
          <t>603068</t>
        </is>
      </c>
      <c r="B588" t="n">
        <v>0.0104146664503819</v>
      </c>
      <c r="C588" t="n">
        <v>10.11725796752856</v>
      </c>
      <c r="D588" t="n">
        <v>74.25053333333334</v>
      </c>
      <c r="E588" t="n">
        <v>2.642666666666666</v>
      </c>
    </row>
    <row r="589">
      <c r="A589" t="inlineStr">
        <is>
          <t>601225</t>
        </is>
      </c>
      <c r="B589" t="n">
        <v>0.0005682153697658594</v>
      </c>
      <c r="C589" t="n">
        <v>10.04366812227073</v>
      </c>
      <c r="D589" t="n">
        <v>9.884533333333332</v>
      </c>
      <c r="E589" t="n">
        <v>0.5604000000000001</v>
      </c>
    </row>
    <row r="590">
      <c r="A590" t="inlineStr">
        <is>
          <t>601619</t>
        </is>
      </c>
      <c r="B590" t="n">
        <v>0.0002710315523008771</v>
      </c>
      <c r="C590" t="n">
        <v>10.00000000000001</v>
      </c>
      <c r="D590" t="n">
        <v>3.277333333333333</v>
      </c>
      <c r="E590" t="n">
        <v>1.4276</v>
      </c>
    </row>
    <row r="591">
      <c r="A591" t="inlineStr">
        <is>
          <t>603239</t>
        </is>
      </c>
      <c r="B591" t="n">
        <v>0.0008863830798462256</v>
      </c>
      <c r="C591" t="n">
        <v>9.868421052631572</v>
      </c>
      <c r="D591" t="n">
        <v>16.73253333333333</v>
      </c>
      <c r="E591" t="n">
        <v>0.7382666666666666</v>
      </c>
    </row>
    <row r="592">
      <c r="A592" t="inlineStr">
        <is>
          <t>600991</t>
        </is>
      </c>
      <c r="B592" t="n">
        <v>0.0004609462313451422</v>
      </c>
      <c r="C592" t="n">
        <v>9.79667282809611</v>
      </c>
      <c r="D592" t="n">
        <v>15.76493333333334</v>
      </c>
      <c r="E592" t="n">
        <v>0</v>
      </c>
    </row>
    <row r="593">
      <c r="A593" t="inlineStr">
        <is>
          <t>600025</t>
        </is>
      </c>
      <c r="B593" t="n">
        <v>7.724434617641843e-05</v>
      </c>
      <c r="C593" t="n">
        <v>9.779951100244499</v>
      </c>
      <c r="D593" t="n">
        <v>4.341866666666666</v>
      </c>
      <c r="E593" t="n">
        <v>0.2378666666666667</v>
      </c>
    </row>
    <row r="594">
      <c r="A594" t="inlineStr">
        <is>
          <t>603005</t>
        </is>
      </c>
      <c r="B594" t="n">
        <v>0.007133300790630212</v>
      </c>
      <c r="C594" t="n">
        <v>9.776207302709071</v>
      </c>
      <c r="D594" t="n">
        <v>71.04693333333334</v>
      </c>
      <c r="E594" t="n">
        <v>3.452133333333334</v>
      </c>
    </row>
    <row r="595">
      <c r="A595" t="inlineStr">
        <is>
          <t>600584</t>
        </is>
      </c>
      <c r="B595" t="n">
        <v>0.003349753035060206</v>
      </c>
      <c r="C595" t="n">
        <v>9.775429326287966</v>
      </c>
      <c r="D595" t="n">
        <v>41.85773333333334</v>
      </c>
      <c r="E595" t="n">
        <v>4.969333333333333</v>
      </c>
    </row>
    <row r="596">
      <c r="A596" t="inlineStr">
        <is>
          <t>603966</t>
        </is>
      </c>
      <c r="B596" t="n">
        <v>0.0002841637409973607</v>
      </c>
      <c r="C596" t="n">
        <v>9.752839011356041</v>
      </c>
      <c r="D596" t="n">
        <v>14.74053333333333</v>
      </c>
      <c r="E596" t="n">
        <v>1.130533333333333</v>
      </c>
    </row>
    <row r="597">
      <c r="A597" t="inlineStr">
        <is>
          <t>600068</t>
        </is>
      </c>
      <c r="B597" t="n">
        <v>0.0001505028106446352</v>
      </c>
      <c r="C597" t="n">
        <v>9.731543624161066</v>
      </c>
      <c r="D597" t="n">
        <v>6.659866666666668</v>
      </c>
      <c r="E597" t="n">
        <v>0.6722666666666668</v>
      </c>
    </row>
    <row r="598">
      <c r="A598" t="inlineStr">
        <is>
          <t>603223</t>
        </is>
      </c>
      <c r="B598" t="n">
        <v>0.002352267311776665</v>
      </c>
      <c r="C598" t="n">
        <v>9.692671394799035</v>
      </c>
      <c r="D598" t="n">
        <v>19.566</v>
      </c>
      <c r="E598" t="n">
        <v>1.293066666666667</v>
      </c>
    </row>
    <row r="599">
      <c r="A599" t="inlineStr">
        <is>
          <t>601615</t>
        </is>
      </c>
      <c r="B599" t="n">
        <v>0.002476763946772398</v>
      </c>
      <c r="C599" t="n">
        <v>9.567076429716725</v>
      </c>
      <c r="D599" t="n">
        <v>18.20386666666667</v>
      </c>
      <c r="E599" t="n">
        <v>4.778133333333334</v>
      </c>
    </row>
    <row r="600">
      <c r="A600" t="inlineStr">
        <is>
          <t>600623</t>
        </is>
      </c>
      <c r="B600" t="n">
        <v>0.0002399800546099981</v>
      </c>
      <c r="C600" t="n">
        <v>9.532062391681118</v>
      </c>
      <c r="D600" t="n">
        <v>5.930266666666665</v>
      </c>
      <c r="E600" t="n">
        <v>0.6117333333333335</v>
      </c>
    </row>
    <row r="601">
      <c r="A601" t="inlineStr">
        <is>
          <t>603768</t>
        </is>
      </c>
      <c r="B601" t="n">
        <v>0.0008814010376685671</v>
      </c>
      <c r="C601" t="n">
        <v>9.520766773162936</v>
      </c>
      <c r="D601" t="n">
        <v>16.3272</v>
      </c>
      <c r="E601" t="n">
        <v>0.8701333333333332</v>
      </c>
    </row>
    <row r="602">
      <c r="A602" t="inlineStr">
        <is>
          <t>600354</t>
        </is>
      </c>
      <c r="B602" t="n">
        <v>0.0004367492208865991</v>
      </c>
      <c r="C602" t="n">
        <v>9.487179487179475</v>
      </c>
      <c r="D602" t="n">
        <v>4.1928</v>
      </c>
      <c r="E602" t="n">
        <v>1.7684</v>
      </c>
    </row>
    <row r="603">
      <c r="A603" t="inlineStr">
        <is>
          <t>601600</t>
        </is>
      </c>
      <c r="B603" t="n">
        <v>0.0004869000981122857</v>
      </c>
      <c r="C603" t="n">
        <v>9.364548494983271</v>
      </c>
      <c r="D603" t="n">
        <v>3.518266666666667</v>
      </c>
      <c r="E603" t="n">
        <v>1.1872</v>
      </c>
    </row>
    <row r="604">
      <c r="A604" t="inlineStr">
        <is>
          <t>600892</t>
        </is>
      </c>
      <c r="B604" t="n">
        <v>6.453521647358644e-05</v>
      </c>
      <c r="C604" t="n">
        <v>9.121621621621623</v>
      </c>
      <c r="D604" t="n">
        <v>3.046133333333334</v>
      </c>
      <c r="E604" t="n">
        <v>0.3738666666666667</v>
      </c>
    </row>
    <row r="605">
      <c r="A605" t="inlineStr">
        <is>
          <t>600926</t>
        </is>
      </c>
      <c r="B605" t="n">
        <v>0.0005064884080050576</v>
      </c>
      <c r="C605" t="n">
        <v>9.117865085248344</v>
      </c>
      <c r="D605" t="n">
        <v>14.29466666666667</v>
      </c>
      <c r="E605" t="n">
        <v>0.7045333333333333</v>
      </c>
    </row>
    <row r="606">
      <c r="A606" t="inlineStr">
        <is>
          <t>603016</t>
        </is>
      </c>
      <c r="B606" t="n">
        <v>0.001510100715400335</v>
      </c>
      <c r="C606" t="n">
        <v>8.94805761676125</v>
      </c>
      <c r="D606" t="n">
        <v>23.30733333333334</v>
      </c>
      <c r="E606" t="n">
        <v>0.6574666666666666</v>
      </c>
    </row>
    <row r="607">
      <c r="A607" t="inlineStr">
        <is>
          <t>600237</t>
        </is>
      </c>
      <c r="B607" t="n">
        <v>0.0005564206588980002</v>
      </c>
      <c r="C607" t="n">
        <v>8.92857142857142</v>
      </c>
      <c r="D607" t="n">
        <v>4.634</v>
      </c>
      <c r="E607" t="n">
        <v>6.158933333333334</v>
      </c>
    </row>
    <row r="608">
      <c r="A608" t="inlineStr">
        <is>
          <t>600333</t>
        </is>
      </c>
      <c r="B608" t="n">
        <v>0.003286163086250466</v>
      </c>
      <c r="C608" t="n">
        <v>8.786610878661083</v>
      </c>
      <c r="D608" t="n">
        <v>5.639733333333333</v>
      </c>
      <c r="E608" t="n">
        <v>6.310666666666667</v>
      </c>
    </row>
    <row r="609">
      <c r="A609" t="inlineStr">
        <is>
          <t>600193</t>
        </is>
      </c>
      <c r="B609" t="n">
        <v>0.0001500495603517186</v>
      </c>
      <c r="C609" t="n">
        <v>8.695652173913038</v>
      </c>
      <c r="D609" t="n">
        <v>4.781600000000001</v>
      </c>
      <c r="E609" t="n">
        <v>0.2098666666666667</v>
      </c>
    </row>
    <row r="610">
      <c r="A610" t="inlineStr">
        <is>
          <t>600395</t>
        </is>
      </c>
      <c r="B610" t="n">
        <v>0.001015997968383992</v>
      </c>
      <c r="C610" t="n">
        <v>8.661417322834652</v>
      </c>
      <c r="D610" t="n">
        <v>7.292133333333334</v>
      </c>
      <c r="E610" t="n">
        <v>1.3268</v>
      </c>
    </row>
    <row r="611">
      <c r="A611" t="inlineStr">
        <is>
          <t>600933</t>
        </is>
      </c>
      <c r="B611" t="n">
        <v>0.000714829738297644</v>
      </c>
      <c r="C611" t="n">
        <v>8.607417774667603</v>
      </c>
      <c r="D611" t="n">
        <v>15.3236</v>
      </c>
      <c r="E611" t="n">
        <v>0.658</v>
      </c>
    </row>
    <row r="612">
      <c r="A612" t="inlineStr">
        <is>
          <t>688008</t>
        </is>
      </c>
      <c r="B612" t="n">
        <v>0.008344801891988208</v>
      </c>
      <c r="C612" t="n">
        <v>8.587668355368816</v>
      </c>
      <c r="D612" t="n">
        <v>82.31200000000001</v>
      </c>
      <c r="E612" t="n">
        <v>1.527866666666667</v>
      </c>
    </row>
    <row r="613">
      <c r="A613" t="inlineStr">
        <is>
          <t>600292</t>
        </is>
      </c>
      <c r="B613" t="n">
        <v>0.001326233045465136</v>
      </c>
      <c r="C613" t="n">
        <v>8.453237410071957</v>
      </c>
      <c r="D613" t="n">
        <v>5.9132</v>
      </c>
      <c r="E613" t="n">
        <v>2.550666666666666</v>
      </c>
    </row>
    <row r="614">
      <c r="A614" t="inlineStr">
        <is>
          <t>603606</t>
        </is>
      </c>
      <c r="B614" t="n">
        <v>0.002900351580873735</v>
      </c>
      <c r="C614" t="n">
        <v>8.426517571884972</v>
      </c>
      <c r="D614" t="n">
        <v>23.5088</v>
      </c>
      <c r="E614" t="n">
        <v>2.6036</v>
      </c>
    </row>
    <row r="615">
      <c r="A615" t="inlineStr">
        <is>
          <t>603681</t>
        </is>
      </c>
      <c r="B615" t="n">
        <v>0.0004421402591745617</v>
      </c>
      <c r="C615" t="n">
        <v>8.416945373467112</v>
      </c>
      <c r="D615" t="n">
        <v>19.5904</v>
      </c>
      <c r="E615" t="n">
        <v>4.002133333333334</v>
      </c>
    </row>
    <row r="616">
      <c r="A616" t="inlineStr">
        <is>
          <t>601577</t>
        </is>
      </c>
      <c r="B616" t="n">
        <v>0.0001844168451106352</v>
      </c>
      <c r="C616" t="n">
        <v>8.191489361702132</v>
      </c>
      <c r="D616" t="n">
        <v>9.34</v>
      </c>
      <c r="E616" t="n">
        <v>2.0996</v>
      </c>
    </row>
    <row r="617">
      <c r="A617" t="inlineStr">
        <is>
          <t>600000</t>
        </is>
      </c>
      <c r="B617" t="n">
        <v>9.007035402408087e-05</v>
      </c>
      <c r="C617" t="n">
        <v>8.186528497409306</v>
      </c>
      <c r="D617" t="n">
        <v>9.727733333333333</v>
      </c>
      <c r="E617" t="n">
        <v>0.1668</v>
      </c>
    </row>
    <row r="618">
      <c r="A618" t="inlineStr">
        <is>
          <t>600570</t>
        </is>
      </c>
      <c r="B618" t="n">
        <v>0.003659273293566839</v>
      </c>
      <c r="C618" t="n">
        <v>7.499218831371723</v>
      </c>
      <c r="D618" t="n">
        <v>95.41626666666667</v>
      </c>
      <c r="E618" t="n">
        <v>1.440933333333333</v>
      </c>
    </row>
    <row r="619">
      <c r="A619" t="inlineStr">
        <is>
          <t>600313</t>
        </is>
      </c>
      <c r="B619" t="n">
        <v>0.001119340152954357</v>
      </c>
      <c r="C619" t="n">
        <v>7.453416149068337</v>
      </c>
      <c r="D619" t="n">
        <v>4.866133333333334</v>
      </c>
      <c r="E619" t="n">
        <v>6.021866666666667</v>
      </c>
    </row>
    <row r="620">
      <c r="A620" t="inlineStr">
        <is>
          <t>600381</t>
        </is>
      </c>
      <c r="B620" t="n">
        <v>0.002858049345410782</v>
      </c>
      <c r="C620" t="n">
        <v>7.169117647058809</v>
      </c>
      <c r="D620" t="n">
        <v>6.265733333333333</v>
      </c>
      <c r="E620" t="n">
        <v>4.350533333333334</v>
      </c>
    </row>
    <row r="621">
      <c r="A621" t="inlineStr">
        <is>
          <t>600470</t>
        </is>
      </c>
      <c r="B621" t="n">
        <v>0.000159085499704794</v>
      </c>
      <c r="C621" t="n">
        <v>6.970509383378021</v>
      </c>
      <c r="D621" t="n">
        <v>4.039866666666668</v>
      </c>
      <c r="E621" t="n">
        <v>1.0664</v>
      </c>
    </row>
    <row r="622">
      <c r="A622" t="inlineStr">
        <is>
          <t>600372</t>
        </is>
      </c>
      <c r="B622" t="n">
        <v>0.00244418000925687</v>
      </c>
      <c r="C622" t="n">
        <v>6.927175843694489</v>
      </c>
      <c r="D622" t="n">
        <v>18.08466666666667</v>
      </c>
      <c r="E622" t="n">
        <v>1.344266666666666</v>
      </c>
    </row>
    <row r="623">
      <c r="A623" t="inlineStr">
        <is>
          <t>601618</t>
        </is>
      </c>
      <c r="B623" t="n">
        <v>0.0001331202727175881</v>
      </c>
      <c r="C623" t="n">
        <v>6.716417910447747</v>
      </c>
      <c r="D623" t="n">
        <v>2.781333333333333</v>
      </c>
      <c r="E623" t="n">
        <v>0.6957333333333334</v>
      </c>
    </row>
    <row r="624">
      <c r="A624" t="inlineStr">
        <is>
          <t>600316</t>
        </is>
      </c>
      <c r="B624" t="n">
        <v>0.02393483711734989</v>
      </c>
      <c r="C624" t="n">
        <v>6.685669862658705</v>
      </c>
      <c r="D624" t="n">
        <v>41.62733333333333</v>
      </c>
      <c r="E624" t="n">
        <v>4.439599999999999</v>
      </c>
    </row>
    <row r="625">
      <c r="A625" t="inlineStr">
        <is>
          <t>603337</t>
        </is>
      </c>
      <c r="B625" t="n">
        <v>0.001309167874060242</v>
      </c>
      <c r="C625" t="n">
        <v>6.575809199318572</v>
      </c>
      <c r="D625" t="n">
        <v>30.2028</v>
      </c>
      <c r="E625" t="n">
        <v>0.6724</v>
      </c>
    </row>
    <row r="626">
      <c r="A626" t="inlineStr">
        <is>
          <t>600819</t>
        </is>
      </c>
      <c r="B626" t="n">
        <v>0.0007584573626533129</v>
      </c>
      <c r="C626" t="n">
        <v>6.473214285714257</v>
      </c>
      <c r="D626" t="n">
        <v>5.103333333333334</v>
      </c>
      <c r="E626" t="n">
        <v>1.7612</v>
      </c>
    </row>
    <row r="627">
      <c r="A627" t="inlineStr">
        <is>
          <t>601611</t>
        </is>
      </c>
      <c r="B627" t="n">
        <v>0.0002230638045244344</v>
      </c>
      <c r="C627" t="n">
        <v>6.463878326996197</v>
      </c>
      <c r="D627" t="n">
        <v>7.586133333333334</v>
      </c>
      <c r="E627" t="n">
        <v>0.9930666666666665</v>
      </c>
    </row>
    <row r="628">
      <c r="A628" t="inlineStr">
        <is>
          <t>688019</t>
        </is>
      </c>
      <c r="B628" t="n">
        <v>0.01915277939197656</v>
      </c>
      <c r="C628" t="n">
        <v>6.456236250916603</v>
      </c>
      <c r="D628" t="n">
        <v>311.0727999999999</v>
      </c>
      <c r="E628" t="n">
        <v>3.1948</v>
      </c>
    </row>
    <row r="629">
      <c r="A629" t="inlineStr">
        <is>
          <t>600800</t>
        </is>
      </c>
      <c r="B629" t="n">
        <v>0.0002024340947443611</v>
      </c>
      <c r="C629" t="n">
        <v>6.22317596566524</v>
      </c>
      <c r="D629" t="n">
        <v>4.749466666666667</v>
      </c>
      <c r="E629" t="n">
        <v>1.755066666666667</v>
      </c>
    </row>
    <row r="630">
      <c r="A630" t="inlineStr">
        <is>
          <t>601187</t>
        </is>
      </c>
      <c r="B630" t="n">
        <v>0.003334696928265427</v>
      </c>
      <c r="C630" t="n">
        <v>6.163655685441016</v>
      </c>
      <c r="D630" t="n">
        <v>11.02246376811594</v>
      </c>
      <c r="E630" t="n">
        <v>29.4536231884058</v>
      </c>
    </row>
    <row r="631">
      <c r="A631" t="inlineStr">
        <is>
          <t>600631</t>
        </is>
      </c>
      <c r="B631" t="n">
        <v>0.0003833559003453666</v>
      </c>
      <c r="C631" t="n">
        <v>6.161137440758302</v>
      </c>
      <c r="D631" t="n">
        <v>15.4168</v>
      </c>
      <c r="E631" t="n">
        <v>0</v>
      </c>
    </row>
    <row r="632">
      <c r="A632" t="inlineStr">
        <is>
          <t>603786</t>
        </is>
      </c>
      <c r="B632" t="n">
        <v>0.004692748404103347</v>
      </c>
      <c r="C632" t="n">
        <v>6.10856587532973</v>
      </c>
      <c r="D632" t="n">
        <v>71.03866666666666</v>
      </c>
      <c r="E632" t="n">
        <v>3.247199999999999</v>
      </c>
    </row>
    <row r="633">
      <c r="A633" t="inlineStr">
        <is>
          <t>603755</t>
        </is>
      </c>
      <c r="B633" t="n">
        <v>0.006889203392861424</v>
      </c>
      <c r="C633" t="n">
        <v>6.08943862987632</v>
      </c>
      <c r="D633" t="n">
        <v>72.32439999999998</v>
      </c>
      <c r="E633" t="n">
        <v>1.6132</v>
      </c>
    </row>
    <row r="634">
      <c r="A634" t="inlineStr">
        <is>
          <t>600686</t>
        </is>
      </c>
      <c r="B634" t="n">
        <v>0.001287195233383489</v>
      </c>
      <c r="C634" t="n">
        <v>5.993690851735023</v>
      </c>
      <c r="D634" t="n">
        <v>7.591066666666669</v>
      </c>
      <c r="E634" t="n">
        <v>4.559866666666667</v>
      </c>
    </row>
    <row r="635">
      <c r="A635" t="inlineStr">
        <is>
          <t>600744</t>
        </is>
      </c>
      <c r="B635" t="n">
        <v>0.0003580370283960411</v>
      </c>
      <c r="C635" t="n">
        <v>5.976095617529897</v>
      </c>
      <c r="D635" t="n">
        <v>2.857466666666666</v>
      </c>
      <c r="E635" t="n">
        <v>5.413333333333333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0.106841891921628</v>
      </c>
      <c r="C2" t="n">
        <v>345.4976303317536</v>
      </c>
      <c r="D2" t="n">
        <v>14.2015</v>
      </c>
      <c r="E2" t="n">
        <v>7.5185</v>
      </c>
    </row>
    <row r="3">
      <c r="A3" t="inlineStr">
        <is>
          <t>002176</t>
        </is>
      </c>
      <c r="B3" t="n">
        <v>0.008326040406976746</v>
      </c>
      <c r="C3" t="n">
        <v>204.8309178743962</v>
      </c>
      <c r="D3" t="n">
        <v>3.359375</v>
      </c>
      <c r="E3" t="n">
        <v>2.618125</v>
      </c>
    </row>
    <row r="4">
      <c r="A4" t="inlineStr">
        <is>
          <t>300937</t>
        </is>
      </c>
      <c r="B4" t="n">
        <v>0.1798152857476479</v>
      </c>
      <c r="C4" t="n">
        <v>202.4536805207812</v>
      </c>
      <c r="D4" t="n">
        <v>74.935</v>
      </c>
      <c r="E4" t="n">
        <v>69.52500000000001</v>
      </c>
    </row>
    <row r="5">
      <c r="A5" t="inlineStr">
        <is>
          <t>300274</t>
        </is>
      </c>
      <c r="B5" t="n">
        <v>0.1043545243486938</v>
      </c>
      <c r="C5" t="n">
        <v>200.6828057107387</v>
      </c>
      <c r="D5" t="n">
        <v>58.93925</v>
      </c>
      <c r="E5" t="n">
        <v>4.872875</v>
      </c>
    </row>
    <row r="6">
      <c r="A6" t="inlineStr">
        <is>
          <t>000155</t>
        </is>
      </c>
      <c r="B6" t="n">
        <v>0.01618067650980223</v>
      </c>
      <c r="C6" t="n">
        <v>196.0985626283367</v>
      </c>
      <c r="D6" t="n">
        <v>7.957374999999999</v>
      </c>
      <c r="E6" t="n">
        <v>6.931375</v>
      </c>
    </row>
    <row r="7">
      <c r="A7" t="inlineStr">
        <is>
          <t>002192</t>
        </is>
      </c>
      <c r="B7" t="n">
        <v>0.04737365609943005</v>
      </c>
      <c r="C7" t="n">
        <v>188.5050962627407</v>
      </c>
      <c r="D7" t="n">
        <v>32.195375</v>
      </c>
      <c r="E7" t="n">
        <v>3.099</v>
      </c>
    </row>
    <row r="8">
      <c r="A8" t="inlineStr">
        <is>
          <t>002756</t>
        </is>
      </c>
      <c r="B8" t="n">
        <v>0.09255624808972061</v>
      </c>
      <c r="C8" t="n">
        <v>188.4816753926701</v>
      </c>
      <c r="D8" t="n">
        <v>35.9895</v>
      </c>
      <c r="E8" t="n">
        <v>5.326000000000001</v>
      </c>
    </row>
    <row r="9">
      <c r="A9" t="inlineStr">
        <is>
          <t>600121</t>
        </is>
      </c>
      <c r="B9" t="n">
        <v>0.01540915266748289</v>
      </c>
      <c r="C9" t="n">
        <v>185.4460093896714</v>
      </c>
      <c r="D9" t="n">
        <v>4.619875</v>
      </c>
      <c r="E9" t="n">
        <v>8.87275</v>
      </c>
    </row>
    <row r="10">
      <c r="A10" t="inlineStr">
        <is>
          <t>603799</t>
        </is>
      </c>
      <c r="B10" t="n">
        <v>0.08634482529672087</v>
      </c>
      <c r="C10" t="n">
        <v>157.3170731707317</v>
      </c>
      <c r="D10" t="n">
        <v>61.71625</v>
      </c>
      <c r="E10" t="n">
        <v>3.8245</v>
      </c>
    </row>
    <row r="11">
      <c r="A11" t="inlineStr">
        <is>
          <t>603025</t>
        </is>
      </c>
      <c r="B11" t="n">
        <v>0.05338994729037859</v>
      </c>
      <c r="C11" t="n">
        <v>155.1282051282052</v>
      </c>
      <c r="D11" t="n">
        <v>15.40575</v>
      </c>
      <c r="E11" t="n">
        <v>2.0995</v>
      </c>
    </row>
    <row r="12">
      <c r="A12" t="inlineStr">
        <is>
          <t>002466</t>
        </is>
      </c>
      <c r="B12" t="n">
        <v>0.08227456998635738</v>
      </c>
      <c r="C12" t="n">
        <v>154.5034642032333</v>
      </c>
      <c r="D12" t="n">
        <v>34.748625</v>
      </c>
      <c r="E12" t="n">
        <v>7.455125000000001</v>
      </c>
    </row>
    <row r="13">
      <c r="A13" t="inlineStr">
        <is>
          <t>689009</t>
        </is>
      </c>
      <c r="B13" t="n">
        <v>0.02847781407808974</v>
      </c>
      <c r="C13" t="n">
        <v>151.4285714285714</v>
      </c>
      <c r="D13" t="n">
        <v>76.0802985074627</v>
      </c>
      <c r="E13" t="n">
        <v>18.63626865671642</v>
      </c>
    </row>
    <row r="14">
      <c r="A14" t="inlineStr">
        <is>
          <t>603110</t>
        </is>
      </c>
      <c r="B14" t="n">
        <v>0.04291908618010953</v>
      </c>
      <c r="C14" t="n">
        <v>148.1182795698925</v>
      </c>
      <c r="D14" t="n">
        <v>26.42975</v>
      </c>
      <c r="E14" t="n">
        <v>2.61775</v>
      </c>
    </row>
    <row r="15">
      <c r="A15" t="inlineStr">
        <is>
          <t>600702</t>
        </is>
      </c>
      <c r="B15" t="n">
        <v>0.05943367458462066</v>
      </c>
      <c r="C15" t="n">
        <v>145.4047081586585</v>
      </c>
      <c r="D15" t="n">
        <v>64.53062500000001</v>
      </c>
      <c r="E15" t="n">
        <v>3.295375</v>
      </c>
    </row>
    <row r="16">
      <c r="A16" t="inlineStr">
        <is>
          <t>600199</t>
        </is>
      </c>
      <c r="B16" t="n">
        <v>0.02327865461375392</v>
      </c>
      <c r="C16" t="n">
        <v>145.398773006135</v>
      </c>
      <c r="D16" t="n">
        <v>12.397375</v>
      </c>
      <c r="E16" t="n">
        <v>10.808625</v>
      </c>
    </row>
    <row r="17">
      <c r="A17" t="inlineStr">
        <is>
          <t>603486</t>
        </is>
      </c>
      <c r="B17" t="n">
        <v>0.06494017389148211</v>
      </c>
      <c r="C17" t="n">
        <v>143.7012027853978</v>
      </c>
      <c r="D17" t="n">
        <v>77.61912500000001</v>
      </c>
      <c r="E17" t="n">
        <v>2.4355</v>
      </c>
    </row>
    <row r="18">
      <c r="A18" t="inlineStr">
        <is>
          <t>300939</t>
        </is>
      </c>
      <c r="B18" t="n">
        <v>0.1847462858637001</v>
      </c>
      <c r="C18" t="n">
        <v>134.1259640102828</v>
      </c>
      <c r="D18" t="n">
        <v>93.48666666666666</v>
      </c>
      <c r="E18" t="n">
        <v>56.63333333333333</v>
      </c>
    </row>
    <row r="19">
      <c r="A19" t="inlineStr">
        <is>
          <t>002612</t>
        </is>
      </c>
      <c r="B19" t="n">
        <v>0.0230445688243307</v>
      </c>
      <c r="C19" t="n">
        <v>133.0526315789473</v>
      </c>
      <c r="D19" t="n">
        <v>16.953375</v>
      </c>
      <c r="E19" t="n">
        <v>11.74125</v>
      </c>
    </row>
    <row r="20">
      <c r="A20" t="inlineStr">
        <is>
          <t>601015</t>
        </is>
      </c>
      <c r="B20" t="n">
        <v>0.003632147878123733</v>
      </c>
      <c r="C20" t="n">
        <v>132.6460481099656</v>
      </c>
      <c r="D20" t="n">
        <v>4.006625</v>
      </c>
      <c r="E20" t="n">
        <v>3.08575</v>
      </c>
    </row>
    <row r="21">
      <c r="A21" t="inlineStr">
        <is>
          <t>300896</t>
        </is>
      </c>
      <c r="B21" t="n">
        <v>0.2665022170667184</v>
      </c>
      <c r="C21" t="n">
        <v>125.6716811823701</v>
      </c>
      <c r="D21" t="n">
        <v>600.4639999999999</v>
      </c>
      <c r="E21" t="n">
        <v>5.269875</v>
      </c>
    </row>
    <row r="22">
      <c r="A22" t="inlineStr">
        <is>
          <t>000615</t>
        </is>
      </c>
      <c r="B22" t="n">
        <v>0.009748161596750486</v>
      </c>
      <c r="C22" t="n">
        <v>124.0875912408759</v>
      </c>
      <c r="D22" t="n">
        <v>6.29325</v>
      </c>
      <c r="E22" t="n">
        <v>4.613625</v>
      </c>
    </row>
    <row r="23">
      <c r="A23" t="inlineStr">
        <is>
          <t>600499</t>
        </is>
      </c>
      <c r="B23" t="n">
        <v>0.007294809749697215</v>
      </c>
      <c r="C23" t="n">
        <v>123.7529691211401</v>
      </c>
      <c r="D23" t="n">
        <v>6.1925</v>
      </c>
      <c r="E23" t="n">
        <v>2.229375</v>
      </c>
    </row>
    <row r="24">
      <c r="A24" t="inlineStr">
        <is>
          <t>600559</t>
        </is>
      </c>
      <c r="B24" t="n">
        <v>0.03076238042370207</v>
      </c>
      <c r="C24" t="n">
        <v>122.4152910512598</v>
      </c>
      <c r="D24" t="n">
        <v>22.19425</v>
      </c>
      <c r="E24" t="n">
        <v>11.158625</v>
      </c>
    </row>
    <row r="25">
      <c r="A25" t="inlineStr">
        <is>
          <t>002240</t>
        </is>
      </c>
      <c r="B25" t="n">
        <v>0.01590574713558243</v>
      </c>
      <c r="C25" t="n">
        <v>118.2866556836903</v>
      </c>
      <c r="D25" t="n">
        <v>19.6375</v>
      </c>
      <c r="E25" t="n">
        <v>7.722875</v>
      </c>
    </row>
    <row r="26">
      <c r="A26" t="inlineStr">
        <is>
          <t>300999</t>
        </is>
      </c>
      <c r="B26" t="n">
        <v>0.1354008248616921</v>
      </c>
      <c r="C26" t="n">
        <v>116.7857142857143</v>
      </c>
      <c r="D26" t="n">
        <v>84.52246753246752</v>
      </c>
      <c r="E26" t="n">
        <v>19.20779220779221</v>
      </c>
    </row>
    <row r="27">
      <c r="A27" t="inlineStr">
        <is>
          <t>600392</t>
        </is>
      </c>
      <c r="B27" t="n">
        <v>0.008227164731909388</v>
      </c>
      <c r="C27" t="n">
        <v>116.5061898211829</v>
      </c>
      <c r="D27" t="n">
        <v>9.082750000000001</v>
      </c>
      <c r="E27" t="n">
        <v>4.449</v>
      </c>
    </row>
    <row r="28">
      <c r="A28" t="inlineStr">
        <is>
          <t>300677</t>
        </is>
      </c>
      <c r="B28" t="n">
        <v>0.2153251415197859</v>
      </c>
      <c r="C28" t="n">
        <v>116.1787505699954</v>
      </c>
      <c r="D28" t="n">
        <v>157.132125</v>
      </c>
      <c r="E28" t="n">
        <v>4.533250000000001</v>
      </c>
    </row>
    <row r="29">
      <c r="A29" t="inlineStr">
        <is>
          <t>600189</t>
        </is>
      </c>
      <c r="B29" t="n">
        <v>0.0127657797767525</v>
      </c>
      <c r="C29" t="n">
        <v>114.8829431438127</v>
      </c>
      <c r="D29" t="n">
        <v>10.247875</v>
      </c>
      <c r="E29" t="n">
        <v>7.909125</v>
      </c>
    </row>
    <row r="30">
      <c r="A30" t="inlineStr">
        <is>
          <t>600877</t>
        </is>
      </c>
      <c r="B30" t="n">
        <v>0.01024569799697854</v>
      </c>
      <c r="C30" t="n">
        <v>113.911620294599</v>
      </c>
      <c r="D30" t="n">
        <v>7.798375</v>
      </c>
      <c r="E30" t="n">
        <v>1.109375</v>
      </c>
    </row>
    <row r="31">
      <c r="A31" t="inlineStr">
        <is>
          <t>601058</t>
        </is>
      </c>
      <c r="B31" t="n">
        <v>0.003841554241476699</v>
      </c>
      <c r="C31" t="n">
        <v>112.280701754386</v>
      </c>
      <c r="D31" t="n">
        <v>6.196250000000001</v>
      </c>
      <c r="E31" t="n">
        <v>2.522625</v>
      </c>
    </row>
    <row r="32">
      <c r="A32" t="inlineStr">
        <is>
          <t>002460</t>
        </is>
      </c>
      <c r="B32" t="n">
        <v>0.09291440698605968</v>
      </c>
      <c r="C32" t="n">
        <v>109.6572124586741</v>
      </c>
      <c r="D32" t="n">
        <v>89.5605</v>
      </c>
      <c r="E32" t="n">
        <v>4.114125</v>
      </c>
    </row>
    <row r="33">
      <c r="A33" t="inlineStr">
        <is>
          <t>000301</t>
        </is>
      </c>
      <c r="B33" t="n">
        <v>0.008141233259777812</v>
      </c>
      <c r="C33" t="n">
        <v>107.8635014836795</v>
      </c>
      <c r="D33" t="n">
        <v>9.8565</v>
      </c>
      <c r="E33" t="n">
        <v>2.655875</v>
      </c>
    </row>
    <row r="34">
      <c r="A34" t="inlineStr">
        <is>
          <t>000626</t>
        </is>
      </c>
      <c r="B34" t="n">
        <v>0.007730998109405427</v>
      </c>
      <c r="C34" t="n">
        <v>105.9743954480797</v>
      </c>
      <c r="D34" t="n">
        <v>11.0415</v>
      </c>
      <c r="E34" t="n">
        <v>1.333125</v>
      </c>
    </row>
    <row r="35">
      <c r="A35" t="inlineStr">
        <is>
          <t>000816</t>
        </is>
      </c>
      <c r="B35" t="n">
        <v>0.003257250923433742</v>
      </c>
      <c r="C35" t="n">
        <v>105.5944055944056</v>
      </c>
      <c r="D35" t="n">
        <v>3.274125</v>
      </c>
      <c r="E35" t="n">
        <v>11.47325</v>
      </c>
    </row>
    <row r="36">
      <c r="A36" t="inlineStr">
        <is>
          <t>002497</t>
        </is>
      </c>
      <c r="B36" t="n">
        <v>0.01995104215799842</v>
      </c>
      <c r="C36" t="n">
        <v>105.1282051282052</v>
      </c>
      <c r="D36" t="n">
        <v>18.02075</v>
      </c>
      <c r="E36" t="n">
        <v>9.93075</v>
      </c>
    </row>
    <row r="37">
      <c r="A37" t="inlineStr">
        <is>
          <t>600844</t>
        </is>
      </c>
      <c r="B37" t="n">
        <v>0.002230694248218611</v>
      </c>
      <c r="C37" t="n">
        <v>105</v>
      </c>
      <c r="D37" t="n">
        <v>3.561125</v>
      </c>
      <c r="E37" t="n">
        <v>5.3895</v>
      </c>
    </row>
    <row r="38">
      <c r="A38" t="inlineStr">
        <is>
          <t>600346</t>
        </is>
      </c>
      <c r="B38" t="n">
        <v>0.02009670945037207</v>
      </c>
      <c r="C38" t="n">
        <v>104.1082164328657</v>
      </c>
      <c r="D38" t="n">
        <v>27.162125</v>
      </c>
      <c r="E38" t="n">
        <v>0.7248749999999999</v>
      </c>
    </row>
    <row r="39">
      <c r="A39" t="inlineStr">
        <is>
          <t>002064</t>
        </is>
      </c>
      <c r="B39" t="n">
        <v>0.00453011313166206</v>
      </c>
      <c r="C39" t="n">
        <v>103.9525691699605</v>
      </c>
      <c r="D39" t="n">
        <v>10.132</v>
      </c>
      <c r="E39" t="n">
        <v>2.12825</v>
      </c>
    </row>
    <row r="40">
      <c r="A40" t="inlineStr">
        <is>
          <t>002906</t>
        </is>
      </c>
      <c r="B40" t="n">
        <v>0.01205641102212839</v>
      </c>
      <c r="C40" t="n">
        <v>100.6362672322376</v>
      </c>
      <c r="D40" t="n">
        <v>25.592125</v>
      </c>
      <c r="E40" t="n">
        <v>1.44825</v>
      </c>
    </row>
    <row r="41">
      <c r="A41" t="inlineStr">
        <is>
          <t>601919</t>
        </is>
      </c>
      <c r="B41" t="n">
        <v>0.01189572413484561</v>
      </c>
      <c r="C41" t="n">
        <v>99.33993399339936</v>
      </c>
      <c r="D41" t="n">
        <v>10.12825</v>
      </c>
      <c r="E41" t="n">
        <v>1.82875</v>
      </c>
    </row>
    <row r="42">
      <c r="A42" t="inlineStr">
        <is>
          <t>002553</t>
        </is>
      </c>
      <c r="B42" t="n">
        <v>0.005552739410096369</v>
      </c>
      <c r="C42" t="n">
        <v>98.89349930843707</v>
      </c>
      <c r="D42" t="n">
        <v>9.222375</v>
      </c>
      <c r="E42" t="n">
        <v>13.257625</v>
      </c>
    </row>
    <row r="43">
      <c r="A43" t="inlineStr">
        <is>
          <t>600399</t>
        </is>
      </c>
      <c r="B43" t="n">
        <v>0.009531112060446347</v>
      </c>
      <c r="C43" t="n">
        <v>98.27127659574468</v>
      </c>
      <c r="D43" t="n">
        <v>12.143</v>
      </c>
      <c r="E43" t="n">
        <v>1.381625</v>
      </c>
    </row>
    <row r="44">
      <c r="A44" t="inlineStr">
        <is>
          <t>002493</t>
        </is>
      </c>
      <c r="B44" t="n">
        <v>0.01184111819170066</v>
      </c>
      <c r="C44" t="n">
        <v>97.4803149606299</v>
      </c>
      <c r="D44" t="n">
        <v>25.771625</v>
      </c>
      <c r="E44" t="n">
        <v>0.5203750000000001</v>
      </c>
    </row>
    <row r="45">
      <c r="A45" t="inlineStr">
        <is>
          <t>300850</t>
        </is>
      </c>
      <c r="B45" t="n">
        <v>0.09185958054199465</v>
      </c>
      <c r="C45" t="n">
        <v>95.28740982080524</v>
      </c>
      <c r="D45" t="n">
        <v>130.775625</v>
      </c>
      <c r="E45" t="n">
        <v>13.127375</v>
      </c>
    </row>
    <row r="46">
      <c r="A46" t="inlineStr">
        <is>
          <t>603185</t>
        </is>
      </c>
      <c r="B46" t="n">
        <v>0.1265931071472139</v>
      </c>
      <c r="C46" t="n">
        <v>94.91622022113302</v>
      </c>
      <c r="D46" t="n">
        <v>111.946375</v>
      </c>
      <c r="E46" t="n">
        <v>10.624625</v>
      </c>
    </row>
    <row r="47">
      <c r="A47" t="inlineStr">
        <is>
          <t>000923</t>
        </is>
      </c>
      <c r="B47" t="n">
        <v>0.01855992634737418</v>
      </c>
      <c r="C47" t="n">
        <v>94.20174741858618</v>
      </c>
      <c r="D47" t="n">
        <v>21.352875</v>
      </c>
      <c r="E47" t="n">
        <v>2.36075</v>
      </c>
    </row>
    <row r="48">
      <c r="A48" t="inlineStr">
        <is>
          <t>600238</t>
        </is>
      </c>
      <c r="B48" t="n">
        <v>0.00499681991888941</v>
      </c>
      <c r="C48" t="n">
        <v>93.058568329718</v>
      </c>
      <c r="D48" t="n">
        <v>6.411</v>
      </c>
      <c r="E48" t="n">
        <v>0.929125</v>
      </c>
    </row>
    <row r="49">
      <c r="A49" t="inlineStr">
        <is>
          <t>002594</t>
        </is>
      </c>
      <c r="B49" t="n">
        <v>0.078903486090753</v>
      </c>
      <c r="C49" t="n">
        <v>92.13229571984434</v>
      </c>
      <c r="D49" t="n">
        <v>184.500125</v>
      </c>
      <c r="E49" t="n">
        <v>3.935875</v>
      </c>
    </row>
    <row r="50">
      <c r="A50" t="inlineStr">
        <is>
          <t>603915</t>
        </is>
      </c>
      <c r="B50" t="n">
        <v>0.01564415166986614</v>
      </c>
      <c r="C50" t="n">
        <v>91.06382978723404</v>
      </c>
      <c r="D50" t="n">
        <v>28.22737499999999</v>
      </c>
      <c r="E50" t="n">
        <v>3.905</v>
      </c>
    </row>
    <row r="51">
      <c r="A51" t="inlineStr">
        <is>
          <t>688169</t>
        </is>
      </c>
      <c r="B51" t="n">
        <v>0.3827378126195942</v>
      </c>
      <c r="C51" t="n">
        <v>90.70146818923328</v>
      </c>
      <c r="D51" t="n">
        <v>913.244875</v>
      </c>
      <c r="E51" t="n">
        <v>2.63975</v>
      </c>
    </row>
    <row r="52">
      <c r="A52" t="inlineStr">
        <is>
          <t>002648</t>
        </is>
      </c>
      <c r="B52" t="n">
        <v>0.006542711490138331</v>
      </c>
      <c r="C52" t="n">
        <v>90.64039408866995</v>
      </c>
      <c r="D52" t="n">
        <v>26.377375</v>
      </c>
      <c r="E52" t="n">
        <v>1.160625</v>
      </c>
    </row>
    <row r="53">
      <c r="A53" t="inlineStr">
        <is>
          <t>688179</t>
        </is>
      </c>
      <c r="B53" t="n">
        <v>0.02671468662742433</v>
      </c>
      <c r="C53" t="n">
        <v>89.32534398579671</v>
      </c>
      <c r="D53" t="n">
        <v>66.25500000000002</v>
      </c>
      <c r="E53" t="n">
        <v>11.83657142857143</v>
      </c>
    </row>
    <row r="54">
      <c r="A54" t="inlineStr">
        <is>
          <t>688036</t>
        </is>
      </c>
      <c r="B54" t="n">
        <v>0.06287170690809596</v>
      </c>
      <c r="C54" t="n">
        <v>87.98593671521849</v>
      </c>
      <c r="D54" t="n">
        <v>139.152625</v>
      </c>
      <c r="E54" t="n">
        <v>0.9862500000000001</v>
      </c>
    </row>
    <row r="55">
      <c r="A55" t="inlineStr">
        <is>
          <t>300014</t>
        </is>
      </c>
      <c r="B55" t="n">
        <v>0.05157883745827176</v>
      </c>
      <c r="C55" t="n">
        <v>87.92032163742689</v>
      </c>
      <c r="D55" t="n">
        <v>73.09200000000001</v>
      </c>
      <c r="E55" t="n">
        <v>1.790375</v>
      </c>
    </row>
    <row r="56">
      <c r="A56" t="inlineStr">
        <is>
          <t>000799</t>
        </is>
      </c>
      <c r="B56" t="n">
        <v>0.117380024402612</v>
      </c>
      <c r="C56" t="n">
        <v>87.44625065547982</v>
      </c>
      <c r="D56" t="n">
        <v>132.619</v>
      </c>
      <c r="E56" t="n">
        <v>4.38275</v>
      </c>
    </row>
    <row r="57">
      <c r="A57" t="inlineStr">
        <is>
          <t>688598</t>
        </is>
      </c>
      <c r="B57" t="n">
        <v>0.1496503322524324</v>
      </c>
      <c r="C57" t="n">
        <v>87.30882974228984</v>
      </c>
      <c r="D57" t="n">
        <v>150.017125</v>
      </c>
      <c r="E57" t="n">
        <v>6.17825</v>
      </c>
    </row>
    <row r="58">
      <c r="A58" t="inlineStr">
        <is>
          <t>600707</t>
        </is>
      </c>
      <c r="B58" t="n">
        <v>0.004486442683374347</v>
      </c>
      <c r="C58" t="n">
        <v>87.08920187793427</v>
      </c>
      <c r="D58" t="n">
        <v>5.79075</v>
      </c>
      <c r="E58" t="n">
        <v>3.22725</v>
      </c>
    </row>
    <row r="59">
      <c r="A59" t="inlineStr">
        <is>
          <t>603919</t>
        </is>
      </c>
      <c r="B59" t="n">
        <v>0.0201805711616032</v>
      </c>
      <c r="C59" t="n">
        <v>86.2295081967213</v>
      </c>
      <c r="D59" t="n">
        <v>38.256125</v>
      </c>
      <c r="E59" t="n">
        <v>5.58725</v>
      </c>
    </row>
    <row r="60">
      <c r="A60" t="inlineStr">
        <is>
          <t>600003</t>
        </is>
      </c>
      <c r="B60" t="n">
        <v>0.001753274302138319</v>
      </c>
      <c r="C60" t="n">
        <v>86.05769230769231</v>
      </c>
      <c r="D60" t="n">
        <v>2.79425</v>
      </c>
      <c r="E60" t="n">
        <v>0</v>
      </c>
    </row>
    <row r="61">
      <c r="A61" t="inlineStr">
        <is>
          <t>002568</t>
        </is>
      </c>
      <c r="B61" t="n">
        <v>0.04971119961198122</v>
      </c>
      <c r="C61" t="n">
        <v>85.40914088267628</v>
      </c>
      <c r="D61" t="n">
        <v>87.99912500000001</v>
      </c>
      <c r="E61" t="n">
        <v>1.17125</v>
      </c>
    </row>
    <row r="62">
      <c r="A62" t="inlineStr">
        <is>
          <t>688339</t>
        </is>
      </c>
      <c r="B62" t="n">
        <v>0.14103550529962</v>
      </c>
      <c r="C62" t="n">
        <v>84.66099207513942</v>
      </c>
      <c r="D62" t="n">
        <v>225.3448749999999</v>
      </c>
      <c r="E62" t="n">
        <v>7.414625000000001</v>
      </c>
    </row>
    <row r="63">
      <c r="A63" t="inlineStr">
        <is>
          <t>688133</t>
        </is>
      </c>
      <c r="B63" t="n">
        <v>0.03947807624629156</v>
      </c>
      <c r="C63" t="n">
        <v>82.98516500151376</v>
      </c>
      <c r="D63" t="n">
        <v>112.5962121212121</v>
      </c>
      <c r="E63" t="n">
        <v>12.32181818181818</v>
      </c>
    </row>
    <row r="64">
      <c r="A64" t="inlineStr">
        <is>
          <t>601127</t>
        </is>
      </c>
      <c r="B64" t="n">
        <v>0.01285722271250208</v>
      </c>
      <c r="C64" t="n">
        <v>82.89183222958056</v>
      </c>
      <c r="D64" t="n">
        <v>14.261625</v>
      </c>
      <c r="E64" t="n">
        <v>3.953125</v>
      </c>
    </row>
    <row r="65">
      <c r="A65" t="inlineStr">
        <is>
          <t>002499</t>
        </is>
      </c>
      <c r="B65" t="n">
        <v>0.004476007694125954</v>
      </c>
      <c r="C65" t="n">
        <v>82.43243243243244</v>
      </c>
      <c r="D65" t="n">
        <v>5.222125</v>
      </c>
      <c r="E65" t="n">
        <v>1.26425</v>
      </c>
    </row>
    <row r="66">
      <c r="A66" t="inlineStr">
        <is>
          <t>601633</t>
        </is>
      </c>
      <c r="B66" t="n">
        <v>0.02304314073564421</v>
      </c>
      <c r="C66" t="n">
        <v>82.26691042047534</v>
      </c>
      <c r="D66" t="n">
        <v>30.873875</v>
      </c>
      <c r="E66" t="n">
        <v>0.7304999999999999</v>
      </c>
    </row>
    <row r="67">
      <c r="A67" t="inlineStr">
        <is>
          <t>300001</t>
        </is>
      </c>
      <c r="B67" t="n">
        <v>0.01809896920493859</v>
      </c>
      <c r="C67" t="n">
        <v>81.42857142857143</v>
      </c>
      <c r="D67" t="n">
        <v>26.918125</v>
      </c>
      <c r="E67" t="n">
        <v>3.549125</v>
      </c>
    </row>
    <row r="68">
      <c r="A68" t="inlineStr">
        <is>
          <t>002501</t>
        </is>
      </c>
      <c r="B68" t="n">
        <v>0.0009687560694343287</v>
      </c>
      <c r="C68" t="n">
        <v>80.68965517241379</v>
      </c>
      <c r="D68" t="n">
        <v>2.0595</v>
      </c>
      <c r="E68" t="n">
        <v>1.028875</v>
      </c>
    </row>
    <row r="69">
      <c r="A69" t="inlineStr">
        <is>
          <t>603225</t>
        </is>
      </c>
      <c r="B69" t="n">
        <v>0.007137894287750355</v>
      </c>
      <c r="C69" t="n">
        <v>80.43273753527751</v>
      </c>
      <c r="D69" t="n">
        <v>13.331</v>
      </c>
      <c r="E69" t="n">
        <v>0.6167499999999999</v>
      </c>
    </row>
    <row r="70">
      <c r="A70" t="inlineStr">
        <is>
          <t>600586</t>
        </is>
      </c>
      <c r="B70" t="n">
        <v>0.004155840049380416</v>
      </c>
      <c r="C70" t="n">
        <v>80</v>
      </c>
      <c r="D70" t="n">
        <v>5.3665</v>
      </c>
      <c r="E70" t="n">
        <v>5.68675</v>
      </c>
    </row>
    <row r="71">
      <c r="A71" t="inlineStr">
        <is>
          <t>300712</t>
        </is>
      </c>
      <c r="B71" t="n">
        <v>0.0073298565297447</v>
      </c>
      <c r="C71" t="n">
        <v>79.8272671190623</v>
      </c>
      <c r="D71" t="n">
        <v>20.67175</v>
      </c>
      <c r="E71" t="n">
        <v>6.296375</v>
      </c>
    </row>
    <row r="72">
      <c r="A72" t="inlineStr">
        <is>
          <t>688005</t>
        </is>
      </c>
      <c r="B72" t="n">
        <v>0.03520484757479601</v>
      </c>
      <c r="C72" t="n">
        <v>77.46663177178749</v>
      </c>
      <c r="D72" t="n">
        <v>44.12</v>
      </c>
      <c r="E72" t="n">
        <v>3.32775</v>
      </c>
    </row>
    <row r="73">
      <c r="A73" t="inlineStr">
        <is>
          <t>000516</t>
        </is>
      </c>
      <c r="B73" t="n">
        <v>0.004309003333256002</v>
      </c>
      <c r="C73" t="n">
        <v>77.14285714285715</v>
      </c>
      <c r="D73" t="n">
        <v>9.429125000000001</v>
      </c>
      <c r="E73" t="n">
        <v>2.604375</v>
      </c>
    </row>
    <row r="74">
      <c r="A74" t="inlineStr">
        <is>
          <t>600660</t>
        </is>
      </c>
      <c r="B74" t="n">
        <v>0.02245176623938588</v>
      </c>
      <c r="C74" t="n">
        <v>76.94152923538229</v>
      </c>
      <c r="D74" t="n">
        <v>43.529875</v>
      </c>
      <c r="E74" t="n">
        <v>1.439625</v>
      </c>
    </row>
    <row r="75">
      <c r="A75" t="inlineStr">
        <is>
          <t>002444</t>
        </is>
      </c>
      <c r="B75" t="n">
        <v>0.005887368976531927</v>
      </c>
      <c r="C75" t="n">
        <v>75.93840230991337</v>
      </c>
      <c r="D75" t="n">
        <v>28.014125</v>
      </c>
      <c r="E75" t="n">
        <v>1.6445</v>
      </c>
    </row>
    <row r="76">
      <c r="A76" t="inlineStr">
        <is>
          <t>688017</t>
        </is>
      </c>
      <c r="B76" t="n">
        <v>0.07385814903728707</v>
      </c>
      <c r="C76" t="n">
        <v>75.16149461684608</v>
      </c>
      <c r="D76" t="n">
        <v>117.689875</v>
      </c>
      <c r="E76" t="n">
        <v>3.792999999999999</v>
      </c>
    </row>
    <row r="77">
      <c r="A77" t="inlineStr">
        <is>
          <t>600809</t>
        </is>
      </c>
      <c r="B77" t="n">
        <v>0.1793470627399757</v>
      </c>
      <c r="C77" t="n">
        <v>74.18610020780419</v>
      </c>
      <c r="D77" t="n">
        <v>294.170375</v>
      </c>
      <c r="E77" t="n">
        <v>0.6441250000000001</v>
      </c>
    </row>
    <row r="78">
      <c r="A78" t="inlineStr">
        <is>
          <t>600409</t>
        </is>
      </c>
      <c r="B78" t="n">
        <v>0.003304536780352991</v>
      </c>
      <c r="C78" t="n">
        <v>73.38129496402878</v>
      </c>
      <c r="D78" t="n">
        <v>9.192875000000001</v>
      </c>
      <c r="E78" t="n">
        <v>2.41175</v>
      </c>
    </row>
    <row r="79">
      <c r="A79" t="inlineStr">
        <is>
          <t>000762</t>
        </is>
      </c>
      <c r="B79" t="n">
        <v>0.006163656779424742</v>
      </c>
      <c r="C79" t="n">
        <v>73.29949238578681</v>
      </c>
      <c r="D79" t="n">
        <v>12.889875</v>
      </c>
      <c r="E79" t="n">
        <v>5.528625</v>
      </c>
    </row>
    <row r="80">
      <c r="A80" t="inlineStr">
        <is>
          <t>300938</t>
        </is>
      </c>
      <c r="B80" t="n">
        <v>0.05527363007205156</v>
      </c>
      <c r="C80" t="n">
        <v>72.28260869565216</v>
      </c>
      <c r="D80" t="n">
        <v>65.925</v>
      </c>
      <c r="E80" t="n">
        <v>51.675</v>
      </c>
    </row>
    <row r="81">
      <c r="A81" t="inlineStr">
        <is>
          <t>002149</t>
        </is>
      </c>
      <c r="B81" t="n">
        <v>0.01135693460239309</v>
      </c>
      <c r="C81" t="n">
        <v>72.16867469879516</v>
      </c>
      <c r="D81" t="n">
        <v>12.332375</v>
      </c>
      <c r="E81" t="n">
        <v>8.156000000000001</v>
      </c>
    </row>
    <row r="82">
      <c r="A82" t="inlineStr">
        <is>
          <t>603113</t>
        </is>
      </c>
      <c r="B82" t="n">
        <v>0.004199523553639364</v>
      </c>
      <c r="C82" t="n">
        <v>71.15537848605578</v>
      </c>
      <c r="D82" t="n">
        <v>14.91675</v>
      </c>
      <c r="E82" t="n">
        <v>2.180375</v>
      </c>
    </row>
    <row r="83">
      <c r="A83" t="inlineStr">
        <is>
          <t>600143</t>
        </is>
      </c>
      <c r="B83" t="n">
        <v>0.007697374330393375</v>
      </c>
      <c r="C83" t="n">
        <v>70.94784071789122</v>
      </c>
      <c r="D83" t="n">
        <v>18.481</v>
      </c>
      <c r="E83" t="n">
        <v>2.869875</v>
      </c>
    </row>
    <row r="84">
      <c r="A84" t="inlineStr">
        <is>
          <t>300595</t>
        </is>
      </c>
      <c r="B84" t="n">
        <v>0.03443032842614992</v>
      </c>
      <c r="C84" t="n">
        <v>70.65366448270609</v>
      </c>
      <c r="D84" t="n">
        <v>78.02125000000001</v>
      </c>
      <c r="E84" t="n">
        <v>1.255</v>
      </c>
    </row>
    <row r="85">
      <c r="A85" t="inlineStr">
        <is>
          <t>002245</t>
        </is>
      </c>
      <c r="B85" t="n">
        <v>0.007041862215761603</v>
      </c>
      <c r="C85" t="n">
        <v>70.00000000000001</v>
      </c>
      <c r="D85" t="n">
        <v>9.631</v>
      </c>
      <c r="E85" t="n">
        <v>7.370124999999999</v>
      </c>
    </row>
    <row r="86">
      <c r="A86" t="inlineStr">
        <is>
          <t>600290</t>
        </is>
      </c>
      <c r="B86" t="n">
        <v>0.0006148565559342083</v>
      </c>
      <c r="C86" t="n">
        <v>69.67741935483869</v>
      </c>
      <c r="D86" t="n">
        <v>2.219125</v>
      </c>
      <c r="E86" t="n">
        <v>2.119875</v>
      </c>
    </row>
    <row r="87">
      <c r="A87" t="inlineStr">
        <is>
          <t>300390</t>
        </is>
      </c>
      <c r="B87" t="n">
        <v>0.01209120744260459</v>
      </c>
      <c r="C87" t="n">
        <v>69.08773968622894</v>
      </c>
      <c r="D87" t="n">
        <v>20.363125</v>
      </c>
      <c r="E87" t="n">
        <v>6.282500000000001</v>
      </c>
    </row>
    <row r="88">
      <c r="A88" t="inlineStr">
        <is>
          <t>600486</t>
        </is>
      </c>
      <c r="B88" t="n">
        <v>0.0505709479843812</v>
      </c>
      <c r="C88" t="n">
        <v>68.23020625415835</v>
      </c>
      <c r="D88" t="n">
        <v>117.95075</v>
      </c>
      <c r="E88" t="n">
        <v>0.905625</v>
      </c>
    </row>
    <row r="89">
      <c r="A89" t="inlineStr">
        <is>
          <t>000568</t>
        </is>
      </c>
      <c r="B89" t="n">
        <v>0.07058668350559225</v>
      </c>
      <c r="C89" t="n">
        <v>68.15995783648464</v>
      </c>
      <c r="D89" t="n">
        <v>203.608875</v>
      </c>
      <c r="E89" t="n">
        <v>0.89275</v>
      </c>
    </row>
    <row r="90">
      <c r="A90" t="inlineStr">
        <is>
          <t>688536</t>
        </is>
      </c>
      <c r="B90" t="n">
        <v>0.1804767677005099</v>
      </c>
      <c r="C90" t="n">
        <v>67.27150537634408</v>
      </c>
      <c r="D90" t="n">
        <v>385.975375</v>
      </c>
      <c r="E90" t="n">
        <v>5.4245</v>
      </c>
    </row>
    <row r="91">
      <c r="A91" t="inlineStr">
        <is>
          <t>603392</t>
        </is>
      </c>
      <c r="B91" t="n">
        <v>0.1166038982336129</v>
      </c>
      <c r="C91" t="n">
        <v>66.92477876106196</v>
      </c>
      <c r="D91" t="n">
        <v>213.43</v>
      </c>
      <c r="E91" t="n">
        <v>3.299</v>
      </c>
    </row>
    <row r="92">
      <c r="A92" t="inlineStr">
        <is>
          <t>688116</t>
        </is>
      </c>
      <c r="B92" t="n">
        <v>0.02308478553667016</v>
      </c>
      <c r="C92" t="n">
        <v>66.59033661552553</v>
      </c>
      <c r="D92" t="n">
        <v>52.35525</v>
      </c>
      <c r="E92" t="n">
        <v>1.947</v>
      </c>
    </row>
    <row r="93">
      <c r="A93" t="inlineStr">
        <is>
          <t>000633</t>
        </is>
      </c>
      <c r="B93" t="n">
        <v>0.001897965330760111</v>
      </c>
      <c r="C93" t="n">
        <v>66.21621621621621</v>
      </c>
      <c r="D93" t="n">
        <v>4.849625</v>
      </c>
      <c r="E93" t="n">
        <v>5.889125</v>
      </c>
    </row>
    <row r="94">
      <c r="A94" t="inlineStr">
        <is>
          <t>600426</t>
        </is>
      </c>
      <c r="B94" t="n">
        <v>0.009998685242458614</v>
      </c>
      <c r="C94" t="n">
        <v>66.20388734629114</v>
      </c>
      <c r="D94" t="n">
        <v>35.26375</v>
      </c>
      <c r="E94" t="n">
        <v>0.9263749999999999</v>
      </c>
    </row>
    <row r="95">
      <c r="A95" t="inlineStr">
        <is>
          <t>603198</t>
        </is>
      </c>
      <c r="B95" t="n">
        <v>0.01083974984359115</v>
      </c>
      <c r="C95" t="n">
        <v>65.6089594027065</v>
      </c>
      <c r="D95" t="n">
        <v>31.9675</v>
      </c>
      <c r="E95" t="n">
        <v>2.85575</v>
      </c>
    </row>
    <row r="96">
      <c r="A96" t="inlineStr">
        <is>
          <t>002747</t>
        </is>
      </c>
      <c r="B96" t="n">
        <v>0.008878409656531274</v>
      </c>
      <c r="C96" t="n">
        <v>65.26414212248714</v>
      </c>
      <c r="D96" t="n">
        <v>27.24775</v>
      </c>
      <c r="E96" t="n">
        <v>1.41125</v>
      </c>
    </row>
    <row r="97">
      <c r="A97" t="inlineStr">
        <is>
          <t>600989</t>
        </is>
      </c>
      <c r="B97" t="n">
        <v>0.002994939844697239</v>
      </c>
      <c r="C97" t="n">
        <v>65.14869888475836</v>
      </c>
      <c r="D97" t="n">
        <v>12.268375</v>
      </c>
      <c r="E97" t="n">
        <v>2.01025</v>
      </c>
    </row>
    <row r="98">
      <c r="A98" t="inlineStr">
        <is>
          <t>601966</t>
        </is>
      </c>
      <c r="B98" t="n">
        <v>0.008971918463324364</v>
      </c>
      <c r="C98" t="n">
        <v>64.95976591075348</v>
      </c>
      <c r="D98" t="n">
        <v>34.498375</v>
      </c>
      <c r="E98" t="n">
        <v>0.8941250000000001</v>
      </c>
    </row>
    <row r="99">
      <c r="A99" t="inlineStr">
        <is>
          <t>002092</t>
        </is>
      </c>
      <c r="B99" t="n">
        <v>0.001763623881204231</v>
      </c>
      <c r="C99" t="n">
        <v>64.9056603773585</v>
      </c>
      <c r="D99" t="n">
        <v>6.145</v>
      </c>
      <c r="E99" t="n">
        <v>1.9835</v>
      </c>
    </row>
    <row r="100">
      <c r="A100" t="inlineStr">
        <is>
          <t>002415</t>
        </is>
      </c>
      <c r="B100" t="n">
        <v>0.01523350938434855</v>
      </c>
      <c r="C100" t="n">
        <v>64.83687208700155</v>
      </c>
      <c r="D100" t="n">
        <v>49.096875</v>
      </c>
      <c r="E100" t="n">
        <v>0.650875</v>
      </c>
    </row>
    <row r="101">
      <c r="A101" t="inlineStr">
        <is>
          <t>603613</t>
        </is>
      </c>
      <c r="B101" t="n">
        <v>0.0640698826074321</v>
      </c>
      <c r="C101" t="n">
        <v>64.70524607896159</v>
      </c>
      <c r="D101" t="n">
        <v>108.981625</v>
      </c>
      <c r="E101" t="n">
        <v>2.13825</v>
      </c>
    </row>
    <row r="102">
      <c r="A102" t="inlineStr">
        <is>
          <t>600882</t>
        </is>
      </c>
      <c r="B102" t="n">
        <v>0.02729117214015121</v>
      </c>
      <c r="C102" t="n">
        <v>64.42062276671771</v>
      </c>
      <c r="D102" t="n">
        <v>45.00675</v>
      </c>
      <c r="E102" t="n">
        <v>1.666</v>
      </c>
    </row>
    <row r="103">
      <c r="A103" t="inlineStr">
        <is>
          <t>000708</t>
        </is>
      </c>
      <c r="B103" t="n">
        <v>0.007975462548844214</v>
      </c>
      <c r="C103" t="n">
        <v>63.95617070357555</v>
      </c>
      <c r="D103" t="n">
        <v>21.241</v>
      </c>
      <c r="E103" t="n">
        <v>0.39125</v>
      </c>
    </row>
    <row r="104">
      <c r="A104" t="inlineStr">
        <is>
          <t>000786</t>
        </is>
      </c>
      <c r="B104" t="n">
        <v>0.008549194034045285</v>
      </c>
      <c r="C104" t="n">
        <v>63.62784889166404</v>
      </c>
      <c r="D104" t="n">
        <v>40.4755</v>
      </c>
      <c r="E104" t="n">
        <v>0.80725</v>
      </c>
    </row>
    <row r="105">
      <c r="A105" t="inlineStr">
        <is>
          <t>603218</t>
        </is>
      </c>
      <c r="B105" t="n">
        <v>0.01618997476650706</v>
      </c>
      <c r="C105" t="n">
        <v>63.41756919374249</v>
      </c>
      <c r="D105" t="n">
        <v>29.60475</v>
      </c>
      <c r="E105" t="n">
        <v>1.498875</v>
      </c>
    </row>
    <row r="106">
      <c r="A106" t="inlineStr">
        <is>
          <t>688390</t>
        </is>
      </c>
      <c r="B106" t="n">
        <v>0.1710607650660052</v>
      </c>
      <c r="C106" t="n">
        <v>63.3951813901966</v>
      </c>
      <c r="D106" t="n">
        <v>215.499125</v>
      </c>
      <c r="E106" t="n">
        <v>5.729875</v>
      </c>
    </row>
    <row r="107">
      <c r="A107" t="inlineStr">
        <is>
          <t>601233</t>
        </is>
      </c>
      <c r="B107" t="n">
        <v>0.006125937133620554</v>
      </c>
      <c r="C107" t="n">
        <v>63.06709265175719</v>
      </c>
      <c r="D107" t="n">
        <v>19.830875</v>
      </c>
      <c r="E107" t="n">
        <v>2.7675</v>
      </c>
    </row>
    <row r="108">
      <c r="A108" t="inlineStr">
        <is>
          <t>002340</t>
        </is>
      </c>
      <c r="B108" t="n">
        <v>0.004398160860655738</v>
      </c>
      <c r="C108" t="n">
        <v>62.99212598425194</v>
      </c>
      <c r="D108" t="n">
        <v>6.1</v>
      </c>
      <c r="E108" t="n">
        <v>6.563750000000001</v>
      </c>
    </row>
    <row r="109">
      <c r="A109" t="inlineStr">
        <is>
          <t>002158</t>
        </is>
      </c>
      <c r="B109" t="n">
        <v>0.002918961954914396</v>
      </c>
      <c r="C109" t="n">
        <v>62.75862068965515</v>
      </c>
      <c r="D109" t="n">
        <v>15.2155</v>
      </c>
      <c r="E109" t="n">
        <v>2.281875</v>
      </c>
    </row>
    <row r="110">
      <c r="A110" t="inlineStr">
        <is>
          <t>601995</t>
        </is>
      </c>
      <c r="B110" t="n">
        <v>0.01038649037690502</v>
      </c>
      <c r="C110" t="n">
        <v>61.59151193633951</v>
      </c>
      <c r="D110" t="n">
        <v>63.31292307692306</v>
      </c>
      <c r="E110" t="n">
        <v>18.64723076923077</v>
      </c>
    </row>
    <row r="111">
      <c r="A111" t="inlineStr">
        <is>
          <t>002601</t>
        </is>
      </c>
      <c r="B111" t="n">
        <v>0.01005455052560676</v>
      </c>
      <c r="C111" t="n">
        <v>60.91694851559564</v>
      </c>
      <c r="D111" t="n">
        <v>32.174125</v>
      </c>
      <c r="E111" t="n">
        <v>1.860375</v>
      </c>
    </row>
    <row r="112">
      <c r="A112" t="inlineStr">
        <is>
          <t>603267</t>
        </is>
      </c>
      <c r="B112" t="n">
        <v>0.06519074260373717</v>
      </c>
      <c r="C112" t="n">
        <v>60.65650644783118</v>
      </c>
      <c r="D112" t="n">
        <v>110.833</v>
      </c>
      <c r="E112" t="n">
        <v>1.729625</v>
      </c>
    </row>
    <row r="113">
      <c r="A113" t="inlineStr">
        <is>
          <t>600433</t>
        </is>
      </c>
      <c r="B113" t="n">
        <v>0.001037864345509894</v>
      </c>
      <c r="C113" t="n">
        <v>60.5042016806723</v>
      </c>
      <c r="D113" t="n">
        <v>4.10625</v>
      </c>
      <c r="E113" t="n">
        <v>2.5835</v>
      </c>
    </row>
    <row r="114">
      <c r="A114" t="inlineStr">
        <is>
          <t>002164</t>
        </is>
      </c>
      <c r="B114" t="n">
        <v>0.001425585800936932</v>
      </c>
      <c r="C114" t="n">
        <v>59.89304812834224</v>
      </c>
      <c r="D114" t="n">
        <v>6.257125</v>
      </c>
      <c r="E114" t="n">
        <v>5.764</v>
      </c>
    </row>
    <row r="115">
      <c r="A115" t="inlineStr">
        <is>
          <t>300888</t>
        </is>
      </c>
      <c r="B115" t="n">
        <v>0.02487204640341018</v>
      </c>
      <c r="C115" t="n">
        <v>59.66608084358522</v>
      </c>
      <c r="D115" t="n">
        <v>161.03275</v>
      </c>
      <c r="E115" t="n">
        <v>10.737375</v>
      </c>
    </row>
    <row r="116">
      <c r="A116" t="inlineStr">
        <is>
          <t>601908</t>
        </is>
      </c>
      <c r="B116" t="n">
        <v>0.01054385777637836</v>
      </c>
      <c r="C116" t="n">
        <v>59.62199312714775</v>
      </c>
      <c r="D116" t="n">
        <v>7.964625000000001</v>
      </c>
      <c r="E116" t="n">
        <v>3.999625</v>
      </c>
    </row>
    <row r="117">
      <c r="A117" t="inlineStr">
        <is>
          <t>300347</t>
        </is>
      </c>
      <c r="B117" t="n">
        <v>0.04587777519136216</v>
      </c>
      <c r="C117" t="n">
        <v>59.59183673469386</v>
      </c>
      <c r="D117" t="n">
        <v>139.828125</v>
      </c>
      <c r="E117" t="n">
        <v>1.103375</v>
      </c>
    </row>
    <row r="118">
      <c r="A118" t="inlineStr">
        <is>
          <t>300357</t>
        </is>
      </c>
      <c r="B118" t="n">
        <v>0.01552624393770909</v>
      </c>
      <c r="C118" t="n">
        <v>59.52177625960719</v>
      </c>
      <c r="D118" t="n">
        <v>66.88374999999999</v>
      </c>
      <c r="E118" t="n">
        <v>0.7348749999999999</v>
      </c>
    </row>
    <row r="119">
      <c r="A119" t="inlineStr">
        <is>
          <t>000890</t>
        </is>
      </c>
      <c r="B119" t="n">
        <v>0.0004471020713336287</v>
      </c>
      <c r="C119" t="n">
        <v>59.28853754940712</v>
      </c>
      <c r="D119" t="n">
        <v>2.82125</v>
      </c>
      <c r="E119" t="n">
        <v>1.24525</v>
      </c>
    </row>
    <row r="120">
      <c r="A120" t="inlineStr">
        <is>
          <t>603599</t>
        </is>
      </c>
      <c r="B120" t="n">
        <v>0.00409381493743618</v>
      </c>
      <c r="C120" t="n">
        <v>59.14981855883879</v>
      </c>
      <c r="D120" t="n">
        <v>22.891625</v>
      </c>
      <c r="E120" t="n">
        <v>2.6555</v>
      </c>
    </row>
    <row r="121">
      <c r="A121" t="inlineStr">
        <is>
          <t>002407</t>
        </is>
      </c>
      <c r="B121" t="n">
        <v>0.006414804146452928</v>
      </c>
      <c r="C121" t="n">
        <v>59.10676901605025</v>
      </c>
      <c r="D121" t="n">
        <v>17.77875</v>
      </c>
      <c r="E121" t="n">
        <v>11.477125</v>
      </c>
    </row>
    <row r="122">
      <c r="A122" t="inlineStr">
        <is>
          <t>603259</t>
        </is>
      </c>
      <c r="B122" t="n">
        <v>0.04197872985851436</v>
      </c>
      <c r="C122" t="n">
        <v>58.90538033395178</v>
      </c>
      <c r="D122" t="n">
        <v>124.387625</v>
      </c>
      <c r="E122" t="n">
        <v>0.9940000000000001</v>
      </c>
    </row>
    <row r="123">
      <c r="A123" t="inlineStr">
        <is>
          <t>601899</t>
        </is>
      </c>
      <c r="B123" t="n">
        <v>0.002603393629739269</v>
      </c>
      <c r="C123" t="n">
        <v>58.66261398176291</v>
      </c>
      <c r="D123" t="n">
        <v>8.782999999999999</v>
      </c>
      <c r="E123" t="n">
        <v>1.397375</v>
      </c>
    </row>
    <row r="124">
      <c r="A124" t="inlineStr">
        <is>
          <t>000406</t>
        </is>
      </c>
      <c r="B124" t="n">
        <v>0.003617811445853205</v>
      </c>
      <c r="C124" t="n">
        <v>57.87831513260529</v>
      </c>
      <c r="D124" t="n">
        <v>8.597</v>
      </c>
      <c r="E124" t="n">
        <v>0</v>
      </c>
    </row>
    <row r="125">
      <c r="A125" t="inlineStr">
        <is>
          <t>000157</t>
        </is>
      </c>
      <c r="B125" t="n">
        <v>0.003463398657678159</v>
      </c>
      <c r="C125" t="n">
        <v>57.35805330243335</v>
      </c>
      <c r="D125" t="n">
        <v>9.44725</v>
      </c>
      <c r="E125" t="n">
        <v>1.999125</v>
      </c>
    </row>
    <row r="126">
      <c r="A126" t="inlineStr">
        <is>
          <t>300727</t>
        </is>
      </c>
      <c r="B126" t="n">
        <v>0.02015877201620757</v>
      </c>
      <c r="C126" t="n">
        <v>57.17514124293785</v>
      </c>
      <c r="D126" t="n">
        <v>31.57475</v>
      </c>
      <c r="E126" t="n">
        <v>22.381875</v>
      </c>
    </row>
    <row r="127">
      <c r="A127" t="inlineStr">
        <is>
          <t>600309</t>
        </is>
      </c>
      <c r="B127" t="n">
        <v>0.02097044387719375</v>
      </c>
      <c r="C127" t="n">
        <v>56.8264248704663</v>
      </c>
      <c r="D127" t="n">
        <v>91.03975</v>
      </c>
      <c r="E127" t="n">
        <v>1.2645</v>
      </c>
    </row>
    <row r="128">
      <c r="A128" t="inlineStr">
        <is>
          <t>300496</t>
        </is>
      </c>
      <c r="B128" t="n">
        <v>0.04797014041641103</v>
      </c>
      <c r="C128" t="n">
        <v>56.76412029760031</v>
      </c>
      <c r="D128" t="n">
        <v>105.742125</v>
      </c>
      <c r="E128" t="n">
        <v>2.618875</v>
      </c>
    </row>
    <row r="129">
      <c r="A129" t="inlineStr">
        <is>
          <t>002920</t>
        </is>
      </c>
      <c r="B129" t="n">
        <v>0.04125121611184775</v>
      </c>
      <c r="C129" t="n">
        <v>56.61288098193351</v>
      </c>
      <c r="D129" t="n">
        <v>82.58324999999999</v>
      </c>
      <c r="E129" t="n">
        <v>2.621875</v>
      </c>
    </row>
    <row r="130">
      <c r="A130" t="inlineStr">
        <is>
          <t>600110</t>
        </is>
      </c>
      <c r="B130" t="n">
        <v>0.004566345690900337</v>
      </c>
      <c r="C130" t="n">
        <v>56.23052959501558</v>
      </c>
      <c r="D130" t="n">
        <v>8.308</v>
      </c>
      <c r="E130" t="n">
        <v>5.751250000000001</v>
      </c>
    </row>
    <row r="131">
      <c r="A131" t="inlineStr">
        <is>
          <t>300763</t>
        </is>
      </c>
      <c r="B131" t="n">
        <v>0.06561503979208104</v>
      </c>
      <c r="C131" t="n">
        <v>55.90325018896445</v>
      </c>
      <c r="D131" t="n">
        <v>135.559125</v>
      </c>
      <c r="E131" t="n">
        <v>3.958374999999999</v>
      </c>
    </row>
    <row r="132">
      <c r="A132" t="inlineStr">
        <is>
          <t>688155</t>
        </is>
      </c>
      <c r="B132" t="n">
        <v>0.01481377902489805</v>
      </c>
      <c r="C132" t="n">
        <v>55.36206896551723</v>
      </c>
      <c r="D132" t="n">
        <v>73.351625</v>
      </c>
      <c r="E132" t="n">
        <v>7.891125</v>
      </c>
    </row>
    <row r="133">
      <c r="A133" t="inlineStr">
        <is>
          <t>002139</t>
        </is>
      </c>
      <c r="B133" t="n">
        <v>0.0008758453765802124</v>
      </c>
      <c r="C133" t="n">
        <v>55.34950071326676</v>
      </c>
      <c r="D133" t="n">
        <v>8.4245</v>
      </c>
      <c r="E133" t="n">
        <v>4.602125</v>
      </c>
    </row>
    <row r="134">
      <c r="A134" t="inlineStr">
        <is>
          <t>000902</t>
        </is>
      </c>
      <c r="B134" t="n">
        <v>0.004163423024609753</v>
      </c>
      <c r="C134" t="n">
        <v>55.27391659852818</v>
      </c>
      <c r="D134" t="n">
        <v>14.75025</v>
      </c>
      <c r="E134" t="n">
        <v>0.931</v>
      </c>
    </row>
    <row r="135">
      <c r="A135" t="inlineStr">
        <is>
          <t>300124</t>
        </is>
      </c>
      <c r="B135" t="n">
        <v>0.01986237420560818</v>
      </c>
      <c r="C135" t="n">
        <v>54.90503845550148</v>
      </c>
      <c r="D135" t="n">
        <v>83.00375</v>
      </c>
      <c r="E135" t="n">
        <v>0.93625</v>
      </c>
    </row>
    <row r="136">
      <c r="A136" t="inlineStr">
        <is>
          <t>600616</t>
        </is>
      </c>
      <c r="B136" t="n">
        <v>0.008803128397777853</v>
      </c>
      <c r="C136" t="n">
        <v>54.44915254237288</v>
      </c>
      <c r="D136" t="n">
        <v>7.35775</v>
      </c>
      <c r="E136" t="n">
        <v>7.510625</v>
      </c>
    </row>
    <row r="137">
      <c r="A137" t="inlineStr">
        <is>
          <t>000001</t>
        </is>
      </c>
      <c r="B137" t="n">
        <v>0.002105034374447652</v>
      </c>
      <c r="C137" t="n">
        <v>54.40251572327044</v>
      </c>
      <c r="D137" t="n">
        <v>19.094625</v>
      </c>
      <c r="E137" t="n">
        <v>0.5365</v>
      </c>
    </row>
    <row r="138">
      <c r="A138" t="inlineStr">
        <is>
          <t>000039</t>
        </is>
      </c>
      <c r="B138" t="n">
        <v>0.003979949912891986</v>
      </c>
      <c r="C138" t="n">
        <v>54.11030176899065</v>
      </c>
      <c r="D138" t="n">
        <v>14.35</v>
      </c>
      <c r="E138" t="n">
        <v>2.589125</v>
      </c>
    </row>
    <row r="139">
      <c r="A139" t="inlineStr">
        <is>
          <t>600884</t>
        </is>
      </c>
      <c r="B139" t="n">
        <v>0.004541201431665877</v>
      </c>
      <c r="C139" t="n">
        <v>53.81244522348818</v>
      </c>
      <c r="D139" t="n">
        <v>14.773</v>
      </c>
      <c r="E139" t="n">
        <v>3.275875000000001</v>
      </c>
    </row>
    <row r="140">
      <c r="A140" t="inlineStr">
        <is>
          <t>601100</t>
        </is>
      </c>
      <c r="B140" t="n">
        <v>0.03773877939891315</v>
      </c>
      <c r="C140" t="n">
        <v>53.47177157689813</v>
      </c>
      <c r="D140" t="n">
        <v>98.26575</v>
      </c>
      <c r="E140" t="n">
        <v>0.4629999999999999</v>
      </c>
    </row>
    <row r="141">
      <c r="A141" t="inlineStr">
        <is>
          <t>002709</t>
        </is>
      </c>
      <c r="B141" t="n">
        <v>0.05094391625313357</v>
      </c>
      <c r="C141" t="n">
        <v>53.12093628088426</v>
      </c>
      <c r="D141" t="n">
        <v>85.26625</v>
      </c>
      <c r="E141" t="n">
        <v>2.9705</v>
      </c>
    </row>
    <row r="142">
      <c r="A142" t="inlineStr">
        <is>
          <t>300726</t>
        </is>
      </c>
      <c r="B142" t="n">
        <v>0.0406778248100093</v>
      </c>
      <c r="C142" t="n">
        <v>52.80158206987478</v>
      </c>
      <c r="D142" t="n">
        <v>58.51437499999999</v>
      </c>
      <c r="E142" t="n">
        <v>4.651625</v>
      </c>
    </row>
    <row r="143">
      <c r="A143" t="inlineStr">
        <is>
          <t>300450</t>
        </is>
      </c>
      <c r="B143" t="n">
        <v>0.02777159072031436</v>
      </c>
      <c r="C143" t="n">
        <v>52.54205607476636</v>
      </c>
      <c r="D143" t="n">
        <v>71.85925</v>
      </c>
      <c r="E143" t="n">
        <v>1.5805</v>
      </c>
    </row>
    <row r="144">
      <c r="A144" t="inlineStr">
        <is>
          <t>600031</t>
        </is>
      </c>
      <c r="B144" t="n">
        <v>0.0124945066581867</v>
      </c>
      <c r="C144" t="n">
        <v>52.04081632653059</v>
      </c>
      <c r="D144" t="n">
        <v>32.38025</v>
      </c>
      <c r="E144" t="n">
        <v>1.001625</v>
      </c>
    </row>
    <row r="145">
      <c r="A145" t="inlineStr">
        <is>
          <t>002738</t>
        </is>
      </c>
      <c r="B145" t="n">
        <v>0.01182166804466765</v>
      </c>
      <c r="C145" t="n">
        <v>51.37844611528821</v>
      </c>
      <c r="D145" t="n">
        <v>24.492</v>
      </c>
      <c r="E145" t="n">
        <v>7.780125</v>
      </c>
    </row>
    <row r="146">
      <c r="A146" t="inlineStr">
        <is>
          <t>300782</t>
        </is>
      </c>
      <c r="B146" t="n">
        <v>0.1551348159530362</v>
      </c>
      <c r="C146" t="n">
        <v>51.23008406963729</v>
      </c>
      <c r="D146" t="n">
        <v>551.0051249999999</v>
      </c>
      <c r="E146" t="n">
        <v>2.295875</v>
      </c>
    </row>
    <row r="147">
      <c r="A147" t="inlineStr">
        <is>
          <t>603993</t>
        </is>
      </c>
      <c r="B147" t="n">
        <v>0.002463526403343874</v>
      </c>
      <c r="C147" t="n">
        <v>50.5050505050505</v>
      </c>
      <c r="D147" t="n">
        <v>5.020375</v>
      </c>
      <c r="E147" t="n">
        <v>1.946875</v>
      </c>
    </row>
    <row r="148">
      <c r="A148" t="inlineStr">
        <is>
          <t>000659</t>
        </is>
      </c>
      <c r="B148" t="n">
        <v>0.0008437340706353542</v>
      </c>
      <c r="C148" t="n">
        <v>50.40650406504066</v>
      </c>
      <c r="D148" t="n">
        <v>2.7465</v>
      </c>
      <c r="E148" t="n">
        <v>1.396875</v>
      </c>
    </row>
    <row r="149">
      <c r="A149" t="inlineStr">
        <is>
          <t>603501</t>
        </is>
      </c>
      <c r="B149" t="n">
        <v>0.09167983841121821</v>
      </c>
      <c r="C149" t="n">
        <v>50.20634174371834</v>
      </c>
      <c r="D149" t="n">
        <v>229.990875</v>
      </c>
      <c r="E149" t="n">
        <v>1.25175</v>
      </c>
    </row>
    <row r="150">
      <c r="A150" t="inlineStr">
        <is>
          <t>603260</t>
        </is>
      </c>
      <c r="B150" t="n">
        <v>0.008952190879733733</v>
      </c>
      <c r="C150" t="n">
        <v>49.88321654988324</v>
      </c>
      <c r="D150" t="n">
        <v>37.077625</v>
      </c>
      <c r="E150" t="n">
        <v>1.139375</v>
      </c>
    </row>
    <row r="151">
      <c r="A151" t="inlineStr">
        <is>
          <t>300651</t>
        </is>
      </c>
      <c r="B151" t="n">
        <v>0.008972725561056494</v>
      </c>
      <c r="C151" t="n">
        <v>49.87987987987987</v>
      </c>
      <c r="D151" t="n">
        <v>42.821</v>
      </c>
      <c r="E151" t="n">
        <v>2.294375</v>
      </c>
    </row>
    <row r="152">
      <c r="A152" t="inlineStr">
        <is>
          <t>603127</t>
        </is>
      </c>
      <c r="B152" t="n">
        <v>0.02529653765171978</v>
      </c>
      <c r="C152" t="n">
        <v>49.86493246623311</v>
      </c>
      <c r="D152" t="n">
        <v>107.82625</v>
      </c>
      <c r="E152" t="n">
        <v>1.062</v>
      </c>
    </row>
    <row r="153">
      <c r="A153" t="inlineStr">
        <is>
          <t>002759</t>
        </is>
      </c>
      <c r="B153" t="n">
        <v>0.008292251451996253</v>
      </c>
      <c r="C153" t="n">
        <v>49.30015552099534</v>
      </c>
      <c r="D153" t="n">
        <v>16.803375</v>
      </c>
      <c r="E153" t="n">
        <v>5.322625</v>
      </c>
    </row>
    <row r="154">
      <c r="A154" t="inlineStr">
        <is>
          <t>300750</t>
        </is>
      </c>
      <c r="B154" t="n">
        <v>0.1600032023565441</v>
      </c>
      <c r="C154" t="n">
        <v>49.21628758838062</v>
      </c>
      <c r="D154" t="n">
        <v>295.095125</v>
      </c>
      <c r="E154" t="n">
        <v>1.188125</v>
      </c>
    </row>
    <row r="155">
      <c r="A155" t="inlineStr">
        <is>
          <t>688686</t>
        </is>
      </c>
      <c r="B155" t="n">
        <v>0.05312821716755256</v>
      </c>
      <c r="C155" t="n">
        <v>48.98523985239851</v>
      </c>
      <c r="D155" t="n">
        <v>323.0240909090909</v>
      </c>
      <c r="E155" t="n">
        <v>14.07136363636363</v>
      </c>
    </row>
    <row r="156">
      <c r="A156" t="inlineStr">
        <is>
          <t>000418</t>
        </is>
      </c>
      <c r="B156" t="n">
        <v>0.009061757789325267</v>
      </c>
      <c r="C156" t="n">
        <v>48.60176074572762</v>
      </c>
      <c r="D156" t="n">
        <v>50.777625</v>
      </c>
      <c r="E156" t="n">
        <v>0.716125</v>
      </c>
    </row>
    <row r="157">
      <c r="A157" t="inlineStr">
        <is>
          <t>000956</t>
        </is>
      </c>
      <c r="B157" t="n">
        <v>0.002883605704556919</v>
      </c>
      <c r="C157" t="n">
        <v>48.50374064837906</v>
      </c>
      <c r="D157" t="n">
        <v>10.40725</v>
      </c>
      <c r="E157" t="n">
        <v>0</v>
      </c>
    </row>
    <row r="158">
      <c r="A158" t="inlineStr">
        <is>
          <t>600111</t>
        </is>
      </c>
      <c r="B158" t="n">
        <v>0.004095574303815996</v>
      </c>
      <c r="C158" t="n">
        <v>48.42931937172774</v>
      </c>
      <c r="D158" t="n">
        <v>13.024125</v>
      </c>
      <c r="E158" t="n">
        <v>3.55525</v>
      </c>
    </row>
    <row r="159">
      <c r="A159" t="inlineStr">
        <is>
          <t>600408</t>
        </is>
      </c>
      <c r="B159" t="n">
        <v>0.0005509588253641271</v>
      </c>
      <c r="C159" t="n">
        <v>48.04469273743015</v>
      </c>
      <c r="D159" t="n">
        <v>2.154125</v>
      </c>
      <c r="E159" t="n">
        <v>1.159875</v>
      </c>
    </row>
    <row r="160">
      <c r="A160" t="inlineStr">
        <is>
          <t>600176</t>
        </is>
      </c>
      <c r="B160" t="n">
        <v>0.007278250337379559</v>
      </c>
      <c r="C160" t="n">
        <v>47.82882315921961</v>
      </c>
      <c r="D160" t="n">
        <v>17.87675</v>
      </c>
      <c r="E160" t="n">
        <v>1.30175</v>
      </c>
    </row>
    <row r="161">
      <c r="A161" t="inlineStr">
        <is>
          <t>300618</t>
        </is>
      </c>
      <c r="B161" t="n">
        <v>0.03919996094938287</v>
      </c>
      <c r="C161" t="n">
        <v>46.74538298516499</v>
      </c>
      <c r="D161" t="n">
        <v>80.949625</v>
      </c>
      <c r="E161" t="n">
        <v>6.431749999999999</v>
      </c>
    </row>
    <row r="162">
      <c r="A162" t="inlineStr">
        <is>
          <t>002353</t>
        </is>
      </c>
      <c r="B162" t="n">
        <v>0.0121519434186836</v>
      </c>
      <c r="C162" t="n">
        <v>46.67531625040547</v>
      </c>
      <c r="D162" t="n">
        <v>34.886875</v>
      </c>
      <c r="E162" t="n">
        <v>2.37625</v>
      </c>
    </row>
    <row r="163">
      <c r="A163" t="inlineStr">
        <is>
          <t>300747</t>
        </is>
      </c>
      <c r="B163" t="n">
        <v>0.01274320048838259</v>
      </c>
      <c r="C163" t="n">
        <v>46.33020464686874</v>
      </c>
      <c r="D163" t="n">
        <v>81.78462500000001</v>
      </c>
      <c r="E163" t="n">
        <v>2.868875</v>
      </c>
    </row>
    <row r="164">
      <c r="A164" t="inlineStr">
        <is>
          <t>002810</t>
        </is>
      </c>
      <c r="B164" t="n">
        <v>0.009227970963645284</v>
      </c>
      <c r="C164" t="n">
        <v>46.10221992772328</v>
      </c>
      <c r="D164" t="n">
        <v>39.112875</v>
      </c>
      <c r="E164" t="n">
        <v>1.97425</v>
      </c>
    </row>
    <row r="165">
      <c r="A165" t="inlineStr">
        <is>
          <t>603128</t>
        </is>
      </c>
      <c r="B165" t="n">
        <v>0.003366776930705784</v>
      </c>
      <c r="C165" t="n">
        <v>46.01769911504425</v>
      </c>
      <c r="D165" t="n">
        <v>8.75975</v>
      </c>
      <c r="E165" t="n">
        <v>2.86075</v>
      </c>
    </row>
    <row r="166">
      <c r="A166" t="inlineStr">
        <is>
          <t>600071</t>
        </is>
      </c>
      <c r="B166" t="n">
        <v>0.004645865884706805</v>
      </c>
      <c r="C166" t="n">
        <v>45.97378277153559</v>
      </c>
      <c r="D166" t="n">
        <v>11.46425</v>
      </c>
      <c r="E166" t="n">
        <v>2.2095</v>
      </c>
    </row>
    <row r="167">
      <c r="A167" t="inlineStr">
        <is>
          <t>300751</t>
        </is>
      </c>
      <c r="B167" t="n">
        <v>0.221072185994232</v>
      </c>
      <c r="C167" t="n">
        <v>45.96010818120353</v>
      </c>
      <c r="D167" t="n">
        <v>521.6918750000001</v>
      </c>
      <c r="E167" t="n">
        <v>2.843625</v>
      </c>
    </row>
    <row r="168">
      <c r="A168" t="inlineStr">
        <is>
          <t>603678</t>
        </is>
      </c>
      <c r="B168" t="n">
        <v>0.02858418268487026</v>
      </c>
      <c r="C168" t="n">
        <v>45.91792656587474</v>
      </c>
      <c r="D168" t="n">
        <v>57.773625</v>
      </c>
      <c r="E168" t="n">
        <v>2.01575</v>
      </c>
    </row>
    <row r="169">
      <c r="A169" t="inlineStr">
        <is>
          <t>000780</t>
        </is>
      </c>
      <c r="B169" t="n">
        <v>0.0009590348149854138</v>
      </c>
      <c r="C169" t="n">
        <v>45.86466165413532</v>
      </c>
      <c r="D169" t="n">
        <v>3.2565</v>
      </c>
      <c r="E169" t="n">
        <v>0.593125</v>
      </c>
    </row>
    <row r="170">
      <c r="A170" t="inlineStr">
        <is>
          <t>002646</t>
        </is>
      </c>
      <c r="B170" t="n">
        <v>0.01292593215841258</v>
      </c>
      <c r="C170" t="n">
        <v>45.49019607843139</v>
      </c>
      <c r="D170" t="n">
        <v>15.95675</v>
      </c>
      <c r="E170" t="n">
        <v>6.036375</v>
      </c>
    </row>
    <row r="171">
      <c r="A171" t="inlineStr">
        <is>
          <t>002571</t>
        </is>
      </c>
      <c r="B171" t="n">
        <v>0.002053034319932468</v>
      </c>
      <c r="C171" t="n">
        <v>45.39559014267187</v>
      </c>
      <c r="D171" t="n">
        <v>9.477</v>
      </c>
      <c r="E171" t="n">
        <v>4.3095</v>
      </c>
    </row>
    <row r="172">
      <c r="A172" t="inlineStr">
        <is>
          <t>002304</t>
        </is>
      </c>
      <c r="B172" t="n">
        <v>0.0465490292335789</v>
      </c>
      <c r="C172" t="n">
        <v>45.34054054054053</v>
      </c>
      <c r="D172" t="n">
        <v>193.288</v>
      </c>
      <c r="E172" t="n">
        <v>0.842625</v>
      </c>
    </row>
    <row r="173">
      <c r="A173" t="inlineStr">
        <is>
          <t>688350</t>
        </is>
      </c>
      <c r="B173" t="n">
        <v>0.009262503456380473</v>
      </c>
      <c r="C173" t="n">
        <v>45.31309297912713</v>
      </c>
      <c r="D173" t="n">
        <v>32.14666666666667</v>
      </c>
      <c r="E173" t="n">
        <v>77.89999999999999</v>
      </c>
    </row>
    <row r="174">
      <c r="A174" t="inlineStr">
        <is>
          <t>002841</t>
        </is>
      </c>
      <c r="B174" t="n">
        <v>0.007920385534462619</v>
      </c>
      <c r="C174" t="n">
        <v>45.0103092783505</v>
      </c>
      <c r="D174" t="n">
        <v>107.232125</v>
      </c>
      <c r="E174" t="n">
        <v>0.318625</v>
      </c>
    </row>
    <row r="175">
      <c r="A175" t="inlineStr">
        <is>
          <t>603533</t>
        </is>
      </c>
      <c r="B175" t="n">
        <v>0.01637726312118199</v>
      </c>
      <c r="C175" t="n">
        <v>44.98695490122997</v>
      </c>
      <c r="D175" t="n">
        <v>34.888125</v>
      </c>
      <c r="E175" t="n">
        <v>3.340375</v>
      </c>
    </row>
    <row r="176">
      <c r="A176" t="inlineStr">
        <is>
          <t>603345</t>
        </is>
      </c>
      <c r="B176" t="n">
        <v>0.02359682315205128</v>
      </c>
      <c r="C176" t="n">
        <v>44.90716938017707</v>
      </c>
      <c r="D176" t="n">
        <v>185.03625</v>
      </c>
      <c r="E176" t="n">
        <v>0.7913750000000001</v>
      </c>
    </row>
    <row r="177">
      <c r="A177" t="inlineStr">
        <is>
          <t>603882</t>
        </is>
      </c>
      <c r="B177" t="n">
        <v>0.05858054749021498</v>
      </c>
      <c r="C177" t="n">
        <v>44.86067540136558</v>
      </c>
      <c r="D177" t="n">
        <v>115.035375</v>
      </c>
      <c r="E177" t="n">
        <v>1.328125</v>
      </c>
    </row>
    <row r="178">
      <c r="A178" t="inlineStr">
        <is>
          <t>002074</t>
        </is>
      </c>
      <c r="B178" t="n">
        <v>0.01300726147854158</v>
      </c>
      <c r="C178" t="n">
        <v>44.75822050290135</v>
      </c>
      <c r="D178" t="n">
        <v>32.48725</v>
      </c>
      <c r="E178" t="n">
        <v>5.1785</v>
      </c>
    </row>
    <row r="179">
      <c r="A179" t="inlineStr">
        <is>
          <t>603010</t>
        </is>
      </c>
      <c r="B179" t="n">
        <v>0.002309525339118713</v>
      </c>
      <c r="C179" t="n">
        <v>44.69805040418449</v>
      </c>
      <c r="D179" t="n">
        <v>23.738</v>
      </c>
      <c r="E179" t="n">
        <v>2.63675</v>
      </c>
    </row>
    <row r="180">
      <c r="A180" t="inlineStr">
        <is>
          <t>002318</t>
        </is>
      </c>
      <c r="B180" t="n">
        <v>0.002209374874450451</v>
      </c>
      <c r="C180" t="n">
        <v>44.64088397790054</v>
      </c>
      <c r="D180" t="n">
        <v>10.889625</v>
      </c>
      <c r="E180" t="n">
        <v>3.097625</v>
      </c>
    </row>
    <row r="181">
      <c r="A181" t="inlineStr">
        <is>
          <t>601888</t>
        </is>
      </c>
      <c r="B181" t="n">
        <v>0.09907477805875343</v>
      </c>
      <c r="C181" t="n">
        <v>44.33962264150944</v>
      </c>
      <c r="D181" t="n">
        <v>228.862125</v>
      </c>
      <c r="E181" t="n">
        <v>0.631625</v>
      </c>
    </row>
    <row r="182">
      <c r="A182" t="inlineStr">
        <is>
          <t>600438</t>
        </is>
      </c>
      <c r="B182" t="n">
        <v>0.01126446320562694</v>
      </c>
      <c r="C182" t="n">
        <v>44.18604651162789</v>
      </c>
      <c r="D182" t="n">
        <v>34.57474999999999</v>
      </c>
      <c r="E182" t="n">
        <v>2.216375</v>
      </c>
    </row>
    <row r="183">
      <c r="A183" t="inlineStr">
        <is>
          <t>300243</t>
        </is>
      </c>
      <c r="B183" t="n">
        <v>0.001875222202988494</v>
      </c>
      <c r="C183" t="n">
        <v>44.14768263943441</v>
      </c>
      <c r="D183" t="n">
        <v>14.62275</v>
      </c>
      <c r="E183" t="n">
        <v>5.244375</v>
      </c>
    </row>
    <row r="184">
      <c r="A184" t="inlineStr">
        <is>
          <t>600740</t>
        </is>
      </c>
      <c r="B184" t="n">
        <v>0.0007496940263803164</v>
      </c>
      <c r="C184" t="n">
        <v>43.95833333333334</v>
      </c>
      <c r="D184" t="n">
        <v>5.913499999999999</v>
      </c>
      <c r="E184" t="n">
        <v>4.828</v>
      </c>
    </row>
    <row r="185">
      <c r="A185" t="inlineStr">
        <is>
          <t>600219</t>
        </is>
      </c>
      <c r="B185" t="n">
        <v>0.0009297503437607424</v>
      </c>
      <c r="C185" t="n">
        <v>43.93305439330544</v>
      </c>
      <c r="D185" t="n">
        <v>2.909</v>
      </c>
      <c r="E185" t="n">
        <v>1.763125</v>
      </c>
    </row>
    <row r="186">
      <c r="A186" t="inlineStr">
        <is>
          <t>601166</t>
        </is>
      </c>
      <c r="B186" t="n">
        <v>0.002283969994482896</v>
      </c>
      <c r="C186" t="n">
        <v>43.78733572281961</v>
      </c>
      <c r="D186" t="n">
        <v>19.938</v>
      </c>
      <c r="E186" t="n">
        <v>0.65525</v>
      </c>
    </row>
    <row r="187">
      <c r="A187" t="inlineStr">
        <is>
          <t>600456</t>
        </is>
      </c>
      <c r="B187" t="n">
        <v>0.0176075807252838</v>
      </c>
      <c r="C187" t="n">
        <v>43.77880184331797</v>
      </c>
      <c r="D187" t="n">
        <v>42.08524999999999</v>
      </c>
      <c r="E187" t="n">
        <v>2.397875</v>
      </c>
    </row>
    <row r="188">
      <c r="A188" t="inlineStr">
        <is>
          <t>300087</t>
        </is>
      </c>
      <c r="B188" t="n">
        <v>0.01788776434642016</v>
      </c>
      <c r="C188" t="n">
        <v>43.71053909664886</v>
      </c>
      <c r="D188" t="n">
        <v>25.16525</v>
      </c>
      <c r="E188" t="n">
        <v>5.143375000000001</v>
      </c>
    </row>
    <row r="189">
      <c r="A189" t="inlineStr">
        <is>
          <t>000488</t>
        </is>
      </c>
      <c r="B189" t="n">
        <v>0.001582185463419129</v>
      </c>
      <c r="C189" t="n">
        <v>42.90976058931862</v>
      </c>
      <c r="D189" t="n">
        <v>6.444624999999999</v>
      </c>
      <c r="E189" t="n">
        <v>3.80125</v>
      </c>
    </row>
    <row r="190">
      <c r="A190" t="inlineStr">
        <is>
          <t>600532</t>
        </is>
      </c>
      <c r="B190" t="n">
        <v>0.001393581367598911</v>
      </c>
      <c r="C190" t="n">
        <v>42.82828282828284</v>
      </c>
      <c r="D190" t="n">
        <v>12.6755</v>
      </c>
      <c r="E190" t="n">
        <v>1.241</v>
      </c>
    </row>
    <row r="191">
      <c r="A191" t="inlineStr">
        <is>
          <t>600763</t>
        </is>
      </c>
      <c r="B191" t="n">
        <v>0.0579508429773548</v>
      </c>
      <c r="C191" t="n">
        <v>42.54897644728153</v>
      </c>
      <c r="D191" t="n">
        <v>251.960125</v>
      </c>
      <c r="E191" t="n">
        <v>0.7258749999999999</v>
      </c>
    </row>
    <row r="192">
      <c r="A192" t="inlineStr">
        <is>
          <t>688388</t>
        </is>
      </c>
      <c r="B192" t="n">
        <v>0.03602504645001738</v>
      </c>
      <c r="C192" t="n">
        <v>42.12727272727273</v>
      </c>
      <c r="D192" t="n">
        <v>69.391625</v>
      </c>
      <c r="E192" t="n">
        <v>2.527375</v>
      </c>
    </row>
    <row r="193">
      <c r="A193" t="inlineStr">
        <is>
          <t>600406</t>
        </is>
      </c>
      <c r="B193" t="n">
        <v>0.00482679347798305</v>
      </c>
      <c r="C193" t="n">
        <v>42.10526315789473</v>
      </c>
      <c r="D193" t="n">
        <v>24.45275</v>
      </c>
      <c r="E193" t="n">
        <v>0.639</v>
      </c>
    </row>
    <row r="194">
      <c r="A194" t="inlineStr">
        <is>
          <t>600696</t>
        </is>
      </c>
      <c r="B194" t="n">
        <v>0.004738720715558952</v>
      </c>
      <c r="C194" t="n">
        <v>41.7370325693607</v>
      </c>
      <c r="D194" t="n">
        <v>9.817499999999999</v>
      </c>
      <c r="E194" t="n">
        <v>0.690375</v>
      </c>
    </row>
    <row r="195">
      <c r="A195" t="inlineStr">
        <is>
          <t>002597</t>
        </is>
      </c>
      <c r="B195" t="n">
        <v>0.006930449135502094</v>
      </c>
      <c r="C195" t="n">
        <v>41.47217235188509</v>
      </c>
      <c r="D195" t="n">
        <v>34.78175</v>
      </c>
      <c r="E195" t="n">
        <v>1.025125</v>
      </c>
    </row>
    <row r="196">
      <c r="A196" t="inlineStr">
        <is>
          <t>002984</t>
        </is>
      </c>
      <c r="B196" t="n">
        <v>0.002299798934108527</v>
      </c>
      <c r="C196" t="n">
        <v>41.35464871687</v>
      </c>
      <c r="D196" t="n">
        <v>25.396875</v>
      </c>
      <c r="E196" t="n">
        <v>7.925375</v>
      </c>
    </row>
    <row r="197">
      <c r="A197" t="inlineStr">
        <is>
          <t>603008</t>
        </is>
      </c>
      <c r="B197" t="n">
        <v>0.002490411880601628</v>
      </c>
      <c r="C197" t="n">
        <v>41.32231404958677</v>
      </c>
      <c r="D197" t="n">
        <v>16.98725</v>
      </c>
      <c r="E197" t="n">
        <v>1.854</v>
      </c>
    </row>
    <row r="198">
      <c r="A198" t="inlineStr">
        <is>
          <t>688363</t>
        </is>
      </c>
      <c r="B198" t="n">
        <v>0.0180707134051518</v>
      </c>
      <c r="C198" t="n">
        <v>41.31218457101659</v>
      </c>
      <c r="D198" t="n">
        <v>152.823125</v>
      </c>
      <c r="E198" t="n">
        <v>2.8325</v>
      </c>
    </row>
    <row r="199">
      <c r="A199" t="inlineStr">
        <is>
          <t>300196</t>
        </is>
      </c>
      <c r="B199" t="n">
        <v>0.002787250032124386</v>
      </c>
      <c r="C199" t="n">
        <v>41.044282881692</v>
      </c>
      <c r="D199" t="n">
        <v>15.5645</v>
      </c>
      <c r="E199" t="n">
        <v>2.329625</v>
      </c>
    </row>
    <row r="200">
      <c r="A200" t="inlineStr">
        <is>
          <t>688202</t>
        </is>
      </c>
      <c r="B200" t="n">
        <v>0.08966695415540851</v>
      </c>
      <c r="C200" t="n">
        <v>40.38107610696111</v>
      </c>
      <c r="D200" t="n">
        <v>174.688</v>
      </c>
      <c r="E200" t="n">
        <v>2.957375</v>
      </c>
    </row>
    <row r="201">
      <c r="A201" t="inlineStr">
        <is>
          <t>300221</t>
        </is>
      </c>
      <c r="B201" t="n">
        <v>0.00201650915898267</v>
      </c>
      <c r="C201" t="n">
        <v>40.33485540334856</v>
      </c>
      <c r="D201" t="n">
        <v>8.215125</v>
      </c>
      <c r="E201" t="n">
        <v>15.460375</v>
      </c>
    </row>
    <row r="202">
      <c r="A202" t="inlineStr">
        <is>
          <t>002331</t>
        </is>
      </c>
      <c r="B202" t="n">
        <v>0.001033274015433742</v>
      </c>
      <c r="C202" t="n">
        <v>39.98109640831758</v>
      </c>
      <c r="D202" t="n">
        <v>11.74375</v>
      </c>
      <c r="E202" t="n">
        <v>2.232875</v>
      </c>
    </row>
    <row r="203">
      <c r="A203" t="inlineStr">
        <is>
          <t>688200</t>
        </is>
      </c>
      <c r="B203" t="n">
        <v>0.1369854876980388</v>
      </c>
      <c r="C203" t="n">
        <v>39.93858448333272</v>
      </c>
      <c r="D203" t="n">
        <v>318.35625</v>
      </c>
      <c r="E203" t="n">
        <v>4.69675</v>
      </c>
    </row>
    <row r="204">
      <c r="A204" t="inlineStr">
        <is>
          <t>000807</t>
        </is>
      </c>
      <c r="B204" t="n">
        <v>0.002299515629256334</v>
      </c>
      <c r="C204" t="n">
        <v>39.92673992673992</v>
      </c>
      <c r="D204" t="n">
        <v>7.341999999999999</v>
      </c>
      <c r="E204" t="n">
        <v>4.653</v>
      </c>
    </row>
    <row r="205">
      <c r="A205" t="inlineStr">
        <is>
          <t>601168</t>
        </is>
      </c>
      <c r="B205" t="n">
        <v>0.004189347666603559</v>
      </c>
      <c r="C205" t="n">
        <v>39.82102908277405</v>
      </c>
      <c r="D205" t="n">
        <v>12.214625</v>
      </c>
      <c r="E205" t="n">
        <v>3.083</v>
      </c>
    </row>
    <row r="206">
      <c r="A206" t="inlineStr">
        <is>
          <t>600036</t>
        </is>
      </c>
      <c r="B206" t="n">
        <v>0.004192955898222866</v>
      </c>
      <c r="C206" t="n">
        <v>39.51011714589989</v>
      </c>
      <c r="D206" t="n">
        <v>44.566125</v>
      </c>
      <c r="E206" t="n">
        <v>0.30075</v>
      </c>
    </row>
    <row r="207">
      <c r="A207" t="inlineStr">
        <is>
          <t>600690</t>
        </is>
      </c>
      <c r="B207" t="n">
        <v>0.005520704311273852</v>
      </c>
      <c r="C207" t="n">
        <v>39.47368421052631</v>
      </c>
      <c r="D207" t="n">
        <v>28.359875</v>
      </c>
      <c r="E207" t="n">
        <v>0.8225</v>
      </c>
    </row>
    <row r="208">
      <c r="A208" t="inlineStr">
        <is>
          <t>601021</t>
        </is>
      </c>
      <c r="B208" t="n">
        <v>0.005707629356571286</v>
      </c>
      <c r="C208" t="n">
        <v>39.3383996423782</v>
      </c>
      <c r="D208" t="n">
        <v>50.206125</v>
      </c>
      <c r="E208" t="n">
        <v>0.6376250000000001</v>
      </c>
    </row>
    <row r="209">
      <c r="A209" t="inlineStr">
        <is>
          <t>603833</t>
        </is>
      </c>
      <c r="B209" t="n">
        <v>0.007181661585601779</v>
      </c>
      <c r="C209" t="n">
        <v>38.98168103448276</v>
      </c>
      <c r="D209" t="n">
        <v>129.22775</v>
      </c>
      <c r="E209" t="n">
        <v>0.30525</v>
      </c>
    </row>
    <row r="210">
      <c r="A210" t="inlineStr">
        <is>
          <t>000049</t>
        </is>
      </c>
      <c r="B210" t="n">
        <v>0.0164439068345704</v>
      </c>
      <c r="C210" t="n">
        <v>38.96934361482038</v>
      </c>
      <c r="D210" t="n">
        <v>58.235875</v>
      </c>
      <c r="E210" t="n">
        <v>2.621875</v>
      </c>
    </row>
    <row r="211">
      <c r="A211" t="inlineStr">
        <is>
          <t>603313</t>
        </is>
      </c>
      <c r="B211" t="n">
        <v>0.003985450736291194</v>
      </c>
      <c r="C211" t="n">
        <v>38.94700139470015</v>
      </c>
      <c r="D211" t="n">
        <v>34.291375</v>
      </c>
      <c r="E211" t="n">
        <v>1.64725</v>
      </c>
    </row>
    <row r="212">
      <c r="A212" t="inlineStr">
        <is>
          <t>002179</t>
        </is>
      </c>
      <c r="B212" t="n">
        <v>0.01790733479936999</v>
      </c>
      <c r="C212" t="n">
        <v>38.65427359062436</v>
      </c>
      <c r="D212" t="n">
        <v>64.38312499999999</v>
      </c>
      <c r="E212" t="n">
        <v>1.020125</v>
      </c>
    </row>
    <row r="213">
      <c r="A213" t="inlineStr">
        <is>
          <t>688408</t>
        </is>
      </c>
      <c r="B213" t="n">
        <v>0.0279201543652657</v>
      </c>
      <c r="C213" t="n">
        <v>38.52877990962293</v>
      </c>
      <c r="D213" t="n">
        <v>153.733125</v>
      </c>
      <c r="E213" t="n">
        <v>3.377374999999999</v>
      </c>
    </row>
    <row r="214">
      <c r="A214" t="inlineStr">
        <is>
          <t>688333</t>
        </is>
      </c>
      <c r="B214" t="n">
        <v>0.01436631173357213</v>
      </c>
      <c r="C214" t="n">
        <v>38.51082251082249</v>
      </c>
      <c r="D214" t="n">
        <v>132.554875</v>
      </c>
      <c r="E214" t="n">
        <v>2.165125</v>
      </c>
    </row>
    <row r="215">
      <c r="A215" t="inlineStr">
        <is>
          <t>300752</t>
        </is>
      </c>
      <c r="B215" t="n">
        <v>0.02020003167173414</v>
      </c>
      <c r="C215" t="n">
        <v>38.48229342327152</v>
      </c>
      <c r="D215" t="n">
        <v>37.494</v>
      </c>
      <c r="E215" t="n">
        <v>21.276</v>
      </c>
    </row>
    <row r="216">
      <c r="A216" t="inlineStr">
        <is>
          <t>300015</t>
        </is>
      </c>
      <c r="B216" t="n">
        <v>0.007603815253812654</v>
      </c>
      <c r="C216" t="n">
        <v>38.46153846153846</v>
      </c>
      <c r="D216" t="n">
        <v>67.79237499999999</v>
      </c>
      <c r="E216" t="n">
        <v>0.711125</v>
      </c>
    </row>
    <row r="217">
      <c r="A217" t="inlineStr">
        <is>
          <t>002813</t>
        </is>
      </c>
      <c r="B217" t="n">
        <v>0.01066784839798543</v>
      </c>
      <c r="C217" t="n">
        <v>38.28781512605042</v>
      </c>
      <c r="D217" t="n">
        <v>21.871875</v>
      </c>
      <c r="E217" t="n">
        <v>14.782625</v>
      </c>
    </row>
    <row r="218">
      <c r="A218" t="inlineStr">
        <is>
          <t>603195</t>
        </is>
      </c>
      <c r="B218" t="n">
        <v>0.0269552301887989</v>
      </c>
      <c r="C218" t="n">
        <v>38.14102564102564</v>
      </c>
      <c r="D218" t="n">
        <v>201.0605</v>
      </c>
      <c r="E218" t="n">
        <v>3.409125</v>
      </c>
    </row>
    <row r="219">
      <c r="A219" t="inlineStr">
        <is>
          <t>600966</t>
        </is>
      </c>
      <c r="B219" t="n">
        <v>0.001767267724071921</v>
      </c>
      <c r="C219" t="n">
        <v>38.12949640287771</v>
      </c>
      <c r="D219" t="n">
        <v>14.627</v>
      </c>
      <c r="E219" t="n">
        <v>1.5955</v>
      </c>
    </row>
    <row r="220">
      <c r="A220" t="inlineStr">
        <is>
          <t>000763</t>
        </is>
      </c>
      <c r="B220" t="n">
        <v>0.0005428766498606329</v>
      </c>
      <c r="C220" t="n">
        <v>37.90849673202614</v>
      </c>
      <c r="D220" t="n">
        <v>3.811875000000001</v>
      </c>
      <c r="E220" t="n">
        <v>0</v>
      </c>
    </row>
    <row r="221">
      <c r="A221" t="inlineStr">
        <is>
          <t>000536</t>
        </is>
      </c>
      <c r="B221" t="n">
        <v>0.001130282398566539</v>
      </c>
      <c r="C221" t="n">
        <v>37.8640776699029</v>
      </c>
      <c r="D221" t="n">
        <v>2.520125</v>
      </c>
      <c r="E221" t="n">
        <v>1.2435</v>
      </c>
    </row>
    <row r="222">
      <c r="A222" t="inlineStr">
        <is>
          <t>000713</t>
        </is>
      </c>
      <c r="B222" t="n">
        <v>0.006400020032254627</v>
      </c>
      <c r="C222" t="n">
        <v>37.86046511627907</v>
      </c>
      <c r="D222" t="n">
        <v>12.314125</v>
      </c>
      <c r="E222" t="n">
        <v>10.65725</v>
      </c>
    </row>
    <row r="223">
      <c r="A223" t="inlineStr">
        <is>
          <t>600803</t>
        </is>
      </c>
      <c r="B223" t="n">
        <v>0.001111599747520616</v>
      </c>
      <c r="C223" t="n">
        <v>37.64906303236797</v>
      </c>
      <c r="D223" t="n">
        <v>13.7635</v>
      </c>
      <c r="E223" t="n">
        <v>0.8708750000000002</v>
      </c>
    </row>
    <row r="224">
      <c r="A224" t="inlineStr">
        <is>
          <t>600893</t>
        </is>
      </c>
      <c r="B224" t="n">
        <v>0.04121766423291065</v>
      </c>
      <c r="C224" t="n">
        <v>37.59779107225035</v>
      </c>
      <c r="D224" t="n">
        <v>49.66175</v>
      </c>
      <c r="E224" t="n">
        <v>1.977875</v>
      </c>
    </row>
    <row r="225">
      <c r="A225" t="inlineStr">
        <is>
          <t>000602</t>
        </is>
      </c>
      <c r="B225" t="n">
        <v>0.004161091758377576</v>
      </c>
      <c r="C225" t="n">
        <v>37.53846153846154</v>
      </c>
      <c r="D225" t="n">
        <v>11.63075</v>
      </c>
      <c r="E225" t="n">
        <v>0</v>
      </c>
    </row>
    <row r="226">
      <c r="A226" t="inlineStr">
        <is>
          <t>300059</t>
        </is>
      </c>
      <c r="B226" t="n">
        <v>0.009520484039218232</v>
      </c>
      <c r="C226" t="n">
        <v>37.52395553852053</v>
      </c>
      <c r="D226" t="n">
        <v>28.90875</v>
      </c>
      <c r="E226" t="n">
        <v>3.86575</v>
      </c>
    </row>
    <row r="227">
      <c r="A227" t="inlineStr">
        <is>
          <t>600089</t>
        </is>
      </c>
      <c r="B227" t="n">
        <v>0.002843843368626496</v>
      </c>
      <c r="C227" t="n">
        <v>37.31343283582089</v>
      </c>
      <c r="D227" t="n">
        <v>9.494875</v>
      </c>
      <c r="E227" t="n">
        <v>3.102749999999999</v>
      </c>
    </row>
    <row r="228">
      <c r="A228" t="inlineStr">
        <is>
          <t>600711</t>
        </is>
      </c>
      <c r="B228" t="n">
        <v>0.002668657830056181</v>
      </c>
      <c r="C228" t="n">
        <v>37.27915194346289</v>
      </c>
      <c r="D228" t="n">
        <v>7.119999999999999</v>
      </c>
      <c r="E228" t="n">
        <v>7.781125</v>
      </c>
    </row>
    <row r="229">
      <c r="A229" t="inlineStr">
        <is>
          <t>000100</t>
        </is>
      </c>
      <c r="B229" t="n">
        <v>0.001941008480936979</v>
      </c>
      <c r="C229" t="n">
        <v>37.23404255319147</v>
      </c>
      <c r="D229" t="n">
        <v>7.265375000000001</v>
      </c>
      <c r="E229" t="n">
        <v>3.568375000000001</v>
      </c>
    </row>
    <row r="230">
      <c r="A230" t="inlineStr">
        <is>
          <t>000831</t>
        </is>
      </c>
      <c r="B230" t="n">
        <v>0.002483871075906253</v>
      </c>
      <c r="C230" t="n">
        <v>37.16216216216215</v>
      </c>
      <c r="D230" t="n">
        <v>14.037875</v>
      </c>
      <c r="E230" t="n">
        <v>4.0185</v>
      </c>
    </row>
    <row r="231">
      <c r="A231" t="inlineStr">
        <is>
          <t>600096</t>
        </is>
      </c>
      <c r="B231" t="n">
        <v>0.0006151384290319768</v>
      </c>
      <c r="C231" t="n">
        <v>36.82170542635659</v>
      </c>
      <c r="D231" t="n">
        <v>5.7385</v>
      </c>
      <c r="E231" t="n">
        <v>1.730875</v>
      </c>
    </row>
    <row r="232">
      <c r="A232" t="inlineStr">
        <is>
          <t>000866</t>
        </is>
      </c>
      <c r="B232" t="n">
        <v>0.001990193465701033</v>
      </c>
      <c r="C232" t="n">
        <v>36.75889328063242</v>
      </c>
      <c r="D232" t="n">
        <v>12.289</v>
      </c>
      <c r="E232" t="n">
        <v>0</v>
      </c>
    </row>
    <row r="233">
      <c r="A233" t="inlineStr">
        <is>
          <t>000338</t>
        </is>
      </c>
      <c r="B233" t="n">
        <v>0.001492189072769258</v>
      </c>
      <c r="C233" t="n">
        <v>36.5792759051186</v>
      </c>
      <c r="D233" t="n">
        <v>16.889</v>
      </c>
      <c r="E233" t="n">
        <v>1.656875</v>
      </c>
    </row>
    <row r="234">
      <c r="A234" t="inlineStr">
        <is>
          <t>603026</t>
        </is>
      </c>
      <c r="B234" t="n">
        <v>0.009084474381855827</v>
      </c>
      <c r="C234" t="n">
        <v>36.560900716479</v>
      </c>
      <c r="D234" t="n">
        <v>50.926125</v>
      </c>
      <c r="E234" t="n">
        <v>6.10925</v>
      </c>
    </row>
    <row r="235">
      <c r="A235" t="inlineStr">
        <is>
          <t>002027</t>
        </is>
      </c>
      <c r="B235" t="n">
        <v>0.0007722920808997142</v>
      </c>
      <c r="C235" t="n">
        <v>36.02853745541022</v>
      </c>
      <c r="D235" t="n">
        <v>10.05875</v>
      </c>
      <c r="E235" t="n">
        <v>0.9872499999999998</v>
      </c>
    </row>
    <row r="236">
      <c r="A236" t="inlineStr">
        <is>
          <t>002280</t>
        </is>
      </c>
      <c r="B236" t="n">
        <v>0.0002538023886864205</v>
      </c>
      <c r="C236" t="n">
        <v>35.71428571428572</v>
      </c>
      <c r="D236" t="n">
        <v>1.57775</v>
      </c>
      <c r="E236" t="n">
        <v>2.585375</v>
      </c>
    </row>
    <row r="237">
      <c r="A237" t="inlineStr">
        <is>
          <t>600280</t>
        </is>
      </c>
      <c r="B237" t="n">
        <v>0.000379068501371742</v>
      </c>
      <c r="C237" t="n">
        <v>35.55555555555554</v>
      </c>
      <c r="D237" t="n">
        <v>2.278125</v>
      </c>
      <c r="E237" t="n">
        <v>0.5171249999999999</v>
      </c>
    </row>
    <row r="238">
      <c r="A238" t="inlineStr">
        <is>
          <t>002812</t>
        </is>
      </c>
      <c r="B238" t="n">
        <v>0.04180235743970373</v>
      </c>
      <c r="C238" t="n">
        <v>35.40999999999998</v>
      </c>
      <c r="D238" t="n">
        <v>117.368375</v>
      </c>
      <c r="E238" t="n">
        <v>1.395375</v>
      </c>
    </row>
    <row r="239">
      <c r="A239" t="inlineStr">
        <is>
          <t>688599</t>
        </is>
      </c>
      <c r="B239" t="n">
        <v>0.005254279949674727</v>
      </c>
      <c r="C239" t="n">
        <v>35.27019174898316</v>
      </c>
      <c r="D239" t="n">
        <v>20.3675</v>
      </c>
      <c r="E239" t="n">
        <v>9.006125000000001</v>
      </c>
    </row>
    <row r="240">
      <c r="A240" t="inlineStr">
        <is>
          <t>300005</t>
        </is>
      </c>
      <c r="B240" t="n">
        <v>0.0007987601289785017</v>
      </c>
      <c r="C240" t="n">
        <v>34.94208494208495</v>
      </c>
      <c r="D240" t="n">
        <v>6.413375</v>
      </c>
      <c r="E240" t="n">
        <v>2.89075</v>
      </c>
    </row>
    <row r="241">
      <c r="A241" t="inlineStr">
        <is>
          <t>002360</t>
        </is>
      </c>
      <c r="B241" t="n">
        <v>0.0009049411762073533</v>
      </c>
      <c r="C241" t="n">
        <v>34.79576399394855</v>
      </c>
      <c r="D241" t="n">
        <v>6.983250000000001</v>
      </c>
      <c r="E241" t="n">
        <v>2.23525</v>
      </c>
    </row>
    <row r="242">
      <c r="A242" t="inlineStr">
        <is>
          <t>300894</t>
        </is>
      </c>
      <c r="B242" t="n">
        <v>0.007364233795095709</v>
      </c>
      <c r="C242" t="n">
        <v>34.67346938775508</v>
      </c>
      <c r="D242" t="n">
        <v>54.81454545454546</v>
      </c>
      <c r="E242" t="n">
        <v>31.325</v>
      </c>
    </row>
    <row r="243">
      <c r="A243" t="inlineStr">
        <is>
          <t>300593</t>
        </is>
      </c>
      <c r="B243" t="n">
        <v>0.008882317781300691</v>
      </c>
      <c r="C243" t="n">
        <v>34.63050314465408</v>
      </c>
      <c r="D243" t="n">
        <v>27.124</v>
      </c>
      <c r="E243" t="n">
        <v>10.62975</v>
      </c>
    </row>
    <row r="244">
      <c r="A244" t="inlineStr">
        <is>
          <t>600793</t>
        </is>
      </c>
      <c r="B244" t="n">
        <v>0.01107792815171245</v>
      </c>
      <c r="C244" t="n">
        <v>34.61538461538463</v>
      </c>
      <c r="D244" t="n">
        <v>10.952875</v>
      </c>
      <c r="E244" t="n">
        <v>3.31425</v>
      </c>
    </row>
    <row r="245">
      <c r="A245" t="inlineStr">
        <is>
          <t>601799</t>
        </is>
      </c>
      <c r="B245" t="n">
        <v>0.01819473204728364</v>
      </c>
      <c r="C245" t="n">
        <v>34.40853387516667</v>
      </c>
      <c r="D245" t="n">
        <v>189.1775</v>
      </c>
      <c r="E245" t="n">
        <v>0.5952500000000001</v>
      </c>
    </row>
    <row r="246">
      <c r="A246" t="inlineStr">
        <is>
          <t>600255</t>
        </is>
      </c>
      <c r="B246" t="n">
        <v>0.0003718746628425519</v>
      </c>
      <c r="C246" t="n">
        <v>34.30656934306568</v>
      </c>
      <c r="D246" t="n">
        <v>1.737875</v>
      </c>
      <c r="E246" t="n">
        <v>1.545</v>
      </c>
    </row>
    <row r="247">
      <c r="A247" t="inlineStr">
        <is>
          <t>002258</t>
        </is>
      </c>
      <c r="B247" t="n">
        <v>0.001311803979207336</v>
      </c>
      <c r="C247" t="n">
        <v>34.19260700389106</v>
      </c>
      <c r="D247" t="n">
        <v>22.027</v>
      </c>
      <c r="E247" t="n">
        <v>2.24975</v>
      </c>
    </row>
    <row r="248">
      <c r="A248" t="inlineStr">
        <is>
          <t>000960</t>
        </is>
      </c>
      <c r="B248" t="n">
        <v>0.001043877647277258</v>
      </c>
      <c r="C248" t="n">
        <v>34.19078242229367</v>
      </c>
      <c r="D248" t="n">
        <v>10.43525</v>
      </c>
      <c r="E248" t="n">
        <v>1.816625</v>
      </c>
    </row>
    <row r="249">
      <c r="A249" t="inlineStr">
        <is>
          <t>000933</t>
        </is>
      </c>
      <c r="B249" t="n">
        <v>0.002536762239149142</v>
      </c>
      <c r="C249" t="n">
        <v>34.13654618473893</v>
      </c>
      <c r="D249" t="n">
        <v>6.972375</v>
      </c>
      <c r="E249" t="n">
        <v>4.240125000000001</v>
      </c>
    </row>
    <row r="250">
      <c r="A250" t="inlineStr">
        <is>
          <t>002739</t>
        </is>
      </c>
      <c r="B250" t="n">
        <v>0.001641413583655439</v>
      </c>
      <c r="C250" t="n">
        <v>34.08304498269896</v>
      </c>
      <c r="D250" t="n">
        <v>18.11</v>
      </c>
      <c r="E250" t="n">
        <v>1.5275</v>
      </c>
    </row>
    <row r="251">
      <c r="A251" t="inlineStr">
        <is>
          <t>002372</t>
        </is>
      </c>
      <c r="B251" t="n">
        <v>0.001190206334977028</v>
      </c>
      <c r="C251" t="n">
        <v>33.65853658536588</v>
      </c>
      <c r="D251" t="n">
        <v>18.745875</v>
      </c>
      <c r="E251" t="n">
        <v>0.732375</v>
      </c>
    </row>
    <row r="252">
      <c r="A252" t="inlineStr">
        <is>
          <t>002202</t>
        </is>
      </c>
      <c r="B252" t="n">
        <v>0.002634309013683228</v>
      </c>
      <c r="C252" t="n">
        <v>33.48837209302324</v>
      </c>
      <c r="D252" t="n">
        <v>13.11825</v>
      </c>
      <c r="E252" t="n">
        <v>3.05775</v>
      </c>
    </row>
    <row r="253">
      <c r="A253" t="inlineStr">
        <is>
          <t>601965</t>
        </is>
      </c>
      <c r="B253" t="n">
        <v>0.002447547541144605</v>
      </c>
      <c r="C253" t="n">
        <v>33.44</v>
      </c>
      <c r="D253" t="n">
        <v>15.114375</v>
      </c>
      <c r="E253" t="n">
        <v>1.24225</v>
      </c>
    </row>
    <row r="254">
      <c r="A254" t="inlineStr">
        <is>
          <t>300082</t>
        </is>
      </c>
      <c r="B254" t="n">
        <v>0.004116799531336151</v>
      </c>
      <c r="C254" t="n">
        <v>33.3673469387755</v>
      </c>
      <c r="D254" t="n">
        <v>10.882</v>
      </c>
      <c r="E254" t="n">
        <v>3.71075</v>
      </c>
    </row>
    <row r="255">
      <c r="A255" t="inlineStr">
        <is>
          <t>002068</t>
        </is>
      </c>
      <c r="B255" t="n">
        <v>0.0008260304323390178</v>
      </c>
      <c r="C255" t="n">
        <v>33.16239316239318</v>
      </c>
      <c r="D255" t="n">
        <v>6.310875</v>
      </c>
      <c r="E255" t="n">
        <v>3.58125</v>
      </c>
    </row>
    <row r="256">
      <c r="A256" t="inlineStr">
        <is>
          <t>300454</t>
        </is>
      </c>
      <c r="B256" t="n">
        <v>0.06887377014033901</v>
      </c>
      <c r="C256" t="n">
        <v>32.96336401371593</v>
      </c>
      <c r="D256" t="n">
        <v>229.326375</v>
      </c>
      <c r="E256" t="n">
        <v>0.7537499999999999</v>
      </c>
    </row>
    <row r="257">
      <c r="A257" t="inlineStr">
        <is>
          <t>600733</t>
        </is>
      </c>
      <c r="B257" t="n">
        <v>0.002219416221551324</v>
      </c>
      <c r="C257" t="n">
        <v>32.95819935691318</v>
      </c>
      <c r="D257" t="n">
        <v>8.07375</v>
      </c>
      <c r="E257" t="n">
        <v>3.679875</v>
      </c>
    </row>
    <row r="258">
      <c r="A258" t="inlineStr">
        <is>
          <t>002876</t>
        </is>
      </c>
      <c r="B258" t="n">
        <v>0.002492502907916047</v>
      </c>
      <c r="C258" t="n">
        <v>32.88320303245678</v>
      </c>
      <c r="D258" t="n">
        <v>47.002625</v>
      </c>
      <c r="E258" t="n">
        <v>2.53825</v>
      </c>
    </row>
    <row r="259">
      <c r="A259" t="inlineStr">
        <is>
          <t>603733</t>
        </is>
      </c>
      <c r="B259" t="n">
        <v>0.003949771503673244</v>
      </c>
      <c r="C259" t="n">
        <v>32.85924472780775</v>
      </c>
      <c r="D259" t="n">
        <v>22.936125</v>
      </c>
      <c r="E259" t="n">
        <v>7.3015</v>
      </c>
    </row>
    <row r="260">
      <c r="A260" t="inlineStr">
        <is>
          <t>000333</t>
        </is>
      </c>
      <c r="B260" t="n">
        <v>0.009641669273059188</v>
      </c>
      <c r="C260" t="n">
        <v>32.73857799405244</v>
      </c>
      <c r="D260" t="n">
        <v>89.648375</v>
      </c>
      <c r="E260" t="n">
        <v>0.41775</v>
      </c>
    </row>
    <row r="261">
      <c r="A261" t="inlineStr">
        <is>
          <t>002230</t>
        </is>
      </c>
      <c r="B261" t="n">
        <v>0.004956814140337036</v>
      </c>
      <c r="C261" t="n">
        <v>32.62254223206868</v>
      </c>
      <c r="D261" t="n">
        <v>40.5595</v>
      </c>
      <c r="E261" t="n">
        <v>2.3775</v>
      </c>
    </row>
    <row r="262">
      <c r="A262" t="inlineStr">
        <is>
          <t>002054</t>
        </is>
      </c>
      <c r="B262" t="n">
        <v>0.0008094557100969278</v>
      </c>
      <c r="C262" t="n">
        <v>32.58278145695363</v>
      </c>
      <c r="D262" t="n">
        <v>8.22775</v>
      </c>
      <c r="E262" t="n">
        <v>3.530875</v>
      </c>
    </row>
    <row r="263">
      <c r="A263" t="inlineStr">
        <is>
          <t>600970</t>
        </is>
      </c>
      <c r="B263" t="n">
        <v>0.0002684818403703123</v>
      </c>
      <c r="C263" t="n">
        <v>32.36151603498543</v>
      </c>
      <c r="D263" t="n">
        <v>7.176375</v>
      </c>
      <c r="E263" t="n">
        <v>1.952625</v>
      </c>
    </row>
    <row r="264">
      <c r="A264" t="inlineStr">
        <is>
          <t>600223</t>
        </is>
      </c>
      <c r="B264" t="n">
        <v>0.001529313090555796</v>
      </c>
      <c r="C264" t="n">
        <v>32.3135755258126</v>
      </c>
      <c r="D264" t="n">
        <v>10.662625</v>
      </c>
      <c r="E264" t="n">
        <v>2.860875</v>
      </c>
    </row>
    <row r="265">
      <c r="A265" t="inlineStr">
        <is>
          <t>603899</t>
        </is>
      </c>
      <c r="B265" t="n">
        <v>0.007553522961350467</v>
      </c>
      <c r="C265" t="n">
        <v>32.30811105062601</v>
      </c>
      <c r="D265" t="n">
        <v>84.54662499999999</v>
      </c>
      <c r="E265" t="n">
        <v>0.306875</v>
      </c>
    </row>
    <row r="266">
      <c r="A266" t="inlineStr">
        <is>
          <t>300759</t>
        </is>
      </c>
      <c r="B266" t="n">
        <v>0.02509965843328983</v>
      </c>
      <c r="C266" t="n">
        <v>32.29927007299271</v>
      </c>
      <c r="D266" t="n">
        <v>115.88375</v>
      </c>
      <c r="E266" t="n">
        <v>1.661375</v>
      </c>
    </row>
    <row r="267">
      <c r="A267" t="inlineStr">
        <is>
          <t>300769</t>
        </is>
      </c>
      <c r="B267" t="n">
        <v>0.05654483498858367</v>
      </c>
      <c r="C267" t="n">
        <v>32.26415094339621</v>
      </c>
      <c r="D267" t="n">
        <v>142.778</v>
      </c>
      <c r="E267" t="n">
        <v>5.066249999999999</v>
      </c>
    </row>
    <row r="268">
      <c r="A268" t="inlineStr">
        <is>
          <t>600160</t>
        </is>
      </c>
      <c r="B268" t="n">
        <v>0.0006735027160569603</v>
      </c>
      <c r="C268" t="n">
        <v>32.21083455344069</v>
      </c>
      <c r="D268" t="n">
        <v>7.636875000000001</v>
      </c>
      <c r="E268" t="n">
        <v>1.089625</v>
      </c>
    </row>
    <row r="269">
      <c r="A269" t="inlineStr">
        <is>
          <t>601636</t>
        </is>
      </c>
      <c r="B269" t="n">
        <v>0.002695035976729944</v>
      </c>
      <c r="C269" t="n">
        <v>32.18645948945615</v>
      </c>
      <c r="D269" t="n">
        <v>11.431</v>
      </c>
      <c r="E269" t="n">
        <v>2.923125</v>
      </c>
    </row>
    <row r="270">
      <c r="A270" t="inlineStr">
        <is>
          <t>600005</t>
        </is>
      </c>
      <c r="B270" t="n">
        <v>0.000266944364175541</v>
      </c>
      <c r="C270" t="n">
        <v>32.02846975088966</v>
      </c>
      <c r="D270" t="n">
        <v>3.298375</v>
      </c>
      <c r="E270" t="n">
        <v>0.7372500000000001</v>
      </c>
    </row>
    <row r="271">
      <c r="A271" t="inlineStr">
        <is>
          <t>600997</t>
        </is>
      </c>
      <c r="B271" t="n">
        <v>0.0007421797169447446</v>
      </c>
      <c r="C271" t="n">
        <v>31.98458574181116</v>
      </c>
      <c r="D271" t="n">
        <v>5.671374999999999</v>
      </c>
      <c r="E271" t="n">
        <v>1.492125</v>
      </c>
    </row>
    <row r="272">
      <c r="A272" t="inlineStr">
        <is>
          <t>600059</t>
        </is>
      </c>
      <c r="B272" t="n">
        <v>0.007590599390467648</v>
      </c>
      <c r="C272" t="n">
        <v>31.87772925764192</v>
      </c>
      <c r="D272" t="n">
        <v>12.2635</v>
      </c>
      <c r="E272" t="n">
        <v>6.014</v>
      </c>
    </row>
    <row r="273">
      <c r="A273" t="inlineStr">
        <is>
          <t>000830</t>
        </is>
      </c>
      <c r="B273" t="n">
        <v>0.002847689991061634</v>
      </c>
      <c r="C273" t="n">
        <v>31.8279569892473</v>
      </c>
      <c r="D273" t="n">
        <v>12.3065</v>
      </c>
      <c r="E273" t="n">
        <v>3.487</v>
      </c>
    </row>
    <row r="274">
      <c r="A274" t="inlineStr">
        <is>
          <t>600460</t>
        </is>
      </c>
      <c r="B274" t="n">
        <v>0.01275613076065411</v>
      </c>
      <c r="C274" t="n">
        <v>31.47826086956522</v>
      </c>
      <c r="D274" t="n">
        <v>20.18</v>
      </c>
      <c r="E274" t="n">
        <v>4.205249999999999</v>
      </c>
    </row>
    <row r="275">
      <c r="A275" t="inlineStr">
        <is>
          <t>002723</t>
        </is>
      </c>
      <c r="B275" t="n">
        <v>0.0006800597757843271</v>
      </c>
      <c r="C275" t="n">
        <v>31.15752828546563</v>
      </c>
      <c r="D275" t="n">
        <v>13.14025</v>
      </c>
      <c r="E275" t="n">
        <v>2.16575</v>
      </c>
    </row>
    <row r="276">
      <c r="A276" t="inlineStr">
        <is>
          <t>600362</t>
        </is>
      </c>
      <c r="B276" t="n">
        <v>0.005297470189557923</v>
      </c>
      <c r="C276" t="n">
        <v>31.12005365526493</v>
      </c>
      <c r="D276" t="n">
        <v>18.970125</v>
      </c>
      <c r="E276" t="n">
        <v>2.7035</v>
      </c>
    </row>
    <row r="277">
      <c r="A277" t="inlineStr">
        <is>
          <t>600810</t>
        </is>
      </c>
      <c r="B277" t="n">
        <v>0.00152499443142254</v>
      </c>
      <c r="C277" t="n">
        <v>30.97686375321336</v>
      </c>
      <c r="D277" t="n">
        <v>9.119249999999999</v>
      </c>
      <c r="E277" t="n">
        <v>3.177</v>
      </c>
    </row>
    <row r="278">
      <c r="A278" t="inlineStr">
        <is>
          <t>603583</t>
        </is>
      </c>
      <c r="B278" t="n">
        <v>0.01395720883756627</v>
      </c>
      <c r="C278" t="n">
        <v>30.72791519434628</v>
      </c>
      <c r="D278" t="n">
        <v>73.04825</v>
      </c>
      <c r="E278" t="n">
        <v>1.23875</v>
      </c>
    </row>
    <row r="279">
      <c r="A279" t="inlineStr">
        <is>
          <t>600746</t>
        </is>
      </c>
      <c r="B279" t="n">
        <v>0.001145740416289885</v>
      </c>
      <c r="C279" t="n">
        <v>30.56000000000001</v>
      </c>
      <c r="D279" t="n">
        <v>6.773374999999999</v>
      </c>
      <c r="E279" t="n">
        <v>3.042625</v>
      </c>
    </row>
    <row r="280">
      <c r="A280" t="inlineStr">
        <is>
          <t>600779</t>
        </is>
      </c>
      <c r="B280" t="n">
        <v>0.01151201632300781</v>
      </c>
      <c r="C280" t="n">
        <v>30.53579207201975</v>
      </c>
      <c r="D280" t="n">
        <v>77.67362499999999</v>
      </c>
      <c r="E280" t="n">
        <v>1.632125</v>
      </c>
    </row>
    <row r="281">
      <c r="A281" t="inlineStr">
        <is>
          <t>603100</t>
        </is>
      </c>
      <c r="B281" t="n">
        <v>0.00128149788826712</v>
      </c>
      <c r="C281" t="n">
        <v>30.4950495049505</v>
      </c>
      <c r="D281" t="n">
        <v>11.783125</v>
      </c>
      <c r="E281" t="n">
        <v>1.566625</v>
      </c>
    </row>
    <row r="282">
      <c r="A282" t="inlineStr">
        <is>
          <t>002595</t>
        </is>
      </c>
      <c r="B282" t="n">
        <v>0.004871313693687125</v>
      </c>
      <c r="C282" t="n">
        <v>30.33261026753433</v>
      </c>
      <c r="D282" t="n">
        <v>27.436</v>
      </c>
      <c r="E282" t="n">
        <v>0.8238749999999999</v>
      </c>
    </row>
    <row r="283">
      <c r="A283" t="inlineStr">
        <is>
          <t>601016</t>
        </is>
      </c>
      <c r="B283" t="n">
        <v>0.0006340558271322846</v>
      </c>
      <c r="C283" t="n">
        <v>30.20134228187919</v>
      </c>
      <c r="D283" t="n">
        <v>3.090875</v>
      </c>
      <c r="E283" t="n">
        <v>2.90825</v>
      </c>
    </row>
    <row r="284">
      <c r="A284" t="inlineStr">
        <is>
          <t>600773</t>
        </is>
      </c>
      <c r="B284" t="n">
        <v>0.002119775408684074</v>
      </c>
      <c r="C284" t="n">
        <v>29.98379254457049</v>
      </c>
      <c r="D284" t="n">
        <v>6.7595</v>
      </c>
      <c r="E284" t="n">
        <v>2.59525</v>
      </c>
    </row>
    <row r="285">
      <c r="A285" t="inlineStr">
        <is>
          <t>002472</t>
        </is>
      </c>
      <c r="B285" t="n">
        <v>0.000976831622846159</v>
      </c>
      <c r="C285" t="n">
        <v>29.89690721649485</v>
      </c>
      <c r="D285" t="n">
        <v>7.283500000000001</v>
      </c>
      <c r="E285" t="n">
        <v>1.185125</v>
      </c>
    </row>
    <row r="286">
      <c r="A286" t="inlineStr">
        <is>
          <t>600006</t>
        </is>
      </c>
      <c r="B286" t="n">
        <v>0.003101732142857143</v>
      </c>
      <c r="C286" t="n">
        <v>29.8828125</v>
      </c>
      <c r="D286" t="n">
        <v>7</v>
      </c>
      <c r="E286" t="n">
        <v>5.298625</v>
      </c>
    </row>
    <row r="287">
      <c r="A287" t="inlineStr">
        <is>
          <t>002908</t>
        </is>
      </c>
      <c r="B287" t="n">
        <v>0.001542305119416188</v>
      </c>
      <c r="C287" t="n">
        <v>29.87987987987988</v>
      </c>
      <c r="D287" t="n">
        <v>14.13125</v>
      </c>
      <c r="E287" t="n">
        <v>2.842249999999999</v>
      </c>
    </row>
    <row r="288">
      <c r="A288" t="inlineStr">
        <is>
          <t>600497</t>
        </is>
      </c>
      <c r="B288" t="n">
        <v>0.0006163542754389821</v>
      </c>
      <c r="C288" t="n">
        <v>29.77099236641221</v>
      </c>
      <c r="D288" t="n">
        <v>4.548875000000001</v>
      </c>
      <c r="E288" t="n">
        <v>1.8475</v>
      </c>
    </row>
    <row r="289">
      <c r="A289" t="inlineStr">
        <is>
          <t>300725</t>
        </is>
      </c>
      <c r="B289" t="n">
        <v>0.02697494718759696</v>
      </c>
      <c r="C289" t="n">
        <v>29.49747249479628</v>
      </c>
      <c r="D289" t="n">
        <v>136.9825</v>
      </c>
      <c r="E289" t="n">
        <v>1.914875</v>
      </c>
    </row>
    <row r="290">
      <c r="A290" t="inlineStr">
        <is>
          <t>600019</t>
        </is>
      </c>
      <c r="B290" t="n">
        <v>0.0005092719218624649</v>
      </c>
      <c r="C290" t="n">
        <v>29.27308447937131</v>
      </c>
      <c r="D290" t="n">
        <v>6.076625</v>
      </c>
      <c r="E290" t="n">
        <v>0.542125</v>
      </c>
    </row>
    <row r="291">
      <c r="A291" t="inlineStr">
        <is>
          <t>601012</t>
        </is>
      </c>
      <c r="B291" t="n">
        <v>0.04254104083724265</v>
      </c>
      <c r="C291" t="n">
        <v>29.23969539465732</v>
      </c>
      <c r="D291" t="n">
        <v>83.72087500000001</v>
      </c>
      <c r="E291" t="n">
        <v>1.852625</v>
      </c>
    </row>
    <row r="292">
      <c r="A292" t="inlineStr">
        <is>
          <t>600798</t>
        </is>
      </c>
      <c r="B292" t="n">
        <v>0.002062501965789219</v>
      </c>
      <c r="C292" t="n">
        <v>29.08496732026144</v>
      </c>
      <c r="D292" t="n">
        <v>3.874875</v>
      </c>
      <c r="E292" t="n">
        <v>5.42625</v>
      </c>
    </row>
    <row r="293">
      <c r="A293" t="inlineStr">
        <is>
          <t>000767</t>
        </is>
      </c>
      <c r="B293" t="n">
        <v>0.001796448505959375</v>
      </c>
      <c r="C293" t="n">
        <v>29.06976744186047</v>
      </c>
      <c r="D293" t="n">
        <v>2.9785</v>
      </c>
      <c r="E293" t="n">
        <v>2.3435</v>
      </c>
    </row>
    <row r="294">
      <c r="A294" t="inlineStr">
        <is>
          <t>002138</t>
        </is>
      </c>
      <c r="B294" t="n">
        <v>0.0008406162628424249</v>
      </c>
      <c r="C294" t="n">
        <v>28.96580140090648</v>
      </c>
      <c r="D294" t="n">
        <v>26.10975</v>
      </c>
      <c r="E294" t="n">
        <v>2.415625</v>
      </c>
    </row>
    <row r="295">
      <c r="A295" t="inlineStr">
        <is>
          <t>002402</t>
        </is>
      </c>
      <c r="B295" t="n">
        <v>0.001185735493741136</v>
      </c>
      <c r="C295" t="n">
        <v>28.9206917113894</v>
      </c>
      <c r="D295" t="n">
        <v>17.714875</v>
      </c>
      <c r="E295" t="n">
        <v>3.4125</v>
      </c>
    </row>
    <row r="296">
      <c r="A296" t="inlineStr">
        <is>
          <t>601369</t>
        </is>
      </c>
      <c r="B296" t="n">
        <v>0.001254012847001256</v>
      </c>
      <c r="C296" t="n">
        <v>28.84902840059789</v>
      </c>
      <c r="D296" t="n">
        <v>7.267625</v>
      </c>
      <c r="E296" t="n">
        <v>0.70475</v>
      </c>
    </row>
    <row r="297">
      <c r="A297" t="inlineStr">
        <is>
          <t>688689</t>
        </is>
      </c>
      <c r="B297" t="n">
        <v>0.003675929752066116</v>
      </c>
      <c r="C297" t="n">
        <v>28.62488306828812</v>
      </c>
      <c r="D297" t="n">
        <v>36.3</v>
      </c>
      <c r="E297" t="n">
        <v>63.25</v>
      </c>
    </row>
    <row r="298">
      <c r="A298" t="inlineStr">
        <is>
          <t>603126</t>
        </is>
      </c>
      <c r="B298" t="n">
        <v>0.0005421466320315299</v>
      </c>
      <c r="C298" t="n">
        <v>28.57142857142858</v>
      </c>
      <c r="D298" t="n">
        <v>5.582</v>
      </c>
      <c r="E298" t="n">
        <v>2.623875</v>
      </c>
    </row>
    <row r="299">
      <c r="A299" t="inlineStr">
        <is>
          <t>600458</t>
        </is>
      </c>
      <c r="B299" t="n">
        <v>0.0007369855364045371</v>
      </c>
      <c r="C299" t="n">
        <v>28.50940665701882</v>
      </c>
      <c r="D299" t="n">
        <v>7.8905</v>
      </c>
      <c r="E299" t="n">
        <v>1.449625</v>
      </c>
    </row>
    <row r="300">
      <c r="A300" t="inlineStr">
        <is>
          <t>002607</t>
        </is>
      </c>
      <c r="B300" t="n">
        <v>0.002450350954926283</v>
      </c>
      <c r="C300" t="n">
        <v>28.50015590894916</v>
      </c>
      <c r="D300" t="n">
        <v>37.62725</v>
      </c>
      <c r="E300" t="n">
        <v>1.669</v>
      </c>
    </row>
    <row r="301">
      <c r="A301" t="inlineStr">
        <is>
          <t>002435</t>
        </is>
      </c>
      <c r="B301" t="n">
        <v>0.0001887114133704317</v>
      </c>
      <c r="C301" t="n">
        <v>28.39195979899498</v>
      </c>
      <c r="D301" t="n">
        <v>4.155625000000001</v>
      </c>
      <c r="E301" t="n">
        <v>0.668625</v>
      </c>
    </row>
    <row r="302">
      <c r="A302" t="inlineStr">
        <is>
          <t>300604</t>
        </is>
      </c>
      <c r="B302" t="n">
        <v>0.01037318327911685</v>
      </c>
      <c r="C302" t="n">
        <v>28.36727402643802</v>
      </c>
      <c r="D302" t="n">
        <v>28.8965</v>
      </c>
      <c r="E302" t="n">
        <v>3.716875</v>
      </c>
    </row>
    <row r="303">
      <c r="A303" t="inlineStr">
        <is>
          <t>300549</t>
        </is>
      </c>
      <c r="B303" t="n">
        <v>0.01374101500564241</v>
      </c>
      <c r="C303" t="n">
        <v>28.34541858932102</v>
      </c>
      <c r="D303" t="n">
        <v>24.202875</v>
      </c>
      <c r="E303" t="n">
        <v>11.1015</v>
      </c>
    </row>
    <row r="304">
      <c r="A304" t="inlineStr">
        <is>
          <t>300323</t>
        </is>
      </c>
      <c r="B304" t="n">
        <v>0.001342406176948877</v>
      </c>
      <c r="C304" t="n">
        <v>28.24427480916032</v>
      </c>
      <c r="D304" t="n">
        <v>12.29875</v>
      </c>
      <c r="E304" t="n">
        <v>2.959875</v>
      </c>
    </row>
    <row r="305">
      <c r="A305" t="inlineStr">
        <is>
          <t>600849</t>
        </is>
      </c>
      <c r="B305" t="n">
        <v>0.001456377625437573</v>
      </c>
      <c r="C305" t="n">
        <v>28.05194805194804</v>
      </c>
      <c r="D305" t="n">
        <v>14.35475</v>
      </c>
      <c r="E305" t="n">
        <v>0</v>
      </c>
    </row>
    <row r="306">
      <c r="A306" t="inlineStr">
        <is>
          <t>002867</t>
        </is>
      </c>
      <c r="B306" t="n">
        <v>0.002109394071896398</v>
      </c>
      <c r="C306" t="n">
        <v>27.90240062967335</v>
      </c>
      <c r="D306" t="n">
        <v>26.872</v>
      </c>
      <c r="E306" t="n">
        <v>0.73225</v>
      </c>
    </row>
    <row r="307">
      <c r="A307" t="inlineStr">
        <is>
          <t>002714</t>
        </is>
      </c>
      <c r="B307" t="n">
        <v>0.008695706466410451</v>
      </c>
      <c r="C307" t="n">
        <v>27.89133588289596</v>
      </c>
      <c r="D307" t="n">
        <v>77.814375</v>
      </c>
      <c r="E307" t="n">
        <v>1.00325</v>
      </c>
    </row>
    <row r="308">
      <c r="A308" t="inlineStr">
        <is>
          <t>300225</t>
        </is>
      </c>
      <c r="B308" t="n">
        <v>0.007767541919310113</v>
      </c>
      <c r="C308" t="n">
        <v>27.86786786786788</v>
      </c>
      <c r="D308" t="n">
        <v>17.760125</v>
      </c>
      <c r="E308" t="n">
        <v>5.4185</v>
      </c>
    </row>
    <row r="309">
      <c r="A309" t="inlineStr">
        <is>
          <t>600563</t>
        </is>
      </c>
      <c r="B309" t="n">
        <v>0.01012685555509325</v>
      </c>
      <c r="C309" t="n">
        <v>27.83367680931024</v>
      </c>
      <c r="D309" t="n">
        <v>96.13700000000001</v>
      </c>
      <c r="E309" t="n">
        <v>1.628875</v>
      </c>
    </row>
    <row r="310">
      <c r="A310" t="inlineStr">
        <is>
          <t>600765</t>
        </is>
      </c>
      <c r="B310" t="n">
        <v>0.007347125673251828</v>
      </c>
      <c r="C310" t="n">
        <v>27.77777777777779</v>
      </c>
      <c r="D310" t="n">
        <v>18.485375</v>
      </c>
      <c r="E310" t="n">
        <v>3.68825</v>
      </c>
    </row>
    <row r="311">
      <c r="A311" t="inlineStr">
        <is>
          <t>300443</t>
        </is>
      </c>
      <c r="B311" t="n">
        <v>0.004321080895795247</v>
      </c>
      <c r="C311" t="n">
        <v>27.70211532889018</v>
      </c>
      <c r="D311" t="n">
        <v>34.1875</v>
      </c>
      <c r="E311" t="n">
        <v>8.155374999999999</v>
      </c>
    </row>
    <row r="312">
      <c r="A312" t="inlineStr">
        <is>
          <t>601808</t>
        </is>
      </c>
      <c r="B312" t="n">
        <v>0.002204291597538482</v>
      </c>
      <c r="C312" t="n">
        <v>27.5890637945319</v>
      </c>
      <c r="D312" t="n">
        <v>13.147375</v>
      </c>
      <c r="E312" t="n">
        <v>0.4105</v>
      </c>
    </row>
    <row r="313">
      <c r="A313" t="inlineStr">
        <is>
          <t>000980</t>
        </is>
      </c>
      <c r="B313" t="n">
        <v>0.0001203397212543554</v>
      </c>
      <c r="C313" t="n">
        <v>27.58620689655174</v>
      </c>
      <c r="D313" t="n">
        <v>1.435</v>
      </c>
      <c r="E313" t="n">
        <v>1.955875</v>
      </c>
    </row>
    <row r="314">
      <c r="A314" t="inlineStr">
        <is>
          <t>601155</t>
        </is>
      </c>
      <c r="B314" t="n">
        <v>0.003850958947738756</v>
      </c>
      <c r="C314" t="n">
        <v>27.42857142857142</v>
      </c>
      <c r="D314" t="n">
        <v>35.751875</v>
      </c>
      <c r="E314" t="n">
        <v>0.372</v>
      </c>
    </row>
    <row r="315">
      <c r="A315" t="inlineStr">
        <is>
          <t>002539</t>
        </is>
      </c>
      <c r="B315" t="n">
        <v>0.0006540425288108958</v>
      </c>
      <c r="C315" t="n">
        <v>27.39187418086502</v>
      </c>
      <c r="D315" t="n">
        <v>7.636000000000001</v>
      </c>
      <c r="E315" t="n">
        <v>2.384</v>
      </c>
    </row>
    <row r="316">
      <c r="A316" t="inlineStr">
        <is>
          <t>300720</t>
        </is>
      </c>
      <c r="B316" t="n">
        <v>0.006807140568479482</v>
      </c>
      <c r="C316" t="n">
        <v>27.34806629834254</v>
      </c>
      <c r="D316" t="n">
        <v>25.053125</v>
      </c>
      <c r="E316" t="n">
        <v>12.158875</v>
      </c>
    </row>
    <row r="317">
      <c r="A317" t="inlineStr">
        <is>
          <t>600141</t>
        </is>
      </c>
      <c r="B317" t="n">
        <v>0.0006273061622818377</v>
      </c>
      <c r="C317" t="n">
        <v>27.29831144465291</v>
      </c>
      <c r="D317" t="n">
        <v>12.068125</v>
      </c>
      <c r="E317" t="n">
        <v>3.000625</v>
      </c>
    </row>
    <row r="318">
      <c r="A318" t="inlineStr">
        <is>
          <t>002145</t>
        </is>
      </c>
      <c r="B318" t="n">
        <v>0.0007071065374671616</v>
      </c>
      <c r="C318" t="n">
        <v>27.19734660033166</v>
      </c>
      <c r="D318" t="n">
        <v>5.99525</v>
      </c>
      <c r="E318" t="n">
        <v>3.044125</v>
      </c>
    </row>
    <row r="319">
      <c r="A319" t="inlineStr">
        <is>
          <t>300054</t>
        </is>
      </c>
      <c r="B319" t="n">
        <v>0.00448276060656575</v>
      </c>
      <c r="C319" t="n">
        <v>27.02702702702702</v>
      </c>
      <c r="D319" t="n">
        <v>17.62175</v>
      </c>
      <c r="E319" t="n">
        <v>3.060125</v>
      </c>
    </row>
    <row r="320">
      <c r="A320" t="inlineStr">
        <is>
          <t>002299</t>
        </is>
      </c>
      <c r="B320" t="n">
        <v>0.001859451674234707</v>
      </c>
      <c r="C320" t="n">
        <v>26.96142175986129</v>
      </c>
      <c r="D320" t="n">
        <v>26.137875</v>
      </c>
      <c r="E320" t="n">
        <v>1.18125</v>
      </c>
    </row>
    <row r="321">
      <c r="A321" t="inlineStr">
        <is>
          <t>600509</t>
        </is>
      </c>
      <c r="B321" t="n">
        <v>0.0009826993959652008</v>
      </c>
      <c r="C321" t="n">
        <v>26.81159420289856</v>
      </c>
      <c r="D321" t="n">
        <v>4.482875</v>
      </c>
      <c r="E321" t="n">
        <v>3.325625</v>
      </c>
    </row>
    <row r="322">
      <c r="A322" t="inlineStr">
        <is>
          <t>688656</t>
        </is>
      </c>
      <c r="B322" t="n">
        <v>0.0135425208203431</v>
      </c>
      <c r="C322" t="n">
        <v>26.79687500000001</v>
      </c>
      <c r="D322" t="n">
        <v>80.35214285714287</v>
      </c>
      <c r="E322" t="n">
        <v>28.67214285714286</v>
      </c>
    </row>
    <row r="323">
      <c r="A323" t="inlineStr">
        <is>
          <t>300224</t>
        </is>
      </c>
      <c r="B323" t="n">
        <v>0.001979289380506226</v>
      </c>
      <c r="C323" t="n">
        <v>26.71370967741935</v>
      </c>
      <c r="D323" t="n">
        <v>11.733875</v>
      </c>
      <c r="E323" t="n">
        <v>2.80175</v>
      </c>
    </row>
    <row r="324">
      <c r="A324" t="inlineStr">
        <is>
          <t>300568</t>
        </is>
      </c>
      <c r="B324" t="n">
        <v>0.006169355856918607</v>
      </c>
      <c r="C324" t="n">
        <v>26.60098522167487</v>
      </c>
      <c r="D324" t="n">
        <v>26.75575</v>
      </c>
      <c r="E324" t="n">
        <v>5.937625</v>
      </c>
    </row>
    <row r="325">
      <c r="A325" t="inlineStr">
        <is>
          <t>300582</t>
        </is>
      </c>
      <c r="B325" t="n">
        <v>0.007172502041139626</v>
      </c>
      <c r="C325" t="n">
        <v>26.50753768844221</v>
      </c>
      <c r="D325" t="n">
        <v>20.5155</v>
      </c>
      <c r="E325" t="n">
        <v>14.39275</v>
      </c>
    </row>
    <row r="326">
      <c r="A326" t="inlineStr">
        <is>
          <t>600258</t>
        </is>
      </c>
      <c r="B326" t="n">
        <v>0.004489114775283588</v>
      </c>
      <c r="C326" t="n">
        <v>26.44009216589862</v>
      </c>
      <c r="D326" t="n">
        <v>20.893</v>
      </c>
      <c r="E326" t="n">
        <v>1.53</v>
      </c>
    </row>
    <row r="327">
      <c r="A327" t="inlineStr">
        <is>
          <t>600760</t>
        </is>
      </c>
      <c r="B327" t="n">
        <v>0.03189036522325425</v>
      </c>
      <c r="C327" t="n">
        <v>26.41631595985754</v>
      </c>
      <c r="D327" t="n">
        <v>66.892625</v>
      </c>
      <c r="E327" t="n">
        <v>3.093125</v>
      </c>
    </row>
    <row r="328">
      <c r="A328" t="inlineStr">
        <is>
          <t>002008</t>
        </is>
      </c>
      <c r="B328" t="n">
        <v>0.005098674199619096</v>
      </c>
      <c r="C328" t="n">
        <v>26.07213859698949</v>
      </c>
      <c r="D328" t="n">
        <v>41.48025</v>
      </c>
      <c r="E328" t="n">
        <v>2.790999999999999</v>
      </c>
    </row>
    <row r="329">
      <c r="A329" t="inlineStr">
        <is>
          <t>300933</t>
        </is>
      </c>
      <c r="B329" t="n">
        <v>0.00361650819108718</v>
      </c>
      <c r="C329" t="n">
        <v>26.00308641975306</v>
      </c>
      <c r="D329" t="n">
        <v>12.47</v>
      </c>
      <c r="E329" t="n">
        <v>49.47142857142857</v>
      </c>
    </row>
    <row r="330">
      <c r="A330" t="inlineStr">
        <is>
          <t>000733</t>
        </is>
      </c>
      <c r="B330" t="n">
        <v>0.0138377272338728</v>
      </c>
      <c r="C330" t="n">
        <v>25.95247849242115</v>
      </c>
      <c r="D330" t="n">
        <v>49.35375000000001</v>
      </c>
      <c r="E330" t="n">
        <v>2.22675</v>
      </c>
    </row>
    <row r="331">
      <c r="A331" t="inlineStr">
        <is>
          <t>300762</t>
        </is>
      </c>
      <c r="B331" t="n">
        <v>0.01033940692999464</v>
      </c>
      <c r="C331" t="n">
        <v>25.88522588522586</v>
      </c>
      <c r="D331" t="n">
        <v>45.031375</v>
      </c>
      <c r="E331" t="n">
        <v>3.335625</v>
      </c>
    </row>
    <row r="332">
      <c r="A332" t="inlineStr">
        <is>
          <t>600600</t>
        </is>
      </c>
      <c r="B332" t="n">
        <v>0.0128256895787261</v>
      </c>
      <c r="C332" t="n">
        <v>25.84553928095874</v>
      </c>
      <c r="D332" t="n">
        <v>91.34200000000001</v>
      </c>
      <c r="E332" t="n">
        <v>1.025</v>
      </c>
    </row>
    <row r="333">
      <c r="A333" t="inlineStr">
        <is>
          <t>603505</t>
        </is>
      </c>
      <c r="B333" t="n">
        <v>0.00434943234476367</v>
      </c>
      <c r="C333" t="n">
        <v>25.80645161290322</v>
      </c>
      <c r="D333" t="n">
        <v>26.975</v>
      </c>
      <c r="E333" t="n">
        <v>1.81125</v>
      </c>
    </row>
    <row r="334">
      <c r="A334" t="inlineStr">
        <is>
          <t>688188</t>
        </is>
      </c>
      <c r="B334" t="n">
        <v>0.01684007294336188</v>
      </c>
      <c r="C334" t="n">
        <v>25.75635336829367</v>
      </c>
      <c r="D334" t="n">
        <v>273.4377499999999</v>
      </c>
      <c r="E334" t="n">
        <v>2.385625</v>
      </c>
    </row>
    <row r="335">
      <c r="A335" t="inlineStr">
        <is>
          <t>300408</t>
        </is>
      </c>
      <c r="B335" t="n">
        <v>0.003754498102311418</v>
      </c>
      <c r="C335" t="n">
        <v>25.59487492373398</v>
      </c>
      <c r="D335" t="n">
        <v>34.72975</v>
      </c>
      <c r="E335" t="n">
        <v>1.34275</v>
      </c>
    </row>
    <row r="336">
      <c r="A336" t="inlineStr">
        <is>
          <t>603638</t>
        </is>
      </c>
      <c r="B336" t="n">
        <v>0.02434951794774443</v>
      </c>
      <c r="C336" t="n">
        <v>25.56677147112361</v>
      </c>
      <c r="D336" t="n">
        <v>63.99437500000001</v>
      </c>
      <c r="E336" t="n">
        <v>0.322625</v>
      </c>
    </row>
    <row r="337">
      <c r="A337" t="inlineStr">
        <is>
          <t>600576</t>
        </is>
      </c>
      <c r="B337" t="n">
        <v>0.0003441367294692456</v>
      </c>
      <c r="C337" t="n">
        <v>25.54744525547445</v>
      </c>
      <c r="D337" t="n">
        <v>3.735250000000001</v>
      </c>
      <c r="E337" t="n">
        <v>0.608375</v>
      </c>
    </row>
    <row r="338">
      <c r="A338" t="inlineStr">
        <is>
          <t>000922</t>
        </is>
      </c>
      <c r="B338" t="n">
        <v>0.0002273545912317744</v>
      </c>
      <c r="C338" t="n">
        <v>25.50607287449393</v>
      </c>
      <c r="D338" t="n">
        <v>8.170125000000001</v>
      </c>
      <c r="E338" t="n">
        <v>2.488125</v>
      </c>
    </row>
    <row r="339">
      <c r="A339" t="inlineStr">
        <is>
          <t>300316</t>
        </is>
      </c>
      <c r="B339" t="n">
        <v>0.007362094219581612</v>
      </c>
      <c r="C339" t="n">
        <v>25.49497410904662</v>
      </c>
      <c r="D339" t="n">
        <v>32.434125</v>
      </c>
      <c r="E339" t="n">
        <v>2.381</v>
      </c>
    </row>
    <row r="340">
      <c r="A340" t="inlineStr">
        <is>
          <t>000718</t>
        </is>
      </c>
      <c r="B340" t="n">
        <v>0.0005050005002546752</v>
      </c>
      <c r="C340" t="n">
        <v>25.23076923076923</v>
      </c>
      <c r="D340" t="n">
        <v>3.43575</v>
      </c>
      <c r="E340" t="n">
        <v>1.4665</v>
      </c>
    </row>
    <row r="341">
      <c r="A341" t="inlineStr">
        <is>
          <t>600428</t>
        </is>
      </c>
      <c r="B341" t="n">
        <v>0.001034089906517495</v>
      </c>
      <c r="C341" t="n">
        <v>25.21994134897358</v>
      </c>
      <c r="D341" t="n">
        <v>4.161875</v>
      </c>
      <c r="E341" t="n">
        <v>2.72475</v>
      </c>
    </row>
    <row r="342">
      <c r="A342" t="inlineStr">
        <is>
          <t>300628</t>
        </is>
      </c>
      <c r="B342" t="n">
        <v>0.006820714378777594</v>
      </c>
      <c r="C342" t="n">
        <v>25.19623233908948</v>
      </c>
      <c r="D342" t="n">
        <v>70.336625</v>
      </c>
      <c r="E342" t="n">
        <v>0.67825</v>
      </c>
    </row>
    <row r="343">
      <c r="A343" t="inlineStr">
        <is>
          <t>002080</t>
        </is>
      </c>
      <c r="B343" t="n">
        <v>0.004341904528597967</v>
      </c>
      <c r="C343" t="n">
        <v>25.13853904282115</v>
      </c>
      <c r="D343" t="n">
        <v>22.204375</v>
      </c>
      <c r="E343" t="n">
        <v>1.633625</v>
      </c>
    </row>
    <row r="344">
      <c r="A344" t="inlineStr">
        <is>
          <t>603801</t>
        </is>
      </c>
      <c r="B344" t="n">
        <v>0.003367141260055267</v>
      </c>
      <c r="C344" t="n">
        <v>24.87484355444305</v>
      </c>
      <c r="D344" t="n">
        <v>36.097375</v>
      </c>
      <c r="E344" t="n">
        <v>1.26725</v>
      </c>
    </row>
    <row r="345">
      <c r="A345" t="inlineStr">
        <is>
          <t>603306</t>
        </is>
      </c>
      <c r="B345" t="n">
        <v>0.001435839184752872</v>
      </c>
      <c r="C345" t="n">
        <v>24.85013623978201</v>
      </c>
      <c r="D345" t="n">
        <v>21.932</v>
      </c>
      <c r="E345" t="n">
        <v>1.812875</v>
      </c>
    </row>
    <row r="346">
      <c r="A346" t="inlineStr">
        <is>
          <t>603087</t>
        </is>
      </c>
      <c r="B346" t="n">
        <v>0.02962475983316594</v>
      </c>
      <c r="C346" t="n">
        <v>24.77932916064836</v>
      </c>
      <c r="D346" t="n">
        <v>131.419875</v>
      </c>
      <c r="E346" t="n">
        <v>4.345999999999999</v>
      </c>
    </row>
    <row r="347">
      <c r="A347" t="inlineStr">
        <is>
          <t>601388</t>
        </is>
      </c>
      <c r="B347" t="n">
        <v>0.0004503032994783608</v>
      </c>
      <c r="C347" t="n">
        <v>24.68085106382978</v>
      </c>
      <c r="D347" t="n">
        <v>2.827625</v>
      </c>
      <c r="E347" t="n">
        <v>4.483</v>
      </c>
    </row>
    <row r="348">
      <c r="A348" t="inlineStr">
        <is>
          <t>300866</t>
        </is>
      </c>
      <c r="B348" t="n">
        <v>0.01490479834862622</v>
      </c>
      <c r="C348" t="n">
        <v>24.67352042233952</v>
      </c>
      <c r="D348" t="n">
        <v>173.9915</v>
      </c>
      <c r="E348" t="n">
        <v>4.602749999999999</v>
      </c>
    </row>
    <row r="349">
      <c r="A349" t="inlineStr">
        <is>
          <t>300616</t>
        </is>
      </c>
      <c r="B349" t="n">
        <v>0.01465556861463648</v>
      </c>
      <c r="C349" t="n">
        <v>24.42687747035574</v>
      </c>
      <c r="D349" t="n">
        <v>71.151</v>
      </c>
      <c r="E349" t="n">
        <v>0.961</v>
      </c>
    </row>
    <row r="350">
      <c r="A350" t="inlineStr">
        <is>
          <t>300037</t>
        </is>
      </c>
      <c r="B350" t="n">
        <v>0.0202694941622152</v>
      </c>
      <c r="C350" t="n">
        <v>24.3529411764706</v>
      </c>
      <c r="D350" t="n">
        <v>87.00325000000001</v>
      </c>
      <c r="E350" t="n">
        <v>3.14725</v>
      </c>
    </row>
    <row r="351">
      <c r="A351" t="inlineStr">
        <is>
          <t>688567</t>
        </is>
      </c>
      <c r="B351" t="n">
        <v>0.01057977210466041</v>
      </c>
      <c r="C351" t="n">
        <v>24.30578242404442</v>
      </c>
      <c r="D351" t="n">
        <v>34.900375</v>
      </c>
      <c r="E351" t="n">
        <v>6.396500000000001</v>
      </c>
    </row>
    <row r="352">
      <c r="A352" t="inlineStr">
        <is>
          <t>300442</t>
        </is>
      </c>
      <c r="B352" t="n">
        <v>0.006202303100547659</v>
      </c>
      <c r="C352" t="n">
        <v>24.1354204586822</v>
      </c>
      <c r="D352" t="n">
        <v>34.28225</v>
      </c>
      <c r="E352" t="n">
        <v>2.079625</v>
      </c>
    </row>
    <row r="353">
      <c r="A353" t="inlineStr">
        <is>
          <t>000768</t>
        </is>
      </c>
      <c r="B353" t="n">
        <v>0.00891090369744923</v>
      </c>
      <c r="C353" t="n">
        <v>24.11764705882353</v>
      </c>
      <c r="D353" t="n">
        <v>30.265375</v>
      </c>
      <c r="E353" t="n">
        <v>1.754375</v>
      </c>
    </row>
    <row r="354">
      <c r="A354" t="inlineStr">
        <is>
          <t>300285</t>
        </is>
      </c>
      <c r="B354" t="n">
        <v>0.003393783521979746</v>
      </c>
      <c r="C354" t="n">
        <v>24.07633961340838</v>
      </c>
      <c r="D354" t="n">
        <v>43.03962499999999</v>
      </c>
      <c r="E354" t="n">
        <v>1.419375</v>
      </c>
    </row>
    <row r="355">
      <c r="A355" t="inlineStr">
        <is>
          <t>600754</t>
        </is>
      </c>
      <c r="B355" t="n">
        <v>0.004074553292979811</v>
      </c>
      <c r="C355" t="n">
        <v>24.02912621359224</v>
      </c>
      <c r="D355" t="n">
        <v>48.599125</v>
      </c>
      <c r="E355" t="n">
        <v>0.6448750000000001</v>
      </c>
    </row>
    <row r="356">
      <c r="A356" t="inlineStr">
        <is>
          <t>600817</t>
        </is>
      </c>
      <c r="B356" t="n">
        <v>0.001963155120723838</v>
      </c>
      <c r="C356" t="n">
        <v>23.90924956369982</v>
      </c>
      <c r="D356" t="n">
        <v>13.618375</v>
      </c>
      <c r="E356" t="n">
        <v>0.873875</v>
      </c>
    </row>
    <row r="357">
      <c r="A357" t="inlineStr">
        <is>
          <t>002221</t>
        </is>
      </c>
      <c r="B357" t="n">
        <v>0.0005545370175544067</v>
      </c>
      <c r="C357" t="n">
        <v>23.89006342494715</v>
      </c>
      <c r="D357" t="n">
        <v>10.39625</v>
      </c>
      <c r="E357" t="n">
        <v>1.236875</v>
      </c>
    </row>
    <row r="358">
      <c r="A358" t="inlineStr">
        <is>
          <t>600607</t>
        </is>
      </c>
      <c r="B358" t="n">
        <v>0.0008473617814376222</v>
      </c>
      <c r="C358" t="n">
        <v>23.85466034755135</v>
      </c>
      <c r="D358" t="n">
        <v>22.61025</v>
      </c>
      <c r="E358" t="n">
        <v>0</v>
      </c>
    </row>
    <row r="359">
      <c r="A359" t="inlineStr">
        <is>
          <t>603181</t>
        </is>
      </c>
      <c r="B359" t="n">
        <v>0.0007875304556415151</v>
      </c>
      <c r="C359" t="n">
        <v>23.79888268156425</v>
      </c>
      <c r="D359" t="n">
        <v>19.906</v>
      </c>
      <c r="E359" t="n">
        <v>0.774875</v>
      </c>
    </row>
    <row r="360">
      <c r="A360" t="inlineStr">
        <is>
          <t>000703</t>
        </is>
      </c>
      <c r="B360" t="n">
        <v>0.0007052866427438075</v>
      </c>
      <c r="C360" t="n">
        <v>23.77622377622379</v>
      </c>
      <c r="D360" t="n">
        <v>12.762375</v>
      </c>
      <c r="E360" t="n">
        <v>1.2675</v>
      </c>
    </row>
    <row r="361">
      <c r="A361" t="inlineStr">
        <is>
          <t>000534</t>
        </is>
      </c>
      <c r="B361" t="n">
        <v>0.002657116023118544</v>
      </c>
      <c r="C361" t="n">
        <v>23.56521739130435</v>
      </c>
      <c r="D361" t="n">
        <v>12.70625</v>
      </c>
      <c r="E361" t="n">
        <v>1.036625</v>
      </c>
    </row>
    <row r="362">
      <c r="A362" t="inlineStr">
        <is>
          <t>601677</t>
        </is>
      </c>
      <c r="B362" t="n">
        <v>0.0006124719951966162</v>
      </c>
      <c r="C362" t="n">
        <v>23.55555555555555</v>
      </c>
      <c r="D362" t="n">
        <v>13.9485</v>
      </c>
      <c r="E362" t="n">
        <v>3.0675</v>
      </c>
    </row>
    <row r="363">
      <c r="A363" t="inlineStr">
        <is>
          <t>000538</t>
        </is>
      </c>
      <c r="B363" t="n">
        <v>0.02614686525298757</v>
      </c>
      <c r="C363" t="n">
        <v>23.50153331474771</v>
      </c>
      <c r="D363" t="n">
        <v>111.953375</v>
      </c>
      <c r="E363" t="n">
        <v>1.38325</v>
      </c>
    </row>
    <row r="364">
      <c r="A364" t="inlineStr">
        <is>
          <t>603698</t>
        </is>
      </c>
      <c r="B364" t="n">
        <v>0.003435998527518796</v>
      </c>
      <c r="C364" t="n">
        <v>23.17487266553482</v>
      </c>
      <c r="D364" t="n">
        <v>12.187125</v>
      </c>
      <c r="E364" t="n">
        <v>1.284625</v>
      </c>
    </row>
    <row r="365">
      <c r="A365" t="inlineStr">
        <is>
          <t>000748</t>
        </is>
      </c>
      <c r="B365" t="n">
        <v>0.0003991631380069877</v>
      </c>
      <c r="C365" t="n">
        <v>23.01635372501512</v>
      </c>
      <c r="D365" t="n">
        <v>20.571875</v>
      </c>
      <c r="E365" t="n">
        <v>2.73825</v>
      </c>
    </row>
    <row r="366">
      <c r="A366" t="inlineStr">
        <is>
          <t>002978</t>
        </is>
      </c>
      <c r="B366" t="n">
        <v>0.006653719514245366</v>
      </c>
      <c r="C366" t="n">
        <v>22.90772532188841</v>
      </c>
      <c r="D366" t="n">
        <v>44.611</v>
      </c>
      <c r="E366" t="n">
        <v>8.677875</v>
      </c>
    </row>
    <row r="367">
      <c r="A367" t="inlineStr">
        <is>
          <t>000817</t>
        </is>
      </c>
      <c r="B367" t="n">
        <v>0.001121142422368336</v>
      </c>
      <c r="C367" t="n">
        <v>22.8932584269663</v>
      </c>
      <c r="D367" t="n">
        <v>7.6805</v>
      </c>
      <c r="E367" t="n">
        <v>0</v>
      </c>
    </row>
    <row r="368">
      <c r="A368" t="inlineStr">
        <is>
          <t>002078</t>
        </is>
      </c>
      <c r="B368" t="n">
        <v>0.001442564411382877</v>
      </c>
      <c r="C368" t="n">
        <v>22.80442804428045</v>
      </c>
      <c r="D368" t="n">
        <v>14.779875</v>
      </c>
      <c r="E368" t="n">
        <v>1.06625</v>
      </c>
    </row>
    <row r="369">
      <c r="A369" t="inlineStr">
        <is>
          <t>600774</t>
        </is>
      </c>
      <c r="B369" t="n">
        <v>0.00101532358687662</v>
      </c>
      <c r="C369" t="n">
        <v>22.76822276822277</v>
      </c>
      <c r="D369" t="n">
        <v>12.9235</v>
      </c>
      <c r="E369" t="n">
        <v>0.473375</v>
      </c>
    </row>
    <row r="370">
      <c r="A370" t="inlineStr">
        <is>
          <t>600670</t>
        </is>
      </c>
      <c r="B370" t="n">
        <v>0.001137787870708917</v>
      </c>
      <c r="C370" t="n">
        <v>22.64957264957266</v>
      </c>
      <c r="D370" t="n">
        <v>3.076875</v>
      </c>
      <c r="E370" t="n">
        <v>0</v>
      </c>
    </row>
    <row r="371">
      <c r="A371" t="inlineStr">
        <is>
          <t>002791</t>
        </is>
      </c>
      <c r="B371" t="n">
        <v>0.02494920792798985</v>
      </c>
      <c r="C371" t="n">
        <v>22.64749418481708</v>
      </c>
      <c r="D371" t="n">
        <v>144.21925</v>
      </c>
      <c r="E371" t="n">
        <v>0.983375</v>
      </c>
    </row>
    <row r="372">
      <c r="A372" t="inlineStr">
        <is>
          <t>000541</t>
        </is>
      </c>
      <c r="B372" t="n">
        <v>0.0003220510012515644</v>
      </c>
      <c r="C372" t="n">
        <v>22.62521588946458</v>
      </c>
      <c r="D372" t="n">
        <v>5.9925</v>
      </c>
      <c r="E372" t="n">
        <v>0.8688749999999998</v>
      </c>
    </row>
    <row r="373">
      <c r="A373" t="inlineStr">
        <is>
          <t>000625</t>
        </is>
      </c>
      <c r="B373" t="n">
        <v>0.00671853930459323</v>
      </c>
      <c r="C373" t="n">
        <v>22.5918225918226</v>
      </c>
      <c r="D373" t="n">
        <v>20.24175</v>
      </c>
      <c r="E373" t="n">
        <v>3.67175</v>
      </c>
    </row>
    <row r="374">
      <c r="A374" t="inlineStr">
        <is>
          <t>601658</t>
        </is>
      </c>
      <c r="B374" t="n">
        <v>0.0001967487212276215</v>
      </c>
      <c r="C374" t="n">
        <v>22.53829321663019</v>
      </c>
      <c r="D374" t="n">
        <v>4.8875</v>
      </c>
      <c r="E374" t="n">
        <v>1.772</v>
      </c>
    </row>
    <row r="375">
      <c r="A375" t="inlineStr">
        <is>
          <t>688006</t>
        </is>
      </c>
      <c r="B375" t="n">
        <v>0.02277163727852183</v>
      </c>
      <c r="C375" t="n">
        <v>22.4496644295302</v>
      </c>
      <c r="D375" t="n">
        <v>65.8925</v>
      </c>
      <c r="E375" t="n">
        <v>2.75375</v>
      </c>
    </row>
    <row r="376">
      <c r="A376" t="inlineStr">
        <is>
          <t>000408</t>
        </is>
      </c>
      <c r="B376" t="n">
        <v>0.0005607585591560861</v>
      </c>
      <c r="C376" t="n">
        <v>22.31520223152021</v>
      </c>
      <c r="D376" t="n">
        <v>7.9155</v>
      </c>
      <c r="E376" t="n">
        <v>1.326625</v>
      </c>
    </row>
    <row r="377">
      <c r="A377" t="inlineStr">
        <is>
          <t>603456</t>
        </is>
      </c>
      <c r="B377" t="n">
        <v>0.003806621219099119</v>
      </c>
      <c r="C377" t="n">
        <v>22.25528116631956</v>
      </c>
      <c r="D377" t="n">
        <v>33.656</v>
      </c>
      <c r="E377" t="n">
        <v>0.9453750000000001</v>
      </c>
    </row>
    <row r="378">
      <c r="A378" t="inlineStr">
        <is>
          <t>300760</t>
        </is>
      </c>
      <c r="B378" t="n">
        <v>0.05646015427563966</v>
      </c>
      <c r="C378" t="n">
        <v>22.17206585236324</v>
      </c>
      <c r="D378" t="n">
        <v>389.020375</v>
      </c>
      <c r="E378" t="n">
        <v>0.95075</v>
      </c>
    </row>
    <row r="379">
      <c r="A379" t="inlineStr">
        <is>
          <t>002324</t>
        </is>
      </c>
      <c r="B379" t="n">
        <v>0.002942588302651909</v>
      </c>
      <c r="C379" t="n">
        <v>22.06666666666666</v>
      </c>
      <c r="D379" t="n">
        <v>16.422125</v>
      </c>
      <c r="E379" t="n">
        <v>2.064375</v>
      </c>
    </row>
    <row r="380">
      <c r="A380" t="inlineStr">
        <is>
          <t>603806</t>
        </is>
      </c>
      <c r="B380" t="n">
        <v>0.01524786411425154</v>
      </c>
      <c r="C380" t="n">
        <v>22.03592814371258</v>
      </c>
      <c r="D380" t="n">
        <v>81.94200000000001</v>
      </c>
      <c r="E380" t="n">
        <v>0.701875</v>
      </c>
    </row>
    <row r="381">
      <c r="A381" t="inlineStr">
        <is>
          <t>000591</t>
        </is>
      </c>
      <c r="B381" t="n">
        <v>0.002922055183214333</v>
      </c>
      <c r="C381" t="n">
        <v>22.02729044834308</v>
      </c>
      <c r="D381" t="n">
        <v>5.56725</v>
      </c>
      <c r="E381" t="n">
        <v>7.818875</v>
      </c>
    </row>
    <row r="382">
      <c r="A382" t="inlineStr">
        <is>
          <t>600549</t>
        </is>
      </c>
      <c r="B382" t="n">
        <v>0.00154805295307899</v>
      </c>
      <c r="C382" t="n">
        <v>21.9803370786517</v>
      </c>
      <c r="D382" t="n">
        <v>15.53675</v>
      </c>
      <c r="E382" t="n">
        <v>2.49875</v>
      </c>
    </row>
    <row r="383">
      <c r="A383" t="inlineStr">
        <is>
          <t>601866</t>
        </is>
      </c>
      <c r="B383" t="n">
        <v>0.0007974099625818522</v>
      </c>
      <c r="C383" t="n">
        <v>21.87499999999998</v>
      </c>
      <c r="D383" t="n">
        <v>2.6725</v>
      </c>
      <c r="E383" t="n">
        <v>1.91525</v>
      </c>
    </row>
    <row r="384">
      <c r="A384" t="inlineStr">
        <is>
          <t>002001</t>
        </is>
      </c>
      <c r="B384" t="n">
        <v>0.004856986312453898</v>
      </c>
      <c r="C384" t="n">
        <v>21.85880829015545</v>
      </c>
      <c r="D384" t="n">
        <v>33.2145</v>
      </c>
      <c r="E384" t="n">
        <v>0.9828749999999999</v>
      </c>
    </row>
    <row r="385">
      <c r="A385" t="inlineStr">
        <is>
          <t>688002</t>
        </is>
      </c>
      <c r="B385" t="n">
        <v>0.02021117405105716</v>
      </c>
      <c r="C385" t="n">
        <v>21.81616832779625</v>
      </c>
      <c r="D385" t="n">
        <v>98.133875</v>
      </c>
      <c r="E385" t="n">
        <v>1.899875</v>
      </c>
    </row>
    <row r="386">
      <c r="A386" t="inlineStr">
        <is>
          <t>600132</t>
        </is>
      </c>
      <c r="B386" t="n">
        <v>0.01181831868026407</v>
      </c>
      <c r="C386" t="n">
        <v>21.81474480151229</v>
      </c>
      <c r="D386" t="n">
        <v>114.864125</v>
      </c>
      <c r="E386" t="n">
        <v>0.50125</v>
      </c>
    </row>
    <row r="387">
      <c r="A387" t="inlineStr">
        <is>
          <t>600926</t>
        </is>
      </c>
      <c r="B387" t="n">
        <v>0.0006044267002360798</v>
      </c>
      <c r="C387" t="n">
        <v>21.75351530190241</v>
      </c>
      <c r="D387" t="n">
        <v>14.190125</v>
      </c>
      <c r="E387" t="n">
        <v>0.7067500000000001</v>
      </c>
    </row>
    <row r="388">
      <c r="A388" t="inlineStr">
        <is>
          <t>000930</t>
        </is>
      </c>
      <c r="B388" t="n">
        <v>0.0006027160052687629</v>
      </c>
      <c r="C388" t="n">
        <v>21.7488789237668</v>
      </c>
      <c r="D388" t="n">
        <v>8.920500000000001</v>
      </c>
      <c r="E388" t="n">
        <v>4.8225</v>
      </c>
    </row>
    <row r="389">
      <c r="A389" t="inlineStr">
        <is>
          <t>603816</t>
        </is>
      </c>
      <c r="B389" t="n">
        <v>0.004747648934851048</v>
      </c>
      <c r="C389" t="n">
        <v>21.74464710547186</v>
      </c>
      <c r="D389" t="n">
        <v>74.09174999999999</v>
      </c>
      <c r="E389" t="n">
        <v>0.5890000000000001</v>
      </c>
    </row>
    <row r="390">
      <c r="A390" t="inlineStr">
        <is>
          <t>600436</t>
        </is>
      </c>
      <c r="B390" t="n">
        <v>0.04349575126313505</v>
      </c>
      <c r="C390" t="n">
        <v>21.62044027656362</v>
      </c>
      <c r="D390" t="n">
        <v>250.486625</v>
      </c>
      <c r="E390" t="n">
        <v>0.60875</v>
      </c>
    </row>
    <row r="391">
      <c r="A391" t="inlineStr">
        <is>
          <t>000618</t>
        </is>
      </c>
      <c r="B391" t="n">
        <v>0.0001434444828077391</v>
      </c>
      <c r="C391" t="n">
        <v>21.57772621809746</v>
      </c>
      <c r="D391" t="n">
        <v>5.045875</v>
      </c>
      <c r="E391" t="n">
        <v>0</v>
      </c>
    </row>
    <row r="392">
      <c r="A392" t="inlineStr">
        <is>
          <t>300083</t>
        </is>
      </c>
      <c r="B392" t="n">
        <v>0.002723231134717048</v>
      </c>
      <c r="C392" t="n">
        <v>21.49532710280375</v>
      </c>
      <c r="D392" t="n">
        <v>9.765375000000001</v>
      </c>
      <c r="E392" t="n">
        <v>3.8985</v>
      </c>
    </row>
    <row r="393">
      <c r="A393" t="inlineStr">
        <is>
          <t>603223</t>
        </is>
      </c>
      <c r="B393" t="n">
        <v>0.00259166619886338</v>
      </c>
      <c r="C393" t="n">
        <v>21.38652714192282</v>
      </c>
      <c r="D393" t="n">
        <v>19.344625</v>
      </c>
      <c r="E393" t="n">
        <v>1.34225</v>
      </c>
    </row>
    <row r="394">
      <c r="A394" t="inlineStr">
        <is>
          <t>603298</t>
        </is>
      </c>
      <c r="B394" t="n">
        <v>0.0008067329334867347</v>
      </c>
      <c r="C394" t="n">
        <v>21.05263157894737</v>
      </c>
      <c r="D394" t="n">
        <v>20.235625</v>
      </c>
      <c r="E394" t="n">
        <v>0.85625</v>
      </c>
    </row>
    <row r="395">
      <c r="A395" t="inlineStr">
        <is>
          <t>300151</t>
        </is>
      </c>
      <c r="B395" t="n">
        <v>0.002359578740291066</v>
      </c>
      <c r="C395" t="n">
        <v>20.97870412324421</v>
      </c>
      <c r="D395" t="n">
        <v>26.248375</v>
      </c>
      <c r="E395" t="n">
        <v>1.826125</v>
      </c>
    </row>
    <row r="396">
      <c r="A396" t="inlineStr">
        <is>
          <t>600197</t>
        </is>
      </c>
      <c r="B396" t="n">
        <v>0.006364064521816207</v>
      </c>
      <c r="C396" t="n">
        <v>20.91675447839831</v>
      </c>
      <c r="D396" t="n">
        <v>24.150625</v>
      </c>
      <c r="E396" t="n">
        <v>6.571875</v>
      </c>
    </row>
    <row r="397">
      <c r="A397" t="inlineStr">
        <is>
          <t>000858</t>
        </is>
      </c>
      <c r="B397" t="n">
        <v>0.02401153370730442</v>
      </c>
      <c r="C397" t="n">
        <v>20.90589451913134</v>
      </c>
      <c r="D397" t="n">
        <v>271.914125</v>
      </c>
      <c r="E397" t="n">
        <v>0.4932500000000001</v>
      </c>
    </row>
    <row r="398">
      <c r="A398" t="inlineStr">
        <is>
          <t>600792</t>
        </is>
      </c>
      <c r="B398" t="n">
        <v>0.0004876099428366288</v>
      </c>
      <c r="C398" t="n">
        <v>20.86092715231789</v>
      </c>
      <c r="D398" t="n">
        <v>3.394875</v>
      </c>
      <c r="E398" t="n">
        <v>2.687125</v>
      </c>
    </row>
    <row r="399">
      <c r="A399" t="inlineStr">
        <is>
          <t>600963</t>
        </is>
      </c>
      <c r="B399" t="n">
        <v>0.0001016325113045776</v>
      </c>
      <c r="C399" t="n">
        <v>20.82324455205813</v>
      </c>
      <c r="D399" t="n">
        <v>4.257125</v>
      </c>
      <c r="E399" t="n">
        <v>1.210125</v>
      </c>
    </row>
    <row r="400">
      <c r="A400" t="inlineStr">
        <is>
          <t>002716</t>
        </is>
      </c>
      <c r="B400" t="n">
        <v>0.0001542502045826514</v>
      </c>
      <c r="C400" t="n">
        <v>20.77294685990339</v>
      </c>
      <c r="D400" t="n">
        <v>2.444</v>
      </c>
      <c r="E400" t="n">
        <v>2.346</v>
      </c>
    </row>
    <row r="401">
      <c r="A401" t="inlineStr">
        <is>
          <t>603713</t>
        </is>
      </c>
      <c r="B401" t="n">
        <v>0.006206991062456872</v>
      </c>
      <c r="C401" t="n">
        <v>20.68676716917921</v>
      </c>
      <c r="D401" t="n">
        <v>123.9015</v>
      </c>
      <c r="E401" t="n">
        <v>1.36125</v>
      </c>
    </row>
    <row r="402">
      <c r="A402" t="inlineStr">
        <is>
          <t>603337</t>
        </is>
      </c>
      <c r="B402" t="n">
        <v>0.001365428663559957</v>
      </c>
      <c r="C402" t="n">
        <v>20.67901234567902</v>
      </c>
      <c r="D402" t="n">
        <v>30.0425</v>
      </c>
      <c r="E402" t="n">
        <v>0.6841250000000001</v>
      </c>
    </row>
    <row r="403">
      <c r="A403" t="inlineStr">
        <is>
          <t>600382</t>
        </is>
      </c>
      <c r="B403" t="n">
        <v>0.0007697190574403317</v>
      </c>
      <c r="C403" t="n">
        <v>20.53742802303265</v>
      </c>
      <c r="D403" t="n">
        <v>5.66675</v>
      </c>
      <c r="E403" t="n">
        <v>3.724625</v>
      </c>
    </row>
    <row r="404">
      <c r="A404" t="inlineStr">
        <is>
          <t>600519</t>
        </is>
      </c>
      <c r="B404" t="n">
        <v>0.1754579159849649</v>
      </c>
      <c r="C404" t="n">
        <v>20.49057185780958</v>
      </c>
      <c r="D404" t="n">
        <v>1850.359375</v>
      </c>
      <c r="E404" t="n">
        <v>0.22825</v>
      </c>
    </row>
    <row r="405">
      <c r="A405" t="inlineStr">
        <is>
          <t>601003</t>
        </is>
      </c>
      <c r="B405" t="n">
        <v>0.0003299773259215917</v>
      </c>
      <c r="C405" t="n">
        <v>20.34261241970021</v>
      </c>
      <c r="D405" t="n">
        <v>5.127000000000001</v>
      </c>
      <c r="E405" t="n">
        <v>0.411125</v>
      </c>
    </row>
    <row r="406">
      <c r="A406" t="inlineStr">
        <is>
          <t>000893</t>
        </is>
      </c>
      <c r="B406" t="n">
        <v>0.0002803282995076258</v>
      </c>
      <c r="C406" t="n">
        <v>20.29769959404602</v>
      </c>
      <c r="D406" t="n">
        <v>8.327000000000002</v>
      </c>
      <c r="E406" t="n">
        <v>1.315875</v>
      </c>
    </row>
    <row r="407">
      <c r="A407" t="inlineStr">
        <is>
          <t>603416</t>
        </is>
      </c>
      <c r="B407" t="n">
        <v>0.006874527223028963</v>
      </c>
      <c r="C407" t="n">
        <v>20.22988505747125</v>
      </c>
      <c r="D407" t="n">
        <v>90.90074999999999</v>
      </c>
      <c r="E407" t="n">
        <v>1.803125</v>
      </c>
    </row>
    <row r="408">
      <c r="A408" t="inlineStr">
        <is>
          <t>002853</t>
        </is>
      </c>
      <c r="B408" t="n">
        <v>0.0008534729880539047</v>
      </c>
      <c r="C408" t="n">
        <v>20.13667425968111</v>
      </c>
      <c r="D408" t="n">
        <v>23.68975</v>
      </c>
      <c r="E408" t="n">
        <v>2.236</v>
      </c>
    </row>
    <row r="409">
      <c r="A409" t="inlineStr">
        <is>
          <t>002705</t>
        </is>
      </c>
      <c r="B409" t="n">
        <v>0.004345062651454512</v>
      </c>
      <c r="C409" t="n">
        <v>19.98112762443973</v>
      </c>
      <c r="D409" t="n">
        <v>45.5995</v>
      </c>
      <c r="E409" t="n">
        <v>0.768625</v>
      </c>
    </row>
    <row r="410">
      <c r="A410" t="inlineStr">
        <is>
          <t>300936</t>
        </is>
      </c>
      <c r="B410" t="n">
        <v>0.01558875054270297</v>
      </c>
      <c r="C410" t="n">
        <v>19.88312855858558</v>
      </c>
      <c r="D410" t="n">
        <v>64.492</v>
      </c>
      <c r="E410" t="n">
        <v>46.2</v>
      </c>
    </row>
    <row r="411">
      <c r="A411" t="inlineStr">
        <is>
          <t>603605</t>
        </is>
      </c>
      <c r="B411" t="n">
        <v>0.01362235805059825</v>
      </c>
      <c r="C411" t="n">
        <v>19.76653696498056</v>
      </c>
      <c r="D411" t="n">
        <v>174.27975</v>
      </c>
      <c r="E411" t="n">
        <v>1.297</v>
      </c>
    </row>
    <row r="412">
      <c r="A412" t="inlineStr">
        <is>
          <t>002390</t>
        </is>
      </c>
      <c r="B412" t="n">
        <v>0.001379940468843672</v>
      </c>
      <c r="C412" t="n">
        <v>19.74965229485395</v>
      </c>
      <c r="D412" t="n">
        <v>7.08925</v>
      </c>
      <c r="E412" t="n">
        <v>0.9570000000000001</v>
      </c>
    </row>
    <row r="413">
      <c r="A413" t="inlineStr">
        <is>
          <t>002430</t>
        </is>
      </c>
      <c r="B413" t="n">
        <v>0.001149975117777718</v>
      </c>
      <c r="C413" t="n">
        <v>19.59819598195982</v>
      </c>
      <c r="D413" t="n">
        <v>27.91275</v>
      </c>
      <c r="E413" t="n">
        <v>0.907625</v>
      </c>
    </row>
    <row r="414">
      <c r="A414" t="inlineStr">
        <is>
          <t>002342</t>
        </is>
      </c>
      <c r="B414" t="n">
        <v>0.002096902821939587</v>
      </c>
      <c r="C414" t="n">
        <v>19.58456973293769</v>
      </c>
      <c r="D414" t="n">
        <v>3.93125</v>
      </c>
      <c r="E414" t="n">
        <v>7.78625</v>
      </c>
    </row>
    <row r="415">
      <c r="A415" t="inlineStr">
        <is>
          <t>600591</t>
        </is>
      </c>
      <c r="B415" t="n">
        <v>0.0003700227801748609</v>
      </c>
      <c r="C415" t="n">
        <v>19.376026272578</v>
      </c>
      <c r="D415" t="n">
        <v>6.605250000000001</v>
      </c>
      <c r="E415" t="n">
        <v>0</v>
      </c>
    </row>
    <row r="416">
      <c r="A416" t="inlineStr">
        <is>
          <t>688139</t>
        </is>
      </c>
      <c r="B416" t="n">
        <v>0.006615322755960268</v>
      </c>
      <c r="C416" t="n">
        <v>19.31982633863967</v>
      </c>
      <c r="D416" t="n">
        <v>71.04862499999999</v>
      </c>
      <c r="E416" t="n">
        <v>1.684125</v>
      </c>
    </row>
    <row r="417">
      <c r="A417" t="inlineStr">
        <is>
          <t>002352</t>
        </is>
      </c>
      <c r="B417" t="n">
        <v>0.006595133491912741</v>
      </c>
      <c r="C417" t="n">
        <v>19.27835051546392</v>
      </c>
      <c r="D417" t="n">
        <v>86.3395</v>
      </c>
      <c r="E417" t="n">
        <v>0.44125</v>
      </c>
    </row>
    <row r="418">
      <c r="A418" t="inlineStr">
        <is>
          <t>603515</t>
        </is>
      </c>
      <c r="B418" t="n">
        <v>0.00145088700242832</v>
      </c>
      <c r="C418" t="n">
        <v>19.17960088691797</v>
      </c>
      <c r="D418" t="n">
        <v>30.705375</v>
      </c>
      <c r="E418" t="n">
        <v>0.27375</v>
      </c>
    </row>
    <row r="419">
      <c r="A419" t="inlineStr">
        <is>
          <t>002088</t>
        </is>
      </c>
      <c r="B419" t="n">
        <v>0.001198272323398965</v>
      </c>
      <c r="C419" t="n">
        <v>19.16666666666664</v>
      </c>
      <c r="D419" t="n">
        <v>11.611625</v>
      </c>
      <c r="E419" t="n">
        <v>2.37925</v>
      </c>
    </row>
    <row r="420">
      <c r="A420" t="inlineStr">
        <is>
          <t>600885</t>
        </is>
      </c>
      <c r="B420" t="n">
        <v>0.002491703299696283</v>
      </c>
      <c r="C420" t="n">
        <v>19.08141962421712</v>
      </c>
      <c r="D420" t="n">
        <v>51.775125</v>
      </c>
      <c r="E420" t="n">
        <v>1.040125</v>
      </c>
    </row>
    <row r="421">
      <c r="A421" t="inlineStr">
        <is>
          <t>603233</t>
        </is>
      </c>
      <c r="B421" t="n">
        <v>0.006870915749871744</v>
      </c>
      <c r="C421" t="n">
        <v>18.9104871610271</v>
      </c>
      <c r="D421" t="n">
        <v>87.715</v>
      </c>
      <c r="E421" t="n">
        <v>0.5591250000000001</v>
      </c>
    </row>
    <row r="422">
      <c r="A422" t="inlineStr">
        <is>
          <t>300034</t>
        </is>
      </c>
      <c r="B422" t="n">
        <v>0.009947746919757661</v>
      </c>
      <c r="C422" t="n">
        <v>18.82057716436638</v>
      </c>
      <c r="D422" t="n">
        <v>28.338375</v>
      </c>
      <c r="E422" t="n">
        <v>3.034625</v>
      </c>
    </row>
    <row r="423">
      <c r="A423" t="inlineStr">
        <is>
          <t>000798</t>
        </is>
      </c>
      <c r="B423" t="n">
        <v>0.008523620707247392</v>
      </c>
      <c r="C423" t="n">
        <v>18.81481481481482</v>
      </c>
      <c r="D423" t="n">
        <v>8.5755</v>
      </c>
      <c r="E423" t="n">
        <v>6.747125</v>
      </c>
    </row>
    <row r="424">
      <c r="A424" t="inlineStr">
        <is>
          <t>600703</t>
        </is>
      </c>
      <c r="B424" t="n">
        <v>0.005513258843415763</v>
      </c>
      <c r="C424" t="n">
        <v>18.74281333844385</v>
      </c>
      <c r="D424" t="n">
        <v>27.523125</v>
      </c>
      <c r="E424" t="n">
        <v>2.081375</v>
      </c>
    </row>
    <row r="425">
      <c r="A425" t="inlineStr">
        <is>
          <t>601579</t>
        </is>
      </c>
      <c r="B425" t="n">
        <v>0.004270553522465947</v>
      </c>
      <c r="C425" t="n">
        <v>18.74258600237248</v>
      </c>
      <c r="D425" t="n">
        <v>10.599375</v>
      </c>
      <c r="E425" t="n">
        <v>4.324625</v>
      </c>
    </row>
    <row r="426">
      <c r="A426" t="inlineStr">
        <is>
          <t>600842</t>
        </is>
      </c>
      <c r="B426" t="n">
        <v>0.0005431693672301411</v>
      </c>
      <c r="C426" t="n">
        <v>18.70748299319729</v>
      </c>
      <c r="D426" t="n">
        <v>13.443375</v>
      </c>
      <c r="E426" t="n">
        <v>0</v>
      </c>
    </row>
    <row r="427">
      <c r="A427" t="inlineStr">
        <is>
          <t>600295</t>
        </is>
      </c>
      <c r="B427" t="n">
        <v>0.001448702610867285</v>
      </c>
      <c r="C427" t="n">
        <v>18.69060190073917</v>
      </c>
      <c r="D427" t="n">
        <v>10.367125</v>
      </c>
      <c r="E427" t="n">
        <v>3.29075</v>
      </c>
    </row>
    <row r="428">
      <c r="A428" t="inlineStr">
        <is>
          <t>002801</t>
        </is>
      </c>
      <c r="B428" t="n">
        <v>0.001135634818514401</v>
      </c>
      <c r="C428" t="n">
        <v>18.67825007756749</v>
      </c>
      <c r="D428" t="n">
        <v>34.85125000000001</v>
      </c>
      <c r="E428" t="n">
        <v>3.832875</v>
      </c>
    </row>
    <row r="429">
      <c r="A429" t="inlineStr">
        <is>
          <t>000725</t>
        </is>
      </c>
      <c r="B429" t="n">
        <v>0.001011898250367991</v>
      </c>
      <c r="C429" t="n">
        <v>18.66666666666667</v>
      </c>
      <c r="D429" t="n">
        <v>5.60475</v>
      </c>
      <c r="E429" t="n">
        <v>2.9225</v>
      </c>
    </row>
    <row r="430">
      <c r="A430" t="inlineStr">
        <is>
          <t>603063</t>
        </is>
      </c>
      <c r="B430" t="n">
        <v>0.007542938551564604</v>
      </c>
      <c r="C430" t="n">
        <v>18.63260706235912</v>
      </c>
      <c r="D430" t="n">
        <v>16.062375</v>
      </c>
      <c r="E430" t="n">
        <v>4.692875</v>
      </c>
    </row>
    <row r="431">
      <c r="A431" t="inlineStr">
        <is>
          <t>601877</t>
        </is>
      </c>
      <c r="B431" t="n">
        <v>0.004079744074570153</v>
      </c>
      <c r="C431" t="n">
        <v>18.57633468623165</v>
      </c>
      <c r="D431" t="n">
        <v>34.34349999999999</v>
      </c>
      <c r="E431" t="n">
        <v>0.640625</v>
      </c>
    </row>
    <row r="432">
      <c r="A432" t="inlineStr">
        <is>
          <t>002572</t>
        </is>
      </c>
      <c r="B432" t="n">
        <v>0.00139906216735526</v>
      </c>
      <c r="C432" t="n">
        <v>18.54636591478698</v>
      </c>
      <c r="D432" t="n">
        <v>27.7135</v>
      </c>
      <c r="E432" t="n">
        <v>1.67825</v>
      </c>
    </row>
    <row r="433">
      <c r="A433" t="inlineStr">
        <is>
          <t>600873</t>
        </is>
      </c>
      <c r="B433" t="n">
        <v>0.0002887381125080592</v>
      </c>
      <c r="C433" t="n">
        <v>18.54545454545453</v>
      </c>
      <c r="D433" t="n">
        <v>5.234625</v>
      </c>
      <c r="E433" t="n">
        <v>1.07125</v>
      </c>
    </row>
    <row r="434">
      <c r="A434" t="inlineStr">
        <is>
          <t>300693</t>
        </is>
      </c>
      <c r="B434" t="n">
        <v>0.002462291713683894</v>
      </c>
      <c r="C434" t="n">
        <v>18.39398734177216</v>
      </c>
      <c r="D434" t="n">
        <v>26.586</v>
      </c>
      <c r="E434" t="n">
        <v>8.473875</v>
      </c>
    </row>
    <row r="435">
      <c r="A435" t="inlineStr">
        <is>
          <t>601163</t>
        </is>
      </c>
      <c r="B435" t="n">
        <v>0.0006234277419984387</v>
      </c>
      <c r="C435" t="n">
        <v>18.359375</v>
      </c>
      <c r="D435" t="n">
        <v>16.813125</v>
      </c>
      <c r="E435" t="n">
        <v>1.170375</v>
      </c>
    </row>
    <row r="436">
      <c r="A436" t="inlineStr">
        <is>
          <t>002156</t>
        </is>
      </c>
      <c r="B436" t="n">
        <v>0.001257091933425679</v>
      </c>
      <c r="C436" t="n">
        <v>18.34561834561834</v>
      </c>
      <c r="D436" t="n">
        <v>26.35025</v>
      </c>
      <c r="E436" t="n">
        <v>3.514125</v>
      </c>
    </row>
    <row r="437">
      <c r="A437" t="inlineStr">
        <is>
          <t>600531</t>
        </is>
      </c>
      <c r="B437" t="n">
        <v>0.000374228982824736</v>
      </c>
      <c r="C437" t="n">
        <v>18.33976833976834</v>
      </c>
      <c r="D437" t="n">
        <v>5.411125</v>
      </c>
      <c r="E437" t="n">
        <v>4.260249999999999</v>
      </c>
    </row>
    <row r="438">
      <c r="A438" t="inlineStr">
        <is>
          <t>603589</t>
        </is>
      </c>
      <c r="B438" t="n">
        <v>0.006499241021792984</v>
      </c>
      <c r="C438" t="n">
        <v>18.27876520112252</v>
      </c>
      <c r="D438" t="n">
        <v>64.083125</v>
      </c>
      <c r="E438" t="n">
        <v>2.0095</v>
      </c>
    </row>
    <row r="439">
      <c r="A439" t="inlineStr">
        <is>
          <t>000557</t>
        </is>
      </c>
      <c r="B439" t="n">
        <v>0.0001527346451791395</v>
      </c>
      <c r="C439" t="n">
        <v>18.15561959654177</v>
      </c>
      <c r="D439" t="n">
        <v>3.6145</v>
      </c>
      <c r="E439" t="n">
        <v>1.31275</v>
      </c>
    </row>
    <row r="440">
      <c r="A440" t="inlineStr">
        <is>
          <t>000723</t>
        </is>
      </c>
      <c r="B440" t="n">
        <v>0.0002951314274750575</v>
      </c>
      <c r="C440" t="n">
        <v>18.12499999999999</v>
      </c>
      <c r="D440" t="n">
        <v>6.515000000000001</v>
      </c>
      <c r="E440" t="n">
        <v>2.778625</v>
      </c>
    </row>
    <row r="441">
      <c r="A441" t="inlineStr">
        <is>
          <t>601918</t>
        </is>
      </c>
      <c r="B441" t="n">
        <v>0.0001838203198732641</v>
      </c>
      <c r="C441" t="n">
        <v>18.07692307692306</v>
      </c>
      <c r="D441" t="n">
        <v>2.781375</v>
      </c>
      <c r="E441" t="n">
        <v>1.847125</v>
      </c>
    </row>
    <row r="442">
      <c r="A442" t="inlineStr">
        <is>
          <t>300121</t>
        </is>
      </c>
      <c r="B442" t="n">
        <v>0.001338889622484154</v>
      </c>
      <c r="C442" t="n">
        <v>18.00208116545265</v>
      </c>
      <c r="D442" t="n">
        <v>11.24125</v>
      </c>
      <c r="E442" t="n">
        <v>1.67475</v>
      </c>
    </row>
    <row r="443">
      <c r="A443" t="inlineStr">
        <is>
          <t>002668</t>
        </is>
      </c>
      <c r="B443" t="n">
        <v>0.0003925688758574904</v>
      </c>
      <c r="C443" t="n">
        <v>17.93248945147678</v>
      </c>
      <c r="D443" t="n">
        <v>4.519</v>
      </c>
      <c r="E443" t="n">
        <v>3.823875</v>
      </c>
    </row>
    <row r="444">
      <c r="A444" t="inlineStr">
        <is>
          <t>000661</t>
        </is>
      </c>
      <c r="B444" t="n">
        <v>0.08012332854139828</v>
      </c>
      <c r="C444" t="n">
        <v>17.91103017689908</v>
      </c>
      <c r="D444" t="n">
        <v>406.278875</v>
      </c>
      <c r="E444" t="n">
        <v>1.4335</v>
      </c>
    </row>
    <row r="445">
      <c r="A445" t="inlineStr">
        <is>
          <t>000015</t>
        </is>
      </c>
      <c r="B445" t="n">
        <v>0.002644159406935835</v>
      </c>
      <c r="C445" t="n">
        <v>17.90017211703958</v>
      </c>
      <c r="D445" t="n">
        <v>5.968999999999999</v>
      </c>
      <c r="E445" t="n">
        <v>0</v>
      </c>
    </row>
    <row r="446">
      <c r="A446" t="inlineStr">
        <is>
          <t>000737</t>
        </is>
      </c>
      <c r="B446" t="n">
        <v>0.0004936949267143604</v>
      </c>
      <c r="C446" t="n">
        <v>17.89473684210527</v>
      </c>
      <c r="D446" t="n">
        <v>4.29825</v>
      </c>
      <c r="E446" t="n">
        <v>0.750875</v>
      </c>
    </row>
    <row r="447">
      <c r="A447" t="inlineStr">
        <is>
          <t>002142</t>
        </is>
      </c>
      <c r="B447" t="n">
        <v>0.001068555592873984</v>
      </c>
      <c r="C447" t="n">
        <v>17.87860576923075</v>
      </c>
      <c r="D447" t="n">
        <v>35.891375</v>
      </c>
      <c r="E447" t="n">
        <v>0.63525</v>
      </c>
    </row>
    <row r="448">
      <c r="A448" t="inlineStr">
        <is>
          <t>603906</t>
        </is>
      </c>
      <c r="B448" t="n">
        <v>0.003822647449287693</v>
      </c>
      <c r="C448" t="n">
        <v>17.8650852483321</v>
      </c>
      <c r="D448" t="n">
        <v>27.840875</v>
      </c>
      <c r="E448" t="n">
        <v>2.09425</v>
      </c>
    </row>
    <row r="449">
      <c r="A449" t="inlineStr">
        <is>
          <t>603369</t>
        </is>
      </c>
      <c r="B449" t="n">
        <v>0.004647567918880441</v>
      </c>
      <c r="C449" t="n">
        <v>17.81452794640987</v>
      </c>
      <c r="D449" t="n">
        <v>54.041375</v>
      </c>
      <c r="E449" t="n">
        <v>1.20325</v>
      </c>
    </row>
    <row r="450">
      <c r="A450" t="inlineStr">
        <is>
          <t>600862</t>
        </is>
      </c>
      <c r="B450" t="n">
        <v>0.0117941967888592</v>
      </c>
      <c r="C450" t="n">
        <v>17.78757809628813</v>
      </c>
      <c r="D450" t="n">
        <v>27.8795</v>
      </c>
      <c r="E450" t="n">
        <v>1.329</v>
      </c>
    </row>
    <row r="451">
      <c r="A451" t="inlineStr">
        <is>
          <t>600596</t>
        </is>
      </c>
      <c r="B451" t="n">
        <v>0.004496092439881847</v>
      </c>
      <c r="C451" t="n">
        <v>17.65363128491619</v>
      </c>
      <c r="D451" t="n">
        <v>11.404625</v>
      </c>
      <c r="E451" t="n">
        <v>8.002000000000001</v>
      </c>
    </row>
    <row r="452">
      <c r="A452" t="inlineStr">
        <is>
          <t>000981</t>
        </is>
      </c>
      <c r="B452" t="n">
        <v>0.0002814866915756816</v>
      </c>
      <c r="C452" t="n">
        <v>17.48633879781421</v>
      </c>
      <c r="D452" t="n">
        <v>2.095125</v>
      </c>
      <c r="E452" t="n">
        <v>0.7272500000000001</v>
      </c>
    </row>
    <row r="453">
      <c r="A453" t="inlineStr">
        <is>
          <t>300699</t>
        </is>
      </c>
      <c r="B453" t="n">
        <v>0.0152085851946675</v>
      </c>
      <c r="C453" t="n">
        <v>17.47547069742772</v>
      </c>
      <c r="D453" t="n">
        <v>80.29075</v>
      </c>
      <c r="E453" t="n">
        <v>1.149</v>
      </c>
    </row>
    <row r="454">
      <c r="A454" t="inlineStr">
        <is>
          <t>600836</t>
        </is>
      </c>
      <c r="B454" t="n">
        <v>0.0002491247813561065</v>
      </c>
      <c r="C454" t="n">
        <v>17.40139211136891</v>
      </c>
      <c r="D454" t="n">
        <v>4.8595</v>
      </c>
      <c r="E454" t="n">
        <v>1.00625</v>
      </c>
    </row>
    <row r="455">
      <c r="A455" t="inlineStr">
        <is>
          <t>600203</t>
        </is>
      </c>
      <c r="B455" t="n">
        <v>0.0006357226866124967</v>
      </c>
      <c r="C455" t="n">
        <v>17.34693877551019</v>
      </c>
      <c r="D455" t="n">
        <v>9.568625000000001</v>
      </c>
      <c r="E455" t="n">
        <v>2.58875</v>
      </c>
    </row>
    <row r="456">
      <c r="A456" t="inlineStr">
        <is>
          <t>688111</t>
        </is>
      </c>
      <c r="B456" t="n">
        <v>0.07944712538506163</v>
      </c>
      <c r="C456" t="n">
        <v>16.94915254237288</v>
      </c>
      <c r="D456" t="n">
        <v>359.784125</v>
      </c>
      <c r="E456" t="n">
        <v>1.30025</v>
      </c>
    </row>
    <row r="457">
      <c r="A457" t="inlineStr">
        <is>
          <t>600655</t>
        </is>
      </c>
      <c r="B457" t="n">
        <v>0.002950954969118384</v>
      </c>
      <c r="C457" t="n">
        <v>16.92307692307693</v>
      </c>
      <c r="D457" t="n">
        <v>9.744874999999999</v>
      </c>
      <c r="E457" t="n">
        <v>1.742125</v>
      </c>
    </row>
    <row r="458">
      <c r="A458" t="inlineStr">
        <is>
          <t>600507</t>
        </is>
      </c>
      <c r="B458" t="n">
        <v>0.0007979094861577574</v>
      </c>
      <c r="C458" t="n">
        <v>16.90647482014389</v>
      </c>
      <c r="D458" t="n">
        <v>6.736624999999999</v>
      </c>
      <c r="E458" t="n">
        <v>1.919</v>
      </c>
    </row>
    <row r="459">
      <c r="A459" t="inlineStr">
        <is>
          <t>603629</t>
        </is>
      </c>
      <c r="B459" t="n">
        <v>0.002557388193350689</v>
      </c>
      <c r="C459" t="n">
        <v>16.76016830294529</v>
      </c>
      <c r="D459" t="n">
        <v>32.460125</v>
      </c>
      <c r="E459" t="n">
        <v>6.449625</v>
      </c>
    </row>
    <row r="460">
      <c r="A460" t="inlineStr">
        <is>
          <t>603299</t>
        </is>
      </c>
      <c r="B460" t="n">
        <v>0.000447062451000481</v>
      </c>
      <c r="C460" t="n">
        <v>16.73819742489271</v>
      </c>
      <c r="D460" t="n">
        <v>7.015375000000001</v>
      </c>
      <c r="E460" t="n">
        <v>2.5555</v>
      </c>
    </row>
    <row r="461">
      <c r="A461" t="inlineStr">
        <is>
          <t>002290</t>
        </is>
      </c>
      <c r="B461" t="n">
        <v>0.0006031210940754937</v>
      </c>
      <c r="C461" t="n">
        <v>16.59999999999999</v>
      </c>
      <c r="D461" t="n">
        <v>6.000500000000001</v>
      </c>
      <c r="E461" t="n">
        <v>1.128</v>
      </c>
    </row>
    <row r="462">
      <c r="A462" t="inlineStr">
        <is>
          <t>002312</t>
        </is>
      </c>
      <c r="B462" t="n">
        <v>0.0005271116571339541</v>
      </c>
      <c r="C462" t="n">
        <v>16.59056316590564</v>
      </c>
      <c r="D462" t="n">
        <v>6.217625</v>
      </c>
      <c r="E462" t="n">
        <v>1.71325</v>
      </c>
    </row>
    <row r="463">
      <c r="A463" t="inlineStr">
        <is>
          <t>688198</t>
        </is>
      </c>
      <c r="B463" t="n">
        <v>0.01249157304638113</v>
      </c>
      <c r="C463" t="n">
        <v>16.58155289213132</v>
      </c>
      <c r="D463" t="n">
        <v>89.870875</v>
      </c>
      <c r="E463" t="n">
        <v>1.959625</v>
      </c>
    </row>
    <row r="464">
      <c r="A464" t="inlineStr">
        <is>
          <t>000951</t>
        </is>
      </c>
      <c r="B464" t="n">
        <v>0.003102990486290771</v>
      </c>
      <c r="C464" t="n">
        <v>16.55844155844155</v>
      </c>
      <c r="D464" t="n">
        <v>35.70587500000001</v>
      </c>
      <c r="E464" t="n">
        <v>1.1465</v>
      </c>
    </row>
    <row r="465">
      <c r="A465" t="inlineStr">
        <is>
          <t>002414</t>
        </is>
      </c>
      <c r="B465" t="n">
        <v>0.007359623838275211</v>
      </c>
      <c r="C465" t="n">
        <v>16.49257833974711</v>
      </c>
      <c r="D465" t="n">
        <v>39.374375</v>
      </c>
      <c r="E465" t="n">
        <v>1.049</v>
      </c>
    </row>
    <row r="466">
      <c r="A466" t="inlineStr">
        <is>
          <t>688099</t>
        </is>
      </c>
      <c r="B466" t="n">
        <v>0.003544512636132791</v>
      </c>
      <c r="C466" t="n">
        <v>16.4882226980728</v>
      </c>
      <c r="D466" t="n">
        <v>74.651375</v>
      </c>
      <c r="E466" t="n">
        <v>1.298625</v>
      </c>
    </row>
    <row r="467">
      <c r="A467" t="inlineStr">
        <is>
          <t>600691</t>
        </is>
      </c>
      <c r="B467" t="n">
        <v>0.0001691879439265303</v>
      </c>
      <c r="C467" t="n">
        <v>16.42512077294687</v>
      </c>
      <c r="D467" t="n">
        <v>2.252625</v>
      </c>
      <c r="E467" t="n">
        <v>1.346375</v>
      </c>
    </row>
    <row r="468">
      <c r="A468" t="inlineStr">
        <is>
          <t>002236</t>
        </is>
      </c>
      <c r="B468" t="n">
        <v>0.001724534604728692</v>
      </c>
      <c r="C468" t="n">
        <v>16.41025641025642</v>
      </c>
      <c r="D468" t="n">
        <v>21.97225</v>
      </c>
      <c r="E468" t="n">
        <v>2.5605</v>
      </c>
    </row>
    <row r="469">
      <c r="A469" t="inlineStr">
        <is>
          <t>603517</t>
        </is>
      </c>
      <c r="B469" t="n">
        <v>0.005466701434024746</v>
      </c>
      <c r="C469" t="n">
        <v>16.25105408986869</v>
      </c>
      <c r="D469" t="n">
        <v>80.00537499999999</v>
      </c>
      <c r="E469" t="n">
        <v>0.759625</v>
      </c>
    </row>
    <row r="470">
      <c r="A470" t="inlineStr">
        <is>
          <t>000837</t>
        </is>
      </c>
      <c r="B470" t="n">
        <v>0.0007885285891708709</v>
      </c>
      <c r="C470" t="n">
        <v>16.21621621621623</v>
      </c>
      <c r="D470" t="n">
        <v>6.491749999999999</v>
      </c>
      <c r="E470" t="n">
        <v>0.8492499999999999</v>
      </c>
    </row>
    <row r="471">
      <c r="A471" t="inlineStr">
        <is>
          <t>000863</t>
        </is>
      </c>
      <c r="B471" t="n">
        <v>0.000278305373554006</v>
      </c>
      <c r="C471" t="n">
        <v>16.21621621621623</v>
      </c>
      <c r="D471" t="n">
        <v>4.678875</v>
      </c>
      <c r="E471" t="n">
        <v>0.524125</v>
      </c>
    </row>
    <row r="472">
      <c r="A472" t="inlineStr">
        <is>
          <t>300687</t>
        </is>
      </c>
      <c r="B472" t="n">
        <v>0.002210297082966261</v>
      </c>
      <c r="C472" t="n">
        <v>16.01802539942647</v>
      </c>
      <c r="D472" t="n">
        <v>26.249375</v>
      </c>
      <c r="E472" t="n">
        <v>3.595125</v>
      </c>
    </row>
    <row r="473">
      <c r="A473" t="inlineStr">
        <is>
          <t>002469</t>
        </is>
      </c>
      <c r="B473" t="n">
        <v>0.0002329120532793357</v>
      </c>
      <c r="C473" t="n">
        <v>15.92233009708737</v>
      </c>
      <c r="D473" t="n">
        <v>5.540375</v>
      </c>
      <c r="E473" t="n">
        <v>1.28475</v>
      </c>
    </row>
    <row r="474">
      <c r="A474" t="inlineStr">
        <is>
          <t>600732</t>
        </is>
      </c>
      <c r="B474" t="n">
        <v>0.001849390543004879</v>
      </c>
      <c r="C474" t="n">
        <v>15.88785046728971</v>
      </c>
      <c r="D474" t="n">
        <v>16.24525</v>
      </c>
      <c r="E474" t="n">
        <v>3.686750000000001</v>
      </c>
    </row>
    <row r="475">
      <c r="A475" t="inlineStr">
        <is>
          <t>000515</t>
        </is>
      </c>
      <c r="B475" t="n">
        <v>0.0003204951729846491</v>
      </c>
      <c r="C475" t="n">
        <v>15.83333333333334</v>
      </c>
      <c r="D475" t="n">
        <v>14.11975</v>
      </c>
      <c r="E475" t="n">
        <v>0</v>
      </c>
    </row>
    <row r="476">
      <c r="A476" t="inlineStr">
        <is>
          <t>603308</t>
        </is>
      </c>
      <c r="B476" t="n">
        <v>0.006375808495449853</v>
      </c>
      <c r="C476" t="n">
        <v>15.79726230114686</v>
      </c>
      <c r="D476" t="n">
        <v>28.32324999999999</v>
      </c>
      <c r="E476" t="n">
        <v>1.471</v>
      </c>
    </row>
    <row r="477">
      <c r="A477" t="inlineStr">
        <is>
          <t>600908</t>
        </is>
      </c>
      <c r="B477" t="n">
        <v>0.000116676938116287</v>
      </c>
      <c r="C477" t="n">
        <v>15.77123050259965</v>
      </c>
      <c r="D477" t="n">
        <v>5.882</v>
      </c>
      <c r="E477" t="n">
        <v>1.678375</v>
      </c>
    </row>
    <row r="478">
      <c r="A478" t="inlineStr">
        <is>
          <t>603758</t>
        </is>
      </c>
      <c r="B478" t="n">
        <v>0.0006350114934522151</v>
      </c>
      <c r="C478" t="n">
        <v>15.69767441860466</v>
      </c>
      <c r="D478" t="n">
        <v>8.9725</v>
      </c>
      <c r="E478" t="n">
        <v>1.501125</v>
      </c>
    </row>
    <row r="479">
      <c r="A479" t="inlineStr">
        <is>
          <t>603618</t>
        </is>
      </c>
      <c r="B479" t="n">
        <v>0.0002964732292715677</v>
      </c>
      <c r="C479" t="n">
        <v>15.67944250871078</v>
      </c>
      <c r="D479" t="n">
        <v>5.958</v>
      </c>
      <c r="E479" t="n">
        <v>1.870625</v>
      </c>
    </row>
    <row r="480">
      <c r="A480" t="inlineStr">
        <is>
          <t>603489</t>
        </is>
      </c>
      <c r="B480" t="n">
        <v>0.01161141535725945</v>
      </c>
      <c r="C480" t="n">
        <v>15.65916398713827</v>
      </c>
      <c r="D480" t="n">
        <v>186.853</v>
      </c>
      <c r="E480" t="n">
        <v>1.3835</v>
      </c>
    </row>
    <row r="481">
      <c r="A481" t="inlineStr">
        <is>
          <t>002508</t>
        </is>
      </c>
      <c r="B481" t="n">
        <v>0.004153224581502885</v>
      </c>
      <c r="C481" t="n">
        <v>15.59633027522938</v>
      </c>
      <c r="D481" t="n">
        <v>40.319125</v>
      </c>
      <c r="E481" t="n">
        <v>0.99</v>
      </c>
    </row>
    <row r="482">
      <c r="A482" t="inlineStr">
        <is>
          <t>688368</t>
        </is>
      </c>
      <c r="B482" t="n">
        <v>0.02152117683301399</v>
      </c>
      <c r="C482" t="n">
        <v>15.5378486055777</v>
      </c>
      <c r="D482" t="n">
        <v>170.9275</v>
      </c>
      <c r="E482" t="n">
        <v>2.623375</v>
      </c>
    </row>
    <row r="483">
      <c r="A483" t="inlineStr">
        <is>
          <t>002730</t>
        </is>
      </c>
      <c r="B483" t="n">
        <v>0.001979856577264105</v>
      </c>
      <c r="C483" t="n">
        <v>15.50451189499591</v>
      </c>
      <c r="D483" t="n">
        <v>11.3345</v>
      </c>
      <c r="E483" t="n">
        <v>2.330625</v>
      </c>
    </row>
    <row r="484">
      <c r="A484" t="inlineStr">
        <is>
          <t>603717</t>
        </is>
      </c>
      <c r="B484" t="n">
        <v>0.0004107314544770104</v>
      </c>
      <c r="C484" t="n">
        <v>15.50190597204575</v>
      </c>
      <c r="D484" t="n">
        <v>8.218375</v>
      </c>
      <c r="E484" t="n">
        <v>1.06075</v>
      </c>
    </row>
    <row r="485">
      <c r="A485" t="inlineStr">
        <is>
          <t>002766</t>
        </is>
      </c>
      <c r="B485" t="n">
        <v>0.00114208606844194</v>
      </c>
      <c r="C485" t="n">
        <v>15.50151975683889</v>
      </c>
      <c r="D485" t="n">
        <v>3.527625</v>
      </c>
      <c r="E485" t="n">
        <v>0.73975</v>
      </c>
    </row>
    <row r="486">
      <c r="A486" t="inlineStr">
        <is>
          <t>002726</t>
        </is>
      </c>
      <c r="B486" t="n">
        <v>0.0009946054219363721</v>
      </c>
      <c r="C486" t="n">
        <v>15.49165120593692</v>
      </c>
      <c r="D486" t="n">
        <v>12.443375</v>
      </c>
      <c r="E486" t="n">
        <v>1.9875</v>
      </c>
    </row>
    <row r="487">
      <c r="A487" t="inlineStr">
        <is>
          <t>300791</t>
        </is>
      </c>
      <c r="B487" t="n">
        <v>0.009179876792222118</v>
      </c>
      <c r="C487" t="n">
        <v>15.46700942587831</v>
      </c>
      <c r="D487" t="n">
        <v>97.753125</v>
      </c>
      <c r="E487" t="n">
        <v>2.620625</v>
      </c>
    </row>
    <row r="488">
      <c r="A488" t="inlineStr">
        <is>
          <t>600212</t>
        </is>
      </c>
      <c r="B488" t="n">
        <v>8.129019292604499e-05</v>
      </c>
      <c r="C488" t="n">
        <v>15.46052631578947</v>
      </c>
      <c r="D488" t="n">
        <v>3.11</v>
      </c>
      <c r="E488" t="n">
        <v>0.4595000000000001</v>
      </c>
    </row>
    <row r="489">
      <c r="A489" t="inlineStr">
        <is>
          <t>000521</t>
        </is>
      </c>
      <c r="B489" t="n">
        <v>0.002398281664770573</v>
      </c>
      <c r="C489" t="n">
        <v>15.40880503144653</v>
      </c>
      <c r="D489" t="n">
        <v>3.9555</v>
      </c>
      <c r="E489" t="n">
        <v>8.046625000000001</v>
      </c>
    </row>
    <row r="490">
      <c r="A490" t="inlineStr">
        <is>
          <t>002967</t>
        </is>
      </c>
      <c r="B490" t="n">
        <v>0.005360364717712858</v>
      </c>
      <c r="C490" t="n">
        <v>15.35334584115071</v>
      </c>
      <c r="D490" t="n">
        <v>31.2005</v>
      </c>
      <c r="E490" t="n">
        <v>2.683</v>
      </c>
    </row>
    <row r="491">
      <c r="A491" t="inlineStr">
        <is>
          <t>000569</t>
        </is>
      </c>
      <c r="B491" t="n">
        <v>0.0001520575524788066</v>
      </c>
      <c r="C491" t="n">
        <v>15.19607843137254</v>
      </c>
      <c r="D491" t="n">
        <v>6.502625</v>
      </c>
      <c r="E491" t="n">
        <v>0</v>
      </c>
    </row>
    <row r="492">
      <c r="A492" t="inlineStr">
        <is>
          <t>300298</t>
        </is>
      </c>
      <c r="B492" t="n">
        <v>0.002892433831990793</v>
      </c>
      <c r="C492" t="n">
        <v>15.17412935323381</v>
      </c>
      <c r="D492" t="n">
        <v>37.367</v>
      </c>
      <c r="E492" t="n">
        <v>1.14275</v>
      </c>
    </row>
    <row r="493">
      <c r="A493" t="inlineStr">
        <is>
          <t>000869</t>
        </is>
      </c>
      <c r="B493" t="n">
        <v>0.006861012883662694</v>
      </c>
      <c r="C493" t="n">
        <v>15.15717398070338</v>
      </c>
      <c r="D493" t="n">
        <v>39.210875</v>
      </c>
      <c r="E493" t="n">
        <v>1.588625</v>
      </c>
    </row>
    <row r="494">
      <c r="A494" t="inlineStr">
        <is>
          <t>600306</t>
        </is>
      </c>
      <c r="B494" t="n">
        <v>0.0002327979310576289</v>
      </c>
      <c r="C494" t="n">
        <v>15.04629629629628</v>
      </c>
      <c r="D494" t="n">
        <v>5.121125000000001</v>
      </c>
      <c r="E494" t="n">
        <v>0.780625</v>
      </c>
    </row>
    <row r="495">
      <c r="A495" t="inlineStr">
        <is>
          <t>601949</t>
        </is>
      </c>
      <c r="B495" t="n">
        <v>0.0002502043635564751</v>
      </c>
      <c r="C495" t="n">
        <v>14.98127340823969</v>
      </c>
      <c r="D495" t="n">
        <v>5.618625</v>
      </c>
      <c r="E495" t="n">
        <v>0.497125</v>
      </c>
    </row>
    <row r="496">
      <c r="A496" t="inlineStr">
        <is>
          <t>002643</t>
        </is>
      </c>
      <c r="B496" t="n">
        <v>0.002576759621106001</v>
      </c>
      <c r="C496" t="n">
        <v>14.93644067796611</v>
      </c>
      <c r="D496" t="n">
        <v>20.16725</v>
      </c>
      <c r="E496" t="n">
        <v>1.22425</v>
      </c>
    </row>
    <row r="497">
      <c r="A497" t="inlineStr">
        <is>
          <t>002805</t>
        </is>
      </c>
      <c r="B497" t="n">
        <v>0.0019575118218891</v>
      </c>
      <c r="C497" t="n">
        <v>14.89841986455982</v>
      </c>
      <c r="D497" t="n">
        <v>14.046375</v>
      </c>
      <c r="E497" t="n">
        <v>8.570874999999999</v>
      </c>
    </row>
    <row r="498">
      <c r="A498" t="inlineStr">
        <is>
          <t>300119</t>
        </is>
      </c>
      <c r="B498" t="n">
        <v>0.001687792264538142</v>
      </c>
      <c r="C498" t="n">
        <v>14.88372093023256</v>
      </c>
      <c r="D498" t="n">
        <v>21.303875</v>
      </c>
      <c r="E498" t="n">
        <v>2.522625</v>
      </c>
    </row>
    <row r="499">
      <c r="A499" t="inlineStr">
        <is>
          <t>002129</t>
        </is>
      </c>
      <c r="B499" t="n">
        <v>0.004069023352000474</v>
      </c>
      <c r="C499" t="n">
        <v>14.84084332368747</v>
      </c>
      <c r="D499" t="n">
        <v>25.3565</v>
      </c>
      <c r="E499" t="n">
        <v>2.80125</v>
      </c>
    </row>
    <row r="500">
      <c r="A500" t="inlineStr">
        <is>
          <t>603027</t>
        </is>
      </c>
      <c r="B500" t="n">
        <v>0.00310566220350506</v>
      </c>
      <c r="C500" t="n">
        <v>14.77330616403465</v>
      </c>
      <c r="D500" t="n">
        <v>39.714</v>
      </c>
      <c r="E500" t="n">
        <v>1.339125</v>
      </c>
    </row>
    <row r="501">
      <c r="A501" t="inlineStr">
        <is>
          <t>002408</t>
        </is>
      </c>
      <c r="B501" t="n">
        <v>0.0005375693570529687</v>
      </c>
      <c r="C501" t="n">
        <v>14.68710089399745</v>
      </c>
      <c r="D501" t="n">
        <v>8.741</v>
      </c>
      <c r="E501" t="n">
        <v>1.274</v>
      </c>
    </row>
    <row r="502">
      <c r="A502" t="inlineStr">
        <is>
          <t>603187</t>
        </is>
      </c>
      <c r="B502" t="n">
        <v>0.007385118821628495</v>
      </c>
      <c r="C502" t="n">
        <v>14.67020470053071</v>
      </c>
      <c r="D502" t="n">
        <v>56.629</v>
      </c>
      <c r="E502" t="n">
        <v>1.98325</v>
      </c>
    </row>
    <row r="503">
      <c r="A503" t="inlineStr">
        <is>
          <t>600063</t>
        </is>
      </c>
      <c r="B503" t="n">
        <v>0.0001203670819748486</v>
      </c>
      <c r="C503" t="n">
        <v>14.66666666666667</v>
      </c>
      <c r="D503" t="n">
        <v>3.75725</v>
      </c>
      <c r="E503" t="n">
        <v>1.598125</v>
      </c>
    </row>
    <row r="504">
      <c r="A504" t="inlineStr">
        <is>
          <t>300767</t>
        </is>
      </c>
      <c r="B504" t="n">
        <v>0.0153104224183946</v>
      </c>
      <c r="C504" t="n">
        <v>14.44600280504909</v>
      </c>
      <c r="D504" t="n">
        <v>78.158125</v>
      </c>
      <c r="E504" t="n">
        <v>2.345125</v>
      </c>
    </row>
    <row r="505">
      <c r="A505" t="inlineStr">
        <is>
          <t>600263</t>
        </is>
      </c>
      <c r="B505" t="n">
        <v>0.0001297216388113756</v>
      </c>
      <c r="C505" t="n">
        <v>14.41504178272981</v>
      </c>
      <c r="D505" t="n">
        <v>14.737625</v>
      </c>
      <c r="E505" t="n">
        <v>0</v>
      </c>
    </row>
    <row r="506">
      <c r="A506" t="inlineStr">
        <is>
          <t>300772</t>
        </is>
      </c>
      <c r="B506" t="n">
        <v>0.001268401820808344</v>
      </c>
      <c r="C506" t="n">
        <v>14.34482758620688</v>
      </c>
      <c r="D506" t="n">
        <v>15.96475</v>
      </c>
      <c r="E506" t="n">
        <v>7.2295</v>
      </c>
    </row>
    <row r="507">
      <c r="A507" t="inlineStr">
        <is>
          <t>002256</t>
        </is>
      </c>
      <c r="B507" t="n">
        <v>8.636725895835572e-05</v>
      </c>
      <c r="C507" t="n">
        <v>14.28571428571428</v>
      </c>
      <c r="D507" t="n">
        <v>1.161625</v>
      </c>
      <c r="E507" t="n">
        <v>1.56325</v>
      </c>
    </row>
    <row r="508">
      <c r="A508" t="inlineStr">
        <is>
          <t>600418</t>
        </is>
      </c>
      <c r="B508" t="n">
        <v>0.003144115193534035</v>
      </c>
      <c r="C508" t="n">
        <v>14.21319796954315</v>
      </c>
      <c r="D508" t="n">
        <v>10.1145</v>
      </c>
      <c r="E508" t="n">
        <v>6.784999999999999</v>
      </c>
    </row>
    <row r="509">
      <c r="A509" t="inlineStr">
        <is>
          <t>603979</t>
        </is>
      </c>
      <c r="B509" t="n">
        <v>0.0004883282653129607</v>
      </c>
      <c r="C509" t="n">
        <v>14.18115279048491</v>
      </c>
      <c r="D509" t="n">
        <v>12.124125</v>
      </c>
      <c r="E509" t="n">
        <v>1.6295</v>
      </c>
    </row>
    <row r="510">
      <c r="A510" t="inlineStr">
        <is>
          <t>000589</t>
        </is>
      </c>
      <c r="B510" t="n">
        <v>0.0002815899776453055</v>
      </c>
      <c r="C510" t="n">
        <v>14.08</v>
      </c>
      <c r="D510" t="n">
        <v>6.709999999999999</v>
      </c>
      <c r="E510" t="n">
        <v>3.7475</v>
      </c>
    </row>
    <row r="511">
      <c r="A511" t="inlineStr">
        <is>
          <t>601985</t>
        </is>
      </c>
      <c r="B511" t="n">
        <v>0.0001289711419350632</v>
      </c>
      <c r="C511" t="n">
        <v>14.06593406593408</v>
      </c>
      <c r="D511" t="n">
        <v>4.793125000000001</v>
      </c>
      <c r="E511" t="n">
        <v>0.3148750000000001</v>
      </c>
    </row>
    <row r="512">
      <c r="A512" t="inlineStr">
        <is>
          <t>000680</t>
        </is>
      </c>
      <c r="B512" t="n">
        <v>0.0001264008476838874</v>
      </c>
      <c r="C512" t="n">
        <v>14.0625</v>
      </c>
      <c r="D512" t="n">
        <v>3.7455</v>
      </c>
      <c r="E512" t="n">
        <v>2.713375</v>
      </c>
    </row>
    <row r="513">
      <c r="A513" t="inlineStr">
        <is>
          <t>600039</t>
        </is>
      </c>
      <c r="B513" t="n">
        <v>0.0002208655280827027</v>
      </c>
      <c r="C513" t="n">
        <v>13.9588100686499</v>
      </c>
      <c r="D513" t="n">
        <v>4.6915</v>
      </c>
      <c r="E513" t="n">
        <v>0.722</v>
      </c>
    </row>
    <row r="514">
      <c r="A514" t="inlineStr">
        <is>
          <t>000791</t>
        </is>
      </c>
      <c r="B514" t="n">
        <v>0.0004829180248749921</v>
      </c>
      <c r="C514" t="n">
        <v>13.9344262295082</v>
      </c>
      <c r="D514" t="n">
        <v>3.94975</v>
      </c>
      <c r="E514" t="n">
        <v>2.788125</v>
      </c>
    </row>
    <row r="515">
      <c r="A515" t="inlineStr">
        <is>
          <t>000509</t>
        </is>
      </c>
      <c r="B515" t="n">
        <v>0.0002973540042452075</v>
      </c>
      <c r="C515" t="n">
        <v>13.84615384615386</v>
      </c>
      <c r="D515" t="n">
        <v>2.340875</v>
      </c>
      <c r="E515" t="n">
        <v>0.8217500000000001</v>
      </c>
    </row>
    <row r="516">
      <c r="A516" t="inlineStr">
        <is>
          <t>600875</t>
        </is>
      </c>
      <c r="B516" t="n">
        <v>0.0005478148215707086</v>
      </c>
      <c r="C516" t="n">
        <v>13.83161512027491</v>
      </c>
      <c r="D516" t="n">
        <v>10.835875</v>
      </c>
      <c r="E516" t="n">
        <v>1.871625</v>
      </c>
    </row>
    <row r="517">
      <c r="A517" t="inlineStr">
        <is>
          <t>600257</t>
        </is>
      </c>
      <c r="B517" t="n">
        <v>0.002140380851044384</v>
      </c>
      <c r="C517" t="n">
        <v>13.78504672897196</v>
      </c>
      <c r="D517" t="n">
        <v>5.128625</v>
      </c>
      <c r="E517" t="n">
        <v>9.585374999999999</v>
      </c>
    </row>
    <row r="518">
      <c r="A518" t="inlineStr">
        <is>
          <t>000522</t>
        </is>
      </c>
      <c r="B518" t="n">
        <v>0.005692180493146161</v>
      </c>
      <c r="C518" t="n">
        <v>13.73411534701856</v>
      </c>
      <c r="D518" t="n">
        <v>20.627125</v>
      </c>
      <c r="E518" t="n">
        <v>0</v>
      </c>
    </row>
    <row r="519">
      <c r="A519" t="inlineStr">
        <is>
          <t>002371</t>
        </is>
      </c>
      <c r="B519" t="n">
        <v>0.02647706531556188</v>
      </c>
      <c r="C519" t="n">
        <v>13.56046550851746</v>
      </c>
      <c r="D519" t="n">
        <v>182.69</v>
      </c>
      <c r="E519" t="n">
        <v>1.730375</v>
      </c>
    </row>
    <row r="520">
      <c r="A520" t="inlineStr">
        <is>
          <t>002015</t>
        </is>
      </c>
      <c r="B520" t="n">
        <v>0.0001820957532390549</v>
      </c>
      <c r="C520" t="n">
        <v>13.54723707664884</v>
      </c>
      <c r="D520" t="n">
        <v>5.904500000000001</v>
      </c>
      <c r="E520" t="n">
        <v>2.9895</v>
      </c>
    </row>
    <row r="521">
      <c r="A521" t="inlineStr">
        <is>
          <t>000690</t>
        </is>
      </c>
      <c r="B521" t="n">
        <v>0.0001581930044890979</v>
      </c>
      <c r="C521" t="n">
        <v>13.5251798561151</v>
      </c>
      <c r="D521" t="n">
        <v>7.309375</v>
      </c>
      <c r="E521" t="n">
        <v>1.1655</v>
      </c>
    </row>
    <row r="522">
      <c r="A522" t="inlineStr">
        <is>
          <t>603236</t>
        </is>
      </c>
      <c r="B522" t="n">
        <v>0.008326611658072958</v>
      </c>
      <c r="C522" t="n">
        <v>13.43759050101361</v>
      </c>
      <c r="D522" t="n">
        <v>191.625125</v>
      </c>
      <c r="E522" t="n">
        <v>2.001</v>
      </c>
    </row>
    <row r="523">
      <c r="A523" t="inlineStr">
        <is>
          <t>601208</t>
        </is>
      </c>
      <c r="B523" t="n">
        <v>0.0005974962742013975</v>
      </c>
      <c r="C523" t="n">
        <v>13.42975206611572</v>
      </c>
      <c r="D523" t="n">
        <v>10.788375</v>
      </c>
      <c r="E523" t="n">
        <v>1.867375</v>
      </c>
    </row>
    <row r="524">
      <c r="A524" t="inlineStr">
        <is>
          <t>600470</t>
        </is>
      </c>
      <c r="B524" t="n">
        <v>0.0001756003625050618</v>
      </c>
      <c r="C524" t="n">
        <v>13.35227272727273</v>
      </c>
      <c r="D524" t="n">
        <v>4.012874999999999</v>
      </c>
      <c r="E524" t="n">
        <v>1.05475</v>
      </c>
    </row>
    <row r="525">
      <c r="A525" t="inlineStr">
        <is>
          <t>600771</t>
        </is>
      </c>
      <c r="B525" t="n">
        <v>0.001573722923897673</v>
      </c>
      <c r="C525" t="n">
        <v>13.32931242460798</v>
      </c>
      <c r="D525" t="n">
        <v>15.558</v>
      </c>
      <c r="E525" t="n">
        <v>2.704625</v>
      </c>
    </row>
    <row r="526">
      <c r="A526" t="inlineStr">
        <is>
          <t>002206</t>
        </is>
      </c>
      <c r="B526" t="n">
        <v>0.0001911346159679671</v>
      </c>
      <c r="C526" t="n">
        <v>13.29923273657288</v>
      </c>
      <c r="D526" t="n">
        <v>4.120749999999999</v>
      </c>
      <c r="E526" t="n">
        <v>1.634625</v>
      </c>
    </row>
    <row r="527">
      <c r="A527" t="inlineStr">
        <is>
          <t>600674</t>
        </is>
      </c>
      <c r="B527" t="n">
        <v>0.0001073432467484571</v>
      </c>
      <c r="C527" t="n">
        <v>13.25910931174088</v>
      </c>
      <c r="D527" t="n">
        <v>10.16825</v>
      </c>
      <c r="E527" t="n">
        <v>0.142</v>
      </c>
    </row>
    <row r="528">
      <c r="A528" t="inlineStr">
        <is>
          <t>603288</t>
        </is>
      </c>
      <c r="B528" t="n">
        <v>0.02253651821936235</v>
      </c>
      <c r="C528" t="n">
        <v>13.19484739468493</v>
      </c>
      <c r="D528" t="n">
        <v>182.576625</v>
      </c>
      <c r="E528" t="n">
        <v>0.1135</v>
      </c>
    </row>
    <row r="529">
      <c r="A529" t="inlineStr">
        <is>
          <t>600259</t>
        </is>
      </c>
      <c r="B529" t="n">
        <v>0.001913408704927717</v>
      </c>
      <c r="C529" t="n">
        <v>13.16389703486476</v>
      </c>
      <c r="D529" t="n">
        <v>31.31775</v>
      </c>
      <c r="E529" t="n">
        <v>2.478499999999999</v>
      </c>
    </row>
    <row r="530">
      <c r="A530" t="inlineStr">
        <is>
          <t>688526</t>
        </is>
      </c>
      <c r="B530" t="n">
        <v>0.003249030548554659</v>
      </c>
      <c r="C530" t="n">
        <v>13.12335958005248</v>
      </c>
      <c r="D530" t="n">
        <v>42.2565</v>
      </c>
      <c r="E530" t="n">
        <v>4.835125</v>
      </c>
    </row>
    <row r="531">
      <c r="A531" t="inlineStr">
        <is>
          <t>002130</t>
        </is>
      </c>
      <c r="B531" t="n">
        <v>0.000151943812846006</v>
      </c>
      <c r="C531" t="n">
        <v>13.003663003663</v>
      </c>
      <c r="D531" t="n">
        <v>5.531875000000001</v>
      </c>
      <c r="E531" t="n">
        <v>2.269375</v>
      </c>
    </row>
    <row r="532">
      <c r="A532" t="inlineStr">
        <is>
          <t>002056</t>
        </is>
      </c>
      <c r="B532" t="n">
        <v>0.001365860639452411</v>
      </c>
      <c r="C532" t="n">
        <v>13.00000000000001</v>
      </c>
      <c r="D532" t="n">
        <v>14.62775</v>
      </c>
      <c r="E532" t="n">
        <v>2.700125</v>
      </c>
    </row>
    <row r="533">
      <c r="A533" t="inlineStr">
        <is>
          <t>601311</t>
        </is>
      </c>
      <c r="B533" t="n">
        <v>0.0007752916595049849</v>
      </c>
      <c r="C533" t="n">
        <v>12.94261294261294</v>
      </c>
      <c r="D533" t="n">
        <v>9.090624999999999</v>
      </c>
      <c r="E533" t="n">
        <v>3.467999999999999</v>
      </c>
    </row>
    <row r="534">
      <c r="A534" t="inlineStr">
        <is>
          <t>600366</t>
        </is>
      </c>
      <c r="B534" t="n">
        <v>0.0001718269996969045</v>
      </c>
      <c r="C534" t="n">
        <v>12.8874388254486</v>
      </c>
      <c r="D534" t="n">
        <v>6.392374999999999</v>
      </c>
      <c r="E534" t="n">
        <v>2.887</v>
      </c>
    </row>
    <row r="535">
      <c r="A535" t="inlineStr">
        <is>
          <t>600753</t>
        </is>
      </c>
      <c r="B535" t="n">
        <v>0.003202112232271075</v>
      </c>
      <c r="C535" t="n">
        <v>12.64667535853978</v>
      </c>
      <c r="D535" t="n">
        <v>16.3645</v>
      </c>
      <c r="E535" t="n">
        <v>1.7455</v>
      </c>
    </row>
    <row r="536">
      <c r="A536" t="inlineStr">
        <is>
          <t>000821</t>
        </is>
      </c>
      <c r="B536" t="n">
        <v>0.002100681740358905</v>
      </c>
      <c r="C536" t="n">
        <v>12.59484066767831</v>
      </c>
      <c r="D536" t="n">
        <v>7.620375000000001</v>
      </c>
      <c r="E536" t="n">
        <v>4.075</v>
      </c>
    </row>
    <row r="537">
      <c r="A537" t="inlineStr">
        <is>
          <t>600395</t>
        </is>
      </c>
      <c r="B537" t="n">
        <v>0.001013627924197873</v>
      </c>
      <c r="C537" t="n">
        <v>12.56117455138663</v>
      </c>
      <c r="D537" t="n">
        <v>7.226875</v>
      </c>
      <c r="E537" t="n">
        <v>1.290125</v>
      </c>
    </row>
    <row r="538">
      <c r="A538" t="inlineStr">
        <is>
          <t>600552</t>
        </is>
      </c>
      <c r="B538" t="n">
        <v>0.0002813657440122863</v>
      </c>
      <c r="C538" t="n">
        <v>12.51908396946566</v>
      </c>
      <c r="D538" t="n">
        <v>6.633375000000001</v>
      </c>
      <c r="E538" t="n">
        <v>2.524624999999999</v>
      </c>
    </row>
    <row r="539">
      <c r="A539" t="inlineStr">
        <is>
          <t>002529</t>
        </is>
      </c>
      <c r="B539" t="n">
        <v>0.0007984760025769044</v>
      </c>
      <c r="C539" t="n">
        <v>12.47920133111482</v>
      </c>
      <c r="D539" t="n">
        <v>6.209000000000001</v>
      </c>
      <c r="E539" t="n">
        <v>1.43775</v>
      </c>
    </row>
    <row r="540">
      <c r="A540" t="inlineStr">
        <is>
          <t>688301</t>
        </is>
      </c>
      <c r="B540" t="n">
        <v>0.02397614828506017</v>
      </c>
      <c r="C540" t="n">
        <v>12.39876209916375</v>
      </c>
      <c r="D540" t="n">
        <v>182.237625</v>
      </c>
      <c r="E540" t="n">
        <v>5.395</v>
      </c>
    </row>
    <row r="541">
      <c r="A541" t="inlineStr">
        <is>
          <t>601615</t>
        </is>
      </c>
      <c r="B541" t="n">
        <v>0.002218948006142842</v>
      </c>
      <c r="C541" t="n">
        <v>12.390350877193</v>
      </c>
      <c r="D541" t="n">
        <v>18.263125</v>
      </c>
      <c r="E541" t="n">
        <v>4.936999999999999</v>
      </c>
    </row>
    <row r="542">
      <c r="A542" t="inlineStr">
        <is>
          <t>002703</t>
        </is>
      </c>
      <c r="B542" t="n">
        <v>0.0006694701123843353</v>
      </c>
      <c r="C542" t="n">
        <v>12.30769230769231</v>
      </c>
      <c r="D542" t="n">
        <v>5.525125</v>
      </c>
      <c r="E542" t="n">
        <v>3.008</v>
      </c>
    </row>
    <row r="543">
      <c r="A543" t="inlineStr">
        <is>
          <t>600516</t>
        </is>
      </c>
      <c r="B543" t="n">
        <v>0.0005960390340482767</v>
      </c>
      <c r="C543" t="n">
        <v>12.24489795918369</v>
      </c>
      <c r="D543" t="n">
        <v>6.830375000000001</v>
      </c>
      <c r="E543" t="n">
        <v>2.294125</v>
      </c>
    </row>
    <row r="544">
      <c r="A544" t="inlineStr">
        <is>
          <t>002453</t>
        </is>
      </c>
      <c r="B544" t="n">
        <v>0.0006174088553202798</v>
      </c>
      <c r="C544" t="n">
        <v>12.1546961325967</v>
      </c>
      <c r="D544" t="n">
        <v>5.6435</v>
      </c>
      <c r="E544" t="n">
        <v>1.862125</v>
      </c>
    </row>
    <row r="545">
      <c r="A545" t="inlineStr">
        <is>
          <t>601225</t>
        </is>
      </c>
      <c r="B545" t="n">
        <v>0.000541371126154452</v>
      </c>
      <c r="C545" t="n">
        <v>12.12458286985538</v>
      </c>
      <c r="D545" t="n">
        <v>9.839625</v>
      </c>
      <c r="E545" t="n">
        <v>0.5578749999999999</v>
      </c>
    </row>
    <row r="546">
      <c r="A546" t="inlineStr">
        <is>
          <t>002638</t>
        </is>
      </c>
      <c r="B546" t="n">
        <v>8.378047561950441e-05</v>
      </c>
      <c r="C546" t="n">
        <v>12.08053691275168</v>
      </c>
      <c r="D546" t="n">
        <v>1.56375</v>
      </c>
      <c r="E546" t="n">
        <v>1.556375</v>
      </c>
    </row>
    <row r="547">
      <c r="A547" t="inlineStr">
        <is>
          <t>600333</t>
        </is>
      </c>
      <c r="B547" t="n">
        <v>0.003018810566894946</v>
      </c>
      <c r="C547" t="n">
        <v>12.06896551724139</v>
      </c>
      <c r="D547" t="n">
        <v>5.58525</v>
      </c>
      <c r="E547" t="n">
        <v>6.2225</v>
      </c>
    </row>
    <row r="548">
      <c r="A548" t="inlineStr">
        <is>
          <t>600235</t>
        </is>
      </c>
      <c r="B548" t="n">
        <v>0.0001842865050133611</v>
      </c>
      <c r="C548" t="n">
        <v>12.06225680933852</v>
      </c>
      <c r="D548" t="n">
        <v>5.285875</v>
      </c>
      <c r="E548" t="n">
        <v>4.064749999999999</v>
      </c>
    </row>
    <row r="549">
      <c r="A549" t="inlineStr">
        <is>
          <t>000928</t>
        </is>
      </c>
      <c r="B549" t="n">
        <v>0.0001267375875437719</v>
      </c>
      <c r="C549" t="n">
        <v>12.02830188679245</v>
      </c>
      <c r="D549" t="n">
        <v>4.247875</v>
      </c>
      <c r="E549" t="n">
        <v>1.334875</v>
      </c>
    </row>
    <row r="550">
      <c r="A550" t="inlineStr">
        <is>
          <t>600163</t>
        </is>
      </c>
      <c r="B550" t="n">
        <v>0.0002223573378612331</v>
      </c>
      <c r="C550" t="n">
        <v>11.98979591836733</v>
      </c>
      <c r="D550" t="n">
        <v>3.7545</v>
      </c>
      <c r="E550" t="n">
        <v>1.22</v>
      </c>
    </row>
    <row r="551">
      <c r="A551" t="inlineStr">
        <is>
          <t>000669</t>
        </is>
      </c>
      <c r="B551" t="n">
        <v>0.0001355640572415422</v>
      </c>
      <c r="C551" t="n">
        <v>11.93181818181819</v>
      </c>
      <c r="D551" t="n">
        <v>2.117125</v>
      </c>
      <c r="E551" t="n">
        <v>1.40375</v>
      </c>
    </row>
    <row r="552">
      <c r="A552" t="inlineStr">
        <is>
          <t>002067</t>
        </is>
      </c>
      <c r="B552" t="n">
        <v>0.0001146120568373663</v>
      </c>
      <c r="C552" t="n">
        <v>11.71428571428572</v>
      </c>
      <c r="D552" t="n">
        <v>3.554</v>
      </c>
      <c r="E552" t="n">
        <v>2.842</v>
      </c>
    </row>
    <row r="553">
      <c r="A553" t="inlineStr">
        <is>
          <t>601011</t>
        </is>
      </c>
      <c r="B553" t="n">
        <v>0.0002226029829545454</v>
      </c>
      <c r="C553" t="n">
        <v>11.47540983606556</v>
      </c>
      <c r="D553" t="n">
        <v>3.872</v>
      </c>
      <c r="E553" t="n">
        <v>2.522125</v>
      </c>
    </row>
    <row r="554">
      <c r="A554" t="inlineStr">
        <is>
          <t>603060</t>
        </is>
      </c>
      <c r="B554" t="n">
        <v>0.001153010423261105</v>
      </c>
      <c r="C554" t="n">
        <v>11.46881287726358</v>
      </c>
      <c r="D554" t="n">
        <v>19.942625</v>
      </c>
      <c r="E554" t="n">
        <v>0.73575</v>
      </c>
    </row>
    <row r="555">
      <c r="A555" t="inlineStr">
        <is>
          <t>000899</t>
        </is>
      </c>
      <c r="B555" t="n">
        <v>0.001782741240597924</v>
      </c>
      <c r="C555" t="n">
        <v>11.40939597315438</v>
      </c>
      <c r="D555" t="n">
        <v>5.2515</v>
      </c>
      <c r="E555" t="n">
        <v>1.9845</v>
      </c>
    </row>
    <row r="556">
      <c r="A556" t="inlineStr">
        <is>
          <t>601218</t>
        </is>
      </c>
      <c r="B556" t="n">
        <v>0.0002795386217895882</v>
      </c>
      <c r="C556" t="n">
        <v>11.39240506329113</v>
      </c>
      <c r="D556" t="n">
        <v>3.791375</v>
      </c>
      <c r="E556" t="n">
        <v>2.79</v>
      </c>
    </row>
    <row r="557">
      <c r="A557" t="inlineStr">
        <is>
          <t>601577</t>
        </is>
      </c>
      <c r="B557" t="n">
        <v>0.0001648475069655607</v>
      </c>
      <c r="C557" t="n">
        <v>11.39101861993428</v>
      </c>
      <c r="D557" t="n">
        <v>9.331624999999999</v>
      </c>
      <c r="E557" t="n">
        <v>2.054625</v>
      </c>
    </row>
    <row r="558">
      <c r="A558" t="inlineStr">
        <is>
          <t>002677</t>
        </is>
      </c>
      <c r="B558" t="n">
        <v>0.001176815119760479</v>
      </c>
      <c r="C558" t="n">
        <v>11.34903640256959</v>
      </c>
      <c r="D558" t="n">
        <v>17.702</v>
      </c>
      <c r="E558" t="n">
        <v>2.322875</v>
      </c>
    </row>
    <row r="559">
      <c r="A559" t="inlineStr">
        <is>
          <t>002585</t>
        </is>
      </c>
      <c r="B559" t="n">
        <v>0.0004406015250615207</v>
      </c>
      <c r="C559" t="n">
        <v>11.31639722863742</v>
      </c>
      <c r="D559" t="n">
        <v>9.651249999999999</v>
      </c>
      <c r="E559" t="n">
        <v>3.20675</v>
      </c>
    </row>
    <row r="560">
      <c r="A560" t="inlineStr">
        <is>
          <t>000631</t>
        </is>
      </c>
      <c r="B560" t="n">
        <v>0.0001233114755431247</v>
      </c>
      <c r="C560" t="n">
        <v>11.30742049469964</v>
      </c>
      <c r="D560" t="n">
        <v>2.882625</v>
      </c>
      <c r="E560" t="n">
        <v>0.19625</v>
      </c>
    </row>
    <row r="561">
      <c r="A561" t="inlineStr">
        <is>
          <t>600976</t>
        </is>
      </c>
      <c r="B561" t="n">
        <v>0.001498452423996541</v>
      </c>
      <c r="C561" t="n">
        <v>11.29277566539924</v>
      </c>
      <c r="D561" t="n">
        <v>27.613875</v>
      </c>
      <c r="E561" t="n">
        <v>1.251875</v>
      </c>
    </row>
    <row r="562">
      <c r="A562" t="inlineStr">
        <is>
          <t>000403</t>
        </is>
      </c>
      <c r="B562" t="n">
        <v>0.002159442786068644</v>
      </c>
      <c r="C562" t="n">
        <v>11.18131868131869</v>
      </c>
      <c r="D562" t="n">
        <v>38.600875</v>
      </c>
      <c r="E562" t="n">
        <v>0.57375</v>
      </c>
    </row>
    <row r="563">
      <c r="A563" t="inlineStr">
        <is>
          <t>002163</t>
        </is>
      </c>
      <c r="B563" t="n">
        <v>0.001083260495950391</v>
      </c>
      <c r="C563" t="n">
        <v>11.02783725910064</v>
      </c>
      <c r="D563" t="n">
        <v>19.724125</v>
      </c>
      <c r="E563" t="n">
        <v>2.342125</v>
      </c>
    </row>
    <row r="564">
      <c r="A564" t="inlineStr">
        <is>
          <t>000792</t>
        </is>
      </c>
      <c r="B564" t="n">
        <v>0.0005281062337928209</v>
      </c>
      <c r="C564" t="n">
        <v>10.77694235588971</v>
      </c>
      <c r="D564" t="n">
        <v>9.158750000000001</v>
      </c>
      <c r="E564" t="n">
        <v>0.5925</v>
      </c>
    </row>
    <row r="565">
      <c r="A565" t="inlineStr">
        <is>
          <t>600338</t>
        </is>
      </c>
      <c r="B565" t="n">
        <v>0.0007241819936309503</v>
      </c>
      <c r="C565" t="n">
        <v>10.75612353567625</v>
      </c>
      <c r="D565" t="n">
        <v>9.508875</v>
      </c>
      <c r="E565" t="n">
        <v>2.898625</v>
      </c>
    </row>
    <row r="566">
      <c r="A566" t="inlineStr">
        <is>
          <t>002706</t>
        </is>
      </c>
      <c r="B566" t="n">
        <v>0.00179155422595307</v>
      </c>
      <c r="C566" t="n">
        <v>10.73345259391771</v>
      </c>
      <c r="D566" t="n">
        <v>27.39175</v>
      </c>
      <c r="E566" t="n">
        <v>0.9566250000000001</v>
      </c>
    </row>
    <row r="567">
      <c r="A567" t="inlineStr">
        <is>
          <t>601298</t>
        </is>
      </c>
      <c r="B567" t="n">
        <v>0.0001258281074384387</v>
      </c>
      <c r="C567" t="n">
        <v>10.73253833049403</v>
      </c>
      <c r="D567" t="n">
        <v>6.116875</v>
      </c>
      <c r="E567" t="n">
        <v>0.7105</v>
      </c>
    </row>
    <row r="568">
      <c r="A568" t="inlineStr">
        <is>
          <t>688185</t>
        </is>
      </c>
      <c r="B568" t="n">
        <v>0.01425680615582494</v>
      </c>
      <c r="C568" t="n">
        <v>10.63546477037707</v>
      </c>
      <c r="D568" t="n">
        <v>385.178625</v>
      </c>
      <c r="E568" t="n">
        <v>7.605624999999999</v>
      </c>
    </row>
    <row r="569">
      <c r="A569" t="inlineStr">
        <is>
          <t>600892</t>
        </is>
      </c>
      <c r="B569" t="n">
        <v>6.14403085263981e-05</v>
      </c>
      <c r="C569" t="n">
        <v>10.61643835616439</v>
      </c>
      <c r="D569" t="n">
        <v>3.037625</v>
      </c>
      <c r="E569" t="n">
        <v>0.36425</v>
      </c>
    </row>
    <row r="570">
      <c r="A570" t="inlineStr">
        <is>
          <t>000921</t>
        </is>
      </c>
      <c r="B570" t="n">
        <v>0.001365799926990665</v>
      </c>
      <c r="C570" t="n">
        <v>10.57098765432098</v>
      </c>
      <c r="D570" t="n">
        <v>14.80975</v>
      </c>
      <c r="E570" t="n">
        <v>1.3445</v>
      </c>
    </row>
    <row r="571">
      <c r="A571" t="inlineStr">
        <is>
          <t>002745</t>
        </is>
      </c>
      <c r="B571" t="n">
        <v>0.001004918028387917</v>
      </c>
      <c r="C571" t="n">
        <v>10.5702364394993</v>
      </c>
      <c r="D571" t="n">
        <v>14.55725</v>
      </c>
      <c r="E571" t="n">
        <v>2.177375</v>
      </c>
    </row>
    <row r="572">
      <c r="A572" t="inlineStr">
        <is>
          <t>688386</t>
        </is>
      </c>
      <c r="B572" t="n">
        <v>0.0228501664986757</v>
      </c>
      <c r="C572" t="n">
        <v>10.43967944552739</v>
      </c>
      <c r="D572" t="n">
        <v>61.64315789473685</v>
      </c>
      <c r="E572" t="n">
        <v>14.48921052631579</v>
      </c>
    </row>
    <row r="573">
      <c r="A573" t="inlineStr">
        <is>
          <t>600337</t>
        </is>
      </c>
      <c r="B573" t="n">
        <v>0.0001976109712478942</v>
      </c>
      <c r="C573" t="n">
        <v>10.38961038961039</v>
      </c>
      <c r="D573" t="n">
        <v>4.971375</v>
      </c>
      <c r="E573" t="n">
        <v>0.8262499999999999</v>
      </c>
    </row>
    <row r="574">
      <c r="A574" t="inlineStr">
        <is>
          <t>002891</t>
        </is>
      </c>
      <c r="B574" t="n">
        <v>0.004880165028818315</v>
      </c>
      <c r="C574" t="n">
        <v>10.37470218756769</v>
      </c>
      <c r="D574" t="n">
        <v>55.4335</v>
      </c>
      <c r="E574" t="n">
        <v>1.70275</v>
      </c>
    </row>
    <row r="575">
      <c r="A575" t="inlineStr">
        <is>
          <t>601766</t>
        </is>
      </c>
      <c r="B575" t="n">
        <v>0.0006019322001734982</v>
      </c>
      <c r="C575" t="n">
        <v>10.26548672566372</v>
      </c>
      <c r="D575" t="n">
        <v>5.76375</v>
      </c>
      <c r="E575" t="n">
        <v>0.5135</v>
      </c>
    </row>
    <row r="576">
      <c r="A576" t="inlineStr">
        <is>
          <t>603043</t>
        </is>
      </c>
      <c r="B576" t="n">
        <v>0.001322547413625114</v>
      </c>
      <c r="C576" t="n">
        <v>10.21917808219177</v>
      </c>
      <c r="D576" t="n">
        <v>38.48775000000001</v>
      </c>
      <c r="E576" t="n">
        <v>0.7695000000000001</v>
      </c>
    </row>
    <row r="577">
      <c r="A577" t="inlineStr">
        <is>
          <t>000918</t>
        </is>
      </c>
      <c r="B577" t="n">
        <v>0.0007154183582569074</v>
      </c>
      <c r="C577" t="n">
        <v>10.2127659574468</v>
      </c>
      <c r="D577" t="n">
        <v>4.27975</v>
      </c>
      <c r="E577" t="n">
        <v>0.49575</v>
      </c>
    </row>
    <row r="578">
      <c r="A578" t="inlineStr">
        <is>
          <t>000422</t>
        </is>
      </c>
      <c r="B578" t="n">
        <v>0.000217875842593789</v>
      </c>
      <c r="C578" t="n">
        <v>10.15037593984962</v>
      </c>
      <c r="D578" t="n">
        <v>2.902125</v>
      </c>
      <c r="E578" t="n">
        <v>0.604375</v>
      </c>
    </row>
    <row r="579">
      <c r="A579" t="inlineStr">
        <is>
          <t>603786</t>
        </is>
      </c>
      <c r="B579" t="n">
        <v>0.004210177877537162</v>
      </c>
      <c r="C579" t="n">
        <v>9.987048496186524</v>
      </c>
      <c r="D579" t="n">
        <v>71.148625</v>
      </c>
      <c r="E579" t="n">
        <v>3.183</v>
      </c>
    </row>
    <row r="580">
      <c r="A580" t="inlineStr">
        <is>
          <t>002925</t>
        </is>
      </c>
      <c r="B580" t="n">
        <v>0.002019421191796332</v>
      </c>
      <c r="C580" t="n">
        <v>9.935691318327965</v>
      </c>
      <c r="D580" t="n">
        <v>64.30812499999999</v>
      </c>
      <c r="E580" t="n">
        <v>1.817625</v>
      </c>
    </row>
    <row r="581">
      <c r="A581" t="inlineStr">
        <is>
          <t>000698</t>
        </is>
      </c>
      <c r="B581" t="n">
        <v>0.001229797013820335</v>
      </c>
      <c r="C581" t="n">
        <v>9.931506849315074</v>
      </c>
      <c r="D581" t="n">
        <v>5.318250000000001</v>
      </c>
      <c r="E581" t="n">
        <v>3.944999999999999</v>
      </c>
    </row>
    <row r="582">
      <c r="A582" t="inlineStr">
        <is>
          <t>600699</t>
        </is>
      </c>
      <c r="B582" t="n">
        <v>0.001839563291487008</v>
      </c>
      <c r="C582" t="n">
        <v>9.912536443148689</v>
      </c>
      <c r="D582" t="n">
        <v>25.308375</v>
      </c>
      <c r="E582" t="n">
        <v>2.273125</v>
      </c>
    </row>
    <row r="583">
      <c r="A583" t="inlineStr">
        <is>
          <t>603680</t>
        </is>
      </c>
      <c r="B583" t="n">
        <v>0.001410459480753016</v>
      </c>
      <c r="C583" t="n">
        <v>9.8464317976513</v>
      </c>
      <c r="D583" t="n">
        <v>12.008375</v>
      </c>
      <c r="E583" t="n">
        <v>0.861</v>
      </c>
    </row>
    <row r="584">
      <c r="A584" t="inlineStr">
        <is>
          <t>600738</t>
        </is>
      </c>
      <c r="B584" t="n">
        <v>0.0005584490816336054</v>
      </c>
      <c r="C584" t="n">
        <v>9.793814432989677</v>
      </c>
      <c r="D584" t="n">
        <v>6.698374999999999</v>
      </c>
      <c r="E584" t="n">
        <v>1.823</v>
      </c>
    </row>
    <row r="585">
      <c r="A585" t="inlineStr">
        <is>
          <t>002293</t>
        </is>
      </c>
      <c r="B585" t="n">
        <v>0.0003378767798349779</v>
      </c>
      <c r="C585" t="n">
        <v>9.703504043126676</v>
      </c>
      <c r="D585" t="n">
        <v>12.452875</v>
      </c>
      <c r="E585" t="n">
        <v>0.6206250000000001</v>
      </c>
    </row>
    <row r="586">
      <c r="A586" t="inlineStr">
        <is>
          <t>601611</t>
        </is>
      </c>
      <c r="B586" t="n">
        <v>0.0002015280519907865</v>
      </c>
      <c r="C586" t="n">
        <v>9.660574412532629</v>
      </c>
      <c r="D586" t="n">
        <v>7.597499999999999</v>
      </c>
      <c r="E586" t="n">
        <v>0.9835</v>
      </c>
    </row>
    <row r="587">
      <c r="A587" t="inlineStr">
        <is>
          <t>600595</t>
        </is>
      </c>
      <c r="B587" t="n">
        <v>0.0002287971880066949</v>
      </c>
      <c r="C587" t="n">
        <v>9.606986899563296</v>
      </c>
      <c r="D587" t="n">
        <v>2.389875</v>
      </c>
      <c r="E587" t="n">
        <v>0.47325</v>
      </c>
    </row>
    <row r="588">
      <c r="A588" t="inlineStr">
        <is>
          <t>600876</t>
        </is>
      </c>
      <c r="B588" t="n">
        <v>0.001062267392361956</v>
      </c>
      <c r="C588" t="n">
        <v>9.589041095890405</v>
      </c>
      <c r="D588" t="n">
        <v>16.444</v>
      </c>
      <c r="E588" t="n">
        <v>3.388375</v>
      </c>
    </row>
    <row r="589">
      <c r="A589" t="inlineStr">
        <is>
          <t>600991</t>
        </is>
      </c>
      <c r="B589" t="n">
        <v>0.0004110605996872404</v>
      </c>
      <c r="C589" t="n">
        <v>9.459459459459453</v>
      </c>
      <c r="D589" t="n">
        <v>15.786875</v>
      </c>
      <c r="E589" t="n">
        <v>0</v>
      </c>
    </row>
    <row r="590">
      <c r="A590" t="inlineStr">
        <is>
          <t>603338</t>
        </is>
      </c>
      <c r="B590" t="n">
        <v>0.005052504408417207</v>
      </c>
      <c r="C590" t="n">
        <v>9.391462306993636</v>
      </c>
      <c r="D590" t="n">
        <v>104.088875</v>
      </c>
      <c r="E590" t="n">
        <v>0.5952500000000001</v>
      </c>
    </row>
    <row r="591">
      <c r="A591" t="inlineStr">
        <is>
          <t>600308</t>
        </is>
      </c>
      <c r="B591" t="n">
        <v>8.010723671860335e-05</v>
      </c>
      <c r="C591" t="n">
        <v>9.351145038167941</v>
      </c>
      <c r="D591" t="n">
        <v>5.327</v>
      </c>
      <c r="E591" t="n">
        <v>1.586875</v>
      </c>
    </row>
    <row r="592">
      <c r="A592" t="inlineStr">
        <is>
          <t>601619</t>
        </is>
      </c>
      <c r="B592" t="n">
        <v>0.0002401064672898976</v>
      </c>
      <c r="C592" t="n">
        <v>9.337349397590366</v>
      </c>
      <c r="D592" t="n">
        <v>3.282625</v>
      </c>
      <c r="E592" t="n">
        <v>1.445875</v>
      </c>
    </row>
    <row r="593">
      <c r="A593" t="inlineStr">
        <is>
          <t>603131</t>
        </is>
      </c>
      <c r="B593" t="n">
        <v>0.003883643362873722</v>
      </c>
      <c r="C593" t="n">
        <v>9.337349397590366</v>
      </c>
      <c r="D593" t="n">
        <v>24.771875</v>
      </c>
      <c r="E593" t="n">
        <v>2.1185</v>
      </c>
    </row>
    <row r="594">
      <c r="A594" t="inlineStr">
        <is>
          <t>603703</t>
        </is>
      </c>
      <c r="B594" t="n">
        <v>0.000328577471878633</v>
      </c>
      <c r="C594" t="n">
        <v>9.193408499566358</v>
      </c>
      <c r="D594" t="n">
        <v>11.934875</v>
      </c>
      <c r="E594" t="n">
        <v>1.798875</v>
      </c>
    </row>
    <row r="595">
      <c r="A595" t="inlineStr">
        <is>
          <t>600623</t>
        </is>
      </c>
      <c r="B595" t="n">
        <v>0.0002143643979458272</v>
      </c>
      <c r="C595" t="n">
        <v>9.153713298791022</v>
      </c>
      <c r="D595" t="n">
        <v>5.920875</v>
      </c>
      <c r="E595" t="n">
        <v>0.5935</v>
      </c>
    </row>
    <row r="596">
      <c r="A596" t="inlineStr">
        <is>
          <t>600320</t>
        </is>
      </c>
      <c r="B596" t="n">
        <v>0.0002987666549962523</v>
      </c>
      <c r="C596" t="n">
        <v>8.940397350993369</v>
      </c>
      <c r="D596" t="n">
        <v>3.168625</v>
      </c>
      <c r="E596" t="n">
        <v>0.8399999999999999</v>
      </c>
    </row>
    <row r="597">
      <c r="A597" t="inlineStr">
        <is>
          <t>600379</t>
        </is>
      </c>
      <c r="B597" t="n">
        <v>0.0007480096279373368</v>
      </c>
      <c r="C597" t="n">
        <v>8.877721943048588</v>
      </c>
      <c r="D597" t="n">
        <v>5.984375</v>
      </c>
      <c r="E597" t="n">
        <v>2.906625</v>
      </c>
    </row>
    <row r="598">
      <c r="A598" t="inlineStr">
        <is>
          <t>600276</t>
        </is>
      </c>
      <c r="B598" t="n">
        <v>0.01348877136725727</v>
      </c>
      <c r="C598" t="n">
        <v>8.864118895966033</v>
      </c>
      <c r="D598" t="n">
        <v>97.34337499999999</v>
      </c>
      <c r="E598" t="n">
        <v>0.48175</v>
      </c>
    </row>
    <row r="599">
      <c r="A599" t="inlineStr">
        <is>
          <t>600000</t>
        </is>
      </c>
      <c r="B599" t="n">
        <v>8.083404601455803e-05</v>
      </c>
      <c r="C599" t="n">
        <v>8.86339937434828</v>
      </c>
      <c r="D599" t="n">
        <v>9.719750000000001</v>
      </c>
      <c r="E599" t="n">
        <v>0.166375</v>
      </c>
    </row>
    <row r="600">
      <c r="A600" t="inlineStr">
        <is>
          <t>600305</t>
        </is>
      </c>
      <c r="B600" t="n">
        <v>0.001782051011804384</v>
      </c>
      <c r="C600" t="n">
        <v>8.79170423805229</v>
      </c>
      <c r="D600" t="n">
        <v>22.534</v>
      </c>
      <c r="E600" t="n">
        <v>1.69</v>
      </c>
    </row>
    <row r="601">
      <c r="A601" t="inlineStr">
        <is>
          <t>600741</t>
        </is>
      </c>
      <c r="B601" t="n">
        <v>0.001856376632017805</v>
      </c>
      <c r="C601" t="n">
        <v>8.703703703703702</v>
      </c>
      <c r="D601" t="n">
        <v>30.469375</v>
      </c>
      <c r="E601" t="n">
        <v>0.7142500000000001</v>
      </c>
    </row>
    <row r="602">
      <c r="A602" t="inlineStr">
        <is>
          <t>603565</t>
        </is>
      </c>
      <c r="B602" t="n">
        <v>0.003440782264203862</v>
      </c>
      <c r="C602" t="n">
        <v>8.602999210734019</v>
      </c>
      <c r="D602" t="n">
        <v>24.958</v>
      </c>
      <c r="E602" t="n">
        <v>11.4445</v>
      </c>
    </row>
    <row r="603">
      <c r="A603" t="inlineStr">
        <is>
          <t>603681</t>
        </is>
      </c>
      <c r="B603" t="n">
        <v>0.0004927589801154586</v>
      </c>
      <c r="C603" t="n">
        <v>8.598548297040765</v>
      </c>
      <c r="D603" t="n">
        <v>19.4875</v>
      </c>
      <c r="E603" t="n">
        <v>3.88325</v>
      </c>
    </row>
    <row r="604">
      <c r="A604" t="inlineStr">
        <is>
          <t>603290</t>
        </is>
      </c>
      <c r="B604" t="n">
        <v>0.05381228229933062</v>
      </c>
      <c r="C604" t="n">
        <v>8.58187415816818</v>
      </c>
      <c r="D604" t="n">
        <v>232.04525</v>
      </c>
      <c r="E604" t="n">
        <v>7.438625</v>
      </c>
    </row>
    <row r="605">
      <c r="A605" t="inlineStr">
        <is>
          <t>600207</t>
        </is>
      </c>
      <c r="B605" t="n">
        <v>0.0004495192307692308</v>
      </c>
      <c r="C605" t="n">
        <v>8.571428571428585</v>
      </c>
      <c r="D605" t="n">
        <v>5.8175</v>
      </c>
      <c r="E605" t="n">
        <v>2.001375</v>
      </c>
    </row>
    <row r="606">
      <c r="A606" t="inlineStr">
        <is>
          <t>600999</t>
        </is>
      </c>
      <c r="B606" t="n">
        <v>0.001525676679976306</v>
      </c>
      <c r="C606" t="n">
        <v>8.553791887125218</v>
      </c>
      <c r="D606" t="n">
        <v>22.7905</v>
      </c>
      <c r="E606" t="n">
        <v>0.6205000000000001</v>
      </c>
    </row>
    <row r="607">
      <c r="A607" t="inlineStr">
        <is>
          <t>601939</t>
        </is>
      </c>
      <c r="B607" t="n">
        <v>0.0001391044061302682</v>
      </c>
      <c r="C607" t="n">
        <v>8.507223113964679</v>
      </c>
      <c r="D607" t="n">
        <v>6.525</v>
      </c>
      <c r="E607" t="n">
        <v>1.478125</v>
      </c>
    </row>
    <row r="608">
      <c r="A608" t="inlineStr">
        <is>
          <t>603779</t>
        </is>
      </c>
      <c r="B608" t="n">
        <v>0.0002753421628878895</v>
      </c>
      <c r="C608" t="n">
        <v>8.487084870848705</v>
      </c>
      <c r="D608" t="n">
        <v>6.086625</v>
      </c>
      <c r="E608" t="n">
        <v>0.415625</v>
      </c>
    </row>
    <row r="609">
      <c r="A609" t="inlineStr">
        <is>
          <t>600354</t>
        </is>
      </c>
      <c r="B609" t="n">
        <v>0.0004006684932327224</v>
      </c>
      <c r="C609" t="n">
        <v>8.375634517766484</v>
      </c>
      <c r="D609" t="n">
        <v>4.1745</v>
      </c>
      <c r="E609" t="n">
        <v>1.696625</v>
      </c>
    </row>
    <row r="610">
      <c r="A610" t="inlineStr">
        <is>
          <t>603755</t>
        </is>
      </c>
      <c r="B610" t="n">
        <v>0.006144222306028723</v>
      </c>
      <c r="C610" t="n">
        <v>8.117467793323186</v>
      </c>
      <c r="D610" t="n">
        <v>72.494625</v>
      </c>
      <c r="E610" t="n">
        <v>1.589875</v>
      </c>
    </row>
    <row r="611">
      <c r="A611" t="inlineStr">
        <is>
          <t>600292</t>
        </is>
      </c>
      <c r="B611" t="n">
        <v>0.001186548242705571</v>
      </c>
      <c r="C611" t="n">
        <v>8.064516129032251</v>
      </c>
      <c r="D611" t="n">
        <v>5.890625</v>
      </c>
      <c r="E611" t="n">
        <v>2.415</v>
      </c>
    </row>
    <row r="612">
      <c r="A612" t="inlineStr">
        <is>
          <t>600827</t>
        </is>
      </c>
      <c r="B612" t="n">
        <v>0.002941015117035111</v>
      </c>
      <c r="C612" t="n">
        <v>7.985697258641244</v>
      </c>
      <c r="D612" t="n">
        <v>15.38</v>
      </c>
      <c r="E612" t="n">
        <v>1.46475</v>
      </c>
    </row>
    <row r="613">
      <c r="A613" t="inlineStr">
        <is>
          <t>600104</t>
        </is>
      </c>
      <c r="B613" t="n">
        <v>0.002027447051441288</v>
      </c>
      <c r="C613" t="n">
        <v>7.860696517412924</v>
      </c>
      <c r="D613" t="n">
        <v>24.15375</v>
      </c>
      <c r="E613" t="n">
        <v>0.653</v>
      </c>
    </row>
    <row r="614">
      <c r="A614" t="inlineStr">
        <is>
          <t>603985</t>
        </is>
      </c>
      <c r="B614" t="n">
        <v>0.002743399767801857</v>
      </c>
      <c r="C614" t="n">
        <v>7.763975155279512</v>
      </c>
      <c r="D614" t="n">
        <v>30.28125</v>
      </c>
      <c r="E614" t="n">
        <v>2.349625000000001</v>
      </c>
    </row>
    <row r="615">
      <c r="A615" t="inlineStr">
        <is>
          <t>601600</t>
        </is>
      </c>
      <c r="B615" t="n">
        <v>0.0004889799092734704</v>
      </c>
      <c r="C615" t="n">
        <v>7.565789473684204</v>
      </c>
      <c r="D615" t="n">
        <v>3.48575</v>
      </c>
      <c r="E615" t="n">
        <v>1.128</v>
      </c>
    </row>
    <row r="616">
      <c r="A616" t="inlineStr">
        <is>
          <t>603005</t>
        </is>
      </c>
      <c r="B616" t="n">
        <v>0.006374857993127538</v>
      </c>
      <c r="C616" t="n">
        <v>7.543631905380077</v>
      </c>
      <c r="D616" t="n">
        <v>70.87162500000001</v>
      </c>
      <c r="E616" t="n">
        <v>3.347625</v>
      </c>
    </row>
    <row r="617">
      <c r="A617" t="inlineStr">
        <is>
          <t>600025</t>
        </is>
      </c>
      <c r="B617" t="n">
        <v>7.433022826996913e-05</v>
      </c>
      <c r="C617" t="n">
        <v>7.416267942583743</v>
      </c>
      <c r="D617" t="n">
        <v>4.330125000000001</v>
      </c>
      <c r="E617" t="n">
        <v>0.2455</v>
      </c>
    </row>
    <row r="618">
      <c r="A618" t="inlineStr">
        <is>
          <t>688561</t>
        </is>
      </c>
      <c r="B618" t="n">
        <v>0.01313829868982299</v>
      </c>
      <c r="C618" t="n">
        <v>7.306321515663106</v>
      </c>
      <c r="D618" t="n">
        <v>110.172375</v>
      </c>
      <c r="E618" t="n">
        <v>3.45425</v>
      </c>
    </row>
    <row r="619">
      <c r="A619" t="inlineStr">
        <is>
          <t>600068</t>
        </is>
      </c>
      <c r="B619" t="n">
        <v>0.0001785073640483383</v>
      </c>
      <c r="C619" t="n">
        <v>7.21311475409836</v>
      </c>
      <c r="D619" t="n">
        <v>6.62</v>
      </c>
      <c r="E619" t="n">
        <v>0.659</v>
      </c>
    </row>
    <row r="620">
      <c r="A620" t="inlineStr">
        <is>
          <t>600786</t>
        </is>
      </c>
      <c r="B620" t="n">
        <v>0.008297616078680204</v>
      </c>
      <c r="C620" t="n">
        <v>7.017315453716955</v>
      </c>
      <c r="D620" t="n">
        <v>76.953125</v>
      </c>
      <c r="E620" t="n">
        <v>0</v>
      </c>
    </row>
    <row r="621">
      <c r="A621" t="inlineStr">
        <is>
          <t>600012</t>
        </is>
      </c>
      <c r="B621" t="n">
        <v>0.0003160286976756698</v>
      </c>
      <c r="C621" t="n">
        <v>6.994328922495274</v>
      </c>
      <c r="D621" t="n">
        <v>5.808125</v>
      </c>
      <c r="E621" t="n">
        <v>0.512875</v>
      </c>
    </row>
    <row r="622">
      <c r="A622" t="inlineStr">
        <is>
          <t>601601</t>
        </is>
      </c>
      <c r="B622" t="n">
        <v>0.002628325633772036</v>
      </c>
      <c r="C622" t="n">
        <v>6.753090141694296</v>
      </c>
      <c r="D622" t="n">
        <v>36.03425</v>
      </c>
      <c r="E622" t="n">
        <v>0.70075</v>
      </c>
    </row>
    <row r="623">
      <c r="A623" t="inlineStr">
        <is>
          <t>601818</t>
        </is>
      </c>
      <c r="B623" t="n">
        <v>7.07761199754526e-05</v>
      </c>
      <c r="C623" t="n">
        <v>6.476683937823835</v>
      </c>
      <c r="D623" t="n">
        <v>4.07375</v>
      </c>
      <c r="E623" t="n">
        <v>0.3962499999999999</v>
      </c>
    </row>
    <row r="624">
      <c r="A624" t="inlineStr">
        <is>
          <t>600800</t>
        </is>
      </c>
      <c r="B624" t="n">
        <v>0.0001801759356879283</v>
      </c>
      <c r="C624" t="n">
        <v>6.451612903225801</v>
      </c>
      <c r="D624" t="n">
        <v>4.7425</v>
      </c>
      <c r="E624" t="n">
        <v>1.681625</v>
      </c>
    </row>
    <row r="625">
      <c r="A625" t="inlineStr">
        <is>
          <t>603239</t>
        </is>
      </c>
      <c r="B625" t="n">
        <v>0.0008141107430174087</v>
      </c>
      <c r="C625" t="n">
        <v>6.437221159974515</v>
      </c>
      <c r="D625" t="n">
        <v>16.679875</v>
      </c>
      <c r="E625" t="n">
        <v>0.7533749999999999</v>
      </c>
    </row>
    <row r="626">
      <c r="A626" t="inlineStr">
        <is>
          <t>600998</t>
        </is>
      </c>
      <c r="B626" t="n">
        <v>0.0001449400620599451</v>
      </c>
      <c r="C626" t="n">
        <v>6.25</v>
      </c>
      <c r="D626" t="n">
        <v>17.9665</v>
      </c>
      <c r="E626" t="n">
        <v>0.4117500000000001</v>
      </c>
    </row>
    <row r="627">
      <c r="A627" t="inlineStr">
        <is>
          <t>688289</t>
        </is>
      </c>
      <c r="B627" t="n">
        <v>0.009168682515455155</v>
      </c>
      <c r="C627" t="n">
        <v>6.189369037120174</v>
      </c>
      <c r="D627" t="n">
        <v>115.61675</v>
      </c>
      <c r="E627" t="n">
        <v>6.1315</v>
      </c>
    </row>
    <row r="628">
      <c r="A628" t="inlineStr">
        <is>
          <t>601187</t>
        </is>
      </c>
      <c r="B628" t="n">
        <v>0.003126278370248837</v>
      </c>
      <c r="C628" t="n">
        <v>6.163655685441016</v>
      </c>
      <c r="D628" t="n">
        <v>11.02246376811594</v>
      </c>
      <c r="E628" t="n">
        <v>29.4536231884058</v>
      </c>
    </row>
    <row r="629">
      <c r="A629" t="inlineStr">
        <is>
          <t>601689</t>
        </is>
      </c>
      <c r="B629" t="n">
        <v>0.006499883941517735</v>
      </c>
      <c r="C629" t="n">
        <v>6.144606144606146</v>
      </c>
      <c r="D629" t="n">
        <v>40.00037500000001</v>
      </c>
      <c r="E629" t="n">
        <v>1.071125</v>
      </c>
    </row>
    <row r="630">
      <c r="A630" t="inlineStr">
        <is>
          <t>600887</t>
        </is>
      </c>
      <c r="B630" t="n">
        <v>0.003956449237805332</v>
      </c>
      <c r="C630" t="n">
        <v>6.140561285680035</v>
      </c>
      <c r="D630" t="n">
        <v>42.10087499999999</v>
      </c>
      <c r="E630" t="n">
        <v>1.0375</v>
      </c>
    </row>
    <row r="631">
      <c r="A631" t="inlineStr">
        <is>
          <t>600584</t>
        </is>
      </c>
      <c r="B631" t="n">
        <v>0.003156416049006191</v>
      </c>
      <c r="C631" t="n">
        <v>6.130268199233724</v>
      </c>
      <c r="D631" t="n">
        <v>41.651625</v>
      </c>
      <c r="E631" t="n">
        <v>4.85</v>
      </c>
    </row>
    <row r="632">
      <c r="A632" t="inlineStr">
        <is>
          <t>600744</t>
        </is>
      </c>
      <c r="B632" t="n">
        <v>0.0003453405886499824</v>
      </c>
      <c r="C632" t="n">
        <v>5.976095617529897</v>
      </c>
      <c r="D632" t="n">
        <v>2.837</v>
      </c>
      <c r="E632" t="n">
        <v>5.227499999999999</v>
      </c>
    </row>
    <row r="633">
      <c r="A633" t="inlineStr">
        <is>
          <t>600631</t>
        </is>
      </c>
      <c r="B633" t="n">
        <v>0.0003667348733011251</v>
      </c>
      <c r="C633" t="n">
        <v>5.94594594594593</v>
      </c>
      <c r="D633" t="n">
        <v>15.368625</v>
      </c>
      <c r="E633" t="n">
        <v>0</v>
      </c>
    </row>
    <row r="634">
      <c r="A634" t="inlineStr">
        <is>
          <t>603179</t>
        </is>
      </c>
      <c r="B634" t="n">
        <v>0.004309389135359772</v>
      </c>
      <c r="C634" t="n">
        <v>5.815347721822528</v>
      </c>
      <c r="D634" t="n">
        <v>32.56737500000001</v>
      </c>
      <c r="E634" t="n">
        <v>0.9675</v>
      </c>
    </row>
    <row r="635">
      <c r="A635" t="inlineStr">
        <is>
          <t>603068</t>
        </is>
      </c>
      <c r="B635" t="n">
        <v>0.009658270817885013</v>
      </c>
      <c r="C635" t="n">
        <v>5.715110405541912</v>
      </c>
      <c r="D635" t="n">
        <v>73.83487499999998</v>
      </c>
      <c r="E635" t="n">
        <v>2.545</v>
      </c>
    </row>
    <row r="636">
      <c r="A636" t="inlineStr">
        <is>
          <t>688317</t>
        </is>
      </c>
      <c r="B636" t="n">
        <v>0.005347370622934363</v>
      </c>
      <c r="C636" t="n">
        <v>5.689102564102577</v>
      </c>
      <c r="D636" t="n">
        <v>79.01818181818182</v>
      </c>
      <c r="E636" t="n">
        <v>29.09090909090909</v>
      </c>
    </row>
    <row r="637">
      <c r="A637" t="inlineStr">
        <is>
          <t>601901</t>
        </is>
      </c>
      <c r="B637" t="n">
        <v>0.0003247883427355162</v>
      </c>
      <c r="C637" t="n">
        <v>5.600000000000005</v>
      </c>
      <c r="D637" t="n">
        <v>9.029375</v>
      </c>
      <c r="E637" t="n">
        <v>0.9133749999999999</v>
      </c>
    </row>
    <row r="638">
      <c r="A638" t="inlineStr">
        <is>
          <t>600933</t>
        </is>
      </c>
      <c r="B638" t="n">
        <v>0.0006436886954389407</v>
      </c>
      <c r="C638" t="n">
        <v>5.578231292517</v>
      </c>
      <c r="D638" t="n">
        <v>15.2925</v>
      </c>
      <c r="E638" t="n">
        <v>0.703125</v>
      </c>
    </row>
    <row r="639">
      <c r="A639" t="inlineStr">
        <is>
          <t>603606</t>
        </is>
      </c>
      <c r="B639" t="n">
        <v>0.003012600175867225</v>
      </c>
      <c r="C639" t="n">
        <v>5.477855477855487</v>
      </c>
      <c r="D639" t="n">
        <v>23.7395</v>
      </c>
      <c r="E639" t="n">
        <v>2.699625</v>
      </c>
    </row>
    <row r="640">
      <c r="A640" t="inlineStr">
        <is>
          <t>603177</t>
        </is>
      </c>
      <c r="B640" t="n">
        <v>0.0003136067920642573</v>
      </c>
      <c r="C640" t="n">
        <v>5.319148936170204</v>
      </c>
      <c r="D640" t="n">
        <v>8.816125</v>
      </c>
      <c r="E640" t="n">
        <v>0.66425</v>
      </c>
    </row>
    <row r="641">
      <c r="A641" t="inlineStr">
        <is>
          <t>603826</t>
        </is>
      </c>
      <c r="B641" t="n">
        <v>0.003284516682362437</v>
      </c>
      <c r="C641" t="n">
        <v>5.238095238095242</v>
      </c>
      <c r="D641" t="n">
        <v>37.165</v>
      </c>
      <c r="E641" t="n">
        <v>0.49925</v>
      </c>
    </row>
    <row r="642">
      <c r="A642" t="inlineStr">
        <is>
          <t>600301</t>
        </is>
      </c>
      <c r="B642" t="n">
        <v>0.0001298503035059189</v>
      </c>
      <c r="C642" t="n">
        <v>5.182926829268308</v>
      </c>
      <c r="D642" t="n">
        <v>6.610250000000001</v>
      </c>
      <c r="E642" t="n">
        <v>0.3881249999999999</v>
      </c>
    </row>
    <row r="643">
      <c r="A643" t="inlineStr">
        <is>
          <t>601238</t>
        </is>
      </c>
      <c r="B643" t="n">
        <v>0.001419151305080301</v>
      </c>
      <c r="C643" t="n">
        <v>5.110220440881763</v>
      </c>
      <c r="D643" t="n">
        <v>12.632125</v>
      </c>
      <c r="E643" t="n">
        <v>0.8466249999999998</v>
      </c>
    </row>
    <row r="644">
      <c r="A644" t="inlineStr">
        <is>
          <t>600985</t>
        </is>
      </c>
      <c r="B644" t="n">
        <v>0.0002903688232950018</v>
      </c>
      <c r="C644" t="n">
        <v>5.034550839091811</v>
      </c>
      <c r="D644" t="n">
        <v>10.97875</v>
      </c>
      <c r="E644" t="n">
        <v>2.16625</v>
      </c>
    </row>
    <row r="645">
      <c r="A645" t="inlineStr">
        <is>
          <t>600343</t>
        </is>
      </c>
      <c r="B645" t="n">
        <v>0.0008950055486734798</v>
      </c>
      <c r="C645" t="n">
        <v>4.916420845624381</v>
      </c>
      <c r="D645" t="n">
        <v>9.686999999999999</v>
      </c>
      <c r="E645" t="n">
        <v>2.248125</v>
      </c>
    </row>
    <row r="646">
      <c r="A646" t="inlineStr">
        <is>
          <t>688559</t>
        </is>
      </c>
      <c r="B646" t="n">
        <v>0.003249798003549718</v>
      </c>
      <c r="C646" t="n">
        <v>4.778691735213481</v>
      </c>
      <c r="D646" t="n">
        <v>26.463375</v>
      </c>
      <c r="E646" t="n">
        <v>10.02775</v>
      </c>
    </row>
    <row r="647">
      <c r="A647" t="inlineStr">
        <is>
          <t>603612</t>
        </is>
      </c>
      <c r="B647" t="n">
        <v>0.002121189881852389</v>
      </c>
      <c r="C647" t="n">
        <v>4.636233951497859</v>
      </c>
      <c r="D647" t="n">
        <v>14.550125</v>
      </c>
      <c r="E647" t="n">
        <v>3.499875</v>
      </c>
    </row>
    <row r="648">
      <c r="A648" t="inlineStr">
        <is>
          <t>603348</t>
        </is>
      </c>
      <c r="B648" t="n">
        <v>0.004071806212000177</v>
      </c>
      <c r="C648" t="n">
        <v>4.619124797406804</v>
      </c>
      <c r="D648" t="n">
        <v>28.16625</v>
      </c>
      <c r="E648" t="n">
        <v>7.486375</v>
      </c>
    </row>
    <row r="649">
      <c r="A649" t="inlineStr">
        <is>
          <t>600573</t>
        </is>
      </c>
      <c r="B649" t="n">
        <v>0.002358817816697392</v>
      </c>
      <c r="C649" t="n">
        <v>4.473684210526319</v>
      </c>
      <c r="D649" t="n">
        <v>9.4925</v>
      </c>
      <c r="E649" t="n">
        <v>8.028124999999999</v>
      </c>
    </row>
    <row r="650">
      <c r="A650" t="inlineStr">
        <is>
          <t>600313</t>
        </is>
      </c>
      <c r="B650" t="n">
        <v>0.0009855772689896188</v>
      </c>
      <c r="C650" t="n">
        <v>4.426559356136828</v>
      </c>
      <c r="D650" t="n">
        <v>4.8645</v>
      </c>
      <c r="E650" t="n">
        <v>5.80175</v>
      </c>
    </row>
    <row r="651">
      <c r="A651" t="inlineStr">
        <is>
          <t>600891</t>
        </is>
      </c>
      <c r="B651" t="n">
        <v>0.0002021397975980711</v>
      </c>
      <c r="C651" t="n">
        <v>4.385964912280715</v>
      </c>
      <c r="D651" t="n">
        <v>1.347875</v>
      </c>
      <c r="E651" t="n">
        <v>2.0995</v>
      </c>
    </row>
    <row r="652">
      <c r="A652" t="inlineStr">
        <is>
          <t>601618</t>
        </is>
      </c>
      <c r="B652" t="n">
        <v>0.0001189458400864398</v>
      </c>
      <c r="C652" t="n">
        <v>4.379562043795615</v>
      </c>
      <c r="D652" t="n">
        <v>2.7765</v>
      </c>
      <c r="E652" t="n">
        <v>0.6635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0.1036198225541307</v>
      </c>
      <c r="C2" t="n">
        <v>360.7843137254902</v>
      </c>
      <c r="D2" t="n">
        <v>13.60894117647058</v>
      </c>
      <c r="E2" t="n">
        <v>7.159529411764707</v>
      </c>
    </row>
    <row r="3">
      <c r="A3" t="inlineStr">
        <is>
          <t>300274</t>
        </is>
      </c>
      <c r="B3" t="n">
        <v>0.1061994446814375</v>
      </c>
      <c r="C3" t="n">
        <v>260.8193668528864</v>
      </c>
      <c r="D3" t="n">
        <v>57.12976470588236</v>
      </c>
      <c r="E3" t="n">
        <v>4.910941176470589</v>
      </c>
    </row>
    <row r="4">
      <c r="A4" t="inlineStr">
        <is>
          <t>000155</t>
        </is>
      </c>
      <c r="B4" t="n">
        <v>0.01563740255462095</v>
      </c>
      <c r="C4" t="n">
        <v>223.3183856502242</v>
      </c>
      <c r="D4" t="n">
        <v>7.760588235294118</v>
      </c>
      <c r="E4" t="n">
        <v>6.561294117647059</v>
      </c>
    </row>
    <row r="5">
      <c r="A5" t="inlineStr">
        <is>
          <t>002192</t>
        </is>
      </c>
      <c r="B5" t="n">
        <v>0.04843680151958669</v>
      </c>
      <c r="C5" t="n">
        <v>216.6563082660037</v>
      </c>
      <c r="D5" t="n">
        <v>31.26435294117647</v>
      </c>
      <c r="E5" t="n">
        <v>2.953176470588236</v>
      </c>
    </row>
    <row r="6">
      <c r="A6" t="inlineStr">
        <is>
          <t>002176</t>
        </is>
      </c>
      <c r="B6" t="n">
        <v>0.007889942304241036</v>
      </c>
      <c r="C6" t="n">
        <v>209.313725490196</v>
      </c>
      <c r="D6" t="n">
        <v>3.282235294117648</v>
      </c>
      <c r="E6" t="n">
        <v>2.504117647058823</v>
      </c>
    </row>
    <row r="7">
      <c r="A7" t="inlineStr">
        <is>
          <t>300850</t>
        </is>
      </c>
      <c r="B7" t="n">
        <v>0.1098660747340764</v>
      </c>
      <c r="C7" t="n">
        <v>208.5110294117647</v>
      </c>
      <c r="D7" t="n">
        <v>126.6231764705882</v>
      </c>
      <c r="E7" t="n">
        <v>13.03282352941177</v>
      </c>
    </row>
    <row r="8">
      <c r="A8" t="inlineStr">
        <is>
          <t>600121</t>
        </is>
      </c>
      <c r="B8" t="n">
        <v>0.01509315603482477</v>
      </c>
      <c r="C8" t="n">
        <v>205.5276381909548</v>
      </c>
      <c r="D8" t="n">
        <v>4.467529411764706</v>
      </c>
      <c r="E8" t="n">
        <v>8.423764705882352</v>
      </c>
    </row>
    <row r="9">
      <c r="A9" t="inlineStr">
        <is>
          <t>300937</t>
        </is>
      </c>
      <c r="B9" t="n">
        <v>0.1692379159977863</v>
      </c>
      <c r="C9" t="n">
        <v>202.4536805207812</v>
      </c>
      <c r="D9" t="n">
        <v>74.935</v>
      </c>
      <c r="E9" t="n">
        <v>69.52500000000001</v>
      </c>
    </row>
    <row r="10">
      <c r="A10" t="inlineStr">
        <is>
          <t>002756</t>
        </is>
      </c>
      <c r="B10" t="n">
        <v>0.09178720044007864</v>
      </c>
      <c r="C10" t="n">
        <v>199.0952955367914</v>
      </c>
      <c r="D10" t="n">
        <v>34.84305882352941</v>
      </c>
      <c r="E10" t="n">
        <v>5.060941176470589</v>
      </c>
    </row>
    <row r="11">
      <c r="A11" t="inlineStr">
        <is>
          <t>603799</t>
        </is>
      </c>
      <c r="B11" t="n">
        <v>0.08636196206868532</v>
      </c>
      <c r="C11" t="n">
        <v>173.1588032220944</v>
      </c>
      <c r="D11" t="n">
        <v>60.13200000000001</v>
      </c>
      <c r="E11" t="n">
        <v>3.666588235294119</v>
      </c>
    </row>
    <row r="12">
      <c r="A12" t="inlineStr">
        <is>
          <t>002466</t>
        </is>
      </c>
      <c r="B12" t="n">
        <v>0.07876069523138451</v>
      </c>
      <c r="C12" t="n">
        <v>171.2949286065978</v>
      </c>
      <c r="D12" t="n">
        <v>33.89529411764705</v>
      </c>
      <c r="E12" t="n">
        <v>7.14129411764706</v>
      </c>
    </row>
    <row r="13">
      <c r="A13" t="inlineStr">
        <is>
          <t>600702</t>
        </is>
      </c>
      <c r="B13" t="n">
        <v>0.06703999351707045</v>
      </c>
      <c r="C13" t="n">
        <v>170.9149163403346</v>
      </c>
      <c r="D13" t="n">
        <v>62.48164705882355</v>
      </c>
      <c r="E13" t="n">
        <v>3.319176470588235</v>
      </c>
    </row>
    <row r="14">
      <c r="A14" t="inlineStr">
        <is>
          <t>600199</t>
        </is>
      </c>
      <c r="B14" t="n">
        <v>0.02332755660191827</v>
      </c>
      <c r="C14" t="n">
        <v>160.1626016260163</v>
      </c>
      <c r="D14" t="n">
        <v>12.03258823529412</v>
      </c>
      <c r="E14" t="n">
        <v>10.2104705882353</v>
      </c>
    </row>
    <row r="15">
      <c r="A15" t="inlineStr">
        <is>
          <t>689009</t>
        </is>
      </c>
      <c r="B15" t="n">
        <v>0.02680264854408446</v>
      </c>
      <c r="C15" t="n">
        <v>151.4285714285714</v>
      </c>
      <c r="D15" t="n">
        <v>76.0802985074627</v>
      </c>
      <c r="E15" t="n">
        <v>18.63626865671642</v>
      </c>
    </row>
    <row r="16">
      <c r="A16" t="inlineStr">
        <is>
          <t>300896</t>
        </is>
      </c>
      <c r="B16" t="n">
        <v>0.3042380933105053</v>
      </c>
      <c r="C16" t="n">
        <v>151.417230226404</v>
      </c>
      <c r="D16" t="n">
        <v>588.1888095238095</v>
      </c>
      <c r="E16" t="n">
        <v>6.448690476190476</v>
      </c>
    </row>
    <row r="17">
      <c r="A17" t="inlineStr">
        <is>
          <t>603486</t>
        </is>
      </c>
      <c r="B17" t="n">
        <v>0.06709530016346477</v>
      </c>
      <c r="C17" t="n">
        <v>148.9008620689655</v>
      </c>
      <c r="D17" t="n">
        <v>75.80352941176471</v>
      </c>
      <c r="E17" t="n">
        <v>2.398117647058823</v>
      </c>
    </row>
    <row r="18">
      <c r="A18" t="inlineStr">
        <is>
          <t>601015</t>
        </is>
      </c>
      <c r="B18" t="n">
        <v>0.003515614954832366</v>
      </c>
      <c r="C18" t="n">
        <v>143.5251798561151</v>
      </c>
      <c r="D18" t="n">
        <v>3.935764705882352</v>
      </c>
      <c r="E18" t="n">
        <v>2.920705882352941</v>
      </c>
    </row>
    <row r="19">
      <c r="A19" t="inlineStr">
        <is>
          <t>603185</t>
        </is>
      </c>
      <c r="B19" t="n">
        <v>0.1236432333806493</v>
      </c>
      <c r="C19" t="n">
        <v>139.2277560156687</v>
      </c>
      <c r="D19" t="n">
        <v>109.647294117647</v>
      </c>
      <c r="E19" t="n">
        <v>10.23964705882353</v>
      </c>
    </row>
    <row r="20">
      <c r="A20" t="inlineStr">
        <is>
          <t>601058</t>
        </is>
      </c>
      <c r="B20" t="n">
        <v>0.003839822778728095</v>
      </c>
      <c r="C20" t="n">
        <v>137.8378378378378</v>
      </c>
      <c r="D20" t="n">
        <v>6.086588235294119</v>
      </c>
      <c r="E20" t="n">
        <v>2.486</v>
      </c>
    </row>
    <row r="21">
      <c r="A21" t="inlineStr">
        <is>
          <t>600559</t>
        </is>
      </c>
      <c r="B21" t="n">
        <v>0.03191235025984595</v>
      </c>
      <c r="C21" t="n">
        <v>137.25671918443</v>
      </c>
      <c r="D21" t="n">
        <v>21.53282352941176</v>
      </c>
      <c r="E21" t="n">
        <v>10.56929411764706</v>
      </c>
    </row>
    <row r="22">
      <c r="A22" t="inlineStr">
        <is>
          <t>002906</t>
        </is>
      </c>
      <c r="B22" t="n">
        <v>0.01288141799172915</v>
      </c>
      <c r="C22" t="n">
        <v>136.0573923892701</v>
      </c>
      <c r="D22" t="n">
        <v>25.0804705882353</v>
      </c>
      <c r="E22" t="n">
        <v>1.497176470588235</v>
      </c>
    </row>
    <row r="23">
      <c r="A23" t="inlineStr">
        <is>
          <t>002612</t>
        </is>
      </c>
      <c r="B23" t="n">
        <v>0.02346095089381969</v>
      </c>
      <c r="C23" t="n">
        <v>135.7827476038339</v>
      </c>
      <c r="D23" t="n">
        <v>16.48835294117647</v>
      </c>
      <c r="E23" t="n">
        <v>11.17058823529412</v>
      </c>
    </row>
    <row r="24">
      <c r="A24" t="inlineStr">
        <is>
          <t>002594</t>
        </is>
      </c>
      <c r="B24" t="n">
        <v>0.09112986072293736</v>
      </c>
      <c r="C24" t="n">
        <v>134.9319630792654</v>
      </c>
      <c r="D24" t="n">
        <v>180.188</v>
      </c>
      <c r="E24" t="n">
        <v>3.886705882352942</v>
      </c>
    </row>
    <row r="25">
      <c r="A25" t="inlineStr">
        <is>
          <t>300939</t>
        </is>
      </c>
      <c r="B25" t="n">
        <v>0.1738788572834825</v>
      </c>
      <c r="C25" t="n">
        <v>134.1259640102828</v>
      </c>
      <c r="D25" t="n">
        <v>93.48666666666666</v>
      </c>
      <c r="E25" t="n">
        <v>56.63333333333333</v>
      </c>
    </row>
    <row r="26">
      <c r="A26" t="inlineStr">
        <is>
          <t>688005</t>
        </is>
      </c>
      <c r="B26" t="n">
        <v>0.0349050876759984</v>
      </c>
      <c r="C26" t="n">
        <v>133.9889579020014</v>
      </c>
      <c r="D26" t="n">
        <v>43.29141176470588</v>
      </c>
      <c r="E26" t="n">
        <v>3.312705882352942</v>
      </c>
    </row>
    <row r="27">
      <c r="A27" t="inlineStr">
        <is>
          <t>600499</t>
        </is>
      </c>
      <c r="B27" t="n">
        <v>0.007080819320374782</v>
      </c>
      <c r="C27" t="n">
        <v>133.1683168316831</v>
      </c>
      <c r="D27" t="n">
        <v>6.067411764705883</v>
      </c>
      <c r="E27" t="n">
        <v>2.107647058823529</v>
      </c>
    </row>
    <row r="28">
      <c r="A28" t="inlineStr">
        <is>
          <t>002460</t>
        </is>
      </c>
      <c r="B28" t="n">
        <v>0.09383939074890493</v>
      </c>
      <c r="C28" t="n">
        <v>132.1579961464355</v>
      </c>
      <c r="D28" t="n">
        <v>87.45670588235292</v>
      </c>
      <c r="E28" t="n">
        <v>4.012117647058823</v>
      </c>
    </row>
    <row r="29">
      <c r="A29" t="inlineStr">
        <is>
          <t>603110</t>
        </is>
      </c>
      <c r="B29" t="n">
        <v>0.04010836250519095</v>
      </c>
      <c r="C29" t="n">
        <v>130.5194805194805</v>
      </c>
      <c r="D29" t="n">
        <v>25.98705882352941</v>
      </c>
      <c r="E29" t="n">
        <v>2.923764705882353</v>
      </c>
    </row>
    <row r="30">
      <c r="A30" t="inlineStr">
        <is>
          <t>601633</t>
        </is>
      </c>
      <c r="B30" t="n">
        <v>0.02421502078885929</v>
      </c>
      <c r="C30" t="n">
        <v>130.3870595031774</v>
      </c>
      <c r="D30" t="n">
        <v>30.14764705882353</v>
      </c>
      <c r="E30" t="n">
        <v>0.7157647058823529</v>
      </c>
    </row>
    <row r="31">
      <c r="A31" t="inlineStr">
        <is>
          <t>000615</t>
        </is>
      </c>
      <c r="B31" t="n">
        <v>0.009386448263910031</v>
      </c>
      <c r="C31" t="n">
        <v>127.970297029703</v>
      </c>
      <c r="D31" t="n">
        <v>6.157764705882353</v>
      </c>
      <c r="E31" t="n">
        <v>4.363411764705882</v>
      </c>
    </row>
    <row r="32">
      <c r="A32" t="inlineStr">
        <is>
          <t>600189</t>
        </is>
      </c>
      <c r="B32" t="n">
        <v>0.01297190485681375</v>
      </c>
      <c r="C32" t="n">
        <v>127.0318021201413</v>
      </c>
      <c r="D32" t="n">
        <v>9.979529411764705</v>
      </c>
      <c r="E32" t="n">
        <v>7.519176470588235</v>
      </c>
    </row>
    <row r="33">
      <c r="A33" t="inlineStr">
        <is>
          <t>600877</t>
        </is>
      </c>
      <c r="B33" t="n">
        <v>0.009476851154977784</v>
      </c>
      <c r="C33" t="n">
        <v>125.3448275862069</v>
      </c>
      <c r="D33" t="n">
        <v>7.692470588235293</v>
      </c>
      <c r="E33" t="n">
        <v>1.077058823529412</v>
      </c>
    </row>
    <row r="34">
      <c r="A34" t="inlineStr">
        <is>
          <t>002497</t>
        </is>
      </c>
      <c r="B34" t="n">
        <v>0.02073808991524326</v>
      </c>
      <c r="C34" t="n">
        <v>124.2990654205607</v>
      </c>
      <c r="D34" t="n">
        <v>17.53176470588235</v>
      </c>
      <c r="E34" t="n">
        <v>9.637176470588235</v>
      </c>
    </row>
    <row r="35">
      <c r="A35" t="inlineStr">
        <is>
          <t>600392</t>
        </is>
      </c>
      <c r="B35" t="n">
        <v>0.007708020725350932</v>
      </c>
      <c r="C35" t="n">
        <v>123.2624113475177</v>
      </c>
      <c r="D35" t="n">
        <v>8.959411764705884</v>
      </c>
      <c r="E35" t="n">
        <v>4.217882352941175</v>
      </c>
    </row>
    <row r="36">
      <c r="A36" t="inlineStr">
        <is>
          <t>000301</t>
        </is>
      </c>
      <c r="B36" t="n">
        <v>0.008259031898345683</v>
      </c>
      <c r="C36" t="n">
        <v>122.7344992050874</v>
      </c>
      <c r="D36" t="n">
        <v>9.643294117647057</v>
      </c>
      <c r="E36" t="n">
        <v>2.537294117647058</v>
      </c>
    </row>
    <row r="37">
      <c r="A37" t="inlineStr">
        <is>
          <t>000799</t>
        </is>
      </c>
      <c r="B37" t="n">
        <v>0.1188193890178114</v>
      </c>
      <c r="C37" t="n">
        <v>120.6543209876543</v>
      </c>
      <c r="D37" t="n">
        <v>129.6877647058824</v>
      </c>
      <c r="E37" t="n">
        <v>4.273176470588236</v>
      </c>
    </row>
    <row r="38">
      <c r="A38" t="inlineStr">
        <is>
          <t>601919</t>
        </is>
      </c>
      <c r="B38" t="n">
        <v>0.01206510405859359</v>
      </c>
      <c r="C38" t="n">
        <v>118.840579710145</v>
      </c>
      <c r="D38" t="n">
        <v>9.872</v>
      </c>
      <c r="E38" t="n">
        <v>1.755294117647059</v>
      </c>
    </row>
    <row r="39">
      <c r="A39" t="inlineStr">
        <is>
          <t>600346</t>
        </is>
      </c>
      <c r="B39" t="n">
        <v>0.01984898833735747</v>
      </c>
      <c r="C39" t="n">
        <v>118.6795491143318</v>
      </c>
      <c r="D39" t="n">
        <v>26.66894117647059</v>
      </c>
      <c r="E39" t="n">
        <v>0.7045882352941175</v>
      </c>
    </row>
    <row r="40">
      <c r="A40" t="inlineStr">
        <is>
          <t>002240</t>
        </is>
      </c>
      <c r="B40" t="n">
        <v>0.0165358144968997</v>
      </c>
      <c r="C40" t="n">
        <v>117.3913043478261</v>
      </c>
      <c r="D40" t="n">
        <v>19.17482352941177</v>
      </c>
      <c r="E40" t="n">
        <v>7.45564705882353</v>
      </c>
    </row>
    <row r="41">
      <c r="A41" t="inlineStr">
        <is>
          <t>300999</t>
        </is>
      </c>
      <c r="B41" t="n">
        <v>0.1274360704580632</v>
      </c>
      <c r="C41" t="n">
        <v>116.7857142857143</v>
      </c>
      <c r="D41" t="n">
        <v>84.52246753246752</v>
      </c>
      <c r="E41" t="n">
        <v>19.20779220779221</v>
      </c>
    </row>
    <row r="42">
      <c r="A42" t="inlineStr">
        <is>
          <t>688598</t>
        </is>
      </c>
      <c r="B42" t="n">
        <v>0.1445658407104636</v>
      </c>
      <c r="C42" t="n">
        <v>116.3576029670115</v>
      </c>
      <c r="D42" t="n">
        <v>147.2996470588235</v>
      </c>
      <c r="E42" t="n">
        <v>6.103411764705883</v>
      </c>
    </row>
    <row r="43">
      <c r="A43" t="inlineStr">
        <is>
          <t>688036</t>
        </is>
      </c>
      <c r="B43" t="n">
        <v>0.06725740518174482</v>
      </c>
      <c r="C43" t="n">
        <v>114.0700068634179</v>
      </c>
      <c r="D43" t="n">
        <v>136.4245882352941</v>
      </c>
      <c r="E43" t="n">
        <v>1.027882352941176</v>
      </c>
    </row>
    <row r="44">
      <c r="A44" t="inlineStr">
        <is>
          <t>000816</t>
        </is>
      </c>
      <c r="B44" t="n">
        <v>0.003708965106753317</v>
      </c>
      <c r="C44" t="n">
        <v>113.0434782608696</v>
      </c>
      <c r="D44" t="n">
        <v>3.163882352941176</v>
      </c>
      <c r="E44" t="n">
        <v>10.83717647058824</v>
      </c>
    </row>
    <row r="45">
      <c r="A45" t="inlineStr">
        <is>
          <t>600399</t>
        </is>
      </c>
      <c r="B45" t="n">
        <v>0.009929050914483439</v>
      </c>
      <c r="C45" t="n">
        <v>112.6961483594865</v>
      </c>
      <c r="D45" t="n">
        <v>11.85882352941177</v>
      </c>
      <c r="E45" t="n">
        <v>1.334470588235294</v>
      </c>
    </row>
    <row r="46">
      <c r="A46" t="inlineStr">
        <is>
          <t>002064</t>
        </is>
      </c>
      <c r="B46" t="n">
        <v>0.004607197393604121</v>
      </c>
      <c r="C46" t="n">
        <v>111.4754098360656</v>
      </c>
      <c r="D46" t="n">
        <v>9.965058823529411</v>
      </c>
      <c r="E46" t="n">
        <v>2.054823529411764</v>
      </c>
    </row>
    <row r="47">
      <c r="A47" t="inlineStr">
        <is>
          <t>300014</t>
        </is>
      </c>
      <c r="B47" t="n">
        <v>0.05139566435513439</v>
      </c>
      <c r="C47" t="n">
        <v>105.8246597277822</v>
      </c>
      <c r="D47" t="n">
        <v>71.73400000000001</v>
      </c>
      <c r="E47" t="n">
        <v>1.759176470588235</v>
      </c>
    </row>
    <row r="48">
      <c r="A48" t="inlineStr">
        <is>
          <t>300001</t>
        </is>
      </c>
      <c r="B48" t="n">
        <v>0.01848650520574699</v>
      </c>
      <c r="C48" t="n">
        <v>103.8990825688074</v>
      </c>
      <c r="D48" t="n">
        <v>26.37305882352941</v>
      </c>
      <c r="E48" t="n">
        <v>3.39329411764706</v>
      </c>
    </row>
    <row r="49">
      <c r="A49" t="inlineStr">
        <is>
          <t>603915</t>
        </is>
      </c>
      <c r="B49" t="n">
        <v>0.01481861934612899</v>
      </c>
      <c r="C49" t="n">
        <v>102.9837251356239</v>
      </c>
      <c r="D49" t="n">
        <v>27.88776470588235</v>
      </c>
      <c r="E49" t="n">
        <v>3.828235294117647</v>
      </c>
    </row>
    <row r="50">
      <c r="A50" t="inlineStr">
        <is>
          <t>603025</t>
        </is>
      </c>
      <c r="B50" t="n">
        <v>0.04876588966639837</v>
      </c>
      <c r="C50" t="n">
        <v>102.0304568527919</v>
      </c>
      <c r="D50" t="n">
        <v>15.17129411764706</v>
      </c>
      <c r="E50" t="n">
        <v>2.224235294117647</v>
      </c>
    </row>
    <row r="51">
      <c r="A51" t="inlineStr">
        <is>
          <t>688169</t>
        </is>
      </c>
      <c r="B51" t="n">
        <v>0.4225775077540303</v>
      </c>
      <c r="C51" t="n">
        <v>101.9765714088255</v>
      </c>
      <c r="D51" t="n">
        <v>894.2321176470587</v>
      </c>
      <c r="E51" t="n">
        <v>2.587411764705882</v>
      </c>
    </row>
    <row r="52">
      <c r="A52" t="inlineStr">
        <is>
          <t>000923</t>
        </is>
      </c>
      <c r="B52" t="n">
        <v>0.01954317429793022</v>
      </c>
      <c r="C52" t="n">
        <v>100.9038619556286</v>
      </c>
      <c r="D52" t="n">
        <v>20.80929411764706</v>
      </c>
      <c r="E52" t="n">
        <v>2.234823529411765</v>
      </c>
    </row>
    <row r="53">
      <c r="A53" t="inlineStr">
        <is>
          <t>600238</t>
        </is>
      </c>
      <c r="B53" t="n">
        <v>0.004903844635611336</v>
      </c>
      <c r="C53" t="n">
        <v>100.9029345372461</v>
      </c>
      <c r="D53" t="n">
        <v>6.295882352941175</v>
      </c>
      <c r="E53" t="n">
        <v>0.882705882352941</v>
      </c>
    </row>
    <row r="54">
      <c r="A54" t="inlineStr">
        <is>
          <t>000626</t>
        </is>
      </c>
      <c r="B54" t="n">
        <v>0.008067983489894546</v>
      </c>
      <c r="C54" t="n">
        <v>100.5540166204986</v>
      </c>
      <c r="D54" t="n">
        <v>10.79505882352941</v>
      </c>
      <c r="E54" t="n">
        <v>1.28764705882353</v>
      </c>
    </row>
    <row r="55">
      <c r="A55" t="inlineStr">
        <is>
          <t>688390</t>
        </is>
      </c>
      <c r="B55" t="n">
        <v>0.1659104483010407</v>
      </c>
      <c r="C55" t="n">
        <v>99.26376224248563</v>
      </c>
      <c r="D55" t="n">
        <v>211.9144705882353</v>
      </c>
      <c r="E55" t="n">
        <v>5.712705882352942</v>
      </c>
    </row>
    <row r="56">
      <c r="A56" t="inlineStr">
        <is>
          <t>002568</t>
        </is>
      </c>
      <c r="B56" t="n">
        <v>0.04955082615092074</v>
      </c>
      <c r="C56" t="n">
        <v>98.87129380053908</v>
      </c>
      <c r="D56" t="n">
        <v>86.52341176470588</v>
      </c>
      <c r="E56" t="n">
        <v>1.204705882352941</v>
      </c>
    </row>
    <row r="57">
      <c r="A57" t="inlineStr">
        <is>
          <t>600707</t>
        </is>
      </c>
      <c r="B57" t="n">
        <v>0.004386933784371492</v>
      </c>
      <c r="C57" t="n">
        <v>98.75311720698254</v>
      </c>
      <c r="D57" t="n">
        <v>5.689176470588235</v>
      </c>
      <c r="E57" t="n">
        <v>3.059764705882353</v>
      </c>
    </row>
    <row r="58">
      <c r="A58" t="inlineStr">
        <is>
          <t>002493</t>
        </is>
      </c>
      <c r="B58" t="n">
        <v>0.0118792310671148</v>
      </c>
      <c r="C58" t="n">
        <v>97.58403361344537</v>
      </c>
      <c r="D58" t="n">
        <v>25.36588235294118</v>
      </c>
      <c r="E58" t="n">
        <v>0.5074117647058823</v>
      </c>
    </row>
    <row r="59">
      <c r="A59" t="inlineStr">
        <is>
          <t>688017</t>
        </is>
      </c>
      <c r="B59" t="n">
        <v>0.07854163988323745</v>
      </c>
      <c r="C59" t="n">
        <v>96.99430199430196</v>
      </c>
      <c r="D59" t="n">
        <v>115.0301176470589</v>
      </c>
      <c r="E59" t="n">
        <v>3.759764705882352</v>
      </c>
    </row>
    <row r="60">
      <c r="A60" t="inlineStr">
        <is>
          <t>600586</t>
        </is>
      </c>
      <c r="B60" t="n">
        <v>0.004273631402751332</v>
      </c>
      <c r="C60" t="n">
        <v>96.11940298507461</v>
      </c>
      <c r="D60" t="n">
        <v>5.24764705882353</v>
      </c>
      <c r="E60" t="n">
        <v>5.415764705882353</v>
      </c>
    </row>
    <row r="61">
      <c r="A61" t="inlineStr">
        <is>
          <t>601127</t>
        </is>
      </c>
      <c r="B61" t="n">
        <v>0.01327511838495292</v>
      </c>
      <c r="C61" t="n">
        <v>95.63164108618653</v>
      </c>
      <c r="D61" t="n">
        <v>13.91729411764705</v>
      </c>
      <c r="E61" t="n">
        <v>3.72764705882353</v>
      </c>
    </row>
    <row r="62">
      <c r="A62" t="inlineStr">
        <is>
          <t>600143</t>
        </is>
      </c>
      <c r="B62" t="n">
        <v>0.007135411702822456</v>
      </c>
      <c r="C62" t="n">
        <v>95.25944907110828</v>
      </c>
      <c r="D62" t="n">
        <v>18.32694117647059</v>
      </c>
      <c r="E62" t="n">
        <v>2.774</v>
      </c>
    </row>
    <row r="63">
      <c r="A63" t="inlineStr">
        <is>
          <t>300712</t>
        </is>
      </c>
      <c r="B63" t="n">
        <v>0.007651075510916355</v>
      </c>
      <c r="C63" t="n">
        <v>94.59279038718289</v>
      </c>
      <c r="D63" t="n">
        <v>20.33588235294118</v>
      </c>
      <c r="E63" t="n">
        <v>6.089529411764706</v>
      </c>
    </row>
    <row r="64">
      <c r="A64" t="inlineStr">
        <is>
          <t>600003</t>
        </is>
      </c>
      <c r="B64" t="n">
        <v>0.00173362278802127</v>
      </c>
      <c r="C64" t="n">
        <v>94.47236180904524</v>
      </c>
      <c r="D64" t="n">
        <v>2.746941176470589</v>
      </c>
      <c r="E64" t="n">
        <v>0</v>
      </c>
    </row>
    <row r="65">
      <c r="A65" t="inlineStr">
        <is>
          <t>688339</t>
        </is>
      </c>
      <c r="B65" t="n">
        <v>0.1395314050902723</v>
      </c>
      <c r="C65" t="n">
        <v>94.28694953986782</v>
      </c>
      <c r="D65" t="n">
        <v>221.5228235294117</v>
      </c>
      <c r="E65" t="n">
        <v>7.323176470588235</v>
      </c>
    </row>
    <row r="66">
      <c r="A66" t="inlineStr">
        <is>
          <t>002747</t>
        </is>
      </c>
      <c r="B66" t="n">
        <v>0.009571911404650801</v>
      </c>
      <c r="C66" t="n">
        <v>92.9585152838428</v>
      </c>
      <c r="D66" t="n">
        <v>26.77858823529412</v>
      </c>
      <c r="E66" t="n">
        <v>1.395294117647059</v>
      </c>
    </row>
    <row r="67">
      <c r="A67" t="inlineStr">
        <is>
          <t>600809</t>
        </is>
      </c>
      <c r="B67" t="n">
        <v>0.1830407518642258</v>
      </c>
      <c r="C67" t="n">
        <v>91.53041535493043</v>
      </c>
      <c r="D67" t="n">
        <v>288.4915294117647</v>
      </c>
      <c r="E67" t="n">
        <v>0.6227058823529412</v>
      </c>
    </row>
    <row r="68">
      <c r="A68" t="inlineStr">
        <is>
          <t>002245</t>
        </is>
      </c>
      <c r="B68" t="n">
        <v>0.007172977214149153</v>
      </c>
      <c r="C68" t="n">
        <v>91.1764705882353</v>
      </c>
      <c r="D68" t="n">
        <v>9.431294117647058</v>
      </c>
      <c r="E68" t="n">
        <v>7.361294117647058</v>
      </c>
    </row>
    <row r="69">
      <c r="A69" t="inlineStr">
        <is>
          <t>600110</t>
        </is>
      </c>
      <c r="B69" t="n">
        <v>0.004798736205888556</v>
      </c>
      <c r="C69" t="n">
        <v>91.04761904761904</v>
      </c>
      <c r="D69" t="n">
        <v>8.138352941176471</v>
      </c>
      <c r="E69" t="n">
        <v>5.567058823529412</v>
      </c>
    </row>
    <row r="70">
      <c r="A70" t="inlineStr">
        <is>
          <t>002648</t>
        </is>
      </c>
      <c r="B70" t="n">
        <v>0.006777119753561201</v>
      </c>
      <c r="C70" t="n">
        <v>91.01678183613031</v>
      </c>
      <c r="D70" t="n">
        <v>26.02411764705883</v>
      </c>
      <c r="E70" t="n">
        <v>1.137058823529412</v>
      </c>
    </row>
    <row r="71">
      <c r="A71" t="inlineStr">
        <is>
          <t>603225</t>
        </is>
      </c>
      <c r="B71" t="n">
        <v>0.006935442118397751</v>
      </c>
      <c r="C71" t="n">
        <v>90.84577114427859</v>
      </c>
      <c r="D71" t="n">
        <v>13.14047058823529</v>
      </c>
      <c r="E71" t="n">
        <v>0.5887058823529413</v>
      </c>
    </row>
    <row r="72">
      <c r="A72" t="inlineStr">
        <is>
          <t>300390</t>
        </is>
      </c>
      <c r="B72" t="n">
        <v>0.01170314206132067</v>
      </c>
      <c r="C72" t="n">
        <v>90.19607843137254</v>
      </c>
      <c r="D72" t="n">
        <v>20.06611764705882</v>
      </c>
      <c r="E72" t="n">
        <v>6.041176470588235</v>
      </c>
    </row>
    <row r="73">
      <c r="A73" t="inlineStr">
        <is>
          <t>603919</t>
        </is>
      </c>
      <c r="B73" t="n">
        <v>0.02575338903886623</v>
      </c>
      <c r="C73" t="n">
        <v>90.07250418293363</v>
      </c>
      <c r="D73" t="n">
        <v>37.05741176470588</v>
      </c>
      <c r="E73" t="n">
        <v>5.29035294117647</v>
      </c>
    </row>
    <row r="74">
      <c r="A74" t="inlineStr">
        <is>
          <t>600844</t>
        </is>
      </c>
      <c r="B74" t="n">
        <v>0.002077892969082787</v>
      </c>
      <c r="C74" t="n">
        <v>90.06622516556293</v>
      </c>
      <c r="D74" t="n">
        <v>3.522588235294117</v>
      </c>
      <c r="E74" t="n">
        <v>5.115999999999999</v>
      </c>
    </row>
    <row r="75">
      <c r="A75" t="inlineStr">
        <is>
          <t>300763</t>
        </is>
      </c>
      <c r="B75" t="n">
        <v>0.06121666408684595</v>
      </c>
      <c r="C75" t="n">
        <v>89.40312213039483</v>
      </c>
      <c r="D75" t="n">
        <v>134.3625882352941</v>
      </c>
      <c r="E75" t="n">
        <v>3.937294117647058</v>
      </c>
    </row>
    <row r="76">
      <c r="A76" t="inlineStr">
        <is>
          <t>688179</t>
        </is>
      </c>
      <c r="B76" t="n">
        <v>0.02514323447286996</v>
      </c>
      <c r="C76" t="n">
        <v>89.32534398579671</v>
      </c>
      <c r="D76" t="n">
        <v>66.25500000000002</v>
      </c>
      <c r="E76" t="n">
        <v>11.83657142857143</v>
      </c>
    </row>
    <row r="77">
      <c r="A77" t="inlineStr">
        <is>
          <t>002553</t>
        </is>
      </c>
      <c r="B77" t="n">
        <v>0.005283479761477196</v>
      </c>
      <c r="C77" t="n">
        <v>89.21052631578949</v>
      </c>
      <c r="D77" t="n">
        <v>9.102705882352941</v>
      </c>
      <c r="E77" t="n">
        <v>12.59894117647059</v>
      </c>
    </row>
    <row r="78">
      <c r="A78" t="inlineStr">
        <is>
          <t>688536</t>
        </is>
      </c>
      <c r="B78" t="n">
        <v>0.19299870641077</v>
      </c>
      <c r="C78" t="n">
        <v>88.23974286254493</v>
      </c>
      <c r="D78" t="n">
        <v>378.2408235294118</v>
      </c>
      <c r="E78" t="n">
        <v>5.915176470588236</v>
      </c>
    </row>
    <row r="79">
      <c r="A79" t="inlineStr">
        <is>
          <t>603218</t>
        </is>
      </c>
      <c r="B79" t="n">
        <v>0.01580400585761474</v>
      </c>
      <c r="C79" t="n">
        <v>88.175519630485</v>
      </c>
      <c r="D79" t="n">
        <v>29.16764705882353</v>
      </c>
      <c r="E79" t="n">
        <v>1.482470588235294</v>
      </c>
    </row>
    <row r="80">
      <c r="A80" t="inlineStr">
        <is>
          <t>002499</t>
        </is>
      </c>
      <c r="B80" t="n">
        <v>0.004368610830889677</v>
      </c>
      <c r="C80" t="n">
        <v>87.5</v>
      </c>
      <c r="D80" t="n">
        <v>5.127294117647058</v>
      </c>
      <c r="E80" t="n">
        <v>1.213411764705883</v>
      </c>
    </row>
    <row r="81">
      <c r="A81" t="inlineStr">
        <is>
          <t>300593</t>
        </is>
      </c>
      <c r="B81" t="n">
        <v>0.009547683753174309</v>
      </c>
      <c r="C81" t="n">
        <v>86.44529123571039</v>
      </c>
      <c r="D81" t="n">
        <v>26.66317647058823</v>
      </c>
      <c r="E81" t="n">
        <v>10.47505882352941</v>
      </c>
    </row>
    <row r="82">
      <c r="A82" t="inlineStr">
        <is>
          <t>002407</t>
        </is>
      </c>
      <c r="B82" t="n">
        <v>0.006648141857901971</v>
      </c>
      <c r="C82" t="n">
        <v>86.27450980392157</v>
      </c>
      <c r="D82" t="n">
        <v>17.49552941176471</v>
      </c>
      <c r="E82" t="n">
        <v>11.29376470588235</v>
      </c>
    </row>
    <row r="83">
      <c r="A83" t="inlineStr">
        <is>
          <t>002709</t>
        </is>
      </c>
      <c r="B83" t="n">
        <v>0.05472184863585549</v>
      </c>
      <c r="C83" t="n">
        <v>85.87213891081295</v>
      </c>
      <c r="D83" t="n">
        <v>83.3264705882353</v>
      </c>
      <c r="E83" t="n">
        <v>2.925176470588235</v>
      </c>
    </row>
    <row r="84">
      <c r="A84" t="inlineStr">
        <is>
          <t>002149</t>
        </is>
      </c>
      <c r="B84" t="n">
        <v>0.01132234997408005</v>
      </c>
      <c r="C84" t="n">
        <v>84.62532299741601</v>
      </c>
      <c r="D84" t="n">
        <v>12.07352941176471</v>
      </c>
      <c r="E84" t="n">
        <v>7.773882352941176</v>
      </c>
    </row>
    <row r="85">
      <c r="A85" t="inlineStr">
        <is>
          <t>300595</t>
        </is>
      </c>
      <c r="B85" t="n">
        <v>0.033104376300277</v>
      </c>
      <c r="C85" t="n">
        <v>84.51400329489292</v>
      </c>
      <c r="D85" t="n">
        <v>77.06870588235296</v>
      </c>
      <c r="E85" t="n">
        <v>1.24</v>
      </c>
    </row>
    <row r="86">
      <c r="A86" t="inlineStr">
        <is>
          <t>002444</t>
        </is>
      </c>
      <c r="B86" t="n">
        <v>0.006833641969241328</v>
      </c>
      <c r="C86" t="n">
        <v>84.36712052445792</v>
      </c>
      <c r="D86" t="n">
        <v>27.54188235294118</v>
      </c>
      <c r="E86" t="n">
        <v>1.656</v>
      </c>
    </row>
    <row r="87">
      <c r="A87" t="inlineStr">
        <is>
          <t>000568</t>
        </is>
      </c>
      <c r="B87" t="n">
        <v>0.0755042139261336</v>
      </c>
      <c r="C87" t="n">
        <v>83.79176267281107</v>
      </c>
      <c r="D87" t="n">
        <v>200.06</v>
      </c>
      <c r="E87" t="n">
        <v>0.8719999999999999</v>
      </c>
    </row>
    <row r="88">
      <c r="A88" t="inlineStr">
        <is>
          <t>688133</t>
        </is>
      </c>
      <c r="B88" t="n">
        <v>0.03715583646709794</v>
      </c>
      <c r="C88" t="n">
        <v>82.98516500151376</v>
      </c>
      <c r="D88" t="n">
        <v>112.5962121212121</v>
      </c>
      <c r="E88" t="n">
        <v>12.32181818181818</v>
      </c>
    </row>
    <row r="89">
      <c r="A89" t="inlineStr">
        <is>
          <t>300750</t>
        </is>
      </c>
      <c r="B89" t="n">
        <v>0.1630565666154488</v>
      </c>
      <c r="C89" t="n">
        <v>82.93994778067884</v>
      </c>
      <c r="D89" t="n">
        <v>289.7774117647059</v>
      </c>
      <c r="E89" t="n">
        <v>1.187647058823529</v>
      </c>
    </row>
    <row r="90">
      <c r="A90" t="inlineStr">
        <is>
          <t>601233</t>
        </is>
      </c>
      <c r="B90" t="n">
        <v>0.006654795106797032</v>
      </c>
      <c r="C90" t="n">
        <v>82.93906810035843</v>
      </c>
      <c r="D90" t="n">
        <v>19.48847058823529</v>
      </c>
      <c r="E90" t="n">
        <v>2.634117647058823</v>
      </c>
    </row>
    <row r="91">
      <c r="A91" t="inlineStr">
        <is>
          <t>601908</t>
        </is>
      </c>
      <c r="B91" t="n">
        <v>0.01015180383832586</v>
      </c>
      <c r="C91" t="n">
        <v>82.87401574803148</v>
      </c>
      <c r="D91" t="n">
        <v>7.80494117647059</v>
      </c>
      <c r="E91" t="n">
        <v>3.864352941176472</v>
      </c>
    </row>
    <row r="92">
      <c r="A92" t="inlineStr">
        <is>
          <t>600409</t>
        </is>
      </c>
      <c r="B92" t="n">
        <v>0.003467421539175425</v>
      </c>
      <c r="C92" t="n">
        <v>82.8528072837633</v>
      </c>
      <c r="D92" t="n">
        <v>9.039529411764708</v>
      </c>
      <c r="E92" t="n">
        <v>2.32164705882353</v>
      </c>
    </row>
    <row r="93">
      <c r="A93" t="inlineStr">
        <is>
          <t>603613</t>
        </is>
      </c>
      <c r="B93" t="n">
        <v>0.06106225690636335</v>
      </c>
      <c r="C93" t="n">
        <v>82.75324051848298</v>
      </c>
      <c r="D93" t="n">
        <v>107.5656470588235</v>
      </c>
      <c r="E93" t="n">
        <v>2.140705882352941</v>
      </c>
    </row>
    <row r="94">
      <c r="A94" t="inlineStr">
        <is>
          <t>600660</t>
        </is>
      </c>
      <c r="B94" t="n">
        <v>0.02212188016287673</v>
      </c>
      <c r="C94" t="n">
        <v>82.35475896168107</v>
      </c>
      <c r="D94" t="n">
        <v>42.86776470588236</v>
      </c>
      <c r="E94" t="n">
        <v>1.417294117647059</v>
      </c>
    </row>
    <row r="95">
      <c r="A95" t="inlineStr">
        <is>
          <t>002759</t>
        </is>
      </c>
      <c r="B95" t="n">
        <v>0.008819685538844291</v>
      </c>
      <c r="C95" t="n">
        <v>81.47448015122873</v>
      </c>
      <c r="D95" t="n">
        <v>16.46411764705882</v>
      </c>
      <c r="E95" t="n">
        <v>5.297764705882353</v>
      </c>
    </row>
    <row r="96">
      <c r="A96" t="inlineStr">
        <is>
          <t>600290</t>
        </is>
      </c>
      <c r="B96" t="n">
        <v>0.0007024771736952445</v>
      </c>
      <c r="C96" t="n">
        <v>81.37931034482759</v>
      </c>
      <c r="D96" t="n">
        <v>2.177882352941177</v>
      </c>
      <c r="E96" t="n">
        <v>2.116352941176471</v>
      </c>
    </row>
    <row r="97">
      <c r="A97" t="inlineStr">
        <is>
          <t>603113</t>
        </is>
      </c>
      <c r="B97" t="n">
        <v>0.004135645990907975</v>
      </c>
      <c r="C97" t="n">
        <v>81.26582278481014</v>
      </c>
      <c r="D97" t="n">
        <v>14.74611764705883</v>
      </c>
      <c r="E97" t="n">
        <v>2.085058823529412</v>
      </c>
    </row>
    <row r="98">
      <c r="A98" t="inlineStr">
        <is>
          <t>000762</t>
        </is>
      </c>
      <c r="B98" t="n">
        <v>0.006126788927271492</v>
      </c>
      <c r="C98" t="n">
        <v>81.01802757158008</v>
      </c>
      <c r="D98" t="n">
        <v>12.69188235294118</v>
      </c>
      <c r="E98" t="n">
        <v>5.318705882352941</v>
      </c>
    </row>
    <row r="99">
      <c r="A99" t="inlineStr">
        <is>
          <t>002501</t>
        </is>
      </c>
      <c r="B99" t="n">
        <v>0.0009964010380019209</v>
      </c>
      <c r="C99" t="n">
        <v>80.68965517241379</v>
      </c>
      <c r="D99" t="n">
        <v>2.023176470588235</v>
      </c>
      <c r="E99" t="n">
        <v>0.9954117647058826</v>
      </c>
    </row>
    <row r="100">
      <c r="A100" t="inlineStr">
        <is>
          <t>002164</t>
        </is>
      </c>
      <c r="B100" t="n">
        <v>0.001382738757838594</v>
      </c>
      <c r="C100" t="n">
        <v>80.48289738430586</v>
      </c>
      <c r="D100" t="n">
        <v>6.198941176470589</v>
      </c>
      <c r="E100" t="n">
        <v>5.61435294117647</v>
      </c>
    </row>
    <row r="101">
      <c r="A101" t="inlineStr">
        <is>
          <t>000516</t>
        </is>
      </c>
      <c r="B101" t="n">
        <v>0.00437160147865307</v>
      </c>
      <c r="C101" t="n">
        <v>79.97097242380262</v>
      </c>
      <c r="D101" t="n">
        <v>9.273764705882352</v>
      </c>
      <c r="E101" t="n">
        <v>2.526470588235294</v>
      </c>
    </row>
    <row r="102">
      <c r="A102" t="inlineStr">
        <is>
          <t>688116</t>
        </is>
      </c>
      <c r="B102" t="n">
        <v>0.02245482272157776</v>
      </c>
      <c r="C102" t="n">
        <v>79.36390532544377</v>
      </c>
      <c r="D102" t="n">
        <v>51.66988235294118</v>
      </c>
      <c r="E102" t="n">
        <v>1.905764705882353</v>
      </c>
    </row>
    <row r="103">
      <c r="A103" t="inlineStr">
        <is>
          <t>002601</t>
        </is>
      </c>
      <c r="B103" t="n">
        <v>0.01043415320099071</v>
      </c>
      <c r="C103" t="n">
        <v>78.71452420701168</v>
      </c>
      <c r="D103" t="n">
        <v>31.69058823529411</v>
      </c>
      <c r="E103" t="n">
        <v>1.819176470588235</v>
      </c>
    </row>
    <row r="104">
      <c r="A104" t="inlineStr">
        <is>
          <t>002415</t>
        </is>
      </c>
      <c r="B104" t="n">
        <v>0.01560630017327113</v>
      </c>
      <c r="C104" t="n">
        <v>76.49015802606043</v>
      </c>
      <c r="D104" t="n">
        <v>48.39670588235295</v>
      </c>
      <c r="E104" t="n">
        <v>0.6349411764705881</v>
      </c>
    </row>
    <row r="105">
      <c r="A105" t="inlineStr">
        <is>
          <t>300124</t>
        </is>
      </c>
      <c r="B105" t="n">
        <v>0.02313887445857263</v>
      </c>
      <c r="C105" t="n">
        <v>76.42116553450124</v>
      </c>
      <c r="D105" t="n">
        <v>81.50623529411764</v>
      </c>
      <c r="E105" t="n">
        <v>0.9294117647058824</v>
      </c>
    </row>
    <row r="106">
      <c r="A106" t="inlineStr">
        <is>
          <t>603392</t>
        </is>
      </c>
      <c r="B106" t="n">
        <v>0.1064802271836768</v>
      </c>
      <c r="C106" t="n">
        <v>76.39744952178535</v>
      </c>
      <c r="D106" t="n">
        <v>211.805294117647</v>
      </c>
      <c r="E106" t="n">
        <v>3.247294117647058</v>
      </c>
    </row>
    <row r="107">
      <c r="A107" t="inlineStr">
        <is>
          <t>300496</t>
        </is>
      </c>
      <c r="B107" t="n">
        <v>0.04523614167084855</v>
      </c>
      <c r="C107" t="n">
        <v>76.06213957867483</v>
      </c>
      <c r="D107" t="n">
        <v>104.6316470588235</v>
      </c>
      <c r="E107" t="n">
        <v>2.578941176470588</v>
      </c>
    </row>
    <row r="108">
      <c r="A108" t="inlineStr">
        <is>
          <t>603198</t>
        </is>
      </c>
      <c r="B108" t="n">
        <v>0.0126485979651654</v>
      </c>
      <c r="C108" t="n">
        <v>76.04166666666667</v>
      </c>
      <c r="D108" t="n">
        <v>31.28105882352941</v>
      </c>
      <c r="E108" t="n">
        <v>2.712470588235294</v>
      </c>
    </row>
    <row r="109">
      <c r="A109" t="inlineStr">
        <is>
          <t>300443</t>
        </is>
      </c>
      <c r="B109" t="n">
        <v>0.004297123631622856</v>
      </c>
      <c r="C109" t="n">
        <v>75.64766839378238</v>
      </c>
      <c r="D109" t="n">
        <v>33.95988235294119</v>
      </c>
      <c r="E109" t="n">
        <v>8.760352941176469</v>
      </c>
    </row>
    <row r="110">
      <c r="A110" t="inlineStr">
        <is>
          <t>600309</t>
        </is>
      </c>
      <c r="B110" t="n">
        <v>0.02197650057464356</v>
      </c>
      <c r="C110" t="n">
        <v>75.38751267564825</v>
      </c>
      <c r="D110" t="n">
        <v>89.81611764705882</v>
      </c>
      <c r="E110" t="n">
        <v>1.240705882352941</v>
      </c>
    </row>
    <row r="111">
      <c r="A111" t="inlineStr">
        <is>
          <t>300450</t>
        </is>
      </c>
      <c r="B111" t="n">
        <v>0.03018457710936194</v>
      </c>
      <c r="C111" t="n">
        <v>75.12875536480685</v>
      </c>
      <c r="D111" t="n">
        <v>70.4824705882353</v>
      </c>
      <c r="E111" t="n">
        <v>1.573411764705882</v>
      </c>
    </row>
    <row r="112">
      <c r="A112" t="inlineStr">
        <is>
          <t>600438</t>
        </is>
      </c>
      <c r="B112" t="n">
        <v>0.01128679101544565</v>
      </c>
      <c r="C112" t="n">
        <v>74.92946392583637</v>
      </c>
      <c r="D112" t="n">
        <v>34.1210588235294</v>
      </c>
      <c r="E112" t="n">
        <v>2.184823529411765</v>
      </c>
    </row>
    <row r="113">
      <c r="A113" t="inlineStr">
        <is>
          <t>603259</t>
        </is>
      </c>
      <c r="B113" t="n">
        <v>0.04078575128275845</v>
      </c>
      <c r="C113" t="n">
        <v>74.84944370725735</v>
      </c>
      <c r="D113" t="n">
        <v>122.9572941176471</v>
      </c>
      <c r="E113" t="n">
        <v>0.9931764705882354</v>
      </c>
    </row>
    <row r="114">
      <c r="A114" t="inlineStr">
        <is>
          <t>300347</t>
        </is>
      </c>
      <c r="B114" t="n">
        <v>0.04772004074663478</v>
      </c>
      <c r="C114" t="n">
        <v>74.64019851116623</v>
      </c>
      <c r="D114" t="n">
        <v>137.6636470588235</v>
      </c>
      <c r="E114" t="n">
        <v>1.087882352941177</v>
      </c>
    </row>
    <row r="115">
      <c r="A115" t="inlineStr">
        <is>
          <t>300782</t>
        </is>
      </c>
      <c r="B115" t="n">
        <v>0.178114604012082</v>
      </c>
      <c r="C115" t="n">
        <v>74.30688992588526</v>
      </c>
      <c r="D115" t="n">
        <v>540.5747058823529</v>
      </c>
      <c r="E115" t="n">
        <v>2.258470588235294</v>
      </c>
    </row>
    <row r="116">
      <c r="A116" t="inlineStr">
        <is>
          <t>300581</t>
        </is>
      </c>
      <c r="B116" t="n">
        <v>0.0121085674559429</v>
      </c>
      <c r="C116" t="n">
        <v>73.97590361445782</v>
      </c>
      <c r="D116" t="n">
        <v>41.73011764705883</v>
      </c>
      <c r="E116" t="n">
        <v>10.82494117647059</v>
      </c>
    </row>
    <row r="117">
      <c r="A117" t="inlineStr">
        <is>
          <t>002158</t>
        </is>
      </c>
      <c r="B117" t="n">
        <v>0.002985054589582207</v>
      </c>
      <c r="C117" t="n">
        <v>73.81342062193124</v>
      </c>
      <c r="D117" t="n">
        <v>15.044</v>
      </c>
      <c r="E117" t="n">
        <v>2.180588235294118</v>
      </c>
    </row>
    <row r="118">
      <c r="A118" t="inlineStr">
        <is>
          <t>000633</t>
        </is>
      </c>
      <c r="B118" t="n">
        <v>0.001754752811910541</v>
      </c>
      <c r="C118" t="n">
        <v>73.23943661971832</v>
      </c>
      <c r="D118" t="n">
        <v>4.81070588235294</v>
      </c>
      <c r="E118" t="n">
        <v>5.669764705882352</v>
      </c>
    </row>
    <row r="119">
      <c r="A119" t="inlineStr">
        <is>
          <t>002092</t>
        </is>
      </c>
      <c r="B119" t="n">
        <v>0.001697161205682862</v>
      </c>
      <c r="C119" t="n">
        <v>72.38658777120315</v>
      </c>
      <c r="D119" t="n">
        <v>6.083058823529412</v>
      </c>
      <c r="E119" t="n">
        <v>1.904470588235294</v>
      </c>
    </row>
    <row r="120">
      <c r="A120" t="inlineStr">
        <is>
          <t>300938</t>
        </is>
      </c>
      <c r="B120" t="n">
        <v>0.05202224006781323</v>
      </c>
      <c r="C120" t="n">
        <v>72.28260869565216</v>
      </c>
      <c r="D120" t="n">
        <v>65.925</v>
      </c>
      <c r="E120" t="n">
        <v>51.675</v>
      </c>
    </row>
    <row r="121">
      <c r="A121" t="inlineStr">
        <is>
          <t>002340</t>
        </is>
      </c>
      <c r="B121" t="n">
        <v>0.00413209848631547</v>
      </c>
      <c r="C121" t="n">
        <v>72.14137214137214</v>
      </c>
      <c r="D121" t="n">
        <v>6.022941176470588</v>
      </c>
      <c r="E121" t="n">
        <v>6.250588235294115</v>
      </c>
    </row>
    <row r="122">
      <c r="A122" t="inlineStr">
        <is>
          <t>688408</t>
        </is>
      </c>
      <c r="B122" t="n">
        <v>0.03291660935763226</v>
      </c>
      <c r="C122" t="n">
        <v>72.1281296023564</v>
      </c>
      <c r="D122" t="n">
        <v>151.2924705882353</v>
      </c>
      <c r="E122" t="n">
        <v>3.45835294117647</v>
      </c>
    </row>
    <row r="123">
      <c r="A123" t="inlineStr">
        <is>
          <t>600031</t>
        </is>
      </c>
      <c r="B123" t="n">
        <v>0.0123822258419663</v>
      </c>
      <c r="C123" t="n">
        <v>71.82866556836902</v>
      </c>
      <c r="D123" t="n">
        <v>31.93717647058823</v>
      </c>
      <c r="E123" t="n">
        <v>0.9756470588235293</v>
      </c>
    </row>
    <row r="124">
      <c r="A124" t="inlineStr">
        <is>
          <t>000708</t>
        </is>
      </c>
      <c r="B124" t="n">
        <v>0.007777314885024861</v>
      </c>
      <c r="C124" t="n">
        <v>71.47165259348614</v>
      </c>
      <c r="D124" t="n">
        <v>20.97776470588235</v>
      </c>
      <c r="E124" t="n">
        <v>0.3776470588235295</v>
      </c>
    </row>
    <row r="125">
      <c r="A125" t="inlineStr">
        <is>
          <t>603599</t>
        </is>
      </c>
      <c r="B125" t="n">
        <v>0.004285785939334434</v>
      </c>
      <c r="C125" t="n">
        <v>71.03064066852367</v>
      </c>
      <c r="D125" t="n">
        <v>22.62117647058824</v>
      </c>
      <c r="E125" t="n">
        <v>2.564</v>
      </c>
    </row>
    <row r="126">
      <c r="A126" t="inlineStr">
        <is>
          <t>002738</t>
        </is>
      </c>
      <c r="B126" t="n">
        <v>0.01178492066802994</v>
      </c>
      <c r="C126" t="n">
        <v>71.00792751981879</v>
      </c>
      <c r="D126" t="n">
        <v>24.11211764705883</v>
      </c>
      <c r="E126" t="n">
        <v>7.536588235294118</v>
      </c>
    </row>
    <row r="127">
      <c r="A127" t="inlineStr">
        <is>
          <t>603267</t>
        </is>
      </c>
      <c r="B127" t="n">
        <v>0.06324244502449977</v>
      </c>
      <c r="C127" t="n">
        <v>70.02481389578163</v>
      </c>
      <c r="D127" t="n">
        <v>109.1994117647059</v>
      </c>
      <c r="E127" t="n">
        <v>1.698470588235294</v>
      </c>
    </row>
    <row r="128">
      <c r="A128" t="inlineStr">
        <is>
          <t>600884</t>
        </is>
      </c>
      <c r="B128" t="n">
        <v>0.004950607851989522</v>
      </c>
      <c r="C128" t="n">
        <v>69.89351403678607</v>
      </c>
      <c r="D128" t="n">
        <v>14.51635294117647</v>
      </c>
      <c r="E128" t="n">
        <v>3.152588235294119</v>
      </c>
    </row>
    <row r="129">
      <c r="A129" t="inlineStr">
        <is>
          <t>600989</t>
        </is>
      </c>
      <c r="B129" t="n">
        <v>0.002863503876027127</v>
      </c>
      <c r="C129" t="n">
        <v>69.39942802669208</v>
      </c>
      <c r="D129" t="n">
        <v>12.15905882352941</v>
      </c>
      <c r="E129" t="n">
        <v>2.026117647058824</v>
      </c>
    </row>
    <row r="130">
      <c r="A130" t="inlineStr">
        <is>
          <t>300727</t>
        </is>
      </c>
      <c r="B130" t="n">
        <v>0.02314949306246829</v>
      </c>
      <c r="C130" t="n">
        <v>69.11854103343467</v>
      </c>
      <c r="D130" t="n">
        <v>30.69211764705883</v>
      </c>
      <c r="E130" t="n">
        <v>21.23588235294118</v>
      </c>
    </row>
    <row r="131">
      <c r="A131" t="inlineStr">
        <is>
          <t>601899</t>
        </is>
      </c>
      <c r="B131" t="n">
        <v>0.002854346131417703</v>
      </c>
      <c r="C131" t="n">
        <v>68.38709677419355</v>
      </c>
      <c r="D131" t="n">
        <v>8.630470588235296</v>
      </c>
      <c r="E131" t="n">
        <v>1.372823529411765</v>
      </c>
    </row>
    <row r="132">
      <c r="A132" t="inlineStr">
        <is>
          <t>300726</t>
        </is>
      </c>
      <c r="B132" t="n">
        <v>0.0395068807445502</v>
      </c>
      <c r="C132" t="n">
        <v>68.01159700410729</v>
      </c>
      <c r="D132" t="n">
        <v>57.57764705882352</v>
      </c>
      <c r="E132" t="n">
        <v>4.689764705882354</v>
      </c>
    </row>
    <row r="133">
      <c r="A133" t="inlineStr">
        <is>
          <t>002074</t>
        </is>
      </c>
      <c r="B133" t="n">
        <v>0.01360822936950286</v>
      </c>
      <c r="C133" t="n">
        <v>67.87797218483627</v>
      </c>
      <c r="D133" t="n">
        <v>31.92564705882353</v>
      </c>
      <c r="E133" t="n">
        <v>5.025647058823528</v>
      </c>
    </row>
    <row r="134">
      <c r="A134" t="inlineStr">
        <is>
          <t>603127</t>
        </is>
      </c>
      <c r="B134" t="n">
        <v>0.02427736296907425</v>
      </c>
      <c r="C134" t="n">
        <v>67.83193277310924</v>
      </c>
      <c r="D134" t="n">
        <v>106.8728235294118</v>
      </c>
      <c r="E134" t="n">
        <v>1.048941176470588</v>
      </c>
    </row>
    <row r="135">
      <c r="A135" t="inlineStr">
        <is>
          <t>002139</t>
        </is>
      </c>
      <c r="B135" t="n">
        <v>0.001057207590916123</v>
      </c>
      <c r="C135" t="n">
        <v>67.79661016949152</v>
      </c>
      <c r="D135" t="n">
        <v>8.31529411764706</v>
      </c>
      <c r="E135" t="n">
        <v>4.423176470588235</v>
      </c>
    </row>
    <row r="136">
      <c r="A136" t="inlineStr">
        <is>
          <t>000157</t>
        </is>
      </c>
      <c r="B136" t="n">
        <v>0.003216386852245151</v>
      </c>
      <c r="C136" t="n">
        <v>67.24137931034484</v>
      </c>
      <c r="D136" t="n">
        <v>9.369294117647058</v>
      </c>
      <c r="E136" t="n">
        <v>1.915647058823529</v>
      </c>
    </row>
    <row r="137">
      <c r="A137" t="inlineStr">
        <is>
          <t>300769</t>
        </is>
      </c>
      <c r="B137" t="n">
        <v>0.06520872279857613</v>
      </c>
      <c r="C137" t="n">
        <v>66.90476190476188</v>
      </c>
      <c r="D137" t="n">
        <v>139.5845882352941</v>
      </c>
      <c r="E137" t="n">
        <v>4.961176470588235</v>
      </c>
    </row>
    <row r="138">
      <c r="A138" t="inlineStr">
        <is>
          <t>000039</t>
        </is>
      </c>
      <c r="B138" t="n">
        <v>0.00493460200941422</v>
      </c>
      <c r="C138" t="n">
        <v>66.40449438202248</v>
      </c>
      <c r="D138" t="n">
        <v>14.03517647058824</v>
      </c>
      <c r="E138" t="n">
        <v>2.467411764705882</v>
      </c>
    </row>
    <row r="139">
      <c r="A139" t="inlineStr">
        <is>
          <t>600456</t>
        </is>
      </c>
      <c r="B139" t="n">
        <v>0.01816465661454507</v>
      </c>
      <c r="C139" t="n">
        <v>65.66371681415927</v>
      </c>
      <c r="D139" t="n">
        <v>41.37941176470589</v>
      </c>
      <c r="E139" t="n">
        <v>2.36035294117647</v>
      </c>
    </row>
    <row r="140">
      <c r="A140" t="inlineStr">
        <is>
          <t>300357</t>
        </is>
      </c>
      <c r="B140" t="n">
        <v>0.01508722725432743</v>
      </c>
      <c r="C140" t="n">
        <v>65.28048133073794</v>
      </c>
      <c r="D140" t="n">
        <v>66.23705882352941</v>
      </c>
      <c r="E140" t="n">
        <v>0.7187058823529411</v>
      </c>
    </row>
    <row r="141">
      <c r="A141" t="inlineStr">
        <is>
          <t>601966</t>
        </is>
      </c>
      <c r="B141" t="n">
        <v>0.0092014892643067</v>
      </c>
      <c r="C141" t="n">
        <v>64.778955060285</v>
      </c>
      <c r="D141" t="n">
        <v>34.04317647058824</v>
      </c>
      <c r="E141" t="n">
        <v>0.8768235294117647</v>
      </c>
    </row>
    <row r="142">
      <c r="A142" t="inlineStr">
        <is>
          <t>300015</t>
        </is>
      </c>
      <c r="B142" t="n">
        <v>0.009907152479594301</v>
      </c>
      <c r="C142" t="n">
        <v>64.75972540045767</v>
      </c>
      <c r="D142" t="n">
        <v>66.75576470588234</v>
      </c>
      <c r="E142" t="n">
        <v>0.6998823529411765</v>
      </c>
    </row>
    <row r="143">
      <c r="A143" t="inlineStr">
        <is>
          <t>600433</t>
        </is>
      </c>
      <c r="B143" t="n">
        <v>0.0009910106629295212</v>
      </c>
      <c r="C143" t="n">
        <v>64.65517241379312</v>
      </c>
      <c r="D143" t="n">
        <v>4.069294117647059</v>
      </c>
      <c r="E143" t="n">
        <v>2.519764705882353</v>
      </c>
    </row>
    <row r="144">
      <c r="A144" t="inlineStr">
        <is>
          <t>603501</t>
        </is>
      </c>
      <c r="B144" t="n">
        <v>0.09042413743373875</v>
      </c>
      <c r="C144" t="n">
        <v>64.39311645989368</v>
      </c>
      <c r="D144" t="n">
        <v>226.8718823529412</v>
      </c>
      <c r="E144" t="n">
        <v>1.229882352941176</v>
      </c>
    </row>
    <row r="145">
      <c r="A145" t="inlineStr">
        <is>
          <t>600176</t>
        </is>
      </c>
      <c r="B145" t="n">
        <v>0.006883569950516657</v>
      </c>
      <c r="C145" t="n">
        <v>64.1509433962264</v>
      </c>
      <c r="D145" t="n">
        <v>17.69129411764706</v>
      </c>
      <c r="E145" t="n">
        <v>1.275764705882353</v>
      </c>
    </row>
    <row r="146">
      <c r="A146" t="inlineStr">
        <is>
          <t>600426</t>
        </is>
      </c>
      <c r="B146" t="n">
        <v>0.01100841610180512</v>
      </c>
      <c r="C146" t="n">
        <v>64.05638214565388</v>
      </c>
      <c r="D146" t="n">
        <v>34.65788235294118</v>
      </c>
      <c r="E146" t="n">
        <v>0.9036470588235296</v>
      </c>
    </row>
    <row r="147">
      <c r="A147" t="inlineStr">
        <is>
          <t>601100</t>
        </is>
      </c>
      <c r="B147" t="n">
        <v>0.03845812915511398</v>
      </c>
      <c r="C147" t="n">
        <v>64.00832177531208</v>
      </c>
      <c r="D147" t="n">
        <v>96.74611764705882</v>
      </c>
      <c r="E147" t="n">
        <v>0.4545882352941176</v>
      </c>
    </row>
    <row r="148">
      <c r="A148" t="inlineStr">
        <is>
          <t>688155</t>
        </is>
      </c>
      <c r="B148" t="n">
        <v>0.01678198343233031</v>
      </c>
      <c r="C148" t="n">
        <v>63.98544131028206</v>
      </c>
      <c r="D148" t="n">
        <v>72.20294117647059</v>
      </c>
      <c r="E148" t="n">
        <v>8.040470588235294</v>
      </c>
    </row>
    <row r="149">
      <c r="A149" t="inlineStr">
        <is>
          <t>000890</t>
        </is>
      </c>
      <c r="B149" t="n">
        <v>0.0004294809688581316</v>
      </c>
      <c r="C149" t="n">
        <v>63.82113821138213</v>
      </c>
      <c r="D149" t="n">
        <v>2.8</v>
      </c>
      <c r="E149" t="n">
        <v>1.193176470588236</v>
      </c>
    </row>
    <row r="150">
      <c r="A150" t="inlineStr">
        <is>
          <t>603260</t>
        </is>
      </c>
      <c r="B150" t="n">
        <v>0.009459328639230966</v>
      </c>
      <c r="C150" t="n">
        <v>63.70262390670553</v>
      </c>
      <c r="D150" t="n">
        <v>36.55505882352941</v>
      </c>
      <c r="E150" t="n">
        <v>1.10764705882353</v>
      </c>
    </row>
    <row r="151">
      <c r="A151" t="inlineStr">
        <is>
          <t>000527</t>
        </is>
      </c>
      <c r="B151" t="n">
        <v>0.0007937540541067117</v>
      </c>
      <c r="C151" t="n">
        <v>63.40326340326339</v>
      </c>
      <c r="D151" t="n">
        <v>13.12141176470588</v>
      </c>
      <c r="E151" t="n">
        <v>0</v>
      </c>
    </row>
    <row r="152">
      <c r="A152" t="inlineStr">
        <is>
          <t>600486</t>
        </is>
      </c>
      <c r="B152" t="n">
        <v>0.04909383468104559</v>
      </c>
      <c r="C152" t="n">
        <v>63.25191003981492</v>
      </c>
      <c r="D152" t="n">
        <v>116.4357647058824</v>
      </c>
      <c r="E152" t="n">
        <v>0.8876470588235295</v>
      </c>
    </row>
    <row r="153">
      <c r="A153" t="inlineStr">
        <is>
          <t>600763</t>
        </is>
      </c>
      <c r="B153" t="n">
        <v>0.05736187380139728</v>
      </c>
      <c r="C153" t="n">
        <v>62.46048868596659</v>
      </c>
      <c r="D153" t="n">
        <v>249.3394117647059</v>
      </c>
      <c r="E153" t="n">
        <v>0.7208235294117645</v>
      </c>
    </row>
    <row r="154">
      <c r="A154" t="inlineStr">
        <is>
          <t>300888</t>
        </is>
      </c>
      <c r="B154" t="n">
        <v>0.02965781284440696</v>
      </c>
      <c r="C154" t="n">
        <v>62.35074323775487</v>
      </c>
      <c r="D154" t="n">
        <v>158.5685882352941</v>
      </c>
      <c r="E154" t="n">
        <v>11.10105882352941</v>
      </c>
    </row>
    <row r="155">
      <c r="A155" t="inlineStr">
        <is>
          <t>000001</t>
        </is>
      </c>
      <c r="B155" t="n">
        <v>0.002431608084232213</v>
      </c>
      <c r="C155" t="n">
        <v>61.61948650427913</v>
      </c>
      <c r="D155" t="n">
        <v>18.86141176470588</v>
      </c>
      <c r="E155" t="n">
        <v>0.5308235294117647</v>
      </c>
    </row>
    <row r="156">
      <c r="A156" t="inlineStr">
        <is>
          <t>601995</t>
        </is>
      </c>
      <c r="B156" t="n">
        <v>0.009775520354734137</v>
      </c>
      <c r="C156" t="n">
        <v>61.59151193633951</v>
      </c>
      <c r="D156" t="n">
        <v>63.31292307692306</v>
      </c>
      <c r="E156" t="n">
        <v>18.64723076923077</v>
      </c>
    </row>
    <row r="157">
      <c r="A157" t="inlineStr">
        <is>
          <t>002920</t>
        </is>
      </c>
      <c r="B157" t="n">
        <v>0.03786687255236578</v>
      </c>
      <c r="C157" t="n">
        <v>60.73602264685067</v>
      </c>
      <c r="D157" t="n">
        <v>81.91529411764705</v>
      </c>
      <c r="E157" t="n">
        <v>2.640588235294117</v>
      </c>
    </row>
    <row r="158">
      <c r="A158" t="inlineStr">
        <is>
          <t>600616</t>
        </is>
      </c>
      <c r="B158" t="n">
        <v>0.008699266467684446</v>
      </c>
      <c r="C158" t="n">
        <v>60.57268722466959</v>
      </c>
      <c r="D158" t="n">
        <v>7.191764705882353</v>
      </c>
      <c r="E158" t="n">
        <v>7.088823529411764</v>
      </c>
    </row>
    <row r="159">
      <c r="A159" t="inlineStr">
        <is>
          <t>000406</t>
        </is>
      </c>
      <c r="B159" t="n">
        <v>0.003609464468976503</v>
      </c>
      <c r="C159" t="n">
        <v>60.38034865293185</v>
      </c>
      <c r="D159" t="n">
        <v>8.47035294117647</v>
      </c>
      <c r="E159" t="n">
        <v>0</v>
      </c>
    </row>
    <row r="160">
      <c r="A160" t="inlineStr">
        <is>
          <t>002304</t>
        </is>
      </c>
      <c r="B160" t="n">
        <v>0.05783559036742248</v>
      </c>
      <c r="C160" t="n">
        <v>60.22564754489115</v>
      </c>
      <c r="D160" t="n">
        <v>189.31</v>
      </c>
      <c r="E160" t="n">
        <v>0.8083529411764707</v>
      </c>
    </row>
    <row r="161">
      <c r="A161" t="inlineStr">
        <is>
          <t>300243</t>
        </is>
      </c>
      <c r="B161" t="n">
        <v>0.002083507545810808</v>
      </c>
      <c r="C161" t="n">
        <v>59.28819444444446</v>
      </c>
      <c r="D161" t="n">
        <v>14.44882352941177</v>
      </c>
      <c r="E161" t="n">
        <v>5.005294117647058</v>
      </c>
    </row>
    <row r="162">
      <c r="A162" t="inlineStr">
        <is>
          <t>300677</t>
        </is>
      </c>
      <c r="B162" t="n">
        <v>0.1915423276735541</v>
      </c>
      <c r="C162" t="n">
        <v>59.14065122524337</v>
      </c>
      <c r="D162" t="n">
        <v>156.6958823529412</v>
      </c>
      <c r="E162" t="n">
        <v>4.485411764705883</v>
      </c>
    </row>
    <row r="163">
      <c r="A163" t="inlineStr">
        <is>
          <t>300221</t>
        </is>
      </c>
      <c r="B163" t="n">
        <v>0.0022241033010849</v>
      </c>
      <c r="C163" t="n">
        <v>58.96551724137933</v>
      </c>
      <c r="D163" t="n">
        <v>8.082941176470587</v>
      </c>
      <c r="E163" t="n">
        <v>14.80035294117647</v>
      </c>
    </row>
    <row r="164">
      <c r="A164" t="inlineStr">
        <is>
          <t>600882</t>
        </is>
      </c>
      <c r="B164" t="n">
        <v>0.02475590865349187</v>
      </c>
      <c r="C164" t="n">
        <v>58.90478539713864</v>
      </c>
      <c r="D164" t="n">
        <v>44.69541176470588</v>
      </c>
      <c r="E164" t="n">
        <v>1.609176470588235</v>
      </c>
    </row>
    <row r="165">
      <c r="A165" t="inlineStr">
        <is>
          <t>002571</t>
        </is>
      </c>
      <c r="B165" t="n">
        <v>0.002245375659814355</v>
      </c>
      <c r="C165" t="n">
        <v>58.55728429985856</v>
      </c>
      <c r="D165" t="n">
        <v>9.336705882352941</v>
      </c>
      <c r="E165" t="n">
        <v>4.345411764705882</v>
      </c>
    </row>
    <row r="166">
      <c r="A166" t="inlineStr">
        <is>
          <t>603993</t>
        </is>
      </c>
      <c r="B166" t="n">
        <v>0.002422447979614352</v>
      </c>
      <c r="C166" t="n">
        <v>58.51063829787235</v>
      </c>
      <c r="D166" t="n">
        <v>4.946588235294118</v>
      </c>
      <c r="E166" t="n">
        <v>1.857058823529412</v>
      </c>
    </row>
    <row r="167">
      <c r="A167" t="inlineStr">
        <is>
          <t>000902</t>
        </is>
      </c>
      <c r="B167" t="n">
        <v>0.004090739250837892</v>
      </c>
      <c r="C167" t="n">
        <v>58.24999999999998</v>
      </c>
      <c r="D167" t="n">
        <v>14.58329411764706</v>
      </c>
      <c r="E167" t="n">
        <v>0.9244705882352943</v>
      </c>
    </row>
    <row r="168">
      <c r="A168" t="inlineStr">
        <is>
          <t>603128</t>
        </is>
      </c>
      <c r="B168" t="n">
        <v>0.003219213524418131</v>
      </c>
      <c r="C168" t="n">
        <v>58.21917808219179</v>
      </c>
      <c r="D168" t="n">
        <v>8.663176470588233</v>
      </c>
      <c r="E168" t="n">
        <v>2.859529411764706</v>
      </c>
    </row>
    <row r="169">
      <c r="A169" t="inlineStr">
        <is>
          <t>688388</t>
        </is>
      </c>
      <c r="B169" t="n">
        <v>0.03634444059517382</v>
      </c>
      <c r="C169" t="n">
        <v>58.17482800485634</v>
      </c>
      <c r="D169" t="n">
        <v>68.20905882352942</v>
      </c>
      <c r="E169" t="n">
        <v>2.468588235294118</v>
      </c>
    </row>
    <row r="170">
      <c r="A170" t="inlineStr">
        <is>
          <t>000786</t>
        </is>
      </c>
      <c r="B170" t="n">
        <v>0.008983219468038435</v>
      </c>
      <c r="C170" t="n">
        <v>58.14725407362702</v>
      </c>
      <c r="D170" t="n">
        <v>39.95047058823529</v>
      </c>
      <c r="E170" t="n">
        <v>0.8091764705882352</v>
      </c>
    </row>
    <row r="171">
      <c r="A171" t="inlineStr">
        <is>
          <t>002812</t>
        </is>
      </c>
      <c r="B171" t="n">
        <v>0.04161389925013288</v>
      </c>
      <c r="C171" t="n">
        <v>57.45348837209301</v>
      </c>
      <c r="D171" t="n">
        <v>115.8068235294118</v>
      </c>
      <c r="E171" t="n">
        <v>1.379176470588235</v>
      </c>
    </row>
    <row r="172">
      <c r="A172" t="inlineStr">
        <is>
          <t>600111</t>
        </is>
      </c>
      <c r="B172" t="n">
        <v>0.0039072918169452</v>
      </c>
      <c r="C172" t="n">
        <v>57.35430157261796</v>
      </c>
      <c r="D172" t="n">
        <v>12.89529411764706</v>
      </c>
      <c r="E172" t="n">
        <v>3.384941176470587</v>
      </c>
    </row>
    <row r="173">
      <c r="A173" t="inlineStr">
        <is>
          <t>603882</t>
        </is>
      </c>
      <c r="B173" t="n">
        <v>0.05333537297789428</v>
      </c>
      <c r="C173" t="n">
        <v>57.25160256410255</v>
      </c>
      <c r="D173" t="n">
        <v>114.2317647058824</v>
      </c>
      <c r="E173" t="n">
        <v>1.302941176470588</v>
      </c>
    </row>
    <row r="174">
      <c r="A174" t="inlineStr">
        <is>
          <t>300747</t>
        </is>
      </c>
      <c r="B174" t="n">
        <v>0.01484836138330285</v>
      </c>
      <c r="C174" t="n">
        <v>56.67215815485995</v>
      </c>
      <c r="D174" t="n">
        <v>80.5824705882353</v>
      </c>
      <c r="E174" t="n">
        <v>2.810705882352941</v>
      </c>
    </row>
    <row r="175">
      <c r="A175" t="inlineStr">
        <is>
          <t>300087</t>
        </is>
      </c>
      <c r="B175" t="n">
        <v>0.01720958606978569</v>
      </c>
      <c r="C175" t="n">
        <v>56.14775725593668</v>
      </c>
      <c r="D175" t="n">
        <v>24.78282352941176</v>
      </c>
      <c r="E175" t="n">
        <v>5.073764705882353</v>
      </c>
    </row>
    <row r="176">
      <c r="A176" t="inlineStr">
        <is>
          <t>002810</t>
        </is>
      </c>
      <c r="B176" t="n">
        <v>0.008375464193004481</v>
      </c>
      <c r="C176" t="n">
        <v>55.92286501377413</v>
      </c>
      <c r="D176" t="n">
        <v>38.93682352941177</v>
      </c>
      <c r="E176" t="n">
        <v>1.928705882352941</v>
      </c>
    </row>
    <row r="177">
      <c r="A177" t="inlineStr">
        <is>
          <t>603063</t>
        </is>
      </c>
      <c r="B177" t="n">
        <v>0.007990970948883567</v>
      </c>
      <c r="C177" t="n">
        <v>55.87364264560708</v>
      </c>
      <c r="D177" t="n">
        <v>15.75176470588235</v>
      </c>
      <c r="E177" t="n">
        <v>4.61329411764706</v>
      </c>
    </row>
    <row r="178">
      <c r="A178" t="inlineStr">
        <is>
          <t>688363</t>
        </is>
      </c>
      <c r="B178" t="n">
        <v>0.01852783235082358</v>
      </c>
      <c r="C178" t="n">
        <v>55.71621514260745</v>
      </c>
      <c r="D178" t="n">
        <v>151.474</v>
      </c>
      <c r="E178" t="n">
        <v>2.790235294117647</v>
      </c>
    </row>
    <row r="179">
      <c r="A179" t="inlineStr">
        <is>
          <t>300618</t>
        </is>
      </c>
      <c r="B179" t="n">
        <v>0.03816964718604204</v>
      </c>
      <c r="C179" t="n">
        <v>55.6518946692357</v>
      </c>
      <c r="D179" t="n">
        <v>79.83047058823529</v>
      </c>
      <c r="E179" t="n">
        <v>6.169882352941176</v>
      </c>
    </row>
    <row r="180">
      <c r="A180" t="inlineStr">
        <is>
          <t>600893</t>
        </is>
      </c>
      <c r="B180" t="n">
        <v>0.03813784019769469</v>
      </c>
      <c r="C180" t="n">
        <v>55.28434172942094</v>
      </c>
      <c r="D180" t="n">
        <v>49.10564705882354</v>
      </c>
      <c r="E180" t="n">
        <v>1.919176470588235</v>
      </c>
    </row>
    <row r="181">
      <c r="A181" t="inlineStr">
        <is>
          <t>000956</t>
        </is>
      </c>
      <c r="B181" t="n">
        <v>0.00296275570104628</v>
      </c>
      <c r="C181" t="n">
        <v>55.078125</v>
      </c>
      <c r="D181" t="n">
        <v>10.26505882352941</v>
      </c>
      <c r="E181" t="n">
        <v>0</v>
      </c>
    </row>
    <row r="182">
      <c r="A182" t="inlineStr">
        <is>
          <t>600740</t>
        </is>
      </c>
      <c r="B182" t="n">
        <v>0.0008809319559496253</v>
      </c>
      <c r="C182" t="n">
        <v>54.93273542600898</v>
      </c>
      <c r="D182" t="n">
        <v>5.833411764705882</v>
      </c>
      <c r="E182" t="n">
        <v>4.587529411764706</v>
      </c>
    </row>
    <row r="183">
      <c r="A183" t="inlineStr">
        <is>
          <t>688333</t>
        </is>
      </c>
      <c r="B183" t="n">
        <v>0.0165616539749618</v>
      </c>
      <c r="C183" t="n">
        <v>53.82692307692307</v>
      </c>
      <c r="D183" t="n">
        <v>130.9684705882353</v>
      </c>
      <c r="E183" t="n">
        <v>2.178705882352941</v>
      </c>
    </row>
    <row r="184">
      <c r="A184" t="inlineStr">
        <is>
          <t>300651</t>
        </is>
      </c>
      <c r="B184" t="n">
        <v>0.009775696362923612</v>
      </c>
      <c r="C184" t="n">
        <v>53.33333333333334</v>
      </c>
      <c r="D184" t="n">
        <v>42.20235294117647</v>
      </c>
      <c r="E184" t="n">
        <v>2.257058823529412</v>
      </c>
    </row>
    <row r="185">
      <c r="A185" t="inlineStr">
        <is>
          <t>600408</t>
        </is>
      </c>
      <c r="B185" t="n">
        <v>0.0005477588942629378</v>
      </c>
      <c r="C185" t="n">
        <v>53.17919075144508</v>
      </c>
      <c r="D185" t="n">
        <v>2.129411764705882</v>
      </c>
      <c r="E185" t="n">
        <v>1.11164705882353</v>
      </c>
    </row>
    <row r="186">
      <c r="A186" t="inlineStr">
        <is>
          <t>600089</t>
        </is>
      </c>
      <c r="B186" t="n">
        <v>0.002575398015191971</v>
      </c>
      <c r="C186" t="n">
        <v>52.96912114014254</v>
      </c>
      <c r="D186" t="n">
        <v>9.450823529411766</v>
      </c>
      <c r="E186" t="n">
        <v>3.029647058823529</v>
      </c>
    </row>
    <row r="187">
      <c r="A187" t="inlineStr">
        <is>
          <t>603533</t>
        </is>
      </c>
      <c r="B187" t="n">
        <v>0.01632039146667941</v>
      </c>
      <c r="C187" t="n">
        <v>52.78868813825608</v>
      </c>
      <c r="D187" t="n">
        <v>34.35105882352941</v>
      </c>
      <c r="E187" t="n">
        <v>3.201529411764707</v>
      </c>
    </row>
    <row r="188">
      <c r="A188" t="inlineStr">
        <is>
          <t>002318</t>
        </is>
      </c>
      <c r="B188" t="n">
        <v>0.002305812064634958</v>
      </c>
      <c r="C188" t="n">
        <v>52.74212368728121</v>
      </c>
      <c r="D188" t="n">
        <v>10.75388235294118</v>
      </c>
      <c r="E188" t="n">
        <v>2.967176470588235</v>
      </c>
    </row>
    <row r="189">
      <c r="A189" t="inlineStr">
        <is>
          <t>300751</t>
        </is>
      </c>
      <c r="B189" t="n">
        <v>0.2421186830466499</v>
      </c>
      <c r="C189" t="n">
        <v>52.5214165857105</v>
      </c>
      <c r="D189" t="n">
        <v>510.9985882352943</v>
      </c>
      <c r="E189" t="n">
        <v>2.785764705882353</v>
      </c>
    </row>
    <row r="190">
      <c r="A190" t="inlineStr">
        <is>
          <t>603010</t>
        </is>
      </c>
      <c r="B190" t="n">
        <v>0.002327369946021287</v>
      </c>
      <c r="C190" t="n">
        <v>51.92211682476285</v>
      </c>
      <c r="D190" t="n">
        <v>23.55694117647059</v>
      </c>
      <c r="E190" t="n">
        <v>2.611058823529411</v>
      </c>
    </row>
    <row r="191">
      <c r="A191" t="inlineStr">
        <is>
          <t>000659</t>
        </is>
      </c>
      <c r="B191" t="n">
        <v>0.0007825666467048879</v>
      </c>
      <c r="C191" t="n">
        <v>51.63934426229508</v>
      </c>
      <c r="D191" t="n">
        <v>2.725882352941177</v>
      </c>
      <c r="E191" t="n">
        <v>1.339411764705883</v>
      </c>
    </row>
    <row r="192">
      <c r="A192" t="inlineStr">
        <is>
          <t>300037</t>
        </is>
      </c>
      <c r="B192" t="n">
        <v>0.02467380199515037</v>
      </c>
      <c r="C192" t="n">
        <v>51.59555396199356</v>
      </c>
      <c r="D192" t="n">
        <v>85.31564705882354</v>
      </c>
      <c r="E192" t="n">
        <v>3.112705882352941</v>
      </c>
    </row>
    <row r="193">
      <c r="A193" t="inlineStr">
        <is>
          <t>600563</t>
        </is>
      </c>
      <c r="B193" t="n">
        <v>0.01344444925853001</v>
      </c>
      <c r="C193" t="n">
        <v>51.39985642498204</v>
      </c>
      <c r="D193" t="n">
        <v>94.67058823529413</v>
      </c>
      <c r="E193" t="n">
        <v>1.607176470588235</v>
      </c>
    </row>
    <row r="194">
      <c r="A194" t="inlineStr">
        <is>
          <t>688202</t>
        </is>
      </c>
      <c r="B194" t="n">
        <v>0.07951327660209202</v>
      </c>
      <c r="C194" t="n">
        <v>51.23629577793327</v>
      </c>
      <c r="D194" t="n">
        <v>174.7188235294117</v>
      </c>
      <c r="E194" t="n">
        <v>2.963176470588235</v>
      </c>
    </row>
    <row r="195">
      <c r="A195" t="inlineStr">
        <is>
          <t>600071</t>
        </is>
      </c>
      <c r="B195" t="n">
        <v>0.004238505376756497</v>
      </c>
      <c r="C195" t="n">
        <v>51.21241513094083</v>
      </c>
      <c r="D195" t="n">
        <v>11.38858823529412</v>
      </c>
      <c r="E195" t="n">
        <v>2.106588235294118</v>
      </c>
    </row>
    <row r="196">
      <c r="A196" t="inlineStr">
        <is>
          <t>000049</t>
        </is>
      </c>
      <c r="B196" t="n">
        <v>0.01560055352487623</v>
      </c>
      <c r="C196" t="n">
        <v>51.10429447852762</v>
      </c>
      <c r="D196" t="n">
        <v>57.71364705882352</v>
      </c>
      <c r="E196" t="n">
        <v>2.502941176470588</v>
      </c>
    </row>
    <row r="197">
      <c r="A197" t="inlineStr">
        <is>
          <t>600406</t>
        </is>
      </c>
      <c r="B197" t="n">
        <v>0.00491170122286261</v>
      </c>
      <c r="C197" t="n">
        <v>50.99135739705134</v>
      </c>
      <c r="D197" t="n">
        <v>24.17823529411764</v>
      </c>
      <c r="E197" t="n">
        <v>0.623764705882353</v>
      </c>
    </row>
    <row r="198">
      <c r="A198" t="inlineStr">
        <is>
          <t>601166</t>
        </is>
      </c>
      <c r="B198" t="n">
        <v>0.002552423585033531</v>
      </c>
      <c r="C198" t="n">
        <v>50.90909090909093</v>
      </c>
      <c r="D198" t="n">
        <v>19.708</v>
      </c>
      <c r="E198" t="n">
        <v>0.6355294117647059</v>
      </c>
    </row>
    <row r="199">
      <c r="A199" t="inlineStr">
        <is>
          <t>002179</t>
        </is>
      </c>
      <c r="B199" t="n">
        <v>0.01965632824034325</v>
      </c>
      <c r="C199" t="n">
        <v>50.87950747581355</v>
      </c>
      <c r="D199" t="n">
        <v>63.29670588235293</v>
      </c>
      <c r="E199" t="n">
        <v>0.9848235294117648</v>
      </c>
    </row>
    <row r="200">
      <c r="A200" t="inlineStr">
        <is>
          <t>000780</t>
        </is>
      </c>
      <c r="B200" t="n">
        <v>0.0009388159381206094</v>
      </c>
      <c r="C200" t="n">
        <v>50.3875968992248</v>
      </c>
      <c r="D200" t="n">
        <v>3.219647058823529</v>
      </c>
      <c r="E200" t="n">
        <v>0.5700000000000001</v>
      </c>
    </row>
    <row r="201">
      <c r="A201" t="inlineStr">
        <is>
          <t>601012</t>
        </is>
      </c>
      <c r="B201" t="n">
        <v>0.03854648073098288</v>
      </c>
      <c r="C201" t="n">
        <v>50.33745781777277</v>
      </c>
      <c r="D201" t="n">
        <v>83.23400000000001</v>
      </c>
      <c r="E201" t="n">
        <v>1.828352941176471</v>
      </c>
    </row>
    <row r="202">
      <c r="A202" t="inlineStr">
        <is>
          <t>600970</t>
        </is>
      </c>
      <c r="B202" t="n">
        <v>0.0003454691973080586</v>
      </c>
      <c r="C202" t="n">
        <v>50.08264462809917</v>
      </c>
      <c r="D202" t="n">
        <v>7.113647058823529</v>
      </c>
      <c r="E202" t="n">
        <v>1.883647058823529</v>
      </c>
    </row>
    <row r="203">
      <c r="A203" t="inlineStr">
        <is>
          <t>002646</t>
        </is>
      </c>
      <c r="B203" t="n">
        <v>0.01326333424797547</v>
      </c>
      <c r="C203" t="n">
        <v>50.05055611729019</v>
      </c>
      <c r="D203" t="n">
        <v>15.59835294117647</v>
      </c>
      <c r="E203" t="n">
        <v>5.701294117647059</v>
      </c>
    </row>
    <row r="204">
      <c r="A204" t="inlineStr">
        <is>
          <t>300752</t>
        </is>
      </c>
      <c r="B204" t="n">
        <v>0.01986699451995321</v>
      </c>
      <c r="C204" t="n">
        <v>49.69012030623405</v>
      </c>
      <c r="D204" t="n">
        <v>36.91894117647059</v>
      </c>
      <c r="E204" t="n">
        <v>20.41976470588235</v>
      </c>
    </row>
    <row r="205">
      <c r="A205" t="inlineStr">
        <is>
          <t>600219</t>
        </is>
      </c>
      <c r="B205" t="n">
        <v>0.0009191966423800329</v>
      </c>
      <c r="C205" t="n">
        <v>49.56521739130435</v>
      </c>
      <c r="D205" t="n">
        <v>2.872941176470589</v>
      </c>
      <c r="E205" t="n">
        <v>1.682941176470589</v>
      </c>
    </row>
    <row r="206">
      <c r="A206" t="inlineStr">
        <is>
          <t>603026</t>
        </is>
      </c>
      <c r="B206" t="n">
        <v>0.008643203384466404</v>
      </c>
      <c r="C206" t="n">
        <v>49.47344835312568</v>
      </c>
      <c r="D206" t="n">
        <v>50.55835294117647</v>
      </c>
      <c r="E206" t="n">
        <v>6.019294117647059</v>
      </c>
    </row>
    <row r="207">
      <c r="A207" t="inlineStr">
        <is>
          <t>002353</t>
        </is>
      </c>
      <c r="B207" t="n">
        <v>0.01123887324678324</v>
      </c>
      <c r="C207" t="n">
        <v>49.38883382887347</v>
      </c>
      <c r="D207" t="n">
        <v>34.62011764705883</v>
      </c>
      <c r="E207" t="n">
        <v>2.309411764705882</v>
      </c>
    </row>
    <row r="208">
      <c r="A208" t="inlineStr">
        <is>
          <t>002597</t>
        </is>
      </c>
      <c r="B208" t="n">
        <v>0.006300601783362998</v>
      </c>
      <c r="C208" t="n">
        <v>49.38388625592418</v>
      </c>
      <c r="D208" t="n">
        <v>34.63164705882352</v>
      </c>
      <c r="E208" t="n">
        <v>1.006</v>
      </c>
    </row>
    <row r="209">
      <c r="A209" t="inlineStr">
        <is>
          <t>300059</t>
        </is>
      </c>
      <c r="B209" t="n">
        <v>0.009034591590603868</v>
      </c>
      <c r="C209" t="n">
        <v>49.37552039966695</v>
      </c>
      <c r="D209" t="n">
        <v>28.62835294117646</v>
      </c>
      <c r="E209" t="n">
        <v>3.761882352941177</v>
      </c>
    </row>
    <row r="210">
      <c r="A210" t="inlineStr">
        <is>
          <t>603008</t>
        </is>
      </c>
      <c r="B210" t="n">
        <v>0.003002789918177545</v>
      </c>
      <c r="C210" t="n">
        <v>49.28571428571429</v>
      </c>
      <c r="D210" t="n">
        <v>16.72717647058823</v>
      </c>
      <c r="E210" t="n">
        <v>1.815529411764706</v>
      </c>
    </row>
    <row r="211">
      <c r="A211" t="inlineStr">
        <is>
          <t>300082</t>
        </is>
      </c>
      <c r="B211" t="n">
        <v>0.003974473799836059</v>
      </c>
      <c r="C211" t="n">
        <v>49.20091324200915</v>
      </c>
      <c r="D211" t="n">
        <v>10.75482352941176</v>
      </c>
      <c r="E211" t="n">
        <v>3.566588235294118</v>
      </c>
    </row>
    <row r="212">
      <c r="A212" t="inlineStr">
        <is>
          <t>688686</t>
        </is>
      </c>
      <c r="B212" t="n">
        <v>0.05000302792240241</v>
      </c>
      <c r="C212" t="n">
        <v>48.98523985239851</v>
      </c>
      <c r="D212" t="n">
        <v>323.0240909090909</v>
      </c>
      <c r="E212" t="n">
        <v>14.07136363636363</v>
      </c>
    </row>
    <row r="213">
      <c r="A213" t="inlineStr">
        <is>
          <t>688567</t>
        </is>
      </c>
      <c r="B213" t="n">
        <v>0.01095785216404986</v>
      </c>
      <c r="C213" t="n">
        <v>48.92367906066535</v>
      </c>
      <c r="D213" t="n">
        <v>34.39188235294117</v>
      </c>
      <c r="E213" t="n">
        <v>6.242000000000001</v>
      </c>
    </row>
    <row r="214">
      <c r="A214" t="inlineStr">
        <is>
          <t>300725</t>
        </is>
      </c>
      <c r="B214" t="n">
        <v>0.02549572907244951</v>
      </c>
      <c r="C214" t="n">
        <v>48.88888888888887</v>
      </c>
      <c r="D214" t="n">
        <v>136.029294117647</v>
      </c>
      <c r="E214" t="n">
        <v>1.924588235294118</v>
      </c>
    </row>
    <row r="215">
      <c r="A215" t="inlineStr">
        <is>
          <t>688599</t>
        </is>
      </c>
      <c r="B215" t="n">
        <v>0.005281225784211223</v>
      </c>
      <c r="C215" t="n">
        <v>48.65900383141764</v>
      </c>
      <c r="D215" t="n">
        <v>20.12235294117647</v>
      </c>
      <c r="E215" t="n">
        <v>8.920235294117647</v>
      </c>
    </row>
    <row r="216">
      <c r="A216" t="inlineStr">
        <is>
          <t>603806</t>
        </is>
      </c>
      <c r="B216" t="n">
        <v>0.01434923453876446</v>
      </c>
      <c r="C216" t="n">
        <v>48.58559346748324</v>
      </c>
      <c r="D216" t="n">
        <v>81.42223529411766</v>
      </c>
      <c r="E216" t="n">
        <v>0.6864705882352942</v>
      </c>
    </row>
    <row r="217">
      <c r="A217" t="inlineStr">
        <is>
          <t>002813</t>
        </is>
      </c>
      <c r="B217" t="n">
        <v>0.01004065377999131</v>
      </c>
      <c r="C217" t="n">
        <v>48.25450450450448</v>
      </c>
      <c r="D217" t="n">
        <v>21.63647058823529</v>
      </c>
      <c r="E217" t="n">
        <v>14.14364705882353</v>
      </c>
    </row>
    <row r="218">
      <c r="A218" t="inlineStr">
        <is>
          <t>600690</t>
        </is>
      </c>
      <c r="B218" t="n">
        <v>0.005948856804729871</v>
      </c>
      <c r="C218" t="n">
        <v>47.97580269892976</v>
      </c>
      <c r="D218" t="n">
        <v>27.97635294117647</v>
      </c>
      <c r="E218" t="n">
        <v>0.8</v>
      </c>
    </row>
    <row r="219">
      <c r="A219" t="inlineStr">
        <is>
          <t>002068</t>
        </is>
      </c>
      <c r="B219" t="n">
        <v>0.0008537078831284476</v>
      </c>
      <c r="C219" t="n">
        <v>47.81783681214422</v>
      </c>
      <c r="D219" t="n">
        <v>6.249764705882353</v>
      </c>
      <c r="E219" t="n">
        <v>3.447058823529412</v>
      </c>
    </row>
    <row r="220">
      <c r="A220" t="inlineStr">
        <is>
          <t>688006</t>
        </is>
      </c>
      <c r="B220" t="n">
        <v>0.02246260543126052</v>
      </c>
      <c r="C220" t="n">
        <v>47.73279352226722</v>
      </c>
      <c r="D220" t="n">
        <v>65.06564705882352</v>
      </c>
      <c r="E220" t="n">
        <v>2.71764705882353</v>
      </c>
    </row>
    <row r="221">
      <c r="A221" t="inlineStr">
        <is>
          <t>600532</t>
        </is>
      </c>
      <c r="B221" t="n">
        <v>0.001673809604320952</v>
      </c>
      <c r="C221" t="n">
        <v>47.5991649269311</v>
      </c>
      <c r="D221" t="n">
        <v>12.50811764705882</v>
      </c>
      <c r="E221" t="n">
        <v>1.224470588235294</v>
      </c>
    </row>
    <row r="222">
      <c r="A222" t="inlineStr">
        <is>
          <t>300225</t>
        </is>
      </c>
      <c r="B222" t="n">
        <v>0.007321614295526102</v>
      </c>
      <c r="C222" t="n">
        <v>47.53984753984754</v>
      </c>
      <c r="D222" t="n">
        <v>17.58129411764706</v>
      </c>
      <c r="E222" t="n">
        <v>5.390352941176471</v>
      </c>
    </row>
    <row r="223">
      <c r="A223" t="inlineStr">
        <is>
          <t>300408</t>
        </is>
      </c>
      <c r="B223" t="n">
        <v>0.003990141887437553</v>
      </c>
      <c r="C223" t="n">
        <v>47.35146743020759</v>
      </c>
      <c r="D223" t="n">
        <v>34.39423529411765</v>
      </c>
      <c r="E223" t="n">
        <v>1.317882352941177</v>
      </c>
    </row>
    <row r="224">
      <c r="A224" t="inlineStr">
        <is>
          <t>000100</t>
        </is>
      </c>
      <c r="B224" t="n">
        <v>0.001832240903542538</v>
      </c>
      <c r="C224" t="n">
        <v>47.30831973898857</v>
      </c>
      <c r="D224" t="n">
        <v>7.204588235294118</v>
      </c>
      <c r="E224" t="n">
        <v>3.454941176470589</v>
      </c>
    </row>
    <row r="225">
      <c r="A225" t="inlineStr">
        <is>
          <t>300035</t>
        </is>
      </c>
      <c r="B225" t="n">
        <v>0.0009770864396778647</v>
      </c>
      <c r="C225" t="n">
        <v>47.2127417519909</v>
      </c>
      <c r="D225" t="n">
        <v>11.81870588235294</v>
      </c>
      <c r="E225" t="n">
        <v>5.774941176470588</v>
      </c>
    </row>
    <row r="226">
      <c r="A226" t="inlineStr">
        <is>
          <t>603345</t>
        </is>
      </c>
      <c r="B226" t="n">
        <v>0.02145620236782127</v>
      </c>
      <c r="C226" t="n">
        <v>47.06632653061224</v>
      </c>
      <c r="D226" t="n">
        <v>184.3615294117647</v>
      </c>
      <c r="E226" t="n">
        <v>0.7671764705882353</v>
      </c>
    </row>
    <row r="227">
      <c r="A227" t="inlineStr">
        <is>
          <t>603678</t>
        </is>
      </c>
      <c r="B227" t="n">
        <v>0.02713850617183675</v>
      </c>
      <c r="C227" t="n">
        <v>46.77384314577449</v>
      </c>
      <c r="D227" t="n">
        <v>57.0955294117647</v>
      </c>
      <c r="E227" t="n">
        <v>1.974823529411764</v>
      </c>
    </row>
    <row r="228">
      <c r="A228" t="inlineStr">
        <is>
          <t>000591</t>
        </is>
      </c>
      <c r="B228" t="n">
        <v>0.002757493618160497</v>
      </c>
      <c r="C228" t="n">
        <v>46.60421545667448</v>
      </c>
      <c r="D228" t="n">
        <v>5.505999999999999</v>
      </c>
      <c r="E228" t="n">
        <v>7.556588235294118</v>
      </c>
    </row>
    <row r="229">
      <c r="A229" t="inlineStr">
        <is>
          <t>002841</t>
        </is>
      </c>
      <c r="B229" t="n">
        <v>0.007731027673211209</v>
      </c>
      <c r="C229" t="n">
        <v>46.49031451780878</v>
      </c>
      <c r="D229" t="n">
        <v>106.6163529411765</v>
      </c>
      <c r="E229" t="n">
        <v>0.3116470588235294</v>
      </c>
    </row>
    <row r="230">
      <c r="A230" t="inlineStr">
        <is>
          <t>688200</t>
        </is>
      </c>
      <c r="B230" t="n">
        <v>0.131478166582548</v>
      </c>
      <c r="C230" t="n">
        <v>46.4570587779757</v>
      </c>
      <c r="D230" t="n">
        <v>314.5627058823529</v>
      </c>
      <c r="E230" t="n">
        <v>4.556470588235295</v>
      </c>
    </row>
    <row r="231">
      <c r="A231" t="inlineStr">
        <is>
          <t>600711</t>
        </is>
      </c>
      <c r="B231" t="n">
        <v>0.002689919630069481</v>
      </c>
      <c r="C231" t="n">
        <v>46.3276836158192</v>
      </c>
      <c r="D231" t="n">
        <v>7.015999999999999</v>
      </c>
      <c r="E231" t="n">
        <v>7.391647058823529</v>
      </c>
    </row>
    <row r="232">
      <c r="A232" t="inlineStr">
        <is>
          <t>000338</t>
        </is>
      </c>
      <c r="B232" t="n">
        <v>0.001452502769689043</v>
      </c>
      <c r="C232" t="n">
        <v>46.15898463593852</v>
      </c>
      <c r="D232" t="n">
        <v>16.78635294117647</v>
      </c>
      <c r="E232" t="n">
        <v>1.621764705882353</v>
      </c>
    </row>
    <row r="233">
      <c r="A233" t="inlineStr">
        <is>
          <t>002145</t>
        </is>
      </c>
      <c r="B233" t="n">
        <v>0.0006709594527362845</v>
      </c>
      <c r="C233" t="n">
        <v>46.0952380952381</v>
      </c>
      <c r="D233" t="n">
        <v>5.961647058823529</v>
      </c>
      <c r="E233" t="n">
        <v>2.922705882352941</v>
      </c>
    </row>
    <row r="234">
      <c r="A234" t="inlineStr">
        <is>
          <t>300549</t>
        </is>
      </c>
      <c r="B234" t="n">
        <v>0.01569018804770322</v>
      </c>
      <c r="C234" t="n">
        <v>46.06151537884471</v>
      </c>
      <c r="D234" t="n">
        <v>23.57117647058823</v>
      </c>
      <c r="E234" t="n">
        <v>10.50729411764706</v>
      </c>
    </row>
    <row r="235">
      <c r="A235" t="inlineStr">
        <is>
          <t>300073</t>
        </is>
      </c>
      <c r="B235" t="n">
        <v>0.009049314343421671</v>
      </c>
      <c r="C235" t="n">
        <v>45.8592389952748</v>
      </c>
      <c r="D235" t="n">
        <v>53.97964705882352</v>
      </c>
      <c r="E235" t="n">
        <v>4.091294117647059</v>
      </c>
    </row>
    <row r="236">
      <c r="A236" t="inlineStr">
        <is>
          <t>000831</t>
        </is>
      </c>
      <c r="B236" t="n">
        <v>0.002314777411984124</v>
      </c>
      <c r="C236" t="n">
        <v>45.69377990430623</v>
      </c>
      <c r="D236" t="n">
        <v>13.95176470588235</v>
      </c>
      <c r="E236" t="n">
        <v>3.835058823529412</v>
      </c>
    </row>
    <row r="237">
      <c r="A237" t="inlineStr">
        <is>
          <t>002027</t>
        </is>
      </c>
      <c r="B237" t="n">
        <v>0.0009826400250334336</v>
      </c>
      <c r="C237" t="n">
        <v>45.54707379134859</v>
      </c>
      <c r="D237" t="n">
        <v>9.935176470588237</v>
      </c>
      <c r="E237" t="n">
        <v>0.976235294117647</v>
      </c>
    </row>
    <row r="238">
      <c r="A238" t="inlineStr">
        <is>
          <t>300454</t>
        </is>
      </c>
      <c r="B238" t="n">
        <v>0.06294945509468927</v>
      </c>
      <c r="C238" t="n">
        <v>45.48057461618207</v>
      </c>
      <c r="D238" t="n">
        <v>227.9802352941176</v>
      </c>
      <c r="E238" t="n">
        <v>0.7364705882352941</v>
      </c>
    </row>
    <row r="239">
      <c r="A239" t="inlineStr">
        <is>
          <t>002372</t>
        </is>
      </c>
      <c r="B239" t="n">
        <v>0.001397854506847791</v>
      </c>
      <c r="C239" t="n">
        <v>45.3580901856764</v>
      </c>
      <c r="D239" t="n">
        <v>18.56764705882353</v>
      </c>
      <c r="E239" t="n">
        <v>0.7422352941176471</v>
      </c>
    </row>
    <row r="240">
      <c r="A240" t="inlineStr">
        <is>
          <t>688350</t>
        </is>
      </c>
      <c r="B240" t="n">
        <v>0.008717650311887504</v>
      </c>
      <c r="C240" t="n">
        <v>45.31309297912713</v>
      </c>
      <c r="D240" t="n">
        <v>32.14666666666667</v>
      </c>
      <c r="E240" t="n">
        <v>77.89999999999999</v>
      </c>
    </row>
    <row r="241">
      <c r="A241" t="inlineStr">
        <is>
          <t>002984</t>
        </is>
      </c>
      <c r="B241" t="n">
        <v>0.002183550168885254</v>
      </c>
      <c r="C241" t="n">
        <v>45.26588845654995</v>
      </c>
      <c r="D241" t="n">
        <v>25.26305882352941</v>
      </c>
      <c r="E241" t="n">
        <v>7.914470588235293</v>
      </c>
    </row>
    <row r="242">
      <c r="A242" t="inlineStr">
        <is>
          <t>601636</t>
        </is>
      </c>
      <c r="B242" t="n">
        <v>0.002934891133140243</v>
      </c>
      <c r="C242" t="n">
        <v>45.24390243902441</v>
      </c>
      <c r="D242" t="n">
        <v>11.25694117647059</v>
      </c>
      <c r="E242" t="n">
        <v>2.865294117647059</v>
      </c>
    </row>
    <row r="243">
      <c r="A243" t="inlineStr">
        <is>
          <t>300759</t>
        </is>
      </c>
      <c r="B243" t="n">
        <v>0.02352009001435354</v>
      </c>
      <c r="C243" t="n">
        <v>45.17420905086104</v>
      </c>
      <c r="D243" t="n">
        <v>115.0678823529412</v>
      </c>
      <c r="E243" t="n">
        <v>1.626</v>
      </c>
    </row>
    <row r="244">
      <c r="A244" t="inlineStr">
        <is>
          <t>000733</t>
        </is>
      </c>
      <c r="B244" t="n">
        <v>0.01266909086649763</v>
      </c>
      <c r="C244" t="n">
        <v>45.12626858626388</v>
      </c>
      <c r="D244" t="n">
        <v>49.07317647058824</v>
      </c>
      <c r="E244" t="n">
        <v>2.272235294117646</v>
      </c>
    </row>
    <row r="245">
      <c r="A245" t="inlineStr">
        <is>
          <t>300196</t>
        </is>
      </c>
      <c r="B245" t="n">
        <v>0.002526334640630232</v>
      </c>
      <c r="C245" t="n">
        <v>45.07138001359618</v>
      </c>
      <c r="D245" t="n">
        <v>15.50447058823529</v>
      </c>
      <c r="E245" t="n">
        <v>2.283176470588236</v>
      </c>
    </row>
    <row r="246">
      <c r="A246" t="inlineStr">
        <is>
          <t>601965</t>
        </is>
      </c>
      <c r="B246" t="n">
        <v>0.002643677812345916</v>
      </c>
      <c r="C246" t="n">
        <v>45.04347826086956</v>
      </c>
      <c r="D246" t="n">
        <v>14.92705882352941</v>
      </c>
      <c r="E246" t="n">
        <v>1.199764705882353</v>
      </c>
    </row>
    <row r="247">
      <c r="A247" t="inlineStr">
        <is>
          <t>300568</t>
        </is>
      </c>
      <c r="B247" t="n">
        <v>0.007549140011875906</v>
      </c>
      <c r="C247" t="n">
        <v>45.03386004514673</v>
      </c>
      <c r="D247" t="n">
        <v>26.23164705882353</v>
      </c>
      <c r="E247" t="n">
        <v>5.674235294117647</v>
      </c>
    </row>
    <row r="248">
      <c r="A248" t="inlineStr">
        <is>
          <t>600760</t>
        </is>
      </c>
      <c r="B248" t="n">
        <v>0.02968244210268933</v>
      </c>
      <c r="C248" t="n">
        <v>44.89795918367345</v>
      </c>
      <c r="D248" t="n">
        <v>66.26176470588236</v>
      </c>
      <c r="E248" t="n">
        <v>3.092352941176471</v>
      </c>
    </row>
    <row r="249">
      <c r="A249" t="inlineStr">
        <is>
          <t>002360</t>
        </is>
      </c>
      <c r="B249" t="n">
        <v>0.0008904404053355846</v>
      </c>
      <c r="C249" t="n">
        <v>44.8780487804878</v>
      </c>
      <c r="D249" t="n">
        <v>6.928705882352942</v>
      </c>
      <c r="E249" t="n">
        <v>2.223764705882353</v>
      </c>
    </row>
    <row r="250">
      <c r="A250" t="inlineStr">
        <is>
          <t>002202</t>
        </is>
      </c>
      <c r="B250" t="n">
        <v>0.002815196984244884</v>
      </c>
      <c r="C250" t="n">
        <v>44.80322906155398</v>
      </c>
      <c r="D250" t="n">
        <v>12.94305882352941</v>
      </c>
      <c r="E250" t="n">
        <v>2.942588235294118</v>
      </c>
    </row>
    <row r="251">
      <c r="A251" t="inlineStr">
        <is>
          <t>600779</t>
        </is>
      </c>
      <c r="B251" t="n">
        <v>0.01181039937917518</v>
      </c>
      <c r="C251" t="n">
        <v>44.51052885388202</v>
      </c>
      <c r="D251" t="n">
        <v>76.89211764705881</v>
      </c>
      <c r="E251" t="n">
        <v>1.563176470588236</v>
      </c>
    </row>
    <row r="252">
      <c r="A252" t="inlineStr">
        <is>
          <t>688188</t>
        </is>
      </c>
      <c r="B252" t="n">
        <v>0.02040118743509893</v>
      </c>
      <c r="C252" t="n">
        <v>44.3287037037037</v>
      </c>
      <c r="D252" t="n">
        <v>270.7623529411765</v>
      </c>
      <c r="E252" t="n">
        <v>2.468235294117647</v>
      </c>
    </row>
    <row r="253">
      <c r="A253" t="inlineStr">
        <is>
          <t>601016</t>
        </is>
      </c>
      <c r="B253" t="n">
        <v>0.0005912797890527227</v>
      </c>
      <c r="C253" t="n">
        <v>43.70370370370369</v>
      </c>
      <c r="D253" t="n">
        <v>3.071294117647059</v>
      </c>
      <c r="E253" t="n">
        <v>2.812470588235294</v>
      </c>
    </row>
    <row r="254">
      <c r="A254" t="inlineStr">
        <is>
          <t>000922</t>
        </is>
      </c>
      <c r="B254" t="n">
        <v>0.0004262348868682858</v>
      </c>
      <c r="C254" t="n">
        <v>43.51851851851851</v>
      </c>
      <c r="D254" t="n">
        <v>8.072705882352942</v>
      </c>
      <c r="E254" t="n">
        <v>2.37</v>
      </c>
    </row>
    <row r="255">
      <c r="A255" t="inlineStr">
        <is>
          <t>601865</t>
        </is>
      </c>
      <c r="B255" t="n">
        <v>0.004603628002768308</v>
      </c>
      <c r="C255" t="n">
        <v>43.50623240852431</v>
      </c>
      <c r="D255" t="n">
        <v>36.58517647058823</v>
      </c>
      <c r="E255" t="n">
        <v>6.51835294117647</v>
      </c>
    </row>
    <row r="256">
      <c r="A256" t="inlineStr">
        <is>
          <t>603899</t>
        </is>
      </c>
      <c r="B256" t="n">
        <v>0.009047110729542911</v>
      </c>
      <c r="C256" t="n">
        <v>43.49815498154981</v>
      </c>
      <c r="D256" t="n">
        <v>83.54199999999999</v>
      </c>
      <c r="E256" t="n">
        <v>0.2994117647058823</v>
      </c>
    </row>
    <row r="257">
      <c r="A257" t="inlineStr">
        <is>
          <t>000602</t>
        </is>
      </c>
      <c r="B257" t="n">
        <v>0.003920217027319461</v>
      </c>
      <c r="C257" t="n">
        <v>42.81150159744409</v>
      </c>
      <c r="D257" t="n">
        <v>11.52129411764706</v>
      </c>
      <c r="E257" t="n">
        <v>0</v>
      </c>
    </row>
    <row r="258">
      <c r="A258" t="inlineStr">
        <is>
          <t>600966</t>
        </is>
      </c>
      <c r="B258" t="n">
        <v>0.001891241010581319</v>
      </c>
      <c r="C258" t="n">
        <v>42.80991735537192</v>
      </c>
      <c r="D258" t="n">
        <v>14.47435294117647</v>
      </c>
      <c r="E258" t="n">
        <v>1.575764705882353</v>
      </c>
    </row>
    <row r="259">
      <c r="A259" t="inlineStr">
        <is>
          <t>600696</t>
        </is>
      </c>
      <c r="B259" t="n">
        <v>0.004431305650946374</v>
      </c>
      <c r="C259" t="n">
        <v>42.77035236938032</v>
      </c>
      <c r="D259" t="n">
        <v>9.71835294117647</v>
      </c>
      <c r="E259" t="n">
        <v>0.6556470588235295</v>
      </c>
    </row>
    <row r="260">
      <c r="A260" t="inlineStr">
        <is>
          <t>000933</t>
        </is>
      </c>
      <c r="B260" t="n">
        <v>0.002775157592464939</v>
      </c>
      <c r="C260" t="n">
        <v>42.73504273504274</v>
      </c>
      <c r="D260" t="n">
        <v>6.839764705882353</v>
      </c>
      <c r="E260" t="n">
        <v>4.050705882352942</v>
      </c>
    </row>
    <row r="261">
      <c r="A261" t="inlineStr">
        <is>
          <t>000488</t>
        </is>
      </c>
      <c r="B261" t="n">
        <v>0.001554944456578094</v>
      </c>
      <c r="C261" t="n">
        <v>42.64705882352939</v>
      </c>
      <c r="D261" t="n">
        <v>6.376352941176471</v>
      </c>
      <c r="E261" t="n">
        <v>3.654117647058824</v>
      </c>
    </row>
    <row r="262">
      <c r="A262" t="inlineStr">
        <is>
          <t>002791</t>
        </is>
      </c>
      <c r="B262" t="n">
        <v>0.0236829791283489</v>
      </c>
      <c r="C262" t="n">
        <v>42.28473301169351</v>
      </c>
      <c r="D262" t="n">
        <v>143.1948235294118</v>
      </c>
      <c r="E262" t="n">
        <v>0.9949411764705883</v>
      </c>
    </row>
    <row r="263">
      <c r="A263" t="inlineStr">
        <is>
          <t>601168</t>
        </is>
      </c>
      <c r="B263" t="n">
        <v>0.004416413660052699</v>
      </c>
      <c r="C263" t="n">
        <v>42.20705346985212</v>
      </c>
      <c r="D263" t="n">
        <v>12.01223529411765</v>
      </c>
      <c r="E263" t="n">
        <v>2.984</v>
      </c>
    </row>
    <row r="264">
      <c r="A264" t="inlineStr">
        <is>
          <t>600803</t>
        </is>
      </c>
      <c r="B264" t="n">
        <v>0.001268167392817413</v>
      </c>
      <c r="C264" t="n">
        <v>41.87884108867428</v>
      </c>
      <c r="D264" t="n">
        <v>13.62305882352941</v>
      </c>
      <c r="E264" t="n">
        <v>0.8584705882352943</v>
      </c>
    </row>
    <row r="265">
      <c r="A265" t="inlineStr">
        <is>
          <t>002331</t>
        </is>
      </c>
      <c r="B265" t="n">
        <v>0.001047297978774972</v>
      </c>
      <c r="C265" t="n">
        <v>41.72248803827752</v>
      </c>
      <c r="D265" t="n">
        <v>11.6564705882353</v>
      </c>
      <c r="E265" t="n">
        <v>2.176823529411764</v>
      </c>
    </row>
    <row r="266">
      <c r="A266" t="inlineStr">
        <is>
          <t>000763</t>
        </is>
      </c>
      <c r="B266" t="n">
        <v>0.0005757775964326484</v>
      </c>
      <c r="C266" t="n">
        <v>41.61073825503354</v>
      </c>
      <c r="D266" t="n">
        <v>3.769764705882354</v>
      </c>
      <c r="E266" t="n">
        <v>0</v>
      </c>
    </row>
    <row r="267">
      <c r="A267" t="inlineStr">
        <is>
          <t>600255</t>
        </is>
      </c>
      <c r="B267" t="n">
        <v>0.0004039725598263191</v>
      </c>
      <c r="C267" t="n">
        <v>41.53846153846155</v>
      </c>
      <c r="D267" t="n">
        <v>1.712705882352942</v>
      </c>
      <c r="E267" t="n">
        <v>1.478823529411765</v>
      </c>
    </row>
    <row r="268">
      <c r="A268" t="inlineStr">
        <is>
          <t>600096</t>
        </is>
      </c>
      <c r="B268" t="n">
        <v>0.0006162897522585729</v>
      </c>
      <c r="C268" t="n">
        <v>41.48296593186372</v>
      </c>
      <c r="D268" t="n">
        <v>5.693529411764706</v>
      </c>
      <c r="E268" t="n">
        <v>1.645529411764706</v>
      </c>
    </row>
    <row r="269">
      <c r="A269" t="inlineStr">
        <is>
          <t>000807</t>
        </is>
      </c>
      <c r="B269" t="n">
        <v>0.00244307238481544</v>
      </c>
      <c r="C269" t="n">
        <v>41.48148148148147</v>
      </c>
      <c r="D269" t="n">
        <v>7.222941176470587</v>
      </c>
      <c r="E269" t="n">
        <v>4.48164705882353</v>
      </c>
    </row>
    <row r="270">
      <c r="A270" t="inlineStr">
        <is>
          <t>603195</t>
        </is>
      </c>
      <c r="B270" t="n">
        <v>0.03226593455352222</v>
      </c>
      <c r="C270" t="n">
        <v>41.2373836675842</v>
      </c>
      <c r="D270" t="n">
        <v>198.1518823529412</v>
      </c>
      <c r="E270" t="n">
        <v>3.286235294117648</v>
      </c>
    </row>
    <row r="271">
      <c r="A271" t="inlineStr">
        <is>
          <t>603833</t>
        </is>
      </c>
      <c r="B271" t="n">
        <v>0.008743108178348597</v>
      </c>
      <c r="C271" t="n">
        <v>41.14911080711354</v>
      </c>
      <c r="D271" t="n">
        <v>127.9738823529412</v>
      </c>
      <c r="E271" t="n">
        <v>0.3025882352941177</v>
      </c>
    </row>
    <row r="272">
      <c r="A272" t="inlineStr">
        <is>
          <t>600036</t>
        </is>
      </c>
      <c r="B272" t="n">
        <v>0.004699148191327202</v>
      </c>
      <c r="C272" t="n">
        <v>40.93598708983323</v>
      </c>
      <c r="D272" t="n">
        <v>44.09658823529411</v>
      </c>
      <c r="E272" t="n">
        <v>0.2948235294117648</v>
      </c>
    </row>
    <row r="273">
      <c r="A273" t="inlineStr">
        <is>
          <t>000713</t>
        </is>
      </c>
      <c r="B273" t="n">
        <v>0.005952352023399997</v>
      </c>
      <c r="C273" t="n">
        <v>40.87452471482891</v>
      </c>
      <c r="D273" t="n">
        <v>12.19329411764706</v>
      </c>
      <c r="E273" t="n">
        <v>10.18329411764706</v>
      </c>
    </row>
    <row r="274">
      <c r="A274" t="inlineStr">
        <is>
          <t>000418</t>
        </is>
      </c>
      <c r="B274" t="n">
        <v>0.00977708315164069</v>
      </c>
      <c r="C274" t="n">
        <v>40.76526857983811</v>
      </c>
      <c r="D274" t="n">
        <v>50.11729411764707</v>
      </c>
      <c r="E274" t="n">
        <v>0.7040000000000001</v>
      </c>
    </row>
    <row r="275">
      <c r="A275" t="inlineStr">
        <is>
          <t>600997</t>
        </is>
      </c>
      <c r="B275" t="n">
        <v>0.0007181668888474547</v>
      </c>
      <c r="C275" t="n">
        <v>40.6570841889117</v>
      </c>
      <c r="D275" t="n">
        <v>5.630705882352941</v>
      </c>
      <c r="E275" t="n">
        <v>1.431411764705882</v>
      </c>
    </row>
    <row r="276">
      <c r="A276" t="inlineStr">
        <is>
          <t>300151</t>
        </is>
      </c>
      <c r="B276" t="n">
        <v>0.003198799550642011</v>
      </c>
      <c r="C276" t="n">
        <v>40.52631578947368</v>
      </c>
      <c r="D276" t="n">
        <v>25.86588235294117</v>
      </c>
      <c r="E276" t="n">
        <v>1.822235294117647</v>
      </c>
    </row>
    <row r="277">
      <c r="A277" t="inlineStr">
        <is>
          <t>300604</t>
        </is>
      </c>
      <c r="B277" t="n">
        <v>0.009447198760198922</v>
      </c>
      <c r="C277" t="n">
        <v>40.35156249999999</v>
      </c>
      <c r="D277" t="n">
        <v>28.72341176470588</v>
      </c>
      <c r="E277" t="n">
        <v>3.620588235294118</v>
      </c>
    </row>
    <row r="278">
      <c r="A278" t="inlineStr">
        <is>
          <t>002876</t>
        </is>
      </c>
      <c r="B278" t="n">
        <v>0.002821448996395543</v>
      </c>
      <c r="C278" t="n">
        <v>40.29514757378691</v>
      </c>
      <c r="D278" t="n">
        <v>46.62082352941177</v>
      </c>
      <c r="E278" t="n">
        <v>2.434823529411765</v>
      </c>
    </row>
    <row r="279">
      <c r="A279" t="inlineStr">
        <is>
          <t>000830</t>
        </is>
      </c>
      <c r="B279" t="n">
        <v>0.003155170299299824</v>
      </c>
      <c r="C279" t="n">
        <v>40.2745995423341</v>
      </c>
      <c r="D279" t="n">
        <v>12.11152941176471</v>
      </c>
      <c r="E279" t="n">
        <v>3.334823529411764</v>
      </c>
    </row>
    <row r="280">
      <c r="A280" t="inlineStr">
        <is>
          <t>603313</t>
        </is>
      </c>
      <c r="B280" t="n">
        <v>0.004334273223613261</v>
      </c>
      <c r="C280" t="n">
        <v>40.26751143963394</v>
      </c>
      <c r="D280" t="n">
        <v>33.92152941176471</v>
      </c>
      <c r="E280" t="n">
        <v>1.600941176470588</v>
      </c>
    </row>
    <row r="281">
      <c r="A281" t="inlineStr">
        <is>
          <t>300054</t>
        </is>
      </c>
      <c r="B281" t="n">
        <v>0.004109491126353447</v>
      </c>
      <c r="C281" t="n">
        <v>40.25396825396825</v>
      </c>
      <c r="D281" t="n">
        <v>17.52011764705883</v>
      </c>
      <c r="E281" t="n">
        <v>2.976588235294118</v>
      </c>
    </row>
    <row r="282">
      <c r="A282" t="inlineStr">
        <is>
          <t>600733</t>
        </is>
      </c>
      <c r="B282" t="n">
        <v>0.002367897934630325</v>
      </c>
      <c r="C282" t="n">
        <v>40.16949152542371</v>
      </c>
      <c r="D282" t="n">
        <v>7.948705882352942</v>
      </c>
      <c r="E282" t="n">
        <v>3.486941176470588</v>
      </c>
    </row>
    <row r="283">
      <c r="A283" t="inlineStr">
        <is>
          <t>000768</t>
        </is>
      </c>
      <c r="B283" t="n">
        <v>0.009259815308802858</v>
      </c>
      <c r="C283" t="n">
        <v>40.16829052258637</v>
      </c>
      <c r="D283" t="n">
        <v>29.82129411764706</v>
      </c>
      <c r="E283" t="n">
        <v>1.679411764705883</v>
      </c>
    </row>
    <row r="284">
      <c r="A284" t="inlineStr">
        <is>
          <t>601799</t>
        </is>
      </c>
      <c r="B284" t="n">
        <v>0.02162765954507033</v>
      </c>
      <c r="C284" t="n">
        <v>39.86124876114967</v>
      </c>
      <c r="D284" t="n">
        <v>186.8812941176471</v>
      </c>
      <c r="E284" t="n">
        <v>0.583764705882353</v>
      </c>
    </row>
    <row r="285">
      <c r="A285" t="inlineStr">
        <is>
          <t>000333</t>
        </is>
      </c>
      <c r="B285" t="n">
        <v>0.01095971870963771</v>
      </c>
      <c r="C285" t="n">
        <v>39.68705547652917</v>
      </c>
      <c r="D285" t="n">
        <v>88.60600000000001</v>
      </c>
      <c r="E285" t="n">
        <v>0.4072941176470588</v>
      </c>
    </row>
    <row r="286">
      <c r="A286" t="inlineStr">
        <is>
          <t>601888</t>
        </is>
      </c>
      <c r="B286" t="n">
        <v>0.088437492254931</v>
      </c>
      <c r="C286" t="n">
        <v>39.5985401459854</v>
      </c>
      <c r="D286" t="n">
        <v>228.2871764705882</v>
      </c>
      <c r="E286" t="n">
        <v>0.638</v>
      </c>
    </row>
    <row r="287">
      <c r="A287" t="inlineStr">
        <is>
          <t>300760</t>
        </is>
      </c>
      <c r="B287" t="n">
        <v>0.05444301263140133</v>
      </c>
      <c r="C287" t="n">
        <v>39.42424242424243</v>
      </c>
      <c r="D287" t="n">
        <v>386.2064705882353</v>
      </c>
      <c r="E287" t="n">
        <v>0.9312941176470589</v>
      </c>
    </row>
    <row r="288">
      <c r="A288" t="inlineStr">
        <is>
          <t>000960</t>
        </is>
      </c>
      <c r="B288" t="n">
        <v>0.00106257644728185</v>
      </c>
      <c r="C288" t="n">
        <v>39.1111111111111</v>
      </c>
      <c r="D288" t="n">
        <v>10.35070588235294</v>
      </c>
      <c r="E288" t="n">
        <v>1.729764705882353</v>
      </c>
    </row>
    <row r="289">
      <c r="A289" t="inlineStr">
        <is>
          <t>601021</t>
        </is>
      </c>
      <c r="B289" t="n">
        <v>0.005459105829625222</v>
      </c>
      <c r="C289" t="n">
        <v>38.99665551839466</v>
      </c>
      <c r="D289" t="n">
        <v>49.89282352941177</v>
      </c>
      <c r="E289" t="n">
        <v>0.6295294117647059</v>
      </c>
    </row>
    <row r="290">
      <c r="A290" t="inlineStr">
        <is>
          <t>300285</t>
        </is>
      </c>
      <c r="B290" t="n">
        <v>0.003549806328262824</v>
      </c>
      <c r="C290" t="n">
        <v>38.89345384826075</v>
      </c>
      <c r="D290" t="n">
        <v>42.7015294117647</v>
      </c>
      <c r="E290" t="n">
        <v>1.388823529411765</v>
      </c>
    </row>
    <row r="291">
      <c r="A291" t="inlineStr">
        <is>
          <t>002402</t>
        </is>
      </c>
      <c r="B291" t="n">
        <v>0.001198920064065345</v>
      </c>
      <c r="C291" t="n">
        <v>38.76765083440308</v>
      </c>
      <c r="D291" t="n">
        <v>17.60211764705882</v>
      </c>
      <c r="E291" t="n">
        <v>3.29764705882353</v>
      </c>
    </row>
    <row r="292">
      <c r="A292" t="inlineStr">
        <is>
          <t>000767</t>
        </is>
      </c>
      <c r="B292" t="n">
        <v>0.001672352457714329</v>
      </c>
      <c r="C292" t="n">
        <v>38.75000000000001</v>
      </c>
      <c r="D292" t="n">
        <v>2.947058823529412</v>
      </c>
      <c r="E292" t="n">
        <v>2.219764705882353</v>
      </c>
    </row>
    <row r="293">
      <c r="A293" t="inlineStr">
        <is>
          <t>002230</t>
        </is>
      </c>
      <c r="B293" t="n">
        <v>0.00501413115689643</v>
      </c>
      <c r="C293" t="n">
        <v>38.73117033603708</v>
      </c>
      <c r="D293" t="n">
        <v>40.20741176470588</v>
      </c>
      <c r="E293" t="n">
        <v>2.269411764705882</v>
      </c>
    </row>
    <row r="294">
      <c r="A294" t="inlineStr">
        <is>
          <t>600223</t>
        </is>
      </c>
      <c r="B294" t="n">
        <v>0.00140097441041498</v>
      </c>
      <c r="C294" t="n">
        <v>38.67735470941882</v>
      </c>
      <c r="D294" t="n">
        <v>10.61647058823529</v>
      </c>
      <c r="E294" t="n">
        <v>2.772588235294118</v>
      </c>
    </row>
    <row r="295">
      <c r="A295" t="inlineStr">
        <is>
          <t>300316</t>
        </is>
      </c>
      <c r="B295" t="n">
        <v>0.006621210387490944</v>
      </c>
      <c r="C295" t="n">
        <v>38.20865481382087</v>
      </c>
      <c r="D295" t="n">
        <v>32.32670588235294</v>
      </c>
      <c r="E295" t="n">
        <v>2.40564705882353</v>
      </c>
    </row>
    <row r="296">
      <c r="A296" t="inlineStr">
        <is>
          <t>603583</t>
        </is>
      </c>
      <c r="B296" t="n">
        <v>0.01286751120503472</v>
      </c>
      <c r="C296" t="n">
        <v>37.79797377830749</v>
      </c>
      <c r="D296" t="n">
        <v>72.64188235294117</v>
      </c>
      <c r="E296" t="n">
        <v>1.298823529411765</v>
      </c>
    </row>
    <row r="297">
      <c r="A297" t="inlineStr">
        <is>
          <t>600160</t>
        </is>
      </c>
      <c r="B297" t="n">
        <v>0.000687246490708095</v>
      </c>
      <c r="C297" t="n">
        <v>37.44292237442921</v>
      </c>
      <c r="D297" t="n">
        <v>7.578235294117647</v>
      </c>
      <c r="E297" t="n">
        <v>1.054941176470588</v>
      </c>
    </row>
    <row r="298">
      <c r="A298" t="inlineStr">
        <is>
          <t>603100</t>
        </is>
      </c>
      <c r="B298" t="n">
        <v>0.001421675949441907</v>
      </c>
      <c r="C298" t="n">
        <v>37.43482794577686</v>
      </c>
      <c r="D298" t="n">
        <v>11.65329411764706</v>
      </c>
      <c r="E298" t="n">
        <v>1.499176470588235</v>
      </c>
    </row>
    <row r="299">
      <c r="A299" t="inlineStr">
        <is>
          <t>600006</t>
        </is>
      </c>
      <c r="B299" t="n">
        <v>0.003224207088798296</v>
      </c>
      <c r="C299" t="n">
        <v>37.39669421487604</v>
      </c>
      <c r="D299" t="n">
        <v>6.875176470588237</v>
      </c>
      <c r="E299" t="n">
        <v>5.048117647058824</v>
      </c>
    </row>
    <row r="300">
      <c r="A300" t="inlineStr">
        <is>
          <t>600765</t>
        </is>
      </c>
      <c r="B300" t="n">
        <v>0.007286577723420254</v>
      </c>
      <c r="C300" t="n">
        <v>37.33812949640287</v>
      </c>
      <c r="D300" t="n">
        <v>18.22788235294118</v>
      </c>
      <c r="E300" t="n">
        <v>3.55835294117647</v>
      </c>
    </row>
    <row r="301">
      <c r="A301" t="inlineStr">
        <is>
          <t>600059</t>
        </is>
      </c>
      <c r="B301" t="n">
        <v>0.007469606223189871</v>
      </c>
      <c r="C301" t="n">
        <v>37.27272727272726</v>
      </c>
      <c r="D301" t="n">
        <v>12.06211764705882</v>
      </c>
      <c r="E301" t="n">
        <v>5.682588235294117</v>
      </c>
    </row>
    <row r="302">
      <c r="A302" t="inlineStr">
        <is>
          <t>601369</t>
        </is>
      </c>
      <c r="B302" t="n">
        <v>0.001199407382724428</v>
      </c>
      <c r="C302" t="n">
        <v>37.04292527821937</v>
      </c>
      <c r="D302" t="n">
        <v>7.212705882352941</v>
      </c>
      <c r="E302" t="n">
        <v>0.6703529411764706</v>
      </c>
    </row>
    <row r="303">
      <c r="A303" t="inlineStr">
        <is>
          <t>002258</t>
        </is>
      </c>
      <c r="B303" t="n">
        <v>0.001318093551618534</v>
      </c>
      <c r="C303" t="n">
        <v>36.85515873015872</v>
      </c>
      <c r="D303" t="n">
        <v>21.89623529411765</v>
      </c>
      <c r="E303" t="n">
        <v>2.178588235294118</v>
      </c>
    </row>
    <row r="304">
      <c r="A304" t="inlineStr">
        <is>
          <t>002080</t>
        </is>
      </c>
      <c r="B304" t="n">
        <v>0.004267689554630727</v>
      </c>
      <c r="C304" t="n">
        <v>36.63366336633664</v>
      </c>
      <c r="D304" t="n">
        <v>21.99376470588235</v>
      </c>
      <c r="E304" t="n">
        <v>1.611647058823529</v>
      </c>
    </row>
    <row r="305">
      <c r="A305" t="inlineStr">
        <is>
          <t>600141</t>
        </is>
      </c>
      <c r="B305" t="n">
        <v>0.0007981885877895632</v>
      </c>
      <c r="C305" t="n">
        <v>36.2449799196787</v>
      </c>
      <c r="D305" t="n">
        <v>11.94588235294118</v>
      </c>
      <c r="E305" t="n">
        <v>2.892352941176471</v>
      </c>
    </row>
    <row r="306">
      <c r="A306" t="inlineStr">
        <is>
          <t>603456</t>
        </is>
      </c>
      <c r="B306" t="n">
        <v>0.003587982090397375</v>
      </c>
      <c r="C306" t="n">
        <v>36.19489559164732</v>
      </c>
      <c r="D306" t="n">
        <v>33.47294117647059</v>
      </c>
      <c r="E306" t="n">
        <v>0.9168235294117649</v>
      </c>
    </row>
    <row r="307">
      <c r="A307" t="inlineStr">
        <is>
          <t>600509</t>
        </is>
      </c>
      <c r="B307" t="n">
        <v>0.0009327170095032815</v>
      </c>
      <c r="C307" t="n">
        <v>36.01036269430051</v>
      </c>
      <c r="D307" t="n">
        <v>4.446941176470587</v>
      </c>
      <c r="E307" t="n">
        <v>3.222941176470588</v>
      </c>
    </row>
    <row r="308">
      <c r="A308" t="inlineStr">
        <is>
          <t>600773</t>
        </is>
      </c>
      <c r="B308" t="n">
        <v>0.001967882602491718</v>
      </c>
      <c r="C308" t="n">
        <v>35.9322033898305</v>
      </c>
      <c r="D308" t="n">
        <v>6.707764705882353</v>
      </c>
      <c r="E308" t="n">
        <v>2.46964705882353</v>
      </c>
    </row>
    <row r="309">
      <c r="A309" t="inlineStr">
        <is>
          <t>000536</t>
        </is>
      </c>
      <c r="B309" t="n">
        <v>0.00107363413287328</v>
      </c>
      <c r="C309" t="n">
        <v>35.88516746411483</v>
      </c>
      <c r="D309" t="n">
        <v>2.491764705882353</v>
      </c>
      <c r="E309" t="n">
        <v>1.210352941176471</v>
      </c>
    </row>
    <row r="310">
      <c r="A310" t="inlineStr">
        <is>
          <t>000866</t>
        </is>
      </c>
      <c r="B310" t="n">
        <v>0.002005061438455633</v>
      </c>
      <c r="C310" t="n">
        <v>35.81943081452405</v>
      </c>
      <c r="D310" t="n">
        <v>12.16894117647059</v>
      </c>
      <c r="E310" t="n">
        <v>0</v>
      </c>
    </row>
    <row r="311">
      <c r="A311" t="inlineStr">
        <is>
          <t>002280</t>
        </is>
      </c>
      <c r="B311" t="n">
        <v>0.0002417919795428056</v>
      </c>
      <c r="C311" t="n">
        <v>35.71428571428572</v>
      </c>
      <c r="D311" t="n">
        <v>1.566470588235294</v>
      </c>
      <c r="E311" t="n">
        <v>2.548588235294118</v>
      </c>
    </row>
    <row r="312">
      <c r="A312" t="inlineStr">
        <is>
          <t>600746</t>
        </is>
      </c>
      <c r="B312" t="n">
        <v>0.001074599859810902</v>
      </c>
      <c r="C312" t="n">
        <v>35.54817275747511</v>
      </c>
      <c r="D312" t="n">
        <v>6.729882352941175</v>
      </c>
      <c r="E312" t="n">
        <v>2.883647058823529</v>
      </c>
    </row>
    <row r="313">
      <c r="A313" t="inlineStr">
        <is>
          <t>002723</t>
        </is>
      </c>
      <c r="B313" t="n">
        <v>0.0008798250423272326</v>
      </c>
      <c r="C313" t="n">
        <v>35.52158273381296</v>
      </c>
      <c r="D313" t="n">
        <v>13.00505882352941</v>
      </c>
      <c r="E313" t="n">
        <v>2.107764705882353</v>
      </c>
    </row>
    <row r="314">
      <c r="A314" t="inlineStr">
        <is>
          <t>600793</t>
        </is>
      </c>
      <c r="B314" t="n">
        <v>0.009811628530017805</v>
      </c>
      <c r="C314" t="n">
        <v>35.46354635463547</v>
      </c>
      <c r="D314" t="n">
        <v>10.95552941176471</v>
      </c>
      <c r="E314" t="n">
        <v>3.14635294117647</v>
      </c>
    </row>
    <row r="315">
      <c r="A315" t="inlineStr">
        <is>
          <t>600810</t>
        </is>
      </c>
      <c r="B315" t="n">
        <v>0.001536976850502718</v>
      </c>
      <c r="C315" t="n">
        <v>35.32536520584328</v>
      </c>
      <c r="D315" t="n">
        <v>9.02835294117647</v>
      </c>
      <c r="E315" t="n">
        <v>3.026588235294117</v>
      </c>
    </row>
    <row r="316">
      <c r="A316" t="inlineStr">
        <is>
          <t>688002</t>
        </is>
      </c>
      <c r="B316" t="n">
        <v>0.01957892891609637</v>
      </c>
      <c r="C316" t="n">
        <v>35.30135301353015</v>
      </c>
      <c r="D316" t="n">
        <v>97.26223529411763</v>
      </c>
      <c r="E316" t="n">
        <v>1.881529411764706</v>
      </c>
    </row>
    <row r="317">
      <c r="A317" t="inlineStr">
        <is>
          <t>600497</t>
        </is>
      </c>
      <c r="B317" t="n">
        <v>0.0006384830987868571</v>
      </c>
      <c r="C317" t="n">
        <v>35.2785145888594</v>
      </c>
      <c r="D317" t="n">
        <v>4.50329411764706</v>
      </c>
      <c r="E317" t="n">
        <v>1.754117647058824</v>
      </c>
    </row>
    <row r="318">
      <c r="A318" t="inlineStr">
        <is>
          <t>002739</t>
        </is>
      </c>
      <c r="B318" t="n">
        <v>0.00148141756965203</v>
      </c>
      <c r="C318" t="n">
        <v>35.25305410122164</v>
      </c>
      <c r="D318" t="n">
        <v>18.06470588235294</v>
      </c>
      <c r="E318" t="n">
        <v>1.483529411764706</v>
      </c>
    </row>
    <row r="319">
      <c r="A319" t="inlineStr">
        <is>
          <t>603733</t>
        </is>
      </c>
      <c r="B319" t="n">
        <v>0.003878373647804911</v>
      </c>
      <c r="C319" t="n">
        <v>35.24712930604093</v>
      </c>
      <c r="D319" t="n">
        <v>22.73282352941177</v>
      </c>
      <c r="E319" t="n">
        <v>7.159058823529412</v>
      </c>
    </row>
    <row r="320">
      <c r="A320" t="inlineStr">
        <is>
          <t>300693</t>
        </is>
      </c>
      <c r="B320" t="n">
        <v>0.002615976509394995</v>
      </c>
      <c r="C320" t="n">
        <v>35.24627202892003</v>
      </c>
      <c r="D320" t="n">
        <v>26.34670588235294</v>
      </c>
      <c r="E320" t="n">
        <v>8.134235294117646</v>
      </c>
    </row>
    <row r="321">
      <c r="A321" t="inlineStr">
        <is>
          <t>300582</t>
        </is>
      </c>
      <c r="B321" t="n">
        <v>0.007511378662198301</v>
      </c>
      <c r="C321" t="n">
        <v>35.16778523489934</v>
      </c>
      <c r="D321" t="n">
        <v>20.17976470588235</v>
      </c>
      <c r="E321" t="n">
        <v>13.70023529411765</v>
      </c>
    </row>
    <row r="322">
      <c r="A322" t="inlineStr">
        <is>
          <t>300323</t>
        </is>
      </c>
      <c r="B322" t="n">
        <v>0.001305424799649653</v>
      </c>
      <c r="C322" t="n">
        <v>34.87957181088313</v>
      </c>
      <c r="D322" t="n">
        <v>12.21623529411765</v>
      </c>
      <c r="E322" t="n">
        <v>2.908117647058823</v>
      </c>
    </row>
    <row r="323">
      <c r="A323" t="inlineStr">
        <is>
          <t>300628</t>
        </is>
      </c>
      <c r="B323" t="n">
        <v>0.007007378459589752</v>
      </c>
      <c r="C323" t="n">
        <v>34.84950963814677</v>
      </c>
      <c r="D323" t="n">
        <v>69.75682352941176</v>
      </c>
      <c r="E323" t="n">
        <v>0.6701176470588235</v>
      </c>
    </row>
    <row r="324">
      <c r="A324" t="inlineStr">
        <is>
          <t>002352</t>
        </is>
      </c>
      <c r="B324" t="n">
        <v>0.006158218042655607</v>
      </c>
      <c r="C324" t="n">
        <v>34.70892626131954</v>
      </c>
      <c r="D324" t="n">
        <v>86.01329411764706</v>
      </c>
      <c r="E324" t="n">
        <v>0.4376470588235293</v>
      </c>
    </row>
    <row r="325">
      <c r="A325" t="inlineStr">
        <is>
          <t>300894</t>
        </is>
      </c>
      <c r="B325" t="n">
        <v>0.006931043571854785</v>
      </c>
      <c r="C325" t="n">
        <v>34.67346938775508</v>
      </c>
      <c r="D325" t="n">
        <v>54.81454545454546</v>
      </c>
      <c r="E325" t="n">
        <v>31.325</v>
      </c>
    </row>
    <row r="326">
      <c r="A326" t="inlineStr">
        <is>
          <t>688111</t>
        </is>
      </c>
      <c r="B326" t="n">
        <v>0.07375896190677608</v>
      </c>
      <c r="C326" t="n">
        <v>34.64290360348641</v>
      </c>
      <c r="D326" t="n">
        <v>357.6102352941177</v>
      </c>
      <c r="E326" t="n">
        <v>1.381647058823529</v>
      </c>
    </row>
    <row r="327">
      <c r="A327" t="inlineStr">
        <is>
          <t>000858</t>
        </is>
      </c>
      <c r="B327" t="n">
        <v>0.02778416765058854</v>
      </c>
      <c r="C327" t="n">
        <v>34.57182320441991</v>
      </c>
      <c r="D327" t="n">
        <v>268.9265882352942</v>
      </c>
      <c r="E327" t="n">
        <v>0.4854117647058824</v>
      </c>
    </row>
    <row r="328">
      <c r="A328" t="inlineStr">
        <is>
          <t>002008</t>
        </is>
      </c>
      <c r="B328" t="n">
        <v>0.005641182545308648</v>
      </c>
      <c r="C328" t="n">
        <v>34.5559260381934</v>
      </c>
      <c r="D328" t="n">
        <v>40.99835294117646</v>
      </c>
      <c r="E328" t="n">
        <v>2.690352941176471</v>
      </c>
    </row>
    <row r="329">
      <c r="A329" t="inlineStr">
        <is>
          <t>002054</t>
        </is>
      </c>
      <c r="B329" t="n">
        <v>0.0007929216270048811</v>
      </c>
      <c r="C329" t="n">
        <v>34.54301075268815</v>
      </c>
      <c r="D329" t="n">
        <v>8.172705882352941</v>
      </c>
      <c r="E329" t="n">
        <v>3.454941176470588</v>
      </c>
    </row>
    <row r="330">
      <c r="A330" t="inlineStr">
        <is>
          <t>300518</t>
        </is>
      </c>
      <c r="B330" t="n">
        <v>0.008404330493820725</v>
      </c>
      <c r="C330" t="n">
        <v>34.06019656019654</v>
      </c>
      <c r="D330" t="n">
        <v>41.39423529411764</v>
      </c>
      <c r="E330" t="n">
        <v>6.055411764705883</v>
      </c>
    </row>
    <row r="331">
      <c r="A331" t="inlineStr">
        <is>
          <t>600362</t>
        </is>
      </c>
      <c r="B331" t="n">
        <v>0.005488452089040402</v>
      </c>
      <c r="C331" t="n">
        <v>33.99588759424263</v>
      </c>
      <c r="D331" t="n">
        <v>18.70129411764706</v>
      </c>
      <c r="E331" t="n">
        <v>2.589176470588235</v>
      </c>
    </row>
    <row r="332">
      <c r="A332" t="inlineStr">
        <is>
          <t>000703</t>
        </is>
      </c>
      <c r="B332" t="n">
        <v>0.0008815853939036901</v>
      </c>
      <c r="C332" t="n">
        <v>33.96404919583726</v>
      </c>
      <c r="D332" t="n">
        <v>12.63317647058824</v>
      </c>
      <c r="E332" t="n">
        <v>1.218823529411765</v>
      </c>
    </row>
    <row r="333">
      <c r="A333" t="inlineStr">
        <is>
          <t>002539</t>
        </is>
      </c>
      <c r="B333" t="n">
        <v>0.0005932868572305914</v>
      </c>
      <c r="C333" t="n">
        <v>33.88429752066118</v>
      </c>
      <c r="D333" t="n">
        <v>7.614823529411765</v>
      </c>
      <c r="E333" t="n">
        <v>2.292</v>
      </c>
    </row>
    <row r="334">
      <c r="A334" t="inlineStr">
        <is>
          <t>002138</t>
        </is>
      </c>
      <c r="B334" t="n">
        <v>0.0009580888453365252</v>
      </c>
      <c r="C334" t="n">
        <v>33.8178708849936</v>
      </c>
      <c r="D334" t="n">
        <v>25.94141176470588</v>
      </c>
      <c r="E334" t="n">
        <v>2.357058823529412</v>
      </c>
    </row>
    <row r="335">
      <c r="A335" t="inlineStr">
        <is>
          <t>600019</t>
        </is>
      </c>
      <c r="B335" t="n">
        <v>0.0005879322043079923</v>
      </c>
      <c r="C335" t="n">
        <v>33.73983739837399</v>
      </c>
      <c r="D335" t="n">
        <v>6.011764705882353</v>
      </c>
      <c r="E335" t="n">
        <v>0.5161176470588236</v>
      </c>
    </row>
    <row r="336">
      <c r="A336" t="inlineStr">
        <is>
          <t>601218</t>
        </is>
      </c>
      <c r="B336" t="n">
        <v>0.0002642503787966884</v>
      </c>
      <c r="C336" t="n">
        <v>33.73860182370822</v>
      </c>
      <c r="D336" t="n">
        <v>3.780705882352942</v>
      </c>
      <c r="E336" t="n">
        <v>2.874117647058823</v>
      </c>
    </row>
    <row r="337">
      <c r="A337" t="inlineStr">
        <is>
          <t>600436</t>
        </is>
      </c>
      <c r="B337" t="n">
        <v>0.03925625454581691</v>
      </c>
      <c r="C337" t="n">
        <v>33.70757066095847</v>
      </c>
      <c r="D337" t="n">
        <v>249.6865882352941</v>
      </c>
      <c r="E337" t="n">
        <v>0.6047058823529412</v>
      </c>
    </row>
    <row r="338">
      <c r="A338" t="inlineStr">
        <is>
          <t>603505</t>
        </is>
      </c>
      <c r="B338" t="n">
        <v>0.004742827305262071</v>
      </c>
      <c r="C338" t="n">
        <v>33.39667458432303</v>
      </c>
      <c r="D338" t="n">
        <v>26.63094117647059</v>
      </c>
      <c r="E338" t="n">
        <v>1.729411764705883</v>
      </c>
    </row>
    <row r="339">
      <c r="A339" t="inlineStr">
        <is>
          <t>600280</t>
        </is>
      </c>
      <c r="B339" t="n">
        <v>0.0004116665254780322</v>
      </c>
      <c r="C339" t="n">
        <v>33.33333333333333</v>
      </c>
      <c r="D339" t="n">
        <v>2.248941176470588</v>
      </c>
      <c r="E339" t="n">
        <v>0.5031764705882352</v>
      </c>
    </row>
    <row r="340">
      <c r="A340" t="inlineStr">
        <is>
          <t>002908</t>
        </is>
      </c>
      <c r="B340" t="n">
        <v>0.001459750191330865</v>
      </c>
      <c r="C340" t="n">
        <v>33.28197226502312</v>
      </c>
      <c r="D340" t="n">
        <v>14.052</v>
      </c>
      <c r="E340" t="n">
        <v>2.745647058823529</v>
      </c>
    </row>
    <row r="341">
      <c r="A341" t="inlineStr">
        <is>
          <t>601388</t>
        </is>
      </c>
      <c r="B341" t="n">
        <v>0.0004886747378601879</v>
      </c>
      <c r="C341" t="n">
        <v>33.18181818181818</v>
      </c>
      <c r="D341" t="n">
        <v>2.792235294117646</v>
      </c>
      <c r="E341" t="n">
        <v>4.308705882352941</v>
      </c>
    </row>
    <row r="342">
      <c r="A342" t="inlineStr">
        <is>
          <t>603306</t>
        </is>
      </c>
      <c r="B342" t="n">
        <v>0.001828014398804299</v>
      </c>
      <c r="C342" t="n">
        <v>33.12027890761185</v>
      </c>
      <c r="D342" t="n">
        <v>21.68294117647059</v>
      </c>
      <c r="E342" t="n">
        <v>1.760352941176471</v>
      </c>
    </row>
    <row r="343">
      <c r="A343" t="inlineStr">
        <is>
          <t>601615</t>
        </is>
      </c>
      <c r="B343" t="n">
        <v>0.00217692599632073</v>
      </c>
      <c r="C343" t="n">
        <v>32.94422827496757</v>
      </c>
      <c r="D343" t="n">
        <v>18.1444705882353</v>
      </c>
      <c r="E343" t="n">
        <v>4.830117647058823</v>
      </c>
    </row>
    <row r="344">
      <c r="A344" t="inlineStr">
        <is>
          <t>601808</t>
        </is>
      </c>
      <c r="B344" t="n">
        <v>0.00207414595594995</v>
      </c>
      <c r="C344" t="n">
        <v>32.87316652286454</v>
      </c>
      <c r="D344" t="n">
        <v>13.06082352941176</v>
      </c>
      <c r="E344" t="n">
        <v>0.3922352941176472</v>
      </c>
    </row>
    <row r="345">
      <c r="A345" t="inlineStr">
        <is>
          <t>603489</t>
        </is>
      </c>
      <c r="B345" t="n">
        <v>0.01262590925625774</v>
      </c>
      <c r="C345" t="n">
        <v>32.77145493694247</v>
      </c>
      <c r="D345" t="n">
        <v>185.4097647058823</v>
      </c>
      <c r="E345" t="n">
        <v>1.406823529411765</v>
      </c>
    </row>
    <row r="346">
      <c r="A346" t="inlineStr">
        <is>
          <t>603605</t>
        </is>
      </c>
      <c r="B346" t="n">
        <v>0.01650126358372677</v>
      </c>
      <c r="C346" t="n">
        <v>32.76779295470887</v>
      </c>
      <c r="D346" t="n">
        <v>172.3052941176471</v>
      </c>
      <c r="E346" t="n">
        <v>1.407764705882353</v>
      </c>
    </row>
    <row r="347">
      <c r="A347" t="inlineStr">
        <is>
          <t>002435</t>
        </is>
      </c>
      <c r="B347" t="n">
        <v>0.0001827804248863405</v>
      </c>
      <c r="C347" t="n">
        <v>32.72727272727274</v>
      </c>
      <c r="D347" t="n">
        <v>4.13764705882353</v>
      </c>
      <c r="E347" t="n">
        <v>0.637529411764706</v>
      </c>
    </row>
    <row r="348">
      <c r="A348" t="inlineStr">
        <is>
          <t>002221</t>
        </is>
      </c>
      <c r="B348" t="n">
        <v>0.0006568179271407633</v>
      </c>
      <c r="C348" t="n">
        <v>32.57918552036201</v>
      </c>
      <c r="D348" t="n">
        <v>10.30258823529412</v>
      </c>
      <c r="E348" t="n">
        <v>1.19</v>
      </c>
    </row>
    <row r="349">
      <c r="A349" t="inlineStr">
        <is>
          <t>600798</t>
        </is>
      </c>
      <c r="B349" t="n">
        <v>0.001990747102771127</v>
      </c>
      <c r="C349" t="n">
        <v>32.5503355704698</v>
      </c>
      <c r="D349" t="n">
        <v>3.821882352941176</v>
      </c>
      <c r="E349" t="n">
        <v>5.124705882352941</v>
      </c>
    </row>
    <row r="350">
      <c r="A350" t="inlineStr">
        <is>
          <t>300442</t>
        </is>
      </c>
      <c r="B350" t="n">
        <v>0.006535239555164796</v>
      </c>
      <c r="C350" t="n">
        <v>32.11933359163118</v>
      </c>
      <c r="D350" t="n">
        <v>33.86635294117647</v>
      </c>
      <c r="E350" t="n">
        <v>2.036117647058824</v>
      </c>
    </row>
    <row r="351">
      <c r="A351" t="inlineStr">
        <is>
          <t>600458</t>
        </is>
      </c>
      <c r="B351" t="n">
        <v>0.0007800330710200235</v>
      </c>
      <c r="C351" t="n">
        <v>31.94650817236255</v>
      </c>
      <c r="D351" t="n">
        <v>7.819647058823529</v>
      </c>
      <c r="E351" t="n">
        <v>1.385529411764706</v>
      </c>
    </row>
    <row r="352">
      <c r="A352" t="inlineStr">
        <is>
          <t>600576</t>
        </is>
      </c>
      <c r="B352" t="n">
        <v>0.0003099666998896154</v>
      </c>
      <c r="C352" t="n">
        <v>31.63265306122449</v>
      </c>
      <c r="D352" t="n">
        <v>3.745764705882353</v>
      </c>
      <c r="E352" t="n">
        <v>0.5890588235294116</v>
      </c>
    </row>
    <row r="353">
      <c r="A353" t="inlineStr">
        <is>
          <t>600460</t>
        </is>
      </c>
      <c r="B353" t="n">
        <v>0.01184863872276226</v>
      </c>
      <c r="C353" t="n">
        <v>31.63087637840976</v>
      </c>
      <c r="D353" t="n">
        <v>19.96788235294117</v>
      </c>
      <c r="E353" t="n">
        <v>4.046117647058823</v>
      </c>
    </row>
    <row r="354">
      <c r="A354" t="inlineStr">
        <is>
          <t>002299</t>
        </is>
      </c>
      <c r="B354" t="n">
        <v>0.002076819799721495</v>
      </c>
      <c r="C354" t="n">
        <v>31.52222721149529</v>
      </c>
      <c r="D354" t="n">
        <v>25.89941176470589</v>
      </c>
      <c r="E354" t="n">
        <v>1.144705882352941</v>
      </c>
    </row>
    <row r="355">
      <c r="A355" t="inlineStr">
        <is>
          <t>002595</t>
        </is>
      </c>
      <c r="B355" t="n">
        <v>0.004324774868195562</v>
      </c>
      <c r="C355" t="n">
        <v>31.52134257570229</v>
      </c>
      <c r="D355" t="n">
        <v>27.41117647058823</v>
      </c>
      <c r="E355" t="n">
        <v>0.8024705882352944</v>
      </c>
    </row>
    <row r="356">
      <c r="A356" t="inlineStr">
        <is>
          <t>002714</t>
        </is>
      </c>
      <c r="B356" t="n">
        <v>0.007937336080385755</v>
      </c>
      <c r="C356" t="n">
        <v>31.14266396213658</v>
      </c>
      <c r="D356" t="n">
        <v>77.5335294117647</v>
      </c>
      <c r="E356" t="n">
        <v>0.9936470588235295</v>
      </c>
    </row>
    <row r="357">
      <c r="A357" t="inlineStr">
        <is>
          <t>600732</t>
        </is>
      </c>
      <c r="B357" t="n">
        <v>0.00189736606814987</v>
      </c>
      <c r="C357" t="n">
        <v>31.11782477341389</v>
      </c>
      <c r="D357" t="n">
        <v>16.10752941176471</v>
      </c>
      <c r="E357" t="n">
        <v>3.641647058823529</v>
      </c>
    </row>
    <row r="358">
      <c r="A358" t="inlineStr">
        <is>
          <t>300415</t>
        </is>
      </c>
      <c r="B358" t="n">
        <v>0.0008959086756081497</v>
      </c>
      <c r="C358" t="n">
        <v>30.84853291038858</v>
      </c>
      <c r="D358" t="n">
        <v>14.60294117647059</v>
      </c>
      <c r="E358" t="n">
        <v>2.419647058823529</v>
      </c>
    </row>
    <row r="359">
      <c r="A359" t="inlineStr">
        <is>
          <t>002324</t>
        </is>
      </c>
      <c r="B359" t="n">
        <v>0.002795623969064493</v>
      </c>
      <c r="C359" t="n">
        <v>30.78571428571428</v>
      </c>
      <c r="D359" t="n">
        <v>16.30211764705882</v>
      </c>
      <c r="E359" t="n">
        <v>2.051176470588235</v>
      </c>
    </row>
    <row r="360">
      <c r="A360" t="inlineStr">
        <is>
          <t>300083</t>
        </is>
      </c>
      <c r="B360" t="n">
        <v>0.00242046162977492</v>
      </c>
      <c r="C360" t="n">
        <v>30.78470824949699</v>
      </c>
      <c r="D360" t="n">
        <v>9.764588235294118</v>
      </c>
      <c r="E360" t="n">
        <v>3.798588235294118</v>
      </c>
    </row>
    <row r="361">
      <c r="A361" t="inlineStr">
        <is>
          <t>002607</t>
        </is>
      </c>
      <c r="B361" t="n">
        <v>0.002690967667740383</v>
      </c>
      <c r="C361" t="n">
        <v>30.65948002536463</v>
      </c>
      <c r="D361" t="n">
        <v>37.31282352941176</v>
      </c>
      <c r="E361" t="n">
        <v>1.616705882352941</v>
      </c>
    </row>
    <row r="362">
      <c r="A362" t="inlineStr">
        <is>
          <t>300762</t>
        </is>
      </c>
      <c r="B362" t="n">
        <v>0.009689169883208398</v>
      </c>
      <c r="C362" t="n">
        <v>30.50632911392404</v>
      </c>
      <c r="D362" t="n">
        <v>44.70105882352942</v>
      </c>
      <c r="E362" t="n">
        <v>3.231176470588235</v>
      </c>
    </row>
    <row r="363">
      <c r="A363" t="inlineStr">
        <is>
          <t>300019</t>
        </is>
      </c>
      <c r="B363" t="n">
        <v>0.004036616670490743</v>
      </c>
      <c r="C363" t="n">
        <v>30.39581777445854</v>
      </c>
      <c r="D363" t="n">
        <v>18.09341176470588</v>
      </c>
      <c r="E363" t="n">
        <v>8.614470588235294</v>
      </c>
    </row>
    <row r="364">
      <c r="A364" t="inlineStr">
        <is>
          <t>300720</t>
        </is>
      </c>
      <c r="B364" t="n">
        <v>0.007732073022645651</v>
      </c>
      <c r="C364" t="n">
        <v>30.37330316742082</v>
      </c>
      <c r="D364" t="n">
        <v>24.5975294117647</v>
      </c>
      <c r="E364" t="n">
        <v>11.54129411764706</v>
      </c>
    </row>
    <row r="365">
      <c r="A365" t="inlineStr">
        <is>
          <t>002703</t>
        </is>
      </c>
      <c r="B365" t="n">
        <v>0.0007005322949982839</v>
      </c>
      <c r="C365" t="n">
        <v>30.35714285714284</v>
      </c>
      <c r="D365" t="n">
        <v>5.472235294117647</v>
      </c>
      <c r="E365" t="n">
        <v>2.885176470588235</v>
      </c>
    </row>
    <row r="366">
      <c r="A366" t="inlineStr">
        <is>
          <t>600203</t>
        </is>
      </c>
      <c r="B366" t="n">
        <v>0.0009240740387619531</v>
      </c>
      <c r="C366" t="n">
        <v>30.31161473087818</v>
      </c>
      <c r="D366" t="n">
        <v>9.435999999999998</v>
      </c>
      <c r="E366" t="n">
        <v>2.601176470588236</v>
      </c>
    </row>
    <row r="367">
      <c r="A367" t="inlineStr">
        <is>
          <t>603126</t>
        </is>
      </c>
      <c r="B367" t="n">
        <v>0.0006052781341339955</v>
      </c>
      <c r="C367" t="n">
        <v>30.2127659574468</v>
      </c>
      <c r="D367" t="n">
        <v>5.522941176470588</v>
      </c>
      <c r="E367" t="n">
        <v>2.521294117647058</v>
      </c>
    </row>
    <row r="368">
      <c r="A368" t="inlineStr">
        <is>
          <t>600754</t>
        </is>
      </c>
      <c r="B368" t="n">
        <v>0.004588442088015919</v>
      </c>
      <c r="C368" t="n">
        <v>30.19108280254776</v>
      </c>
      <c r="D368" t="n">
        <v>48.11047058823529</v>
      </c>
      <c r="E368" t="n">
        <v>0.6445882352941178</v>
      </c>
    </row>
    <row r="369">
      <c r="A369" t="inlineStr">
        <is>
          <t>300866</t>
        </is>
      </c>
      <c r="B369" t="n">
        <v>0.01817531903221795</v>
      </c>
      <c r="C369" t="n">
        <v>30.16172311262601</v>
      </c>
      <c r="D369" t="n">
        <v>171.8997647058823</v>
      </c>
      <c r="E369" t="n">
        <v>4.659058823529411</v>
      </c>
    </row>
    <row r="370">
      <c r="A370" t="inlineStr">
        <is>
          <t>600549</t>
        </is>
      </c>
      <c r="B370" t="n">
        <v>0.001564792687942883</v>
      </c>
      <c r="C370" t="n">
        <v>29.9177262528048</v>
      </c>
      <c r="D370" t="n">
        <v>15.41470588235294</v>
      </c>
      <c r="E370" t="n">
        <v>2.378823529411765</v>
      </c>
    </row>
    <row r="371">
      <c r="A371" t="inlineStr">
        <is>
          <t>300623</t>
        </is>
      </c>
      <c r="B371" t="n">
        <v>0.007145919059299022</v>
      </c>
      <c r="C371" t="n">
        <v>29.88601612454824</v>
      </c>
      <c r="D371" t="n">
        <v>46.108</v>
      </c>
      <c r="E371" t="n">
        <v>7.519764705882351</v>
      </c>
    </row>
    <row r="372">
      <c r="A372" t="inlineStr">
        <is>
          <t>600531</t>
        </is>
      </c>
      <c r="B372" t="n">
        <v>0.0003894556504876559</v>
      </c>
      <c r="C372" t="n">
        <v>29.8728813559322</v>
      </c>
      <c r="D372" t="n">
        <v>5.371529411764706</v>
      </c>
      <c r="E372" t="n">
        <v>4.102588235294117</v>
      </c>
    </row>
    <row r="373">
      <c r="A373" t="inlineStr">
        <is>
          <t>603223</t>
        </is>
      </c>
      <c r="B373" t="n">
        <v>0.003019650500279578</v>
      </c>
      <c r="C373" t="n">
        <v>29.79020979020977</v>
      </c>
      <c r="D373" t="n">
        <v>19.08247058823529</v>
      </c>
      <c r="E373" t="n">
        <v>1.340941176470588</v>
      </c>
    </row>
    <row r="374">
      <c r="A374" t="inlineStr">
        <is>
          <t>002472</t>
        </is>
      </c>
      <c r="B374" t="n">
        <v>0.0009093614380907797</v>
      </c>
      <c r="C374" t="n">
        <v>29.70588235294118</v>
      </c>
      <c r="D374" t="n">
        <v>7.245647058823531</v>
      </c>
      <c r="E374" t="n">
        <v>1.209529411764706</v>
      </c>
    </row>
    <row r="375">
      <c r="A375" t="inlineStr">
        <is>
          <t>300034</t>
        </is>
      </c>
      <c r="B375" t="n">
        <v>0.009786558477878167</v>
      </c>
      <c r="C375" t="n">
        <v>29.60766423357664</v>
      </c>
      <c r="D375" t="n">
        <v>27.98223529411765</v>
      </c>
      <c r="E375" t="n">
        <v>2.944352941176471</v>
      </c>
    </row>
    <row r="376">
      <c r="A376" t="inlineStr">
        <is>
          <t>002430</t>
        </is>
      </c>
      <c r="B376" t="n">
        <v>0.00161495480724853</v>
      </c>
      <c r="C376" t="n">
        <v>29.58685028876056</v>
      </c>
      <c r="D376" t="n">
        <v>27.62435294117647</v>
      </c>
      <c r="E376" t="n">
        <v>0.8895294117647059</v>
      </c>
    </row>
    <row r="377">
      <c r="A377" t="inlineStr">
        <is>
          <t>600428</t>
        </is>
      </c>
      <c r="B377" t="n">
        <v>0.001044689374431773</v>
      </c>
      <c r="C377" t="n">
        <v>29.39393939393939</v>
      </c>
      <c r="D377" t="n">
        <v>4.111294117647058</v>
      </c>
      <c r="E377" t="n">
        <v>2.579764705882353</v>
      </c>
    </row>
    <row r="378">
      <c r="A378" t="inlineStr">
        <is>
          <t>000538</t>
        </is>
      </c>
      <c r="B378" t="n">
        <v>0.02382720381692774</v>
      </c>
      <c r="C378" t="n">
        <v>29.28015564202335</v>
      </c>
      <c r="D378" t="n">
        <v>111.3877647058823</v>
      </c>
      <c r="E378" t="n">
        <v>1.351294117647059</v>
      </c>
    </row>
    <row r="379">
      <c r="A379" t="inlineStr">
        <is>
          <t>603369</t>
        </is>
      </c>
      <c r="B379" t="n">
        <v>0.005373946306647426</v>
      </c>
      <c r="C379" t="n">
        <v>29.08256880733944</v>
      </c>
      <c r="D379" t="n">
        <v>53.45564705882354</v>
      </c>
      <c r="E379" t="n">
        <v>1.164235294117647</v>
      </c>
    </row>
    <row r="380">
      <c r="A380" t="inlineStr">
        <is>
          <t>600849</t>
        </is>
      </c>
      <c r="B380" t="n">
        <v>0.001636284626162692</v>
      </c>
      <c r="C380" t="n">
        <v>29.05759162303663</v>
      </c>
      <c r="D380" t="n">
        <v>14.19670588235294</v>
      </c>
      <c r="E380" t="n">
        <v>0</v>
      </c>
    </row>
    <row r="381">
      <c r="A381" t="inlineStr">
        <is>
          <t>600519</t>
        </is>
      </c>
      <c r="B381" t="n">
        <v>0.1689942113859074</v>
      </c>
      <c r="C381" t="n">
        <v>29.00171853881393</v>
      </c>
      <c r="D381" t="n">
        <v>1839.313647058823</v>
      </c>
      <c r="E381" t="n">
        <v>0.2230588235294118</v>
      </c>
    </row>
    <row r="382">
      <c r="A382" t="inlineStr">
        <is>
          <t>300224</t>
        </is>
      </c>
      <c r="B382" t="n">
        <v>0.002067594680886233</v>
      </c>
      <c r="C382" t="n">
        <v>28.92307692307692</v>
      </c>
      <c r="D382" t="n">
        <v>11.59976470588235</v>
      </c>
      <c r="E382" t="n">
        <v>2.732235294117647</v>
      </c>
    </row>
    <row r="383">
      <c r="A383" t="inlineStr">
        <is>
          <t>600885</t>
        </is>
      </c>
      <c r="B383" t="n">
        <v>0.002767337527037649</v>
      </c>
      <c r="C383" t="n">
        <v>28.78753668999774</v>
      </c>
      <c r="D383" t="n">
        <v>51.39835294117647</v>
      </c>
      <c r="E383" t="n">
        <v>1.034235294117647</v>
      </c>
    </row>
    <row r="384">
      <c r="A384" t="inlineStr">
        <is>
          <t>002371</t>
        </is>
      </c>
      <c r="B384" t="n">
        <v>0.02573139151422318</v>
      </c>
      <c r="C384" t="n">
        <v>28.77908830092446</v>
      </c>
      <c r="D384" t="n">
        <v>181.2783529411765</v>
      </c>
      <c r="E384" t="n">
        <v>1.682705882352941</v>
      </c>
    </row>
    <row r="385">
      <c r="A385" t="inlineStr">
        <is>
          <t>300616</t>
        </is>
      </c>
      <c r="B385" t="n">
        <v>0.01396640883986824</v>
      </c>
      <c r="C385" t="n">
        <v>28.76308900523561</v>
      </c>
      <c r="D385" t="n">
        <v>70.57823529411765</v>
      </c>
      <c r="E385" t="n">
        <v>0.9338823529411764</v>
      </c>
    </row>
    <row r="386">
      <c r="A386" t="inlineStr">
        <is>
          <t>688689</t>
        </is>
      </c>
      <c r="B386" t="n">
        <v>0.003459698590179873</v>
      </c>
      <c r="C386" t="n">
        <v>28.62488306828812</v>
      </c>
      <c r="D386" t="n">
        <v>36.3</v>
      </c>
      <c r="E386" t="n">
        <v>63.25</v>
      </c>
    </row>
    <row r="387">
      <c r="A387" t="inlineStr">
        <is>
          <t>600600</t>
        </is>
      </c>
      <c r="B387" t="n">
        <v>0.01384151509224222</v>
      </c>
      <c r="C387" t="n">
        <v>28.5675418310434</v>
      </c>
      <c r="D387" t="n">
        <v>90.28435294117646</v>
      </c>
      <c r="E387" t="n">
        <v>1.015294117647059</v>
      </c>
    </row>
    <row r="388">
      <c r="A388" t="inlineStr">
        <is>
          <t>601677</t>
        </is>
      </c>
      <c r="B388" t="n">
        <v>0.0009794340389000747</v>
      </c>
      <c r="C388" t="n">
        <v>28.46580406654344</v>
      </c>
      <c r="D388" t="n">
        <v>13.77188235294118</v>
      </c>
      <c r="E388" t="n">
        <v>2.98</v>
      </c>
    </row>
    <row r="389">
      <c r="A389" t="inlineStr">
        <is>
          <t>603181</t>
        </is>
      </c>
      <c r="B389" t="n">
        <v>0.0009203977201059568</v>
      </c>
      <c r="C389" t="n">
        <v>28.46376811594202</v>
      </c>
      <c r="D389" t="n">
        <v>19.75788235294118</v>
      </c>
      <c r="E389" t="n">
        <v>0.7822352941176471</v>
      </c>
    </row>
    <row r="390">
      <c r="A390" t="inlineStr">
        <is>
          <t>000541</t>
        </is>
      </c>
      <c r="B390" t="n">
        <v>0.0003137720904800943</v>
      </c>
      <c r="C390" t="n">
        <v>28.39059674502711</v>
      </c>
      <c r="D390" t="n">
        <v>5.963529411764705</v>
      </c>
      <c r="E390" t="n">
        <v>0.8295294117647057</v>
      </c>
    </row>
    <row r="391">
      <c r="A391" t="inlineStr">
        <is>
          <t>603638</t>
        </is>
      </c>
      <c r="B391" t="n">
        <v>0.0219689349099282</v>
      </c>
      <c r="C391" t="n">
        <v>28.3708340382338</v>
      </c>
      <c r="D391" t="n">
        <v>63.68294117647059</v>
      </c>
      <c r="E391" t="n">
        <v>0.3177647058823529</v>
      </c>
    </row>
    <row r="392">
      <c r="A392" t="inlineStr">
        <is>
          <t>688368</t>
        </is>
      </c>
      <c r="B392" t="n">
        <v>0.02263257119297119</v>
      </c>
      <c r="C392" t="n">
        <v>28.24292452830188</v>
      </c>
      <c r="D392" t="n">
        <v>169.242</v>
      </c>
      <c r="E392" t="n">
        <v>2.627882352941176</v>
      </c>
    </row>
    <row r="393">
      <c r="A393" t="inlineStr">
        <is>
          <t>000930</t>
        </is>
      </c>
      <c r="B393" t="n">
        <v>0.0005554385293710156</v>
      </c>
      <c r="C393" t="n">
        <v>28.21723730814638</v>
      </c>
      <c r="D393" t="n">
        <v>8.891058823529411</v>
      </c>
      <c r="E393" t="n">
        <v>4.648235294117646</v>
      </c>
    </row>
    <row r="394">
      <c r="A394" t="inlineStr">
        <is>
          <t>000725</t>
        </is>
      </c>
      <c r="B394" t="n">
        <v>0.0009511995201159114</v>
      </c>
      <c r="C394" t="n">
        <v>28.18930041152263</v>
      </c>
      <c r="D394" t="n">
        <v>5.567529411764706</v>
      </c>
      <c r="E394" t="n">
        <v>2.838823529411764</v>
      </c>
    </row>
    <row r="395">
      <c r="A395" t="inlineStr">
        <is>
          <t>002867</t>
        </is>
      </c>
      <c r="B395" t="n">
        <v>0.001938168747688399</v>
      </c>
      <c r="C395" t="n">
        <v>28.1040599132834</v>
      </c>
      <c r="D395" t="n">
        <v>26.78329411764706</v>
      </c>
      <c r="E395" t="n">
        <v>0.7091764705882354</v>
      </c>
    </row>
    <row r="396">
      <c r="A396" t="inlineStr">
        <is>
          <t>300363</t>
        </is>
      </c>
      <c r="B396" t="n">
        <v>0.003023838509002066</v>
      </c>
      <c r="C396" t="n">
        <v>28.03398058252429</v>
      </c>
      <c r="D396" t="n">
        <v>36.36388235294118</v>
      </c>
      <c r="E396" t="n">
        <v>1.182470588235294</v>
      </c>
    </row>
    <row r="397">
      <c r="A397" t="inlineStr">
        <is>
          <t>601155</t>
        </is>
      </c>
      <c r="B397" t="n">
        <v>0.003427174980964732</v>
      </c>
      <c r="C397" t="n">
        <v>27.97704447632712</v>
      </c>
      <c r="D397" t="n">
        <v>35.70776470588235</v>
      </c>
      <c r="E397" t="n">
        <v>0.3712941176470588</v>
      </c>
    </row>
    <row r="398">
      <c r="A398" t="inlineStr">
        <is>
          <t>300298</t>
        </is>
      </c>
      <c r="B398" t="n">
        <v>0.002642384955185464</v>
      </c>
      <c r="C398" t="n">
        <v>27.9358938933407</v>
      </c>
      <c r="D398" t="n">
        <v>37.35694117647059</v>
      </c>
      <c r="E398" t="n">
        <v>1.226117647058824</v>
      </c>
    </row>
    <row r="399">
      <c r="A399" t="inlineStr">
        <is>
          <t>300772</t>
        </is>
      </c>
      <c r="B399" t="n">
        <v>0.001433755108773203</v>
      </c>
      <c r="C399" t="n">
        <v>27.93209876543208</v>
      </c>
      <c r="D399" t="n">
        <v>15.80764705882353</v>
      </c>
      <c r="E399" t="n">
        <v>6.975999999999999</v>
      </c>
    </row>
    <row r="400">
      <c r="A400" t="inlineStr">
        <is>
          <t>000817</t>
        </is>
      </c>
      <c r="B400" t="n">
        <v>0.001059385006321789</v>
      </c>
      <c r="C400" t="n">
        <v>27.92397660818713</v>
      </c>
      <c r="D400" t="n">
        <v>7.63129411764706</v>
      </c>
      <c r="E400" t="n">
        <v>0</v>
      </c>
    </row>
    <row r="401">
      <c r="A401" t="inlineStr">
        <is>
          <t>600306</t>
        </is>
      </c>
      <c r="B401" t="n">
        <v>0.000369865533704174</v>
      </c>
      <c r="C401" t="n">
        <v>27.76349614395885</v>
      </c>
      <c r="D401" t="n">
        <v>5.056</v>
      </c>
      <c r="E401" t="n">
        <v>0.8088235294117645</v>
      </c>
    </row>
    <row r="402">
      <c r="A402" t="inlineStr">
        <is>
          <t>000625</t>
        </is>
      </c>
      <c r="B402" t="n">
        <v>0.007453183321515205</v>
      </c>
      <c r="C402" t="n">
        <v>27.72563176895309</v>
      </c>
      <c r="D402" t="n">
        <v>19.85964705882353</v>
      </c>
      <c r="E402" t="n">
        <v>3.524000000000001</v>
      </c>
    </row>
    <row r="403">
      <c r="A403" t="inlineStr">
        <is>
          <t>002716</t>
        </is>
      </c>
      <c r="B403" t="n">
        <v>0.0002010244290691144</v>
      </c>
      <c r="C403" t="n">
        <v>27.55102040816326</v>
      </c>
      <c r="D403" t="n">
        <v>2.415647058823529</v>
      </c>
      <c r="E403" t="n">
        <v>2.272705882352941</v>
      </c>
    </row>
    <row r="404">
      <c r="A404" t="inlineStr">
        <is>
          <t>603298</t>
        </is>
      </c>
      <c r="B404" t="n">
        <v>0.001390744663177582</v>
      </c>
      <c r="C404" t="n">
        <v>27.53062540296585</v>
      </c>
      <c r="D404" t="n">
        <v>19.97058823529412</v>
      </c>
      <c r="E404" t="n">
        <v>0.8399999999999999</v>
      </c>
    </row>
    <row r="405">
      <c r="A405" t="inlineStr">
        <is>
          <t>002129</t>
        </is>
      </c>
      <c r="B405" t="n">
        <v>0.003878275206705518</v>
      </c>
      <c r="C405" t="n">
        <v>27.37276478679507</v>
      </c>
      <c r="D405" t="n">
        <v>25.1784705882353</v>
      </c>
      <c r="E405" t="n">
        <v>2.725882352941177</v>
      </c>
    </row>
    <row r="406">
      <c r="A406" t="inlineStr">
        <is>
          <t>603698</t>
        </is>
      </c>
      <c r="B406" t="n">
        <v>0.003088270432660067</v>
      </c>
      <c r="C406" t="n">
        <v>27.28070175438595</v>
      </c>
      <c r="D406" t="n">
        <v>12.14117647058823</v>
      </c>
      <c r="E406" t="n">
        <v>1.21964705882353</v>
      </c>
    </row>
    <row r="407">
      <c r="A407" t="inlineStr">
        <is>
          <t>000718</t>
        </is>
      </c>
      <c r="B407" t="n">
        <v>0.0004618548407442897</v>
      </c>
      <c r="C407" t="n">
        <v>27.18750000000001</v>
      </c>
      <c r="D407" t="n">
        <v>3.420705882352941</v>
      </c>
      <c r="E407" t="n">
        <v>1.401411764705882</v>
      </c>
    </row>
    <row r="408">
      <c r="A408" t="inlineStr">
        <is>
          <t>688099</t>
        </is>
      </c>
      <c r="B408" t="n">
        <v>0.003802005104566675</v>
      </c>
      <c r="C408" t="n">
        <v>27.18204488778056</v>
      </c>
      <c r="D408" t="n">
        <v>74.15541176470589</v>
      </c>
      <c r="E408" t="n">
        <v>1.299529411764706</v>
      </c>
    </row>
    <row r="409">
      <c r="A409" t="inlineStr">
        <is>
          <t>000863</t>
        </is>
      </c>
      <c r="B409" t="n">
        <v>0.0003642729450061858</v>
      </c>
      <c r="C409" t="n">
        <v>27.1505376344086</v>
      </c>
      <c r="D409" t="n">
        <v>4.626</v>
      </c>
      <c r="E409" t="n">
        <v>0.5027058823529412</v>
      </c>
    </row>
    <row r="410">
      <c r="A410" t="inlineStr">
        <is>
          <t>603629</t>
        </is>
      </c>
      <c r="B410" t="n">
        <v>0.002874032848525025</v>
      </c>
      <c r="C410" t="n">
        <v>27.14776632302405</v>
      </c>
      <c r="D410" t="n">
        <v>32.1450588235294</v>
      </c>
      <c r="E410" t="n">
        <v>6.662000000000001</v>
      </c>
    </row>
    <row r="411">
      <c r="A411" t="inlineStr">
        <is>
          <t>600703</t>
        </is>
      </c>
      <c r="B411" t="n">
        <v>0.005105160605135615</v>
      </c>
      <c r="C411" t="n">
        <v>27.01927019270192</v>
      </c>
      <c r="D411" t="n">
        <v>27.35788235294117</v>
      </c>
      <c r="E411" t="n">
        <v>2.001294117647058</v>
      </c>
    </row>
    <row r="412">
      <c r="A412" t="inlineStr">
        <is>
          <t>600295</t>
        </is>
      </c>
      <c r="B412" t="n">
        <v>0.001462398291392473</v>
      </c>
      <c r="C412" t="n">
        <v>27.00564971751414</v>
      </c>
      <c r="D412" t="n">
        <v>10.27352941176471</v>
      </c>
      <c r="E412" t="n">
        <v>3.17835294117647</v>
      </c>
    </row>
    <row r="413">
      <c r="A413" t="inlineStr">
        <is>
          <t>000534</t>
        </is>
      </c>
      <c r="B413" t="n">
        <v>0.002516977851158379</v>
      </c>
      <c r="C413" t="n">
        <v>26.87500000000003</v>
      </c>
      <c r="D413" t="n">
        <v>12.608</v>
      </c>
      <c r="E413" t="n">
        <v>1.021529411764706</v>
      </c>
    </row>
    <row r="414">
      <c r="A414" t="inlineStr">
        <is>
          <t>688198</t>
        </is>
      </c>
      <c r="B414" t="n">
        <v>0.01107703134064647</v>
      </c>
      <c r="C414" t="n">
        <v>26.83977775257966</v>
      </c>
      <c r="D414" t="n">
        <v>89.87952941176471</v>
      </c>
      <c r="E414" t="n">
        <v>1.927529411764705</v>
      </c>
    </row>
    <row r="415">
      <c r="A415" t="inlineStr">
        <is>
          <t>688656</t>
        </is>
      </c>
      <c r="B415" t="n">
        <v>0.01274590194855822</v>
      </c>
      <c r="C415" t="n">
        <v>26.79687500000001</v>
      </c>
      <c r="D415" t="n">
        <v>80.35214285714287</v>
      </c>
      <c r="E415" t="n">
        <v>28.67214285714286</v>
      </c>
    </row>
    <row r="416">
      <c r="A416" t="inlineStr">
        <is>
          <t>600862</t>
        </is>
      </c>
      <c r="B416" t="n">
        <v>0.01068153852382537</v>
      </c>
      <c r="C416" t="n">
        <v>26.72993277975484</v>
      </c>
      <c r="D416" t="n">
        <v>27.72105882352942</v>
      </c>
      <c r="E416" t="n">
        <v>1.304941176470588</v>
      </c>
    </row>
    <row r="417">
      <c r="A417" t="inlineStr">
        <is>
          <t>300413</t>
        </is>
      </c>
      <c r="B417" t="n">
        <v>0.007284261198504905</v>
      </c>
      <c r="C417" t="n">
        <v>26.64605873261205</v>
      </c>
      <c r="D417" t="n">
        <v>73.07588235294116</v>
      </c>
      <c r="E417" t="n">
        <v>0.9644705882352943</v>
      </c>
    </row>
    <row r="418">
      <c r="A418" t="inlineStr">
        <is>
          <t>600005</t>
        </is>
      </c>
      <c r="B418" t="n">
        <v>0.0002675272862299047</v>
      </c>
      <c r="C418" t="n">
        <v>26.62116040955631</v>
      </c>
      <c r="D418" t="n">
        <v>3.275764705882353</v>
      </c>
      <c r="E418" t="n">
        <v>0.7163529411764706</v>
      </c>
    </row>
    <row r="419">
      <c r="A419" t="inlineStr">
        <is>
          <t>002001</t>
        </is>
      </c>
      <c r="B419" t="n">
        <v>0.004563611911858452</v>
      </c>
      <c r="C419" t="n">
        <v>26.40241854215655</v>
      </c>
      <c r="D419" t="n">
        <v>33.01258823529412</v>
      </c>
      <c r="E419" t="n">
        <v>0.966235294117647</v>
      </c>
    </row>
    <row r="420">
      <c r="A420" t="inlineStr">
        <is>
          <t>601208</t>
        </is>
      </c>
      <c r="B420" t="n">
        <v>0.0007594628584125502</v>
      </c>
      <c r="C420" t="n">
        <v>26.35212888377447</v>
      </c>
      <c r="D420" t="n">
        <v>10.67741176470588</v>
      </c>
      <c r="E420" t="n">
        <v>1.861058823529412</v>
      </c>
    </row>
    <row r="421">
      <c r="A421" t="inlineStr">
        <is>
          <t>601163</t>
        </is>
      </c>
      <c r="B421" t="n">
        <v>0.0007491378152341126</v>
      </c>
      <c r="C421" t="n">
        <v>26.33773453787352</v>
      </c>
      <c r="D421" t="n">
        <v>16.68294117647059</v>
      </c>
      <c r="E421" t="n">
        <v>1.121529411764706</v>
      </c>
    </row>
    <row r="422">
      <c r="A422" t="inlineStr">
        <is>
          <t>600792</t>
        </is>
      </c>
      <c r="B422" t="n">
        <v>0.0004792786653820006</v>
      </c>
      <c r="C422" t="n">
        <v>26.29757785467126</v>
      </c>
      <c r="D422" t="n">
        <v>3.366941176470588</v>
      </c>
      <c r="E422" t="n">
        <v>2.543176470588235</v>
      </c>
    </row>
    <row r="423">
      <c r="A423" t="inlineStr">
        <is>
          <t>603337</t>
        </is>
      </c>
      <c r="B423" t="n">
        <v>0.001777973041798117</v>
      </c>
      <c r="C423" t="n">
        <v>26.28179249091644</v>
      </c>
      <c r="D423" t="n">
        <v>29.74717647058824</v>
      </c>
      <c r="E423" t="n">
        <v>0.6650588235294117</v>
      </c>
    </row>
    <row r="424">
      <c r="A424" t="inlineStr">
        <is>
          <t>002978</t>
        </is>
      </c>
      <c r="B424" t="n">
        <v>0.007218472798141711</v>
      </c>
      <c r="C424" t="n">
        <v>26.2606778726922</v>
      </c>
      <c r="D424" t="n">
        <v>44.07258823529412</v>
      </c>
      <c r="E424" t="n">
        <v>8.510941176470588</v>
      </c>
    </row>
    <row r="425">
      <c r="A425" t="inlineStr">
        <is>
          <t>600197</t>
        </is>
      </c>
      <c r="B425" t="n">
        <v>0.006727650087508164</v>
      </c>
      <c r="C425" t="n">
        <v>26.1682242990654</v>
      </c>
      <c r="D425" t="n">
        <v>23.7944705882353</v>
      </c>
      <c r="E425" t="n">
        <v>6.264117647058824</v>
      </c>
    </row>
    <row r="426">
      <c r="A426" t="inlineStr">
        <is>
          <t>300012</t>
        </is>
      </c>
      <c r="B426" t="n">
        <v>0.001044115330934068</v>
      </c>
      <c r="C426" t="n">
        <v>26.12278533168521</v>
      </c>
      <c r="D426" t="n">
        <v>26.55741176470588</v>
      </c>
      <c r="E426" t="n">
        <v>0.8478823529411765</v>
      </c>
    </row>
    <row r="427">
      <c r="A427" t="inlineStr">
        <is>
          <t>603027</t>
        </is>
      </c>
      <c r="B427" t="n">
        <v>0.002919052515537762</v>
      </c>
      <c r="C427" t="n">
        <v>26.07722439843312</v>
      </c>
      <c r="D427" t="n">
        <v>39.5395294117647</v>
      </c>
      <c r="E427" t="n">
        <v>1.313294117647059</v>
      </c>
    </row>
    <row r="428">
      <c r="A428" t="inlineStr">
        <is>
          <t>600963</t>
        </is>
      </c>
      <c r="B428" t="n">
        <v>0.0001056205564951161</v>
      </c>
      <c r="C428" t="n">
        <v>26.01010101010102</v>
      </c>
      <c r="D428" t="n">
        <v>4.238823529411764</v>
      </c>
      <c r="E428" t="n">
        <v>1.158941176470588</v>
      </c>
    </row>
    <row r="429">
      <c r="A429" t="inlineStr">
        <is>
          <t>300933</t>
        </is>
      </c>
      <c r="B429" t="n">
        <v>0.003403772415140875</v>
      </c>
      <c r="C429" t="n">
        <v>26.00308641975306</v>
      </c>
      <c r="D429" t="n">
        <v>12.47</v>
      </c>
      <c r="E429" t="n">
        <v>49.47142857142857</v>
      </c>
    </row>
    <row r="430">
      <c r="A430" t="inlineStr">
        <is>
          <t>603816</t>
        </is>
      </c>
      <c r="B430" t="n">
        <v>0.005901438300455098</v>
      </c>
      <c r="C430" t="n">
        <v>26.00131319763626</v>
      </c>
      <c r="D430" t="n">
        <v>73.292</v>
      </c>
      <c r="E430" t="n">
        <v>0.5790588235294117</v>
      </c>
    </row>
    <row r="431">
      <c r="A431" t="inlineStr">
        <is>
          <t>603087</t>
        </is>
      </c>
      <c r="B431" t="n">
        <v>0.02714639981920886</v>
      </c>
      <c r="C431" t="n">
        <v>25.91093117408907</v>
      </c>
      <c r="D431" t="n">
        <v>130.7089411764706</v>
      </c>
      <c r="E431" t="n">
        <v>4.252705882352941</v>
      </c>
    </row>
    <row r="432">
      <c r="A432" t="inlineStr">
        <is>
          <t>600418</t>
        </is>
      </c>
      <c r="B432" t="n">
        <v>0.003376874044447967</v>
      </c>
      <c r="C432" t="n">
        <v>25.87412587412587</v>
      </c>
      <c r="D432" t="n">
        <v>9.945411764705881</v>
      </c>
      <c r="E432" t="n">
        <v>6.483529411764703</v>
      </c>
    </row>
    <row r="433">
      <c r="A433" t="inlineStr">
        <is>
          <t>000980</t>
        </is>
      </c>
      <c r="B433" t="n">
        <v>0.0001069177760113651</v>
      </c>
      <c r="C433" t="n">
        <v>25.85034013605443</v>
      </c>
      <c r="D433" t="n">
        <v>1.434470588235294</v>
      </c>
      <c r="E433" t="n">
        <v>1.977294117647059</v>
      </c>
    </row>
    <row r="434">
      <c r="A434" t="inlineStr">
        <is>
          <t>002967</t>
        </is>
      </c>
      <c r="B434" t="n">
        <v>0.004770373035700682</v>
      </c>
      <c r="C434" t="n">
        <v>25.68994889267462</v>
      </c>
      <c r="D434" t="n">
        <v>31.17105882352941</v>
      </c>
      <c r="E434" t="n">
        <v>2.665176470588235</v>
      </c>
    </row>
    <row r="435">
      <c r="A435" t="inlineStr">
        <is>
          <t>300699</t>
        </is>
      </c>
      <c r="B435" t="n">
        <v>0.01435003046362862</v>
      </c>
      <c r="C435" t="n">
        <v>25.67375886524821</v>
      </c>
      <c r="D435" t="n">
        <v>79.71988235294117</v>
      </c>
      <c r="E435" t="n">
        <v>1.127294117647059</v>
      </c>
    </row>
    <row r="436">
      <c r="A436" t="inlineStr">
        <is>
          <t>000737</t>
        </is>
      </c>
      <c r="B436" t="n">
        <v>0.0004882576420472382</v>
      </c>
      <c r="C436" t="n">
        <v>25.49019607843139</v>
      </c>
      <c r="D436" t="n">
        <v>4.266117647058825</v>
      </c>
      <c r="E436" t="n">
        <v>0.7808235294117648</v>
      </c>
    </row>
    <row r="437">
      <c r="A437" t="inlineStr">
        <is>
          <t>002541</t>
        </is>
      </c>
      <c r="B437" t="n">
        <v>0.006263235504081699</v>
      </c>
      <c r="C437" t="n">
        <v>25.46615581098339</v>
      </c>
      <c r="D437" t="n">
        <v>40.32752941176471</v>
      </c>
      <c r="E437" t="n">
        <v>2.031764705882353</v>
      </c>
    </row>
    <row r="438">
      <c r="A438" t="inlineStr">
        <is>
          <t>601877</t>
        </is>
      </c>
      <c r="B438" t="n">
        <v>0.003910511258179741</v>
      </c>
      <c r="C438" t="n">
        <v>25.42932628797885</v>
      </c>
      <c r="D438" t="n">
        <v>34.12435294117647</v>
      </c>
      <c r="E438" t="n">
        <v>0.621764705882353</v>
      </c>
    </row>
    <row r="439">
      <c r="A439" t="inlineStr">
        <is>
          <t>300687</t>
        </is>
      </c>
      <c r="B439" t="n">
        <v>0.002300104853923449</v>
      </c>
      <c r="C439" t="n">
        <v>25.4207263064659</v>
      </c>
      <c r="D439" t="n">
        <v>26.04070588235294</v>
      </c>
      <c r="E439" t="n">
        <v>3.596588235294117</v>
      </c>
    </row>
    <row r="440">
      <c r="A440" t="inlineStr">
        <is>
          <t>002156</t>
        </is>
      </c>
      <c r="B440" t="n">
        <v>0.001445689407250992</v>
      </c>
      <c r="C440" t="n">
        <v>25.16240796881766</v>
      </c>
      <c r="D440" t="n">
        <v>26.14011764705882</v>
      </c>
      <c r="E440" t="n">
        <v>3.418</v>
      </c>
    </row>
    <row r="441">
      <c r="A441" t="inlineStr">
        <is>
          <t>002342</t>
        </is>
      </c>
      <c r="B441" t="n">
        <v>0.001962694231103352</v>
      </c>
      <c r="C441" t="n">
        <v>25.15527950310559</v>
      </c>
      <c r="D441" t="n">
        <v>3.889411764705883</v>
      </c>
      <c r="E441" t="n">
        <v>7.38</v>
      </c>
    </row>
    <row r="442">
      <c r="A442" t="inlineStr">
        <is>
          <t>600591</t>
        </is>
      </c>
      <c r="B442" t="n">
        <v>0.0003730470779160401</v>
      </c>
      <c r="C442" t="n">
        <v>25.12908777969018</v>
      </c>
      <c r="D442" t="n">
        <v>6.567058823529412</v>
      </c>
      <c r="E442" t="n">
        <v>0</v>
      </c>
    </row>
    <row r="443">
      <c r="A443" t="inlineStr">
        <is>
          <t>300648</t>
        </is>
      </c>
      <c r="B443" t="n">
        <v>0.007905909518384432</v>
      </c>
      <c r="C443" t="n">
        <v>25.06185931424534</v>
      </c>
      <c r="D443" t="n">
        <v>35.10164705882353</v>
      </c>
      <c r="E443" t="n">
        <v>5.683882352941176</v>
      </c>
    </row>
    <row r="444">
      <c r="A444" t="inlineStr">
        <is>
          <t>600333</t>
        </is>
      </c>
      <c r="B444" t="n">
        <v>0.002977927425008904</v>
      </c>
      <c r="C444" t="n">
        <v>25</v>
      </c>
      <c r="D444" t="n">
        <v>5.498000000000001</v>
      </c>
      <c r="E444" t="n">
        <v>5.884705882352942</v>
      </c>
    </row>
    <row r="445">
      <c r="A445" t="inlineStr">
        <is>
          <t>002408</t>
        </is>
      </c>
      <c r="B445" t="n">
        <v>0.0006846151415528131</v>
      </c>
      <c r="C445" t="n">
        <v>24.89568845618915</v>
      </c>
      <c r="D445" t="n">
        <v>8.644588235294119</v>
      </c>
      <c r="E445" t="n">
        <v>1.246117647058824</v>
      </c>
    </row>
    <row r="446">
      <c r="A446" t="inlineStr">
        <is>
          <t>601658</t>
        </is>
      </c>
      <c r="B446" t="n">
        <v>0.0001941842908833508</v>
      </c>
      <c r="C446" t="n">
        <v>24.72160356347437</v>
      </c>
      <c r="D446" t="n">
        <v>4.865294117647058</v>
      </c>
      <c r="E446" t="n">
        <v>1.703058823529412</v>
      </c>
    </row>
    <row r="447">
      <c r="A447" t="inlineStr">
        <is>
          <t>600258</t>
        </is>
      </c>
      <c r="B447" t="n">
        <v>0.004357701600232446</v>
      </c>
      <c r="C447" t="n">
        <v>24.71590909090908</v>
      </c>
      <c r="D447" t="n">
        <v>20.69905882352941</v>
      </c>
      <c r="E447" t="n">
        <v>1.507058823529412</v>
      </c>
    </row>
    <row r="448">
      <c r="A448" t="inlineStr">
        <is>
          <t>603713</t>
        </is>
      </c>
      <c r="B448" t="n">
        <v>0.005636817611247318</v>
      </c>
      <c r="C448" t="n">
        <v>24.64319695528068</v>
      </c>
      <c r="D448" t="n">
        <v>123.6703529411765</v>
      </c>
      <c r="E448" t="n">
        <v>1.389411764705882</v>
      </c>
    </row>
    <row r="449">
      <c r="A449" t="inlineStr">
        <is>
          <t>600381</t>
        </is>
      </c>
      <c r="B449" t="n">
        <v>0.002434502749116532</v>
      </c>
      <c r="C449" t="n">
        <v>24.57264957264957</v>
      </c>
      <c r="D449" t="n">
        <v>6.167294117647059</v>
      </c>
      <c r="E449" t="n">
        <v>4.072823529411765</v>
      </c>
    </row>
    <row r="450">
      <c r="A450" t="inlineStr">
        <is>
          <t>002312</t>
        </is>
      </c>
      <c r="B450" t="n">
        <v>0.0004681562582680843</v>
      </c>
      <c r="C450" t="n">
        <v>24.55284552845527</v>
      </c>
      <c r="D450" t="n">
        <v>6.219058823529412</v>
      </c>
      <c r="E450" t="n">
        <v>1.710117647058823</v>
      </c>
    </row>
    <row r="451">
      <c r="A451" t="inlineStr">
        <is>
          <t>600875</t>
        </is>
      </c>
      <c r="B451" t="n">
        <v>0.0004940925338614626</v>
      </c>
      <c r="C451" t="n">
        <v>24.53007518796992</v>
      </c>
      <c r="D451" t="n">
        <v>10.82823529411764</v>
      </c>
      <c r="E451" t="n">
        <v>1.860352941176471</v>
      </c>
    </row>
    <row r="452">
      <c r="A452" t="inlineStr">
        <is>
          <t>603416</t>
        </is>
      </c>
      <c r="B452" t="n">
        <v>0.006443809787769252</v>
      </c>
      <c r="C452" t="n">
        <v>24.44973230220107</v>
      </c>
      <c r="D452" t="n">
        <v>90.5090588235294</v>
      </c>
      <c r="E452" t="n">
        <v>1.764117647058823</v>
      </c>
    </row>
    <row r="453">
      <c r="A453" t="inlineStr">
        <is>
          <t>601918</t>
        </is>
      </c>
      <c r="B453" t="n">
        <v>0.0001820806207909555</v>
      </c>
      <c r="C453" t="n">
        <v>24.29149797570849</v>
      </c>
      <c r="D453" t="n">
        <v>2.765058823529412</v>
      </c>
      <c r="E453" t="n">
        <v>1.765529411764706</v>
      </c>
    </row>
    <row r="454">
      <c r="A454" t="inlineStr">
        <is>
          <t>000837</t>
        </is>
      </c>
      <c r="B454" t="n">
        <v>0.0008428558753818272</v>
      </c>
      <c r="C454" t="n">
        <v>24.03846153846154</v>
      </c>
      <c r="D454" t="n">
        <v>6.423529411764706</v>
      </c>
      <c r="E454" t="n">
        <v>0.8157647058823529</v>
      </c>
    </row>
    <row r="455">
      <c r="A455" t="inlineStr">
        <is>
          <t>603288</t>
        </is>
      </c>
      <c r="B455" t="n">
        <v>0.0220416820688624</v>
      </c>
      <c r="C455" t="n">
        <v>23.97839211947888</v>
      </c>
      <c r="D455" t="n">
        <v>181.2224705882353</v>
      </c>
      <c r="E455" t="n">
        <v>0.1127058823529412</v>
      </c>
    </row>
    <row r="456">
      <c r="A456" t="inlineStr">
        <is>
          <t>000661</t>
        </is>
      </c>
      <c r="B456" t="n">
        <v>0.07361784316180923</v>
      </c>
      <c r="C456" t="n">
        <v>23.94038829641783</v>
      </c>
      <c r="D456" t="n">
        <v>404.0828235294117</v>
      </c>
      <c r="E456" t="n">
        <v>1.419764705882353</v>
      </c>
    </row>
    <row r="457">
      <c r="A457" t="inlineStr">
        <is>
          <t>002414</t>
        </is>
      </c>
      <c r="B457" t="n">
        <v>0.006958126171606425</v>
      </c>
      <c r="C457" t="n">
        <v>23.88190587547501</v>
      </c>
      <c r="D457" t="n">
        <v>39.09047058823529</v>
      </c>
      <c r="E457" t="n">
        <v>1.024941176470588</v>
      </c>
    </row>
    <row r="458">
      <c r="A458" t="inlineStr">
        <is>
          <t>000589</t>
        </is>
      </c>
      <c r="B458" t="n">
        <v>0.0003206031901283182</v>
      </c>
      <c r="C458" t="n">
        <v>23.78472222222223</v>
      </c>
      <c r="D458" t="n">
        <v>6.660941176470588</v>
      </c>
      <c r="E458" t="n">
        <v>3.65764705882353</v>
      </c>
    </row>
    <row r="459">
      <c r="A459" t="inlineStr">
        <is>
          <t>600873</t>
        </is>
      </c>
      <c r="B459" t="n">
        <v>0.0002564279233508642</v>
      </c>
      <c r="C459" t="n">
        <v>23.719165085389</v>
      </c>
      <c r="D459" t="n">
        <v>5.238235294117648</v>
      </c>
      <c r="E459" t="n">
        <v>1.037647058823529</v>
      </c>
    </row>
    <row r="460">
      <c r="A460" t="inlineStr">
        <is>
          <t>600132</t>
        </is>
      </c>
      <c r="B460" t="n">
        <v>0.01123719535359731</v>
      </c>
      <c r="C460" t="n">
        <v>23.67335188561559</v>
      </c>
      <c r="D460" t="n">
        <v>114.2095294117647</v>
      </c>
      <c r="E460" t="n">
        <v>0.5023529411764706</v>
      </c>
    </row>
    <row r="461">
      <c r="A461" t="inlineStr">
        <is>
          <t>000690</t>
        </is>
      </c>
      <c r="B461" t="n">
        <v>0.0002036156142148827</v>
      </c>
      <c r="C461" t="n">
        <v>23.66771159874608</v>
      </c>
      <c r="D461" t="n">
        <v>7.261176470588235</v>
      </c>
      <c r="E461" t="n">
        <v>1.126352941176471</v>
      </c>
    </row>
    <row r="462">
      <c r="A462" t="inlineStr">
        <is>
          <t>600382</t>
        </is>
      </c>
      <c r="B462" t="n">
        <v>0.0007304639038073995</v>
      </c>
      <c r="C462" t="n">
        <v>23.62204724409449</v>
      </c>
      <c r="D462" t="n">
        <v>5.630470588235294</v>
      </c>
      <c r="E462" t="n">
        <v>3.525529411764706</v>
      </c>
    </row>
    <row r="463">
      <c r="A463" t="inlineStr">
        <is>
          <t>600817</t>
        </is>
      </c>
      <c r="B463" t="n">
        <v>0.002028793790888432</v>
      </c>
      <c r="C463" t="n">
        <v>23.58572671888597</v>
      </c>
      <c r="D463" t="n">
        <v>13.47917647058823</v>
      </c>
      <c r="E463" t="n">
        <v>0.8707058823529412</v>
      </c>
    </row>
    <row r="464">
      <c r="A464" t="inlineStr">
        <is>
          <t>603338</t>
        </is>
      </c>
      <c r="B464" t="n">
        <v>0.004700852779667059</v>
      </c>
      <c r="C464" t="n">
        <v>23.50287120590648</v>
      </c>
      <c r="D464" t="n">
        <v>103.7674117647059</v>
      </c>
      <c r="E464" t="n">
        <v>0.5814117647058824</v>
      </c>
    </row>
    <row r="465">
      <c r="A465" t="inlineStr">
        <is>
          <t>600876</t>
        </is>
      </c>
      <c r="B465" t="n">
        <v>0.001170383797408457</v>
      </c>
      <c r="C465" t="n">
        <v>23.43864805290228</v>
      </c>
      <c r="D465" t="n">
        <v>16.31117647058823</v>
      </c>
      <c r="E465" t="n">
        <v>3.258470588235294</v>
      </c>
    </row>
    <row r="466">
      <c r="A466" t="inlineStr">
        <is>
          <t>002236</t>
        </is>
      </c>
      <c r="B466" t="n">
        <v>0.001605966855425221</v>
      </c>
      <c r="C466" t="n">
        <v>23.43054869006425</v>
      </c>
      <c r="D466" t="n">
        <v>21.88164705882353</v>
      </c>
      <c r="E466" t="n">
        <v>2.468705882352941</v>
      </c>
    </row>
    <row r="467">
      <c r="A467" t="inlineStr">
        <is>
          <t>000015</t>
        </is>
      </c>
      <c r="B467" t="n">
        <v>0.002391630487820351</v>
      </c>
      <c r="C467" t="n">
        <v>23.42342342342343</v>
      </c>
      <c r="D467" t="n">
        <v>5.935882352941176</v>
      </c>
      <c r="E467" t="n">
        <v>0</v>
      </c>
    </row>
    <row r="468">
      <c r="A468" t="inlineStr">
        <is>
          <t>002389</t>
        </is>
      </c>
      <c r="B468" t="n">
        <v>0.006978956638367559</v>
      </c>
      <c r="C468" t="n">
        <v>23.33497779970399</v>
      </c>
      <c r="D468" t="n">
        <v>26.82470588235294</v>
      </c>
      <c r="E468" t="n">
        <v>4.566235294117647</v>
      </c>
    </row>
    <row r="469">
      <c r="A469" t="inlineStr">
        <is>
          <t>603906</t>
        </is>
      </c>
      <c r="B469" t="n">
        <v>0.00347068927055712</v>
      </c>
      <c r="C469" t="n">
        <v>23.25581395348837</v>
      </c>
      <c r="D469" t="n">
        <v>27.74694117647059</v>
      </c>
      <c r="E469" t="n">
        <v>2.024</v>
      </c>
    </row>
    <row r="470">
      <c r="A470" t="inlineStr">
        <is>
          <t>000798</t>
        </is>
      </c>
      <c r="B470" t="n">
        <v>0.008013390183524064</v>
      </c>
      <c r="C470" t="n">
        <v>23.19508448540706</v>
      </c>
      <c r="D470" t="n">
        <v>8.450117647058823</v>
      </c>
      <c r="E470" t="n">
        <v>6.396117647058823</v>
      </c>
    </row>
    <row r="471">
      <c r="A471" t="inlineStr">
        <is>
          <t>603801</t>
        </is>
      </c>
      <c r="B471" t="n">
        <v>0.003404315145667422</v>
      </c>
      <c r="C471" t="n">
        <v>23.14100586238816</v>
      </c>
      <c r="D471" t="n">
        <v>35.82458823529412</v>
      </c>
      <c r="E471" t="n">
        <v>1.282117647058824</v>
      </c>
    </row>
    <row r="472">
      <c r="A472" t="inlineStr">
        <is>
          <t>603515</t>
        </is>
      </c>
      <c r="B472" t="n">
        <v>0.001703571060196034</v>
      </c>
      <c r="C472" t="n">
        <v>23.09160305343512</v>
      </c>
      <c r="D472" t="n">
        <v>30.44882352941177</v>
      </c>
      <c r="E472" t="n">
        <v>0.268235294117647</v>
      </c>
    </row>
    <row r="473">
      <c r="A473" t="inlineStr">
        <is>
          <t>002853</t>
        </is>
      </c>
      <c r="B473" t="n">
        <v>0.0009393637437336689</v>
      </c>
      <c r="C473" t="n">
        <v>22.93706293706295</v>
      </c>
      <c r="D473" t="n">
        <v>23.54117647058824</v>
      </c>
      <c r="E473" t="n">
        <v>2.205647058823529</v>
      </c>
    </row>
    <row r="474">
      <c r="A474" t="inlineStr">
        <is>
          <t>600842</t>
        </is>
      </c>
      <c r="B474" t="n">
        <v>0.0006860174911808455</v>
      </c>
      <c r="C474" t="n">
        <v>22.77924362357082</v>
      </c>
      <c r="D474" t="n">
        <v>13.32517647058823</v>
      </c>
      <c r="E474" t="n">
        <v>0</v>
      </c>
    </row>
    <row r="475">
      <c r="A475" t="inlineStr">
        <is>
          <t>000918</t>
        </is>
      </c>
      <c r="B475" t="n">
        <v>0.0006469833625633976</v>
      </c>
      <c r="C475" t="n">
        <v>22.74881516587677</v>
      </c>
      <c r="D475" t="n">
        <v>4.294117647058823</v>
      </c>
      <c r="E475" t="n">
        <v>0.5230588235294117</v>
      </c>
    </row>
    <row r="476">
      <c r="A476" t="inlineStr">
        <is>
          <t>688289</t>
        </is>
      </c>
      <c r="B476" t="n">
        <v>0.008349159392740394</v>
      </c>
      <c r="C476" t="n">
        <v>22.7411731998888</v>
      </c>
      <c r="D476" t="n">
        <v>115.2905882352942</v>
      </c>
      <c r="E476" t="n">
        <v>6.261647058823529</v>
      </c>
    </row>
    <row r="477">
      <c r="A477" t="inlineStr">
        <is>
          <t>603589</t>
        </is>
      </c>
      <c r="B477" t="n">
        <v>0.007616741600418471</v>
      </c>
      <c r="C477" t="n">
        <v>22.70962732919253</v>
      </c>
      <c r="D477" t="n">
        <v>63.30788235294118</v>
      </c>
      <c r="E477" t="n">
        <v>1.934823529411765</v>
      </c>
    </row>
    <row r="478">
      <c r="A478" t="inlineStr">
        <is>
          <t>601003</t>
        </is>
      </c>
      <c r="B478" t="n">
        <v>0.0003345285789781859</v>
      </c>
      <c r="C478" t="n">
        <v>22.70742358078603</v>
      </c>
      <c r="D478" t="n">
        <v>5.094000000000001</v>
      </c>
      <c r="E478" t="n">
        <v>0.3916470588235295</v>
      </c>
    </row>
    <row r="479">
      <c r="A479" t="inlineStr">
        <is>
          <t>600926</t>
        </is>
      </c>
      <c r="B479" t="n">
        <v>0.0007854001245013218</v>
      </c>
      <c r="C479" t="n">
        <v>22.66666666666668</v>
      </c>
      <c r="D479" t="n">
        <v>14.05517647058824</v>
      </c>
      <c r="E479" t="n">
        <v>0.6922352941176471</v>
      </c>
    </row>
    <row r="480">
      <c r="A480" t="inlineStr">
        <is>
          <t>002130</t>
        </is>
      </c>
      <c r="B480" t="n">
        <v>0.0001602779168716103</v>
      </c>
      <c r="C480" t="n">
        <v>22.66401590457257</v>
      </c>
      <c r="D480" t="n">
        <v>5.505411764705883</v>
      </c>
      <c r="E480" t="n">
        <v>2.182941176470587</v>
      </c>
    </row>
    <row r="481">
      <c r="A481" t="inlineStr">
        <is>
          <t>000408</t>
        </is>
      </c>
      <c r="B481" t="n">
        <v>0.0005536337146810246</v>
      </c>
      <c r="C481" t="n">
        <v>22.48603351955307</v>
      </c>
      <c r="D481" t="n">
        <v>7.868117647058823</v>
      </c>
      <c r="E481" t="n">
        <v>1.287411764705882</v>
      </c>
    </row>
    <row r="482">
      <c r="A482" t="inlineStr">
        <is>
          <t>000869</t>
        </is>
      </c>
      <c r="B482" t="n">
        <v>0.007404078856847279</v>
      </c>
      <c r="C482" t="n">
        <v>22.35449735449737</v>
      </c>
      <c r="D482" t="n">
        <v>38.70470588235294</v>
      </c>
      <c r="E482" t="n">
        <v>1.535176470588235</v>
      </c>
    </row>
    <row r="483">
      <c r="A483" t="inlineStr">
        <is>
          <t>600207</t>
        </is>
      </c>
      <c r="B483" t="n">
        <v>0.0004728376698791744</v>
      </c>
      <c r="C483" t="n">
        <v>22.33400402414487</v>
      </c>
      <c r="D483" t="n">
        <v>5.774</v>
      </c>
      <c r="E483" t="n">
        <v>1.914235294117647</v>
      </c>
    </row>
    <row r="484">
      <c r="A484" t="inlineStr">
        <is>
          <t>601311</t>
        </is>
      </c>
      <c r="B484" t="n">
        <v>0.0008458835426870142</v>
      </c>
      <c r="C484" t="n">
        <v>22.19286657859973</v>
      </c>
      <c r="D484" t="n">
        <v>9.005647058823529</v>
      </c>
      <c r="E484" t="n">
        <v>3.299294117647058</v>
      </c>
    </row>
    <row r="485">
      <c r="A485" t="inlineStr">
        <is>
          <t>002572</t>
        </is>
      </c>
      <c r="B485" t="n">
        <v>0.00126249008240662</v>
      </c>
      <c r="C485" t="n">
        <v>22.17712177121771</v>
      </c>
      <c r="D485" t="n">
        <v>27.66847058823529</v>
      </c>
      <c r="E485" t="n">
        <v>1.670117647058824</v>
      </c>
    </row>
    <row r="486">
      <c r="A486" t="inlineStr">
        <is>
          <t>002726</t>
        </is>
      </c>
      <c r="B486" t="n">
        <v>0.00114119692391027</v>
      </c>
      <c r="C486" t="n">
        <v>22.05882352941178</v>
      </c>
      <c r="D486" t="n">
        <v>12.316</v>
      </c>
      <c r="E486" t="n">
        <v>1.987058823529412</v>
      </c>
    </row>
    <row r="487">
      <c r="A487" t="inlineStr">
        <is>
          <t>600316</t>
        </is>
      </c>
      <c r="B487" t="n">
        <v>0.0195109625825621</v>
      </c>
      <c r="C487" t="n">
        <v>21.80473372781066</v>
      </c>
      <c r="D487" t="n">
        <v>41.20541176470588</v>
      </c>
      <c r="E487" t="n">
        <v>4.351411764705881</v>
      </c>
    </row>
    <row r="488">
      <c r="A488" t="inlineStr">
        <is>
          <t>002511</t>
        </is>
      </c>
      <c r="B488" t="n">
        <v>0.001478488711133023</v>
      </c>
      <c r="C488" t="n">
        <v>21.76350662589195</v>
      </c>
      <c r="D488" t="n">
        <v>21.83517647058823</v>
      </c>
      <c r="E488" t="n">
        <v>1.732</v>
      </c>
    </row>
    <row r="489">
      <c r="A489" t="inlineStr">
        <is>
          <t>002705</t>
        </is>
      </c>
      <c r="B489" t="n">
        <v>0.004073556693548136</v>
      </c>
      <c r="C489" t="n">
        <v>21.67464114832536</v>
      </c>
      <c r="D489" t="n">
        <v>45.38129411764707</v>
      </c>
      <c r="E489" t="n">
        <v>0.7492941176470588</v>
      </c>
    </row>
    <row r="490">
      <c r="A490" t="inlineStr">
        <is>
          <t>000791</t>
        </is>
      </c>
      <c r="B490" t="n">
        <v>0.0004654627826651578</v>
      </c>
      <c r="C490" t="n">
        <v>21.57434402332361</v>
      </c>
      <c r="D490" t="n">
        <v>3.923411764705883</v>
      </c>
      <c r="E490" t="n">
        <v>2.688823529411765</v>
      </c>
    </row>
    <row r="491">
      <c r="A491" t="inlineStr">
        <is>
          <t>601579</t>
        </is>
      </c>
      <c r="B491" t="n">
        <v>0.004186296285701331</v>
      </c>
      <c r="C491" t="n">
        <v>21.48058252427183</v>
      </c>
      <c r="D491" t="n">
        <v>10.45941176470588</v>
      </c>
      <c r="E491" t="n">
        <v>4.07494117647059</v>
      </c>
    </row>
    <row r="492">
      <c r="A492" t="inlineStr">
        <is>
          <t>002410</t>
        </is>
      </c>
      <c r="B492" t="n">
        <v>0.007002850673966916</v>
      </c>
      <c r="C492" t="n">
        <v>21.47033031277403</v>
      </c>
      <c r="D492" t="n">
        <v>74.834</v>
      </c>
      <c r="E492" t="n">
        <v>0.7823529411764705</v>
      </c>
    </row>
    <row r="493">
      <c r="A493" t="inlineStr">
        <is>
          <t>603618</t>
        </is>
      </c>
      <c r="B493" t="n">
        <v>0.0002868547250886465</v>
      </c>
      <c r="C493" t="n">
        <v>20.9471766848816</v>
      </c>
      <c r="D493" t="n">
        <v>5.931294117647059</v>
      </c>
      <c r="E493" t="n">
        <v>1.781764705882353</v>
      </c>
    </row>
    <row r="494">
      <c r="A494" t="inlineStr">
        <is>
          <t>600163</t>
        </is>
      </c>
      <c r="B494" t="n">
        <v>0.0002007356223848498</v>
      </c>
      <c r="C494" t="n">
        <v>20.93663911845729</v>
      </c>
      <c r="D494" t="n">
        <v>3.751294117647059</v>
      </c>
      <c r="E494" t="n">
        <v>1.183529411764706</v>
      </c>
    </row>
    <row r="495">
      <c r="A495" t="inlineStr">
        <is>
          <t>601866</t>
        </is>
      </c>
      <c r="B495" t="n">
        <v>0.0007597830338018869</v>
      </c>
      <c r="C495" t="n">
        <v>20.79646017699117</v>
      </c>
      <c r="D495" t="n">
        <v>2.646941176470587</v>
      </c>
      <c r="E495" t="n">
        <v>1.857882352941176</v>
      </c>
    </row>
    <row r="496">
      <c r="A496" t="inlineStr">
        <is>
          <t>603236</t>
        </is>
      </c>
      <c r="B496" t="n">
        <v>0.007491280256612801</v>
      </c>
      <c r="C496" t="n">
        <v>20.77081192189107</v>
      </c>
      <c r="D496" t="n">
        <v>191.8169411764706</v>
      </c>
      <c r="E496" t="n">
        <v>1.977411764705882</v>
      </c>
    </row>
    <row r="497">
      <c r="A497" t="inlineStr">
        <is>
          <t>002390</t>
        </is>
      </c>
      <c r="B497" t="n">
        <v>0.001224681964100102</v>
      </c>
      <c r="C497" t="n">
        <v>20.75736325385693</v>
      </c>
      <c r="D497" t="n">
        <v>7.086352941176473</v>
      </c>
      <c r="E497" t="n">
        <v>0.9712941176470589</v>
      </c>
    </row>
    <row r="498">
      <c r="A498" t="inlineStr">
        <is>
          <t>002801</t>
        </is>
      </c>
      <c r="B498" t="n">
        <v>0.001202976913934309</v>
      </c>
      <c r="C498" t="n">
        <v>20.73863636363637</v>
      </c>
      <c r="D498" t="n">
        <v>34.66376470588235</v>
      </c>
      <c r="E498" t="n">
        <v>3.760352941176471</v>
      </c>
    </row>
    <row r="499">
      <c r="A499" t="inlineStr">
        <is>
          <t>688139</t>
        </is>
      </c>
      <c r="B499" t="n">
        <v>0.005933126715395975</v>
      </c>
      <c r="C499" t="n">
        <v>20.6820843091335</v>
      </c>
      <c r="D499" t="n">
        <v>70.91447058823529</v>
      </c>
      <c r="E499" t="n">
        <v>1.757294117647059</v>
      </c>
    </row>
    <row r="500">
      <c r="A500" t="inlineStr">
        <is>
          <t>000821</t>
        </is>
      </c>
      <c r="B500" t="n">
        <v>0.002044446152975644</v>
      </c>
      <c r="C500" t="n">
        <v>20.65040650406502</v>
      </c>
      <c r="D500" t="n">
        <v>7.539764705882354</v>
      </c>
      <c r="E500" t="n">
        <v>3.875294117647059</v>
      </c>
    </row>
    <row r="501">
      <c r="A501" t="inlineStr">
        <is>
          <t>600655</t>
        </is>
      </c>
      <c r="B501" t="n">
        <v>0.002688037322500147</v>
      </c>
      <c r="C501" t="n">
        <v>20.63492063492063</v>
      </c>
      <c r="D501" t="n">
        <v>9.689764705882354</v>
      </c>
      <c r="E501" t="n">
        <v>1.652588235294118</v>
      </c>
    </row>
    <row r="502">
      <c r="A502" t="inlineStr">
        <is>
          <t>600596</t>
        </is>
      </c>
      <c r="B502" t="n">
        <v>0.004472026480251213</v>
      </c>
      <c r="C502" t="n">
        <v>20.61855670103092</v>
      </c>
      <c r="D502" t="n">
        <v>11.244</v>
      </c>
      <c r="E502" t="n">
        <v>7.559529411764705</v>
      </c>
    </row>
    <row r="503">
      <c r="A503" t="inlineStr">
        <is>
          <t>000557</t>
        </is>
      </c>
      <c r="B503" t="n">
        <v>0.0001481550648938786</v>
      </c>
      <c r="C503" t="n">
        <v>20.58823529411764</v>
      </c>
      <c r="D503" t="n">
        <v>3.599294117647057</v>
      </c>
      <c r="E503" t="n">
        <v>1.248470588235294</v>
      </c>
    </row>
    <row r="504">
      <c r="A504" t="inlineStr">
        <is>
          <t>002206</t>
        </is>
      </c>
      <c r="B504" t="n">
        <v>0.0001935624922155758</v>
      </c>
      <c r="C504" t="n">
        <v>20.38043478260869</v>
      </c>
      <c r="D504" t="n">
        <v>4.098588235294118</v>
      </c>
      <c r="E504" t="n">
        <v>1.567882352941177</v>
      </c>
    </row>
    <row r="505">
      <c r="A505" t="inlineStr">
        <is>
          <t>603233</t>
        </is>
      </c>
      <c r="B505" t="n">
        <v>0.006357523775859172</v>
      </c>
      <c r="C505" t="n">
        <v>20.28158757130718</v>
      </c>
      <c r="D505" t="n">
        <v>87.37788235294119</v>
      </c>
      <c r="E505" t="n">
        <v>0.5532941176470588</v>
      </c>
    </row>
    <row r="506">
      <c r="A506" t="inlineStr">
        <is>
          <t>002585</t>
        </is>
      </c>
      <c r="B506" t="n">
        <v>0.0005408352376427009</v>
      </c>
      <c r="C506" t="n">
        <v>20.19950124688281</v>
      </c>
      <c r="D506" t="n">
        <v>9.565294117647058</v>
      </c>
      <c r="E506" t="n">
        <v>3.147529411764705</v>
      </c>
    </row>
    <row r="507">
      <c r="A507" t="inlineStr">
        <is>
          <t>600607</t>
        </is>
      </c>
      <c r="B507" t="n">
        <v>0.001078613991136549</v>
      </c>
      <c r="C507" t="n">
        <v>20.18395503321411</v>
      </c>
      <c r="D507" t="n">
        <v>22.41494117647059</v>
      </c>
      <c r="E507" t="n">
        <v>0</v>
      </c>
    </row>
    <row r="508">
      <c r="A508" t="inlineStr">
        <is>
          <t>002531</t>
        </is>
      </c>
      <c r="B508" t="n">
        <v>0.0004909319479806072</v>
      </c>
      <c r="C508" t="n">
        <v>20.1109570041609</v>
      </c>
      <c r="D508" t="n">
        <v>7.908588235294117</v>
      </c>
      <c r="E508" t="n">
        <v>3.468117647058823</v>
      </c>
    </row>
    <row r="509">
      <c r="A509" t="inlineStr">
        <is>
          <t>002142</t>
        </is>
      </c>
      <c r="B509" t="n">
        <v>0.001202767358251402</v>
      </c>
      <c r="C509" t="n">
        <v>19.78625954198472</v>
      </c>
      <c r="D509" t="n">
        <v>35.67729411764706</v>
      </c>
      <c r="E509" t="n">
        <v>0.6261176470588236</v>
      </c>
    </row>
    <row r="510">
      <c r="A510" t="inlineStr">
        <is>
          <t>603717</t>
        </is>
      </c>
      <c r="B510" t="n">
        <v>0.0003967779693066725</v>
      </c>
      <c r="C510" t="n">
        <v>19.76284584980237</v>
      </c>
      <c r="D510" t="n">
        <v>8.181764705882353</v>
      </c>
      <c r="E510" t="n">
        <v>1.025411764705883</v>
      </c>
    </row>
    <row r="511">
      <c r="A511" t="inlineStr">
        <is>
          <t>002056</t>
        </is>
      </c>
      <c r="B511" t="n">
        <v>0.001308275385926053</v>
      </c>
      <c r="C511" t="n">
        <v>19.75775927327781</v>
      </c>
      <c r="D511" t="n">
        <v>14.54670588235294</v>
      </c>
      <c r="E511" t="n">
        <v>2.693058823529412</v>
      </c>
    </row>
    <row r="512">
      <c r="A512" t="inlineStr">
        <is>
          <t>688526</t>
        </is>
      </c>
      <c r="B512" t="n">
        <v>0.004466875323023855</v>
      </c>
      <c r="C512" t="n">
        <v>19.72222222222222</v>
      </c>
      <c r="D512" t="n">
        <v>41.67411764705883</v>
      </c>
      <c r="E512" t="n">
        <v>5.450352941176471</v>
      </c>
    </row>
    <row r="513">
      <c r="A513" t="inlineStr">
        <is>
          <t>002623</t>
        </is>
      </c>
      <c r="B513" t="n">
        <v>0.002701134232227821</v>
      </c>
      <c r="C513" t="n">
        <v>19.69790382244143</v>
      </c>
      <c r="D513" t="n">
        <v>41.38223529411764</v>
      </c>
      <c r="E513" t="n">
        <v>3.648470588235293</v>
      </c>
    </row>
    <row r="514">
      <c r="A514" t="inlineStr">
        <is>
          <t>000636</t>
        </is>
      </c>
      <c r="B514" t="n">
        <v>0.003033917250583281</v>
      </c>
      <c r="C514" t="n">
        <v>19.65748324646315</v>
      </c>
      <c r="D514" t="n">
        <v>32.08835294117648</v>
      </c>
      <c r="E514" t="n">
        <v>3.099058823529412</v>
      </c>
    </row>
    <row r="515">
      <c r="A515" t="inlineStr">
        <is>
          <t>603299</t>
        </is>
      </c>
      <c r="B515" t="n">
        <v>0.0004035551161641126</v>
      </c>
      <c r="C515" t="n">
        <v>19.64809384164223</v>
      </c>
      <c r="D515" t="n">
        <v>7.000000000000002</v>
      </c>
      <c r="E515" t="n">
        <v>2.425176470588236</v>
      </c>
    </row>
    <row r="516">
      <c r="A516" t="inlineStr">
        <is>
          <t>600595</t>
        </is>
      </c>
      <c r="B516" t="n">
        <v>0.0002135662379544998</v>
      </c>
      <c r="C516" t="n">
        <v>19.5238095238095</v>
      </c>
      <c r="D516" t="n">
        <v>2.379411764705882</v>
      </c>
      <c r="E516" t="n">
        <v>0.4771764705882353</v>
      </c>
    </row>
    <row r="517">
      <c r="A517" t="inlineStr">
        <is>
          <t>002015</t>
        </is>
      </c>
      <c r="B517" t="n">
        <v>0.0001983579474814974</v>
      </c>
      <c r="C517" t="n">
        <v>19.51219512195122</v>
      </c>
      <c r="D517" t="n">
        <v>5.871529411764706</v>
      </c>
      <c r="E517" t="n">
        <v>2.89364705882353</v>
      </c>
    </row>
    <row r="518">
      <c r="A518" t="inlineStr">
        <is>
          <t>002805</t>
        </is>
      </c>
      <c r="B518" t="n">
        <v>0.001873486975146135</v>
      </c>
      <c r="C518" t="n">
        <v>19.48356807511738</v>
      </c>
      <c r="D518" t="n">
        <v>13.95023529411764</v>
      </c>
      <c r="E518" t="n">
        <v>8.183176470588235</v>
      </c>
    </row>
    <row r="519">
      <c r="A519" t="inlineStr">
        <is>
          <t>002730</t>
        </is>
      </c>
      <c r="B519" t="n">
        <v>0.001757482941427811</v>
      </c>
      <c r="C519" t="n">
        <v>19.22099915325994</v>
      </c>
      <c r="D519" t="n">
        <v>11.35376470588235</v>
      </c>
      <c r="E519" t="n">
        <v>2.454705882352942</v>
      </c>
    </row>
    <row r="520">
      <c r="A520" t="inlineStr">
        <is>
          <t>603606</t>
        </is>
      </c>
      <c r="B520" t="n">
        <v>0.002685037860339972</v>
      </c>
      <c r="C520" t="n">
        <v>19.18349429323967</v>
      </c>
      <c r="D520" t="n">
        <v>23.73835294117648</v>
      </c>
      <c r="E520" t="n">
        <v>2.664352941176471</v>
      </c>
    </row>
    <row r="521">
      <c r="A521" t="inlineStr">
        <is>
          <t>002469</t>
        </is>
      </c>
      <c r="B521" t="n">
        <v>0.0002404660307805528</v>
      </c>
      <c r="C521" t="n">
        <v>19.16167664670658</v>
      </c>
      <c r="D521" t="n">
        <v>5.509411764705882</v>
      </c>
      <c r="E521" t="n">
        <v>1.251529411764706</v>
      </c>
    </row>
    <row r="522">
      <c r="A522" t="inlineStr">
        <is>
          <t>002163</t>
        </is>
      </c>
      <c r="B522" t="n">
        <v>0.001108497330095948</v>
      </c>
      <c r="C522" t="n">
        <v>19.12693854106835</v>
      </c>
      <c r="D522" t="n">
        <v>19.60305882352941</v>
      </c>
      <c r="E522" t="n">
        <v>2.426705882352941</v>
      </c>
    </row>
    <row r="523">
      <c r="A523" t="inlineStr">
        <is>
          <t>000680</t>
        </is>
      </c>
      <c r="B523" t="n">
        <v>0.0001131809971491372</v>
      </c>
      <c r="C523" t="n">
        <v>19.02173913043477</v>
      </c>
      <c r="D523" t="n">
        <v>3.741176470588235</v>
      </c>
      <c r="E523" t="n">
        <v>2.582</v>
      </c>
    </row>
    <row r="524">
      <c r="A524" t="inlineStr">
        <is>
          <t>000723</t>
        </is>
      </c>
      <c r="B524" t="n">
        <v>0.0002706717262299018</v>
      </c>
      <c r="C524" t="n">
        <v>18.86792452830188</v>
      </c>
      <c r="D524" t="n">
        <v>6.499411764705883</v>
      </c>
      <c r="E524" t="n">
        <v>2.675176470588236</v>
      </c>
    </row>
    <row r="525">
      <c r="A525" t="inlineStr">
        <is>
          <t>600472</t>
        </is>
      </c>
      <c r="B525" t="n">
        <v>0.01312607272569212</v>
      </c>
      <c r="C525" t="n">
        <v>18.82595734923182</v>
      </c>
      <c r="D525" t="n">
        <v>57.14752941176471</v>
      </c>
      <c r="E525" t="n">
        <v>0</v>
      </c>
    </row>
    <row r="526">
      <c r="A526" t="inlineStr">
        <is>
          <t>000027</t>
        </is>
      </c>
      <c r="B526" t="n">
        <v>0.0001343953564417715</v>
      </c>
      <c r="C526" t="n">
        <v>18.79699248120301</v>
      </c>
      <c r="D526" t="n">
        <v>5.745294117647059</v>
      </c>
      <c r="E526" t="n">
        <v>0.6401176470588236</v>
      </c>
    </row>
    <row r="527">
      <c r="A527" t="inlineStr">
        <is>
          <t>600063</t>
        </is>
      </c>
      <c r="B527" t="n">
        <v>0.0001116891930642911</v>
      </c>
      <c r="C527" t="n">
        <v>18.78453038674033</v>
      </c>
      <c r="D527" t="n">
        <v>3.747764705882354</v>
      </c>
      <c r="E527" t="n">
        <v>1.532352941176471</v>
      </c>
    </row>
    <row r="528">
      <c r="A528" t="inlineStr">
        <is>
          <t>603187</t>
        </is>
      </c>
      <c r="B528" t="n">
        <v>0.006912580362237302</v>
      </c>
      <c r="C528" t="n">
        <v>18.74386653581943</v>
      </c>
      <c r="D528" t="n">
        <v>56.31399999999999</v>
      </c>
      <c r="E528" t="n">
        <v>1.940705882352941</v>
      </c>
    </row>
    <row r="529">
      <c r="A529" t="inlineStr">
        <is>
          <t>603290</t>
        </is>
      </c>
      <c r="B529" t="n">
        <v>0.05213653531639134</v>
      </c>
      <c r="C529" t="n">
        <v>18.74375295912463</v>
      </c>
      <c r="D529" t="n">
        <v>229.836705882353</v>
      </c>
      <c r="E529" t="n">
        <v>7.295176470588236</v>
      </c>
    </row>
    <row r="530">
      <c r="A530" t="inlineStr">
        <is>
          <t>600691</t>
        </is>
      </c>
      <c r="B530" t="n">
        <v>0.0001677431251856087</v>
      </c>
      <c r="C530" t="n">
        <v>18.71921182266012</v>
      </c>
      <c r="D530" t="n">
        <v>2.238470588235294</v>
      </c>
      <c r="E530" t="n">
        <v>1.286</v>
      </c>
    </row>
    <row r="531">
      <c r="A531" t="inlineStr">
        <is>
          <t>000509</t>
        </is>
      </c>
      <c r="B531" t="n">
        <v>0.0003232319707494349</v>
      </c>
      <c r="C531" t="n">
        <v>18.71657754010696</v>
      </c>
      <c r="D531" t="n">
        <v>2.314470588235294</v>
      </c>
      <c r="E531" t="n">
        <v>0.8098823529411765</v>
      </c>
    </row>
    <row r="532">
      <c r="A532" t="inlineStr">
        <is>
          <t>600305</t>
        </is>
      </c>
      <c r="B532" t="n">
        <v>0.001675389139997938</v>
      </c>
      <c r="C532" t="n">
        <v>18.69158878504673</v>
      </c>
      <c r="D532" t="n">
        <v>22.43623529411764</v>
      </c>
      <c r="E532" t="n">
        <v>1.66</v>
      </c>
    </row>
    <row r="533">
      <c r="A533" t="inlineStr">
        <is>
          <t>601985</t>
        </is>
      </c>
      <c r="B533" t="n">
        <v>0.0001347252667174037</v>
      </c>
      <c r="C533" t="n">
        <v>18.49315068493151</v>
      </c>
      <c r="D533" t="n">
        <v>4.770705882352941</v>
      </c>
      <c r="E533" t="n">
        <v>0.3022352941176472</v>
      </c>
    </row>
    <row r="534">
      <c r="A534" t="inlineStr">
        <is>
          <t>002088</t>
        </is>
      </c>
      <c r="B534" t="n">
        <v>0.001117738806405733</v>
      </c>
      <c r="C534" t="n">
        <v>18.29044117647056</v>
      </c>
      <c r="D534" t="n">
        <v>11.55658823529412</v>
      </c>
      <c r="E534" t="n">
        <v>2.328705882352941</v>
      </c>
    </row>
    <row r="535">
      <c r="A535" t="inlineStr">
        <is>
          <t>601619</t>
        </is>
      </c>
      <c r="B535" t="n">
        <v>0.0002205624254672872</v>
      </c>
      <c r="C535" t="n">
        <v>18.24104234527688</v>
      </c>
      <c r="D535" t="n">
        <v>3.27435294117647</v>
      </c>
      <c r="E535" t="n">
        <v>1.409058823529411</v>
      </c>
    </row>
    <row r="536">
      <c r="A536" t="inlineStr">
        <is>
          <t>002078</t>
        </is>
      </c>
      <c r="B536" t="n">
        <v>0.001295933258807767</v>
      </c>
      <c r="C536" t="n">
        <v>18.18181818181819</v>
      </c>
      <c r="D536" t="n">
        <v>14.74647058823529</v>
      </c>
      <c r="E536" t="n">
        <v>1.034117647058823</v>
      </c>
    </row>
    <row r="537">
      <c r="A537" t="inlineStr">
        <is>
          <t>600507</t>
        </is>
      </c>
      <c r="B537" t="n">
        <v>0.0008799920884393175</v>
      </c>
      <c r="C537" t="n">
        <v>18.18181818181819</v>
      </c>
      <c r="D537" t="n">
        <v>6.660235294117646</v>
      </c>
      <c r="E537" t="n">
        <v>1.833176470588235</v>
      </c>
    </row>
    <row r="538">
      <c r="A538" t="inlineStr">
        <is>
          <t>600552</t>
        </is>
      </c>
      <c r="B538" t="n">
        <v>0.0002638575370446497</v>
      </c>
      <c r="C538" t="n">
        <v>18.10897435897436</v>
      </c>
      <c r="D538" t="n">
        <v>6.611882352941178</v>
      </c>
      <c r="E538" t="n">
        <v>2.418470588235293</v>
      </c>
    </row>
    <row r="539">
      <c r="A539" t="inlineStr">
        <is>
          <t>600908</t>
        </is>
      </c>
      <c r="B539" t="n">
        <v>0.0001122356438859255</v>
      </c>
      <c r="C539" t="n">
        <v>18.02120141342755</v>
      </c>
      <c r="D539" t="n">
        <v>5.865882352941176</v>
      </c>
      <c r="E539" t="n">
        <v>1.603176470588235</v>
      </c>
    </row>
    <row r="540">
      <c r="A540" t="inlineStr">
        <is>
          <t>002766</t>
        </is>
      </c>
      <c r="B540" t="n">
        <v>0.001029176316667296</v>
      </c>
      <c r="C540" t="n">
        <v>18.01242236024843</v>
      </c>
      <c r="D540" t="n">
        <v>3.512235294117648</v>
      </c>
      <c r="E540" t="n">
        <v>0.7268235294117648</v>
      </c>
    </row>
    <row r="541">
      <c r="A541" t="inlineStr">
        <is>
          <t>002706</t>
        </is>
      </c>
      <c r="B541" t="n">
        <v>0.001618574558542506</v>
      </c>
      <c r="C541" t="n">
        <v>17.90476190476191</v>
      </c>
      <c r="D541" t="n">
        <v>27.33094117647059</v>
      </c>
      <c r="E541" t="n">
        <v>0.9391764705882353</v>
      </c>
    </row>
    <row r="542">
      <c r="A542" t="inlineStr">
        <is>
          <t>603005</t>
        </is>
      </c>
      <c r="B542" t="n">
        <v>0.006149234648504571</v>
      </c>
      <c r="C542" t="n">
        <v>17.88142292490118</v>
      </c>
      <c r="D542" t="n">
        <v>70.45941176470589</v>
      </c>
      <c r="E542" t="n">
        <v>3.215411764705882</v>
      </c>
    </row>
    <row r="543">
      <c r="A543" t="inlineStr">
        <is>
          <t>000522</t>
        </is>
      </c>
      <c r="B543" t="n">
        <v>0.005064435972676634</v>
      </c>
      <c r="C543" t="n">
        <v>17.82278481012658</v>
      </c>
      <c r="D543" t="n">
        <v>20.59188235294118</v>
      </c>
      <c r="E543" t="n">
        <v>0</v>
      </c>
    </row>
    <row r="544">
      <c r="A544" t="inlineStr">
        <is>
          <t>000612</t>
        </is>
      </c>
      <c r="B544" t="n">
        <v>0.0005890098291593116</v>
      </c>
      <c r="C544" t="n">
        <v>17.70491803278689</v>
      </c>
      <c r="D544" t="n">
        <v>7.204705882352943</v>
      </c>
      <c r="E544" t="n">
        <v>3.347764705882352</v>
      </c>
    </row>
    <row r="545">
      <c r="A545" t="inlineStr">
        <is>
          <t>002782</t>
        </is>
      </c>
      <c r="B545" t="n">
        <v>0.0008104591540363887</v>
      </c>
      <c r="C545" t="n">
        <v>17.65169424743893</v>
      </c>
      <c r="D545" t="n">
        <v>13.87576470588235</v>
      </c>
      <c r="E545" t="n">
        <v>1.585411764705883</v>
      </c>
    </row>
    <row r="546">
      <c r="A546" t="inlineStr">
        <is>
          <t>601949</t>
        </is>
      </c>
      <c r="B546" t="n">
        <v>0.000243177997186803</v>
      </c>
      <c r="C546" t="n">
        <v>17.62452107279693</v>
      </c>
      <c r="D546" t="n">
        <v>5.594</v>
      </c>
      <c r="E546" t="n">
        <v>0.4878823529411764</v>
      </c>
    </row>
    <row r="547">
      <c r="A547" t="inlineStr">
        <is>
          <t>600774</t>
        </is>
      </c>
      <c r="B547" t="n">
        <v>0.0009523641431554922</v>
      </c>
      <c r="C547" t="n">
        <v>17.47648902821317</v>
      </c>
      <c r="D547" t="n">
        <v>12.87282352941176</v>
      </c>
      <c r="E547" t="n">
        <v>0.4843529411764706</v>
      </c>
    </row>
    <row r="548">
      <c r="A548" t="inlineStr">
        <is>
          <t>600212</t>
        </is>
      </c>
      <c r="B548" t="n">
        <v>7.58049214465951e-05</v>
      </c>
      <c r="C548" t="n">
        <v>17.39130434782608</v>
      </c>
      <c r="D548" t="n">
        <v>3.10235294117647</v>
      </c>
      <c r="E548" t="n">
        <v>0.4489411764705883</v>
      </c>
    </row>
    <row r="549">
      <c r="A549" t="inlineStr">
        <is>
          <t>600259</t>
        </is>
      </c>
      <c r="B549" t="n">
        <v>0.001773181167085524</v>
      </c>
      <c r="C549" t="n">
        <v>17.13322091062395</v>
      </c>
      <c r="D549" t="n">
        <v>31.20964705882353</v>
      </c>
      <c r="E549" t="n">
        <v>2.360941176470588</v>
      </c>
    </row>
    <row r="550">
      <c r="A550" t="inlineStr">
        <is>
          <t>600235</t>
        </is>
      </c>
      <c r="B550" t="n">
        <v>0.0001830452302102362</v>
      </c>
      <c r="C550" t="n">
        <v>17.07317073170731</v>
      </c>
      <c r="D550" t="n">
        <v>5.263058823529412</v>
      </c>
      <c r="E550" t="n">
        <v>3.890352941176471</v>
      </c>
    </row>
    <row r="551">
      <c r="A551" t="inlineStr">
        <is>
          <t>601011</t>
        </is>
      </c>
      <c r="B551" t="n">
        <v>0.0002246213295844578</v>
      </c>
      <c r="C551" t="n">
        <v>16.90544412607449</v>
      </c>
      <c r="D551" t="n">
        <v>3.848941176470588</v>
      </c>
      <c r="E551" t="n">
        <v>2.40435294117647</v>
      </c>
    </row>
    <row r="552">
      <c r="A552" t="inlineStr">
        <is>
          <t>603703</t>
        </is>
      </c>
      <c r="B552" t="n">
        <v>0.0003593751332046019</v>
      </c>
      <c r="C552" t="n">
        <v>16.89879294336119</v>
      </c>
      <c r="D552" t="n">
        <v>11.87094117647059</v>
      </c>
      <c r="E552" t="n">
        <v>1.74835294117647</v>
      </c>
    </row>
    <row r="553">
      <c r="A553" t="inlineStr">
        <is>
          <t>600366</t>
        </is>
      </c>
      <c r="B553" t="n">
        <v>0.0001786393500956505</v>
      </c>
      <c r="C553" t="n">
        <v>16.89189189189189</v>
      </c>
      <c r="D553" t="n">
        <v>6.363058823529412</v>
      </c>
      <c r="E553" t="n">
        <v>2.786588235294118</v>
      </c>
    </row>
    <row r="554">
      <c r="A554" t="inlineStr">
        <is>
          <t>603517</t>
        </is>
      </c>
      <c r="B554" t="n">
        <v>0.004881513906341786</v>
      </c>
      <c r="C554" t="n">
        <v>16.85638169048196</v>
      </c>
      <c r="D554" t="n">
        <v>80.12870588235293</v>
      </c>
      <c r="E554" t="n">
        <v>0.7490588235294117</v>
      </c>
    </row>
    <row r="555">
      <c r="A555" t="inlineStr">
        <is>
          <t>601689</t>
        </is>
      </c>
      <c r="B555" t="n">
        <v>0.005783382325192083</v>
      </c>
      <c r="C555" t="n">
        <v>16.7428861788618</v>
      </c>
      <c r="D555" t="n">
        <v>40.01282352941177</v>
      </c>
      <c r="E555" t="n">
        <v>1.034</v>
      </c>
    </row>
    <row r="556">
      <c r="A556" t="inlineStr">
        <is>
          <t>600338</t>
        </is>
      </c>
      <c r="B556" t="n">
        <v>0.0006787263746175427</v>
      </c>
      <c r="C556" t="n">
        <v>16.72278338945006</v>
      </c>
      <c r="D556" t="n">
        <v>9.468</v>
      </c>
      <c r="E556" t="n">
        <v>2.789294117647059</v>
      </c>
    </row>
    <row r="557">
      <c r="A557" t="inlineStr">
        <is>
          <t>601225</t>
        </is>
      </c>
      <c r="B557" t="n">
        <v>0.0005776572344096809</v>
      </c>
      <c r="C557" t="n">
        <v>16.53179190751444</v>
      </c>
      <c r="D557" t="n">
        <v>9.770235294117645</v>
      </c>
      <c r="E557" t="n">
        <v>0.550941176470588</v>
      </c>
    </row>
    <row r="558">
      <c r="A558" t="inlineStr">
        <is>
          <t>600257</t>
        </is>
      </c>
      <c r="B558" t="n">
        <v>0.002044618781820972</v>
      </c>
      <c r="C558" t="n">
        <v>16.50717703349283</v>
      </c>
      <c r="D558" t="n">
        <v>5.070235294117647</v>
      </c>
      <c r="E558" t="n">
        <v>9.076823529411765</v>
      </c>
    </row>
    <row r="559">
      <c r="A559" t="inlineStr">
        <is>
          <t>600771</t>
        </is>
      </c>
      <c r="B559" t="n">
        <v>0.001406805389620276</v>
      </c>
      <c r="C559" t="n">
        <v>16.49101053936764</v>
      </c>
      <c r="D559" t="n">
        <v>15.56835294117647</v>
      </c>
      <c r="E559" t="n">
        <v>2.660823529411765</v>
      </c>
    </row>
    <row r="560">
      <c r="A560" t="inlineStr">
        <is>
          <t>600470</t>
        </is>
      </c>
      <c r="B560" t="n">
        <v>0.0002125923399037509</v>
      </c>
      <c r="C560" t="n">
        <v>16.32653061224489</v>
      </c>
      <c r="D560" t="n">
        <v>3.978588235294118</v>
      </c>
      <c r="E560" t="n">
        <v>1.020941176470588</v>
      </c>
    </row>
    <row r="561">
      <c r="A561" t="inlineStr">
        <is>
          <t>600699</t>
        </is>
      </c>
      <c r="B561" t="n">
        <v>0.001850877400708971</v>
      </c>
      <c r="C561" t="n">
        <v>16.15316901408452</v>
      </c>
      <c r="D561" t="n">
        <v>25.14270588235294</v>
      </c>
      <c r="E561" t="n">
        <v>2.195882352941176</v>
      </c>
    </row>
    <row r="562">
      <c r="A562" t="inlineStr">
        <is>
          <t>600887</t>
        </is>
      </c>
      <c r="B562" t="n">
        <v>0.003715044915077503</v>
      </c>
      <c r="C562" t="n">
        <v>16.11125688795592</v>
      </c>
      <c r="D562" t="n">
        <v>41.89941176470588</v>
      </c>
      <c r="E562" t="n">
        <v>1.009411764705882</v>
      </c>
    </row>
    <row r="563">
      <c r="A563" t="inlineStr">
        <is>
          <t>603979</t>
        </is>
      </c>
      <c r="B563" t="n">
        <v>0.0005653079046892688</v>
      </c>
      <c r="C563" t="n">
        <v>15.98513011152416</v>
      </c>
      <c r="D563" t="n">
        <v>12.03352941176471</v>
      </c>
      <c r="E563" t="n">
        <v>1.561882352941177</v>
      </c>
    </row>
    <row r="564">
      <c r="A564" t="inlineStr">
        <is>
          <t>600276</t>
        </is>
      </c>
      <c r="B564" t="n">
        <v>0.01240382616913422</v>
      </c>
      <c r="C564" t="n">
        <v>15.94120972300734</v>
      </c>
      <c r="D564" t="n">
        <v>96.896</v>
      </c>
      <c r="E564" t="n">
        <v>0.4698823529411764</v>
      </c>
    </row>
    <row r="565">
      <c r="A565" t="inlineStr">
        <is>
          <t>600516</t>
        </is>
      </c>
      <c r="B565" t="n">
        <v>0.0005739766612068617</v>
      </c>
      <c r="C565" t="n">
        <v>15.69579288025891</v>
      </c>
      <c r="D565" t="n">
        <v>6.791176470588235</v>
      </c>
      <c r="E565" t="n">
        <v>2.186235294117647</v>
      </c>
    </row>
    <row r="566">
      <c r="A566" t="inlineStr">
        <is>
          <t>600999</t>
        </is>
      </c>
      <c r="B566" t="n">
        <v>0.001390759238075094</v>
      </c>
      <c r="C566" t="n">
        <v>15.58685446009389</v>
      </c>
      <c r="D566" t="n">
        <v>22.72658823529412</v>
      </c>
      <c r="E566" t="n">
        <v>0.6028235294117646</v>
      </c>
    </row>
    <row r="567">
      <c r="A567" t="inlineStr">
        <is>
          <t>600395</t>
        </is>
      </c>
      <c r="B567" t="n">
        <v>0.001047090359108994</v>
      </c>
      <c r="C567" t="n">
        <v>15.38461538461537</v>
      </c>
      <c r="D567" t="n">
        <v>7.154000000000001</v>
      </c>
      <c r="E567" t="n">
        <v>1.235411764705883</v>
      </c>
    </row>
    <row r="568">
      <c r="A568" t="inlineStr">
        <is>
          <t>601611</t>
        </is>
      </c>
      <c r="B568" t="n">
        <v>0.0001873066001939041</v>
      </c>
      <c r="C568" t="n">
        <v>15.06849315068495</v>
      </c>
      <c r="D568" t="n">
        <v>7.580117647058821</v>
      </c>
      <c r="E568" t="n">
        <v>0.9515294117647058</v>
      </c>
    </row>
    <row r="569">
      <c r="A569" t="inlineStr">
        <is>
          <t>601577</t>
        </is>
      </c>
      <c r="B569" t="n">
        <v>0.0001621858021621276</v>
      </c>
      <c r="C569" t="n">
        <v>15.04524886877827</v>
      </c>
      <c r="D569" t="n">
        <v>9.303882352941178</v>
      </c>
      <c r="E569" t="n">
        <v>1.971411764705882</v>
      </c>
    </row>
    <row r="570">
      <c r="A570" t="inlineStr">
        <is>
          <t>600039</t>
        </is>
      </c>
      <c r="B570" t="n">
        <v>0.0002185435037392566</v>
      </c>
      <c r="C570" t="n">
        <v>14.74654377880185</v>
      </c>
      <c r="D570" t="n">
        <v>4.668235294117646</v>
      </c>
      <c r="E570" t="n">
        <v>0.6959999999999998</v>
      </c>
    </row>
    <row r="571">
      <c r="A571" t="inlineStr">
        <is>
          <t>603060</t>
        </is>
      </c>
      <c r="B571" t="n">
        <v>0.001045053288302108</v>
      </c>
      <c r="C571" t="n">
        <v>14.58117890382626</v>
      </c>
      <c r="D571" t="n">
        <v>19.89588235294118</v>
      </c>
      <c r="E571" t="n">
        <v>0.7124705882352941</v>
      </c>
    </row>
    <row r="572">
      <c r="A572" t="inlineStr">
        <is>
          <t>600835</t>
        </is>
      </c>
      <c r="B572" t="n">
        <v>0.001363464434224854</v>
      </c>
      <c r="C572" t="n">
        <v>14.54545454545453</v>
      </c>
      <c r="D572" t="n">
        <v>19.96788235294117</v>
      </c>
      <c r="E572" t="n">
        <v>0.8674117647058822</v>
      </c>
    </row>
    <row r="573">
      <c r="A573" t="inlineStr">
        <is>
          <t>600674</t>
        </is>
      </c>
      <c r="B573" t="n">
        <v>0.0001025131842121023</v>
      </c>
      <c r="C573" t="n">
        <v>14.30030643513791</v>
      </c>
      <c r="D573" t="n">
        <v>10.14858823529412</v>
      </c>
      <c r="E573" t="n">
        <v>0.136</v>
      </c>
    </row>
    <row r="574">
      <c r="A574" t="inlineStr">
        <is>
          <t>600741</t>
        </is>
      </c>
      <c r="B574" t="n">
        <v>0.002234770970021758</v>
      </c>
      <c r="C574" t="n">
        <v>14.24678863370961</v>
      </c>
      <c r="D574" t="n">
        <v>30.16670588235294</v>
      </c>
      <c r="E574" t="n">
        <v>0.6945882352941175</v>
      </c>
    </row>
    <row r="575">
      <c r="A575" t="inlineStr">
        <is>
          <t>600976</t>
        </is>
      </c>
      <c r="B575" t="n">
        <v>0.001472505863632938</v>
      </c>
      <c r="C575" t="n">
        <v>14.1575663026521</v>
      </c>
      <c r="D575" t="n">
        <v>27.47376470588234</v>
      </c>
      <c r="E575" t="n">
        <v>1.254705882352941</v>
      </c>
    </row>
    <row r="576">
      <c r="A576" t="inlineStr">
        <is>
          <t>600166</t>
        </is>
      </c>
      <c r="B576" t="n">
        <v>0.0002850214494907105</v>
      </c>
      <c r="C576" t="n">
        <v>14.0495867768595</v>
      </c>
      <c r="D576" t="n">
        <v>3.088117647058824</v>
      </c>
      <c r="E576" t="n">
        <v>3.071764705882353</v>
      </c>
    </row>
    <row r="577">
      <c r="A577" t="inlineStr">
        <is>
          <t>603348</t>
        </is>
      </c>
      <c r="B577" t="n">
        <v>0.004198658637730539</v>
      </c>
      <c r="C577" t="n">
        <v>13.94527802294792</v>
      </c>
      <c r="D577" t="n">
        <v>27.88164705882353</v>
      </c>
      <c r="E577" t="n">
        <v>7.215411764705881</v>
      </c>
    </row>
    <row r="578">
      <c r="A578" t="inlineStr">
        <is>
          <t>600753</t>
        </is>
      </c>
      <c r="B578" t="n">
        <v>0.002969303008173258</v>
      </c>
      <c r="C578" t="n">
        <v>13.83399209486167</v>
      </c>
      <c r="D578" t="n">
        <v>16.26588235294118</v>
      </c>
      <c r="E578" t="n">
        <v>1.712235294117647</v>
      </c>
    </row>
    <row r="579">
      <c r="A579" t="inlineStr">
        <is>
          <t>603758</t>
        </is>
      </c>
      <c r="B579" t="n">
        <v>0.0006050122864095181</v>
      </c>
      <c r="C579" t="n">
        <v>13.7142857142857</v>
      </c>
      <c r="D579" t="n">
        <v>8.933764705882353</v>
      </c>
      <c r="E579" t="n">
        <v>1.564588235294118</v>
      </c>
    </row>
    <row r="580">
      <c r="A580" t="inlineStr">
        <is>
          <t>603680</t>
        </is>
      </c>
      <c r="B580" t="n">
        <v>0.001349509640446208</v>
      </c>
      <c r="C580" t="n">
        <v>13.53874883286648</v>
      </c>
      <c r="D580" t="n">
        <v>11.93211764705883</v>
      </c>
      <c r="E580" t="n">
        <v>0.8209411764705881</v>
      </c>
    </row>
    <row r="581">
      <c r="A581" t="inlineStr">
        <is>
          <t>601818</t>
        </is>
      </c>
      <c r="B581" t="n">
        <v>9.457568256281043e-05</v>
      </c>
      <c r="C581" t="n">
        <v>13.53591160220995</v>
      </c>
      <c r="D581" t="n">
        <v>4.047764705882353</v>
      </c>
      <c r="E581" t="n">
        <v>0.3823529411764706</v>
      </c>
    </row>
    <row r="582">
      <c r="A582" t="inlineStr">
        <is>
          <t>600584</t>
        </is>
      </c>
      <c r="B582" t="n">
        <v>0.003327726128129484</v>
      </c>
      <c r="C582" t="n">
        <v>13.46258874931732</v>
      </c>
      <c r="D582" t="n">
        <v>41.31964705882353</v>
      </c>
      <c r="E582" t="n">
        <v>4.683529411764705</v>
      </c>
    </row>
    <row r="583">
      <c r="A583" t="inlineStr">
        <is>
          <t>601766</t>
        </is>
      </c>
      <c r="B583" t="n">
        <v>0.0005419609212161039</v>
      </c>
      <c r="C583" t="n">
        <v>13.27272727272728</v>
      </c>
      <c r="D583" t="n">
        <v>5.748823529411765</v>
      </c>
      <c r="E583" t="n">
        <v>0.4844705882352941</v>
      </c>
    </row>
    <row r="584">
      <c r="A584" t="inlineStr">
        <is>
          <t>600308</t>
        </is>
      </c>
      <c r="B584" t="n">
        <v>8.30512396891932e-05</v>
      </c>
      <c r="C584" t="n">
        <v>13.2411067193676</v>
      </c>
      <c r="D584" t="n">
        <v>5.308941176470589</v>
      </c>
      <c r="E584" t="n">
        <v>1.53</v>
      </c>
    </row>
    <row r="585">
      <c r="A585" t="inlineStr">
        <is>
          <t>600263</t>
        </is>
      </c>
      <c r="B585" t="n">
        <v>0.0001194334591754907</v>
      </c>
      <c r="C585" t="n">
        <v>13.07639366827253</v>
      </c>
      <c r="D585" t="n">
        <v>14.71952941176471</v>
      </c>
      <c r="E585" t="n">
        <v>0</v>
      </c>
    </row>
    <row r="586">
      <c r="A586" t="inlineStr">
        <is>
          <t>603755</t>
        </is>
      </c>
      <c r="B586" t="n">
        <v>0.005561907419955294</v>
      </c>
      <c r="C586" t="n">
        <v>13.05040556199304</v>
      </c>
      <c r="D586" t="n">
        <v>72.31647058823528</v>
      </c>
      <c r="E586" t="n">
        <v>1.579882352941176</v>
      </c>
    </row>
    <row r="587">
      <c r="A587" t="inlineStr">
        <is>
          <t>688016</t>
        </is>
      </c>
      <c r="B587" t="n">
        <v>0.03176154517313874</v>
      </c>
      <c r="C587" t="n">
        <v>12.9620758483034</v>
      </c>
      <c r="D587" t="n">
        <v>262.3663529411764</v>
      </c>
      <c r="E587" t="n">
        <v>1.988470588235294</v>
      </c>
    </row>
    <row r="588">
      <c r="A588" t="inlineStr">
        <is>
          <t>600104</t>
        </is>
      </c>
      <c r="B588" t="n">
        <v>0.002458894648492154</v>
      </c>
      <c r="C588" t="n">
        <v>12.85788651743882</v>
      </c>
      <c r="D588" t="n">
        <v>23.86894117647059</v>
      </c>
      <c r="E588" t="n">
        <v>0.6251764705882353</v>
      </c>
    </row>
    <row r="589">
      <c r="A589" t="inlineStr">
        <is>
          <t>600623</t>
        </is>
      </c>
      <c r="B589" t="n">
        <v>0.0002022827617738549</v>
      </c>
      <c r="C589" t="n">
        <v>12.85714285714288</v>
      </c>
      <c r="D589" t="n">
        <v>5.902235294117647</v>
      </c>
      <c r="E589" t="n">
        <v>0.5703529411764707</v>
      </c>
    </row>
    <row r="590">
      <c r="A590" t="inlineStr">
        <is>
          <t>600379</t>
        </is>
      </c>
      <c r="B590" t="n">
        <v>0.0006710195628861895</v>
      </c>
      <c r="C590" t="n">
        <v>12.84722222222223</v>
      </c>
      <c r="D590" t="n">
        <v>5.970235294117647</v>
      </c>
      <c r="E590" t="n">
        <v>2.754470588235294</v>
      </c>
    </row>
    <row r="591">
      <c r="A591" t="inlineStr">
        <is>
          <t>688396</t>
        </is>
      </c>
      <c r="B591" t="n">
        <v>0.01091009034137892</v>
      </c>
      <c r="C591" t="n">
        <v>12.40075614366729</v>
      </c>
      <c r="D591" t="n">
        <v>60.51988235294116</v>
      </c>
      <c r="E591" t="n">
        <v>6.319058823529413</v>
      </c>
    </row>
    <row r="592">
      <c r="A592" t="inlineStr">
        <is>
          <t>600354</t>
        </is>
      </c>
      <c r="B592" t="n">
        <v>0.0003746689091307252</v>
      </c>
      <c r="C592" t="n">
        <v>12.36842105263156</v>
      </c>
      <c r="D592" t="n">
        <v>4.154705882352941</v>
      </c>
      <c r="E592" t="n">
        <v>1.633294117647059</v>
      </c>
    </row>
    <row r="593">
      <c r="A593" t="inlineStr">
        <is>
          <t>601601</t>
        </is>
      </c>
      <c r="B593" t="n">
        <v>0.002715918457278204</v>
      </c>
      <c r="C593" t="n">
        <v>12.34137055837563</v>
      </c>
      <c r="D593" t="n">
        <v>35.76941176470588</v>
      </c>
      <c r="E593" t="n">
        <v>0.676</v>
      </c>
    </row>
    <row r="594">
      <c r="A594" t="inlineStr">
        <is>
          <t>600588</t>
        </is>
      </c>
      <c r="B594" t="n">
        <v>0.00165463429761787</v>
      </c>
      <c r="C594" t="n">
        <v>12.26638589102393</v>
      </c>
      <c r="D594" t="n">
        <v>44.27399999999999</v>
      </c>
      <c r="E594" t="n">
        <v>0.6308235294117648</v>
      </c>
    </row>
    <row r="595">
      <c r="A595" t="inlineStr">
        <is>
          <t>603681</t>
        </is>
      </c>
      <c r="B595" t="n">
        <v>0.0006119815117667355</v>
      </c>
      <c r="C595" t="n">
        <v>12.2331217541835</v>
      </c>
      <c r="D595" t="n">
        <v>19.35470588235294</v>
      </c>
      <c r="E595" t="n">
        <v>3.73364705882353</v>
      </c>
    </row>
    <row r="596">
      <c r="A596" t="inlineStr">
        <is>
          <t>688008</t>
        </is>
      </c>
      <c r="B596" t="n">
        <v>0.006643695360153173</v>
      </c>
      <c r="C596" t="n">
        <v>12.22066147363043</v>
      </c>
      <c r="D596" t="n">
        <v>82.12</v>
      </c>
      <c r="E596" t="n">
        <v>1.507176470588236</v>
      </c>
    </row>
    <row r="597">
      <c r="A597" t="inlineStr">
        <is>
          <t>600991</t>
        </is>
      </c>
      <c r="B597" t="n">
        <v>0.0003662093379871378</v>
      </c>
      <c r="C597" t="n">
        <v>12.0754716981132</v>
      </c>
      <c r="D597" t="n">
        <v>15.79941176470589</v>
      </c>
      <c r="E597" t="n">
        <v>0</v>
      </c>
    </row>
    <row r="598">
      <c r="A598" t="inlineStr">
        <is>
          <t>601298</t>
        </is>
      </c>
      <c r="B598" t="n">
        <v>0.0001276442353774784</v>
      </c>
      <c r="C598" t="n">
        <v>12.06896551724139</v>
      </c>
      <c r="D598" t="n">
        <v>6.094470588235294</v>
      </c>
      <c r="E598" t="n">
        <v>0.679294117647059</v>
      </c>
    </row>
    <row r="599">
      <c r="A599" t="inlineStr">
        <is>
          <t>603131</t>
        </is>
      </c>
      <c r="B599" t="n">
        <v>0.004585392424024275</v>
      </c>
      <c r="C599" t="n">
        <v>12.03703703703705</v>
      </c>
      <c r="D599" t="n">
        <v>24.3975294117647</v>
      </c>
      <c r="E599" t="n">
        <v>2.052705882352941</v>
      </c>
    </row>
    <row r="600">
      <c r="A600" t="inlineStr">
        <is>
          <t>600343</t>
        </is>
      </c>
      <c r="B600" t="n">
        <v>0.0007953516710449828</v>
      </c>
      <c r="C600" t="n">
        <v>11.96222455403988</v>
      </c>
      <c r="D600" t="n">
        <v>9.683411764705882</v>
      </c>
      <c r="E600" t="n">
        <v>2.160588235294118</v>
      </c>
    </row>
    <row r="601">
      <c r="A601" t="inlineStr">
        <is>
          <t>688185</t>
        </is>
      </c>
      <c r="B601" t="n">
        <v>0.01553735661553194</v>
      </c>
      <c r="C601" t="n">
        <v>11.89398280802292</v>
      </c>
      <c r="D601" t="n">
        <v>382.8350588235294</v>
      </c>
      <c r="E601" t="n">
        <v>7.785294117647058</v>
      </c>
    </row>
    <row r="602">
      <c r="A602" t="inlineStr">
        <is>
          <t>600025</t>
        </is>
      </c>
      <c r="B602" t="n">
        <v>7.265729148161257e-05</v>
      </c>
      <c r="C602" t="n">
        <v>11.69154228855722</v>
      </c>
      <c r="D602" t="n">
        <v>4.319411764705883</v>
      </c>
      <c r="E602" t="n">
        <v>0.2604705882352941</v>
      </c>
    </row>
    <row r="603">
      <c r="A603" t="inlineStr">
        <is>
          <t>603043</t>
        </is>
      </c>
      <c r="B603" t="n">
        <v>0.001300966565168447</v>
      </c>
      <c r="C603" t="n">
        <v>11.56405990016638</v>
      </c>
      <c r="D603" t="n">
        <v>38.33</v>
      </c>
      <c r="E603" t="n">
        <v>0.7595294117647059</v>
      </c>
    </row>
    <row r="604">
      <c r="A604" t="inlineStr">
        <is>
          <t>600320</t>
        </is>
      </c>
      <c r="B604" t="n">
        <v>0.0002766134787208005</v>
      </c>
      <c r="C604" t="n">
        <v>11.52542372881356</v>
      </c>
      <c r="D604" t="n">
        <v>3.155176470588235</v>
      </c>
      <c r="E604" t="n">
        <v>0.7964705882352936</v>
      </c>
    </row>
    <row r="605">
      <c r="A605" t="inlineStr">
        <is>
          <t>600372</t>
        </is>
      </c>
      <c r="B605" t="n">
        <v>0.002043232769631219</v>
      </c>
      <c r="C605" t="n">
        <v>11.27541589648797</v>
      </c>
      <c r="D605" t="n">
        <v>17.93788235294117</v>
      </c>
      <c r="E605" t="n">
        <v>1.301411764705882</v>
      </c>
    </row>
    <row r="606">
      <c r="A606" t="inlineStr">
        <is>
          <t>600237</t>
        </is>
      </c>
      <c r="B606" t="n">
        <v>0.0004525666226181954</v>
      </c>
      <c r="C606" t="n">
        <v>11.16173120728929</v>
      </c>
      <c r="D606" t="n">
        <v>4.63964705882353</v>
      </c>
      <c r="E606" t="n">
        <v>6.124941176470587</v>
      </c>
    </row>
    <row r="607">
      <c r="A607" t="inlineStr">
        <is>
          <t>688561</t>
        </is>
      </c>
      <c r="B607" t="n">
        <v>0.01230637729017482</v>
      </c>
      <c r="C607" t="n">
        <v>11.07766990291261</v>
      </c>
      <c r="D607" t="n">
        <v>109.6023529411764</v>
      </c>
      <c r="E607" t="n">
        <v>3.376823529411765</v>
      </c>
    </row>
    <row r="608">
      <c r="A608" t="inlineStr">
        <is>
          <t>603239</t>
        </is>
      </c>
      <c r="B608" t="n">
        <v>0.0008383350109115421</v>
      </c>
      <c r="C608" t="n">
        <v>10.96345514950166</v>
      </c>
      <c r="D608" t="n">
        <v>16.58023529411765</v>
      </c>
      <c r="E608" t="n">
        <v>0.750235294117647</v>
      </c>
    </row>
    <row r="609">
      <c r="A609" t="inlineStr">
        <is>
          <t>601600</t>
        </is>
      </c>
      <c r="B609" t="n">
        <v>0.0004921966007016586</v>
      </c>
      <c r="C609" t="n">
        <v>10.84745762711863</v>
      </c>
      <c r="D609" t="n">
        <v>3.454</v>
      </c>
      <c r="E609" t="n">
        <v>1.075764705882353</v>
      </c>
    </row>
    <row r="610">
      <c r="A610" t="inlineStr">
        <is>
          <t>600292</t>
        </is>
      </c>
      <c r="B610" t="n">
        <v>0.001079474361688162</v>
      </c>
      <c r="C610" t="n">
        <v>10.84558823529411</v>
      </c>
      <c r="D610" t="n">
        <v>5.863647058823529</v>
      </c>
      <c r="E610" t="n">
        <v>2.288235294117646</v>
      </c>
    </row>
    <row r="611">
      <c r="A611" t="inlineStr">
        <is>
          <t>603068</t>
        </is>
      </c>
      <c r="B611" t="n">
        <v>0.009112434128416913</v>
      </c>
      <c r="C611" t="n">
        <v>10.76667170724333</v>
      </c>
      <c r="D611" t="n">
        <v>73.39164705882352</v>
      </c>
      <c r="E611" t="n">
        <v>2.436470588235294</v>
      </c>
    </row>
    <row r="612">
      <c r="A612" t="inlineStr">
        <is>
          <t>600892</t>
        </is>
      </c>
      <c r="B612" t="n">
        <v>6.115878633762559e-05</v>
      </c>
      <c r="C612" t="n">
        <v>10.61643835616439</v>
      </c>
      <c r="D612" t="n">
        <v>3.027529411764706</v>
      </c>
      <c r="E612" t="n">
        <v>0.3522352941176471</v>
      </c>
    </row>
    <row r="613">
      <c r="A613" t="inlineStr">
        <is>
          <t>603779</t>
        </is>
      </c>
      <c r="B613" t="n">
        <v>0.0003082588167378211</v>
      </c>
      <c r="C613" t="n">
        <v>10.52631578947367</v>
      </c>
      <c r="D613" t="n">
        <v>6.041882352941176</v>
      </c>
      <c r="E613" t="n">
        <v>0.4005882352941178</v>
      </c>
    </row>
    <row r="614">
      <c r="A614" t="inlineStr">
        <is>
          <t>688386</t>
        </is>
      </c>
      <c r="B614" t="n">
        <v>0.02150603905757712</v>
      </c>
      <c r="C614" t="n">
        <v>10.43967944552739</v>
      </c>
      <c r="D614" t="n">
        <v>61.64315789473685</v>
      </c>
      <c r="E614" t="n">
        <v>14.48921052631579</v>
      </c>
    </row>
    <row r="615">
      <c r="A615" t="inlineStr">
        <is>
          <t>600337</t>
        </is>
      </c>
      <c r="B615" t="n">
        <v>0.0001979900324511583</v>
      </c>
      <c r="C615" t="n">
        <v>10.38961038961039</v>
      </c>
      <c r="D615" t="n">
        <v>4.996470588235294</v>
      </c>
      <c r="E615" t="n">
        <v>0.8435294117647057</v>
      </c>
    </row>
    <row r="616">
      <c r="A616" t="inlineStr">
        <is>
          <t>600744</t>
        </is>
      </c>
      <c r="B616" t="n">
        <v>0.000350684904536662</v>
      </c>
      <c r="C616" t="n">
        <v>10.3734439834025</v>
      </c>
      <c r="D616" t="n">
        <v>2.811999999999999</v>
      </c>
      <c r="E616" t="n">
        <v>4.936470588235293</v>
      </c>
    </row>
    <row r="617">
      <c r="A617" t="inlineStr">
        <is>
          <t>603177</t>
        </is>
      </c>
      <c r="B617" t="n">
        <v>0.0002856654367156886</v>
      </c>
      <c r="C617" t="n">
        <v>10.24498886414253</v>
      </c>
      <c r="D617" t="n">
        <v>8.834941176470588</v>
      </c>
      <c r="E617" t="n">
        <v>0.7051764705882354</v>
      </c>
    </row>
    <row r="618">
      <c r="A618" t="inlineStr">
        <is>
          <t>600000</t>
        </is>
      </c>
      <c r="B618" t="n">
        <v>7.72678309774064e-05</v>
      </c>
      <c r="C618" t="n">
        <v>10.24287222808868</v>
      </c>
      <c r="D618" t="n">
        <v>9.702941176470588</v>
      </c>
      <c r="E618" t="n">
        <v>0.1612941176470588</v>
      </c>
    </row>
    <row r="619">
      <c r="A619" t="inlineStr">
        <is>
          <t>601901</t>
        </is>
      </c>
      <c r="B619" t="n">
        <v>0.0003131332711445404</v>
      </c>
      <c r="C619" t="n">
        <v>10.13110846245531</v>
      </c>
      <c r="D619" t="n">
        <v>8.995411764705883</v>
      </c>
      <c r="E619" t="n">
        <v>0.870235294117647</v>
      </c>
    </row>
    <row r="620">
      <c r="A620" t="inlineStr">
        <is>
          <t>601939</t>
        </is>
      </c>
      <c r="B620" t="n">
        <v>0.0001376111471818926</v>
      </c>
      <c r="C620" t="n">
        <v>10.09771986970684</v>
      </c>
      <c r="D620" t="n">
        <v>6.503058823529412</v>
      </c>
      <c r="E620" t="n">
        <v>1.424117647058824</v>
      </c>
    </row>
    <row r="621">
      <c r="A621" t="inlineStr">
        <is>
          <t>600985</t>
        </is>
      </c>
      <c r="B621" t="n">
        <v>0.0003420215296168428</v>
      </c>
      <c r="C621" t="n">
        <v>10.03102378490177</v>
      </c>
      <c r="D621" t="n">
        <v>10.90964705882353</v>
      </c>
      <c r="E621" t="n">
        <v>2.107058823529413</v>
      </c>
    </row>
    <row r="622">
      <c r="A622" t="inlineStr">
        <is>
          <t>603970</t>
        </is>
      </c>
      <c r="B622" t="n">
        <v>0.00421018286171728</v>
      </c>
      <c r="C622" t="n">
        <v>9.846972721224233</v>
      </c>
      <c r="D622" t="n">
        <v>19.29023529411765</v>
      </c>
      <c r="E622" t="n">
        <v>3.625882352941177</v>
      </c>
    </row>
    <row r="623">
      <c r="A623" t="inlineStr">
        <is>
          <t>603612</t>
        </is>
      </c>
      <c r="B623" t="n">
        <v>0.001978198083781203</v>
      </c>
      <c r="C623" t="n">
        <v>9.805389221556894</v>
      </c>
      <c r="D623" t="n">
        <v>14.46811764705883</v>
      </c>
      <c r="E623" t="n">
        <v>3.391647058823529</v>
      </c>
    </row>
    <row r="624">
      <c r="A624" t="inlineStr">
        <is>
          <t>600738</t>
        </is>
      </c>
      <c r="B624" t="n">
        <v>0.0005776654159085265</v>
      </c>
      <c r="C624" t="n">
        <v>9.793814432989677</v>
      </c>
      <c r="D624" t="n">
        <v>6.645647058823528</v>
      </c>
      <c r="E624" t="n">
        <v>1.80635294117647</v>
      </c>
    </row>
    <row r="625">
      <c r="A625" t="inlineStr">
        <is>
          <t>600800</t>
        </is>
      </c>
      <c r="B625" t="n">
        <v>0.0001665593363121438</v>
      </c>
      <c r="C625" t="n">
        <v>9.756097560975618</v>
      </c>
      <c r="D625" t="n">
        <v>4.729882352941176</v>
      </c>
      <c r="E625" t="n">
        <v>1.602705882352942</v>
      </c>
    </row>
    <row r="626">
      <c r="A626" t="inlineStr">
        <is>
          <t>600378</t>
        </is>
      </c>
      <c r="B626" t="n">
        <v>0.0007645286019032108</v>
      </c>
      <c r="C626" t="n">
        <v>9.689119170984451</v>
      </c>
      <c r="D626" t="n">
        <v>21.59317647058823</v>
      </c>
      <c r="E626" t="n">
        <v>1.105294117647059</v>
      </c>
    </row>
    <row r="627">
      <c r="A627" t="inlineStr">
        <is>
          <t>688122</t>
        </is>
      </c>
      <c r="B627" t="n">
        <v>0.013802271582591</v>
      </c>
      <c r="C627" t="n">
        <v>9.524686809137805</v>
      </c>
      <c r="D627" t="n">
        <v>61.30011764705881</v>
      </c>
      <c r="E627" t="n">
        <v>1.880352941176471</v>
      </c>
    </row>
    <row r="628">
      <c r="A628" t="inlineStr">
        <is>
          <t>601118</t>
        </is>
      </c>
      <c r="B628" t="n">
        <v>0.0001161328510254068</v>
      </c>
      <c r="C628" t="n">
        <v>9.514170040485826</v>
      </c>
      <c r="D628" t="n">
        <v>5.130588235294119</v>
      </c>
      <c r="E628" t="n">
        <v>0.8209411764705883</v>
      </c>
    </row>
    <row r="629">
      <c r="A629" t="inlineStr">
        <is>
          <t>600068</t>
        </is>
      </c>
      <c r="B629" t="n">
        <v>0.0001972980341328744</v>
      </c>
      <c r="C629" t="n">
        <v>9.364548494983271</v>
      </c>
      <c r="D629" t="n">
        <v>6.583411764705883</v>
      </c>
      <c r="E629" t="n">
        <v>0.6414117647058822</v>
      </c>
    </row>
    <row r="630">
      <c r="A630" t="inlineStr">
        <is>
          <t>603179</t>
        </is>
      </c>
      <c r="B630" t="n">
        <v>0.003836231535296285</v>
      </c>
      <c r="C630" t="n">
        <v>9.355638166047076</v>
      </c>
      <c r="D630" t="n">
        <v>32.52835294117648</v>
      </c>
      <c r="E630" t="n">
        <v>0.9541176470588236</v>
      </c>
    </row>
    <row r="631">
      <c r="A631" t="inlineStr">
        <is>
          <t>603308</t>
        </is>
      </c>
      <c r="B631" t="n">
        <v>0.005672096358684848</v>
      </c>
      <c r="C631" t="n">
        <v>9.211444521981861</v>
      </c>
      <c r="D631" t="n">
        <v>28.28964705882353</v>
      </c>
      <c r="E631" t="n">
        <v>1.480941176470588</v>
      </c>
    </row>
    <row r="632">
      <c r="A632" t="inlineStr">
        <is>
          <t>601238</t>
        </is>
      </c>
      <c r="B632" t="n">
        <v>0.001756814689564566</v>
      </c>
      <c r="C632" t="n">
        <v>9.15712799167534</v>
      </c>
      <c r="D632" t="n">
        <v>12.45364705882353</v>
      </c>
      <c r="E632" t="n">
        <v>0.8085882352941175</v>
      </c>
    </row>
    <row r="633">
      <c r="A633" t="inlineStr">
        <is>
          <t>603519</t>
        </is>
      </c>
      <c r="B633" t="n">
        <v>0.001046328849668282</v>
      </c>
      <c r="C633" t="n">
        <v>8.987915407854974</v>
      </c>
      <c r="D633" t="n">
        <v>14.56094117647059</v>
      </c>
      <c r="E633" t="n">
        <v>1.433294117647059</v>
      </c>
    </row>
    <row r="634">
      <c r="A634" t="inlineStr">
        <is>
          <t>600998</t>
        </is>
      </c>
      <c r="B634" t="n">
        <v>0.000149441014297133</v>
      </c>
      <c r="C634" t="n">
        <v>8.94919168591224</v>
      </c>
      <c r="D634" t="n">
        <v>17.92388235294117</v>
      </c>
      <c r="E634" t="n">
        <v>0.4063529411764706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0.1005212556442766</v>
      </c>
      <c r="C2" t="n">
        <v>392.1465968586388</v>
      </c>
      <c r="D2" t="n">
        <v>13.06633333333333</v>
      </c>
      <c r="E2" t="n">
        <v>6.857111111111111</v>
      </c>
    </row>
    <row r="3">
      <c r="A3" t="inlineStr">
        <is>
          <t>300274</t>
        </is>
      </c>
      <c r="B3" t="n">
        <v>0.1067951831914583</v>
      </c>
      <c r="C3" t="n">
        <v>245.8764726883256</v>
      </c>
      <c r="D3" t="n">
        <v>55.48266666666667</v>
      </c>
      <c r="E3" t="n">
        <v>4.998111111111111</v>
      </c>
    </row>
    <row r="4">
      <c r="A4" t="inlineStr">
        <is>
          <t>002192</t>
        </is>
      </c>
      <c r="B4" t="n">
        <v>0.04849649117163709</v>
      </c>
      <c r="C4" t="n">
        <v>202.9131985731273</v>
      </c>
      <c r="D4" t="n">
        <v>30.44822222222222</v>
      </c>
      <c r="E4" t="n">
        <v>2.815777777777778</v>
      </c>
    </row>
    <row r="5">
      <c r="A5" t="inlineStr">
        <is>
          <t>300937</t>
        </is>
      </c>
      <c r="B5" t="n">
        <v>0.1598358095534648</v>
      </c>
      <c r="C5" t="n">
        <v>202.4536805207812</v>
      </c>
      <c r="D5" t="n">
        <v>74.935</v>
      </c>
      <c r="E5" t="n">
        <v>69.52500000000001</v>
      </c>
    </row>
    <row r="6">
      <c r="A6" t="inlineStr">
        <is>
          <t>300850</t>
        </is>
      </c>
      <c r="B6" t="n">
        <v>0.124570428730941</v>
      </c>
      <c r="C6" t="n">
        <v>199.5894323455909</v>
      </c>
      <c r="D6" t="n">
        <v>122.7198888888889</v>
      </c>
      <c r="E6" t="n">
        <v>12.90433333333333</v>
      </c>
    </row>
    <row r="7">
      <c r="A7" t="inlineStr">
        <is>
          <t>000155</t>
        </is>
      </c>
      <c r="B7" t="n">
        <v>0.01495909893562014</v>
      </c>
      <c r="C7" t="n">
        <v>197.9338842975207</v>
      </c>
      <c r="D7" t="n">
        <v>7.592666666666665</v>
      </c>
      <c r="E7" t="n">
        <v>6.231222222222224</v>
      </c>
    </row>
    <row r="8">
      <c r="A8" t="inlineStr">
        <is>
          <t>002176</t>
        </is>
      </c>
      <c r="B8" t="n">
        <v>0.007451865505744448</v>
      </c>
      <c r="C8" t="n">
        <v>197.6415094339622</v>
      </c>
      <c r="D8" t="n">
        <v>3.214888888888888</v>
      </c>
      <c r="E8" t="n">
        <v>2.409444444444444</v>
      </c>
    </row>
    <row r="9">
      <c r="A9" t="inlineStr">
        <is>
          <t>600121</t>
        </is>
      </c>
      <c r="B9" t="n">
        <v>0.01467994636939009</v>
      </c>
      <c r="C9" t="n">
        <v>190.9090909090909</v>
      </c>
      <c r="D9" t="n">
        <v>4.332333333333333</v>
      </c>
      <c r="E9" t="n">
        <v>8.016888888888889</v>
      </c>
    </row>
    <row r="10">
      <c r="A10" t="inlineStr">
        <is>
          <t>002756</t>
        </is>
      </c>
      <c r="B10" t="n">
        <v>0.08952835308119496</v>
      </c>
      <c r="C10" t="n">
        <v>185.1638872915469</v>
      </c>
      <c r="D10" t="n">
        <v>33.86833333333333</v>
      </c>
      <c r="E10" t="n">
        <v>4.818666666666667</v>
      </c>
    </row>
    <row r="11">
      <c r="A11" t="inlineStr">
        <is>
          <t>603110</t>
        </is>
      </c>
      <c r="B11" t="n">
        <v>0.03754093803999278</v>
      </c>
      <c r="C11" t="n">
        <v>157.9653437674678</v>
      </c>
      <c r="D11" t="n">
        <v>25.58555555555555</v>
      </c>
      <c r="E11" t="n">
        <v>3.191333333333333</v>
      </c>
    </row>
    <row r="12">
      <c r="A12" t="inlineStr">
        <is>
          <t>689009</t>
        </is>
      </c>
      <c r="B12" t="n">
        <v>0.02531361251385755</v>
      </c>
      <c r="C12" t="n">
        <v>151.4285714285714</v>
      </c>
      <c r="D12" t="n">
        <v>76.0802985074627</v>
      </c>
      <c r="E12" t="n">
        <v>18.63626865671642</v>
      </c>
    </row>
    <row r="13">
      <c r="A13" t="inlineStr">
        <is>
          <t>300896</t>
        </is>
      </c>
      <c r="B13" t="n">
        <v>0.2873359770154773</v>
      </c>
      <c r="C13" t="n">
        <v>151.417230226404</v>
      </c>
      <c r="D13" t="n">
        <v>588.1888095238095</v>
      </c>
      <c r="E13" t="n">
        <v>6.448690476190476</v>
      </c>
    </row>
    <row r="14">
      <c r="A14" t="inlineStr">
        <is>
          <t>600199</t>
        </is>
      </c>
      <c r="B14" t="n">
        <v>0.02292712524319658</v>
      </c>
      <c r="C14" t="n">
        <v>146.1538461538462</v>
      </c>
      <c r="D14" t="n">
        <v>11.72088888888889</v>
      </c>
      <c r="E14" t="n">
        <v>9.688777777777778</v>
      </c>
    </row>
    <row r="15">
      <c r="A15" t="inlineStr">
        <is>
          <t>603799</t>
        </is>
      </c>
      <c r="B15" t="n">
        <v>0.08396861333467585</v>
      </c>
      <c r="C15" t="n">
        <v>145.7934247993787</v>
      </c>
      <c r="D15" t="n">
        <v>58.85333333333334</v>
      </c>
      <c r="E15" t="n">
        <v>3.537333333333334</v>
      </c>
    </row>
    <row r="16">
      <c r="A16" t="inlineStr">
        <is>
          <t>002466</t>
        </is>
      </c>
      <c r="B16" t="n">
        <v>0.07438633793541227</v>
      </c>
      <c r="C16" t="n">
        <v>144.7800977343403</v>
      </c>
      <c r="D16" t="n">
        <v>33.20977777777778</v>
      </c>
      <c r="E16" t="n">
        <v>6.882333333333333</v>
      </c>
    </row>
    <row r="17">
      <c r="A17" t="inlineStr">
        <is>
          <t>688536</t>
        </is>
      </c>
      <c r="B17" t="n">
        <v>0.2019231352278609</v>
      </c>
      <c r="C17" t="n">
        <v>142.8292682926829</v>
      </c>
      <c r="D17" t="n">
        <v>372.0687640449437</v>
      </c>
      <c r="E17" t="n">
        <v>7.504044943820225</v>
      </c>
    </row>
    <row r="18">
      <c r="A18" t="inlineStr">
        <is>
          <t>601015</t>
        </is>
      </c>
      <c r="B18" t="n">
        <v>0.003349704518824189</v>
      </c>
      <c r="C18" t="n">
        <v>134.2560553633218</v>
      </c>
      <c r="D18" t="n">
        <v>3.877333333333333</v>
      </c>
      <c r="E18" t="n">
        <v>2.776222222222222</v>
      </c>
    </row>
    <row r="19">
      <c r="A19" t="inlineStr">
        <is>
          <t>300939</t>
        </is>
      </c>
      <c r="B19" t="n">
        <v>0.1642189207677334</v>
      </c>
      <c r="C19" t="n">
        <v>134.1259640102828</v>
      </c>
      <c r="D19" t="n">
        <v>93.48666666666666</v>
      </c>
      <c r="E19" t="n">
        <v>56.63333333333333</v>
      </c>
    </row>
    <row r="20">
      <c r="A20" t="inlineStr">
        <is>
          <t>603185</t>
        </is>
      </c>
      <c r="B20" t="n">
        <v>0.1198202943827503</v>
      </c>
      <c r="C20" t="n">
        <v>130.7692307692308</v>
      </c>
      <c r="D20" t="n">
        <v>107.5918888888889</v>
      </c>
      <c r="E20" t="n">
        <v>9.880777777777778</v>
      </c>
    </row>
    <row r="21">
      <c r="A21" t="inlineStr">
        <is>
          <t>603486</t>
        </is>
      </c>
      <c r="B21" t="n">
        <v>0.06637749265893705</v>
      </c>
      <c r="C21" t="n">
        <v>130.5189620758483</v>
      </c>
      <c r="D21" t="n">
        <v>74.35111111111111</v>
      </c>
      <c r="E21" t="n">
        <v>2.379333333333333</v>
      </c>
    </row>
    <row r="22">
      <c r="A22" t="inlineStr">
        <is>
          <t>002497</t>
        </is>
      </c>
      <c r="B22" t="n">
        <v>0.02108934735601402</v>
      </c>
      <c r="C22" t="n">
        <v>125.2346193952034</v>
      </c>
      <c r="D22" t="n">
        <v>17.094</v>
      </c>
      <c r="E22" t="n">
        <v>9.225111111111111</v>
      </c>
    </row>
    <row r="23">
      <c r="A23" t="inlineStr">
        <is>
          <t>000301</t>
        </is>
      </c>
      <c r="B23" t="n">
        <v>0.008237927142529194</v>
      </c>
      <c r="C23" t="n">
        <v>124.16</v>
      </c>
      <c r="D23" t="n">
        <v>9.453111111111111</v>
      </c>
      <c r="E23" t="n">
        <v>2.425222222222222</v>
      </c>
    </row>
    <row r="24">
      <c r="A24" t="inlineStr">
        <is>
          <t>002612</t>
        </is>
      </c>
      <c r="B24" t="n">
        <v>0.02293287763473612</v>
      </c>
      <c r="C24" t="n">
        <v>124.0890688259109</v>
      </c>
      <c r="D24" t="n">
        <v>16.12622222222222</v>
      </c>
      <c r="E24" t="n">
        <v>10.61</v>
      </c>
    </row>
    <row r="25">
      <c r="A25" t="inlineStr">
        <is>
          <t>600189</t>
        </is>
      </c>
      <c r="B25" t="n">
        <v>0.01288464667649458</v>
      </c>
      <c r="C25" t="n">
        <v>122.7036395147314</v>
      </c>
      <c r="D25" t="n">
        <v>9.747999999999998</v>
      </c>
      <c r="E25" t="n">
        <v>7.220333333333333</v>
      </c>
    </row>
    <row r="26">
      <c r="A26" t="inlineStr">
        <is>
          <t>688005</t>
        </is>
      </c>
      <c r="B26" t="n">
        <v>0.03397625349098217</v>
      </c>
      <c r="C26" t="n">
        <v>121.8187765783448</v>
      </c>
      <c r="D26" t="n">
        <v>42.57</v>
      </c>
      <c r="E26" t="n">
        <v>3.273666666666666</v>
      </c>
    </row>
    <row r="27">
      <c r="A27" t="inlineStr">
        <is>
          <t>601058</t>
        </is>
      </c>
      <c r="B27" t="n">
        <v>0.003802517809044148</v>
      </c>
      <c r="C27" t="n">
        <v>121.5102974828375</v>
      </c>
      <c r="D27" t="n">
        <v>5.986</v>
      </c>
      <c r="E27" t="n">
        <v>2.402333333333333</v>
      </c>
    </row>
    <row r="28">
      <c r="A28" t="inlineStr">
        <is>
          <t>600499</t>
        </is>
      </c>
      <c r="B28" t="n">
        <v>0.006766262075069567</v>
      </c>
      <c r="C28" t="n">
        <v>120.6088992974239</v>
      </c>
      <c r="D28" t="n">
        <v>5.963777777777778</v>
      </c>
      <c r="E28" t="n">
        <v>2.003888888888889</v>
      </c>
    </row>
    <row r="29">
      <c r="A29" t="inlineStr">
        <is>
          <t>600559</t>
        </is>
      </c>
      <c r="B29" t="n">
        <v>0.03205825433733954</v>
      </c>
      <c r="C29" t="n">
        <v>118.6165670367207</v>
      </c>
      <c r="D29" t="n">
        <v>20.97222222222222</v>
      </c>
      <c r="E29" t="n">
        <v>10.04544444444444</v>
      </c>
    </row>
    <row r="30">
      <c r="A30" t="inlineStr">
        <is>
          <t>600702</t>
        </is>
      </c>
      <c r="B30" t="n">
        <v>0.07004197831959066</v>
      </c>
      <c r="C30" t="n">
        <v>117.7396280400572</v>
      </c>
      <c r="D30" t="n">
        <v>60.82055555555555</v>
      </c>
      <c r="E30" t="n">
        <v>3.312555555555556</v>
      </c>
    </row>
    <row r="31">
      <c r="A31" t="inlineStr">
        <is>
          <t>603025</t>
        </is>
      </c>
      <c r="B31" t="n">
        <v>0.04480521561431373</v>
      </c>
      <c r="C31" t="n">
        <v>116.8937329700273</v>
      </c>
      <c r="D31" t="n">
        <v>14.94488888888889</v>
      </c>
      <c r="E31" t="n">
        <v>2.187222222222222</v>
      </c>
    </row>
    <row r="32">
      <c r="A32" t="inlineStr">
        <is>
          <t>300999</t>
        </is>
      </c>
      <c r="B32" t="n">
        <v>0.1203562887659485</v>
      </c>
      <c r="C32" t="n">
        <v>116.7857142857143</v>
      </c>
      <c r="D32" t="n">
        <v>84.52246753246752</v>
      </c>
      <c r="E32" t="n">
        <v>19.20779220779221</v>
      </c>
    </row>
    <row r="33">
      <c r="A33" t="inlineStr">
        <is>
          <t>600877</t>
        </is>
      </c>
      <c r="B33" t="n">
        <v>0.008804030720504501</v>
      </c>
      <c r="C33" t="n">
        <v>116.7495854063018</v>
      </c>
      <c r="D33" t="n">
        <v>7.594111111111111</v>
      </c>
      <c r="E33" t="n">
        <v>1.050333333333333</v>
      </c>
    </row>
    <row r="34">
      <c r="A34" t="inlineStr">
        <is>
          <t>002568</t>
        </is>
      </c>
      <c r="B34" t="n">
        <v>0.0520672267507288</v>
      </c>
      <c r="C34" t="n">
        <v>116.2087912087912</v>
      </c>
      <c r="D34" t="n">
        <v>84.75800000000001</v>
      </c>
      <c r="E34" t="n">
        <v>1.182222222222222</v>
      </c>
    </row>
    <row r="35">
      <c r="A35" t="inlineStr">
        <is>
          <t>002906</t>
        </is>
      </c>
      <c r="B35" t="n">
        <v>0.01330427587950311</v>
      </c>
      <c r="C35" t="n">
        <v>116.1050828098229</v>
      </c>
      <c r="D35" t="n">
        <v>24.62455555555556</v>
      </c>
      <c r="E35" t="n">
        <v>1.494</v>
      </c>
    </row>
    <row r="36">
      <c r="A36" t="inlineStr">
        <is>
          <t>002460</t>
        </is>
      </c>
      <c r="B36" t="n">
        <v>0.09327037882325211</v>
      </c>
      <c r="C36" t="n">
        <v>115.9318996415771</v>
      </c>
      <c r="D36" t="n">
        <v>85.587</v>
      </c>
      <c r="E36" t="n">
        <v>3.956999999999999</v>
      </c>
    </row>
    <row r="37">
      <c r="A37" t="inlineStr">
        <is>
          <t>000615</t>
        </is>
      </c>
      <c r="B37" t="n">
        <v>0.008881110299462182</v>
      </c>
      <c r="C37" t="n">
        <v>114.1860465116279</v>
      </c>
      <c r="D37" t="n">
        <v>6.050444444444444</v>
      </c>
      <c r="E37" t="n">
        <v>4.15211111111111</v>
      </c>
    </row>
    <row r="38">
      <c r="A38" t="inlineStr">
        <is>
          <t>002594</t>
        </is>
      </c>
      <c r="B38" t="n">
        <v>0.0999366918257974</v>
      </c>
      <c r="C38" t="n">
        <v>113.7575757575757</v>
      </c>
      <c r="D38" t="n">
        <v>176.2313333333333</v>
      </c>
      <c r="E38" t="n">
        <v>3.879666666666667</v>
      </c>
    </row>
    <row r="39">
      <c r="A39" t="inlineStr">
        <is>
          <t>600392</t>
        </is>
      </c>
      <c r="B39" t="n">
        <v>0.007137018315052321</v>
      </c>
      <c r="C39" t="n">
        <v>111.8438761776582</v>
      </c>
      <c r="D39" t="n">
        <v>8.865555555555554</v>
      </c>
      <c r="E39" t="n">
        <v>4.037999999999999</v>
      </c>
    </row>
    <row r="40">
      <c r="A40" t="inlineStr">
        <is>
          <t>002245</t>
        </is>
      </c>
      <c r="B40" t="n">
        <v>0.007573266968325793</v>
      </c>
      <c r="C40" t="n">
        <v>109.280303030303</v>
      </c>
      <c r="D40" t="n">
        <v>9.208333333333332</v>
      </c>
      <c r="E40" t="n">
        <v>7.163444444444443</v>
      </c>
    </row>
    <row r="41">
      <c r="A41" t="inlineStr">
        <is>
          <t>000799</t>
        </is>
      </c>
      <c r="B41" t="n">
        <v>0.117648415601504</v>
      </c>
      <c r="C41" t="n">
        <v>109.0164892994971</v>
      </c>
      <c r="D41" t="n">
        <v>127.1526666666667</v>
      </c>
      <c r="E41" t="n">
        <v>4.191333333333333</v>
      </c>
    </row>
    <row r="42">
      <c r="A42" t="inlineStr">
        <is>
          <t>300014</t>
        </is>
      </c>
      <c r="B42" t="n">
        <v>0.05104329982259018</v>
      </c>
      <c r="C42" t="n">
        <v>108.1578947368421</v>
      </c>
      <c r="D42" t="n">
        <v>70.45833333333333</v>
      </c>
      <c r="E42" t="n">
        <v>1.710333333333333</v>
      </c>
    </row>
    <row r="43">
      <c r="A43" t="inlineStr">
        <is>
          <t>601633</t>
        </is>
      </c>
      <c r="B43" t="n">
        <v>0.02503038012225038</v>
      </c>
      <c r="C43" t="n">
        <v>107.7083333333333</v>
      </c>
      <c r="D43" t="n">
        <v>29.47199999999999</v>
      </c>
      <c r="E43" t="n">
        <v>0.6993333333333334</v>
      </c>
    </row>
    <row r="44">
      <c r="A44" t="inlineStr">
        <is>
          <t>601919</t>
        </is>
      </c>
      <c r="B44" t="n">
        <v>0.01200758913716758</v>
      </c>
      <c r="C44" t="n">
        <v>107.5601374570446</v>
      </c>
      <c r="D44" t="n">
        <v>9.646666666666667</v>
      </c>
      <c r="E44" t="n">
        <v>1.687777777777778</v>
      </c>
    </row>
    <row r="45">
      <c r="A45" t="inlineStr">
        <is>
          <t>688598</t>
        </is>
      </c>
      <c r="B45" t="n">
        <v>0.1376856204849541</v>
      </c>
      <c r="C45" t="n">
        <v>106.7717563660107</v>
      </c>
      <c r="D45" t="n">
        <v>145.0291111111111</v>
      </c>
      <c r="E45" t="n">
        <v>6</v>
      </c>
    </row>
    <row r="46">
      <c r="A46" t="inlineStr">
        <is>
          <t>688390</t>
        </is>
      </c>
      <c r="B46" t="n">
        <v>0.1630152986351968</v>
      </c>
      <c r="C46" t="n">
        <v>106.0989241302222</v>
      </c>
      <c r="D46" t="n">
        <v>208.2292222222222</v>
      </c>
      <c r="E46" t="n">
        <v>5.856333333333333</v>
      </c>
    </row>
    <row r="47">
      <c r="A47" t="inlineStr">
        <is>
          <t>000626</t>
        </is>
      </c>
      <c r="B47" t="n">
        <v>0.008001446965288541</v>
      </c>
      <c r="C47" t="n">
        <v>103.085553997195</v>
      </c>
      <c r="D47" t="n">
        <v>10.60077777777778</v>
      </c>
      <c r="E47" t="n">
        <v>1.245</v>
      </c>
    </row>
    <row r="48">
      <c r="A48" t="inlineStr">
        <is>
          <t>000816</t>
        </is>
      </c>
      <c r="B48" t="n">
        <v>0.003985112963387797</v>
      </c>
      <c r="C48" t="n">
        <v>102.7586206896552</v>
      </c>
      <c r="D48" t="n">
        <v>3.067444444444444</v>
      </c>
      <c r="E48" t="n">
        <v>10.27177777777778</v>
      </c>
    </row>
    <row r="49">
      <c r="A49" t="inlineStr">
        <is>
          <t>600346</t>
        </is>
      </c>
      <c r="B49" t="n">
        <v>0.0190527075773082</v>
      </c>
      <c r="C49" t="n">
        <v>100.1965601965602</v>
      </c>
      <c r="D49" t="n">
        <v>26.28177777777777</v>
      </c>
      <c r="E49" t="n">
        <v>0.6943333333333334</v>
      </c>
    </row>
    <row r="50">
      <c r="A50" t="inlineStr">
        <is>
          <t>600399</t>
        </is>
      </c>
      <c r="B50" t="n">
        <v>0.0100746772306815</v>
      </c>
      <c r="C50" t="n">
        <v>99.59839357429721</v>
      </c>
      <c r="D50" t="n">
        <v>11.60811111111111</v>
      </c>
      <c r="E50" t="n">
        <v>1.311444444444444</v>
      </c>
    </row>
    <row r="51">
      <c r="A51" t="inlineStr">
        <is>
          <t>002493</t>
        </is>
      </c>
      <c r="B51" t="n">
        <v>0.01171469183852083</v>
      </c>
      <c r="C51" t="n">
        <v>98.62724392819426</v>
      </c>
      <c r="D51" t="n">
        <v>25.00844444444444</v>
      </c>
      <c r="E51" t="n">
        <v>0.4958888888888889</v>
      </c>
    </row>
    <row r="52">
      <c r="A52" t="inlineStr">
        <is>
          <t>688169</t>
        </is>
      </c>
      <c r="B52" t="n">
        <v>0.4452998474405271</v>
      </c>
      <c r="C52" t="n">
        <v>97.80368534154553</v>
      </c>
      <c r="D52" t="n">
        <v>877.3838888888889</v>
      </c>
      <c r="E52" t="n">
        <v>2.606111111111111</v>
      </c>
    </row>
    <row r="53">
      <c r="A53" t="inlineStr">
        <is>
          <t>300595</t>
        </is>
      </c>
      <c r="B53" t="n">
        <v>0.03279177868906383</v>
      </c>
      <c r="C53" t="n">
        <v>95.83843329253368</v>
      </c>
      <c r="D53" t="n">
        <v>76.00166666666667</v>
      </c>
      <c r="E53" t="n">
        <v>1.24</v>
      </c>
    </row>
    <row r="54">
      <c r="A54" t="inlineStr">
        <is>
          <t>002648</t>
        </is>
      </c>
      <c r="B54" t="n">
        <v>0.006882138886233739</v>
      </c>
      <c r="C54" t="n">
        <v>95.35588086824838</v>
      </c>
      <c r="D54" t="n">
        <v>25.70255555555556</v>
      </c>
      <c r="E54" t="n">
        <v>1.129444444444444</v>
      </c>
    </row>
    <row r="55">
      <c r="A55" t="inlineStr">
        <is>
          <t>002553</t>
        </is>
      </c>
      <c r="B55" t="n">
        <v>0.004904118977821882</v>
      </c>
      <c r="C55" t="n">
        <v>93.53970390309559</v>
      </c>
      <c r="D55" t="n">
        <v>9.019444444444444</v>
      </c>
      <c r="E55" t="n">
        <v>12.08122222222222</v>
      </c>
    </row>
    <row r="56">
      <c r="A56" t="inlineStr">
        <is>
          <t>600238</t>
        </is>
      </c>
      <c r="B56" t="n">
        <v>0.00472879158127854</v>
      </c>
      <c r="C56" t="n">
        <v>93.058568329718</v>
      </c>
      <c r="D56" t="n">
        <v>6.199000000000001</v>
      </c>
      <c r="E56" t="n">
        <v>0.8414444444444443</v>
      </c>
    </row>
    <row r="57">
      <c r="A57" t="inlineStr">
        <is>
          <t>300581</t>
        </is>
      </c>
      <c r="B57" t="n">
        <v>0.01763427224472224</v>
      </c>
      <c r="C57" t="n">
        <v>92.43070362473347</v>
      </c>
      <c r="D57" t="n">
        <v>40.54866666666667</v>
      </c>
      <c r="E57" t="n">
        <v>10.61577777777778</v>
      </c>
    </row>
    <row r="58">
      <c r="A58" t="inlineStr">
        <is>
          <t>000762</t>
        </is>
      </c>
      <c r="B58" t="n">
        <v>0.006110948854242629</v>
      </c>
      <c r="C58" t="n">
        <v>91.58249158249158</v>
      </c>
      <c r="D58" t="n">
        <v>12.49944444444445</v>
      </c>
      <c r="E58" t="n">
        <v>5.159888888888889</v>
      </c>
    </row>
    <row r="59">
      <c r="A59" t="inlineStr">
        <is>
          <t>688036</t>
        </is>
      </c>
      <c r="B59" t="n">
        <v>0.06822769276594737</v>
      </c>
      <c r="C59" t="n">
        <v>91.42798690671027</v>
      </c>
      <c r="D59" t="n">
        <v>134.1643333333333</v>
      </c>
      <c r="E59" t="n">
        <v>1.098777777777778</v>
      </c>
    </row>
    <row r="60">
      <c r="A60" t="inlineStr">
        <is>
          <t>300001</t>
        </is>
      </c>
      <c r="B60" t="n">
        <v>0.01827085990463333</v>
      </c>
      <c r="C60" t="n">
        <v>90.6702412868633</v>
      </c>
      <c r="D60" t="n">
        <v>25.92088888888889</v>
      </c>
      <c r="E60" t="n">
        <v>3.265888888888889</v>
      </c>
    </row>
    <row r="61">
      <c r="A61" t="inlineStr">
        <is>
          <t>002064</t>
        </is>
      </c>
      <c r="B61" t="n">
        <v>0.004423332856988851</v>
      </c>
      <c r="C61" t="n">
        <v>90.17199017199016</v>
      </c>
      <c r="D61" t="n">
        <v>9.848666666666666</v>
      </c>
      <c r="E61" t="n">
        <v>2.018444444444445</v>
      </c>
    </row>
    <row r="62">
      <c r="A62" t="inlineStr">
        <is>
          <t>002499</t>
        </is>
      </c>
      <c r="B62" t="n">
        <v>0.004207433830977232</v>
      </c>
      <c r="C62" t="n">
        <v>90.14084507042254</v>
      </c>
      <c r="D62" t="n">
        <v>5.046</v>
      </c>
      <c r="E62" t="n">
        <v>1.194888888888889</v>
      </c>
    </row>
    <row r="63">
      <c r="A63" t="inlineStr">
        <is>
          <t>600809</t>
        </is>
      </c>
      <c r="B63" t="n">
        <v>0.182976821194213</v>
      </c>
      <c r="C63" t="n">
        <v>89.61443723922986</v>
      </c>
      <c r="D63" t="n">
        <v>283.4682222222222</v>
      </c>
      <c r="E63" t="n">
        <v>0.6125555555555556</v>
      </c>
    </row>
    <row r="64">
      <c r="A64" t="inlineStr">
        <is>
          <t>002709</t>
        </is>
      </c>
      <c r="B64" t="n">
        <v>0.05833610345012898</v>
      </c>
      <c r="C64" t="n">
        <v>89.49909474954738</v>
      </c>
      <c r="D64" t="n">
        <v>81.42555555555556</v>
      </c>
      <c r="E64" t="n">
        <v>2.906</v>
      </c>
    </row>
    <row r="65">
      <c r="A65" t="inlineStr">
        <is>
          <t>688179</t>
        </is>
      </c>
      <c r="B65" t="n">
        <v>0.02374638811326607</v>
      </c>
      <c r="C65" t="n">
        <v>89.32534398579671</v>
      </c>
      <c r="D65" t="n">
        <v>66.25500000000002</v>
      </c>
      <c r="E65" t="n">
        <v>11.83657142857143</v>
      </c>
    </row>
    <row r="66">
      <c r="A66" t="inlineStr">
        <is>
          <t>000923</t>
        </is>
      </c>
      <c r="B66" t="n">
        <v>0.01973467487524024</v>
      </c>
      <c r="C66" t="n">
        <v>89.09512761020881</v>
      </c>
      <c r="D66" t="n">
        <v>20.35544444444444</v>
      </c>
      <c r="E66" t="n">
        <v>2.126222222222222</v>
      </c>
    </row>
    <row r="67">
      <c r="A67" t="inlineStr">
        <is>
          <t>600586</t>
        </is>
      </c>
      <c r="B67" t="n">
        <v>0.004247455127513399</v>
      </c>
      <c r="C67" t="n">
        <v>88.25214899713467</v>
      </c>
      <c r="D67" t="n">
        <v>5.148333333333333</v>
      </c>
      <c r="E67" t="n">
        <v>5.147111111111111</v>
      </c>
    </row>
    <row r="68">
      <c r="A68" t="inlineStr">
        <is>
          <t>603915</t>
        </is>
      </c>
      <c r="B68" t="n">
        <v>0.01393813979310712</v>
      </c>
      <c r="C68" t="n">
        <v>87.55221386800334</v>
      </c>
      <c r="D68" t="n">
        <v>27.59888888888889</v>
      </c>
      <c r="E68" t="n">
        <v>3.805555555555555</v>
      </c>
    </row>
    <row r="69">
      <c r="A69" t="inlineStr">
        <is>
          <t>603919</t>
        </is>
      </c>
      <c r="B69" t="n">
        <v>0.02934307230028494</v>
      </c>
      <c r="C69" t="n">
        <v>85.41893362350382</v>
      </c>
      <c r="D69" t="n">
        <v>36.01444444444444</v>
      </c>
      <c r="E69" t="n">
        <v>5.049777777777778</v>
      </c>
    </row>
    <row r="70">
      <c r="A70" t="inlineStr">
        <is>
          <t>603613</t>
        </is>
      </c>
      <c r="B70" t="n">
        <v>0.05854592237103795</v>
      </c>
      <c r="C70" t="n">
        <v>85.24330900243309</v>
      </c>
      <c r="D70" t="n">
        <v>106.1927777777778</v>
      </c>
      <c r="E70" t="n">
        <v>2.177333333333333</v>
      </c>
    </row>
    <row r="71">
      <c r="A71" t="inlineStr">
        <is>
          <t>601127</t>
        </is>
      </c>
      <c r="B71" t="n">
        <v>0.01319524704638141</v>
      </c>
      <c r="C71" t="n">
        <v>84.3159065628476</v>
      </c>
      <c r="D71" t="n">
        <v>13.63466666666667</v>
      </c>
      <c r="E71" t="n">
        <v>3.543888888888889</v>
      </c>
    </row>
    <row r="72">
      <c r="A72" t="inlineStr">
        <is>
          <t>002747</t>
        </is>
      </c>
      <c r="B72" t="n">
        <v>0.01002386006713578</v>
      </c>
      <c r="C72" t="n">
        <v>84.3065693430657</v>
      </c>
      <c r="D72" t="n">
        <v>26.34588888888889</v>
      </c>
      <c r="E72" t="n">
        <v>1.378888888888889</v>
      </c>
    </row>
    <row r="73">
      <c r="A73" t="inlineStr">
        <is>
          <t>688133</t>
        </is>
      </c>
      <c r="B73" t="n">
        <v>0.03509162333003694</v>
      </c>
      <c r="C73" t="n">
        <v>82.98516500151376</v>
      </c>
      <c r="D73" t="n">
        <v>112.5962121212121</v>
      </c>
      <c r="E73" t="n">
        <v>12.32181818181818</v>
      </c>
    </row>
    <row r="74">
      <c r="A74" t="inlineStr">
        <is>
          <t>300888</t>
        </is>
      </c>
      <c r="B74" t="n">
        <v>0.03317518722011681</v>
      </c>
      <c r="C74" t="n">
        <v>82.5296803652968</v>
      </c>
      <c r="D74" t="n">
        <v>156.2962222222222</v>
      </c>
      <c r="E74" t="n">
        <v>12.27322222222222</v>
      </c>
    </row>
    <row r="75">
      <c r="A75" t="inlineStr">
        <is>
          <t>600707</t>
        </is>
      </c>
      <c r="B75" t="n">
        <v>0.004173480503605918</v>
      </c>
      <c r="C75" t="n">
        <v>82.37986270022881</v>
      </c>
      <c r="D75" t="n">
        <v>5.611111111111111</v>
      </c>
      <c r="E75" t="n">
        <v>2.914222222222222</v>
      </c>
    </row>
    <row r="76">
      <c r="A76" t="inlineStr">
        <is>
          <t>300390</t>
        </is>
      </c>
      <c r="B76" t="n">
        <v>0.01111329796508008</v>
      </c>
      <c r="C76" t="n">
        <v>81.76139912554652</v>
      </c>
      <c r="D76" t="n">
        <v>19.82666666666667</v>
      </c>
      <c r="E76" t="n">
        <v>5.813333333333333</v>
      </c>
    </row>
    <row r="77">
      <c r="A77" t="inlineStr">
        <is>
          <t>600143</t>
        </is>
      </c>
      <c r="B77" t="n">
        <v>0.006552999648742754</v>
      </c>
      <c r="C77" t="n">
        <v>80.89020771513351</v>
      </c>
      <c r="D77" t="n">
        <v>18.21011111111111</v>
      </c>
      <c r="E77" t="n">
        <v>2.689888888888889</v>
      </c>
    </row>
    <row r="78">
      <c r="A78" t="inlineStr">
        <is>
          <t>601966</t>
        </is>
      </c>
      <c r="B78" t="n">
        <v>0.009433447682374226</v>
      </c>
      <c r="C78" t="n">
        <v>80.83400160384923</v>
      </c>
      <c r="D78" t="n">
        <v>33.59866666666667</v>
      </c>
      <c r="E78" t="n">
        <v>0.8781111111111112</v>
      </c>
    </row>
    <row r="79">
      <c r="A79" t="inlineStr">
        <is>
          <t>002501</t>
        </is>
      </c>
      <c r="B79" t="n">
        <v>0.0009906917958440208</v>
      </c>
      <c r="C79" t="n">
        <v>80.68965517241379</v>
      </c>
      <c r="D79" t="n">
        <v>1.992666666666666</v>
      </c>
      <c r="E79" t="n">
        <v>0.9645555555555556</v>
      </c>
    </row>
    <row r="80">
      <c r="A80" t="inlineStr">
        <is>
          <t>600409</t>
        </is>
      </c>
      <c r="B80" t="n">
        <v>0.003484377532572783</v>
      </c>
      <c r="C80" t="n">
        <v>80.38922155688624</v>
      </c>
      <c r="D80" t="n">
        <v>8.911666666666665</v>
      </c>
      <c r="E80" t="n">
        <v>2.287111111111111</v>
      </c>
    </row>
    <row r="81">
      <c r="A81" t="inlineStr">
        <is>
          <t>002444</t>
        </is>
      </c>
      <c r="B81" t="n">
        <v>0.007388529991758017</v>
      </c>
      <c r="C81" t="n">
        <v>80.18728437654019</v>
      </c>
      <c r="D81" t="n">
        <v>27.127</v>
      </c>
      <c r="E81" t="n">
        <v>1.617333333333334</v>
      </c>
    </row>
    <row r="82">
      <c r="A82" t="inlineStr">
        <is>
          <t>603392</t>
        </is>
      </c>
      <c r="B82" t="n">
        <v>0.09724896421624669</v>
      </c>
      <c r="C82" t="n">
        <v>80.07159904534606</v>
      </c>
      <c r="D82" t="n">
        <v>210.4977777777778</v>
      </c>
      <c r="E82" t="n">
        <v>3.299111111111111</v>
      </c>
    </row>
    <row r="83">
      <c r="A83" t="inlineStr">
        <is>
          <t>600763</t>
        </is>
      </c>
      <c r="B83" t="n">
        <v>0.06057821331803011</v>
      </c>
      <c r="C83" t="n">
        <v>79.8888888888889</v>
      </c>
      <c r="D83" t="n">
        <v>245.9937777777778</v>
      </c>
      <c r="E83" t="n">
        <v>0.7307777777777777</v>
      </c>
    </row>
    <row r="84">
      <c r="A84" t="inlineStr">
        <is>
          <t>000568</t>
        </is>
      </c>
      <c r="B84" t="n">
        <v>0.07918964462318112</v>
      </c>
      <c r="C84" t="n">
        <v>79.53858057255401</v>
      </c>
      <c r="D84" t="n">
        <v>196.7228888888889</v>
      </c>
      <c r="E84" t="n">
        <v>0.8502222222222223</v>
      </c>
    </row>
    <row r="85">
      <c r="A85" t="inlineStr">
        <is>
          <t>603218</t>
        </is>
      </c>
      <c r="B85" t="n">
        <v>0.0151765429240804</v>
      </c>
      <c r="C85" t="n">
        <v>79.47136563876653</v>
      </c>
      <c r="D85" t="n">
        <v>28.79833333333333</v>
      </c>
      <c r="E85" t="n">
        <v>1.446777777777778</v>
      </c>
    </row>
    <row r="86">
      <c r="A86" t="inlineStr">
        <is>
          <t>300347</t>
        </is>
      </c>
      <c r="B86" t="n">
        <v>0.04988367365080799</v>
      </c>
      <c r="C86" t="n">
        <v>78.81097560975607</v>
      </c>
      <c r="D86" t="n">
        <v>135.4831111111111</v>
      </c>
      <c r="E86" t="n">
        <v>1.074111111111111</v>
      </c>
    </row>
    <row r="87">
      <c r="A87" t="inlineStr">
        <is>
          <t>300124</t>
        </is>
      </c>
      <c r="B87" t="n">
        <v>0.02614153686710637</v>
      </c>
      <c r="C87" t="n">
        <v>77.98016230838591</v>
      </c>
      <c r="D87" t="n">
        <v>80.03344444444444</v>
      </c>
      <c r="E87" t="n">
        <v>0.9111111111111111</v>
      </c>
    </row>
    <row r="88">
      <c r="A88" t="inlineStr">
        <is>
          <t>000516</t>
        </is>
      </c>
      <c r="B88" t="n">
        <v>0.004293558846596716</v>
      </c>
      <c r="C88" t="n">
        <v>77.90530846484938</v>
      </c>
      <c r="D88" t="n">
        <v>9.145666666666667</v>
      </c>
      <c r="E88" t="n">
        <v>2.497222222222223</v>
      </c>
    </row>
    <row r="89">
      <c r="A89" t="inlineStr">
        <is>
          <t>600290</t>
        </is>
      </c>
      <c r="B89" t="n">
        <v>0.0007833464574761729</v>
      </c>
      <c r="C89" t="n">
        <v>77.70270270270269</v>
      </c>
      <c r="D89" t="n">
        <v>2.137444444444444</v>
      </c>
      <c r="E89" t="n">
        <v>2.048777777777778</v>
      </c>
    </row>
    <row r="90">
      <c r="A90" t="inlineStr">
        <is>
          <t>300593</t>
        </is>
      </c>
      <c r="B90" t="n">
        <v>0.009825380298304501</v>
      </c>
      <c r="C90" t="n">
        <v>77.46113989637304</v>
      </c>
      <c r="D90" t="n">
        <v>26.25988888888889</v>
      </c>
      <c r="E90" t="n">
        <v>10.19644444444444</v>
      </c>
    </row>
    <row r="91">
      <c r="A91" t="inlineStr">
        <is>
          <t>603259</t>
        </is>
      </c>
      <c r="B91" t="n">
        <v>0.04023115883081806</v>
      </c>
      <c r="C91" t="n">
        <v>77.3659142679644</v>
      </c>
      <c r="D91" t="n">
        <v>121.4781111111111</v>
      </c>
      <c r="E91" t="n">
        <v>0.9835555555555556</v>
      </c>
    </row>
    <row r="92">
      <c r="A92" t="inlineStr">
        <is>
          <t>603225</t>
        </is>
      </c>
      <c r="B92" t="n">
        <v>0.00657394295270129</v>
      </c>
      <c r="C92" t="n">
        <v>76.93726937269372</v>
      </c>
      <c r="D92" t="n">
        <v>12.99333333333333</v>
      </c>
      <c r="E92" t="n">
        <v>0.5704444444444445</v>
      </c>
    </row>
    <row r="93">
      <c r="A93" t="inlineStr">
        <is>
          <t>300750</t>
        </is>
      </c>
      <c r="B93" t="n">
        <v>0.1657893331053837</v>
      </c>
      <c r="C93" t="n">
        <v>76.90753926172802</v>
      </c>
      <c r="D93" t="n">
        <v>284.6151111111111</v>
      </c>
      <c r="E93" t="n">
        <v>1.178333333333333</v>
      </c>
    </row>
    <row r="94">
      <c r="A94" t="inlineStr">
        <is>
          <t>688017</t>
        </is>
      </c>
      <c r="B94" t="n">
        <v>0.07888095237088638</v>
      </c>
      <c r="C94" t="n">
        <v>76.39030612244895</v>
      </c>
      <c r="D94" t="n">
        <v>112.9135555555556</v>
      </c>
      <c r="E94" t="n">
        <v>3.863</v>
      </c>
    </row>
    <row r="95">
      <c r="A95" t="inlineStr">
        <is>
          <t>300763</t>
        </is>
      </c>
      <c r="B95" t="n">
        <v>0.05698408508399279</v>
      </c>
      <c r="C95" t="n">
        <v>76.29059829059828</v>
      </c>
      <c r="D95" t="n">
        <v>133.2194444444444</v>
      </c>
      <c r="E95" t="n">
        <v>3.918555555555555</v>
      </c>
    </row>
    <row r="96">
      <c r="A96" t="inlineStr">
        <is>
          <t>600110</t>
        </is>
      </c>
      <c r="B96" t="n">
        <v>0.004848302404790708</v>
      </c>
      <c r="C96" t="n">
        <v>75.65674255691768</v>
      </c>
      <c r="D96" t="n">
        <v>7.994444444444444</v>
      </c>
      <c r="E96" t="n">
        <v>5.397777777777779</v>
      </c>
    </row>
    <row r="97">
      <c r="A97" t="inlineStr">
        <is>
          <t>600438</t>
        </is>
      </c>
      <c r="B97" t="n">
        <v>0.01177558399753062</v>
      </c>
      <c r="C97" t="n">
        <v>74.64788732394365</v>
      </c>
      <c r="D97" t="n">
        <v>33.59666666666666</v>
      </c>
      <c r="E97" t="n">
        <v>2.126777777777778</v>
      </c>
    </row>
    <row r="98">
      <c r="A98" t="inlineStr">
        <is>
          <t>600844</t>
        </is>
      </c>
      <c r="B98" t="n">
        <v>0.001878104377246642</v>
      </c>
      <c r="C98" t="n">
        <v>74.46808510638299</v>
      </c>
      <c r="D98" t="n">
        <v>3.506222222222222</v>
      </c>
      <c r="E98" t="n">
        <v>4.882888888888889</v>
      </c>
    </row>
    <row r="99">
      <c r="A99" t="inlineStr">
        <is>
          <t>002149</t>
        </is>
      </c>
      <c r="B99" t="n">
        <v>0.01110741824456761</v>
      </c>
      <c r="C99" t="n">
        <v>73.84428223844279</v>
      </c>
      <c r="D99" t="n">
        <v>11.84766666666667</v>
      </c>
      <c r="E99" t="n">
        <v>7.457555555555555</v>
      </c>
    </row>
    <row r="100">
      <c r="A100" t="inlineStr">
        <is>
          <t>002415</t>
        </is>
      </c>
      <c r="B100" t="n">
        <v>0.01585253144095339</v>
      </c>
      <c r="C100" t="n">
        <v>73.74454148471614</v>
      </c>
      <c r="D100" t="n">
        <v>47.734</v>
      </c>
      <c r="E100" t="n">
        <v>0.6141111111111112</v>
      </c>
    </row>
    <row r="101">
      <c r="A101" t="inlineStr">
        <is>
          <t>600003</t>
        </is>
      </c>
      <c r="B101" t="n">
        <v>0.001656265792528853</v>
      </c>
      <c r="C101" t="n">
        <v>73.542600896861</v>
      </c>
      <c r="D101" t="n">
        <v>2.711666666666666</v>
      </c>
      <c r="E101" t="n">
        <v>0</v>
      </c>
    </row>
    <row r="102">
      <c r="A102" t="inlineStr">
        <is>
          <t>603113</t>
        </is>
      </c>
      <c r="B102" t="n">
        <v>0.003974541817015295</v>
      </c>
      <c r="C102" t="n">
        <v>73.50565428109854</v>
      </c>
      <c r="D102" t="n">
        <v>14.60711111111111</v>
      </c>
      <c r="E102" t="n">
        <v>2.009222222222222</v>
      </c>
    </row>
    <row r="103">
      <c r="A103" t="inlineStr">
        <is>
          <t>300677</t>
        </is>
      </c>
      <c r="B103" t="n">
        <v>0.1729214099989216</v>
      </c>
      <c r="C103" t="n">
        <v>73.14828341855369</v>
      </c>
      <c r="D103" t="n">
        <v>155.8076666666666</v>
      </c>
      <c r="E103" t="n">
        <v>4.507333333333333</v>
      </c>
    </row>
    <row r="104">
      <c r="A104" t="inlineStr">
        <is>
          <t>002738</t>
        </is>
      </c>
      <c r="B104" t="n">
        <v>0.01181187572657975</v>
      </c>
      <c r="C104" t="n">
        <v>72.86777332570121</v>
      </c>
      <c r="D104" t="n">
        <v>23.735</v>
      </c>
      <c r="E104" t="n">
        <v>7.330111111111112</v>
      </c>
    </row>
    <row r="105">
      <c r="A105" t="inlineStr">
        <is>
          <t>603267</t>
        </is>
      </c>
      <c r="B105" t="n">
        <v>0.06137757700979554</v>
      </c>
      <c r="C105" t="n">
        <v>72.37735849056604</v>
      </c>
      <c r="D105" t="n">
        <v>107.6606666666667</v>
      </c>
      <c r="E105" t="n">
        <v>1.697444444444444</v>
      </c>
    </row>
    <row r="106">
      <c r="A106" t="inlineStr">
        <is>
          <t>300938</t>
        </is>
      </c>
      <c r="B106" t="n">
        <v>0.04913211561960139</v>
      </c>
      <c r="C106" t="n">
        <v>72.28260869565216</v>
      </c>
      <c r="D106" t="n">
        <v>65.925</v>
      </c>
      <c r="E106" t="n">
        <v>51.675</v>
      </c>
    </row>
    <row r="107">
      <c r="A107" t="inlineStr">
        <is>
          <t>300496</t>
        </is>
      </c>
      <c r="B107" t="n">
        <v>0.04280433270216293</v>
      </c>
      <c r="C107" t="n">
        <v>72.23117660603269</v>
      </c>
      <c r="D107" t="n">
        <v>103.5787777777778</v>
      </c>
      <c r="E107" t="n">
        <v>2.597888888888889</v>
      </c>
    </row>
    <row r="108">
      <c r="A108" t="inlineStr">
        <is>
          <t>002240</t>
        </is>
      </c>
      <c r="B108" t="n">
        <v>0.01570814413582968</v>
      </c>
      <c r="C108" t="n">
        <v>72.07792207792207</v>
      </c>
      <c r="D108" t="n">
        <v>18.90611111111111</v>
      </c>
      <c r="E108" t="n">
        <v>7.199222222222223</v>
      </c>
    </row>
    <row r="109">
      <c r="A109" t="inlineStr">
        <is>
          <t>688408</t>
        </is>
      </c>
      <c r="B109" t="n">
        <v>0.0378098550435963</v>
      </c>
      <c r="C109" t="n">
        <v>71.74871418074946</v>
      </c>
      <c r="D109" t="n">
        <v>148.7952222222222</v>
      </c>
      <c r="E109" t="n">
        <v>3.507555555555555</v>
      </c>
    </row>
    <row r="110">
      <c r="A110" t="inlineStr">
        <is>
          <t>601908</t>
        </is>
      </c>
      <c r="B110" t="n">
        <v>0.009725195876347717</v>
      </c>
      <c r="C110" t="n">
        <v>71.71903881700553</v>
      </c>
      <c r="D110" t="n">
        <v>7.662444444444445</v>
      </c>
      <c r="E110" t="n">
        <v>3.745222222222222</v>
      </c>
    </row>
    <row r="111">
      <c r="A111" t="inlineStr">
        <is>
          <t>300450</t>
        </is>
      </c>
      <c r="B111" t="n">
        <v>0.03226240793623476</v>
      </c>
      <c r="C111" t="n">
        <v>71.66596550273454</v>
      </c>
      <c r="D111" t="n">
        <v>69.15422222222222</v>
      </c>
      <c r="E111" t="n">
        <v>1.539333333333333</v>
      </c>
    </row>
    <row r="112">
      <c r="A112" t="inlineStr">
        <is>
          <t>002407</t>
        </is>
      </c>
      <c r="B112" t="n">
        <v>0.006801588088634631</v>
      </c>
      <c r="C112" t="n">
        <v>71.17117117117118</v>
      </c>
      <c r="D112" t="n">
        <v>17.22977777777778</v>
      </c>
      <c r="E112" t="n">
        <v>11.16522222222222</v>
      </c>
    </row>
    <row r="113">
      <c r="A113" t="inlineStr">
        <is>
          <t>300712</t>
        </is>
      </c>
      <c r="B113" t="n">
        <v>0.007537474379734446</v>
      </c>
      <c r="C113" t="n">
        <v>70.96774193548386</v>
      </c>
      <c r="D113" t="n">
        <v>20.082</v>
      </c>
      <c r="E113" t="n">
        <v>6.236777777777777</v>
      </c>
    </row>
    <row r="114">
      <c r="A114" t="inlineStr">
        <is>
          <t>002158</t>
        </is>
      </c>
      <c r="B114" t="n">
        <v>0.0029668455922201</v>
      </c>
      <c r="C114" t="n">
        <v>70.46548956661314</v>
      </c>
      <c r="D114" t="n">
        <v>14.89611111111111</v>
      </c>
      <c r="E114" t="n">
        <v>2.103888888888889</v>
      </c>
    </row>
    <row r="115">
      <c r="A115" t="inlineStr">
        <is>
          <t>300225</t>
        </is>
      </c>
      <c r="B115" t="n">
        <v>0.007149884657176989</v>
      </c>
      <c r="C115" t="n">
        <v>69.6414342629482</v>
      </c>
      <c r="D115" t="n">
        <v>17.36577777777778</v>
      </c>
      <c r="E115" t="n">
        <v>5.505333333333335</v>
      </c>
    </row>
    <row r="116">
      <c r="A116" t="inlineStr">
        <is>
          <t>002759</t>
        </is>
      </c>
      <c r="B116" t="n">
        <v>0.009145060212790837</v>
      </c>
      <c r="C116" t="n">
        <v>69.61130742049468</v>
      </c>
      <c r="D116" t="n">
        <v>16.15566666666667</v>
      </c>
      <c r="E116" t="n">
        <v>5.381222222222222</v>
      </c>
    </row>
    <row r="117">
      <c r="A117" t="inlineStr">
        <is>
          <t>600660</t>
        </is>
      </c>
      <c r="B117" t="n">
        <v>0.02106149156896841</v>
      </c>
      <c r="C117" t="n">
        <v>68.93787575150301</v>
      </c>
      <c r="D117" t="n">
        <v>42.37277777777778</v>
      </c>
      <c r="E117" t="n">
        <v>1.404111111111111</v>
      </c>
    </row>
    <row r="118">
      <c r="A118" t="inlineStr">
        <is>
          <t>600486</t>
        </is>
      </c>
      <c r="B118" t="n">
        <v>0.04796681534215744</v>
      </c>
      <c r="C118" t="n">
        <v>68.58539837759754</v>
      </c>
      <c r="D118" t="n">
        <v>114.9537777777778</v>
      </c>
      <c r="E118" t="n">
        <v>0.8827777777777778</v>
      </c>
    </row>
    <row r="119">
      <c r="A119" t="inlineStr">
        <is>
          <t>300443</t>
        </is>
      </c>
      <c r="B119" t="n">
        <v>0.004790425890793404</v>
      </c>
      <c r="C119" t="n">
        <v>68.33460656990069</v>
      </c>
      <c r="D119" t="n">
        <v>33.559</v>
      </c>
      <c r="E119" t="n">
        <v>8.641444444444444</v>
      </c>
    </row>
    <row r="120">
      <c r="A120" t="inlineStr">
        <is>
          <t>002164</t>
        </is>
      </c>
      <c r="B120" t="n">
        <v>0.001330318186291937</v>
      </c>
      <c r="C120" t="n">
        <v>67.97752808988766</v>
      </c>
      <c r="D120" t="n">
        <v>6.146333333333335</v>
      </c>
      <c r="E120" t="n">
        <v>5.425777777777777</v>
      </c>
    </row>
    <row r="121">
      <c r="A121" t="inlineStr">
        <is>
          <t>603127</t>
        </is>
      </c>
      <c r="B121" t="n">
        <v>0.02365523081963267</v>
      </c>
      <c r="C121" t="n">
        <v>67.73796192609183</v>
      </c>
      <c r="D121" t="n">
        <v>105.8705555555556</v>
      </c>
      <c r="E121" t="n">
        <v>1.039555555555556</v>
      </c>
    </row>
    <row r="122">
      <c r="A122" t="inlineStr">
        <is>
          <t>600882</t>
        </is>
      </c>
      <c r="B122" t="n">
        <v>0.02251831465848744</v>
      </c>
      <c r="C122" t="n">
        <v>67.49869994799793</v>
      </c>
      <c r="D122" t="n">
        <v>44.43122222222222</v>
      </c>
      <c r="E122" t="n">
        <v>1.579777777777778</v>
      </c>
    </row>
    <row r="123">
      <c r="A123" t="inlineStr">
        <is>
          <t>000763</t>
        </is>
      </c>
      <c r="B123" t="n">
        <v>0.0006804937385339396</v>
      </c>
      <c r="C123" t="n">
        <v>67.46031746031744</v>
      </c>
      <c r="D123" t="n">
        <v>3.714666666666667</v>
      </c>
      <c r="E123" t="n">
        <v>0</v>
      </c>
    </row>
    <row r="124">
      <c r="A124" t="inlineStr">
        <is>
          <t>300015</t>
        </is>
      </c>
      <c r="B124" t="n">
        <v>0.01227278667998097</v>
      </c>
      <c r="C124" t="n">
        <v>66.03773584905659</v>
      </c>
      <c r="D124" t="n">
        <v>65.68633333333332</v>
      </c>
      <c r="E124" t="n">
        <v>0.6898888888888889</v>
      </c>
    </row>
    <row r="125">
      <c r="A125" t="inlineStr">
        <is>
          <t>601100</t>
        </is>
      </c>
      <c r="B125" t="n">
        <v>0.03858059210077287</v>
      </c>
      <c r="C125" t="n">
        <v>65.91833871194052</v>
      </c>
      <c r="D125" t="n">
        <v>95.36544444444444</v>
      </c>
      <c r="E125" t="n">
        <v>0.4448888888888889</v>
      </c>
    </row>
    <row r="126">
      <c r="A126" t="inlineStr">
        <is>
          <t>600031</t>
        </is>
      </c>
      <c r="B126" t="n">
        <v>0.01208330546727027</v>
      </c>
      <c r="C126" t="n">
        <v>65.55555555555554</v>
      </c>
      <c r="D126" t="n">
        <v>31.54911111111111</v>
      </c>
      <c r="E126" t="n">
        <v>0.9581111111111111</v>
      </c>
    </row>
    <row r="127">
      <c r="A127" t="inlineStr">
        <is>
          <t>002092</t>
        </is>
      </c>
      <c r="B127" t="n">
        <v>0.001610734127146575</v>
      </c>
      <c r="C127" t="n">
        <v>65.53030303030303</v>
      </c>
      <c r="D127" t="n">
        <v>6.031555555555556</v>
      </c>
      <c r="E127" t="n">
        <v>1.832</v>
      </c>
    </row>
    <row r="128">
      <c r="A128" t="inlineStr">
        <is>
          <t>002571</t>
        </is>
      </c>
      <c r="B128" t="n">
        <v>0.002369963415962105</v>
      </c>
      <c r="C128" t="n">
        <v>65.0957290132548</v>
      </c>
      <c r="D128" t="n">
        <v>9.208555555555556</v>
      </c>
      <c r="E128" t="n">
        <v>4.430666666666666</v>
      </c>
    </row>
    <row r="129">
      <c r="A129" t="inlineStr">
        <is>
          <t>603198</t>
        </is>
      </c>
      <c r="B129" t="n">
        <v>0.01348261316128027</v>
      </c>
      <c r="C129" t="n">
        <v>64.83975847654435</v>
      </c>
      <c r="D129" t="n">
        <v>30.71244444444445</v>
      </c>
      <c r="E129" t="n">
        <v>2.591777777777778</v>
      </c>
    </row>
    <row r="130">
      <c r="A130" t="inlineStr">
        <is>
          <t>000406</t>
        </is>
      </c>
      <c r="B130" t="n">
        <v>0.003628722107639433</v>
      </c>
      <c r="C130" t="n">
        <v>64.82084690553746</v>
      </c>
      <c r="D130" t="n">
        <v>8.344222222222223</v>
      </c>
      <c r="E130" t="n">
        <v>0</v>
      </c>
    </row>
    <row r="131">
      <c r="A131" t="inlineStr">
        <is>
          <t>601233</t>
        </is>
      </c>
      <c r="B131" t="n">
        <v>0.006692296021212287</v>
      </c>
      <c r="C131" t="n">
        <v>64.53900709219857</v>
      </c>
      <c r="D131" t="n">
        <v>19.22844444444445</v>
      </c>
      <c r="E131" t="n">
        <v>2.534444444444444</v>
      </c>
    </row>
    <row r="132">
      <c r="A132" t="inlineStr">
        <is>
          <t>002920</t>
        </is>
      </c>
      <c r="B132" t="n">
        <v>0.0351355992970028</v>
      </c>
      <c r="C132" t="n">
        <v>64.08033521167462</v>
      </c>
      <c r="D132" t="n">
        <v>81.23555555555556</v>
      </c>
      <c r="E132" t="n">
        <v>2.605</v>
      </c>
    </row>
    <row r="133">
      <c r="A133" t="inlineStr">
        <is>
          <t>300357</t>
        </is>
      </c>
      <c r="B133" t="n">
        <v>0.0145225046574658</v>
      </c>
      <c r="C133" t="n">
        <v>63.85964912280704</v>
      </c>
      <c r="D133" t="n">
        <v>65.66444444444444</v>
      </c>
      <c r="E133" t="n">
        <v>0.7054444444444444</v>
      </c>
    </row>
    <row r="134">
      <c r="A134" t="inlineStr">
        <is>
          <t>000956</t>
        </is>
      </c>
      <c r="B134" t="n">
        <v>0.003151367421771749</v>
      </c>
      <c r="C134" t="n">
        <v>63.82393397524073</v>
      </c>
      <c r="D134" t="n">
        <v>10.10733333333333</v>
      </c>
      <c r="E134" t="n">
        <v>0</v>
      </c>
    </row>
    <row r="135">
      <c r="A135" t="inlineStr">
        <is>
          <t>603599</t>
        </is>
      </c>
      <c r="B135" t="n">
        <v>0.004270959758096779</v>
      </c>
      <c r="C135" t="n">
        <v>63.55887053809271</v>
      </c>
      <c r="D135" t="n">
        <v>22.40077777777778</v>
      </c>
      <c r="E135" t="n">
        <v>2.483777777777778</v>
      </c>
    </row>
    <row r="136">
      <c r="A136" t="inlineStr">
        <is>
          <t>002601</t>
        </is>
      </c>
      <c r="B136" t="n">
        <v>0.01024632290053169</v>
      </c>
      <c r="C136" t="n">
        <v>63.43511450381681</v>
      </c>
      <c r="D136" t="n">
        <v>31.32333333333333</v>
      </c>
      <c r="E136" t="n">
        <v>1.802555555555555</v>
      </c>
    </row>
    <row r="137">
      <c r="A137" t="inlineStr">
        <is>
          <t>000633</t>
        </is>
      </c>
      <c r="B137" t="n">
        <v>0.001593540111639659</v>
      </c>
      <c r="C137" t="n">
        <v>63.27433628318586</v>
      </c>
      <c r="D137" t="n">
        <v>4.788333333333333</v>
      </c>
      <c r="E137" t="n">
        <v>5.515888888888889</v>
      </c>
    </row>
    <row r="138">
      <c r="A138" t="inlineStr">
        <is>
          <t>600989</t>
        </is>
      </c>
      <c r="B138" t="n">
        <v>0.002684095289216063</v>
      </c>
      <c r="C138" t="n">
        <v>62.43144424131628</v>
      </c>
      <c r="D138" t="n">
        <v>12.075</v>
      </c>
      <c r="E138" t="n">
        <v>2.053555555555556</v>
      </c>
    </row>
    <row r="139">
      <c r="A139" t="inlineStr">
        <is>
          <t>300782</t>
        </is>
      </c>
      <c r="B139" t="n">
        <v>0.1881967395814173</v>
      </c>
      <c r="C139" t="n">
        <v>61.72163504393227</v>
      </c>
      <c r="D139" t="n">
        <v>531.9028888888889</v>
      </c>
      <c r="E139" t="n">
        <v>2.223</v>
      </c>
    </row>
    <row r="140">
      <c r="A140" t="inlineStr">
        <is>
          <t>300726</t>
        </is>
      </c>
      <c r="B140" t="n">
        <v>0.03796004407348249</v>
      </c>
      <c r="C140" t="n">
        <v>61.72093023255816</v>
      </c>
      <c r="D140" t="n">
        <v>56.76266666666666</v>
      </c>
      <c r="E140" t="n">
        <v>4.751444444444444</v>
      </c>
    </row>
    <row r="141">
      <c r="A141" t="inlineStr">
        <is>
          <t>000039</t>
        </is>
      </c>
      <c r="B141" t="n">
        <v>0.005613064862602093</v>
      </c>
      <c r="C141" t="n">
        <v>61.68122270742358</v>
      </c>
      <c r="D141" t="n">
        <v>13.74977777777778</v>
      </c>
      <c r="E141" t="n">
        <v>2.352555555555556</v>
      </c>
    </row>
    <row r="142">
      <c r="A142" t="inlineStr">
        <is>
          <t>601995</t>
        </is>
      </c>
      <c r="B142" t="n">
        <v>0.009232435890582241</v>
      </c>
      <c r="C142" t="n">
        <v>61.59151193633951</v>
      </c>
      <c r="D142" t="n">
        <v>63.31292307692306</v>
      </c>
      <c r="E142" t="n">
        <v>18.64723076923077</v>
      </c>
    </row>
    <row r="143">
      <c r="A143" t="inlineStr">
        <is>
          <t>600309</t>
        </is>
      </c>
      <c r="B143" t="n">
        <v>0.02176520995230232</v>
      </c>
      <c r="C143" t="n">
        <v>61.44819309241232</v>
      </c>
      <c r="D143" t="n">
        <v>88.86733333333333</v>
      </c>
      <c r="E143" t="n">
        <v>1.235111111111111</v>
      </c>
    </row>
    <row r="144">
      <c r="A144" t="inlineStr">
        <is>
          <t>000527</t>
        </is>
      </c>
      <c r="B144" t="n">
        <v>0.001623871441950289</v>
      </c>
      <c r="C144" t="n">
        <v>61.3348676639816</v>
      </c>
      <c r="D144" t="n">
        <v>12.87344444444445</v>
      </c>
      <c r="E144" t="n">
        <v>0</v>
      </c>
    </row>
    <row r="145">
      <c r="A145" t="inlineStr">
        <is>
          <t>600884</t>
        </is>
      </c>
      <c r="B145" t="n">
        <v>0.005104645364262138</v>
      </c>
      <c r="C145" t="n">
        <v>61.30514705882353</v>
      </c>
      <c r="D145" t="n">
        <v>14.29966666666667</v>
      </c>
      <c r="E145" t="n">
        <v>3.050777777777778</v>
      </c>
    </row>
    <row r="146">
      <c r="A146" t="inlineStr">
        <is>
          <t>600426</t>
        </is>
      </c>
      <c r="B146" t="n">
        <v>0.01118057432982789</v>
      </c>
      <c r="C146" t="n">
        <v>60.59793024147182</v>
      </c>
      <c r="D146" t="n">
        <v>34.18711111111111</v>
      </c>
      <c r="E146" t="n">
        <v>0.8912222222222221</v>
      </c>
    </row>
    <row r="147">
      <c r="A147" t="inlineStr">
        <is>
          <t>002074</t>
        </is>
      </c>
      <c r="B147" t="n">
        <v>0.01380457459962826</v>
      </c>
      <c r="C147" t="n">
        <v>59.77796754910332</v>
      </c>
      <c r="D147" t="n">
        <v>31.43066666666667</v>
      </c>
      <c r="E147" t="n">
        <v>4.816444444444445</v>
      </c>
    </row>
    <row r="148">
      <c r="A148" t="inlineStr">
        <is>
          <t>600456</t>
        </is>
      </c>
      <c r="B148" t="n">
        <v>0.01855209588376504</v>
      </c>
      <c r="C148" t="n">
        <v>59.72696245733786</v>
      </c>
      <c r="D148" t="n">
        <v>40.70955555555555</v>
      </c>
      <c r="E148" t="n">
        <v>2.283666666666667</v>
      </c>
    </row>
    <row r="149">
      <c r="A149" t="inlineStr">
        <is>
          <t>000902</t>
        </is>
      </c>
      <c r="B149" t="n">
        <v>0.003888980155646822</v>
      </c>
      <c r="C149" t="n">
        <v>59.5798319327731</v>
      </c>
      <c r="D149" t="n">
        <v>14.45888888888889</v>
      </c>
      <c r="E149" t="n">
        <v>0.9686666666666666</v>
      </c>
    </row>
    <row r="150">
      <c r="A150" t="inlineStr">
        <is>
          <t>000708</t>
        </is>
      </c>
      <c r="B150" t="n">
        <v>0.007452489207417993</v>
      </c>
      <c r="C150" t="n">
        <v>59.27170868347338</v>
      </c>
      <c r="D150" t="n">
        <v>20.759</v>
      </c>
      <c r="E150" t="n">
        <v>0.3722222222222222</v>
      </c>
    </row>
    <row r="151">
      <c r="A151" t="inlineStr">
        <is>
          <t>000157</t>
        </is>
      </c>
      <c r="B151" t="n">
        <v>0.002947573606886543</v>
      </c>
      <c r="C151" t="n">
        <v>58.27505827505828</v>
      </c>
      <c r="D151" t="n">
        <v>9.315</v>
      </c>
      <c r="E151" t="n">
        <v>1.845888888888889</v>
      </c>
    </row>
    <row r="152">
      <c r="A152" t="inlineStr">
        <is>
          <t>688339</t>
        </is>
      </c>
      <c r="B152" t="n">
        <v>0.1304439540756459</v>
      </c>
      <c r="C152" t="n">
        <v>57.67919799498746</v>
      </c>
      <c r="D152" t="n">
        <v>219.2574444444445</v>
      </c>
      <c r="E152" t="n">
        <v>7.527666666666668</v>
      </c>
    </row>
    <row r="153">
      <c r="A153" t="inlineStr">
        <is>
          <t>688333</t>
        </is>
      </c>
      <c r="B153" t="n">
        <v>0.01852509840309273</v>
      </c>
      <c r="C153" t="n">
        <v>57.22850122850123</v>
      </c>
      <c r="D153" t="n">
        <v>129.406</v>
      </c>
      <c r="E153" t="n">
        <v>2.222555555555556</v>
      </c>
    </row>
    <row r="154">
      <c r="A154" t="inlineStr">
        <is>
          <t>688116</t>
        </is>
      </c>
      <c r="B154" t="n">
        <v>0.02104175052639601</v>
      </c>
      <c r="C154" t="n">
        <v>57.02568530110081</v>
      </c>
      <c r="D154" t="n">
        <v>51.20944444444444</v>
      </c>
      <c r="E154" t="n">
        <v>2.104888888888889</v>
      </c>
    </row>
    <row r="155">
      <c r="A155" t="inlineStr">
        <is>
          <t>002372</t>
        </is>
      </c>
      <c r="B155" t="n">
        <v>0.001820433825692774</v>
      </c>
      <c r="C155" t="n">
        <v>57.02005730659025</v>
      </c>
      <c r="D155" t="n">
        <v>18.337</v>
      </c>
      <c r="E155" t="n">
        <v>0.7521111111111111</v>
      </c>
    </row>
    <row r="156">
      <c r="A156" t="inlineStr">
        <is>
          <t>600176</t>
        </is>
      </c>
      <c r="B156" t="n">
        <v>0.006501190614272312</v>
      </c>
      <c r="C156" t="n">
        <v>57.0187165775401</v>
      </c>
      <c r="D156" t="n">
        <v>17.52688888888889</v>
      </c>
      <c r="E156" t="n">
        <v>1.287333333333333</v>
      </c>
    </row>
    <row r="157">
      <c r="A157" t="inlineStr">
        <is>
          <t>688363</t>
        </is>
      </c>
      <c r="B157" t="n">
        <v>0.01954306991693879</v>
      </c>
      <c r="C157" t="n">
        <v>56.93810553286893</v>
      </c>
      <c r="D157" t="n">
        <v>149.9756666666667</v>
      </c>
      <c r="E157" t="n">
        <v>2.740777777777778</v>
      </c>
    </row>
    <row r="158">
      <c r="A158" t="inlineStr">
        <is>
          <t>002340</t>
        </is>
      </c>
      <c r="B158" t="n">
        <v>0.003796997807003947</v>
      </c>
      <c r="C158" t="n">
        <v>56.81818181818179</v>
      </c>
      <c r="D158" t="n">
        <v>5.972999999999999</v>
      </c>
      <c r="E158" t="n">
        <v>5.981111111111112</v>
      </c>
    </row>
    <row r="159">
      <c r="A159" t="inlineStr">
        <is>
          <t>002139</t>
        </is>
      </c>
      <c r="B159" t="n">
        <v>0.001141617181051892</v>
      </c>
      <c r="C159" t="n">
        <v>56.24103299856529</v>
      </c>
      <c r="D159" t="n">
        <v>8.225222222222222</v>
      </c>
      <c r="E159" t="n">
        <v>4.331888888888889</v>
      </c>
    </row>
    <row r="160">
      <c r="A160" t="inlineStr">
        <is>
          <t>600563</t>
        </is>
      </c>
      <c r="B160" t="n">
        <v>0.01652826364361592</v>
      </c>
      <c r="C160" t="n">
        <v>55.7377049180328</v>
      </c>
      <c r="D160" t="n">
        <v>93.20611111111108</v>
      </c>
      <c r="E160" t="n">
        <v>1.586777777777778</v>
      </c>
    </row>
    <row r="161">
      <c r="A161" t="inlineStr">
        <is>
          <t>603678</t>
        </is>
      </c>
      <c r="B161" t="n">
        <v>0.02604538459718641</v>
      </c>
      <c r="C161" t="n">
        <v>55.48906789413117</v>
      </c>
      <c r="D161" t="n">
        <v>56.41744444444444</v>
      </c>
      <c r="E161" t="n">
        <v>2.004</v>
      </c>
    </row>
    <row r="162">
      <c r="A162" t="inlineStr">
        <is>
          <t>300727</t>
        </is>
      </c>
      <c r="B162" t="n">
        <v>0.02452867075927533</v>
      </c>
      <c r="C162" t="n">
        <v>55.41899441340783</v>
      </c>
      <c r="D162" t="n">
        <v>29.96066666666667</v>
      </c>
      <c r="E162" t="n">
        <v>20.365</v>
      </c>
    </row>
    <row r="163">
      <c r="A163" t="inlineStr">
        <is>
          <t>000890</t>
        </is>
      </c>
      <c r="B163" t="n">
        <v>0.0003981458834279593</v>
      </c>
      <c r="C163" t="n">
        <v>55.00000000000001</v>
      </c>
      <c r="D163" t="n">
        <v>2.786222222222222</v>
      </c>
      <c r="E163" t="n">
        <v>1.148</v>
      </c>
    </row>
    <row r="164">
      <c r="A164" t="inlineStr">
        <is>
          <t>688202</t>
        </is>
      </c>
      <c r="B164" t="n">
        <v>0.07144520713333898</v>
      </c>
      <c r="C164" t="n">
        <v>54.40581090735888</v>
      </c>
      <c r="D164" t="n">
        <v>174.1977777777778</v>
      </c>
      <c r="E164" t="n">
        <v>2.926444444444444</v>
      </c>
    </row>
    <row r="165">
      <c r="A165" t="inlineStr">
        <is>
          <t>600433</t>
        </is>
      </c>
      <c r="B165" t="n">
        <v>0.0009013844533814212</v>
      </c>
      <c r="C165" t="n">
        <v>53.61930294906168</v>
      </c>
      <c r="D165" t="n">
        <v>4.055222222222223</v>
      </c>
      <c r="E165" t="n">
        <v>2.543888888888889</v>
      </c>
    </row>
    <row r="166">
      <c r="A166" t="inlineStr">
        <is>
          <t>000780</t>
        </is>
      </c>
      <c r="B166" t="n">
        <v>0.0009163917751742</v>
      </c>
      <c r="C166" t="n">
        <v>53.35968379446641</v>
      </c>
      <c r="D166" t="n">
        <v>3.185444444444444</v>
      </c>
      <c r="E166" t="n">
        <v>0.5591111111111112</v>
      </c>
    </row>
    <row r="167">
      <c r="A167" t="inlineStr">
        <is>
          <t>300087</t>
        </is>
      </c>
      <c r="B167" t="n">
        <v>0.01597985680286998</v>
      </c>
      <c r="C167" t="n">
        <v>53.3160621761658</v>
      </c>
      <c r="D167" t="n">
        <v>24.53666666666667</v>
      </c>
      <c r="E167" t="n">
        <v>5.138555555555556</v>
      </c>
    </row>
    <row r="168">
      <c r="A168" t="inlineStr">
        <is>
          <t>000001</t>
        </is>
      </c>
      <c r="B168" t="n">
        <v>0.002514819969035031</v>
      </c>
      <c r="C168" t="n">
        <v>52.76913503422526</v>
      </c>
      <c r="D168" t="n">
        <v>18.683</v>
      </c>
      <c r="E168" t="n">
        <v>0.526888888888889</v>
      </c>
    </row>
    <row r="169">
      <c r="A169" t="inlineStr">
        <is>
          <t>603128</t>
        </is>
      </c>
      <c r="B169" t="n">
        <v>0.002961967377621451</v>
      </c>
      <c r="C169" t="n">
        <v>51.77398160315374</v>
      </c>
      <c r="D169" t="n">
        <v>8.606444444444445</v>
      </c>
      <c r="E169" t="n">
        <v>3.079555555555556</v>
      </c>
    </row>
    <row r="170">
      <c r="A170" t="inlineStr">
        <is>
          <t>601636</t>
        </is>
      </c>
      <c r="B170" t="n">
        <v>0.003236507674597132</v>
      </c>
      <c r="C170" t="n">
        <v>51.71974522292994</v>
      </c>
      <c r="D170" t="n">
        <v>11.07344444444445</v>
      </c>
      <c r="E170" t="n">
        <v>2.800555555555556</v>
      </c>
    </row>
    <row r="171">
      <c r="A171" t="inlineStr">
        <is>
          <t>688388</t>
        </is>
      </c>
      <c r="B171" t="n">
        <v>0.0359158731733942</v>
      </c>
      <c r="C171" t="n">
        <v>51.52161271564255</v>
      </c>
      <c r="D171" t="n">
        <v>67.17833333333334</v>
      </c>
      <c r="E171" t="n">
        <v>2.413444444444445</v>
      </c>
    </row>
    <row r="172">
      <c r="A172" t="inlineStr">
        <is>
          <t>603010</t>
        </is>
      </c>
      <c r="B172" t="n">
        <v>0.002359738580041524</v>
      </c>
      <c r="C172" t="n">
        <v>51.16741182314954</v>
      </c>
      <c r="D172" t="n">
        <v>23.37555555555556</v>
      </c>
      <c r="E172" t="n">
        <v>2.582666666666666</v>
      </c>
    </row>
    <row r="173">
      <c r="A173" t="inlineStr">
        <is>
          <t>002304</t>
        </is>
      </c>
      <c r="B173" t="n">
        <v>0.06357990243260102</v>
      </c>
      <c r="C173" t="n">
        <v>50.96571343015419</v>
      </c>
      <c r="D173" t="n">
        <v>186.0113333333333</v>
      </c>
      <c r="E173" t="n">
        <v>0.7834444444444444</v>
      </c>
    </row>
    <row r="174">
      <c r="A174" t="inlineStr">
        <is>
          <t>600616</t>
        </is>
      </c>
      <c r="B174" t="n">
        <v>0.00839621072737278</v>
      </c>
      <c r="C174" t="n">
        <v>50.93167701863355</v>
      </c>
      <c r="D174" t="n">
        <v>7.056777777777779</v>
      </c>
      <c r="E174" t="n">
        <v>6.713888888888889</v>
      </c>
    </row>
    <row r="175">
      <c r="A175" t="inlineStr">
        <is>
          <t>300769</t>
        </is>
      </c>
      <c r="B175" t="n">
        <v>0.06966115284606851</v>
      </c>
      <c r="C175" t="n">
        <v>50.75268817204299</v>
      </c>
      <c r="D175" t="n">
        <v>136.8538888888889</v>
      </c>
      <c r="E175" t="n">
        <v>4.871111111111111</v>
      </c>
    </row>
    <row r="176">
      <c r="A176" t="inlineStr">
        <is>
          <t>603063</t>
        </is>
      </c>
      <c r="B176" t="n">
        <v>0.008301032163429809</v>
      </c>
      <c r="C176" t="n">
        <v>50.52430886558626</v>
      </c>
      <c r="D176" t="n">
        <v>15.46022222222222</v>
      </c>
      <c r="E176" t="n">
        <v>4.486999999999999</v>
      </c>
    </row>
    <row r="177">
      <c r="A177" t="inlineStr">
        <is>
          <t>002812</t>
        </is>
      </c>
      <c r="B177" t="n">
        <v>0.04132790742941013</v>
      </c>
      <c r="C177" t="n">
        <v>50.48899755501222</v>
      </c>
      <c r="D177" t="n">
        <v>114.3081111111111</v>
      </c>
      <c r="E177" t="n">
        <v>1.355888888888889</v>
      </c>
    </row>
    <row r="178">
      <c r="A178" t="inlineStr">
        <is>
          <t>000866</t>
        </is>
      </c>
      <c r="B178" t="n">
        <v>0.002155954967534582</v>
      </c>
      <c r="C178" t="n">
        <v>50.43478260869567</v>
      </c>
      <c r="D178" t="n">
        <v>12.02144444444445</v>
      </c>
      <c r="E178" t="n">
        <v>0</v>
      </c>
    </row>
    <row r="179">
      <c r="A179" t="inlineStr">
        <is>
          <t>000659</t>
        </is>
      </c>
      <c r="B179" t="n">
        <v>0.0007198214204364267</v>
      </c>
      <c r="C179" t="n">
        <v>50.40650406504066</v>
      </c>
      <c r="D179" t="n">
        <v>2.71</v>
      </c>
      <c r="E179" t="n">
        <v>1.291666666666667</v>
      </c>
    </row>
    <row r="180">
      <c r="A180" t="inlineStr">
        <is>
          <t>603260</t>
        </is>
      </c>
      <c r="B180" t="n">
        <v>0.009412030897726081</v>
      </c>
      <c r="C180" t="n">
        <v>50.38500167392033</v>
      </c>
      <c r="D180" t="n">
        <v>36.14633333333333</v>
      </c>
      <c r="E180" t="n">
        <v>1.077222222222222</v>
      </c>
    </row>
    <row r="181">
      <c r="A181" t="inlineStr">
        <is>
          <t>002068</t>
        </is>
      </c>
      <c r="B181" t="n">
        <v>0.0008689056002580248</v>
      </c>
      <c r="C181" t="n">
        <v>50.09633911368014</v>
      </c>
      <c r="D181" t="n">
        <v>6.192444444444445</v>
      </c>
      <c r="E181" t="n">
        <v>3.373333333333334</v>
      </c>
    </row>
    <row r="182">
      <c r="A182" t="inlineStr">
        <is>
          <t>603501</t>
        </is>
      </c>
      <c r="B182" t="n">
        <v>0.08579400097278009</v>
      </c>
      <c r="C182" t="n">
        <v>49.91657977059436</v>
      </c>
      <c r="D182" t="n">
        <v>224.6104444444445</v>
      </c>
      <c r="E182" t="n">
        <v>1.221555555555556</v>
      </c>
    </row>
    <row r="183">
      <c r="A183" t="inlineStr">
        <is>
          <t>603806</t>
        </is>
      </c>
      <c r="B183" t="n">
        <v>0.01430214092768522</v>
      </c>
      <c r="C183" t="n">
        <v>49.58896065766294</v>
      </c>
      <c r="D183" t="n">
        <v>80.65744444444444</v>
      </c>
      <c r="E183" t="n">
        <v>0.6794444444444444</v>
      </c>
    </row>
    <row r="184">
      <c r="A184" t="inlineStr">
        <is>
          <t>600970</t>
        </is>
      </c>
      <c r="B184" t="n">
        <v>0.0004000822163937819</v>
      </c>
      <c r="C184" t="n">
        <v>49.58813838550247</v>
      </c>
      <c r="D184" t="n">
        <v>7.055888888888888</v>
      </c>
      <c r="E184" t="n">
        <v>1.823666666666667</v>
      </c>
    </row>
    <row r="185">
      <c r="A185" t="inlineStr">
        <is>
          <t>002318</t>
        </is>
      </c>
      <c r="B185" t="n">
        <v>0.002298639311107424</v>
      </c>
      <c r="C185" t="n">
        <v>49.42922374429224</v>
      </c>
      <c r="D185" t="n">
        <v>10.64255555555556</v>
      </c>
      <c r="E185" t="n">
        <v>2.857888888888889</v>
      </c>
    </row>
    <row r="186">
      <c r="A186" t="inlineStr">
        <is>
          <t>300759</t>
        </is>
      </c>
      <c r="B186" t="n">
        <v>0.02278685029125829</v>
      </c>
      <c r="C186" t="n">
        <v>49.42291838417147</v>
      </c>
      <c r="D186" t="n">
        <v>114.0837777777778</v>
      </c>
      <c r="E186" t="n">
        <v>1.597888888888889</v>
      </c>
    </row>
    <row r="187">
      <c r="A187" t="inlineStr">
        <is>
          <t>688686</t>
        </is>
      </c>
      <c r="B187" t="n">
        <v>0.04722508192671339</v>
      </c>
      <c r="C187" t="n">
        <v>48.98523985239851</v>
      </c>
      <c r="D187" t="n">
        <v>323.0240909090909</v>
      </c>
      <c r="E187" t="n">
        <v>14.07136363636363</v>
      </c>
    </row>
    <row r="188">
      <c r="A188" t="inlineStr">
        <is>
          <t>300408</t>
        </is>
      </c>
      <c r="B188" t="n">
        <v>0.004362873308229041</v>
      </c>
      <c r="C188" t="n">
        <v>48.73554913294797</v>
      </c>
      <c r="D188" t="n">
        <v>34.02322222222222</v>
      </c>
      <c r="E188" t="n">
        <v>1.269111111111111</v>
      </c>
    </row>
    <row r="189">
      <c r="A189" t="inlineStr">
        <is>
          <t>601899</t>
        </is>
      </c>
      <c r="B189" t="n">
        <v>0.002875024336378683</v>
      </c>
      <c r="C189" t="n">
        <v>48.50640113798008</v>
      </c>
      <c r="D189" t="n">
        <v>8.516888888888888</v>
      </c>
      <c r="E189" t="n">
        <v>1.372111111111111</v>
      </c>
    </row>
    <row r="190">
      <c r="A190" t="inlineStr">
        <is>
          <t>002810</t>
        </is>
      </c>
      <c r="B190" t="n">
        <v>0.007543950300833128</v>
      </c>
      <c r="C190" t="n">
        <v>48.47848898216161</v>
      </c>
      <c r="D190" t="n">
        <v>38.83955555555556</v>
      </c>
      <c r="E190" t="n">
        <v>1.886</v>
      </c>
    </row>
    <row r="191">
      <c r="A191" t="inlineStr">
        <is>
          <t>601012</t>
        </is>
      </c>
      <c r="B191" t="n">
        <v>0.03558839136207638</v>
      </c>
      <c r="C191" t="n">
        <v>48.39694656488551</v>
      </c>
      <c r="D191" t="n">
        <v>82.60888888888888</v>
      </c>
      <c r="E191" t="n">
        <v>1.821222222222222</v>
      </c>
    </row>
    <row r="192">
      <c r="A192" t="inlineStr">
        <is>
          <t>603533</t>
        </is>
      </c>
      <c r="B192" t="n">
        <v>0.01597607946355831</v>
      </c>
      <c r="C192" t="n">
        <v>48.13404417364813</v>
      </c>
      <c r="D192" t="n">
        <v>33.884</v>
      </c>
      <c r="E192" t="n">
        <v>3.112555555555555</v>
      </c>
    </row>
    <row r="193">
      <c r="A193" t="inlineStr">
        <is>
          <t>603882</t>
        </is>
      </c>
      <c r="B193" t="n">
        <v>0.04905743990825749</v>
      </c>
      <c r="C193" t="n">
        <v>48.11320754716981</v>
      </c>
      <c r="D193" t="n">
        <v>113.4253333333333</v>
      </c>
      <c r="E193" t="n">
        <v>1.285</v>
      </c>
    </row>
    <row r="194">
      <c r="A194" t="inlineStr">
        <is>
          <t>300243</t>
        </is>
      </c>
      <c r="B194" t="n">
        <v>0.002115149396553146</v>
      </c>
      <c r="C194" t="n">
        <v>47.98387096774195</v>
      </c>
      <c r="D194" t="n">
        <v>14.31511111111111</v>
      </c>
      <c r="E194" t="n">
        <v>4.817222222222222</v>
      </c>
    </row>
    <row r="195">
      <c r="A195" t="inlineStr">
        <is>
          <t>002179</t>
        </is>
      </c>
      <c r="B195" t="n">
        <v>0.02032524469015874</v>
      </c>
      <c r="C195" t="n">
        <v>47.91981030394483</v>
      </c>
      <c r="D195" t="n">
        <v>62.383</v>
      </c>
      <c r="E195" t="n">
        <v>0.966777777777778</v>
      </c>
    </row>
    <row r="196">
      <c r="A196" t="inlineStr">
        <is>
          <t>600089</t>
        </is>
      </c>
      <c r="B196" t="n">
        <v>0.002340942231457213</v>
      </c>
      <c r="C196" t="n">
        <v>47.8760045924225</v>
      </c>
      <c r="D196" t="n">
        <v>9.411333333333335</v>
      </c>
      <c r="E196" t="n">
        <v>2.964666666666667</v>
      </c>
    </row>
    <row r="197">
      <c r="A197" t="inlineStr">
        <is>
          <t>600532</t>
        </is>
      </c>
      <c r="B197" t="n">
        <v>0.001996765413854686</v>
      </c>
      <c r="C197" t="n">
        <v>47.5991649269311</v>
      </c>
      <c r="D197" t="n">
        <v>12.33088888888889</v>
      </c>
      <c r="E197" t="n">
        <v>1.210888888888889</v>
      </c>
    </row>
    <row r="198">
      <c r="A198" t="inlineStr">
        <is>
          <t>603345</t>
        </is>
      </c>
      <c r="B198" t="n">
        <v>0.01957165979720998</v>
      </c>
      <c r="C198" t="n">
        <v>47.02370602214108</v>
      </c>
      <c r="D198" t="n">
        <v>183.816</v>
      </c>
      <c r="E198" t="n">
        <v>0.7567777777777779</v>
      </c>
    </row>
    <row r="199">
      <c r="A199" t="inlineStr">
        <is>
          <t>601166</t>
        </is>
      </c>
      <c r="B199" t="n">
        <v>0.002659427281618379</v>
      </c>
      <c r="C199" t="n">
        <v>46.76829268292684</v>
      </c>
      <c r="D199" t="n">
        <v>19.51533333333334</v>
      </c>
      <c r="E199" t="n">
        <v>0.6224444444444445</v>
      </c>
    </row>
    <row r="200">
      <c r="A200" t="inlineStr">
        <is>
          <t>000786</t>
        </is>
      </c>
      <c r="B200" t="n">
        <v>0.008429388793985953</v>
      </c>
      <c r="C200" t="n">
        <v>46.39664804469275</v>
      </c>
      <c r="D200" t="n">
        <v>39.67666666666667</v>
      </c>
      <c r="E200" t="n">
        <v>0.7908888888888888</v>
      </c>
    </row>
    <row r="201">
      <c r="A201" t="inlineStr">
        <is>
          <t>688155</t>
        </is>
      </c>
      <c r="B201" t="n">
        <v>0.01623363374363539</v>
      </c>
      <c r="C201" t="n">
        <v>46.28246753246752</v>
      </c>
      <c r="D201" t="n">
        <v>71.5518888888889</v>
      </c>
      <c r="E201" t="n">
        <v>8.642888888888887</v>
      </c>
    </row>
    <row r="202">
      <c r="A202" t="inlineStr">
        <is>
          <t>002646</t>
        </is>
      </c>
      <c r="B202" t="n">
        <v>0.01328074346165042</v>
      </c>
      <c r="C202" t="n">
        <v>46.20689655172414</v>
      </c>
      <c r="D202" t="n">
        <v>15.28577777777778</v>
      </c>
      <c r="E202" t="n">
        <v>5.397888888888889</v>
      </c>
    </row>
    <row r="203">
      <c r="A203" t="inlineStr">
        <is>
          <t>600408</t>
        </is>
      </c>
      <c r="B203" t="n">
        <v>0.0005249844825961346</v>
      </c>
      <c r="C203" t="n">
        <v>45.6043956043956</v>
      </c>
      <c r="D203" t="n">
        <v>2.110555555555556</v>
      </c>
      <c r="E203" t="n">
        <v>1.073222222222222</v>
      </c>
    </row>
    <row r="204">
      <c r="A204" t="inlineStr">
        <is>
          <t>600111</t>
        </is>
      </c>
      <c r="B204" t="n">
        <v>0.003616347785434868</v>
      </c>
      <c r="C204" t="n">
        <v>45.50898203592817</v>
      </c>
      <c r="D204" t="n">
        <v>12.81077777777778</v>
      </c>
      <c r="E204" t="n">
        <v>3.258</v>
      </c>
    </row>
    <row r="205">
      <c r="A205" t="inlineStr">
        <is>
          <t>600406</t>
        </is>
      </c>
      <c r="B205" t="n">
        <v>0.004870853237956158</v>
      </c>
      <c r="C205" t="n">
        <v>45.37444933920705</v>
      </c>
      <c r="D205" t="n">
        <v>23.94133333333333</v>
      </c>
      <c r="E205" t="n">
        <v>0.6135555555555556</v>
      </c>
    </row>
    <row r="206">
      <c r="A206" t="inlineStr">
        <is>
          <t>688350</t>
        </is>
      </c>
      <c r="B206" t="n">
        <v>0.008233336405671532</v>
      </c>
      <c r="C206" t="n">
        <v>45.31309297912713</v>
      </c>
      <c r="D206" t="n">
        <v>32.14666666666667</v>
      </c>
      <c r="E206" t="n">
        <v>77.89999999999999</v>
      </c>
    </row>
    <row r="207">
      <c r="A207" t="inlineStr">
        <is>
          <t>603993</t>
        </is>
      </c>
      <c r="B207" t="n">
        <v>0.002296687129257468</v>
      </c>
      <c r="C207" t="n">
        <v>45.01216545012164</v>
      </c>
      <c r="D207" t="n">
        <v>4.893</v>
      </c>
      <c r="E207" t="n">
        <v>1.786111111111111</v>
      </c>
    </row>
    <row r="208">
      <c r="A208" t="inlineStr">
        <is>
          <t>000049</t>
        </is>
      </c>
      <c r="B208" t="n">
        <v>0.01459821597977345</v>
      </c>
      <c r="C208" t="n">
        <v>44.91076681702295</v>
      </c>
      <c r="D208" t="n">
        <v>57.29611111111111</v>
      </c>
      <c r="E208" t="n">
        <v>2.400555555555556</v>
      </c>
    </row>
    <row r="209">
      <c r="A209" t="inlineStr">
        <is>
          <t>300725</t>
        </is>
      </c>
      <c r="B209" t="n">
        <v>0.02399558206161661</v>
      </c>
      <c r="C209" t="n">
        <v>44.86486486486485</v>
      </c>
      <c r="D209" t="n">
        <v>135.1421111111111</v>
      </c>
      <c r="E209" t="n">
        <v>1.878777777777778</v>
      </c>
    </row>
    <row r="210">
      <c r="A210" t="inlineStr">
        <is>
          <t>600071</t>
        </is>
      </c>
      <c r="B210" t="n">
        <v>0.003822076989605261</v>
      </c>
      <c r="C210" t="n">
        <v>44.48563484708063</v>
      </c>
      <c r="D210" t="n">
        <v>11.34833333333333</v>
      </c>
      <c r="E210" t="n">
        <v>2.028444444444444</v>
      </c>
    </row>
    <row r="211">
      <c r="A211" t="inlineStr">
        <is>
          <t>300454</t>
        </is>
      </c>
      <c r="B211" t="n">
        <v>0.0583246950532751</v>
      </c>
      <c r="C211" t="n">
        <v>44.38293077262259</v>
      </c>
      <c r="D211" t="n">
        <v>226.517</v>
      </c>
      <c r="E211" t="n">
        <v>0.7244444444444444</v>
      </c>
    </row>
    <row r="212">
      <c r="A212" t="inlineStr">
        <is>
          <t>603899</t>
        </is>
      </c>
      <c r="B212" t="n">
        <v>0.01007256079896707</v>
      </c>
      <c r="C212" t="n">
        <v>44.15776986951365</v>
      </c>
      <c r="D212" t="n">
        <v>82.62822222222222</v>
      </c>
      <c r="E212" t="n">
        <v>0.2972222222222222</v>
      </c>
    </row>
    <row r="213">
      <c r="A213" t="inlineStr">
        <is>
          <t>600893</t>
        </is>
      </c>
      <c r="B213" t="n">
        <v>0.03519751421385125</v>
      </c>
      <c r="C213" t="n">
        <v>43.85374067837382</v>
      </c>
      <c r="D213" t="n">
        <v>48.64022222222222</v>
      </c>
      <c r="E213" t="n">
        <v>1.879222222222223</v>
      </c>
    </row>
    <row r="214">
      <c r="A214" t="inlineStr">
        <is>
          <t>300059</t>
        </is>
      </c>
      <c r="B214" t="n">
        <v>0.008509865526537741</v>
      </c>
      <c r="C214" t="n">
        <v>43.52</v>
      </c>
      <c r="D214" t="n">
        <v>28.38944444444444</v>
      </c>
      <c r="E214" t="n">
        <v>3.769555555555555</v>
      </c>
    </row>
    <row r="215">
      <c r="A215" t="inlineStr">
        <is>
          <t>002841</t>
        </is>
      </c>
      <c r="B215" t="n">
        <v>0.007578070379522908</v>
      </c>
      <c r="C215" t="n">
        <v>43.45741968383479</v>
      </c>
      <c r="D215" t="n">
        <v>106.022</v>
      </c>
      <c r="E215" t="n">
        <v>0.3054444444444445</v>
      </c>
    </row>
    <row r="216">
      <c r="A216" t="inlineStr">
        <is>
          <t>002027</t>
        </is>
      </c>
      <c r="B216" t="n">
        <v>0.001156789089456918</v>
      </c>
      <c r="C216" t="n">
        <v>42.99999999999999</v>
      </c>
      <c r="D216" t="n">
        <v>9.81711111111111</v>
      </c>
      <c r="E216" t="n">
        <v>0.9686666666666666</v>
      </c>
    </row>
    <row r="217">
      <c r="A217" t="inlineStr">
        <is>
          <t>600740</t>
        </is>
      </c>
      <c r="B217" t="n">
        <v>0.0009297515957230559</v>
      </c>
      <c r="C217" t="n">
        <v>42.76859504132231</v>
      </c>
      <c r="D217" t="n">
        <v>5.769666666666667</v>
      </c>
      <c r="E217" t="n">
        <v>4.387111111111111</v>
      </c>
    </row>
    <row r="218">
      <c r="A218" t="inlineStr">
        <is>
          <t>300221</t>
        </is>
      </c>
      <c r="B218" t="n">
        <v>0.002244958189089644</v>
      </c>
      <c r="C218" t="n">
        <v>42.72445820433437</v>
      </c>
      <c r="D218" t="n">
        <v>7.983555555555555</v>
      </c>
      <c r="E218" t="n">
        <v>14.23366666666667</v>
      </c>
    </row>
    <row r="219">
      <c r="A219" t="inlineStr">
        <is>
          <t>688599</t>
        </is>
      </c>
      <c r="B219" t="n">
        <v>0.005210373186120461</v>
      </c>
      <c r="C219" t="n">
        <v>42.38532110091742</v>
      </c>
      <c r="D219" t="n">
        <v>19.90566666666667</v>
      </c>
      <c r="E219" t="n">
        <v>8.768999999999998</v>
      </c>
    </row>
    <row r="220">
      <c r="A220" t="inlineStr">
        <is>
          <t>600765</t>
        </is>
      </c>
      <c r="B220" t="n">
        <v>0.007207614519983518</v>
      </c>
      <c r="C220" t="n">
        <v>42.35645041014169</v>
      </c>
      <c r="D220" t="n">
        <v>17.98522222222223</v>
      </c>
      <c r="E220" t="n">
        <v>3.451777777777778</v>
      </c>
    </row>
    <row r="221">
      <c r="A221" t="inlineStr">
        <is>
          <t>002353</t>
        </is>
      </c>
      <c r="B221" t="n">
        <v>0.01032830505124212</v>
      </c>
      <c r="C221" t="n">
        <v>42.33553666981429</v>
      </c>
      <c r="D221" t="n">
        <v>34.413</v>
      </c>
      <c r="E221" t="n">
        <v>2.253333333333333</v>
      </c>
    </row>
    <row r="222">
      <c r="A222" t="inlineStr">
        <is>
          <t>300760</t>
        </is>
      </c>
      <c r="B222" t="n">
        <v>0.0539157397738711</v>
      </c>
      <c r="C222" t="n">
        <v>42.0719468889918</v>
      </c>
      <c r="D222" t="n">
        <v>383.0613333333334</v>
      </c>
      <c r="E222" t="n">
        <v>0.9217777777777776</v>
      </c>
    </row>
    <row r="223">
      <c r="A223" t="inlineStr">
        <is>
          <t>601865</t>
        </is>
      </c>
      <c r="B223" t="n">
        <v>0.006335145257930068</v>
      </c>
      <c r="C223" t="n">
        <v>42.02148826104257</v>
      </c>
      <c r="D223" t="n">
        <v>35.945</v>
      </c>
      <c r="E223" t="n">
        <v>6.330666666666665</v>
      </c>
    </row>
    <row r="224">
      <c r="A224" t="inlineStr">
        <is>
          <t>300298</t>
        </is>
      </c>
      <c r="B224" t="n">
        <v>0.002632390195219948</v>
      </c>
      <c r="C224" t="n">
        <v>41.80704441041348</v>
      </c>
      <c r="D224" t="n">
        <v>37.13633333333333</v>
      </c>
      <c r="E224" t="n">
        <v>1.251333333333333</v>
      </c>
    </row>
    <row r="225">
      <c r="A225" t="inlineStr">
        <is>
          <t>601888</t>
        </is>
      </c>
      <c r="B225" t="n">
        <v>0.07987608278241967</v>
      </c>
      <c r="C225" t="n">
        <v>41.66666666666667</v>
      </c>
      <c r="D225" t="n">
        <v>227.4081111111111</v>
      </c>
      <c r="E225" t="n">
        <v>0.6303333333333334</v>
      </c>
    </row>
    <row r="226">
      <c r="A226" t="inlineStr">
        <is>
          <t>600966</t>
        </is>
      </c>
      <c r="B226" t="n">
        <v>0.001866512820836081</v>
      </c>
      <c r="C226" t="n">
        <v>41.4075286415712</v>
      </c>
      <c r="D226" t="n">
        <v>14.36244444444444</v>
      </c>
      <c r="E226" t="n">
        <v>1.553777777777778</v>
      </c>
    </row>
    <row r="227">
      <c r="A227" t="inlineStr">
        <is>
          <t>603195</t>
        </is>
      </c>
      <c r="B227" t="n">
        <v>0.03418213802575223</v>
      </c>
      <c r="C227" t="n">
        <v>41.40419947506562</v>
      </c>
      <c r="D227" t="n">
        <v>195.8682222222222</v>
      </c>
      <c r="E227" t="n">
        <v>3.214777777777778</v>
      </c>
    </row>
    <row r="228">
      <c r="A228" t="inlineStr">
        <is>
          <t>300623</t>
        </is>
      </c>
      <c r="B228" t="n">
        <v>0.00849041712179003</v>
      </c>
      <c r="C228" t="n">
        <v>41.23337363966144</v>
      </c>
      <c r="D228" t="n">
        <v>45.41722222222222</v>
      </c>
      <c r="E228" t="n">
        <v>7.560888888888888</v>
      </c>
    </row>
    <row r="229">
      <c r="A229" t="inlineStr">
        <is>
          <t>300196</t>
        </is>
      </c>
      <c r="B229" t="n">
        <v>0.00225797388478375</v>
      </c>
      <c r="C229" t="n">
        <v>41.13756613756614</v>
      </c>
      <c r="D229" t="n">
        <v>15.503</v>
      </c>
      <c r="E229" t="n">
        <v>2.280777777777778</v>
      </c>
    </row>
    <row r="230">
      <c r="A230" t="inlineStr">
        <is>
          <t>688188</t>
        </is>
      </c>
      <c r="B230" t="n">
        <v>0.02226095763464529</v>
      </c>
      <c r="C230" t="n">
        <v>41.0633484162896</v>
      </c>
      <c r="D230" t="n">
        <v>268.433</v>
      </c>
      <c r="E230" t="n">
        <v>2.435</v>
      </c>
    </row>
    <row r="231">
      <c r="A231" t="inlineStr">
        <is>
          <t>000768</t>
        </is>
      </c>
      <c r="B231" t="n">
        <v>0.009383592154793962</v>
      </c>
      <c r="C231" t="n">
        <v>40.97995545657016</v>
      </c>
      <c r="D231" t="n">
        <v>29.42455555555555</v>
      </c>
      <c r="E231" t="n">
        <v>1.627222222222222</v>
      </c>
    </row>
    <row r="232">
      <c r="A232" t="inlineStr">
        <is>
          <t>600760</t>
        </is>
      </c>
      <c r="B232" t="n">
        <v>0.02766322210705867</v>
      </c>
      <c r="C232" t="n">
        <v>40.77144917087239</v>
      </c>
      <c r="D232" t="n">
        <v>65.69055555555555</v>
      </c>
      <c r="E232" t="n">
        <v>3.148333333333333</v>
      </c>
    </row>
    <row r="233">
      <c r="A233" t="inlineStr">
        <is>
          <t>300518</t>
        </is>
      </c>
      <c r="B233" t="n">
        <v>0.008654217767555336</v>
      </c>
      <c r="C233" t="n">
        <v>40.67031904608442</v>
      </c>
      <c r="D233" t="n">
        <v>40.917</v>
      </c>
      <c r="E233" t="n">
        <v>6.205666666666667</v>
      </c>
    </row>
    <row r="234">
      <c r="A234" t="inlineStr">
        <is>
          <t>300037</t>
        </is>
      </c>
      <c r="B234" t="n">
        <v>0.02730458767325386</v>
      </c>
      <c r="C234" t="n">
        <v>40.46511627906977</v>
      </c>
      <c r="D234" t="n">
        <v>83.84255555555555</v>
      </c>
      <c r="E234" t="n">
        <v>3.072</v>
      </c>
    </row>
    <row r="235">
      <c r="A235" t="inlineStr">
        <is>
          <t>300751</t>
        </is>
      </c>
      <c r="B235" t="n">
        <v>0.2467573202795812</v>
      </c>
      <c r="C235" t="n">
        <v>40.22030366180411</v>
      </c>
      <c r="D235" t="n">
        <v>502.5152222222222</v>
      </c>
      <c r="E235" t="n">
        <v>2.725444444444444</v>
      </c>
    </row>
    <row r="236">
      <c r="A236" t="inlineStr">
        <is>
          <t>000817</t>
        </is>
      </c>
      <c r="B236" t="n">
        <v>0.001084914066953137</v>
      </c>
      <c r="C236" t="n">
        <v>39.99999999999999</v>
      </c>
      <c r="D236" t="n">
        <v>7.559000000000001</v>
      </c>
      <c r="E236" t="n">
        <v>0</v>
      </c>
    </row>
    <row r="237">
      <c r="A237" t="inlineStr">
        <is>
          <t>600690</t>
        </is>
      </c>
      <c r="B237" t="n">
        <v>0.006007145056151201</v>
      </c>
      <c r="C237" t="n">
        <v>39.90321161460624</v>
      </c>
      <c r="D237" t="n">
        <v>27.67</v>
      </c>
      <c r="E237" t="n">
        <v>0.7855555555555555</v>
      </c>
    </row>
    <row r="238">
      <c r="A238" t="inlineStr">
        <is>
          <t>300618</t>
        </is>
      </c>
      <c r="B238" t="n">
        <v>0.03576179688001429</v>
      </c>
      <c r="C238" t="n">
        <v>39.88455988455988</v>
      </c>
      <c r="D238" t="n">
        <v>79.07777777777778</v>
      </c>
      <c r="E238" t="n">
        <v>5.978222222222223</v>
      </c>
    </row>
    <row r="239">
      <c r="A239" t="inlineStr">
        <is>
          <t>000333</t>
        </is>
      </c>
      <c r="B239" t="n">
        <v>0.0121094360838412</v>
      </c>
      <c r="C239" t="n">
        <v>39.72680705748435</v>
      </c>
      <c r="D239" t="n">
        <v>87.59155555555556</v>
      </c>
      <c r="E239" t="n">
        <v>0.3968888888888889</v>
      </c>
    </row>
    <row r="240">
      <c r="A240" t="inlineStr">
        <is>
          <t>002202</t>
        </is>
      </c>
      <c r="B240" t="n">
        <v>0.002906464863371024</v>
      </c>
      <c r="C240" t="n">
        <v>38.78143133462282</v>
      </c>
      <c r="D240" t="n">
        <v>12.78622222222222</v>
      </c>
      <c r="E240" t="n">
        <v>2.825777777777778</v>
      </c>
    </row>
    <row r="241">
      <c r="A241" t="inlineStr">
        <is>
          <t>300122</t>
        </is>
      </c>
      <c r="B241" t="n">
        <v>0.01372041267848164</v>
      </c>
      <c r="C241" t="n">
        <v>38.72580645161292</v>
      </c>
      <c r="D241" t="n">
        <v>144.6294444444444</v>
      </c>
      <c r="E241" t="n">
        <v>2.047</v>
      </c>
    </row>
    <row r="242">
      <c r="A242" t="inlineStr">
        <is>
          <t>002597</t>
        </is>
      </c>
      <c r="B242" t="n">
        <v>0.005691779708933464</v>
      </c>
      <c r="C242" t="n">
        <v>38.65102639296187</v>
      </c>
      <c r="D242" t="n">
        <v>34.54011111111111</v>
      </c>
      <c r="E242" t="n">
        <v>0.9767777777777777</v>
      </c>
    </row>
    <row r="243">
      <c r="A243" t="inlineStr">
        <is>
          <t>600255</t>
        </is>
      </c>
      <c r="B243" t="n">
        <v>0.0004143367998540411</v>
      </c>
      <c r="C243" t="n">
        <v>38.34586466165413</v>
      </c>
      <c r="D243" t="n">
        <v>1.691666666666667</v>
      </c>
      <c r="E243" t="n">
        <v>1.432222222222222</v>
      </c>
    </row>
    <row r="244">
      <c r="A244" t="inlineStr">
        <is>
          <t>300073</t>
        </is>
      </c>
      <c r="B244" t="n">
        <v>0.009831091407501193</v>
      </c>
      <c r="C244" t="n">
        <v>38.3254716981132</v>
      </c>
      <c r="D244" t="n">
        <v>53.29877777777777</v>
      </c>
      <c r="E244" t="n">
        <v>4.054</v>
      </c>
    </row>
    <row r="245">
      <c r="A245" t="inlineStr">
        <is>
          <t>600779</t>
        </is>
      </c>
      <c r="B245" t="n">
        <v>0.01182231792843969</v>
      </c>
      <c r="C245" t="n">
        <v>38.18014140793113</v>
      </c>
      <c r="D245" t="n">
        <v>76.20055555555555</v>
      </c>
      <c r="E245" t="n">
        <v>1.501888888888889</v>
      </c>
    </row>
    <row r="246">
      <c r="A246" t="inlineStr">
        <is>
          <t>688200</t>
        </is>
      </c>
      <c r="B246" t="n">
        <v>0.1225545470703074</v>
      </c>
      <c r="C246" t="n">
        <v>38.14967675956025</v>
      </c>
      <c r="D246" t="n">
        <v>311.9135555555555</v>
      </c>
      <c r="E246" t="n">
        <v>4.443444444444444</v>
      </c>
    </row>
    <row r="247">
      <c r="A247" t="inlineStr">
        <is>
          <t>300651</t>
        </is>
      </c>
      <c r="B247" t="n">
        <v>0.009392474440720873</v>
      </c>
      <c r="C247" t="n">
        <v>38.14004982009409</v>
      </c>
      <c r="D247" t="n">
        <v>41.84588888888889</v>
      </c>
      <c r="E247" t="n">
        <v>2.311666666666667</v>
      </c>
    </row>
    <row r="248">
      <c r="A248" t="inlineStr">
        <is>
          <t>002813</t>
        </is>
      </c>
      <c r="B248" t="n">
        <v>0.009220672363179441</v>
      </c>
      <c r="C248" t="n">
        <v>37.99790356394131</v>
      </c>
      <c r="D248" t="n">
        <v>21.48644444444444</v>
      </c>
      <c r="E248" t="n">
        <v>13.64677777777778</v>
      </c>
    </row>
    <row r="249">
      <c r="A249" t="inlineStr">
        <is>
          <t>603008</t>
        </is>
      </c>
      <c r="B249" t="n">
        <v>0.003184210807680165</v>
      </c>
      <c r="C249" t="n">
        <v>37.9032258064516</v>
      </c>
      <c r="D249" t="n">
        <v>16.52477777777778</v>
      </c>
      <c r="E249" t="n">
        <v>1.779111111111111</v>
      </c>
    </row>
    <row r="250">
      <c r="A250" t="inlineStr">
        <is>
          <t>000536</t>
        </is>
      </c>
      <c r="B250" t="n">
        <v>0.001019616456158153</v>
      </c>
      <c r="C250" t="n">
        <v>37.8640776699029</v>
      </c>
      <c r="D250" t="n">
        <v>2.465777777777778</v>
      </c>
      <c r="E250" t="n">
        <v>1.164222222222222</v>
      </c>
    </row>
    <row r="251">
      <c r="A251" t="inlineStr">
        <is>
          <t>600696</t>
        </is>
      </c>
      <c r="B251" t="n">
        <v>0.004087935119870717</v>
      </c>
      <c r="C251" t="n">
        <v>37.58782201405153</v>
      </c>
      <c r="D251" t="n">
        <v>9.645222222222221</v>
      </c>
      <c r="E251" t="n">
        <v>0.6258888888888888</v>
      </c>
    </row>
    <row r="252">
      <c r="A252" t="inlineStr">
        <is>
          <t>601168</t>
        </is>
      </c>
      <c r="B252" t="n">
        <v>0.004388547825273976</v>
      </c>
      <c r="C252" t="n">
        <v>37.5137513751375</v>
      </c>
      <c r="D252" t="n">
        <v>11.85511111111111</v>
      </c>
      <c r="E252" t="n">
        <v>2.936</v>
      </c>
    </row>
    <row r="253">
      <c r="A253" t="inlineStr">
        <is>
          <t>300549</t>
        </is>
      </c>
      <c r="B253" t="n">
        <v>0.01669391441912562</v>
      </c>
      <c r="C253" t="n">
        <v>37.40296400846859</v>
      </c>
      <c r="D253" t="n">
        <v>23.03355555555556</v>
      </c>
      <c r="E253" t="n">
        <v>10.00911111111111</v>
      </c>
    </row>
    <row r="254">
      <c r="A254" t="inlineStr">
        <is>
          <t>600280</t>
        </is>
      </c>
      <c r="B254" t="n">
        <v>0.0004147044634093593</v>
      </c>
      <c r="C254" t="n">
        <v>37.07865168539326</v>
      </c>
      <c r="D254" t="n">
        <v>2.226333333333333</v>
      </c>
      <c r="E254" t="n">
        <v>0.5274444444444444</v>
      </c>
    </row>
    <row r="255">
      <c r="A255" t="inlineStr">
        <is>
          <t>600219</t>
        </is>
      </c>
      <c r="B255" t="n">
        <v>0.0008694877930364819</v>
      </c>
      <c r="C255" t="n">
        <v>37.05179282868527</v>
      </c>
      <c r="D255" t="n">
        <v>2.848000000000001</v>
      </c>
      <c r="E255" t="n">
        <v>1.622777777777778</v>
      </c>
    </row>
    <row r="256">
      <c r="A256" t="inlineStr">
        <is>
          <t>603733</t>
        </is>
      </c>
      <c r="B256" t="n">
        <v>0.003680245054684639</v>
      </c>
      <c r="C256" t="n">
        <v>36.88731682668014</v>
      </c>
      <c r="D256" t="n">
        <v>22.58077777777778</v>
      </c>
      <c r="E256" t="n">
        <v>7.064666666666668</v>
      </c>
    </row>
    <row r="257">
      <c r="A257" t="inlineStr">
        <is>
          <t>002280</t>
        </is>
      </c>
      <c r="B257" t="n">
        <v>0.0002330863491861873</v>
      </c>
      <c r="C257" t="n">
        <v>36.69064748201438</v>
      </c>
      <c r="D257" t="n">
        <v>1.555111111111111</v>
      </c>
      <c r="E257" t="n">
        <v>2.501444444444444</v>
      </c>
    </row>
    <row r="258">
      <c r="A258" t="inlineStr">
        <is>
          <t>300082</t>
        </is>
      </c>
      <c r="B258" t="n">
        <v>0.003737831706165943</v>
      </c>
      <c r="C258" t="n">
        <v>36.57262277951934</v>
      </c>
      <c r="D258" t="n">
        <v>10.66088888888889</v>
      </c>
      <c r="E258" t="n">
        <v>3.536222222222222</v>
      </c>
    </row>
    <row r="259">
      <c r="A259" t="inlineStr">
        <is>
          <t>603223</t>
        </is>
      </c>
      <c r="B259" t="n">
        <v>0.003609604060661684</v>
      </c>
      <c r="C259" t="n">
        <v>36.57100809418689</v>
      </c>
      <c r="D259" t="n">
        <v>18.78777777777778</v>
      </c>
      <c r="E259" t="n">
        <v>1.294222222222222</v>
      </c>
    </row>
    <row r="260">
      <c r="A260" t="inlineStr">
        <is>
          <t>300747</t>
        </is>
      </c>
      <c r="B260" t="n">
        <v>0.01500748869319629</v>
      </c>
      <c r="C260" t="n">
        <v>36.26594067918039</v>
      </c>
      <c r="D260" t="n">
        <v>79.76733333333334</v>
      </c>
      <c r="E260" t="n">
        <v>2.737888888888889</v>
      </c>
    </row>
    <row r="261">
      <c r="A261" t="inlineStr">
        <is>
          <t>603833</t>
        </is>
      </c>
      <c r="B261" t="n">
        <v>0.008938458849087219</v>
      </c>
      <c r="C261" t="n">
        <v>36.25319130205125</v>
      </c>
      <c r="D261" t="n">
        <v>127.1265555555556</v>
      </c>
      <c r="E261" t="n">
        <v>0.3057777777777778</v>
      </c>
    </row>
    <row r="262">
      <c r="A262" t="inlineStr">
        <is>
          <t>600810</t>
        </is>
      </c>
      <c r="B262" t="n">
        <v>0.001518017422250673</v>
      </c>
      <c r="C262" t="n">
        <v>36.04806408544725</v>
      </c>
      <c r="D262" t="n">
        <v>8.948555555555556</v>
      </c>
      <c r="E262" t="n">
        <v>2.910666666666667</v>
      </c>
    </row>
    <row r="263">
      <c r="A263" t="inlineStr">
        <is>
          <t>000488</t>
        </is>
      </c>
      <c r="B263" t="n">
        <v>0.001443617033482423</v>
      </c>
      <c r="C263" t="n">
        <v>35.90192644483363</v>
      </c>
      <c r="D263" t="n">
        <v>6.336555555555557</v>
      </c>
      <c r="E263" t="n">
        <v>3.591111111111111</v>
      </c>
    </row>
    <row r="264">
      <c r="A264" t="inlineStr">
        <is>
          <t>000713</t>
        </is>
      </c>
      <c r="B264" t="n">
        <v>0.005403020697826394</v>
      </c>
      <c r="C264" t="n">
        <v>35.83868010999083</v>
      </c>
      <c r="D264" t="n">
        <v>12.12866666666667</v>
      </c>
      <c r="E264" t="n">
        <v>9.835333333333335</v>
      </c>
    </row>
    <row r="265">
      <c r="A265" t="inlineStr">
        <is>
          <t>002360</t>
        </is>
      </c>
      <c r="B265" t="n">
        <v>0.0008314380107807342</v>
      </c>
      <c r="C265" t="n">
        <v>35.82317073170734</v>
      </c>
      <c r="D265" t="n">
        <v>6.894888888888887</v>
      </c>
      <c r="E265" t="n">
        <v>2.209111111111111</v>
      </c>
    </row>
    <row r="266">
      <c r="A266" t="inlineStr">
        <is>
          <t>000831</t>
        </is>
      </c>
      <c r="B266" t="n">
        <v>0.002101897544623812</v>
      </c>
      <c r="C266" t="n">
        <v>35.53412462908013</v>
      </c>
      <c r="D266" t="n">
        <v>13.90722222222222</v>
      </c>
      <c r="E266" t="n">
        <v>3.719777777777777</v>
      </c>
    </row>
    <row r="267">
      <c r="A267" t="inlineStr">
        <is>
          <t>002791</t>
        </is>
      </c>
      <c r="B267" t="n">
        <v>0.02230767663771288</v>
      </c>
      <c r="C267" t="n">
        <v>34.904636377733</v>
      </c>
      <c r="D267" t="n">
        <v>142.317</v>
      </c>
      <c r="E267" t="n">
        <v>0.9930000000000001</v>
      </c>
    </row>
    <row r="268">
      <c r="A268" t="inlineStr">
        <is>
          <t>601016</t>
        </is>
      </c>
      <c r="B268" t="n">
        <v>0.0005400820175013723</v>
      </c>
      <c r="C268" t="n">
        <v>34.72222222222223</v>
      </c>
      <c r="D268" t="n">
        <v>3.058666666666666</v>
      </c>
      <c r="E268" t="n">
        <v>2.711777777777778</v>
      </c>
    </row>
    <row r="269">
      <c r="A269" t="inlineStr">
        <is>
          <t>300894</t>
        </is>
      </c>
      <c r="B269" t="n">
        <v>0.00654598559564063</v>
      </c>
      <c r="C269" t="n">
        <v>34.67346938775508</v>
      </c>
      <c r="D269" t="n">
        <v>54.81454545454546</v>
      </c>
      <c r="E269" t="n">
        <v>31.325</v>
      </c>
    </row>
    <row r="270">
      <c r="A270" t="inlineStr">
        <is>
          <t>002230</t>
        </is>
      </c>
      <c r="B270" t="n">
        <v>0.004878587953300346</v>
      </c>
      <c r="C270" t="n">
        <v>34.59808881394042</v>
      </c>
      <c r="D270" t="n">
        <v>39.92733333333334</v>
      </c>
      <c r="E270" t="n">
        <v>2.183333333333333</v>
      </c>
    </row>
    <row r="271">
      <c r="A271" t="inlineStr">
        <is>
          <t>002876</t>
        </is>
      </c>
      <c r="B271" t="n">
        <v>0.002915743106383558</v>
      </c>
      <c r="C271" t="n">
        <v>34.5083932853717</v>
      </c>
      <c r="D271" t="n">
        <v>46.31633333333333</v>
      </c>
      <c r="E271" t="n">
        <v>2.341777777777777</v>
      </c>
    </row>
    <row r="272">
      <c r="A272" t="inlineStr">
        <is>
          <t>002430</t>
        </is>
      </c>
      <c r="B272" t="n">
        <v>0.001972290215905331</v>
      </c>
      <c r="C272" t="n">
        <v>34.48593822037807</v>
      </c>
      <c r="D272" t="n">
        <v>27.35366666666667</v>
      </c>
      <c r="E272" t="n">
        <v>0.8878888888888888</v>
      </c>
    </row>
    <row r="273">
      <c r="A273" t="inlineStr">
        <is>
          <t>300722</t>
        </is>
      </c>
      <c r="B273" t="n">
        <v>0.02596885147172421</v>
      </c>
      <c r="C273" t="n">
        <v>34.42412576195058</v>
      </c>
      <c r="D273" t="n">
        <v>60.24977777777777</v>
      </c>
      <c r="E273" t="n">
        <v>22.93777777777778</v>
      </c>
    </row>
    <row r="274">
      <c r="A274" t="inlineStr">
        <is>
          <t>600036</t>
        </is>
      </c>
      <c r="B274" t="n">
        <v>0.004725174797641008</v>
      </c>
      <c r="C274" t="n">
        <v>34.393434213901</v>
      </c>
      <c r="D274" t="n">
        <v>43.75822222222222</v>
      </c>
      <c r="E274" t="n">
        <v>0.2928888888888889</v>
      </c>
    </row>
    <row r="275">
      <c r="A275" t="inlineStr">
        <is>
          <t>000922</t>
        </is>
      </c>
      <c r="B275" t="n">
        <v>0.0005135757881324396</v>
      </c>
      <c r="C275" t="n">
        <v>34.39306358381504</v>
      </c>
      <c r="D275" t="n">
        <v>7.998888888888889</v>
      </c>
      <c r="E275" t="n">
        <v>2.267222222222222</v>
      </c>
    </row>
    <row r="276">
      <c r="A276" t="inlineStr">
        <is>
          <t>300752</t>
        </is>
      </c>
      <c r="B276" t="n">
        <v>0.01876980660910499</v>
      </c>
      <c r="C276" t="n">
        <v>34.35863874345551</v>
      </c>
      <c r="D276" t="n">
        <v>36.51644444444445</v>
      </c>
      <c r="E276" t="n">
        <v>20.09755555555555</v>
      </c>
    </row>
    <row r="277">
      <c r="A277" t="inlineStr">
        <is>
          <t>300363</t>
        </is>
      </c>
      <c r="B277" t="n">
        <v>0.00305874198640706</v>
      </c>
      <c r="C277" t="n">
        <v>34.18124006359302</v>
      </c>
      <c r="D277" t="n">
        <v>36.11533333333333</v>
      </c>
      <c r="E277" t="n">
        <v>1.172333333333333</v>
      </c>
    </row>
    <row r="278">
      <c r="A278" t="inlineStr">
        <is>
          <t>002145</t>
        </is>
      </c>
      <c r="B278" t="n">
        <v>0.0006190466556549564</v>
      </c>
      <c r="C278" t="n">
        <v>34.09090909090911</v>
      </c>
      <c r="D278" t="n">
        <v>5.939555555555557</v>
      </c>
      <c r="E278" t="n">
        <v>2.811444444444445</v>
      </c>
    </row>
    <row r="279">
      <c r="A279" t="inlineStr">
        <is>
          <t>601799</t>
        </is>
      </c>
      <c r="B279" t="n">
        <v>0.02269357249886504</v>
      </c>
      <c r="C279" t="n">
        <v>33.89841229679296</v>
      </c>
      <c r="D279" t="n">
        <v>185.1096666666667</v>
      </c>
      <c r="E279" t="n">
        <v>0.5735555555555556</v>
      </c>
    </row>
    <row r="280">
      <c r="A280" t="inlineStr">
        <is>
          <t>000733</t>
        </is>
      </c>
      <c r="B280" t="n">
        <v>0.01141188700091354</v>
      </c>
      <c r="C280" t="n">
        <v>33.79025239338556</v>
      </c>
      <c r="D280" t="n">
        <v>48.93288888888889</v>
      </c>
      <c r="E280" t="n">
        <v>2.289333333333333</v>
      </c>
    </row>
    <row r="281">
      <c r="A281" t="inlineStr">
        <is>
          <t>688185</t>
        </is>
      </c>
      <c r="B281" t="n">
        <v>0.0217021869481714</v>
      </c>
      <c r="C281" t="n">
        <v>33.78211716341213</v>
      </c>
      <c r="D281" t="n">
        <v>379.1686666666668</v>
      </c>
      <c r="E281" t="n">
        <v>8.048888888888889</v>
      </c>
    </row>
    <row r="282">
      <c r="A282" t="inlineStr">
        <is>
          <t>600096</t>
        </is>
      </c>
      <c r="B282" t="n">
        <v>0.0005845419232072558</v>
      </c>
      <c r="C282" t="n">
        <v>33.71212121212119</v>
      </c>
      <c r="D282" t="n">
        <v>5.663222222222221</v>
      </c>
      <c r="E282" t="n">
        <v>1.581888888888889</v>
      </c>
    </row>
    <row r="283">
      <c r="A283" t="inlineStr">
        <is>
          <t>600203</t>
        </is>
      </c>
      <c r="B283" t="n">
        <v>0.001179124274961637</v>
      </c>
      <c r="C283" t="n">
        <v>33.33333333333333</v>
      </c>
      <c r="D283" t="n">
        <v>9.306777777777778</v>
      </c>
      <c r="E283" t="n">
        <v>2.603333333333333</v>
      </c>
    </row>
    <row r="284">
      <c r="A284" t="inlineStr">
        <is>
          <t>600059</t>
        </is>
      </c>
      <c r="B284" t="n">
        <v>0.007194762573737882</v>
      </c>
      <c r="C284" t="n">
        <v>33.18632855567805</v>
      </c>
      <c r="D284" t="n">
        <v>11.89588888888889</v>
      </c>
      <c r="E284" t="n">
        <v>5.394666666666667</v>
      </c>
    </row>
    <row r="285">
      <c r="A285" t="inlineStr">
        <is>
          <t>000418</t>
        </is>
      </c>
      <c r="B285" t="n">
        <v>0.009718417725958663</v>
      </c>
      <c r="C285" t="n">
        <v>33.15545243619489</v>
      </c>
      <c r="D285" t="n">
        <v>49.63133333333333</v>
      </c>
      <c r="E285" t="n">
        <v>0.6894444444444445</v>
      </c>
    </row>
    <row r="286">
      <c r="A286" t="inlineStr">
        <is>
          <t>600997</t>
        </is>
      </c>
      <c r="B286" t="n">
        <v>0.000678395576192933</v>
      </c>
      <c r="C286" t="n">
        <v>33.00970873786406</v>
      </c>
      <c r="D286" t="n">
        <v>5.599333333333333</v>
      </c>
      <c r="E286" t="n">
        <v>1.374111111111111</v>
      </c>
    </row>
    <row r="287">
      <c r="A287" t="inlineStr">
        <is>
          <t>300054</t>
        </is>
      </c>
      <c r="B287" t="n">
        <v>0.003735968041927814</v>
      </c>
      <c r="C287" t="n">
        <v>32.99217338952438</v>
      </c>
      <c r="D287" t="n">
        <v>17.45033333333333</v>
      </c>
      <c r="E287" t="n">
        <v>2.899</v>
      </c>
    </row>
    <row r="288">
      <c r="A288" t="inlineStr">
        <is>
          <t>002607</t>
        </is>
      </c>
      <c r="B288" t="n">
        <v>0.003027504556775024</v>
      </c>
      <c r="C288" t="n">
        <v>32.9783801226202</v>
      </c>
      <c r="D288" t="n">
        <v>36.97444444444444</v>
      </c>
      <c r="E288" t="n">
        <v>1.631333333333333</v>
      </c>
    </row>
    <row r="289">
      <c r="A289" t="inlineStr">
        <is>
          <t>603126</t>
        </is>
      </c>
      <c r="B289" t="n">
        <v>0.0006045077305946871</v>
      </c>
      <c r="C289" t="n">
        <v>32.75488069414316</v>
      </c>
      <c r="D289" t="n">
        <v>5.481666666666667</v>
      </c>
      <c r="E289" t="n">
        <v>2.487888888888889</v>
      </c>
    </row>
    <row r="290">
      <c r="A290" t="inlineStr">
        <is>
          <t>000591</t>
        </is>
      </c>
      <c r="B290" t="n">
        <v>0.002571232571552993</v>
      </c>
      <c r="C290" t="n">
        <v>32.6271186440678</v>
      </c>
      <c r="D290" t="n">
        <v>5.455777777777778</v>
      </c>
      <c r="E290" t="n">
        <v>7.330111111111112</v>
      </c>
    </row>
    <row r="291">
      <c r="A291" t="inlineStr">
        <is>
          <t>601965</t>
        </is>
      </c>
      <c r="B291" t="n">
        <v>0.002724639073459536</v>
      </c>
      <c r="C291" t="n">
        <v>32.59141494435611</v>
      </c>
      <c r="D291" t="n">
        <v>14.76566666666666</v>
      </c>
      <c r="E291" t="n">
        <v>1.159777777777778</v>
      </c>
    </row>
    <row r="292">
      <c r="A292" t="inlineStr">
        <is>
          <t>002595</t>
        </is>
      </c>
      <c r="B292" t="n">
        <v>0.00386132245158149</v>
      </c>
      <c r="C292" t="n">
        <v>32.53676470588233</v>
      </c>
      <c r="D292" t="n">
        <v>27.40622222222222</v>
      </c>
      <c r="E292" t="n">
        <v>0.8312222222222222</v>
      </c>
    </row>
    <row r="293">
      <c r="A293" t="inlineStr">
        <is>
          <t>603456</t>
        </is>
      </c>
      <c r="B293" t="n">
        <v>0.003384428296093144</v>
      </c>
      <c r="C293" t="n">
        <v>32.46292714377823</v>
      </c>
      <c r="D293" t="n">
        <v>33.30233333333334</v>
      </c>
      <c r="E293" t="n">
        <v>0.9014444444444446</v>
      </c>
    </row>
    <row r="294">
      <c r="A294" t="inlineStr">
        <is>
          <t>002402</t>
        </is>
      </c>
      <c r="B294" t="n">
        <v>0.001140912203069008</v>
      </c>
      <c r="C294" t="n">
        <v>32.39436619718312</v>
      </c>
      <c r="D294" t="n">
        <v>17.52455555555555</v>
      </c>
      <c r="E294" t="n">
        <v>3.192222222222223</v>
      </c>
    </row>
    <row r="295">
      <c r="A295" t="inlineStr">
        <is>
          <t>002984</t>
        </is>
      </c>
      <c r="B295" t="n">
        <v>0.001961813303430631</v>
      </c>
      <c r="C295" t="n">
        <v>32.38770685579198</v>
      </c>
      <c r="D295" t="n">
        <v>25.24144444444445</v>
      </c>
      <c r="E295" t="n">
        <v>8.219222222222223</v>
      </c>
    </row>
    <row r="296">
      <c r="A296" t="inlineStr">
        <is>
          <t>000602</t>
        </is>
      </c>
      <c r="B296" t="n">
        <v>0.003668908677693091</v>
      </c>
      <c r="C296" t="n">
        <v>32.37907206317867</v>
      </c>
      <c r="D296" t="n">
        <v>11.42933333333333</v>
      </c>
      <c r="E296" t="n">
        <v>0</v>
      </c>
    </row>
    <row r="297">
      <c r="A297" t="inlineStr">
        <is>
          <t>002723</t>
        </is>
      </c>
      <c r="B297" t="n">
        <v>0.0009178609180272837</v>
      </c>
      <c r="C297" t="n">
        <v>32.19298245614035</v>
      </c>
      <c r="D297" t="n">
        <v>12.91222222222222</v>
      </c>
      <c r="E297" t="n">
        <v>2.032888888888889</v>
      </c>
    </row>
    <row r="298">
      <c r="A298" t="inlineStr">
        <is>
          <t>600223</t>
        </is>
      </c>
      <c r="B298" t="n">
        <v>0.001262308079536874</v>
      </c>
      <c r="C298" t="n">
        <v>32.18720152817573</v>
      </c>
      <c r="D298" t="n">
        <v>10.59466666666667</v>
      </c>
      <c r="E298" t="n">
        <v>2.701888888888889</v>
      </c>
    </row>
    <row r="299">
      <c r="A299" t="inlineStr">
        <is>
          <t>688099</t>
        </is>
      </c>
      <c r="B299" t="n">
        <v>0.004315668130862776</v>
      </c>
      <c r="C299" t="n">
        <v>32.10296260320542</v>
      </c>
      <c r="D299" t="n">
        <v>73.56855555555556</v>
      </c>
      <c r="E299" t="n">
        <v>1.296555555555556</v>
      </c>
    </row>
    <row r="300">
      <c r="A300" t="inlineStr">
        <is>
          <t>002539</t>
        </is>
      </c>
      <c r="B300" t="n">
        <v>0.0005370492047141265</v>
      </c>
      <c r="C300" t="n">
        <v>32.06521739130434</v>
      </c>
      <c r="D300" t="n">
        <v>7.598444444444444</v>
      </c>
      <c r="E300" t="n">
        <v>2.208</v>
      </c>
    </row>
    <row r="301">
      <c r="A301" t="inlineStr">
        <is>
          <t>603100</t>
        </is>
      </c>
      <c r="B301" t="n">
        <v>0.001431547736894556</v>
      </c>
      <c r="C301" t="n">
        <v>32.06412825651302</v>
      </c>
      <c r="D301" t="n">
        <v>11.55688888888889</v>
      </c>
      <c r="E301" t="n">
        <v>1.461444444444445</v>
      </c>
    </row>
    <row r="302">
      <c r="A302" t="inlineStr">
        <is>
          <t>603313</t>
        </is>
      </c>
      <c r="B302" t="n">
        <v>0.004230713948420364</v>
      </c>
      <c r="C302" t="n">
        <v>31.99735011593243</v>
      </c>
      <c r="D302" t="n">
        <v>33.67977777777778</v>
      </c>
      <c r="E302" t="n">
        <v>1.582</v>
      </c>
    </row>
    <row r="303">
      <c r="A303" t="inlineStr">
        <is>
          <t>002352</t>
        </is>
      </c>
      <c r="B303" t="n">
        <v>0.006028401845271173</v>
      </c>
      <c r="C303" t="n">
        <v>31.97718631178705</v>
      </c>
      <c r="D303" t="n">
        <v>85.53744444444445</v>
      </c>
      <c r="E303" t="n">
        <v>0.4288888888888888</v>
      </c>
    </row>
    <row r="304">
      <c r="A304" t="inlineStr">
        <is>
          <t>300628</t>
        </is>
      </c>
      <c r="B304" t="n">
        <v>0.007095297839015687</v>
      </c>
      <c r="C304" t="n">
        <v>31.92721257237385</v>
      </c>
      <c r="D304" t="n">
        <v>69.21844444444444</v>
      </c>
      <c r="E304" t="n">
        <v>0.6695555555555556</v>
      </c>
    </row>
    <row r="305">
      <c r="A305" t="inlineStr">
        <is>
          <t>000338</t>
        </is>
      </c>
      <c r="B305" t="n">
        <v>0.001346822218237126</v>
      </c>
      <c r="C305" t="n">
        <v>31.88667872212176</v>
      </c>
      <c r="D305" t="n">
        <v>16.729</v>
      </c>
      <c r="E305" t="n">
        <v>1.610555555555556</v>
      </c>
    </row>
    <row r="306">
      <c r="A306" t="inlineStr">
        <is>
          <t>002054</t>
        </is>
      </c>
      <c r="B306" t="n">
        <v>0.0007568687551306744</v>
      </c>
      <c r="C306" t="n">
        <v>31.71052631578948</v>
      </c>
      <c r="D306" t="n">
        <v>8.129444444444445</v>
      </c>
      <c r="E306" t="n">
        <v>3.354111111111111</v>
      </c>
    </row>
    <row r="307">
      <c r="A307" t="inlineStr">
        <is>
          <t>600006</t>
        </is>
      </c>
      <c r="B307" t="n">
        <v>0.003265503965335329</v>
      </c>
      <c r="C307" t="n">
        <v>31.68316831683169</v>
      </c>
      <c r="D307" t="n">
        <v>6.764555555555556</v>
      </c>
      <c r="E307" t="n">
        <v>4.852111111111112</v>
      </c>
    </row>
    <row r="308">
      <c r="A308" t="inlineStr">
        <is>
          <t>000767</t>
        </is>
      </c>
      <c r="B308" t="n">
        <v>0.001549334533666383</v>
      </c>
      <c r="C308" t="n">
        <v>31.62055335968381</v>
      </c>
      <c r="D308" t="n">
        <v>2.921</v>
      </c>
      <c r="E308" t="n">
        <v>2.106444444444445</v>
      </c>
    </row>
    <row r="309">
      <c r="A309" t="inlineStr">
        <is>
          <t>000100</t>
        </is>
      </c>
      <c r="B309" t="n">
        <v>0.001688757121752413</v>
      </c>
      <c r="C309" t="n">
        <v>31.44104803493448</v>
      </c>
      <c r="D309" t="n">
        <v>7.165444444444443</v>
      </c>
      <c r="E309" t="n">
        <v>3.390777777777778</v>
      </c>
    </row>
    <row r="310">
      <c r="A310" t="inlineStr">
        <is>
          <t>002138</t>
        </is>
      </c>
      <c r="B310" t="n">
        <v>0.000994665610351885</v>
      </c>
      <c r="C310" t="n">
        <v>31.40218303946263</v>
      </c>
      <c r="D310" t="n">
        <v>25.806</v>
      </c>
      <c r="E310" t="n">
        <v>2.306111111111111</v>
      </c>
    </row>
    <row r="311">
      <c r="A311" t="inlineStr">
        <is>
          <t>300285</t>
        </is>
      </c>
      <c r="B311" t="n">
        <v>0.003566169173151677</v>
      </c>
      <c r="C311" t="n">
        <v>31.2710328760031</v>
      </c>
      <c r="D311" t="n">
        <v>42.41288888888889</v>
      </c>
      <c r="E311" t="n">
        <v>1.371666666666667</v>
      </c>
    </row>
    <row r="312">
      <c r="A312" t="inlineStr">
        <is>
          <t>600733</t>
        </is>
      </c>
      <c r="B312" t="n">
        <v>0.002395703086891803</v>
      </c>
      <c r="C312" t="n">
        <v>31.26984126984127</v>
      </c>
      <c r="D312" t="n">
        <v>7.846000000000001</v>
      </c>
      <c r="E312" t="n">
        <v>3.327666666666667</v>
      </c>
    </row>
    <row r="313">
      <c r="A313" t="inlineStr">
        <is>
          <t>000960</t>
        </is>
      </c>
      <c r="B313" t="n">
        <v>0.001015587629107775</v>
      </c>
      <c r="C313" t="n">
        <v>31.09947643979056</v>
      </c>
      <c r="D313" t="n">
        <v>10.29355555555555</v>
      </c>
      <c r="E313" t="n">
        <v>1.665888888888889</v>
      </c>
    </row>
    <row r="314">
      <c r="A314" t="inlineStr">
        <is>
          <t>600509</t>
        </is>
      </c>
      <c r="B314" t="n">
        <v>0.0008704091688587815</v>
      </c>
      <c r="C314" t="n">
        <v>30.92269326683292</v>
      </c>
      <c r="D314" t="n">
        <v>4.419444444444443</v>
      </c>
      <c r="E314" t="n">
        <v>3.160555555555555</v>
      </c>
    </row>
    <row r="315">
      <c r="A315" t="inlineStr">
        <is>
          <t>600862</t>
        </is>
      </c>
      <c r="B315" t="n">
        <v>0.009664585072301321</v>
      </c>
      <c r="C315" t="n">
        <v>30.86974275214374</v>
      </c>
      <c r="D315" t="n">
        <v>27.60888888888888</v>
      </c>
      <c r="E315" t="n">
        <v>1.312444444444444</v>
      </c>
    </row>
    <row r="316">
      <c r="A316" t="inlineStr">
        <is>
          <t>601369</t>
        </is>
      </c>
      <c r="B316" t="n">
        <v>0.00111592518975518</v>
      </c>
      <c r="C316" t="n">
        <v>30.80424886191198</v>
      </c>
      <c r="D316" t="n">
        <v>7.17388888888889</v>
      </c>
      <c r="E316" t="n">
        <v>0.6408888888888888</v>
      </c>
    </row>
    <row r="317">
      <c r="A317" t="inlineStr">
        <is>
          <t>600849</t>
        </is>
      </c>
      <c r="B317" t="n">
        <v>0.001871994905283875</v>
      </c>
      <c r="C317" t="n">
        <v>30.76923076923075</v>
      </c>
      <c r="D317" t="n">
        <v>14.02566666666667</v>
      </c>
      <c r="E317" t="n">
        <v>0</v>
      </c>
    </row>
    <row r="318">
      <c r="A318" t="inlineStr">
        <is>
          <t>002978</t>
        </is>
      </c>
      <c r="B318" t="n">
        <v>0.007591631746305175</v>
      </c>
      <c r="C318" t="n">
        <v>30.7275320970043</v>
      </c>
      <c r="D318" t="n">
        <v>43.57455555555556</v>
      </c>
      <c r="E318" t="n">
        <v>8.253666666666666</v>
      </c>
    </row>
    <row r="319">
      <c r="A319" t="inlineStr">
        <is>
          <t>300035</t>
        </is>
      </c>
      <c r="B319" t="n">
        <v>0.001125573616081831</v>
      </c>
      <c r="C319" t="n">
        <v>30.57517658930373</v>
      </c>
      <c r="D319" t="n">
        <v>11.69744444444445</v>
      </c>
      <c r="E319" t="n">
        <v>5.853000000000001</v>
      </c>
    </row>
    <row r="320">
      <c r="A320" t="inlineStr">
        <is>
          <t>600732</t>
        </is>
      </c>
      <c r="B320" t="n">
        <v>0.001944774053163173</v>
      </c>
      <c r="C320" t="n">
        <v>30.52631578947367</v>
      </c>
      <c r="D320" t="n">
        <v>15.96688888888889</v>
      </c>
      <c r="E320" t="n">
        <v>3.579333333333333</v>
      </c>
    </row>
    <row r="321">
      <c r="A321" t="inlineStr">
        <is>
          <t>002716</t>
        </is>
      </c>
      <c r="B321" t="n">
        <v>0.0002368168552995477</v>
      </c>
      <c r="C321" t="n">
        <v>30.20833333333335</v>
      </c>
      <c r="D321" t="n">
        <v>2.389222222222222</v>
      </c>
      <c r="E321" t="n">
        <v>2.248666666666667</v>
      </c>
    </row>
    <row r="322">
      <c r="A322" t="inlineStr">
        <is>
          <t>603416</t>
        </is>
      </c>
      <c r="B322" t="n">
        <v>0.006383595614219636</v>
      </c>
      <c r="C322" t="n">
        <v>30.18046048537648</v>
      </c>
      <c r="D322" t="n">
        <v>89.97777777777777</v>
      </c>
      <c r="E322" t="n">
        <v>1.741666666666667</v>
      </c>
    </row>
    <row r="323">
      <c r="A323" t="inlineStr">
        <is>
          <t>600160</t>
        </is>
      </c>
      <c r="B323" t="n">
        <v>0.0006690451191429589</v>
      </c>
      <c r="C323" t="n">
        <v>30.11527377521612</v>
      </c>
      <c r="D323" t="n">
        <v>7.533111111111111</v>
      </c>
      <c r="E323" t="n">
        <v>1.029888888888889</v>
      </c>
    </row>
    <row r="324">
      <c r="A324" t="inlineStr">
        <is>
          <t>603306</t>
        </is>
      </c>
      <c r="B324" t="n">
        <v>0.002263948542379914</v>
      </c>
      <c r="C324" t="n">
        <v>30.09653605905736</v>
      </c>
      <c r="D324" t="n">
        <v>21.42</v>
      </c>
      <c r="E324" t="n">
        <v>1.701444444444444</v>
      </c>
    </row>
    <row r="325">
      <c r="A325" t="inlineStr">
        <is>
          <t>601677</t>
        </is>
      </c>
      <c r="B325" t="n">
        <v>0.001224399599059368</v>
      </c>
      <c r="C325" t="n">
        <v>30.02806361085126</v>
      </c>
      <c r="D325" t="n">
        <v>13.61544444444444</v>
      </c>
      <c r="E325" t="n">
        <v>2.900000000000001</v>
      </c>
    </row>
    <row r="326">
      <c r="A326" t="inlineStr">
        <is>
          <t>601866</t>
        </is>
      </c>
      <c r="B326" t="n">
        <v>0.000728620512748102</v>
      </c>
      <c r="C326" t="n">
        <v>30</v>
      </c>
      <c r="D326" t="n">
        <v>2.623</v>
      </c>
      <c r="E326" t="n">
        <v>1.843888888888889</v>
      </c>
    </row>
    <row r="327">
      <c r="A327" t="inlineStr">
        <is>
          <t>300693</t>
        </is>
      </c>
      <c r="B327" t="n">
        <v>0.002654500625658244</v>
      </c>
      <c r="C327" t="n">
        <v>29.7918473547268</v>
      </c>
      <c r="D327" t="n">
        <v>26.14311111111111</v>
      </c>
      <c r="E327" t="n">
        <v>7.840111111111112</v>
      </c>
    </row>
    <row r="328">
      <c r="A328" t="inlineStr">
        <is>
          <t>600607</t>
        </is>
      </c>
      <c r="B328" t="n">
        <v>0.001376675973597531</v>
      </c>
      <c r="C328" t="n">
        <v>29.72972972972974</v>
      </c>
      <c r="D328" t="n">
        <v>22.19977777777778</v>
      </c>
      <c r="E328" t="n">
        <v>0</v>
      </c>
    </row>
    <row r="329">
      <c r="A329" t="inlineStr">
        <is>
          <t>600746</t>
        </is>
      </c>
      <c r="B329" t="n">
        <v>0.0009896765258469739</v>
      </c>
      <c r="C329" t="n">
        <v>29.72972972972974</v>
      </c>
      <c r="D329" t="n">
        <v>6.699555555555555</v>
      </c>
      <c r="E329" t="n">
        <v>2.752333333333333</v>
      </c>
    </row>
    <row r="330">
      <c r="A330" t="inlineStr">
        <is>
          <t>600005</t>
        </is>
      </c>
      <c r="B330" t="n">
        <v>0.0002676568249427653</v>
      </c>
      <c r="C330" t="n">
        <v>29.72027972027973</v>
      </c>
      <c r="D330" t="n">
        <v>3.254111111111111</v>
      </c>
      <c r="E330" t="n">
        <v>0.7076666666666667</v>
      </c>
    </row>
    <row r="331">
      <c r="A331" t="inlineStr">
        <is>
          <t>000933</t>
        </is>
      </c>
      <c r="B331" t="n">
        <v>0.002804181700773835</v>
      </c>
      <c r="C331" t="n">
        <v>29.45736434108526</v>
      </c>
      <c r="D331" t="n">
        <v>6.738222222222221</v>
      </c>
      <c r="E331" t="n">
        <v>3.902333333333334</v>
      </c>
    </row>
    <row r="332">
      <c r="A332" t="inlineStr">
        <is>
          <t>002435</t>
        </is>
      </c>
      <c r="B332" t="n">
        <v>0.0001679422084911394</v>
      </c>
      <c r="C332" t="n">
        <v>29.36708860759494</v>
      </c>
      <c r="D332" t="n">
        <v>4.127888888888889</v>
      </c>
      <c r="E332" t="n">
        <v>0.6176666666666667</v>
      </c>
    </row>
    <row r="333">
      <c r="A333" t="inlineStr">
        <is>
          <t>603605</t>
        </is>
      </c>
      <c r="B333" t="n">
        <v>0.01829617284771012</v>
      </c>
      <c r="C333" t="n">
        <v>29.14685314685315</v>
      </c>
      <c r="D333" t="n">
        <v>170.5491111111111</v>
      </c>
      <c r="E333" t="n">
        <v>1.458444444444445</v>
      </c>
    </row>
    <row r="334">
      <c r="A334" t="inlineStr">
        <is>
          <t>600793</t>
        </is>
      </c>
      <c r="B334" t="n">
        <v>0.008745413513872296</v>
      </c>
      <c r="C334" t="n">
        <v>29.07375643224701</v>
      </c>
      <c r="D334" t="n">
        <v>10.974</v>
      </c>
      <c r="E334" t="n">
        <v>3.002666666666667</v>
      </c>
    </row>
    <row r="335">
      <c r="A335" t="inlineStr">
        <is>
          <t>000807</t>
        </is>
      </c>
      <c r="B335" t="n">
        <v>0.002379049642758509</v>
      </c>
      <c r="C335" t="n">
        <v>29.05405405405406</v>
      </c>
      <c r="D335" t="n">
        <v>7.142444444444444</v>
      </c>
      <c r="E335" t="n">
        <v>4.360444444444444</v>
      </c>
    </row>
    <row r="336">
      <c r="A336" t="inlineStr">
        <is>
          <t>300151</t>
        </is>
      </c>
      <c r="B336" t="n">
        <v>0.003633030217274695</v>
      </c>
      <c r="C336" t="n">
        <v>28.92322549492998</v>
      </c>
      <c r="D336" t="n">
        <v>25.54988888888889</v>
      </c>
      <c r="E336" t="n">
        <v>1.808777777777778</v>
      </c>
    </row>
    <row r="337">
      <c r="A337" t="inlineStr">
        <is>
          <t>002331</t>
        </is>
      </c>
      <c r="B337" t="n">
        <v>0.0009548133662262039</v>
      </c>
      <c r="C337" t="n">
        <v>28.89469103568321</v>
      </c>
      <c r="D337" t="n">
        <v>11.62855555555555</v>
      </c>
      <c r="E337" t="n">
        <v>2.174777777777777</v>
      </c>
    </row>
    <row r="338">
      <c r="A338" t="inlineStr">
        <is>
          <t>002714</t>
        </is>
      </c>
      <c r="B338" t="n">
        <v>0.007194202007022198</v>
      </c>
      <c r="C338" t="n">
        <v>28.79150066401064</v>
      </c>
      <c r="D338" t="n">
        <v>77.34011111111111</v>
      </c>
      <c r="E338" t="n">
        <v>0.9795555555555556</v>
      </c>
    </row>
    <row r="339">
      <c r="A339" t="inlineStr">
        <is>
          <t>688006</t>
        </is>
      </c>
      <c r="B339" t="n">
        <v>0.02128243708387597</v>
      </c>
      <c r="C339" t="n">
        <v>28.66713681241187</v>
      </c>
      <c r="D339" t="n">
        <v>64.47100000000002</v>
      </c>
      <c r="E339" t="n">
        <v>2.651333333333334</v>
      </c>
    </row>
    <row r="340">
      <c r="A340" t="inlineStr">
        <is>
          <t>600798</t>
        </is>
      </c>
      <c r="B340" t="n">
        <v>0.001891696256504318</v>
      </c>
      <c r="C340" t="n">
        <v>28.66449511400653</v>
      </c>
      <c r="D340" t="n">
        <v>3.778222222222222</v>
      </c>
      <c r="E340" t="n">
        <v>4.862222222222222</v>
      </c>
    </row>
    <row r="341">
      <c r="A341" t="inlineStr">
        <is>
          <t>002080</t>
        </is>
      </c>
      <c r="B341" t="n">
        <v>0.004175036133710018</v>
      </c>
      <c r="C341" t="n">
        <v>28.63801139306059</v>
      </c>
      <c r="D341" t="n">
        <v>21.80022222222222</v>
      </c>
      <c r="E341" t="n">
        <v>1.578333333333333</v>
      </c>
    </row>
    <row r="342">
      <c r="A342" t="inlineStr">
        <is>
          <t>688689</t>
        </is>
      </c>
      <c r="B342" t="n">
        <v>0.003267493112947658</v>
      </c>
      <c r="C342" t="n">
        <v>28.62488306828812</v>
      </c>
      <c r="D342" t="n">
        <v>36.3</v>
      </c>
      <c r="E342" t="n">
        <v>63.25</v>
      </c>
    </row>
    <row r="343">
      <c r="A343" t="inlineStr">
        <is>
          <t>002156</t>
        </is>
      </c>
      <c r="B343" t="n">
        <v>0.001490269405100915</v>
      </c>
      <c r="C343" t="n">
        <v>28.55871886120995</v>
      </c>
      <c r="D343" t="n">
        <v>25.98022222222222</v>
      </c>
      <c r="E343" t="n">
        <v>3.408111111111112</v>
      </c>
    </row>
    <row r="344">
      <c r="A344" t="inlineStr">
        <is>
          <t>300012</t>
        </is>
      </c>
      <c r="B344" t="n">
        <v>0.001104445963458668</v>
      </c>
      <c r="C344" t="n">
        <v>28.50545759865659</v>
      </c>
      <c r="D344" t="n">
        <v>26.40511111111111</v>
      </c>
      <c r="E344" t="n">
        <v>0.8352222222222221</v>
      </c>
    </row>
    <row r="345">
      <c r="A345" t="inlineStr">
        <is>
          <t>688002</t>
        </is>
      </c>
      <c r="B345" t="n">
        <v>0.01869037492423665</v>
      </c>
      <c r="C345" t="n">
        <v>28.50467289719627</v>
      </c>
      <c r="D345" t="n">
        <v>96.51877777777779</v>
      </c>
      <c r="E345" t="n">
        <v>1.871</v>
      </c>
    </row>
    <row r="346">
      <c r="A346" t="inlineStr">
        <is>
          <t>300323</t>
        </is>
      </c>
      <c r="B346" t="n">
        <v>0.001241827603890285</v>
      </c>
      <c r="C346" t="n">
        <v>28.46219201359388</v>
      </c>
      <c r="D346" t="n">
        <v>12.15211111111111</v>
      </c>
      <c r="E346" t="n">
        <v>2.878777777777778</v>
      </c>
    </row>
    <row r="347">
      <c r="A347" t="inlineStr">
        <is>
          <t>601155</t>
        </is>
      </c>
      <c r="B347" t="n">
        <v>0.003066448395107814</v>
      </c>
      <c r="C347" t="n">
        <v>28.38226827864134</v>
      </c>
      <c r="D347" t="n">
        <v>35.71833333333333</v>
      </c>
      <c r="E347" t="n">
        <v>0.3884444444444445</v>
      </c>
    </row>
    <row r="348">
      <c r="A348" t="inlineStr">
        <is>
          <t>600773</t>
        </is>
      </c>
      <c r="B348" t="n">
        <v>0.001790542854472188</v>
      </c>
      <c r="C348" t="n">
        <v>28.31999999999999</v>
      </c>
      <c r="D348" t="n">
        <v>6.677222222222222</v>
      </c>
      <c r="E348" t="n">
        <v>2.369111111111112</v>
      </c>
    </row>
    <row r="349">
      <c r="A349" t="inlineStr">
        <is>
          <t>600842</t>
        </is>
      </c>
      <c r="B349" t="n">
        <v>0.0008596295818111997</v>
      </c>
      <c r="C349" t="n">
        <v>28.30882352941175</v>
      </c>
      <c r="D349" t="n">
        <v>13.19577777777778</v>
      </c>
      <c r="E349" t="n">
        <v>0</v>
      </c>
    </row>
    <row r="350">
      <c r="A350" t="inlineStr">
        <is>
          <t>600019</t>
        </is>
      </c>
      <c r="B350" t="n">
        <v>0.0006225738803202016</v>
      </c>
      <c r="C350" t="n">
        <v>28.26510721247564</v>
      </c>
      <c r="D350" t="n">
        <v>5.957666666666667</v>
      </c>
      <c r="E350" t="n">
        <v>0.4996666666666666</v>
      </c>
    </row>
    <row r="351">
      <c r="A351" t="inlineStr">
        <is>
          <t>002739</t>
        </is>
      </c>
      <c r="B351" t="n">
        <v>0.001328264365129585</v>
      </c>
      <c r="C351" t="n">
        <v>28.24048538334254</v>
      </c>
      <c r="D351" t="n">
        <v>18.04722222222222</v>
      </c>
      <c r="E351" t="n">
        <v>1.44</v>
      </c>
    </row>
    <row r="352">
      <c r="A352" t="inlineStr">
        <is>
          <t>688567</t>
        </is>
      </c>
      <c r="B352" t="n">
        <v>0.01065950247638115</v>
      </c>
      <c r="C352" t="n">
        <v>28.1576288312563</v>
      </c>
      <c r="D352" t="n">
        <v>34.02211111111112</v>
      </c>
      <c r="E352" t="n">
        <v>6.18722222222222</v>
      </c>
    </row>
    <row r="353">
      <c r="A353" t="inlineStr">
        <is>
          <t>600132</t>
        </is>
      </c>
      <c r="B353" t="n">
        <v>0.01096981282806032</v>
      </c>
      <c r="C353" t="n">
        <v>28.14954757880084</v>
      </c>
      <c r="D353" t="n">
        <v>113.4847777777778</v>
      </c>
      <c r="E353" t="n">
        <v>0.5011111111111112</v>
      </c>
    </row>
    <row r="354">
      <c r="A354" t="inlineStr">
        <is>
          <t>300316</t>
        </is>
      </c>
      <c r="B354" t="n">
        <v>0.005944571560998162</v>
      </c>
      <c r="C354" t="n">
        <v>28.14930015552102</v>
      </c>
      <c r="D354" t="n">
        <v>32.283</v>
      </c>
      <c r="E354" t="n">
        <v>2.497555555555556</v>
      </c>
    </row>
    <row r="355">
      <c r="A355" t="inlineStr">
        <is>
          <t>002324</t>
        </is>
      </c>
      <c r="B355" t="n">
        <v>0.002658174200902158</v>
      </c>
      <c r="C355" t="n">
        <v>28.13156053184045</v>
      </c>
      <c r="D355" t="n">
        <v>16.19011111111111</v>
      </c>
      <c r="E355" t="n">
        <v>2.045</v>
      </c>
    </row>
    <row r="356">
      <c r="A356" t="inlineStr">
        <is>
          <t>688139</t>
        </is>
      </c>
      <c r="B356" t="n">
        <v>0.005494168328323041</v>
      </c>
      <c r="C356" t="n">
        <v>28.027950310559</v>
      </c>
      <c r="D356" t="n">
        <v>70.694</v>
      </c>
      <c r="E356" t="n">
        <v>1.850555555555556</v>
      </c>
    </row>
    <row r="357">
      <c r="A357" t="inlineStr">
        <is>
          <t>300442</t>
        </is>
      </c>
      <c r="B357" t="n">
        <v>0.006871168433952136</v>
      </c>
      <c r="C357" t="n">
        <v>28.003003003003</v>
      </c>
      <c r="D357" t="n">
        <v>33.45477777777778</v>
      </c>
      <c r="E357" t="n">
        <v>2.042111111111111</v>
      </c>
    </row>
    <row r="358">
      <c r="A358" t="inlineStr">
        <is>
          <t>300568</t>
        </is>
      </c>
      <c r="B358" t="n">
        <v>0.008099620703474137</v>
      </c>
      <c r="C358" t="n">
        <v>27.98804780876494</v>
      </c>
      <c r="D358" t="n">
        <v>25.81922222222222</v>
      </c>
      <c r="E358" t="n">
        <v>5.530111111111111</v>
      </c>
    </row>
    <row r="359">
      <c r="A359" t="inlineStr">
        <is>
          <t>688368</t>
        </is>
      </c>
      <c r="B359" t="n">
        <v>0.02386094717442392</v>
      </c>
      <c r="C359" t="n">
        <v>27.94117647058822</v>
      </c>
      <c r="D359" t="n">
        <v>167.4912222222222</v>
      </c>
      <c r="E359" t="n">
        <v>2.658444444444444</v>
      </c>
    </row>
    <row r="360">
      <c r="A360" t="inlineStr">
        <is>
          <t>603298</t>
        </is>
      </c>
      <c r="B360" t="n">
        <v>0.001904845030752501</v>
      </c>
      <c r="C360" t="n">
        <v>27.86037491919846</v>
      </c>
      <c r="D360" t="n">
        <v>19.71088888888889</v>
      </c>
      <c r="E360" t="n">
        <v>0.8233333333333333</v>
      </c>
    </row>
    <row r="361">
      <c r="A361" t="inlineStr">
        <is>
          <t>000015</t>
        </is>
      </c>
      <c r="B361" t="n">
        <v>0.002183728178899034</v>
      </c>
      <c r="C361" t="n">
        <v>27.79850746268655</v>
      </c>
      <c r="D361" t="n">
        <v>5.901666666666666</v>
      </c>
      <c r="E361" t="n">
        <v>0</v>
      </c>
    </row>
    <row r="362">
      <c r="A362" t="inlineStr">
        <is>
          <t>603087</t>
        </is>
      </c>
      <c r="B362" t="n">
        <v>0.02469676750471926</v>
      </c>
      <c r="C362" t="n">
        <v>27.66830870279147</v>
      </c>
      <c r="D362" t="n">
        <v>130.2063333333333</v>
      </c>
      <c r="E362" t="n">
        <v>4.227555555555556</v>
      </c>
    </row>
    <row r="363">
      <c r="A363" t="inlineStr">
        <is>
          <t>603489</t>
        </is>
      </c>
      <c r="B363" t="n">
        <v>0.01269564379073516</v>
      </c>
      <c r="C363" t="n">
        <v>27.5531914893617</v>
      </c>
      <c r="D363" t="n">
        <v>184.2712222222222</v>
      </c>
      <c r="E363" t="n">
        <v>1.424222222222223</v>
      </c>
    </row>
    <row r="364">
      <c r="A364" t="inlineStr">
        <is>
          <t>002472</t>
        </is>
      </c>
      <c r="B364" t="n">
        <v>0.00081747397750552</v>
      </c>
      <c r="C364" t="n">
        <v>27.45664739884393</v>
      </c>
      <c r="D364" t="n">
        <v>7.23311111111111</v>
      </c>
      <c r="E364" t="n">
        <v>1.232333333333333</v>
      </c>
    </row>
    <row r="365">
      <c r="A365" t="inlineStr">
        <is>
          <t>601021</t>
        </is>
      </c>
      <c r="B365" t="n">
        <v>0.005023111611553828</v>
      </c>
      <c r="C365" t="n">
        <v>27.43254292722812</v>
      </c>
      <c r="D365" t="n">
        <v>49.72277777777777</v>
      </c>
      <c r="E365" t="n">
        <v>0.6301111111111111</v>
      </c>
    </row>
    <row r="366">
      <c r="A366" t="inlineStr">
        <is>
          <t>600141</t>
        </is>
      </c>
      <c r="B366" t="n">
        <v>0.0008492795702470351</v>
      </c>
      <c r="C366" t="n">
        <v>27.41784037558686</v>
      </c>
      <c r="D366" t="n">
        <v>11.85611111111111</v>
      </c>
      <c r="E366" t="n">
        <v>2.791666666666667</v>
      </c>
    </row>
    <row r="367">
      <c r="A367" t="inlineStr">
        <is>
          <t>601615</t>
        </is>
      </c>
      <c r="B367" t="n">
        <v>0.00215604603706964</v>
      </c>
      <c r="C367" t="n">
        <v>27.40832815413301</v>
      </c>
      <c r="D367" t="n">
        <v>18.00755555555556</v>
      </c>
      <c r="E367" t="n">
        <v>4.668444444444444</v>
      </c>
    </row>
    <row r="368">
      <c r="A368" t="inlineStr">
        <is>
          <t>000858</t>
        </is>
      </c>
      <c r="B368" t="n">
        <v>0.0297703185912071</v>
      </c>
      <c r="C368" t="n">
        <v>27.34837922621123</v>
      </c>
      <c r="D368" t="n">
        <v>266.3522222222222</v>
      </c>
      <c r="E368" t="n">
        <v>0.4817777777777777</v>
      </c>
    </row>
    <row r="369">
      <c r="A369" t="inlineStr">
        <is>
          <t>000830</t>
        </is>
      </c>
      <c r="B369" t="n">
        <v>0.003283339843386716</v>
      </c>
      <c r="C369" t="n">
        <v>26.91511387163561</v>
      </c>
      <c r="D369" t="n">
        <v>11.94733333333333</v>
      </c>
      <c r="E369" t="n">
        <v>3.228444444444444</v>
      </c>
    </row>
    <row r="370">
      <c r="A370" t="inlineStr">
        <is>
          <t>603638</t>
        </is>
      </c>
      <c r="B370" t="n">
        <v>0.01984634620855579</v>
      </c>
      <c r="C370" t="n">
        <v>26.88963210702342</v>
      </c>
      <c r="D370" t="n">
        <v>63.44466666666668</v>
      </c>
      <c r="E370" t="n">
        <v>0.3145555555555555</v>
      </c>
    </row>
    <row r="371">
      <c r="A371" t="inlineStr">
        <is>
          <t>688656</t>
        </is>
      </c>
      <c r="B371" t="n">
        <v>0.01203779628474943</v>
      </c>
      <c r="C371" t="n">
        <v>26.79687500000001</v>
      </c>
      <c r="D371" t="n">
        <v>80.35214285714287</v>
      </c>
      <c r="E371" t="n">
        <v>28.67214285714286</v>
      </c>
    </row>
    <row r="372">
      <c r="A372" t="inlineStr">
        <is>
          <t>000980</t>
        </is>
      </c>
      <c r="B372" t="n">
        <v>9.580430407183776e-05</v>
      </c>
      <c r="C372" t="n">
        <v>26.71232876712331</v>
      </c>
      <c r="D372" t="n">
        <v>1.435333333333333</v>
      </c>
      <c r="E372" t="n">
        <v>2.061888888888889</v>
      </c>
    </row>
    <row r="373">
      <c r="A373" t="inlineStr">
        <is>
          <t>600497</t>
        </is>
      </c>
      <c r="B373" t="n">
        <v>0.0006152423893873169</v>
      </c>
      <c r="C373" t="n">
        <v>26.55086848635233</v>
      </c>
      <c r="D373" t="n">
        <v>4.472222222222221</v>
      </c>
      <c r="E373" t="n">
        <v>1.68</v>
      </c>
    </row>
    <row r="374">
      <c r="A374" t="inlineStr">
        <is>
          <t>688289</t>
        </is>
      </c>
      <c r="B374" t="n">
        <v>0.0077165352901754</v>
      </c>
      <c r="C374" t="n">
        <v>26.17890825950271</v>
      </c>
      <c r="D374" t="n">
        <v>114.9535555555556</v>
      </c>
      <c r="E374" t="n">
        <v>6.592666666666668</v>
      </c>
    </row>
    <row r="375">
      <c r="A375" t="inlineStr">
        <is>
          <t>603233</t>
        </is>
      </c>
      <c r="B375" t="n">
        <v>0.006014951034646378</v>
      </c>
      <c r="C375" t="n">
        <v>26.1616804583068</v>
      </c>
      <c r="D375" t="n">
        <v>87.00533333333333</v>
      </c>
      <c r="E375" t="n">
        <v>0.5514444444444445</v>
      </c>
    </row>
    <row r="376">
      <c r="A376" t="inlineStr">
        <is>
          <t>600295</t>
        </is>
      </c>
      <c r="B376" t="n">
        <v>0.001410355752079597</v>
      </c>
      <c r="C376" t="n">
        <v>26.15039281705949</v>
      </c>
      <c r="D376" t="n">
        <v>10.202</v>
      </c>
      <c r="E376" t="n">
        <v>3.105111111111111</v>
      </c>
    </row>
    <row r="377">
      <c r="A377" t="inlineStr">
        <is>
          <t>300933</t>
        </is>
      </c>
      <c r="B377" t="n">
        <v>0.003214673947633049</v>
      </c>
      <c r="C377" t="n">
        <v>26.00308641975306</v>
      </c>
      <c r="D377" t="n">
        <v>12.47</v>
      </c>
      <c r="E377" t="n">
        <v>49.47142857142857</v>
      </c>
    </row>
    <row r="378">
      <c r="A378" t="inlineStr">
        <is>
          <t>002908</t>
        </is>
      </c>
      <c r="B378" t="n">
        <v>0.001330403216995662</v>
      </c>
      <c r="C378" t="n">
        <v>25.90975254730714</v>
      </c>
      <c r="D378" t="n">
        <v>14.012</v>
      </c>
      <c r="E378" t="n">
        <v>2.719777777777777</v>
      </c>
    </row>
    <row r="379">
      <c r="A379" t="inlineStr">
        <is>
          <t>603505</t>
        </is>
      </c>
      <c r="B379" t="n">
        <v>0.00476658576358603</v>
      </c>
      <c r="C379" t="n">
        <v>25.75011195700851</v>
      </c>
      <c r="D379" t="n">
        <v>26.369</v>
      </c>
      <c r="E379" t="n">
        <v>1.671111111111111</v>
      </c>
    </row>
    <row r="380">
      <c r="A380" t="inlineStr">
        <is>
          <t>300604</t>
        </is>
      </c>
      <c r="B380" t="n">
        <v>0.00847156929495569</v>
      </c>
      <c r="C380" t="n">
        <v>25.62937062937063</v>
      </c>
      <c r="D380" t="n">
        <v>28.66766666666666</v>
      </c>
      <c r="E380" t="n">
        <v>3.502777777777778</v>
      </c>
    </row>
    <row r="381">
      <c r="A381" t="inlineStr">
        <is>
          <t>002299</t>
        </is>
      </c>
      <c r="B381" t="n">
        <v>0.002053334744536066</v>
      </c>
      <c r="C381" t="n">
        <v>25.60034305317325</v>
      </c>
      <c r="D381" t="n">
        <v>25.73955555555556</v>
      </c>
      <c r="E381" t="n">
        <v>1.114444444444444</v>
      </c>
    </row>
    <row r="382">
      <c r="A382" t="inlineStr">
        <is>
          <t>600306</t>
        </is>
      </c>
      <c r="B382" t="n">
        <v>0.0004860105933146392</v>
      </c>
      <c r="C382" t="n">
        <v>25.5050505050505</v>
      </c>
      <c r="D382" t="n">
        <v>4.992666666666667</v>
      </c>
      <c r="E382" t="n">
        <v>0.7927777777777777</v>
      </c>
    </row>
    <row r="383">
      <c r="A383" t="inlineStr">
        <is>
          <t>002221</t>
        </is>
      </c>
      <c r="B383" t="n">
        <v>0.0006705220834132299</v>
      </c>
      <c r="C383" t="n">
        <v>25.34759358288772</v>
      </c>
      <c r="D383" t="n">
        <v>10.237</v>
      </c>
      <c r="E383" t="n">
        <v>1.148333333333333</v>
      </c>
    </row>
    <row r="384">
      <c r="A384" t="inlineStr">
        <is>
          <t>600436</t>
        </is>
      </c>
      <c r="B384" t="n">
        <v>0.03553360817789776</v>
      </c>
      <c r="C384" t="n">
        <v>25.2896148020795</v>
      </c>
      <c r="D384" t="n">
        <v>248.9872222222222</v>
      </c>
      <c r="E384" t="n">
        <v>0.6088888888888888</v>
      </c>
    </row>
    <row r="385">
      <c r="A385" t="inlineStr">
        <is>
          <t>000661</t>
        </is>
      </c>
      <c r="B385" t="n">
        <v>0.06781791886638887</v>
      </c>
      <c r="C385" t="n">
        <v>25.24177949709865</v>
      </c>
      <c r="D385" t="n">
        <v>402.1325555555555</v>
      </c>
      <c r="E385" t="n">
        <v>1.442</v>
      </c>
    </row>
    <row r="386">
      <c r="A386" t="inlineStr">
        <is>
          <t>002867</t>
        </is>
      </c>
      <c r="B386" t="n">
        <v>0.001762902272930018</v>
      </c>
      <c r="C386" t="n">
        <v>25.19260400616332</v>
      </c>
      <c r="D386" t="n">
        <v>26.72511111111111</v>
      </c>
      <c r="E386" t="n">
        <v>0.6920000000000001</v>
      </c>
    </row>
    <row r="387">
      <c r="A387" t="inlineStr">
        <is>
          <t>600460</t>
        </is>
      </c>
      <c r="B387" t="n">
        <v>0.0107815846299998</v>
      </c>
      <c r="C387" t="n">
        <v>25.16556291390728</v>
      </c>
      <c r="D387" t="n">
        <v>19.84433333333333</v>
      </c>
      <c r="E387" t="n">
        <v>3.942444444444444</v>
      </c>
    </row>
    <row r="388">
      <c r="A388" t="inlineStr">
        <is>
          <t>601808</t>
        </is>
      </c>
      <c r="B388" t="n">
        <v>0.001913023994473032</v>
      </c>
      <c r="C388" t="n">
        <v>25</v>
      </c>
      <c r="D388" t="n">
        <v>13.00122222222222</v>
      </c>
      <c r="E388" t="n">
        <v>0.3782222222222223</v>
      </c>
    </row>
    <row r="389">
      <c r="A389" t="inlineStr">
        <is>
          <t>002088</t>
        </is>
      </c>
      <c r="B389" t="n">
        <v>0.001033078550405695</v>
      </c>
      <c r="C389" t="n">
        <v>24.83026188166826</v>
      </c>
      <c r="D389" t="n">
        <v>11.51522222222222</v>
      </c>
      <c r="E389" t="n">
        <v>2.408222222222222</v>
      </c>
    </row>
    <row r="390">
      <c r="A390" t="inlineStr">
        <is>
          <t>600803</t>
        </is>
      </c>
      <c r="B390" t="n">
        <v>0.001211551494001536</v>
      </c>
      <c r="C390" t="n">
        <v>24.78764478764479</v>
      </c>
      <c r="D390" t="n">
        <v>13.55411111111111</v>
      </c>
      <c r="E390" t="n">
        <v>0.8807777777777779</v>
      </c>
    </row>
    <row r="391">
      <c r="A391" t="inlineStr">
        <is>
          <t>002008</t>
        </is>
      </c>
      <c r="B391" t="n">
        <v>0.005810040680224759</v>
      </c>
      <c r="C391" t="n">
        <v>24.76110174255199</v>
      </c>
      <c r="D391" t="n">
        <v>40.60644444444444</v>
      </c>
      <c r="E391" t="n">
        <v>2.629777777777778</v>
      </c>
    </row>
    <row r="392">
      <c r="A392" t="inlineStr">
        <is>
          <t>600458</t>
        </is>
      </c>
      <c r="B392" t="n">
        <v>0.0007560246140552356</v>
      </c>
      <c r="C392" t="n">
        <v>24.71910112359552</v>
      </c>
      <c r="D392" t="n">
        <v>7.772333333333333</v>
      </c>
      <c r="E392" t="n">
        <v>1.331888888888889</v>
      </c>
    </row>
    <row r="393">
      <c r="A393" t="inlineStr">
        <is>
          <t>600333</t>
        </is>
      </c>
      <c r="B393" t="n">
        <v>0.002883857167967243</v>
      </c>
      <c r="C393" t="n">
        <v>24.70023980815348</v>
      </c>
      <c r="D393" t="n">
        <v>5.423888888888889</v>
      </c>
      <c r="E393" t="n">
        <v>5.577777777777778</v>
      </c>
    </row>
    <row r="394">
      <c r="A394" t="inlineStr">
        <is>
          <t>300762</t>
        </is>
      </c>
      <c r="B394" t="n">
        <v>0.008873533045539932</v>
      </c>
      <c r="C394" t="n">
        <v>24.63733075435201</v>
      </c>
      <c r="D394" t="n">
        <v>44.49255555555555</v>
      </c>
      <c r="E394" t="n">
        <v>3.137222222222222</v>
      </c>
    </row>
    <row r="395">
      <c r="A395" t="inlineStr">
        <is>
          <t>002967</t>
        </is>
      </c>
      <c r="B395" t="n">
        <v>0.00435682064642433</v>
      </c>
      <c r="C395" t="n">
        <v>24.58628841607566</v>
      </c>
      <c r="D395" t="n">
        <v>31.05444444444445</v>
      </c>
      <c r="E395" t="n">
        <v>2.602666666666667</v>
      </c>
    </row>
    <row r="396">
      <c r="A396" t="inlineStr">
        <is>
          <t>300119</t>
        </is>
      </c>
      <c r="B396" t="n">
        <v>0.001421308701020761</v>
      </c>
      <c r="C396" t="n">
        <v>24.49596774193548</v>
      </c>
      <c r="D396" t="n">
        <v>21.18755555555556</v>
      </c>
      <c r="E396" t="n">
        <v>2.603444444444444</v>
      </c>
    </row>
    <row r="397">
      <c r="A397" t="inlineStr">
        <is>
          <t>600519</t>
        </is>
      </c>
      <c r="B397" t="n">
        <v>0.1618027456415004</v>
      </c>
      <c r="C397" t="n">
        <v>24.44365781710916</v>
      </c>
      <c r="D397" t="n">
        <v>1829.427222222222</v>
      </c>
      <c r="E397" t="n">
        <v>0.2206666666666667</v>
      </c>
    </row>
    <row r="398">
      <c r="A398" t="inlineStr">
        <is>
          <t>600316</t>
        </is>
      </c>
      <c r="B398" t="n">
        <v>0.01811803650963213</v>
      </c>
      <c r="C398" t="n">
        <v>24.38066465256799</v>
      </c>
      <c r="D398" t="n">
        <v>40.86577777777777</v>
      </c>
      <c r="E398" t="n">
        <v>4.296333333333333</v>
      </c>
    </row>
    <row r="399">
      <c r="A399" t="inlineStr">
        <is>
          <t>002312</t>
        </is>
      </c>
      <c r="B399" t="n">
        <v>0.0004193374139037392</v>
      </c>
      <c r="C399" t="n">
        <v>24.35064935064934</v>
      </c>
      <c r="D399" t="n">
        <v>6.214333333333331</v>
      </c>
      <c r="E399" t="n">
        <v>1.679555555555555</v>
      </c>
    </row>
    <row r="400">
      <c r="A400" t="inlineStr">
        <is>
          <t>300616</t>
        </is>
      </c>
      <c r="B400" t="n">
        <v>0.01321147872331347</v>
      </c>
      <c r="C400" t="n">
        <v>24.32859399684044</v>
      </c>
      <c r="D400" t="n">
        <v>70.0848888888889</v>
      </c>
      <c r="E400" t="n">
        <v>0.9275555555555552</v>
      </c>
    </row>
    <row r="401">
      <c r="A401" t="inlineStr">
        <is>
          <t>002801</t>
        </is>
      </c>
      <c r="B401" t="n">
        <v>0.001321537895938547</v>
      </c>
      <c r="C401" t="n">
        <v>24.10772225827385</v>
      </c>
      <c r="D401" t="n">
        <v>34.45399999999999</v>
      </c>
      <c r="E401" t="n">
        <v>3.641444444444445</v>
      </c>
    </row>
    <row r="402">
      <c r="A402" t="inlineStr">
        <is>
          <t>002705</t>
        </is>
      </c>
      <c r="B402" t="n">
        <v>0.003958507587488153</v>
      </c>
      <c r="C402" t="n">
        <v>24.07904366918761</v>
      </c>
      <c r="D402" t="n">
        <v>45.11388888888889</v>
      </c>
      <c r="E402" t="n">
        <v>0.7354444444444445</v>
      </c>
    </row>
    <row r="403">
      <c r="A403" t="inlineStr">
        <is>
          <t>600600</t>
        </is>
      </c>
      <c r="B403" t="n">
        <v>0.01412438772112074</v>
      </c>
      <c r="C403" t="n">
        <v>24.01259677207717</v>
      </c>
      <c r="D403" t="n">
        <v>89.40177777777778</v>
      </c>
      <c r="E403" t="n">
        <v>0.9933333333333333</v>
      </c>
    </row>
    <row r="404">
      <c r="A404" t="inlineStr">
        <is>
          <t>688111</t>
        </is>
      </c>
      <c r="B404" t="n">
        <v>0.06759583035879373</v>
      </c>
      <c r="C404" t="n">
        <v>23.95580706009162</v>
      </c>
      <c r="D404" t="n">
        <v>355.953</v>
      </c>
      <c r="E404" t="n">
        <v>1.420222222222222</v>
      </c>
    </row>
    <row r="405">
      <c r="A405" t="inlineStr">
        <is>
          <t>300699</t>
        </is>
      </c>
      <c r="B405" t="n">
        <v>0.0133963876742291</v>
      </c>
      <c r="C405" t="n">
        <v>23.93341726115541</v>
      </c>
      <c r="D405" t="n">
        <v>79.253</v>
      </c>
      <c r="E405" t="n">
        <v>1.109111111111111</v>
      </c>
    </row>
    <row r="406">
      <c r="A406" t="inlineStr">
        <is>
          <t>002821</t>
        </is>
      </c>
      <c r="B406" t="n">
        <v>0.0172564219574504</v>
      </c>
      <c r="C406" t="n">
        <v>23.91522029372497</v>
      </c>
      <c r="D406" t="n">
        <v>278.6093333333333</v>
      </c>
      <c r="E406" t="n">
        <v>1.073444444444444</v>
      </c>
    </row>
    <row r="407">
      <c r="A407" t="inlineStr">
        <is>
          <t>600428</t>
        </is>
      </c>
      <c r="B407" t="n">
        <v>0.001023334765937724</v>
      </c>
      <c r="C407" t="n">
        <v>23.76811594202897</v>
      </c>
      <c r="D407" t="n">
        <v>4.069444444444444</v>
      </c>
      <c r="E407" t="n">
        <v>2.454222222222222</v>
      </c>
    </row>
    <row r="408">
      <c r="A408" t="inlineStr">
        <is>
          <t>600711</t>
        </is>
      </c>
      <c r="B408" t="n">
        <v>0.002527871331348069</v>
      </c>
      <c r="C408" t="n">
        <v>23.72611464968151</v>
      </c>
      <c r="D408" t="n">
        <v>6.955222222222221</v>
      </c>
      <c r="E408" t="n">
        <v>7.109888888888888</v>
      </c>
    </row>
    <row r="409">
      <c r="A409" t="inlineStr">
        <is>
          <t>000930</t>
        </is>
      </c>
      <c r="B409" t="n">
        <v>0.0004970069855630052</v>
      </c>
      <c r="C409" t="n">
        <v>23.5494880546075</v>
      </c>
      <c r="D409" t="n">
        <v>8.886444444444445</v>
      </c>
      <c r="E409" t="n">
        <v>4.517777777777777</v>
      </c>
    </row>
    <row r="410">
      <c r="A410" t="inlineStr">
        <is>
          <t>002371</t>
        </is>
      </c>
      <c r="B410" t="n">
        <v>0.02450414613369455</v>
      </c>
      <c r="C410" t="n">
        <v>23.48086563149529</v>
      </c>
      <c r="D410" t="n">
        <v>180.1303333333333</v>
      </c>
      <c r="E410" t="n">
        <v>1.642555555555555</v>
      </c>
    </row>
    <row r="411">
      <c r="A411" t="inlineStr">
        <is>
          <t>603288</t>
        </is>
      </c>
      <c r="B411" t="n">
        <v>0.02169363242979847</v>
      </c>
      <c r="C411" t="n">
        <v>23.29667551510555</v>
      </c>
      <c r="D411" t="n">
        <v>179.8833333333333</v>
      </c>
      <c r="E411" t="n">
        <v>0.1131111111111111</v>
      </c>
    </row>
    <row r="412">
      <c r="A412" t="inlineStr">
        <is>
          <t>300866</t>
        </is>
      </c>
      <c r="B412" t="n">
        <v>0.01899231601195471</v>
      </c>
      <c r="C412" t="n">
        <v>23.26923076923077</v>
      </c>
      <c r="D412" t="n">
        <v>170.3792222222222</v>
      </c>
      <c r="E412" t="n">
        <v>4.899111111111111</v>
      </c>
    </row>
    <row r="413">
      <c r="A413" t="inlineStr">
        <is>
          <t>603515</t>
        </is>
      </c>
      <c r="B413" t="n">
        <v>0.001934068549955117</v>
      </c>
      <c r="C413" t="n">
        <v>23.18563789152024</v>
      </c>
      <c r="D413" t="n">
        <v>30.19555555555555</v>
      </c>
      <c r="E413" t="n">
        <v>0.2644444444444444</v>
      </c>
    </row>
    <row r="414">
      <c r="A414" t="inlineStr">
        <is>
          <t>002833</t>
        </is>
      </c>
      <c r="B414" t="n">
        <v>0.003246892818048931</v>
      </c>
      <c r="C414" t="n">
        <v>23.16326530612245</v>
      </c>
      <c r="D414" t="n">
        <v>43.10355555555556</v>
      </c>
      <c r="E414" t="n">
        <v>1.808333333333333</v>
      </c>
    </row>
    <row r="415">
      <c r="A415" t="inlineStr">
        <is>
          <t>600774</t>
        </is>
      </c>
      <c r="B415" t="n">
        <v>0.0008672098329634392</v>
      </c>
      <c r="C415" t="n">
        <v>23.07060755336618</v>
      </c>
      <c r="D415" t="n">
        <v>12.84244444444445</v>
      </c>
      <c r="E415" t="n">
        <v>0.4963333333333333</v>
      </c>
    </row>
    <row r="416">
      <c r="A416" t="inlineStr">
        <is>
          <t>300413</t>
        </is>
      </c>
      <c r="B416" t="n">
        <v>0.007163628294284416</v>
      </c>
      <c r="C416" t="n">
        <v>23.03303303303304</v>
      </c>
      <c r="D416" t="n">
        <v>72.59211111111111</v>
      </c>
      <c r="E416" t="n">
        <v>0.9375555555555555</v>
      </c>
    </row>
    <row r="417">
      <c r="A417" t="inlineStr">
        <is>
          <t>603517</t>
        </is>
      </c>
      <c r="B417" t="n">
        <v>0.004417003479244295</v>
      </c>
      <c r="C417" t="n">
        <v>22.92993630573248</v>
      </c>
      <c r="D417" t="n">
        <v>79.99466666666667</v>
      </c>
      <c r="E417" t="n">
        <v>0.7496666666666667</v>
      </c>
    </row>
    <row r="418">
      <c r="A418" t="inlineStr">
        <is>
          <t>300415</t>
        </is>
      </c>
      <c r="B418" t="n">
        <v>0.0009099444214781132</v>
      </c>
      <c r="C418" t="n">
        <v>22.85927029039465</v>
      </c>
      <c r="D418" t="n">
        <v>14.514</v>
      </c>
      <c r="E418" t="n">
        <v>2.338555555555556</v>
      </c>
    </row>
    <row r="419">
      <c r="A419" t="inlineStr">
        <is>
          <t>688526</t>
        </is>
      </c>
      <c r="B419" t="n">
        <v>0.004669550923623925</v>
      </c>
      <c r="C419" t="n">
        <v>22.83090563647878</v>
      </c>
      <c r="D419" t="n">
        <v>41.40693181818182</v>
      </c>
      <c r="E419" t="n">
        <v>7.171704545454546</v>
      </c>
    </row>
    <row r="420">
      <c r="A420" t="inlineStr">
        <is>
          <t>000589</t>
        </is>
      </c>
      <c r="B420" t="n">
        <v>0.0003456534066464931</v>
      </c>
      <c r="C420" t="n">
        <v>22.71944922547333</v>
      </c>
      <c r="D420" t="n">
        <v>6.616111111111111</v>
      </c>
      <c r="E420" t="n">
        <v>3.58111111111111</v>
      </c>
    </row>
    <row r="421">
      <c r="A421" t="inlineStr">
        <is>
          <t>000408</t>
        </is>
      </c>
      <c r="B421" t="n">
        <v>0.0005349725489000371</v>
      </c>
      <c r="C421" t="n">
        <v>22.65734265734265</v>
      </c>
      <c r="D421" t="n">
        <v>7.828111111111111</v>
      </c>
      <c r="E421" t="n">
        <v>1.275888888888889</v>
      </c>
    </row>
    <row r="422">
      <c r="A422" t="inlineStr">
        <is>
          <t>600576</t>
        </is>
      </c>
      <c r="B422" t="n">
        <v>0.000294629740760052</v>
      </c>
      <c r="C422" t="n">
        <v>22.56532066508314</v>
      </c>
      <c r="D422" t="n">
        <v>3.764777777777778</v>
      </c>
      <c r="E422" t="n">
        <v>0.5807777777777778</v>
      </c>
    </row>
    <row r="423">
      <c r="A423" t="inlineStr">
        <is>
          <t>300582</t>
        </is>
      </c>
      <c r="B423" t="n">
        <v>0.007328755307411989</v>
      </c>
      <c r="C423" t="n">
        <v>22.43161094224926</v>
      </c>
      <c r="D423" t="n">
        <v>19.94066666666667</v>
      </c>
      <c r="E423" t="n">
        <v>13.24022222222222</v>
      </c>
    </row>
    <row r="424">
      <c r="A424" t="inlineStr">
        <is>
          <t>300083</t>
        </is>
      </c>
      <c r="B424" t="n">
        <v>0.002183300455918802</v>
      </c>
      <c r="C424" t="n">
        <v>22.41054613935971</v>
      </c>
      <c r="D424" t="n">
        <v>9.80488888888889</v>
      </c>
      <c r="E424" t="n">
        <v>3.742</v>
      </c>
    </row>
    <row r="425">
      <c r="A425" t="inlineStr">
        <is>
          <t>603816</t>
        </is>
      </c>
      <c r="B425" t="n">
        <v>0.006304025989758739</v>
      </c>
      <c r="C425" t="n">
        <v>22.4047201403285</v>
      </c>
      <c r="D425" t="n">
        <v>72.67355555555555</v>
      </c>
      <c r="E425" t="n">
        <v>0.5613333333333332</v>
      </c>
    </row>
    <row r="426">
      <c r="A426" t="inlineStr">
        <is>
          <t>002258</t>
        </is>
      </c>
      <c r="B426" t="n">
        <v>0.001202205362070074</v>
      </c>
      <c r="C426" t="n">
        <v>22.35033259423502</v>
      </c>
      <c r="D426" t="n">
        <v>21.87933333333334</v>
      </c>
      <c r="E426" t="n">
        <v>2.117555555555556</v>
      </c>
    </row>
    <row r="427">
      <c r="A427" t="inlineStr">
        <is>
          <t>000538</t>
        </is>
      </c>
      <c r="B427" t="n">
        <v>0.0214811245602231</v>
      </c>
      <c r="C427" t="n">
        <v>22.3193741371376</v>
      </c>
      <c r="D427" t="n">
        <v>111.0898888888889</v>
      </c>
      <c r="E427" t="n">
        <v>1.325111111111111</v>
      </c>
    </row>
    <row r="428">
      <c r="A428" t="inlineStr">
        <is>
          <t>600362</t>
        </is>
      </c>
      <c r="B428" t="n">
        <v>0.005283817368472625</v>
      </c>
      <c r="C428" t="n">
        <v>22.26391494684179</v>
      </c>
      <c r="D428" t="n">
        <v>18.521</v>
      </c>
      <c r="E428" t="n">
        <v>2.510888888888889</v>
      </c>
    </row>
    <row r="429">
      <c r="A429" t="inlineStr">
        <is>
          <t>688198</t>
        </is>
      </c>
      <c r="B429" t="n">
        <v>0.009894598010563884</v>
      </c>
      <c r="C429" t="n">
        <v>22.25136612021858</v>
      </c>
      <c r="D429" t="n">
        <v>89.9511111111111</v>
      </c>
      <c r="E429" t="n">
        <v>1.888777777777778</v>
      </c>
    </row>
    <row r="430">
      <c r="A430" t="inlineStr">
        <is>
          <t>603027</t>
        </is>
      </c>
      <c r="B430" t="n">
        <v>0.00276689972722596</v>
      </c>
      <c r="C430" t="n">
        <v>22.0807369276619</v>
      </c>
      <c r="D430" t="n">
        <v>39.36288888888888</v>
      </c>
      <c r="E430" t="n">
        <v>1.293666666666667</v>
      </c>
    </row>
    <row r="431">
      <c r="A431" t="inlineStr">
        <is>
          <t>300034</t>
        </is>
      </c>
      <c r="B431" t="n">
        <v>0.009371485049425057</v>
      </c>
      <c r="C431" t="n">
        <v>21.93133047210301</v>
      </c>
      <c r="D431" t="n">
        <v>27.70055555555556</v>
      </c>
      <c r="E431" t="n">
        <v>2.888555555555556</v>
      </c>
    </row>
    <row r="432">
      <c r="A432" t="inlineStr">
        <is>
          <t>300772</t>
        </is>
      </c>
      <c r="B432" t="n">
        <v>0.001518965931535331</v>
      </c>
      <c r="C432" t="n">
        <v>21.82218956649522</v>
      </c>
      <c r="D432" t="n">
        <v>15.67033333333333</v>
      </c>
      <c r="E432" t="n">
        <v>6.677333333333332</v>
      </c>
    </row>
    <row r="433">
      <c r="A433" t="inlineStr">
        <is>
          <t>000541</t>
        </is>
      </c>
      <c r="B433" t="n">
        <v>0.0002869185737560432</v>
      </c>
      <c r="C433" t="n">
        <v>21.78387650085762</v>
      </c>
      <c r="D433" t="n">
        <v>5.950111111111111</v>
      </c>
      <c r="E433" t="n">
        <v>0.7956666666666665</v>
      </c>
    </row>
    <row r="434">
      <c r="A434" t="inlineStr">
        <is>
          <t>600591</t>
        </is>
      </c>
      <c r="B434" t="n">
        <v>0.000360813863016596</v>
      </c>
      <c r="C434" t="n">
        <v>21.77554438860971</v>
      </c>
      <c r="D434" t="n">
        <v>6.537333333333334</v>
      </c>
      <c r="E434" t="n">
        <v>0</v>
      </c>
    </row>
    <row r="435">
      <c r="A435" t="inlineStr">
        <is>
          <t>002459</t>
        </is>
      </c>
      <c r="B435" t="n">
        <v>0.005952751474435081</v>
      </c>
      <c r="C435" t="n">
        <v>21.71507607192256</v>
      </c>
      <c r="D435" t="n">
        <v>36.80677777777778</v>
      </c>
      <c r="E435" t="n">
        <v>4.756666666666667</v>
      </c>
    </row>
    <row r="436">
      <c r="A436" t="inlineStr">
        <is>
          <t>600549</t>
        </is>
      </c>
      <c r="B436" t="n">
        <v>0.001495782910827158</v>
      </c>
      <c r="C436" t="n">
        <v>21.63865546218489</v>
      </c>
      <c r="D436" t="n">
        <v>15.33033333333333</v>
      </c>
      <c r="E436" t="n">
        <v>2.291111111111111</v>
      </c>
    </row>
    <row r="437">
      <c r="A437" t="inlineStr">
        <is>
          <t>002730</t>
        </is>
      </c>
      <c r="B437" t="n">
        <v>0.001569542309330146</v>
      </c>
      <c r="C437" t="n">
        <v>21.37931034482758</v>
      </c>
      <c r="D437" t="n">
        <v>11.36788888888889</v>
      </c>
      <c r="E437" t="n">
        <v>2.513888888888889</v>
      </c>
    </row>
    <row r="438">
      <c r="A438" t="inlineStr">
        <is>
          <t>600792</t>
        </is>
      </c>
      <c r="B438" t="n">
        <v>0.0004576588235969534</v>
      </c>
      <c r="C438" t="n">
        <v>21.2624584717608</v>
      </c>
      <c r="D438" t="n">
        <v>3.345111111111111</v>
      </c>
      <c r="E438" t="n">
        <v>2.420777777777778</v>
      </c>
    </row>
    <row r="439">
      <c r="A439" t="inlineStr">
        <is>
          <t>601658</t>
        </is>
      </c>
      <c r="B439" t="n">
        <v>0.0001846759284013423</v>
      </c>
      <c r="C439" t="n">
        <v>21.21212121212119</v>
      </c>
      <c r="D439" t="n">
        <v>4.848777777777778</v>
      </c>
      <c r="E439" t="n">
        <v>1.665111111111111</v>
      </c>
    </row>
    <row r="440">
      <c r="A440" t="inlineStr">
        <is>
          <t>600472</t>
        </is>
      </c>
      <c r="B440" t="n">
        <v>0.013427932748297</v>
      </c>
      <c r="C440" t="n">
        <v>20.84888059701493</v>
      </c>
      <c r="D440" t="n">
        <v>56.46677777777778</v>
      </c>
      <c r="E440" t="n">
        <v>0</v>
      </c>
    </row>
    <row r="441">
      <c r="A441" t="inlineStr">
        <is>
          <t>601163</t>
        </is>
      </c>
      <c r="B441" t="n">
        <v>0.0007982179598018912</v>
      </c>
      <c r="C441" t="n">
        <v>20.79734219269103</v>
      </c>
      <c r="D441" t="n">
        <v>16.579</v>
      </c>
      <c r="E441" t="n">
        <v>1.080333333333333</v>
      </c>
    </row>
    <row r="442">
      <c r="A442" t="inlineStr">
        <is>
          <t>000737</t>
        </is>
      </c>
      <c r="B442" t="n">
        <v>0.0005109711748093888</v>
      </c>
      <c r="C442" t="n">
        <v>20.75471698113209</v>
      </c>
      <c r="D442" t="n">
        <v>4.226888888888888</v>
      </c>
      <c r="E442" t="n">
        <v>0.7848888888888889</v>
      </c>
    </row>
    <row r="443">
      <c r="A443" t="inlineStr">
        <is>
          <t>603583</t>
        </is>
      </c>
      <c r="B443" t="n">
        <v>0.01150848117946458</v>
      </c>
      <c r="C443" t="n">
        <v>20.55526590198122</v>
      </c>
      <c r="D443" t="n">
        <v>72.71188888888888</v>
      </c>
      <c r="E443" t="n">
        <v>1.294444444444445</v>
      </c>
    </row>
    <row r="444">
      <c r="A444" t="inlineStr">
        <is>
          <t>601218</t>
        </is>
      </c>
      <c r="B444" t="n">
        <v>0.000251014050792714</v>
      </c>
      <c r="C444" t="n">
        <v>20.54794520547947</v>
      </c>
      <c r="D444" t="n">
        <v>3.765</v>
      </c>
      <c r="E444" t="n">
        <v>2.891111111111111</v>
      </c>
    </row>
    <row r="445">
      <c r="A445" t="inlineStr">
        <is>
          <t>000625</t>
        </is>
      </c>
      <c r="B445" t="n">
        <v>0.007664553050724651</v>
      </c>
      <c r="C445" t="n">
        <v>20.34013605442178</v>
      </c>
      <c r="D445" t="n">
        <v>19.55288888888889</v>
      </c>
      <c r="E445" t="n">
        <v>3.382666666666667</v>
      </c>
    </row>
    <row r="446">
      <c r="A446" t="inlineStr">
        <is>
          <t>603369</t>
        </is>
      </c>
      <c r="B446" t="n">
        <v>0.005628420519458856</v>
      </c>
      <c r="C446" t="n">
        <v>20</v>
      </c>
      <c r="D446" t="n">
        <v>52.98866666666666</v>
      </c>
      <c r="E446" t="n">
        <v>1.132888888888889</v>
      </c>
    </row>
    <row r="447">
      <c r="A447" t="inlineStr">
        <is>
          <t>603629</t>
        </is>
      </c>
      <c r="B447" t="n">
        <v>0.002734851045836979</v>
      </c>
      <c r="C447" t="n">
        <v>20</v>
      </c>
      <c r="D447" t="n">
        <v>32.00388888888889</v>
      </c>
      <c r="E447" t="n">
        <v>7.754111111111112</v>
      </c>
    </row>
    <row r="448">
      <c r="A448" t="inlineStr">
        <is>
          <t>600754</t>
        </is>
      </c>
      <c r="B448" t="n">
        <v>0.004763280562592737</v>
      </c>
      <c r="C448" t="n">
        <v>19.98121624794551</v>
      </c>
      <c r="D448" t="n">
        <v>47.71344444444446</v>
      </c>
      <c r="E448" t="n">
        <v>0.6465555555555557</v>
      </c>
    </row>
    <row r="449">
      <c r="A449" t="inlineStr">
        <is>
          <t>600531</t>
        </is>
      </c>
      <c r="B449" t="n">
        <v>0.0003720189490743625</v>
      </c>
      <c r="C449" t="n">
        <v>19.96086105675145</v>
      </c>
      <c r="D449" t="n">
        <v>5.347666666666667</v>
      </c>
      <c r="E449" t="n">
        <v>3.998</v>
      </c>
    </row>
    <row r="450">
      <c r="A450" t="inlineStr">
        <is>
          <t>002129</t>
        </is>
      </c>
      <c r="B450" t="n">
        <v>0.003621455660095468</v>
      </c>
      <c r="C450" t="n">
        <v>19.94818652849741</v>
      </c>
      <c r="D450" t="n">
        <v>25.04277777777778</v>
      </c>
      <c r="E450" t="n">
        <v>2.661111111111111</v>
      </c>
    </row>
    <row r="451">
      <c r="A451" t="inlineStr">
        <is>
          <t>601918</t>
        </is>
      </c>
      <c r="B451" t="n">
        <v>0.0001755505108058339</v>
      </c>
      <c r="C451" t="n">
        <v>19.921875</v>
      </c>
      <c r="D451" t="n">
        <v>2.751777777777778</v>
      </c>
      <c r="E451" t="n">
        <v>1.694111111111111</v>
      </c>
    </row>
    <row r="452">
      <c r="A452" t="inlineStr">
        <is>
          <t>002703</t>
        </is>
      </c>
      <c r="B452" t="n">
        <v>0.0006891003241738314</v>
      </c>
      <c r="C452" t="n">
        <v>19.91786447638604</v>
      </c>
      <c r="D452" t="n">
        <v>5.431555555555556</v>
      </c>
      <c r="E452" t="n">
        <v>2.783777777777778</v>
      </c>
    </row>
    <row r="453">
      <c r="A453" t="inlineStr">
        <is>
          <t>603698</t>
        </is>
      </c>
      <c r="B453" t="n">
        <v>0.002764599962012599</v>
      </c>
      <c r="C453" t="n">
        <v>19.91735537190083</v>
      </c>
      <c r="D453" t="n">
        <v>12.12588888888889</v>
      </c>
      <c r="E453" t="n">
        <v>1.165222222222222</v>
      </c>
    </row>
    <row r="454">
      <c r="A454" t="inlineStr">
        <is>
          <t>000703</t>
        </is>
      </c>
      <c r="B454" t="n">
        <v>0.000879035116027759</v>
      </c>
      <c r="C454" t="n">
        <v>19.89839119390346</v>
      </c>
      <c r="D454" t="n">
        <v>12.56055555555555</v>
      </c>
      <c r="E454" t="n">
        <v>1.184444444444445</v>
      </c>
    </row>
    <row r="455">
      <c r="A455" t="inlineStr">
        <is>
          <t>600885</t>
        </is>
      </c>
      <c r="B455" t="n">
        <v>0.002829397892278145</v>
      </c>
      <c r="C455" t="n">
        <v>19.53059513830679</v>
      </c>
      <c r="D455" t="n">
        <v>51.09788888888888</v>
      </c>
      <c r="E455" t="n">
        <v>1.014555555555555</v>
      </c>
    </row>
    <row r="456">
      <c r="A456" t="inlineStr">
        <is>
          <t>603337</t>
        </is>
      </c>
      <c r="B456" t="n">
        <v>0.001901652403931943</v>
      </c>
      <c r="C456" t="n">
        <v>19.48051948051948</v>
      </c>
      <c r="D456" t="n">
        <v>29.53488888888889</v>
      </c>
      <c r="E456" t="n">
        <v>0.6781111111111111</v>
      </c>
    </row>
    <row r="457">
      <c r="A457" t="inlineStr">
        <is>
          <t>000981</t>
        </is>
      </c>
      <c r="B457" t="n">
        <v>0.0002513435471127298</v>
      </c>
      <c r="C457" t="n">
        <v>19.44444444444444</v>
      </c>
      <c r="D457" t="n">
        <v>2.071222222222222</v>
      </c>
      <c r="E457" t="n">
        <v>0.720888888888889</v>
      </c>
    </row>
    <row r="458">
      <c r="A458" t="inlineStr">
        <is>
          <t>600875</t>
        </is>
      </c>
      <c r="B458" t="n">
        <v>0.0004419811319560437</v>
      </c>
      <c r="C458" t="n">
        <v>19.36936936936937</v>
      </c>
      <c r="D458" t="n">
        <v>10.83577777777778</v>
      </c>
      <c r="E458" t="n">
        <v>1.874777777777778</v>
      </c>
    </row>
    <row r="459">
      <c r="A459" t="inlineStr">
        <is>
          <t>002726</t>
        </is>
      </c>
      <c r="B459" t="n">
        <v>0.001236998583282737</v>
      </c>
      <c r="C459" t="n">
        <v>19.36720997123682</v>
      </c>
      <c r="D459" t="n">
        <v>12.2</v>
      </c>
      <c r="E459" t="n">
        <v>1.972222222222222</v>
      </c>
    </row>
    <row r="460">
      <c r="A460" t="inlineStr">
        <is>
          <t>002001</t>
        </is>
      </c>
      <c r="B460" t="n">
        <v>0.004183035283128299</v>
      </c>
      <c r="C460" t="n">
        <v>19.19543870763383</v>
      </c>
      <c r="D460" t="n">
        <v>32.88911111111111</v>
      </c>
      <c r="E460" t="n">
        <v>0.9603333333333336</v>
      </c>
    </row>
    <row r="461">
      <c r="A461" t="inlineStr">
        <is>
          <t>601877</t>
        </is>
      </c>
      <c r="B461" t="n">
        <v>0.003676014320590102</v>
      </c>
      <c r="C461" t="n">
        <v>19.13425345043913</v>
      </c>
      <c r="D461" t="n">
        <v>33.95266666666667</v>
      </c>
      <c r="E461" t="n">
        <v>0.6027777777777777</v>
      </c>
    </row>
    <row r="462">
      <c r="A462" t="inlineStr">
        <is>
          <t>601208</t>
        </is>
      </c>
      <c r="B462" t="n">
        <v>0.0008514974143172541</v>
      </c>
      <c r="C462" t="n">
        <v>19.08893709327548</v>
      </c>
      <c r="D462" t="n">
        <v>10.58111111111111</v>
      </c>
      <c r="E462" t="n">
        <v>1.838777777777778</v>
      </c>
    </row>
    <row r="463">
      <c r="A463" t="inlineStr">
        <is>
          <t>600771</t>
        </is>
      </c>
      <c r="B463" t="n">
        <v>0.001257227518458488</v>
      </c>
      <c r="C463" t="n">
        <v>19.07477820025349</v>
      </c>
      <c r="D463" t="n">
        <v>15.58422222222222</v>
      </c>
      <c r="E463" t="n">
        <v>2.599666666666666</v>
      </c>
    </row>
    <row r="464">
      <c r="A464" t="inlineStr">
        <is>
          <t>000718</t>
        </is>
      </c>
      <c r="B464" t="n">
        <v>0.0004140200484287553</v>
      </c>
      <c r="C464" t="n">
        <v>19.00584795321638</v>
      </c>
      <c r="D464" t="n">
        <v>3.416555555555556</v>
      </c>
      <c r="E464" t="n">
        <v>1.346888888888889</v>
      </c>
    </row>
    <row r="465">
      <c r="A465" t="inlineStr">
        <is>
          <t>600738</t>
        </is>
      </c>
      <c r="B465" t="n">
        <v>0.0006590428078237903</v>
      </c>
      <c r="C465" t="n">
        <v>18.99441340782122</v>
      </c>
      <c r="D465" t="n">
        <v>6.576333333333332</v>
      </c>
      <c r="E465" t="n">
        <v>1.737111111111111</v>
      </c>
    </row>
    <row r="466">
      <c r="A466" t="inlineStr">
        <is>
          <t>002511</t>
        </is>
      </c>
      <c r="B466" t="n">
        <v>0.001432713773119932</v>
      </c>
      <c r="C466" t="n">
        <v>18.91488302638129</v>
      </c>
      <c r="D466" t="n">
        <v>21.72477777777778</v>
      </c>
      <c r="E466" t="n">
        <v>1.736888888888889</v>
      </c>
    </row>
    <row r="467">
      <c r="A467" t="inlineStr">
        <is>
          <t>603026</t>
        </is>
      </c>
      <c r="B467" t="n">
        <v>0.007962366452684394</v>
      </c>
      <c r="C467" t="n">
        <v>18.91265597147949</v>
      </c>
      <c r="D467" t="n">
        <v>50.47211111111111</v>
      </c>
      <c r="E467" t="n">
        <v>6.080444444444445</v>
      </c>
    </row>
    <row r="468">
      <c r="A468" t="inlineStr">
        <is>
          <t>603236</t>
        </is>
      </c>
      <c r="B468" t="n">
        <v>0.006813101967378095</v>
      </c>
      <c r="C468" t="n">
        <v>18.88911371914206</v>
      </c>
      <c r="D468" t="n">
        <v>192.1932222222222</v>
      </c>
      <c r="E468" t="n">
        <v>1.933111111111111</v>
      </c>
    </row>
    <row r="469">
      <c r="A469" t="inlineStr">
        <is>
          <t>002342</t>
        </is>
      </c>
      <c r="B469" t="n">
        <v>0.001816730057629765</v>
      </c>
      <c r="C469" t="n">
        <v>18.52941176470588</v>
      </c>
      <c r="D469" t="n">
        <v>3.857222222222223</v>
      </c>
      <c r="E469" t="n">
        <v>7.047777777777777</v>
      </c>
    </row>
    <row r="470">
      <c r="A470" t="inlineStr">
        <is>
          <t>601003</t>
        </is>
      </c>
      <c r="B470" t="n">
        <v>0.000319648404713003</v>
      </c>
      <c r="C470" t="n">
        <v>18.31578947368422</v>
      </c>
      <c r="D470" t="n">
        <v>5.071222222222223</v>
      </c>
      <c r="E470" t="n">
        <v>0.3798888888888889</v>
      </c>
    </row>
    <row r="471">
      <c r="A471" t="inlineStr">
        <is>
          <t>002410</t>
        </is>
      </c>
      <c r="B471" t="n">
        <v>0.006546000964996352</v>
      </c>
      <c r="C471" t="n">
        <v>18.25554923164485</v>
      </c>
      <c r="D471" t="n">
        <v>74.50933333333333</v>
      </c>
      <c r="E471" t="n">
        <v>0.7655555555555557</v>
      </c>
    </row>
    <row r="472">
      <c r="A472" t="inlineStr">
        <is>
          <t>002891</t>
        </is>
      </c>
      <c r="B472" t="n">
        <v>0.006696985829685391</v>
      </c>
      <c r="C472" t="n">
        <v>18.23665893271462</v>
      </c>
      <c r="D472" t="n">
        <v>54.14388888888889</v>
      </c>
      <c r="E472" t="n">
        <v>1.624666666666667</v>
      </c>
    </row>
    <row r="473">
      <c r="A473" t="inlineStr">
        <is>
          <t>000725</t>
        </is>
      </c>
      <c r="B473" t="n">
        <v>0.0008769161001773852</v>
      </c>
      <c r="C473" t="n">
        <v>18.21631878557877</v>
      </c>
      <c r="D473" t="n">
        <v>5.541555555555556</v>
      </c>
      <c r="E473" t="n">
        <v>2.78</v>
      </c>
    </row>
    <row r="474">
      <c r="A474" t="inlineStr">
        <is>
          <t>601388</t>
        </is>
      </c>
      <c r="B474" t="n">
        <v>0.0004801413695453431</v>
      </c>
      <c r="C474" t="n">
        <v>18.1451612903226</v>
      </c>
      <c r="D474" t="n">
        <v>2.768333333333333</v>
      </c>
      <c r="E474" t="n">
        <v>4.239333333333333</v>
      </c>
    </row>
    <row r="475">
      <c r="A475" t="inlineStr">
        <is>
          <t>000798</t>
        </is>
      </c>
      <c r="B475" t="n">
        <v>0.007419578440549093</v>
      </c>
      <c r="C475" t="n">
        <v>18.11487481590575</v>
      </c>
      <c r="D475" t="n">
        <v>8.357888888888889</v>
      </c>
      <c r="E475" t="n">
        <v>6.113</v>
      </c>
    </row>
    <row r="476">
      <c r="A476" t="inlineStr">
        <is>
          <t>603338</t>
        </is>
      </c>
      <c r="B476" t="n">
        <v>0.004300126020869455</v>
      </c>
      <c r="C476" t="n">
        <v>18.07843137254901</v>
      </c>
      <c r="D476" t="n">
        <v>103.5515555555556</v>
      </c>
      <c r="E476" t="n">
        <v>0.5691111111111111</v>
      </c>
    </row>
    <row r="477">
      <c r="A477" t="inlineStr">
        <is>
          <t>600207</t>
        </is>
      </c>
      <c r="B477" t="n">
        <v>0.0004673981987099218</v>
      </c>
      <c r="C477" t="n">
        <v>18.05825242718446</v>
      </c>
      <c r="D477" t="n">
        <v>5.738</v>
      </c>
      <c r="E477" t="n">
        <v>1.826777777777778</v>
      </c>
    </row>
    <row r="478">
      <c r="A478" t="inlineStr">
        <is>
          <t>600470</t>
        </is>
      </c>
      <c r="B478" t="n">
        <v>0.0002331895244615764</v>
      </c>
      <c r="C478" t="n">
        <v>18.04733727810653</v>
      </c>
      <c r="D478" t="n">
        <v>3.949</v>
      </c>
      <c r="E478" t="n">
        <v>1.013111111111111</v>
      </c>
    </row>
    <row r="479">
      <c r="A479" t="inlineStr">
        <is>
          <t>600817</t>
        </is>
      </c>
      <c r="B479" t="n">
        <v>0.001919745263366568</v>
      </c>
      <c r="C479" t="n">
        <v>18.03823773898587</v>
      </c>
      <c r="D479" t="n">
        <v>13.39644444444444</v>
      </c>
      <c r="E479" t="n">
        <v>0.8689999999999998</v>
      </c>
    </row>
    <row r="480">
      <c r="A480" t="inlineStr">
        <is>
          <t>002078</t>
        </is>
      </c>
      <c r="B480" t="n">
        <v>0.001176857584583554</v>
      </c>
      <c r="C480" t="n">
        <v>18.01418439716313</v>
      </c>
      <c r="D480" t="n">
        <v>14.70988888888889</v>
      </c>
      <c r="E480" t="n">
        <v>1.006666666666667</v>
      </c>
    </row>
    <row r="481">
      <c r="A481" t="inlineStr">
        <is>
          <t>600703</t>
        </is>
      </c>
      <c r="B481" t="n">
        <v>0.004642124758215587</v>
      </c>
      <c r="C481" t="n">
        <v>17.97410510281796</v>
      </c>
      <c r="D481" t="n">
        <v>27.26144444444445</v>
      </c>
      <c r="E481" t="n">
        <v>1.951222222222222</v>
      </c>
    </row>
    <row r="482">
      <c r="A482" t="inlineStr">
        <is>
          <t>600963</t>
        </is>
      </c>
      <c r="B482" t="n">
        <v>9.60680565801235e-05</v>
      </c>
      <c r="C482" t="n">
        <v>17.96690307328605</v>
      </c>
      <c r="D482" t="n">
        <v>4.234111111111112</v>
      </c>
      <c r="E482" t="n">
        <v>1.125666666666667</v>
      </c>
    </row>
    <row r="483">
      <c r="A483" t="inlineStr">
        <is>
          <t>002668</t>
        </is>
      </c>
      <c r="B483" t="n">
        <v>0.0003339171329321235</v>
      </c>
      <c r="C483" t="n">
        <v>17.93248945147678</v>
      </c>
      <c r="D483" t="n">
        <v>4.553444444444446</v>
      </c>
      <c r="E483" t="n">
        <v>3.823444444444445</v>
      </c>
    </row>
    <row r="484">
      <c r="A484" t="inlineStr">
        <is>
          <t>002531</t>
        </is>
      </c>
      <c r="B484" t="n">
        <v>0.0004625545745457738</v>
      </c>
      <c r="C484" t="n">
        <v>17.82312925170068</v>
      </c>
      <c r="D484" t="n">
        <v>7.878</v>
      </c>
      <c r="E484" t="n">
        <v>3.398777777777778</v>
      </c>
    </row>
    <row r="485">
      <c r="A485" t="inlineStr">
        <is>
          <t>002389</t>
        </is>
      </c>
      <c r="B485" t="n">
        <v>0.007064813916670538</v>
      </c>
      <c r="C485" t="n">
        <v>17.75788977861517</v>
      </c>
      <c r="D485" t="n">
        <v>26.49877777777778</v>
      </c>
      <c r="E485" t="n">
        <v>4.453666666666667</v>
      </c>
    </row>
    <row r="486">
      <c r="A486" t="inlineStr">
        <is>
          <t>002236</t>
        </is>
      </c>
      <c r="B486" t="n">
        <v>0.001473403871807533</v>
      </c>
      <c r="C486" t="n">
        <v>17.72748703441771</v>
      </c>
      <c r="D486" t="n">
        <v>21.81844444444445</v>
      </c>
      <c r="E486" t="n">
        <v>2.412666666666667</v>
      </c>
    </row>
    <row r="487">
      <c r="A487" t="inlineStr">
        <is>
          <t>002218</t>
        </is>
      </c>
      <c r="B487" t="n">
        <v>0.0002313387799735896</v>
      </c>
      <c r="C487" t="n">
        <v>17.70334928229666</v>
      </c>
      <c r="D487" t="n">
        <v>4.701555555555556</v>
      </c>
      <c r="E487" t="n">
        <v>3.721777777777778</v>
      </c>
    </row>
    <row r="488">
      <c r="A488" t="inlineStr">
        <is>
          <t>002416</t>
        </is>
      </c>
      <c r="B488" t="n">
        <v>0.002255570949808859</v>
      </c>
      <c r="C488" t="n">
        <v>17.63341067285385</v>
      </c>
      <c r="D488" t="n">
        <v>9.106777777777777</v>
      </c>
      <c r="E488" t="n">
        <v>3.046</v>
      </c>
    </row>
    <row r="489">
      <c r="A489" t="inlineStr">
        <is>
          <t>002382</t>
        </is>
      </c>
      <c r="B489" t="n">
        <v>0.001929519767324719</v>
      </c>
      <c r="C489" t="n">
        <v>17.59014951627089</v>
      </c>
      <c r="D489" t="n">
        <v>22.86188888888888</v>
      </c>
      <c r="E489" t="n">
        <v>4.666444444444444</v>
      </c>
    </row>
    <row r="490">
      <c r="A490" t="inlineStr">
        <is>
          <t>600381</t>
        </is>
      </c>
      <c r="B490" t="n">
        <v>0.002352056375675839</v>
      </c>
      <c r="C490" t="n">
        <v>17.54032258064517</v>
      </c>
      <c r="D490" t="n">
        <v>6.096666666666668</v>
      </c>
      <c r="E490" t="n">
        <v>3.865444444444444</v>
      </c>
    </row>
    <row r="491">
      <c r="A491" t="inlineStr">
        <is>
          <t>603299</t>
        </is>
      </c>
      <c r="B491" t="n">
        <v>0.0003626491170348867</v>
      </c>
      <c r="C491" t="n">
        <v>17.41007194244604</v>
      </c>
      <c r="D491" t="n">
        <v>6.99188888888889</v>
      </c>
      <c r="E491" t="n">
        <v>2.318222222222222</v>
      </c>
    </row>
    <row r="492">
      <c r="A492" t="inlineStr">
        <is>
          <t>002130</t>
        </is>
      </c>
      <c r="B492" t="n">
        <v>0.0001551852951734164</v>
      </c>
      <c r="C492" t="n">
        <v>17.30038022813689</v>
      </c>
      <c r="D492" t="n">
        <v>5.487555555555556</v>
      </c>
      <c r="E492" t="n">
        <v>2.117222222222222</v>
      </c>
    </row>
    <row r="493">
      <c r="A493" t="inlineStr">
        <is>
          <t>002643</t>
        </is>
      </c>
      <c r="B493" t="n">
        <v>0.002191882495359336</v>
      </c>
      <c r="C493" t="n">
        <v>17.2972972972973</v>
      </c>
      <c r="D493" t="n">
        <v>19.999</v>
      </c>
      <c r="E493" t="n">
        <v>1.196</v>
      </c>
    </row>
    <row r="494">
      <c r="A494" t="inlineStr">
        <is>
          <t>600876</t>
        </is>
      </c>
      <c r="B494" t="n">
        <v>0.001249034821498052</v>
      </c>
      <c r="C494" t="n">
        <v>17.23656664340545</v>
      </c>
      <c r="D494" t="n">
        <v>16.182</v>
      </c>
      <c r="E494" t="n">
        <v>3.118555555555555</v>
      </c>
    </row>
    <row r="495">
      <c r="A495" t="inlineStr">
        <is>
          <t>600382</t>
        </is>
      </c>
      <c r="B495" t="n">
        <v>0.0006669243460173371</v>
      </c>
      <c r="C495" t="n">
        <v>17.1641791044776</v>
      </c>
      <c r="D495" t="n">
        <v>5.611444444444444</v>
      </c>
      <c r="E495" t="n">
        <v>3.369666666666666</v>
      </c>
    </row>
    <row r="496">
      <c r="A496" t="inlineStr">
        <is>
          <t>000403</t>
        </is>
      </c>
      <c r="B496" t="n">
        <v>0.002143271960628342</v>
      </c>
      <c r="C496" t="n">
        <v>16.83025404157043</v>
      </c>
      <c r="D496" t="n">
        <v>38.18</v>
      </c>
      <c r="E496" t="n">
        <v>0.5522222222222223</v>
      </c>
    </row>
    <row r="497">
      <c r="A497" t="inlineStr">
        <is>
          <t>601579</t>
        </is>
      </c>
      <c r="B497" t="n">
        <v>0.00400399827025009</v>
      </c>
      <c r="C497" t="n">
        <v>16.80280046674445</v>
      </c>
      <c r="D497" t="n">
        <v>10.34744444444445</v>
      </c>
      <c r="E497" t="n">
        <v>3.859666666666666</v>
      </c>
    </row>
    <row r="498">
      <c r="A498" t="inlineStr">
        <is>
          <t>600197</t>
        </is>
      </c>
      <c r="B498" t="n">
        <v>0.006669453129159575</v>
      </c>
      <c r="C498" t="n">
        <v>16.793893129771</v>
      </c>
      <c r="D498" t="n">
        <v>23.52255555555555</v>
      </c>
      <c r="E498" t="n">
        <v>6.010555555555555</v>
      </c>
    </row>
    <row r="499">
      <c r="A499" t="inlineStr">
        <is>
          <t>002975</t>
        </is>
      </c>
      <c r="B499" t="n">
        <v>0.01690823609102689</v>
      </c>
      <c r="C499" t="n">
        <v>16.69451227348668</v>
      </c>
      <c r="D499" t="n">
        <v>106.8033333333333</v>
      </c>
      <c r="E499" t="n">
        <v>6.935</v>
      </c>
    </row>
    <row r="500">
      <c r="A500" t="inlineStr">
        <is>
          <t>000837</t>
        </is>
      </c>
      <c r="B500" t="n">
        <v>0.0008599105470524401</v>
      </c>
      <c r="C500" t="n">
        <v>16.6365280289331</v>
      </c>
      <c r="D500" t="n">
        <v>6.365777777777778</v>
      </c>
      <c r="E500" t="n">
        <v>0.8004444444444445</v>
      </c>
    </row>
    <row r="501">
      <c r="A501" t="inlineStr">
        <is>
          <t>000791</t>
        </is>
      </c>
      <c r="B501" t="n">
        <v>0.0004408388311421203</v>
      </c>
      <c r="C501" t="n">
        <v>16.48044692737429</v>
      </c>
      <c r="D501" t="n">
        <v>3.901666666666666</v>
      </c>
      <c r="E501" t="n">
        <v>2.569444444444445</v>
      </c>
    </row>
    <row r="502">
      <c r="A502" t="inlineStr">
        <is>
          <t>002163</t>
        </is>
      </c>
      <c r="B502" t="n">
        <v>0.001057227213046565</v>
      </c>
      <c r="C502" t="n">
        <v>16.25560538116591</v>
      </c>
      <c r="D502" t="n">
        <v>19.52966666666667</v>
      </c>
      <c r="E502" t="n">
        <v>2.626333333333333</v>
      </c>
    </row>
    <row r="503">
      <c r="A503" t="inlineStr">
        <is>
          <t>000557</t>
        </is>
      </c>
      <c r="B503" t="n">
        <v>0.0001345602665423739</v>
      </c>
      <c r="C503" t="n">
        <v>16.14730878186968</v>
      </c>
      <c r="D503" t="n">
        <v>3.593444444444443</v>
      </c>
      <c r="E503" t="n">
        <v>1.202444444444444</v>
      </c>
    </row>
    <row r="504">
      <c r="A504" t="inlineStr">
        <is>
          <t>600163</t>
        </is>
      </c>
      <c r="B504" t="n">
        <v>0.000179505265714478</v>
      </c>
      <c r="C504" t="n">
        <v>16.13756613756614</v>
      </c>
      <c r="D504" t="n">
        <v>3.750222222222222</v>
      </c>
      <c r="E504" t="n">
        <v>1.133333333333333</v>
      </c>
    </row>
    <row r="505">
      <c r="A505" t="inlineStr">
        <is>
          <t>000863</t>
        </is>
      </c>
      <c r="B505" t="n">
        <v>0.0003832045444627959</v>
      </c>
      <c r="C505" t="n">
        <v>15.93137254901962</v>
      </c>
      <c r="D505" t="n">
        <v>4.589555555555555</v>
      </c>
      <c r="E505" t="n">
        <v>0.4825555555555556</v>
      </c>
    </row>
    <row r="506">
      <c r="A506" t="inlineStr">
        <is>
          <t>000534</t>
        </is>
      </c>
      <c r="B506" t="n">
        <v>0.002287231826600443</v>
      </c>
      <c r="C506" t="n">
        <v>15.71661237785018</v>
      </c>
      <c r="D506" t="n">
        <v>12.565</v>
      </c>
      <c r="E506" t="n">
        <v>1.017</v>
      </c>
    </row>
    <row r="507">
      <c r="A507" t="inlineStr">
        <is>
          <t>600596</t>
        </is>
      </c>
      <c r="B507" t="n">
        <v>0.004254676494597757</v>
      </c>
      <c r="C507" t="n">
        <v>15.7142857142857</v>
      </c>
      <c r="D507" t="n">
        <v>11.12922222222222</v>
      </c>
      <c r="E507" t="n">
        <v>7.185111111111112</v>
      </c>
    </row>
    <row r="508">
      <c r="A508" t="inlineStr">
        <is>
          <t>603618</t>
        </is>
      </c>
      <c r="B508" t="n">
        <v>0.0002643853973725583</v>
      </c>
      <c r="C508" t="n">
        <v>15.67944250871078</v>
      </c>
      <c r="D508" t="n">
        <v>5.916555555555556</v>
      </c>
      <c r="E508" t="n">
        <v>1.707222222222223</v>
      </c>
    </row>
    <row r="509">
      <c r="A509" t="inlineStr">
        <is>
          <t>002390</t>
        </is>
      </c>
      <c r="B509" t="n">
        <v>0.001096339300814186</v>
      </c>
      <c r="C509" t="n">
        <v>15.5704697986577</v>
      </c>
      <c r="D509" t="n">
        <v>7.097222222222222</v>
      </c>
      <c r="E509" t="n">
        <v>1.045111111111111</v>
      </c>
    </row>
    <row r="510">
      <c r="A510" t="inlineStr">
        <is>
          <t>600655</t>
        </is>
      </c>
      <c r="B510" t="n">
        <v>0.002426800055847505</v>
      </c>
      <c r="C510" t="n">
        <v>15.2762730227519</v>
      </c>
      <c r="D510" t="n">
        <v>9.657888888888888</v>
      </c>
      <c r="E510" t="n">
        <v>1.577444444444445</v>
      </c>
    </row>
    <row r="511">
      <c r="A511" t="inlineStr">
        <is>
          <t>600276</t>
        </is>
      </c>
      <c r="B511" t="n">
        <v>0.01150466245988803</v>
      </c>
      <c r="C511" t="n">
        <v>15.25061811643065</v>
      </c>
      <c r="D511" t="n">
        <v>96.45155555555554</v>
      </c>
      <c r="E511" t="n">
        <v>0.4615555555555554</v>
      </c>
    </row>
    <row r="512">
      <c r="A512" t="inlineStr">
        <is>
          <t>002290</t>
        </is>
      </c>
      <c r="B512" t="n">
        <v>0.000682744991668024</v>
      </c>
      <c r="C512" t="n">
        <v>15.21739130434783</v>
      </c>
      <c r="D512" t="n">
        <v>5.886555555555557</v>
      </c>
      <c r="E512" t="n">
        <v>1.052666666666667</v>
      </c>
    </row>
    <row r="513">
      <c r="A513" t="inlineStr">
        <is>
          <t>002925</t>
        </is>
      </c>
      <c r="B513" t="n">
        <v>0.001947291579058004</v>
      </c>
      <c r="C513" t="n">
        <v>15.17601482230082</v>
      </c>
      <c r="D513" t="n">
        <v>63.83411111111111</v>
      </c>
      <c r="E513" t="n">
        <v>1.819</v>
      </c>
    </row>
    <row r="514">
      <c r="A514" t="inlineStr">
        <is>
          <t>603717</t>
        </is>
      </c>
      <c r="B514" t="n">
        <v>0.0003710473914774991</v>
      </c>
      <c r="C514" t="n">
        <v>15.0632911392405</v>
      </c>
      <c r="D514" t="n">
        <v>8.156444444444444</v>
      </c>
      <c r="E514" t="n">
        <v>0.9984444444444446</v>
      </c>
    </row>
    <row r="515">
      <c r="A515" t="inlineStr">
        <is>
          <t>002706</t>
        </is>
      </c>
      <c r="B515" t="n">
        <v>0.001459175954790701</v>
      </c>
      <c r="C515" t="n">
        <v>15.05576208178439</v>
      </c>
      <c r="D515" t="n">
        <v>27.29011111111111</v>
      </c>
      <c r="E515" t="n">
        <v>0.9281111111111111</v>
      </c>
    </row>
    <row r="516">
      <c r="A516" t="inlineStr">
        <is>
          <t>603187</t>
        </is>
      </c>
      <c r="B516" t="n">
        <v>0.006475466166380283</v>
      </c>
      <c r="C516" t="n">
        <v>15.0190114068441</v>
      </c>
      <c r="D516" t="n">
        <v>56.03155555555556</v>
      </c>
      <c r="E516" t="n">
        <v>1.899555555555556</v>
      </c>
    </row>
    <row r="517">
      <c r="A517" t="inlineStr">
        <is>
          <t>002254</t>
        </is>
      </c>
      <c r="B517" t="n">
        <v>0.000469577074142328</v>
      </c>
      <c r="C517" t="n">
        <v>14.94638069705092</v>
      </c>
      <c r="D517" t="n">
        <v>15.91733333333333</v>
      </c>
      <c r="E517" t="n">
        <v>2.023888888888889</v>
      </c>
    </row>
    <row r="518">
      <c r="A518" t="inlineStr">
        <is>
          <t>000869</t>
        </is>
      </c>
      <c r="B518" t="n">
        <v>0.007511818981050285</v>
      </c>
      <c r="C518" t="n">
        <v>14.90683229813663</v>
      </c>
      <c r="D518" t="n">
        <v>38.29433333333333</v>
      </c>
      <c r="E518" t="n">
        <v>1.495444444444445</v>
      </c>
    </row>
    <row r="519">
      <c r="A519" t="inlineStr">
        <is>
          <t>603713</t>
        </is>
      </c>
      <c r="B519" t="n">
        <v>0.005092878931127915</v>
      </c>
      <c r="C519" t="n">
        <v>14.86648066958947</v>
      </c>
      <c r="D519" t="n">
        <v>123.673</v>
      </c>
      <c r="E519" t="n">
        <v>1.41</v>
      </c>
    </row>
    <row r="520">
      <c r="A520" t="inlineStr">
        <is>
          <t>600263</t>
        </is>
      </c>
      <c r="B520" t="n">
        <v>0.0001099058164116876</v>
      </c>
      <c r="C520" t="n">
        <v>14.73463687150838</v>
      </c>
      <c r="D520" t="n">
        <v>14.70466666666667</v>
      </c>
      <c r="E520" t="n">
        <v>0</v>
      </c>
    </row>
    <row r="521">
      <c r="A521" t="inlineStr">
        <is>
          <t>000521</t>
        </is>
      </c>
      <c r="B521" t="n">
        <v>0.002130589569088558</v>
      </c>
      <c r="C521" t="n">
        <v>14.68749999999999</v>
      </c>
      <c r="D521" t="n">
        <v>3.864555555555555</v>
      </c>
      <c r="E521" t="n">
        <v>7.240333333333335</v>
      </c>
    </row>
    <row r="522">
      <c r="A522" t="inlineStr">
        <is>
          <t>002572</t>
        </is>
      </c>
      <c r="B522" t="n">
        <v>0.001142578829191716</v>
      </c>
      <c r="C522" t="n">
        <v>14.60713049498097</v>
      </c>
      <c r="D522" t="n">
        <v>27.71211111111111</v>
      </c>
      <c r="E522" t="n">
        <v>1.671777777777778</v>
      </c>
    </row>
    <row r="523">
      <c r="A523" t="inlineStr">
        <is>
          <t>600418</t>
        </is>
      </c>
      <c r="B523" t="n">
        <v>0.003363491804032202</v>
      </c>
      <c r="C523" t="n">
        <v>14.50381679389312</v>
      </c>
      <c r="D523" t="n">
        <v>9.818555555555557</v>
      </c>
      <c r="E523" t="n">
        <v>6.220000000000001</v>
      </c>
    </row>
    <row r="524">
      <c r="A524" t="inlineStr">
        <is>
          <t>002142</t>
        </is>
      </c>
      <c r="B524" t="n">
        <v>0.001131473635452115</v>
      </c>
      <c r="C524" t="n">
        <v>14.40653251676873</v>
      </c>
      <c r="D524" t="n">
        <v>35.57844444444444</v>
      </c>
      <c r="E524" t="n">
        <v>0.6135555555555555</v>
      </c>
    </row>
    <row r="525">
      <c r="A525" t="inlineStr">
        <is>
          <t>000636</t>
        </is>
      </c>
      <c r="B525" t="n">
        <v>0.003066003353710994</v>
      </c>
      <c r="C525" t="n">
        <v>14.37722419928826</v>
      </c>
      <c r="D525" t="n">
        <v>31.85055555555555</v>
      </c>
      <c r="E525" t="n">
        <v>3.088000000000001</v>
      </c>
    </row>
    <row r="526">
      <c r="A526" t="inlineStr">
        <is>
          <t>000748</t>
        </is>
      </c>
      <c r="B526" t="n">
        <v>0.0008575255496774357</v>
      </c>
      <c r="C526" t="n">
        <v>14.29375351716375</v>
      </c>
      <c r="D526" t="n">
        <v>20.22566666666667</v>
      </c>
      <c r="E526" t="n">
        <v>2.777777777777778</v>
      </c>
    </row>
    <row r="527">
      <c r="A527" t="inlineStr">
        <is>
          <t>600507</t>
        </is>
      </c>
      <c r="B527" t="n">
        <v>0.0008914929269807074</v>
      </c>
      <c r="C527" t="n">
        <v>14.23550087873462</v>
      </c>
      <c r="D527" t="n">
        <v>6.601333333333334</v>
      </c>
      <c r="E527" t="n">
        <v>1.768</v>
      </c>
    </row>
    <row r="528">
      <c r="A528" t="inlineStr">
        <is>
          <t>002206</t>
        </is>
      </c>
      <c r="B528" t="n">
        <v>0.0001884138301451561</v>
      </c>
      <c r="C528" t="n">
        <v>14.17525773195876</v>
      </c>
      <c r="D528" t="n">
        <v>4.081222222222222</v>
      </c>
      <c r="E528" t="n">
        <v>1.521888888888889</v>
      </c>
    </row>
    <row r="529">
      <c r="A529" t="inlineStr">
        <is>
          <t>000821</t>
        </is>
      </c>
      <c r="B529" t="n">
        <v>0.001946729442923118</v>
      </c>
      <c r="C529" t="n">
        <v>14.15384615384616</v>
      </c>
      <c r="D529" t="n">
        <v>7.474888888888889</v>
      </c>
      <c r="E529" t="n">
        <v>3.702222222222222</v>
      </c>
    </row>
    <row r="530">
      <c r="A530" t="inlineStr">
        <is>
          <t>000690</t>
        </is>
      </c>
      <c r="B530" t="n">
        <v>0.0002140166131172911</v>
      </c>
      <c r="C530" t="n">
        <v>14.01734104046242</v>
      </c>
      <c r="D530" t="n">
        <v>7.227666666666667</v>
      </c>
      <c r="E530" t="n">
        <v>1.092666666666667</v>
      </c>
    </row>
    <row r="531">
      <c r="A531" t="inlineStr">
        <is>
          <t>000547</t>
        </is>
      </c>
      <c r="B531" t="n">
        <v>0.003986958008835874</v>
      </c>
      <c r="C531" t="n">
        <v>13.84928716904277</v>
      </c>
      <c r="D531" t="n">
        <v>23.11688888888889</v>
      </c>
      <c r="E531" t="n">
        <v>2.805888888888889</v>
      </c>
    </row>
    <row r="532">
      <c r="A532" t="inlineStr">
        <is>
          <t>600926</t>
        </is>
      </c>
      <c r="B532" t="n">
        <v>0.0008088844837509229</v>
      </c>
      <c r="C532" t="n">
        <v>13.84377416860016</v>
      </c>
      <c r="D532" t="n">
        <v>13.96922222222222</v>
      </c>
      <c r="E532" t="n">
        <v>0.6882222222222223</v>
      </c>
    </row>
    <row r="533">
      <c r="A533" t="inlineStr">
        <is>
          <t>600908</t>
        </is>
      </c>
      <c r="B533" t="n">
        <v>0.0001021365126581715</v>
      </c>
      <c r="C533" t="n">
        <v>13.79897785349233</v>
      </c>
      <c r="D533" t="n">
        <v>5.860222222222221</v>
      </c>
      <c r="E533" t="n">
        <v>1.579666666666667</v>
      </c>
    </row>
    <row r="534">
      <c r="A534" t="inlineStr">
        <is>
          <t>000027</t>
        </is>
      </c>
      <c r="B534" t="n">
        <v>0.0001277366430677661</v>
      </c>
      <c r="C534" t="n">
        <v>13.66906474820144</v>
      </c>
      <c r="D534" t="n">
        <v>5.730777777777778</v>
      </c>
      <c r="E534" t="n">
        <v>0.6167777777777776</v>
      </c>
    </row>
    <row r="535">
      <c r="A535" t="inlineStr">
        <is>
          <t>601311</t>
        </is>
      </c>
      <c r="B535" t="n">
        <v>0.0008451767673978855</v>
      </c>
      <c r="C535" t="n">
        <v>13.63636363636362</v>
      </c>
      <c r="D535" t="n">
        <v>8.943111111111111</v>
      </c>
      <c r="E535" t="n">
        <v>3.173777777777777</v>
      </c>
    </row>
    <row r="536">
      <c r="A536" t="inlineStr">
        <is>
          <t>600873</t>
        </is>
      </c>
      <c r="B536" t="n">
        <v>0.0002446753715651808</v>
      </c>
      <c r="C536" t="n">
        <v>13.58885017421603</v>
      </c>
      <c r="D536" t="n">
        <v>5.258222222222222</v>
      </c>
      <c r="E536" t="n">
        <v>1.016666666666667</v>
      </c>
    </row>
    <row r="537">
      <c r="A537" t="inlineStr">
        <is>
          <t>600595</t>
        </is>
      </c>
      <c r="B537" t="n">
        <v>0.0001973647624849649</v>
      </c>
      <c r="C537" t="n">
        <v>13.57466063348416</v>
      </c>
      <c r="D537" t="n">
        <v>2.371</v>
      </c>
      <c r="E537" t="n">
        <v>0.5106666666666667</v>
      </c>
    </row>
    <row r="538">
      <c r="A538" t="inlineStr">
        <is>
          <t>601619</t>
        </is>
      </c>
      <c r="B538" t="n">
        <v>0.0002007085444795883</v>
      </c>
      <c r="C538" t="n">
        <v>13.43749999999999</v>
      </c>
      <c r="D538" t="n">
        <v>3.267</v>
      </c>
      <c r="E538" t="n">
        <v>1.351888888888889</v>
      </c>
    </row>
    <row r="539">
      <c r="A539" t="inlineStr">
        <is>
          <t>600991</t>
        </is>
      </c>
      <c r="B539" t="n">
        <v>0.0003291478127059862</v>
      </c>
      <c r="C539" t="n">
        <v>13.3587786259542</v>
      </c>
      <c r="D539" t="n">
        <v>15.789</v>
      </c>
      <c r="E539" t="n">
        <v>0</v>
      </c>
    </row>
    <row r="540">
      <c r="A540" t="inlineStr">
        <is>
          <t>603906</t>
        </is>
      </c>
      <c r="B540" t="n">
        <v>0.003135582054448727</v>
      </c>
      <c r="C540" t="n">
        <v>13.28820805130033</v>
      </c>
      <c r="D540" t="n">
        <v>27.69688888888889</v>
      </c>
      <c r="E540" t="n">
        <v>1.969333333333333</v>
      </c>
    </row>
    <row r="541">
      <c r="A541" t="inlineStr">
        <is>
          <t>600063</t>
        </is>
      </c>
      <c r="B541" t="n">
        <v>0.0001004449875942964</v>
      </c>
      <c r="C541" t="n">
        <v>13.1578947368421</v>
      </c>
      <c r="D541" t="n">
        <v>3.747888888888889</v>
      </c>
      <c r="E541" t="n">
        <v>1.503888888888889</v>
      </c>
    </row>
    <row r="542">
      <c r="A542" t="inlineStr">
        <is>
          <t>600691</t>
        </is>
      </c>
      <c r="B542" t="n">
        <v>0.0001548632629973932</v>
      </c>
      <c r="C542" t="n">
        <v>13.1455399061033</v>
      </c>
      <c r="D542" t="n">
        <v>2.231111111111111</v>
      </c>
      <c r="E542" t="n">
        <v>1.235666666666667</v>
      </c>
    </row>
    <row r="543">
      <c r="A543" t="inlineStr">
        <is>
          <t>603606</t>
        </is>
      </c>
      <c r="B543" t="n">
        <v>0.002404406105362444</v>
      </c>
      <c r="C543" t="n">
        <v>12.88981288981288</v>
      </c>
      <c r="D543" t="n">
        <v>23.74022222222222</v>
      </c>
      <c r="E543" t="n">
        <v>2.637444444444445</v>
      </c>
    </row>
    <row r="544">
      <c r="A544" t="inlineStr">
        <is>
          <t>600305</t>
        </is>
      </c>
      <c r="B544" t="n">
        <v>0.001564041838175347</v>
      </c>
      <c r="C544" t="n">
        <v>12.7570093457944</v>
      </c>
      <c r="D544" t="n">
        <v>22.35066666666667</v>
      </c>
      <c r="E544" t="n">
        <v>1.651111111111111</v>
      </c>
    </row>
    <row r="545">
      <c r="A545" t="inlineStr">
        <is>
          <t>603290</t>
        </is>
      </c>
      <c r="B545" t="n">
        <v>0.04996582542438477</v>
      </c>
      <c r="C545" t="n">
        <v>12.64597265196128</v>
      </c>
      <c r="D545" t="n">
        <v>227.9224444444445</v>
      </c>
      <c r="E545" t="n">
        <v>7.304333333333332</v>
      </c>
    </row>
    <row r="546">
      <c r="A546" t="inlineStr">
        <is>
          <t>601985</t>
        </is>
      </c>
      <c r="B546" t="n">
        <v>0.0001296940604265122</v>
      </c>
      <c r="C546" t="n">
        <v>12.58134490238612</v>
      </c>
      <c r="D546" t="n">
        <v>4.756222222222222</v>
      </c>
      <c r="E546" t="n">
        <v>0.291</v>
      </c>
    </row>
    <row r="547">
      <c r="A547" t="inlineStr">
        <is>
          <t>600887</t>
        </is>
      </c>
      <c r="B547" t="n">
        <v>0.003478307940341785</v>
      </c>
      <c r="C547" t="n">
        <v>12.45235069885642</v>
      </c>
      <c r="D547" t="n">
        <v>41.71922222222222</v>
      </c>
      <c r="E547" t="n">
        <v>0.9877777777777776</v>
      </c>
    </row>
    <row r="548">
      <c r="A548" t="inlineStr">
        <is>
          <t>600584</t>
        </is>
      </c>
      <c r="B548" t="n">
        <v>0.003276898575048952</v>
      </c>
      <c r="C548" t="n">
        <v>12.32765612327655</v>
      </c>
      <c r="D548" t="n">
        <v>41.06944444444445</v>
      </c>
      <c r="E548" t="n">
        <v>4.573333333333333</v>
      </c>
    </row>
    <row r="549">
      <c r="A549" t="inlineStr">
        <is>
          <t>600999</t>
        </is>
      </c>
      <c r="B549" t="n">
        <v>0.001289044760571227</v>
      </c>
      <c r="C549" t="n">
        <v>12.16400911161733</v>
      </c>
      <c r="D549" t="n">
        <v>22.65677777777778</v>
      </c>
      <c r="E549" t="n">
        <v>0.6037777777777777</v>
      </c>
    </row>
    <row r="550">
      <c r="A550" t="inlineStr">
        <is>
          <t>600835</t>
        </is>
      </c>
      <c r="B550" t="n">
        <v>0.001549939501950353</v>
      </c>
      <c r="C550" t="n">
        <v>12.03319502074687</v>
      </c>
      <c r="D550" t="n">
        <v>19.78433333333333</v>
      </c>
      <c r="E550" t="n">
        <v>0.8325555555555555</v>
      </c>
    </row>
    <row r="551">
      <c r="A551" t="inlineStr">
        <is>
          <t>603239</t>
        </is>
      </c>
      <c r="B551" t="n">
        <v>0.0008666251825749503</v>
      </c>
      <c r="C551" t="n">
        <v>12.00536552649227</v>
      </c>
      <c r="D551" t="n">
        <v>16.48044444444444</v>
      </c>
      <c r="E551" t="n">
        <v>0.7541111111111112</v>
      </c>
    </row>
    <row r="552">
      <c r="A552" t="inlineStr">
        <is>
          <t>600212</t>
        </is>
      </c>
      <c r="B552" t="n">
        <v>6.815176635080374e-05</v>
      </c>
      <c r="C552" t="n">
        <v>11.78343949044585</v>
      </c>
      <c r="D552" t="n">
        <v>3.101222222222222</v>
      </c>
      <c r="E552" t="n">
        <v>0.4440000000000001</v>
      </c>
    </row>
    <row r="553">
      <c r="A553" t="inlineStr">
        <is>
          <t>603801</t>
        </is>
      </c>
      <c r="B553" t="n">
        <v>0.003078109157977345</v>
      </c>
      <c r="C553" t="n">
        <v>11.66759932848347</v>
      </c>
      <c r="D553" t="n">
        <v>35.75766666666667</v>
      </c>
      <c r="E553" t="n">
        <v>1.266444444444444</v>
      </c>
    </row>
    <row r="554">
      <c r="A554" t="inlineStr">
        <is>
          <t>603177</t>
        </is>
      </c>
      <c r="B554" t="n">
        <v>0.0002553603338322505</v>
      </c>
      <c r="C554" t="n">
        <v>11.61217587373169</v>
      </c>
      <c r="D554" t="n">
        <v>8.839444444444444</v>
      </c>
      <c r="E554" t="n">
        <v>0.6937777777777777</v>
      </c>
    </row>
    <row r="555">
      <c r="A555" t="inlineStr">
        <is>
          <t>603589</t>
        </is>
      </c>
      <c r="B555" t="n">
        <v>0.007642442592207083</v>
      </c>
      <c r="C555" t="n">
        <v>11.34202183867559</v>
      </c>
      <c r="D555" t="n">
        <v>62.80322222222221</v>
      </c>
      <c r="E555" t="n">
        <v>1.871777777777778</v>
      </c>
    </row>
    <row r="556">
      <c r="A556" t="inlineStr">
        <is>
          <t>603005</t>
        </is>
      </c>
      <c r="B556" t="n">
        <v>0.005702107939263752</v>
      </c>
      <c r="C556" t="n">
        <v>11.10117717180747</v>
      </c>
      <c r="D556" t="n">
        <v>70.19877777777778</v>
      </c>
      <c r="E556" t="n">
        <v>3.129</v>
      </c>
    </row>
    <row r="557">
      <c r="A557" t="inlineStr">
        <is>
          <t>601225</t>
        </is>
      </c>
      <c r="B557" t="n">
        <v>0.0005831365345335573</v>
      </c>
      <c r="C557" t="n">
        <v>11.01321585903083</v>
      </c>
      <c r="D557" t="n">
        <v>9.713777777777779</v>
      </c>
      <c r="E557" t="n">
        <v>0.5536666666666666</v>
      </c>
    </row>
    <row r="558">
      <c r="A558" t="inlineStr">
        <is>
          <t>601611</t>
        </is>
      </c>
      <c r="B558" t="n">
        <v>0.0001717537757034036</v>
      </c>
      <c r="C558" t="n">
        <v>10.96433289299867</v>
      </c>
      <c r="D558" t="n">
        <v>7.570333333333334</v>
      </c>
      <c r="E558" t="n">
        <v>0.9286666666666666</v>
      </c>
    </row>
    <row r="559">
      <c r="A559" t="inlineStr">
        <is>
          <t>601011</t>
        </is>
      </c>
      <c r="B559" t="n">
        <v>0.0002089834112200488</v>
      </c>
      <c r="C559" t="n">
        <v>10.86956521739131</v>
      </c>
      <c r="D559" t="n">
        <v>3.836777777777778</v>
      </c>
      <c r="E559" t="n">
        <v>2.301888888888889</v>
      </c>
    </row>
    <row r="560">
      <c r="A560" t="inlineStr">
        <is>
          <t>601949</t>
        </is>
      </c>
      <c r="B560" t="n">
        <v>0.0002214931737680114</v>
      </c>
      <c r="C560" t="n">
        <v>10.63063063063063</v>
      </c>
      <c r="D560" t="n">
        <v>5.584444444444444</v>
      </c>
      <c r="E560" t="n">
        <v>0.4874444444444444</v>
      </c>
    </row>
    <row r="561">
      <c r="A561" t="inlineStr">
        <is>
          <t>600674</t>
        </is>
      </c>
      <c r="B561" t="n">
        <v>9.31410068861541e-05</v>
      </c>
      <c r="C561" t="n">
        <v>10.57312252964426</v>
      </c>
      <c r="D561" t="n">
        <v>10.14122222222222</v>
      </c>
      <c r="E561" t="n">
        <v>0.1328888888888889</v>
      </c>
    </row>
    <row r="562">
      <c r="A562" t="inlineStr">
        <is>
          <t>601577</t>
        </is>
      </c>
      <c r="B562" t="n">
        <v>0.0001500717291260121</v>
      </c>
      <c r="C562" t="n">
        <v>10.54347826086957</v>
      </c>
      <c r="D562" t="n">
        <v>9.289444444444445</v>
      </c>
      <c r="E562" t="n">
        <v>1.928555555555556</v>
      </c>
    </row>
    <row r="563">
      <c r="A563" t="inlineStr">
        <is>
          <t>688386</t>
        </is>
      </c>
      <c r="B563" t="n">
        <v>0.02031125910993395</v>
      </c>
      <c r="C563" t="n">
        <v>10.43967944552739</v>
      </c>
      <c r="D563" t="n">
        <v>61.64315789473685</v>
      </c>
      <c r="E563" t="n">
        <v>14.48921052631579</v>
      </c>
    </row>
    <row r="564">
      <c r="A564" t="inlineStr">
        <is>
          <t>600308</t>
        </is>
      </c>
      <c r="B564" t="n">
        <v>7.664585980767434e-05</v>
      </c>
      <c r="C564" t="n">
        <v>10.40462427745665</v>
      </c>
      <c r="D564" t="n">
        <v>5.301222222222222</v>
      </c>
      <c r="E564" t="n">
        <v>1.518333333333333</v>
      </c>
    </row>
    <row r="565">
      <c r="A565" t="inlineStr">
        <is>
          <t>603681</t>
        </is>
      </c>
      <c r="B565" t="n">
        <v>0.0006436399077822688</v>
      </c>
      <c r="C565" t="n">
        <v>10.38592508513052</v>
      </c>
      <c r="D565" t="n">
        <v>19.25722222222222</v>
      </c>
      <c r="E565" t="n">
        <v>3.65288888888889</v>
      </c>
    </row>
    <row r="566">
      <c r="A566" t="inlineStr">
        <is>
          <t>688396</t>
        </is>
      </c>
      <c r="B566" t="n">
        <v>0.01021822196116966</v>
      </c>
      <c r="C566" t="n">
        <v>10.13150583441378</v>
      </c>
      <c r="D566" t="n">
        <v>60.15533333333333</v>
      </c>
      <c r="E566" t="n">
        <v>6.323555555555556</v>
      </c>
    </row>
    <row r="567">
      <c r="A567" t="inlineStr">
        <is>
          <t>600976</t>
        </is>
      </c>
      <c r="B567" t="n">
        <v>0.001342013726907116</v>
      </c>
      <c r="C567" t="n">
        <v>10.0375939849624</v>
      </c>
      <c r="D567" t="n">
        <v>27.44322222222223</v>
      </c>
      <c r="E567" t="n">
        <v>1.302777777777778</v>
      </c>
    </row>
    <row r="568">
      <c r="A568" t="inlineStr">
        <is>
          <t>603060</t>
        </is>
      </c>
      <c r="B568" t="n">
        <v>0.0009376350726895762</v>
      </c>
      <c r="C568" t="n">
        <v>9.866137828458088</v>
      </c>
      <c r="D568" t="n">
        <v>19.88311111111111</v>
      </c>
      <c r="E568" t="n">
        <v>0.6984444444444444</v>
      </c>
    </row>
    <row r="569">
      <c r="A569" t="inlineStr">
        <is>
          <t>600573</t>
        </is>
      </c>
      <c r="B569" t="n">
        <v>0.002456304125270705</v>
      </c>
      <c r="C569" t="n">
        <v>9.820193637621033</v>
      </c>
      <c r="D569" t="n">
        <v>9.254777777777777</v>
      </c>
      <c r="E569" t="n">
        <v>7.380555555555555</v>
      </c>
    </row>
    <row r="570">
      <c r="A570" t="inlineStr">
        <is>
          <t>600372</t>
        </is>
      </c>
      <c r="B570" t="n">
        <v>0.001896146569080926</v>
      </c>
      <c r="C570" t="n">
        <v>9.653916211293257</v>
      </c>
      <c r="D570" t="n">
        <v>17.86055555555556</v>
      </c>
      <c r="E570" t="n">
        <v>1.281333333333333</v>
      </c>
    </row>
    <row r="571">
      <c r="A571" t="inlineStr">
        <is>
          <t>603703</t>
        </is>
      </c>
      <c r="B571" t="n">
        <v>0.0003370852256937748</v>
      </c>
      <c r="C571" t="n">
        <v>9.573542210617925</v>
      </c>
      <c r="D571" t="n">
        <v>11.84188888888889</v>
      </c>
      <c r="E571" t="n">
        <v>1.704555555555556</v>
      </c>
    </row>
    <row r="572">
      <c r="A572" t="inlineStr">
        <is>
          <t>600235</t>
        </is>
      </c>
      <c r="B572" t="n">
        <v>0.0001660127879473401</v>
      </c>
      <c r="C572" t="n">
        <v>9.505703422053235</v>
      </c>
      <c r="D572" t="n">
        <v>5.257222222222222</v>
      </c>
      <c r="E572" t="n">
        <v>3.768666666666667</v>
      </c>
    </row>
    <row r="573">
      <c r="A573" t="inlineStr">
        <is>
          <t>600366</t>
        </is>
      </c>
      <c r="B573" t="n">
        <v>0.0001614825993233819</v>
      </c>
      <c r="C573" t="n">
        <v>9.493670886075932</v>
      </c>
      <c r="D573" t="n">
        <v>6.356555555555557</v>
      </c>
      <c r="E573" t="n">
        <v>2.734</v>
      </c>
    </row>
    <row r="574">
      <c r="A574" t="inlineStr">
        <is>
          <t>600588</t>
        </is>
      </c>
      <c r="B574" t="n">
        <v>0.001916295190392669</v>
      </c>
      <c r="C574" t="n">
        <v>9.387022313413684</v>
      </c>
      <c r="D574" t="n">
        <v>43.95911111111111</v>
      </c>
      <c r="E574" t="n">
        <v>0.6157777777777778</v>
      </c>
    </row>
    <row r="575">
      <c r="A575" t="inlineStr">
        <is>
          <t>600516</t>
        </is>
      </c>
      <c r="B575" t="n">
        <v>0.0005295293076873965</v>
      </c>
      <c r="C575" t="n">
        <v>9.327217125382269</v>
      </c>
      <c r="D575" t="n">
        <v>6.768333333333334</v>
      </c>
      <c r="E575" t="n">
        <v>2.098111111111111</v>
      </c>
    </row>
    <row r="576">
      <c r="A576" t="inlineStr">
        <is>
          <t>601766</t>
        </is>
      </c>
      <c r="B576" t="n">
        <v>0.0004865330813017047</v>
      </c>
      <c r="C576" t="n">
        <v>9.298245614035094</v>
      </c>
      <c r="D576" t="n">
        <v>5.741000000000001</v>
      </c>
      <c r="E576" t="n">
        <v>0.4653333333333332</v>
      </c>
    </row>
    <row r="577">
      <c r="A577" t="inlineStr">
        <is>
          <t>603979</t>
        </is>
      </c>
      <c r="B577" t="n">
        <v>0.0005476674800662167</v>
      </c>
      <c r="C577" t="n">
        <v>9.28196147110334</v>
      </c>
      <c r="D577" t="n">
        <v>11.98377777777778</v>
      </c>
      <c r="E577" t="n">
        <v>1.526222222222222</v>
      </c>
    </row>
    <row r="578">
      <c r="A578" t="inlineStr">
        <is>
          <t>601601</t>
        </is>
      </c>
      <c r="B578" t="n">
        <v>0.002697056706223818</v>
      </c>
      <c r="C578" t="n">
        <v>9.15536374845869</v>
      </c>
      <c r="D578" t="n">
        <v>35.551</v>
      </c>
      <c r="E578" t="n">
        <v>0.6817777777777778</v>
      </c>
    </row>
    <row r="579">
      <c r="A579" t="inlineStr">
        <is>
          <t>601818</t>
        </is>
      </c>
      <c r="B579" t="n">
        <v>0.0001022683116676167</v>
      </c>
      <c r="C579" t="n">
        <v>9.018567639257302</v>
      </c>
      <c r="D579" t="n">
        <v>4.028666666666666</v>
      </c>
      <c r="E579" t="n">
        <v>0.3722222222222222</v>
      </c>
    </row>
    <row r="580">
      <c r="A580" t="inlineStr">
        <is>
          <t>600338</t>
        </is>
      </c>
      <c r="B580" t="n">
        <v>0.0006145275440438325</v>
      </c>
      <c r="C580" t="n">
        <v>9.014675052410915</v>
      </c>
      <c r="D580" t="n">
        <v>9.454666666666665</v>
      </c>
      <c r="E580" t="n">
        <v>2.737666666666667</v>
      </c>
    </row>
    <row r="581">
      <c r="A581" t="inlineStr">
        <is>
          <t>600315</t>
        </is>
      </c>
      <c r="B581" t="n">
        <v>0.001390623835942252</v>
      </c>
      <c r="C581" t="n">
        <v>8.97539875642066</v>
      </c>
      <c r="D581" t="n">
        <v>38.86188888888888</v>
      </c>
      <c r="E581" t="n">
        <v>0.7771111111111111</v>
      </c>
    </row>
    <row r="582">
      <c r="A582" t="inlineStr">
        <is>
          <t>600039</t>
        </is>
      </c>
      <c r="B582" t="n">
        <v>0.0002012769848171006</v>
      </c>
      <c r="C582" t="n">
        <v>8.97155361050328</v>
      </c>
      <c r="D582" t="n">
        <v>4.65688888888889</v>
      </c>
      <c r="E582" t="n">
        <v>0.6851111111111111</v>
      </c>
    </row>
    <row r="583">
      <c r="A583" t="inlineStr">
        <is>
          <t>601901</t>
        </is>
      </c>
      <c r="B583" t="n">
        <v>0.0003010753176855881</v>
      </c>
      <c r="C583" t="n">
        <v>8.962264150943389</v>
      </c>
      <c r="D583" t="n">
        <v>8.964333333333334</v>
      </c>
      <c r="E583" t="n">
        <v>0.8430000000000001</v>
      </c>
    </row>
    <row r="584">
      <c r="A584" t="inlineStr">
        <is>
          <t>600259</t>
        </is>
      </c>
      <c r="B584" t="n">
        <v>0.001594604791212878</v>
      </c>
      <c r="C584" t="n">
        <v>8.939774153074032</v>
      </c>
      <c r="D584" t="n">
        <v>31.20166666666667</v>
      </c>
      <c r="E584" t="n">
        <v>2.271999999999999</v>
      </c>
    </row>
    <row r="585">
      <c r="A585" t="inlineStr">
        <is>
          <t>600258</t>
        </is>
      </c>
      <c r="B585" t="n">
        <v>0.004013060772274089</v>
      </c>
      <c r="C585" t="n">
        <v>8.878968253968257</v>
      </c>
      <c r="D585" t="n">
        <v>20.60222222222222</v>
      </c>
      <c r="E585" t="n">
        <v>1.504444444444444</v>
      </c>
    </row>
    <row r="586">
      <c r="A586" t="inlineStr">
        <is>
          <t>600753</t>
        </is>
      </c>
      <c r="B586" t="n">
        <v>0.002663809130896364</v>
      </c>
      <c r="C586" t="n">
        <v>8.816120906801018</v>
      </c>
      <c r="D586" t="n">
        <v>16.23911111111111</v>
      </c>
      <c r="E586" t="n">
        <v>1.691555555555556</v>
      </c>
    </row>
    <row r="587">
      <c r="A587" t="inlineStr">
        <is>
          <t>603131</t>
        </is>
      </c>
      <c r="B587" t="n">
        <v>0.00462381229114386</v>
      </c>
      <c r="C587" t="n">
        <v>8.628428927680808</v>
      </c>
      <c r="D587" t="n">
        <v>24.14722222222222</v>
      </c>
      <c r="E587" t="n">
        <v>1.976444444444445</v>
      </c>
    </row>
    <row r="588">
      <c r="A588" t="inlineStr">
        <is>
          <t>601689</t>
        </is>
      </c>
      <c r="B588" t="n">
        <v>0.005181736924691392</v>
      </c>
      <c r="C588" t="n">
        <v>8.603167099976371</v>
      </c>
      <c r="D588" t="n">
        <v>40.01222222222222</v>
      </c>
      <c r="E588" t="n">
        <v>1.022111111111111</v>
      </c>
    </row>
    <row r="589">
      <c r="A589" t="inlineStr">
        <is>
          <t>601939</t>
        </is>
      </c>
      <c r="B589" t="n">
        <v>0.0001321307030289955</v>
      </c>
      <c r="C589" t="n">
        <v>8.333333333333325</v>
      </c>
      <c r="D589" t="n">
        <v>6.485555555555556</v>
      </c>
      <c r="E589" t="n">
        <v>1.378333333333333</v>
      </c>
    </row>
    <row r="590">
      <c r="A590" t="inlineStr">
        <is>
          <t>600395</t>
        </is>
      </c>
      <c r="B590" t="n">
        <v>0.001003884041654939</v>
      </c>
      <c r="C590" t="n">
        <v>8.320251177394034</v>
      </c>
      <c r="D590" t="n">
        <v>7.106000000000001</v>
      </c>
      <c r="E590" t="n">
        <v>1.209</v>
      </c>
    </row>
    <row r="591">
      <c r="A591" t="inlineStr">
        <is>
          <t>688008</t>
        </is>
      </c>
      <c r="B591" t="n">
        <v>0.005941399927841355</v>
      </c>
      <c r="C591" t="n">
        <v>8.213274227311906</v>
      </c>
      <c r="D591" t="n">
        <v>82.08555555555556</v>
      </c>
      <c r="E591" t="n">
        <v>1.505111111111111</v>
      </c>
    </row>
    <row r="592">
      <c r="A592" t="inlineStr">
        <is>
          <t>600343</t>
        </is>
      </c>
      <c r="B592" t="n">
        <v>0.0007137402402574496</v>
      </c>
      <c r="C592" t="n">
        <v>7.995951417004044</v>
      </c>
      <c r="D592" t="n">
        <v>9.694333333333333</v>
      </c>
      <c r="E592" t="n">
        <v>2.109444444444444</v>
      </c>
    </row>
    <row r="593">
      <c r="A593" t="inlineStr">
        <is>
          <t>601298</t>
        </is>
      </c>
      <c r="B593" t="n">
        <v>0.0001165221571168671</v>
      </c>
      <c r="C593" t="n">
        <v>7.973421926910307</v>
      </c>
      <c r="D593" t="n">
        <v>6.086999999999999</v>
      </c>
      <c r="E593" t="n">
        <v>0.6559999999999999</v>
      </c>
    </row>
    <row r="594">
      <c r="A594" t="inlineStr">
        <is>
          <t>600537</t>
        </is>
      </c>
      <c r="B594" t="n">
        <v>0.000624178586600249</v>
      </c>
      <c r="C594" t="n">
        <v>7.832898172323755</v>
      </c>
      <c r="D594" t="n">
        <v>4.385111111111112</v>
      </c>
      <c r="E594" t="n">
        <v>3.669777777777778</v>
      </c>
    </row>
    <row r="595">
      <c r="A595" t="inlineStr">
        <is>
          <t>600257</t>
        </is>
      </c>
      <c r="B595" t="n">
        <v>0.001886128766478343</v>
      </c>
      <c r="C595" t="n">
        <v>7.743362831858414</v>
      </c>
      <c r="D595" t="n">
        <v>5.034666666666666</v>
      </c>
      <c r="E595" t="n">
        <v>8.644777777777779</v>
      </c>
    </row>
    <row r="596">
      <c r="A596" t="inlineStr">
        <is>
          <t>600761</t>
        </is>
      </c>
      <c r="B596" t="n">
        <v>0.0005384467204860567</v>
      </c>
      <c r="C596" t="n">
        <v>7.692307692307687</v>
      </c>
      <c r="D596" t="n">
        <v>14.59588888888889</v>
      </c>
      <c r="E596" t="n">
        <v>1.259777777777778</v>
      </c>
    </row>
    <row r="597">
      <c r="A597" t="inlineStr">
        <is>
          <t>603319</t>
        </is>
      </c>
      <c r="B597" t="n">
        <v>0.003171187191083588</v>
      </c>
      <c r="C597" t="n">
        <v>7.593081207856933</v>
      </c>
      <c r="D597" t="n">
        <v>39.92477777777778</v>
      </c>
      <c r="E597" t="n">
        <v>3.222222222222223</v>
      </c>
    </row>
    <row r="598">
      <c r="A598" t="inlineStr">
        <is>
          <t>688122</t>
        </is>
      </c>
      <c r="B598" t="n">
        <v>0.0125377112756986</v>
      </c>
      <c r="C598" t="n">
        <v>7.543415340086823</v>
      </c>
      <c r="D598" t="n">
        <v>61.07299999999999</v>
      </c>
      <c r="E598" t="n">
        <v>1.892444444444444</v>
      </c>
    </row>
    <row r="599">
      <c r="A599" t="inlineStr">
        <is>
          <t>603519</t>
        </is>
      </c>
      <c r="B599" t="n">
        <v>0.001005175138688423</v>
      </c>
      <c r="C599" t="n">
        <v>7.526080476900154</v>
      </c>
      <c r="D599" t="n">
        <v>14.48955555555556</v>
      </c>
      <c r="E599" t="n">
        <v>1.385888888888889</v>
      </c>
    </row>
    <row r="600">
      <c r="A600" t="inlineStr">
        <is>
          <t>600320</t>
        </is>
      </c>
      <c r="B600" t="n">
        <v>0.0002511085311047657</v>
      </c>
      <c r="C600" t="n">
        <v>7.516339869281041</v>
      </c>
      <c r="D600" t="n">
        <v>3.147555555555555</v>
      </c>
      <c r="E600" t="n">
        <v>0.7599999999999998</v>
      </c>
    </row>
    <row r="601">
      <c r="A601" t="inlineStr">
        <is>
          <t>600552</t>
        </is>
      </c>
      <c r="B601" t="n">
        <v>0.0002389266055731069</v>
      </c>
      <c r="C601" t="n">
        <v>7.434402332361523</v>
      </c>
      <c r="D601" t="n">
        <v>6.611999999999999</v>
      </c>
      <c r="E601" t="n">
        <v>2.363</v>
      </c>
    </row>
    <row r="602">
      <c r="A602" t="inlineStr">
        <is>
          <t>600998</t>
        </is>
      </c>
      <c r="B602" t="n">
        <v>0.0001375231416839908</v>
      </c>
      <c r="C602" t="n">
        <v>7.337883959044378</v>
      </c>
      <c r="D602" t="n">
        <v>17.905</v>
      </c>
      <c r="E602" t="n">
        <v>0.4037777777777777</v>
      </c>
    </row>
    <row r="603">
      <c r="A603" t="inlineStr">
        <is>
          <t>600623</t>
        </is>
      </c>
      <c r="B603" t="n">
        <v>0.0001834904205973388</v>
      </c>
      <c r="C603" t="n">
        <v>7.300509337860794</v>
      </c>
      <c r="D603" t="n">
        <v>5.894777777777778</v>
      </c>
      <c r="E603" t="n">
        <v>0.5608888888888889</v>
      </c>
    </row>
    <row r="604">
      <c r="A604" t="inlineStr">
        <is>
          <t>600104</t>
        </is>
      </c>
      <c r="B604" t="n">
        <v>0.002615101924033794</v>
      </c>
      <c r="C604" t="n">
        <v>7.061728395061717</v>
      </c>
      <c r="D604" t="n">
        <v>23.64566666666666</v>
      </c>
      <c r="E604" t="n">
        <v>0.606</v>
      </c>
    </row>
    <row r="605">
      <c r="A605" t="inlineStr">
        <is>
          <t>600699</t>
        </is>
      </c>
      <c r="B605" t="n">
        <v>0.001687964405221573</v>
      </c>
      <c r="C605" t="n">
        <v>6.972030806647744</v>
      </c>
      <c r="D605" t="n">
        <v>25.08544444444444</v>
      </c>
      <c r="E605" t="n">
        <v>2.227222222222222</v>
      </c>
    </row>
    <row r="606">
      <c r="A606" t="inlineStr">
        <is>
          <t>600744</t>
        </is>
      </c>
      <c r="B606" t="n">
        <v>0.0003400926355703889</v>
      </c>
      <c r="C606" t="n">
        <v>6.827309236947787</v>
      </c>
      <c r="D606" t="n">
        <v>2.792777777777778</v>
      </c>
      <c r="E606" t="n">
        <v>4.685555555555554</v>
      </c>
    </row>
    <row r="607">
      <c r="A607" t="inlineStr">
        <is>
          <t>600379</t>
        </is>
      </c>
      <c r="B607" t="n">
        <v>0.0005995827641142215</v>
      </c>
      <c r="C607" t="n">
        <v>6.732348111658459</v>
      </c>
      <c r="D607" t="n">
        <v>5.970444444444444</v>
      </c>
      <c r="E607" t="n">
        <v>2.634777777777777</v>
      </c>
    </row>
    <row r="608">
      <c r="A608" t="inlineStr">
        <is>
          <t>600068</t>
        </is>
      </c>
      <c r="B608" t="n">
        <v>0.0001971183373908197</v>
      </c>
      <c r="C608" t="n">
        <v>6.688417618270792</v>
      </c>
      <c r="D608" t="n">
        <v>6.557</v>
      </c>
      <c r="E608" t="n">
        <v>0.6388888888888888</v>
      </c>
    </row>
    <row r="609">
      <c r="A609" t="inlineStr">
        <is>
          <t>603970</t>
        </is>
      </c>
      <c r="B609" t="n">
        <v>0.004104552605499804</v>
      </c>
      <c r="C609" t="n">
        <v>6.653746770025837</v>
      </c>
      <c r="D609" t="n">
        <v>19.11288888888889</v>
      </c>
      <c r="E609" t="n">
        <v>3.573333333333334</v>
      </c>
    </row>
    <row r="610">
      <c r="A610" t="inlineStr">
        <is>
          <t>688301</t>
        </is>
      </c>
      <c r="B610" t="n">
        <v>0.02334985399404818</v>
      </c>
      <c r="C610" t="n">
        <v>6.620861961274205</v>
      </c>
      <c r="D610" t="n">
        <v>179.5485555555556</v>
      </c>
      <c r="E610" t="n">
        <v>7.190333333333333</v>
      </c>
    </row>
    <row r="611">
      <c r="A611" t="inlineStr">
        <is>
          <t>601187</t>
        </is>
      </c>
      <c r="B611" t="n">
        <v>0.002778914106887856</v>
      </c>
      <c r="C611" t="n">
        <v>6.163655685441016</v>
      </c>
      <c r="D611" t="n">
        <v>11.02246376811594</v>
      </c>
      <c r="E611" t="n">
        <v>29.4536231884058</v>
      </c>
    </row>
    <row r="612">
      <c r="A612" t="inlineStr">
        <is>
          <t>603043</t>
        </is>
      </c>
      <c r="B612" t="n">
        <v>0.001188779510410314</v>
      </c>
      <c r="C612" t="n">
        <v>6.091772151898711</v>
      </c>
      <c r="D612" t="n">
        <v>38.26333333333333</v>
      </c>
      <c r="E612" t="n">
        <v>0.7651111111111113</v>
      </c>
    </row>
    <row r="613">
      <c r="A613" t="inlineStr">
        <is>
          <t>600038</t>
        </is>
      </c>
      <c r="B613" t="n">
        <v>0.004841579404038844</v>
      </c>
      <c r="C613" t="n">
        <v>6.055045871559628</v>
      </c>
      <c r="D613" t="n">
        <v>56.08866666666666</v>
      </c>
      <c r="E613" t="n">
        <v>1.386888888888889</v>
      </c>
    </row>
    <row r="614">
      <c r="A614" t="inlineStr">
        <is>
          <t>603755</t>
        </is>
      </c>
      <c r="B614" t="n">
        <v>0.004988100793574471</v>
      </c>
      <c r="C614" t="n">
        <v>6.031789159081646</v>
      </c>
      <c r="D614" t="n">
        <v>72.27788888888888</v>
      </c>
      <c r="E614" t="n">
        <v>1.557666666666667</v>
      </c>
    </row>
    <row r="615">
      <c r="A615" t="inlineStr">
        <is>
          <t>600292</t>
        </is>
      </c>
      <c r="B615" t="n">
        <v>0.0009738317204573475</v>
      </c>
      <c r="C615" t="n">
        <v>5.975395430579966</v>
      </c>
      <c r="D615" t="n">
        <v>5.848000000000001</v>
      </c>
      <c r="E615" t="n">
        <v>2.18</v>
      </c>
    </row>
    <row r="616">
      <c r="A616" t="inlineStr">
        <is>
          <t>600741</t>
        </is>
      </c>
      <c r="B616" t="n">
        <v>0.002212417024687287</v>
      </c>
      <c r="C616" t="n">
        <v>5.956678700361029</v>
      </c>
      <c r="D616" t="n">
        <v>29.98788888888889</v>
      </c>
      <c r="E616" t="n">
        <v>0.6826666666666666</v>
      </c>
    </row>
    <row r="617">
      <c r="A617" t="inlineStr">
        <is>
          <t>600363</t>
        </is>
      </c>
      <c r="B617" t="n">
        <v>0.001413118527817647</v>
      </c>
      <c r="C617" t="n">
        <v>5.868971792538669</v>
      </c>
      <c r="D617" t="n">
        <v>25.25422222222223</v>
      </c>
      <c r="E617" t="n">
        <v>3.585</v>
      </c>
    </row>
    <row r="618">
      <c r="A618" t="inlineStr">
        <is>
          <t>601598</t>
        </is>
      </c>
      <c r="B618" t="n">
        <v>0.0003032374714290588</v>
      </c>
      <c r="C618" t="n">
        <v>5.820105820105836</v>
      </c>
      <c r="D618" t="n">
        <v>4.342666666666666</v>
      </c>
      <c r="E618" t="n">
        <v>3.859444444444444</v>
      </c>
    </row>
    <row r="619">
      <c r="A619" t="inlineStr">
        <is>
          <t>600354</t>
        </is>
      </c>
      <c r="B619" t="n">
        <v>0.0003400127487951197</v>
      </c>
      <c r="C619" t="n">
        <v>5.693069306930676</v>
      </c>
      <c r="D619" t="n">
        <v>4.144666666666667</v>
      </c>
      <c r="E619" t="n">
        <v>1.582555555555555</v>
      </c>
    </row>
    <row r="620">
      <c r="A620" t="inlineStr">
        <is>
          <t>688317</t>
        </is>
      </c>
      <c r="B620" t="n">
        <v>0.004753218331497211</v>
      </c>
      <c r="C620" t="n">
        <v>5.689102564102577</v>
      </c>
      <c r="D620" t="n">
        <v>79.01818181818182</v>
      </c>
      <c r="E620" t="n">
        <v>29.09090909090909</v>
      </c>
    </row>
    <row r="621">
      <c r="A621" t="inlineStr">
        <is>
          <t>600025</t>
        </is>
      </c>
      <c r="B621" t="n">
        <v>6.692640164032433e-05</v>
      </c>
      <c r="C621" t="n">
        <v>5.647058823529427</v>
      </c>
      <c r="D621" t="n">
        <v>4.313777777777778</v>
      </c>
      <c r="E621" t="n">
        <v>0.266</v>
      </c>
    </row>
    <row r="622">
      <c r="A622" t="inlineStr">
        <is>
          <t>600800</t>
        </is>
      </c>
      <c r="B622" t="n">
        <v>0.0001507298394660989</v>
      </c>
      <c r="C622" t="n">
        <v>5.319148936170204</v>
      </c>
      <c r="D622" t="n">
        <v>4.723777777777777</v>
      </c>
      <c r="E622" t="n">
        <v>1.547</v>
      </c>
    </row>
    <row r="623">
      <c r="A623" t="inlineStr">
        <is>
          <t>600301</t>
        </is>
      </c>
      <c r="B623" t="n">
        <v>0.000107880834265018</v>
      </c>
      <c r="C623" t="n">
        <v>5.182926829268308</v>
      </c>
      <c r="D623" t="n">
        <v>6.592333333333332</v>
      </c>
      <c r="E623" t="n">
        <v>0.3672222222222221</v>
      </c>
    </row>
    <row r="624">
      <c r="A624" t="inlineStr">
        <is>
          <t>601600</t>
        </is>
      </c>
      <c r="B624" t="n">
        <v>0.0004702104729605485</v>
      </c>
      <c r="C624" t="n">
        <v>5.144694533762073</v>
      </c>
      <c r="D624" t="n">
        <v>3.431555555555556</v>
      </c>
      <c r="E624" t="n">
        <v>1.036</v>
      </c>
    </row>
    <row r="625">
      <c r="A625" t="inlineStr">
        <is>
          <t>600865</t>
        </is>
      </c>
      <c r="B625" t="n">
        <v>9.967549750971682e-05</v>
      </c>
      <c r="C625" t="n">
        <v>5.103448275862066</v>
      </c>
      <c r="D625" t="n">
        <v>7.524444444444445</v>
      </c>
      <c r="E625" t="n">
        <v>1.365888888888889</v>
      </c>
    </row>
    <row r="626">
      <c r="A626" t="inlineStr">
        <is>
          <t>600597</t>
        </is>
      </c>
      <c r="B626" t="n">
        <v>0.001248687586487229</v>
      </c>
      <c r="C626" t="n">
        <v>5.102639296187683</v>
      </c>
      <c r="D626" t="n">
        <v>16.89355555555556</v>
      </c>
      <c r="E626" t="n">
        <v>1.910555555555555</v>
      </c>
    </row>
    <row r="627">
      <c r="A627" t="inlineStr">
        <is>
          <t>603308</t>
        </is>
      </c>
      <c r="B627" t="n">
        <v>0.005093876740466128</v>
      </c>
      <c r="C627" t="n">
        <v>5.068815038603569</v>
      </c>
      <c r="D627" t="n">
        <v>28.37277777777778</v>
      </c>
      <c r="E627" t="n">
        <v>1.475333333333333</v>
      </c>
    </row>
    <row r="628">
      <c r="A628" t="inlineStr">
        <is>
          <t>600081</t>
        </is>
      </c>
      <c r="B628" t="n">
        <v>0.002116794885021441</v>
      </c>
      <c r="C628" t="n">
        <v>5.065502183406112</v>
      </c>
      <c r="D628" t="n">
        <v>12.96388888888889</v>
      </c>
      <c r="E628" t="n">
        <v>4.013000000000001</v>
      </c>
    </row>
    <row r="629">
      <c r="A629" t="inlineStr">
        <is>
          <t>600000</t>
        </is>
      </c>
      <c r="B629" t="n">
        <v>7.045789950434085e-05</v>
      </c>
      <c r="C629" t="n">
        <v>5.030181086519114</v>
      </c>
      <c r="D629" t="n">
        <v>9.704000000000001</v>
      </c>
      <c r="E629" t="n">
        <v>0.1612222222222222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0.09683756730346614</v>
      </c>
      <c r="C2" t="n">
        <v>333.1797235023042</v>
      </c>
      <c r="D2" t="n">
        <v>12.59957894736842</v>
      </c>
      <c r="E2" t="n">
        <v>6.60178947368421</v>
      </c>
    </row>
    <row r="3">
      <c r="A3" t="inlineStr">
        <is>
          <t>300274</t>
        </is>
      </c>
      <c r="B3" t="n">
        <v>0.1073386973073065</v>
      </c>
      <c r="C3" t="n">
        <v>296.7239967239967</v>
      </c>
      <c r="D3" t="n">
        <v>53.91178947368423</v>
      </c>
      <c r="E3" t="n">
        <v>5.092947368421053</v>
      </c>
    </row>
    <row r="4">
      <c r="A4" t="inlineStr">
        <is>
          <t>002192</t>
        </is>
      </c>
      <c r="B4" t="n">
        <v>0.0480777984735321</v>
      </c>
      <c r="C4" t="n">
        <v>219.6361355081556</v>
      </c>
      <c r="D4" t="n">
        <v>29.71063157894737</v>
      </c>
      <c r="E4" t="n">
        <v>2.697052631578947</v>
      </c>
    </row>
    <row r="5">
      <c r="A5" t="inlineStr">
        <is>
          <t>002176</t>
        </is>
      </c>
      <c r="B5" t="n">
        <v>0.007050342896391789</v>
      </c>
      <c r="C5" t="n">
        <v>215.5</v>
      </c>
      <c r="D5" t="n">
        <v>3.152947368421052</v>
      </c>
      <c r="E5" t="n">
        <v>2.32578947368421</v>
      </c>
    </row>
    <row r="6">
      <c r="A6" t="inlineStr">
        <is>
          <t>000155</t>
        </is>
      </c>
      <c r="B6" t="n">
        <v>0.01427377466989559</v>
      </c>
      <c r="C6" t="n">
        <v>208.779443254818</v>
      </c>
      <c r="D6" t="n">
        <v>7.442210526315788</v>
      </c>
      <c r="E6" t="n">
        <v>5.927473684210527</v>
      </c>
    </row>
    <row r="7">
      <c r="A7" t="inlineStr">
        <is>
          <t>300850</t>
        </is>
      </c>
      <c r="B7" t="n">
        <v>0.1346215031161475</v>
      </c>
      <c r="C7" t="n">
        <v>206.5948118377786</v>
      </c>
      <c r="D7" t="n">
        <v>119.2148421052632</v>
      </c>
      <c r="E7" t="n">
        <v>12.89357894736842</v>
      </c>
    </row>
    <row r="8">
      <c r="A8" t="inlineStr">
        <is>
          <t>300937</t>
        </is>
      </c>
      <c r="B8" t="n">
        <v>0.1514233985243351</v>
      </c>
      <c r="C8" t="n">
        <v>202.4536805207812</v>
      </c>
      <c r="D8" t="n">
        <v>74.935</v>
      </c>
      <c r="E8" t="n">
        <v>69.52500000000001</v>
      </c>
    </row>
    <row r="9">
      <c r="A9" t="inlineStr">
        <is>
          <t>600121</t>
        </is>
      </c>
      <c r="B9" t="n">
        <v>0.01418241319718856</v>
      </c>
      <c r="C9" t="n">
        <v>193.719806763285</v>
      </c>
      <c r="D9" t="n">
        <v>4.213473684210526</v>
      </c>
      <c r="E9" t="n">
        <v>7.716000000000001</v>
      </c>
    </row>
    <row r="10">
      <c r="A10" t="inlineStr">
        <is>
          <t>002756</t>
        </is>
      </c>
      <c r="B10" t="n">
        <v>0.086749641517488</v>
      </c>
      <c r="C10" t="n">
        <v>186.3163972286374</v>
      </c>
      <c r="D10" t="n">
        <v>33.00368421052632</v>
      </c>
      <c r="E10" t="n">
        <v>4.593473684210527</v>
      </c>
    </row>
    <row r="11">
      <c r="A11" t="inlineStr">
        <is>
          <t>002466</t>
        </is>
      </c>
      <c r="B11" t="n">
        <v>0.07045792374922363</v>
      </c>
      <c r="C11" t="n">
        <v>181.6973415132924</v>
      </c>
      <c r="D11" t="n">
        <v>32.57252631578947</v>
      </c>
      <c r="E11" t="n">
        <v>6.695894736842106</v>
      </c>
    </row>
    <row r="12">
      <c r="A12" t="inlineStr">
        <is>
          <t>603486</t>
        </is>
      </c>
      <c r="B12" t="n">
        <v>0.06763429696389781</v>
      </c>
      <c r="C12" t="n">
        <v>175.5009541984732</v>
      </c>
      <c r="D12" t="n">
        <v>72.74547368421054</v>
      </c>
      <c r="E12" t="n">
        <v>2.354105263157895</v>
      </c>
    </row>
    <row r="13">
      <c r="A13" t="inlineStr">
        <is>
          <t>002594</t>
        </is>
      </c>
      <c r="B13" t="n">
        <v>0.1091314200920093</v>
      </c>
      <c r="C13" t="n">
        <v>170.7127192982456</v>
      </c>
      <c r="D13" t="n">
        <v>172.2858947368421</v>
      </c>
      <c r="E13" t="n">
        <v>3.867052631578948</v>
      </c>
    </row>
    <row r="14">
      <c r="A14" t="inlineStr">
        <is>
          <t>603110</t>
        </is>
      </c>
      <c r="B14" t="n">
        <v>0.03574140315858351</v>
      </c>
      <c r="C14" t="n">
        <v>170.040959625512</v>
      </c>
      <c r="D14" t="n">
        <v>25.14631578947369</v>
      </c>
      <c r="E14" t="n">
        <v>3.264421052631579</v>
      </c>
    </row>
    <row r="15">
      <c r="A15" t="inlineStr">
        <is>
          <t>603185</t>
        </is>
      </c>
      <c r="B15" t="n">
        <v>0.1162995747334099</v>
      </c>
      <c r="C15" t="n">
        <v>160.2739726027397</v>
      </c>
      <c r="D15" t="n">
        <v>105.6521052631579</v>
      </c>
      <c r="E15" t="n">
        <v>9.694421052631579</v>
      </c>
    </row>
    <row r="16">
      <c r="A16" t="inlineStr">
        <is>
          <t>688005</t>
        </is>
      </c>
      <c r="B16" t="n">
        <v>0.03361211205468338</v>
      </c>
      <c r="C16" t="n">
        <v>157.2458270106222</v>
      </c>
      <c r="D16" t="n">
        <v>41.81905263157895</v>
      </c>
      <c r="E16" t="n">
        <v>3.197157894736842</v>
      </c>
    </row>
    <row r="17">
      <c r="A17" t="inlineStr">
        <is>
          <t>603799</t>
        </is>
      </c>
      <c r="B17" t="n">
        <v>0.0806779520967883</v>
      </c>
      <c r="C17" t="n">
        <v>155.792025862069</v>
      </c>
      <c r="D17" t="n">
        <v>57.76410526315789</v>
      </c>
      <c r="E17" t="n">
        <v>3.437473684210528</v>
      </c>
    </row>
    <row r="18">
      <c r="A18" t="inlineStr">
        <is>
          <t>002460</t>
        </is>
      </c>
      <c r="B18" t="n">
        <v>0.09301905453172804</v>
      </c>
      <c r="C18" t="n">
        <v>155.437778248887</v>
      </c>
      <c r="D18" t="n">
        <v>83.77178947368421</v>
      </c>
      <c r="E18" t="n">
        <v>3.924526315789473</v>
      </c>
    </row>
    <row r="19">
      <c r="A19" t="inlineStr">
        <is>
          <t>689009</t>
        </is>
      </c>
      <c r="B19" t="n">
        <v>0.02398131711839136</v>
      </c>
      <c r="C19" t="n">
        <v>151.4285714285714</v>
      </c>
      <c r="D19" t="n">
        <v>76.0802985074627</v>
      </c>
      <c r="E19" t="n">
        <v>18.63626865671642</v>
      </c>
    </row>
    <row r="20">
      <c r="A20" t="inlineStr">
        <is>
          <t>300896</t>
        </is>
      </c>
      <c r="B20" t="n">
        <v>0.272213030856768</v>
      </c>
      <c r="C20" t="n">
        <v>151.417230226404</v>
      </c>
      <c r="D20" t="n">
        <v>588.1888095238095</v>
      </c>
      <c r="E20" t="n">
        <v>6.448690476190476</v>
      </c>
    </row>
    <row r="21">
      <c r="A21" t="inlineStr">
        <is>
          <t>688536</t>
        </is>
      </c>
      <c r="B21" t="n">
        <v>0.1912956017948156</v>
      </c>
      <c r="C21" t="n">
        <v>142.8292682926829</v>
      </c>
      <c r="D21" t="n">
        <v>372.0687640449437</v>
      </c>
      <c r="E21" t="n">
        <v>7.504044943820225</v>
      </c>
    </row>
    <row r="22">
      <c r="A22" t="inlineStr">
        <is>
          <t>603025</t>
        </is>
      </c>
      <c r="B22" t="n">
        <v>0.04149292247580674</v>
      </c>
      <c r="C22" t="n">
        <v>138.8</v>
      </c>
      <c r="D22" t="n">
        <v>14.71947368421052</v>
      </c>
      <c r="E22" t="n">
        <v>2.254736842105263</v>
      </c>
    </row>
    <row r="23">
      <c r="A23" t="inlineStr">
        <is>
          <t>600199</t>
        </is>
      </c>
      <c r="B23" t="n">
        <v>0.02225035257454782</v>
      </c>
      <c r="C23" t="n">
        <v>138.0952380952381</v>
      </c>
      <c r="D23" t="n">
        <v>11.45263157894737</v>
      </c>
      <c r="E23" t="n">
        <v>9.238842105263158</v>
      </c>
    </row>
    <row r="24">
      <c r="A24" t="inlineStr">
        <is>
          <t>601058</t>
        </is>
      </c>
      <c r="B24" t="n">
        <v>0.003744714564175158</v>
      </c>
      <c r="C24" t="n">
        <v>136.6748166259169</v>
      </c>
      <c r="D24" t="n">
        <v>5.893157894736842</v>
      </c>
      <c r="E24" t="n">
        <v>2.343263157894736</v>
      </c>
    </row>
    <row r="25">
      <c r="A25" t="inlineStr">
        <is>
          <t>002497</t>
        </is>
      </c>
      <c r="B25" t="n">
        <v>0.0212541688910278</v>
      </c>
      <c r="C25" t="n">
        <v>135.8078602620087</v>
      </c>
      <c r="D25" t="n">
        <v>16.68863157894737</v>
      </c>
      <c r="E25" t="n">
        <v>8.84484210526316</v>
      </c>
    </row>
    <row r="26">
      <c r="A26" t="inlineStr">
        <is>
          <t>601015</t>
        </is>
      </c>
      <c r="B26" t="n">
        <v>0.003189266217735486</v>
      </c>
      <c r="C26" t="n">
        <v>135.0694444444444</v>
      </c>
      <c r="D26" t="n">
        <v>3.824</v>
      </c>
      <c r="E26" t="n">
        <v>2.645894736842105</v>
      </c>
    </row>
    <row r="27">
      <c r="A27" t="inlineStr">
        <is>
          <t>002709</t>
        </is>
      </c>
      <c r="B27" t="n">
        <v>0.06250267430820745</v>
      </c>
      <c r="C27" t="n">
        <v>134.211834908006</v>
      </c>
      <c r="D27" t="n">
        <v>79.50252631578948</v>
      </c>
      <c r="E27" t="n">
        <v>2.904631578947368</v>
      </c>
    </row>
    <row r="28">
      <c r="A28" t="inlineStr">
        <is>
          <t>300939</t>
        </is>
      </c>
      <c r="B28" t="n">
        <v>0.1555758196746948</v>
      </c>
      <c r="C28" t="n">
        <v>134.1259640102828</v>
      </c>
      <c r="D28" t="n">
        <v>93.48666666666666</v>
      </c>
      <c r="E28" t="n">
        <v>56.63333333333333</v>
      </c>
    </row>
    <row r="29">
      <c r="A29" t="inlineStr">
        <is>
          <t>601633</t>
        </is>
      </c>
      <c r="B29" t="n">
        <v>0.02544169002402375</v>
      </c>
      <c r="C29" t="n">
        <v>130.9206716850029</v>
      </c>
      <c r="D29" t="n">
        <v>28.85673684210526</v>
      </c>
      <c r="E29" t="n">
        <v>0.6846315789473685</v>
      </c>
    </row>
    <row r="30">
      <c r="A30" t="inlineStr">
        <is>
          <t>002759</t>
        </is>
      </c>
      <c r="B30" t="n">
        <v>0.01004734790978552</v>
      </c>
      <c r="C30" t="n">
        <v>130.7692307692307</v>
      </c>
      <c r="D30" t="n">
        <v>15.78684210526315</v>
      </c>
      <c r="E30" t="n">
        <v>5.540105263157894</v>
      </c>
    </row>
    <row r="31">
      <c r="A31" t="inlineStr">
        <is>
          <t>002568</t>
        </is>
      </c>
      <c r="B31" t="n">
        <v>0.05380811038537628</v>
      </c>
      <c r="C31" t="n">
        <v>129.6692607003891</v>
      </c>
      <c r="D31" t="n">
        <v>83.11705263157896</v>
      </c>
      <c r="E31" t="n">
        <v>1.186315789473684</v>
      </c>
    </row>
    <row r="32">
      <c r="A32" t="inlineStr">
        <is>
          <t>600702</t>
        </is>
      </c>
      <c r="B32" t="n">
        <v>0.07011597718908533</v>
      </c>
      <c r="C32" t="n">
        <v>128.8721804511278</v>
      </c>
      <c r="D32" t="n">
        <v>59.46999999999998</v>
      </c>
      <c r="E32" t="n">
        <v>3.279263157894738</v>
      </c>
    </row>
    <row r="33">
      <c r="A33" t="inlineStr">
        <is>
          <t>600189</t>
        </is>
      </c>
      <c r="B33" t="n">
        <v>0.01280240109779861</v>
      </c>
      <c r="C33" t="n">
        <v>128.6476868327402</v>
      </c>
      <c r="D33" t="n">
        <v>9.527157894736842</v>
      </c>
      <c r="E33" t="n">
        <v>6.951894736842105</v>
      </c>
    </row>
    <row r="34">
      <c r="A34" t="inlineStr">
        <is>
          <t>688169</t>
        </is>
      </c>
      <c r="B34" t="n">
        <v>0.4825881808817749</v>
      </c>
      <c r="C34" t="n">
        <v>127.8752436647173</v>
      </c>
      <c r="D34" t="n">
        <v>859.0393684210527</v>
      </c>
      <c r="E34" t="n">
        <v>2.624</v>
      </c>
    </row>
    <row r="35">
      <c r="A35" t="inlineStr">
        <is>
          <t>002612</t>
        </is>
      </c>
      <c r="B35" t="n">
        <v>0.02227704636964249</v>
      </c>
      <c r="C35" t="n">
        <v>126.1491317671093</v>
      </c>
      <c r="D35" t="n">
        <v>15.80084210526315</v>
      </c>
      <c r="E35" t="n">
        <v>10.10842105263158</v>
      </c>
    </row>
    <row r="36">
      <c r="A36" t="inlineStr">
        <is>
          <t>688390</t>
        </is>
      </c>
      <c r="B36" t="n">
        <v>0.1612552509214707</v>
      </c>
      <c r="C36" t="n">
        <v>123.4924242424242</v>
      </c>
      <c r="D36" t="n">
        <v>204.6011578947368</v>
      </c>
      <c r="E36" t="n">
        <v>6.434421052631578</v>
      </c>
    </row>
    <row r="37">
      <c r="A37" t="inlineStr">
        <is>
          <t>002245</t>
        </is>
      </c>
      <c r="B37" t="n">
        <v>0.008017375422361571</v>
      </c>
      <c r="C37" t="n">
        <v>122.7822580645161</v>
      </c>
      <c r="D37" t="n">
        <v>8.985052631578947</v>
      </c>
      <c r="E37" t="n">
        <v>6.883263157894737</v>
      </c>
    </row>
    <row r="38">
      <c r="A38" t="inlineStr">
        <is>
          <t>600499</t>
        </is>
      </c>
      <c r="B38" t="n">
        <v>0.006437272039917161</v>
      </c>
      <c r="C38" t="n">
        <v>122.6950354609929</v>
      </c>
      <c r="D38" t="n">
        <v>5.872315789473685</v>
      </c>
      <c r="E38" t="n">
        <v>1.91</v>
      </c>
    </row>
    <row r="39">
      <c r="A39" t="inlineStr">
        <is>
          <t>300014</t>
        </is>
      </c>
      <c r="B39" t="n">
        <v>0.05025886459054989</v>
      </c>
      <c r="C39" t="n">
        <v>119.6283639470312</v>
      </c>
      <c r="D39" t="n">
        <v>69.29905263157893</v>
      </c>
      <c r="E39" t="n">
        <v>1.684526315789474</v>
      </c>
    </row>
    <row r="40">
      <c r="A40" t="inlineStr">
        <is>
          <t>688598</t>
        </is>
      </c>
      <c r="B40" t="n">
        <v>0.131290734973068</v>
      </c>
      <c r="C40" t="n">
        <v>119.3765462642257</v>
      </c>
      <c r="D40" t="n">
        <v>142.9241052631579</v>
      </c>
      <c r="E40" t="n">
        <v>6.000631578947368</v>
      </c>
    </row>
    <row r="41">
      <c r="A41" t="inlineStr">
        <is>
          <t>002906</t>
        </is>
      </c>
      <c r="B41" t="n">
        <v>0.01333469633199681</v>
      </c>
      <c r="C41" t="n">
        <v>118.9814814814815</v>
      </c>
      <c r="D41" t="n">
        <v>24.23273684210526</v>
      </c>
      <c r="E41" t="n">
        <v>1.510105263157895</v>
      </c>
    </row>
    <row r="42">
      <c r="A42" t="inlineStr">
        <is>
          <t>000301</t>
        </is>
      </c>
      <c r="B42" t="n">
        <v>0.008041819689132958</v>
      </c>
      <c r="C42" t="n">
        <v>118.90625</v>
      </c>
      <c r="D42" t="n">
        <v>9.293263157894737</v>
      </c>
      <c r="E42" t="n">
        <v>2.336526315789474</v>
      </c>
    </row>
    <row r="43">
      <c r="A43" t="inlineStr">
        <is>
          <t>300999</t>
        </is>
      </c>
      <c r="B43" t="n">
        <v>0.1140217472519513</v>
      </c>
      <c r="C43" t="n">
        <v>116.7857142857143</v>
      </c>
      <c r="D43" t="n">
        <v>84.52246753246752</v>
      </c>
      <c r="E43" t="n">
        <v>19.20779220779221</v>
      </c>
    </row>
    <row r="44">
      <c r="A44" t="inlineStr">
        <is>
          <t>002648</t>
        </is>
      </c>
      <c r="B44" t="n">
        <v>0.007317764175973292</v>
      </c>
      <c r="C44" t="n">
        <v>116.4429530201343</v>
      </c>
      <c r="D44" t="n">
        <v>25.32936842105264</v>
      </c>
      <c r="E44" t="n">
        <v>1.108947368421053</v>
      </c>
    </row>
    <row r="45">
      <c r="A45" t="inlineStr">
        <is>
          <t>600559</t>
        </is>
      </c>
      <c r="B45" t="n">
        <v>0.03154270926157655</v>
      </c>
      <c r="C45" t="n">
        <v>113.3333333333333</v>
      </c>
      <c r="D45" t="n">
        <v>20.49557894736842</v>
      </c>
      <c r="E45" t="n">
        <v>9.583052631578946</v>
      </c>
    </row>
    <row r="46">
      <c r="A46" t="inlineStr">
        <is>
          <t>000615</t>
        </is>
      </c>
      <c r="B46" t="n">
        <v>0.008364086795545709</v>
      </c>
      <c r="C46" t="n">
        <v>112.2119815668203</v>
      </c>
      <c r="D46" t="n">
        <v>5.958315789473684</v>
      </c>
      <c r="E46" t="n">
        <v>3.964105263157894</v>
      </c>
    </row>
    <row r="47">
      <c r="A47" t="inlineStr">
        <is>
          <t>600346</t>
        </is>
      </c>
      <c r="B47" t="n">
        <v>0.01835767097213483</v>
      </c>
      <c r="C47" t="n">
        <v>111.8564742589704</v>
      </c>
      <c r="D47" t="n">
        <v>25.90978947368421</v>
      </c>
      <c r="E47" t="n">
        <v>0.6767368421052631</v>
      </c>
    </row>
    <row r="48">
      <c r="A48" t="inlineStr">
        <is>
          <t>600877</t>
        </is>
      </c>
      <c r="B48" t="n">
        <v>0.008129312682875403</v>
      </c>
      <c r="C48" t="n">
        <v>111.8314424635333</v>
      </c>
      <c r="D48" t="n">
        <v>7.517684210526316</v>
      </c>
      <c r="E48" t="n">
        <v>1.027157894736842</v>
      </c>
    </row>
    <row r="49">
      <c r="A49" t="inlineStr">
        <is>
          <t>002493</t>
        </is>
      </c>
      <c r="B49" t="n">
        <v>0.0115467458479663</v>
      </c>
      <c r="C49" t="n">
        <v>108.6522462562396</v>
      </c>
      <c r="D49" t="n">
        <v>24.66884210526316</v>
      </c>
      <c r="E49" t="n">
        <v>0.4887368421052631</v>
      </c>
    </row>
    <row r="50">
      <c r="A50" t="inlineStr">
        <is>
          <t>601919</t>
        </is>
      </c>
      <c r="B50" t="n">
        <v>0.0118926598328187</v>
      </c>
      <c r="C50" t="n">
        <v>108.2758620689655</v>
      </c>
      <c r="D50" t="n">
        <v>9.437684210526315</v>
      </c>
      <c r="E50" t="n">
        <v>1.638947368421052</v>
      </c>
    </row>
    <row r="51">
      <c r="A51" t="inlineStr">
        <is>
          <t>600399</t>
        </is>
      </c>
      <c r="B51" t="n">
        <v>0.01008369245618468</v>
      </c>
      <c r="C51" t="n">
        <v>107.9497907949791</v>
      </c>
      <c r="D51" t="n">
        <v>11.38073684210526</v>
      </c>
      <c r="E51" t="n">
        <v>1.264526315789474</v>
      </c>
    </row>
    <row r="52">
      <c r="A52" t="inlineStr">
        <is>
          <t>600392</t>
        </is>
      </c>
      <c r="B52" t="n">
        <v>0.006565383015468178</v>
      </c>
      <c r="C52" t="n">
        <v>106.5616797900263</v>
      </c>
      <c r="D52" t="n">
        <v>8.795052631578947</v>
      </c>
      <c r="E52" t="n">
        <v>3.893894736842106</v>
      </c>
    </row>
    <row r="53">
      <c r="A53" t="inlineStr">
        <is>
          <t>000762</t>
        </is>
      </c>
      <c r="B53" t="n">
        <v>0.006286720651862888</v>
      </c>
      <c r="C53" t="n">
        <v>105.4151624548736</v>
      </c>
      <c r="D53" t="n">
        <v>12.28547368421053</v>
      </c>
      <c r="E53" t="n">
        <v>4.957789473684211</v>
      </c>
    </row>
    <row r="54">
      <c r="A54" t="inlineStr">
        <is>
          <t>000626</t>
        </is>
      </c>
      <c r="B54" t="n">
        <v>0.007938585117782357</v>
      </c>
      <c r="C54" t="n">
        <v>104.231311706629</v>
      </c>
      <c r="D54" t="n">
        <v>10.41484210526316</v>
      </c>
      <c r="E54" t="n">
        <v>1.200526315789474</v>
      </c>
    </row>
    <row r="55">
      <c r="A55" t="inlineStr">
        <is>
          <t>000763</t>
        </is>
      </c>
      <c r="B55" t="n">
        <v>0.0008885703844131475</v>
      </c>
      <c r="C55" t="n">
        <v>101.9138755980861</v>
      </c>
      <c r="D55" t="n">
        <v>3.643894736842105</v>
      </c>
      <c r="E55" t="n">
        <v>0</v>
      </c>
    </row>
    <row r="56">
      <c r="A56" t="inlineStr">
        <is>
          <t>300763</t>
        </is>
      </c>
      <c r="B56" t="n">
        <v>0.05430388623724079</v>
      </c>
      <c r="C56" t="n">
        <v>100.9156438729788</v>
      </c>
      <c r="D56" t="n">
        <v>131.8929473684211</v>
      </c>
      <c r="E56" t="n">
        <v>4.032315789473683</v>
      </c>
    </row>
    <row r="57">
      <c r="A57" t="inlineStr">
        <is>
          <t>600238</t>
        </is>
      </c>
      <c r="B57" t="n">
        <v>0.004533870846032051</v>
      </c>
      <c r="C57" t="n">
        <v>100.9029345372461</v>
      </c>
      <c r="D57" t="n">
        <v>6.113052631578949</v>
      </c>
      <c r="E57" t="n">
        <v>0.8161052631578946</v>
      </c>
    </row>
    <row r="58">
      <c r="A58" t="inlineStr">
        <is>
          <t>300581</t>
        </is>
      </c>
      <c r="B58" t="n">
        <v>0.02254222741780055</v>
      </c>
      <c r="C58" t="n">
        <v>100.7786429365962</v>
      </c>
      <c r="D58" t="n">
        <v>39.40831578947368</v>
      </c>
      <c r="E58" t="n">
        <v>10.32547368421053</v>
      </c>
    </row>
    <row r="59">
      <c r="A59" t="inlineStr">
        <is>
          <t>002407</t>
        </is>
      </c>
      <c r="B59" t="n">
        <v>0.007081337095946269</v>
      </c>
      <c r="C59" t="n">
        <v>100.5277044854882</v>
      </c>
      <c r="D59" t="n">
        <v>16.95231578947368</v>
      </c>
      <c r="E59" t="n">
        <v>10.99336842105263</v>
      </c>
    </row>
    <row r="60">
      <c r="A60" t="inlineStr">
        <is>
          <t>002240</t>
        </is>
      </c>
      <c r="B60" t="n">
        <v>0.01486137316878477</v>
      </c>
      <c r="C60" t="n">
        <v>100.4538577912254</v>
      </c>
      <c r="D60" t="n">
        <v>18.66905263157895</v>
      </c>
      <c r="E60" t="n">
        <v>6.943473684210528</v>
      </c>
    </row>
    <row r="61">
      <c r="A61" t="inlineStr">
        <is>
          <t>002064</t>
        </is>
      </c>
      <c r="B61" t="n">
        <v>0.004260828415877049</v>
      </c>
      <c r="C61" t="n">
        <v>100.2587322121604</v>
      </c>
      <c r="D61" t="n">
        <v>9.736526315789474</v>
      </c>
      <c r="E61" t="n">
        <v>1.975368421052632</v>
      </c>
    </row>
    <row r="62">
      <c r="A62" t="inlineStr">
        <is>
          <t>603267</t>
        </is>
      </c>
      <c r="B62" t="n">
        <v>0.06284774546142866</v>
      </c>
      <c r="C62" t="n">
        <v>99.79588861350048</v>
      </c>
      <c r="D62" t="n">
        <v>105.7237894736842</v>
      </c>
      <c r="E62" t="n">
        <v>1.678631578947368</v>
      </c>
    </row>
    <row r="63">
      <c r="A63" t="inlineStr">
        <is>
          <t>000799</t>
        </is>
      </c>
      <c r="B63" t="n">
        <v>0.1134533422095518</v>
      </c>
      <c r="C63" t="n">
        <v>99.11987522281638</v>
      </c>
      <c r="D63" t="n">
        <v>125.1391578947369</v>
      </c>
      <c r="E63" t="n">
        <v>4.209684210526315</v>
      </c>
    </row>
    <row r="64">
      <c r="A64" t="inlineStr">
        <is>
          <t>000816</t>
        </is>
      </c>
      <c r="B64" t="n">
        <v>0.004122602539250985</v>
      </c>
      <c r="C64" t="n">
        <v>98.64864864864865</v>
      </c>
      <c r="D64" t="n">
        <v>2.983684210526317</v>
      </c>
      <c r="E64" t="n">
        <v>9.769052631578948</v>
      </c>
    </row>
    <row r="65">
      <c r="A65" t="inlineStr">
        <is>
          <t>601127</t>
        </is>
      </c>
      <c r="B65" t="n">
        <v>0.01307455080067988</v>
      </c>
      <c r="C65" t="n">
        <v>98.44311377245509</v>
      </c>
      <c r="D65" t="n">
        <v>13.36957894736842</v>
      </c>
      <c r="E65" t="n">
        <v>3.365789473684211</v>
      </c>
    </row>
    <row r="66">
      <c r="A66" t="inlineStr">
        <is>
          <t>000516</t>
        </is>
      </c>
      <c r="B66" t="n">
        <v>0.004255629327001863</v>
      </c>
      <c r="C66" t="n">
        <v>95.27559055118111</v>
      </c>
      <c r="D66" t="n">
        <v>9.017684210526316</v>
      </c>
      <c r="E66" t="n">
        <v>2.480526315789474</v>
      </c>
    </row>
    <row r="67">
      <c r="A67" t="inlineStr">
        <is>
          <t>002747</t>
        </is>
      </c>
      <c r="B67" t="n">
        <v>0.01039884669547454</v>
      </c>
      <c r="C67" t="n">
        <v>94.33754810335348</v>
      </c>
      <c r="D67" t="n">
        <v>25.93105263157895</v>
      </c>
      <c r="E67" t="n">
        <v>1.358947368421053</v>
      </c>
    </row>
    <row r="68">
      <c r="A68" t="inlineStr">
        <is>
          <t>300450</t>
        </is>
      </c>
      <c r="B68" t="n">
        <v>0.03381722755783616</v>
      </c>
      <c r="C68" t="n">
        <v>94.2170395049976</v>
      </c>
      <c r="D68" t="n">
        <v>67.91505263157896</v>
      </c>
      <c r="E68" t="n">
        <v>1.580421052631579</v>
      </c>
    </row>
    <row r="69">
      <c r="A69" t="inlineStr">
        <is>
          <t>002738</t>
        </is>
      </c>
      <c r="B69" t="n">
        <v>0.01207241122921298</v>
      </c>
      <c r="C69" t="n">
        <v>93.83825417201538</v>
      </c>
      <c r="D69" t="n">
        <v>23.3378947368421</v>
      </c>
      <c r="E69" t="n">
        <v>7.044315789473685</v>
      </c>
    </row>
    <row r="70">
      <c r="A70" t="inlineStr">
        <is>
          <t>688333</t>
        </is>
      </c>
      <c r="B70" t="n">
        <v>0.02164178898506773</v>
      </c>
      <c r="C70" t="n">
        <v>93.14258119038993</v>
      </c>
      <c r="D70" t="n">
        <v>127.6473684210526</v>
      </c>
      <c r="E70" t="n">
        <v>2.320315789473684</v>
      </c>
    </row>
    <row r="71">
      <c r="A71" t="inlineStr">
        <is>
          <t>300001</t>
        </is>
      </c>
      <c r="B71" t="n">
        <v>0.01779322417303075</v>
      </c>
      <c r="C71" t="n">
        <v>92.84164859002169</v>
      </c>
      <c r="D71" t="n">
        <v>25.52852631578947</v>
      </c>
      <c r="E71" t="n">
        <v>3.145578947368421</v>
      </c>
    </row>
    <row r="72">
      <c r="A72" t="inlineStr">
        <is>
          <t>600409</t>
        </is>
      </c>
      <c r="B72" t="n">
        <v>0.003567388692449084</v>
      </c>
      <c r="C72" t="n">
        <v>92.18500797448168</v>
      </c>
      <c r="D72" t="n">
        <v>8.776947368421052</v>
      </c>
      <c r="E72" t="n">
        <v>2.270947368421053</v>
      </c>
    </row>
    <row r="73">
      <c r="A73" t="inlineStr">
        <is>
          <t>002499</t>
        </is>
      </c>
      <c r="B73" t="n">
        <v>0.004084154811079369</v>
      </c>
      <c r="C73" t="n">
        <v>91.76136363636364</v>
      </c>
      <c r="D73" t="n">
        <v>4.965578947368421</v>
      </c>
      <c r="E73" t="n">
        <v>1.157263157894737</v>
      </c>
    </row>
    <row r="74">
      <c r="A74" t="inlineStr">
        <is>
          <t>002553</t>
        </is>
      </c>
      <c r="B74" t="n">
        <v>0.004561395501375652</v>
      </c>
      <c r="C74" t="n">
        <v>91.22340425531917</v>
      </c>
      <c r="D74" t="n">
        <v>8.943473684210526</v>
      </c>
      <c r="E74" t="n">
        <v>11.63168421052632</v>
      </c>
    </row>
    <row r="75">
      <c r="A75" t="inlineStr">
        <is>
          <t>600110</t>
        </is>
      </c>
      <c r="B75" t="n">
        <v>0.004784438639040265</v>
      </c>
      <c r="C75" t="n">
        <v>91.04761904761904</v>
      </c>
      <c r="D75" t="n">
        <v>7.871789473684211</v>
      </c>
      <c r="E75" t="n">
        <v>5.321052631578948</v>
      </c>
    </row>
    <row r="76">
      <c r="A76" t="inlineStr">
        <is>
          <t>603613</t>
        </is>
      </c>
      <c r="B76" t="n">
        <v>0.0563358945339751</v>
      </c>
      <c r="C76" t="n">
        <v>89.41410623211843</v>
      </c>
      <c r="D76" t="n">
        <v>104.8765263157895</v>
      </c>
      <c r="E76" t="n">
        <v>2.117473684210526</v>
      </c>
    </row>
    <row r="77">
      <c r="A77" t="inlineStr">
        <is>
          <t>688179</t>
        </is>
      </c>
      <c r="B77" t="n">
        <v>0.02249657821256786</v>
      </c>
      <c r="C77" t="n">
        <v>89.32534398579671</v>
      </c>
      <c r="D77" t="n">
        <v>66.25500000000002</v>
      </c>
      <c r="E77" t="n">
        <v>11.83657142857143</v>
      </c>
    </row>
    <row r="78">
      <c r="A78" t="inlineStr">
        <is>
          <t>600660</t>
        </is>
      </c>
      <c r="B78" t="n">
        <v>0.02030818887436343</v>
      </c>
      <c r="C78" t="n">
        <v>89.31665062560153</v>
      </c>
      <c r="D78" t="n">
        <v>41.87021052631579</v>
      </c>
      <c r="E78" t="n">
        <v>1.397578947368421</v>
      </c>
    </row>
    <row r="79">
      <c r="A79" t="inlineStr">
        <is>
          <t>300712</t>
        </is>
      </c>
      <c r="B79" t="n">
        <v>0.007248521083834111</v>
      </c>
      <c r="C79" t="n">
        <v>89.28571428571428</v>
      </c>
      <c r="D79" t="n">
        <v>19.87494736842105</v>
      </c>
      <c r="E79" t="n">
        <v>6.503263157894736</v>
      </c>
    </row>
    <row r="80">
      <c r="A80" t="inlineStr">
        <is>
          <t>300124</t>
        </is>
      </c>
      <c r="B80" t="n">
        <v>0.02865317209085463</v>
      </c>
      <c r="C80" t="n">
        <v>88.80811172756837</v>
      </c>
      <c r="D80" t="n">
        <v>78.6277894736842</v>
      </c>
      <c r="E80" t="n">
        <v>0.903157894736842</v>
      </c>
    </row>
    <row r="81">
      <c r="A81" t="inlineStr">
        <is>
          <t>300593</t>
        </is>
      </c>
      <c r="B81" t="n">
        <v>0.01019399623940096</v>
      </c>
      <c r="C81" t="n">
        <v>88.18681318681318</v>
      </c>
      <c r="D81" t="n">
        <v>25.84947368421053</v>
      </c>
      <c r="E81" t="n">
        <v>9.874526315789472</v>
      </c>
    </row>
    <row r="82">
      <c r="A82" t="inlineStr">
        <is>
          <t>600586</t>
        </is>
      </c>
      <c r="B82" t="n">
        <v>0.004170097059226393</v>
      </c>
      <c r="C82" t="n">
        <v>87.71428571428572</v>
      </c>
      <c r="D82" t="n">
        <v>5.060105263157896</v>
      </c>
      <c r="E82" t="n">
        <v>4.926736842105263</v>
      </c>
    </row>
    <row r="83">
      <c r="A83" t="inlineStr">
        <is>
          <t>603218</t>
        </is>
      </c>
      <c r="B83" t="n">
        <v>0.01445436377802359</v>
      </c>
      <c r="C83" t="n">
        <v>87.48274275195583</v>
      </c>
      <c r="D83" t="n">
        <v>28.4798947368421</v>
      </c>
      <c r="E83" t="n">
        <v>1.461157894736842</v>
      </c>
    </row>
    <row r="84">
      <c r="A84" t="inlineStr">
        <is>
          <t>300595</t>
        </is>
      </c>
      <c r="B84" t="n">
        <v>0.03198919576157375</v>
      </c>
      <c r="C84" t="n">
        <v>87.44769874476988</v>
      </c>
      <c r="D84" t="n">
        <v>75.07136842105263</v>
      </c>
      <c r="E84" t="n">
        <v>1.229473684210526</v>
      </c>
    </row>
    <row r="85">
      <c r="A85" t="inlineStr">
        <is>
          <t>688017</t>
        </is>
      </c>
      <c r="B85" t="n">
        <v>0.07752030537324073</v>
      </c>
      <c r="C85" t="n">
        <v>87.10593965633879</v>
      </c>
      <c r="D85" t="n">
        <v>111.1204210526316</v>
      </c>
      <c r="E85" t="n">
        <v>4.065473684210526</v>
      </c>
    </row>
    <row r="86">
      <c r="A86" t="inlineStr">
        <is>
          <t>300750</t>
        </is>
      </c>
      <c r="B86" t="n">
        <v>0.1670990215252114</v>
      </c>
      <c r="C86" t="n">
        <v>87.0421783235451</v>
      </c>
      <c r="D86" t="n">
        <v>279.7978947368421</v>
      </c>
      <c r="E86" t="n">
        <v>1.171052631578948</v>
      </c>
    </row>
    <row r="87">
      <c r="A87" t="inlineStr">
        <is>
          <t>300390</t>
        </is>
      </c>
      <c r="B87" t="n">
        <v>0.01048366036140838</v>
      </c>
      <c r="C87" t="n">
        <v>86.65811417575371</v>
      </c>
      <c r="D87" t="n">
        <v>19.62231578947369</v>
      </c>
      <c r="E87" t="n">
        <v>5.66421052631579</v>
      </c>
    </row>
    <row r="88">
      <c r="A88" t="inlineStr">
        <is>
          <t>000923</t>
        </is>
      </c>
      <c r="B88" t="n">
        <v>0.01946501131591081</v>
      </c>
      <c r="C88" t="n">
        <v>86.49885583524028</v>
      </c>
      <c r="D88" t="n">
        <v>19.9698947368421</v>
      </c>
      <c r="E88" t="n">
        <v>2.025894736842105</v>
      </c>
    </row>
    <row r="89">
      <c r="A89" t="inlineStr">
        <is>
          <t>603128</t>
        </is>
      </c>
      <c r="B89" t="n">
        <v>0.002971305365752802</v>
      </c>
      <c r="C89" t="n">
        <v>85.99033816425121</v>
      </c>
      <c r="D89" t="n">
        <v>8.495684210526315</v>
      </c>
      <c r="E89" t="n">
        <v>3.128</v>
      </c>
    </row>
    <row r="90">
      <c r="A90" t="inlineStr">
        <is>
          <t>688339</t>
        </is>
      </c>
      <c r="B90" t="n">
        <v>0.1224407457780456</v>
      </c>
      <c r="C90" t="n">
        <v>85.98202672342438</v>
      </c>
      <c r="D90" t="n">
        <v>217.1033684210526</v>
      </c>
      <c r="E90" t="n">
        <v>7.722947368421053</v>
      </c>
    </row>
    <row r="91">
      <c r="A91" t="inlineStr">
        <is>
          <t>300225</t>
        </is>
      </c>
      <c r="B91" t="n">
        <v>0.007256136442230224</v>
      </c>
      <c r="C91" t="n">
        <v>85.93886462882097</v>
      </c>
      <c r="D91" t="n">
        <v>17.10842105263158</v>
      </c>
      <c r="E91" t="n">
        <v>5.612421052631579</v>
      </c>
    </row>
    <row r="92">
      <c r="A92" t="inlineStr">
        <is>
          <t>603919</t>
        </is>
      </c>
      <c r="B92" t="n">
        <v>0.03136368179047649</v>
      </c>
      <c r="C92" t="n">
        <v>85.92471358428806</v>
      </c>
      <c r="D92" t="n">
        <v>35.11631578947368</v>
      </c>
      <c r="E92" t="n">
        <v>4.886105263157895</v>
      </c>
    </row>
    <row r="93">
      <c r="A93" t="inlineStr">
        <is>
          <t>002149</t>
        </is>
      </c>
      <c r="B93" t="n">
        <v>0.01074112570921428</v>
      </c>
      <c r="C93" t="n">
        <v>85.82574772431728</v>
      </c>
      <c r="D93" t="n">
        <v>11.65494736842105</v>
      </c>
      <c r="E93" t="n">
        <v>7.306105263157894</v>
      </c>
    </row>
    <row r="94">
      <c r="A94" t="inlineStr">
        <is>
          <t>300782</t>
        </is>
      </c>
      <c r="B94" t="n">
        <v>0.2005807622842573</v>
      </c>
      <c r="C94" t="n">
        <v>85.7485520388463</v>
      </c>
      <c r="D94" t="n">
        <v>523.029052631579</v>
      </c>
      <c r="E94" t="n">
        <v>2.222842105263158</v>
      </c>
    </row>
    <row r="95">
      <c r="A95" t="inlineStr">
        <is>
          <t>603392</t>
        </is>
      </c>
      <c r="B95" t="n">
        <v>0.09016439906807472</v>
      </c>
      <c r="C95" t="n">
        <v>85.65037467844763</v>
      </c>
      <c r="D95" t="n">
        <v>208.9335789473684</v>
      </c>
      <c r="E95" t="n">
        <v>3.271789473684211</v>
      </c>
    </row>
    <row r="96">
      <c r="A96" t="inlineStr">
        <is>
          <t>603915</t>
        </is>
      </c>
      <c r="B96" t="n">
        <v>0.01275358828539458</v>
      </c>
      <c r="C96" t="n">
        <v>85.07831821929099</v>
      </c>
      <c r="D96" t="n">
        <v>27.44157894736842</v>
      </c>
      <c r="E96" t="n">
        <v>3.766315789473685</v>
      </c>
    </row>
    <row r="97">
      <c r="A97" t="inlineStr">
        <is>
          <t>002444</t>
        </is>
      </c>
      <c r="B97" t="n">
        <v>0.00774976973026698</v>
      </c>
      <c r="C97" t="n">
        <v>84.9266565503288</v>
      </c>
      <c r="D97" t="n">
        <v>26.74684210526316</v>
      </c>
      <c r="E97" t="n">
        <v>1.588000000000001</v>
      </c>
    </row>
    <row r="98">
      <c r="A98" t="inlineStr">
        <is>
          <t>600143</t>
        </is>
      </c>
      <c r="B98" t="n">
        <v>0.005989005963294464</v>
      </c>
      <c r="C98" t="n">
        <v>84.83929654335962</v>
      </c>
      <c r="D98" t="n">
        <v>18.12326315789473</v>
      </c>
      <c r="E98" t="n">
        <v>2.608315789473684</v>
      </c>
    </row>
    <row r="99">
      <c r="A99" t="inlineStr">
        <is>
          <t>688133</t>
        </is>
      </c>
      <c r="B99" t="n">
        <v>0.03324469578635079</v>
      </c>
      <c r="C99" t="n">
        <v>82.98516500151376</v>
      </c>
      <c r="D99" t="n">
        <v>112.5962121212121</v>
      </c>
      <c r="E99" t="n">
        <v>12.32181818181818</v>
      </c>
    </row>
    <row r="100">
      <c r="A100" t="inlineStr">
        <is>
          <t>603225</t>
        </is>
      </c>
      <c r="B100" t="n">
        <v>0.006175390866070184</v>
      </c>
      <c r="C100" t="n">
        <v>81.62878787878786</v>
      </c>
      <c r="D100" t="n">
        <v>12.87136842105263</v>
      </c>
      <c r="E100" t="n">
        <v>0.5520000000000002</v>
      </c>
    </row>
    <row r="101">
      <c r="A101" t="inlineStr">
        <is>
          <t>601908</t>
        </is>
      </c>
      <c r="B101" t="n">
        <v>0.009301445465230006</v>
      </c>
      <c r="C101" t="n">
        <v>81.44531249999997</v>
      </c>
      <c r="D101" t="n">
        <v>7.532947368421053</v>
      </c>
      <c r="E101" t="n">
        <v>3.680736842105263</v>
      </c>
    </row>
    <row r="102">
      <c r="A102" t="inlineStr">
        <is>
          <t>600290</t>
        </is>
      </c>
      <c r="B102" t="n">
        <v>0.0008267691199330444</v>
      </c>
      <c r="C102" t="n">
        <v>81.37931034482759</v>
      </c>
      <c r="D102" t="n">
        <v>2.102210526315789</v>
      </c>
      <c r="E102" t="n">
        <v>1.991473684210526</v>
      </c>
    </row>
    <row r="103">
      <c r="A103" t="inlineStr">
        <is>
          <t>603678</t>
        </is>
      </c>
      <c r="B103" t="n">
        <v>0.02684349297696376</v>
      </c>
      <c r="C103" t="n">
        <v>81.32045088566828</v>
      </c>
      <c r="D103" t="n">
        <v>55.47494736842105</v>
      </c>
      <c r="E103" t="n">
        <v>2.017473684210526</v>
      </c>
    </row>
    <row r="104">
      <c r="A104" t="inlineStr">
        <is>
          <t>600031</t>
        </is>
      </c>
      <c r="B104" t="n">
        <v>0.01200163766875583</v>
      </c>
      <c r="C104" t="n">
        <v>80.84091894234938</v>
      </c>
      <c r="D104" t="n">
        <v>31.14273684210526</v>
      </c>
      <c r="E104" t="n">
        <v>0.9540000000000001</v>
      </c>
    </row>
    <row r="105">
      <c r="A105" t="inlineStr">
        <is>
          <t>688116</t>
        </is>
      </c>
      <c r="B105" t="n">
        <v>0.0198740872771146</v>
      </c>
      <c r="C105" t="n">
        <v>80.83519761372111</v>
      </c>
      <c r="D105" t="n">
        <v>50.7518947368421</v>
      </c>
      <c r="E105" t="n">
        <v>2.228736842105264</v>
      </c>
    </row>
    <row r="106">
      <c r="A106" t="inlineStr">
        <is>
          <t>002501</t>
        </is>
      </c>
      <c r="B106" t="n">
        <v>0.0009840013519264808</v>
      </c>
      <c r="C106" t="n">
        <v>80.68965517241379</v>
      </c>
      <c r="D106" t="n">
        <v>1.96357894736842</v>
      </c>
      <c r="E106" t="n">
        <v>0.926421052631579</v>
      </c>
    </row>
    <row r="107">
      <c r="A107" t="inlineStr">
        <is>
          <t>600809</t>
        </is>
      </c>
      <c r="B107" t="n">
        <v>0.1774757958215042</v>
      </c>
      <c r="C107" t="n">
        <v>79.60194267212646</v>
      </c>
      <c r="D107" t="n">
        <v>279.4672631578947</v>
      </c>
      <c r="E107" t="n">
        <v>0.6118947368421053</v>
      </c>
    </row>
    <row r="108">
      <c r="A108" t="inlineStr">
        <is>
          <t>600707</t>
        </is>
      </c>
      <c r="B108" t="n">
        <v>0.003929263420305404</v>
      </c>
      <c r="C108" t="n">
        <v>79.10112359550561</v>
      </c>
      <c r="D108" t="n">
        <v>5.547052631578947</v>
      </c>
      <c r="E108" t="n">
        <v>2.787157894736842</v>
      </c>
    </row>
    <row r="109">
      <c r="A109" t="inlineStr">
        <is>
          <t>300677</t>
        </is>
      </c>
      <c r="B109" t="n">
        <v>0.1586124788957357</v>
      </c>
      <c r="C109" t="n">
        <v>78.58811120319447</v>
      </c>
      <c r="D109" t="n">
        <v>154.5017894736842</v>
      </c>
      <c r="E109" t="n">
        <v>4.420631578947368</v>
      </c>
    </row>
    <row r="110">
      <c r="A110" t="inlineStr">
        <is>
          <t>002601</t>
        </is>
      </c>
      <c r="B110" t="n">
        <v>0.01007482976722548</v>
      </c>
      <c r="C110" t="n">
        <v>78.41666666666667</v>
      </c>
      <c r="D110" t="n">
        <v>30.96978947368421</v>
      </c>
      <c r="E110" t="n">
        <v>1.792947368421053</v>
      </c>
    </row>
    <row r="111">
      <c r="A111" t="inlineStr">
        <is>
          <t>601966</t>
        </is>
      </c>
      <c r="B111" t="n">
        <v>0.009762207815271701</v>
      </c>
      <c r="C111" t="n">
        <v>78.40189873417722</v>
      </c>
      <c r="D111" t="n">
        <v>33.14494736842105</v>
      </c>
      <c r="E111" t="n">
        <v>0.8845263157894738</v>
      </c>
    </row>
    <row r="112">
      <c r="A112" t="inlineStr">
        <is>
          <t>300769</t>
        </is>
      </c>
      <c r="B112" t="n">
        <v>0.07397732207764927</v>
      </c>
      <c r="C112" t="n">
        <v>77.6932826362484</v>
      </c>
      <c r="D112" t="n">
        <v>134.1828421052631</v>
      </c>
      <c r="E112" t="n">
        <v>4.826315789473684</v>
      </c>
    </row>
    <row r="113">
      <c r="A113" t="inlineStr">
        <is>
          <t>603113</t>
        </is>
      </c>
      <c r="B113" t="n">
        <v>0.003834056561850167</v>
      </c>
      <c r="C113" t="n">
        <v>77.08161582852431</v>
      </c>
      <c r="D113" t="n">
        <v>14.47347368421052</v>
      </c>
      <c r="E113" t="n">
        <v>1.935052631578948</v>
      </c>
    </row>
    <row r="114">
      <c r="A114" t="inlineStr">
        <is>
          <t>300443</t>
        </is>
      </c>
      <c r="B114" t="n">
        <v>0.005315248690031618</v>
      </c>
      <c r="C114" t="n">
        <v>76.63326653306615</v>
      </c>
      <c r="D114" t="n">
        <v>33.14936842105262</v>
      </c>
      <c r="E114" t="n">
        <v>8.499263157894738</v>
      </c>
    </row>
    <row r="115">
      <c r="A115" t="inlineStr">
        <is>
          <t>002571</t>
        </is>
      </c>
      <c r="B115" t="n">
        <v>0.002554665517905639</v>
      </c>
      <c r="C115" t="n">
        <v>76.53543307086616</v>
      </c>
      <c r="D115" t="n">
        <v>9.071473684210526</v>
      </c>
      <c r="E115" t="n">
        <v>4.532210526315789</v>
      </c>
    </row>
    <row r="116">
      <c r="A116" t="inlineStr">
        <is>
          <t>300496</t>
        </is>
      </c>
      <c r="B116" t="n">
        <v>0.04049814709486182</v>
      </c>
      <c r="C116" t="n">
        <v>76</v>
      </c>
      <c r="D116" t="n">
        <v>102.6149473684211</v>
      </c>
      <c r="E116" t="n">
        <v>2.563263157894737</v>
      </c>
    </row>
    <row r="117">
      <c r="A117" t="inlineStr">
        <is>
          <t>002415</t>
        </is>
      </c>
      <c r="B117" t="n">
        <v>0.01572894960046426</v>
      </c>
      <c r="C117" t="n">
        <v>75.95356550580431</v>
      </c>
      <c r="D117" t="n">
        <v>47.16000000000002</v>
      </c>
      <c r="E117" t="n">
        <v>0.5996842105263157</v>
      </c>
    </row>
    <row r="118">
      <c r="A118" t="inlineStr">
        <is>
          <t>300347</t>
        </is>
      </c>
      <c r="B118" t="n">
        <v>0.05032645435582195</v>
      </c>
      <c r="C118" t="n">
        <v>75.59880239520957</v>
      </c>
      <c r="D118" t="n">
        <v>133.62</v>
      </c>
      <c r="E118" t="n">
        <v>1.07021052631579</v>
      </c>
    </row>
    <row r="119">
      <c r="A119" t="inlineStr">
        <is>
          <t>600438</t>
        </is>
      </c>
      <c r="B119" t="n">
        <v>0.01188755261038079</v>
      </c>
      <c r="C119" t="n">
        <v>75.28271405492728</v>
      </c>
      <c r="D119" t="n">
        <v>33.14347368421053</v>
      </c>
      <c r="E119" t="n">
        <v>2.110631578947368</v>
      </c>
    </row>
    <row r="120">
      <c r="A120" t="inlineStr">
        <is>
          <t>000568</t>
        </is>
      </c>
      <c r="B120" t="n">
        <v>0.07949949188823571</v>
      </c>
      <c r="C120" t="n">
        <v>74.82876712328768</v>
      </c>
      <c r="D120" t="n">
        <v>193.9704210526315</v>
      </c>
      <c r="E120" t="n">
        <v>0.841263157894737</v>
      </c>
    </row>
    <row r="121">
      <c r="A121" t="inlineStr">
        <is>
          <t>002920</t>
        </is>
      </c>
      <c r="B121" t="n">
        <v>0.03320823651738807</v>
      </c>
      <c r="C121" t="n">
        <v>74.81527093596061</v>
      </c>
      <c r="D121" t="n">
        <v>80.4742105263158</v>
      </c>
      <c r="E121" t="n">
        <v>2.607894736842105</v>
      </c>
    </row>
    <row r="122">
      <c r="A122" t="inlineStr">
        <is>
          <t>002158</t>
        </is>
      </c>
      <c r="B122" t="n">
        <v>0.002928968709274669</v>
      </c>
      <c r="C122" t="n">
        <v>74.8148148148148</v>
      </c>
      <c r="D122" t="n">
        <v>14.75915789473684</v>
      </c>
      <c r="E122" t="n">
        <v>2.042631578947368</v>
      </c>
    </row>
    <row r="123">
      <c r="A123" t="inlineStr">
        <is>
          <t>603599</t>
        </is>
      </c>
      <c r="B123" t="n">
        <v>0.004334351237446446</v>
      </c>
      <c r="C123" t="n">
        <v>74.63026166097839</v>
      </c>
      <c r="D123" t="n">
        <v>22.1698947368421</v>
      </c>
      <c r="E123" t="n">
        <v>2.426736842105263</v>
      </c>
    </row>
    <row r="124">
      <c r="A124" t="inlineStr">
        <is>
          <t>688036</t>
        </is>
      </c>
      <c r="B124" t="n">
        <v>0.06655449109498388</v>
      </c>
      <c r="C124" t="n">
        <v>74.60347079679042</v>
      </c>
      <c r="D124" t="n">
        <v>132.406</v>
      </c>
      <c r="E124" t="n">
        <v>1.182631578947368</v>
      </c>
    </row>
    <row r="125">
      <c r="A125" t="inlineStr">
        <is>
          <t>601233</t>
        </is>
      </c>
      <c r="B125" t="n">
        <v>0.006576481045057225</v>
      </c>
      <c r="C125" t="n">
        <v>74.55540355677155</v>
      </c>
      <c r="D125" t="n">
        <v>19.00505263157895</v>
      </c>
      <c r="E125" t="n">
        <v>2.433684210526315</v>
      </c>
    </row>
    <row r="126">
      <c r="A126" t="inlineStr">
        <is>
          <t>688408</t>
        </is>
      </c>
      <c r="B126" t="n">
        <v>0.04035484805699733</v>
      </c>
      <c r="C126" t="n">
        <v>74.47284941220376</v>
      </c>
      <c r="D126" t="n">
        <v>146.6553684210526</v>
      </c>
      <c r="E126" t="n">
        <v>3.727894736842105</v>
      </c>
    </row>
    <row r="127">
      <c r="A127" t="inlineStr">
        <is>
          <t>603259</t>
        </is>
      </c>
      <c r="B127" t="n">
        <v>0.03902238800495129</v>
      </c>
      <c r="C127" t="n">
        <v>74.4399185336049</v>
      </c>
      <c r="D127" t="n">
        <v>120.2116842105263</v>
      </c>
      <c r="E127" t="n">
        <v>0.9738947368421054</v>
      </c>
    </row>
    <row r="128">
      <c r="A128" t="inlineStr">
        <is>
          <t>601100</t>
        </is>
      </c>
      <c r="B128" t="n">
        <v>0.03847718198186131</v>
      </c>
      <c r="C128" t="n">
        <v>74.28150331613857</v>
      </c>
      <c r="D128" t="n">
        <v>94.0734736842105</v>
      </c>
      <c r="E128" t="n">
        <v>0.443578947368421</v>
      </c>
    </row>
    <row r="129">
      <c r="A129" t="inlineStr">
        <is>
          <t>600426</t>
        </is>
      </c>
      <c r="B129" t="n">
        <v>0.01150911362929926</v>
      </c>
      <c r="C129" t="n">
        <v>73.85892116182571</v>
      </c>
      <c r="D129" t="n">
        <v>33.70168421052632</v>
      </c>
      <c r="E129" t="n">
        <v>0.8822105263157894</v>
      </c>
    </row>
    <row r="130">
      <c r="A130" t="inlineStr">
        <is>
          <t>300726</t>
        </is>
      </c>
      <c r="B130" t="n">
        <v>0.03706393960376652</v>
      </c>
      <c r="C130" t="n">
        <v>72.47023809523812</v>
      </c>
      <c r="D130" t="n">
        <v>55.90884210526314</v>
      </c>
      <c r="E130" t="n">
        <v>4.723473684210526</v>
      </c>
    </row>
    <row r="131">
      <c r="A131" t="inlineStr">
        <is>
          <t>300938</t>
        </is>
      </c>
      <c r="B131" t="n">
        <v>0.0465462147975171</v>
      </c>
      <c r="C131" t="n">
        <v>72.28260869565216</v>
      </c>
      <c r="D131" t="n">
        <v>65.925</v>
      </c>
      <c r="E131" t="n">
        <v>51.675</v>
      </c>
    </row>
    <row r="132">
      <c r="A132" t="inlineStr">
        <is>
          <t>600884</t>
        </is>
      </c>
      <c r="B132" t="n">
        <v>0.005134906580940582</v>
      </c>
      <c r="C132" t="n">
        <v>72.05882352941177</v>
      </c>
      <c r="D132" t="n">
        <v>14.10968421052632</v>
      </c>
      <c r="E132" t="n">
        <v>3.01757894736842</v>
      </c>
    </row>
    <row r="133">
      <c r="A133" t="inlineStr">
        <is>
          <t>000039</t>
        </is>
      </c>
      <c r="B133" t="n">
        <v>0.006038343035246327</v>
      </c>
      <c r="C133" t="n">
        <v>70.22988505747128</v>
      </c>
      <c r="D133" t="n">
        <v>13.49589473684211</v>
      </c>
      <c r="E133" t="n">
        <v>2.257157894736842</v>
      </c>
    </row>
    <row r="134">
      <c r="A134" t="inlineStr">
        <is>
          <t>603063</t>
        </is>
      </c>
      <c r="B134" t="n">
        <v>0.008681304852779769</v>
      </c>
      <c r="C134" t="n">
        <v>70.15086206896552</v>
      </c>
      <c r="D134" t="n">
        <v>15.16621052631579</v>
      </c>
      <c r="E134" t="n">
        <v>4.388736842105262</v>
      </c>
    </row>
    <row r="135">
      <c r="A135" t="inlineStr">
        <is>
          <t>000157</t>
        </is>
      </c>
      <c r="B135" t="n">
        <v>0.00272995149205031</v>
      </c>
      <c r="C135" t="n">
        <v>69.75</v>
      </c>
      <c r="D135" t="n">
        <v>9.258105263157894</v>
      </c>
      <c r="E135" t="n">
        <v>1.785578947368421</v>
      </c>
    </row>
    <row r="136">
      <c r="A136" t="inlineStr">
        <is>
          <t>002812</t>
        </is>
      </c>
      <c r="B136" t="n">
        <v>0.04129832997607346</v>
      </c>
      <c r="C136" t="n">
        <v>69.05118601747814</v>
      </c>
      <c r="D136" t="n">
        <v>112.8311578947369</v>
      </c>
      <c r="E136" t="n">
        <v>1.351894736842105</v>
      </c>
    </row>
    <row r="137">
      <c r="A137" t="inlineStr">
        <is>
          <t>600763</t>
        </is>
      </c>
      <c r="B137" t="n">
        <v>0.06209649030058612</v>
      </c>
      <c r="C137" t="n">
        <v>68.64583333333334</v>
      </c>
      <c r="D137" t="n">
        <v>242.9991578947368</v>
      </c>
      <c r="E137" t="n">
        <v>0.7491578947368421</v>
      </c>
    </row>
    <row r="138">
      <c r="A138" t="inlineStr">
        <is>
          <t>002164</t>
        </is>
      </c>
      <c r="B138" t="n">
        <v>0.001261269242541038</v>
      </c>
      <c r="C138" t="n">
        <v>68.60902255639098</v>
      </c>
      <c r="D138" t="n">
        <v>6.102947368421053</v>
      </c>
      <c r="E138" t="n">
        <v>5.28021052631579</v>
      </c>
    </row>
    <row r="139">
      <c r="A139" t="inlineStr">
        <is>
          <t>002092</t>
        </is>
      </c>
      <c r="B139" t="n">
        <v>0.001518114629233533</v>
      </c>
      <c r="C139" t="n">
        <v>68.07692307692308</v>
      </c>
      <c r="D139" t="n">
        <v>5.987368421052632</v>
      </c>
      <c r="E139" t="n">
        <v>1.777684210526316</v>
      </c>
    </row>
    <row r="140">
      <c r="A140" t="inlineStr">
        <is>
          <t>002074</t>
        </is>
      </c>
      <c r="B140" t="n">
        <v>0.01382454398636206</v>
      </c>
      <c r="C140" t="n">
        <v>67.95332136445242</v>
      </c>
      <c r="D140" t="n">
        <v>30.97831578947369</v>
      </c>
      <c r="E140" t="n">
        <v>4.631368421052632</v>
      </c>
    </row>
    <row r="141">
      <c r="A141" t="inlineStr">
        <is>
          <t>600309</t>
        </is>
      </c>
      <c r="B141" t="n">
        <v>0.02093169658358204</v>
      </c>
      <c r="C141" t="n">
        <v>67.80318780318777</v>
      </c>
      <c r="D141" t="n">
        <v>88.11442105263157</v>
      </c>
      <c r="E141" t="n">
        <v>1.221684210526316</v>
      </c>
    </row>
    <row r="142">
      <c r="A142" t="inlineStr">
        <is>
          <t>002068</t>
        </is>
      </c>
      <c r="B142" t="n">
        <v>0.0009523400865424656</v>
      </c>
      <c r="C142" t="n">
        <v>67.16738197424891</v>
      </c>
      <c r="D142" t="n">
        <v>6.120000000000001</v>
      </c>
      <c r="E142" t="n">
        <v>3.245263157894737</v>
      </c>
    </row>
    <row r="143">
      <c r="A143" t="inlineStr">
        <is>
          <t>688155</t>
        </is>
      </c>
      <c r="B143" t="n">
        <v>0.0165536244214012</v>
      </c>
      <c r="C143" t="n">
        <v>66.83947417144974</v>
      </c>
      <c r="D143" t="n">
        <v>70.76452631578948</v>
      </c>
      <c r="E143" t="n">
        <v>8.894526315789472</v>
      </c>
    </row>
    <row r="144">
      <c r="A144" t="inlineStr">
        <is>
          <t>688202</t>
        </is>
      </c>
      <c r="B144" t="n">
        <v>0.06475465118503464</v>
      </c>
      <c r="C144" t="n">
        <v>66.46768085242955</v>
      </c>
      <c r="D144" t="n">
        <v>173.6437894736842</v>
      </c>
      <c r="E144" t="n">
        <v>2.967368421052631</v>
      </c>
    </row>
    <row r="145">
      <c r="A145" t="inlineStr">
        <is>
          <t>603198</t>
        </is>
      </c>
      <c r="B145" t="n">
        <v>0.01379256007590233</v>
      </c>
      <c r="C145" t="n">
        <v>66.46341463414636</v>
      </c>
      <c r="D145" t="n">
        <v>30.224</v>
      </c>
      <c r="E145" t="n">
        <v>2.491157894736842</v>
      </c>
    </row>
    <row r="146">
      <c r="A146" t="inlineStr">
        <is>
          <t>603127</t>
        </is>
      </c>
      <c r="B146" t="n">
        <v>0.02257900957389724</v>
      </c>
      <c r="C146" t="n">
        <v>66.23016313394739</v>
      </c>
      <c r="D146" t="n">
        <v>105.0635789473685</v>
      </c>
      <c r="E146" t="n">
        <v>1.038526315789474</v>
      </c>
    </row>
    <row r="147">
      <c r="A147" t="inlineStr">
        <is>
          <t>600486</t>
        </is>
      </c>
      <c r="B147" t="n">
        <v>0.04662786781908684</v>
      </c>
      <c r="C147" t="n">
        <v>65.60419168213079</v>
      </c>
      <c r="D147" t="n">
        <v>113.6002105263158</v>
      </c>
      <c r="E147" t="n">
        <v>0.8849473684210526</v>
      </c>
    </row>
    <row r="148">
      <c r="A148" t="inlineStr">
        <is>
          <t>000786</t>
        </is>
      </c>
      <c r="B148" t="n">
        <v>0.008189720546282388</v>
      </c>
      <c r="C148" t="n">
        <v>65.48784338490682</v>
      </c>
      <c r="D148" t="n">
        <v>39.34168421052632</v>
      </c>
      <c r="E148" t="n">
        <v>0.780842105263158</v>
      </c>
    </row>
    <row r="149">
      <c r="A149" t="inlineStr">
        <is>
          <t>600989</t>
        </is>
      </c>
      <c r="B149" t="n">
        <v>0.002495433940426822</v>
      </c>
      <c r="C149" t="n">
        <v>65.14869888475836</v>
      </c>
      <c r="D149" t="n">
        <v>12.00736842105263</v>
      </c>
      <c r="E149" t="n">
        <v>2.074947368421053</v>
      </c>
    </row>
    <row r="150">
      <c r="A150" t="inlineStr">
        <is>
          <t>300623</t>
        </is>
      </c>
      <c r="B150" t="n">
        <v>0.009827777010689969</v>
      </c>
      <c r="C150" t="n">
        <v>65.03002472624514</v>
      </c>
      <c r="D150" t="n">
        <v>44.72357894736842</v>
      </c>
      <c r="E150" t="n">
        <v>7.576631578947367</v>
      </c>
    </row>
    <row r="151">
      <c r="A151" t="inlineStr">
        <is>
          <t>600456</t>
        </is>
      </c>
      <c r="B151" t="n">
        <v>0.01881253090278534</v>
      </c>
      <c r="C151" t="n">
        <v>64.26816426816427</v>
      </c>
      <c r="D151" t="n">
        <v>40.0758947368421</v>
      </c>
      <c r="E151" t="n">
        <v>2.199263157894737</v>
      </c>
    </row>
    <row r="152">
      <c r="A152" t="inlineStr">
        <is>
          <t>000902</t>
        </is>
      </c>
      <c r="B152" t="n">
        <v>0.003833452974335868</v>
      </c>
      <c r="C152" t="n">
        <v>64.13137424373379</v>
      </c>
      <c r="D152" t="n">
        <v>14.30694736842105</v>
      </c>
      <c r="E152" t="n">
        <v>0.9429473684210524</v>
      </c>
    </row>
    <row r="153">
      <c r="A153" t="inlineStr">
        <is>
          <t>300037</t>
        </is>
      </c>
      <c r="B153" t="n">
        <v>0.02986145135570263</v>
      </c>
      <c r="C153" t="n">
        <v>64.13043478260869</v>
      </c>
      <c r="D153" t="n">
        <v>82.38800000000001</v>
      </c>
      <c r="E153" t="n">
        <v>3.038736842105263</v>
      </c>
    </row>
    <row r="154">
      <c r="A154" t="inlineStr">
        <is>
          <t>000001</t>
        </is>
      </c>
      <c r="B154" t="n">
        <v>0.002597687199456918</v>
      </c>
      <c r="C154" t="n">
        <v>63.55762824783477</v>
      </c>
      <c r="D154" t="n">
        <v>18.50673684210526</v>
      </c>
      <c r="E154" t="n">
        <v>0.5181052631578946</v>
      </c>
    </row>
    <row r="155">
      <c r="A155" t="inlineStr">
        <is>
          <t>600433</t>
        </is>
      </c>
      <c r="B155" t="n">
        <v>0.0008348849051251054</v>
      </c>
      <c r="C155" t="n">
        <v>63.24786324786326</v>
      </c>
      <c r="D155" t="n">
        <v>4.03421052631579</v>
      </c>
      <c r="E155" t="n">
        <v>2.535263157894737</v>
      </c>
    </row>
    <row r="156">
      <c r="A156" t="inlineStr">
        <is>
          <t>600844</t>
        </is>
      </c>
      <c r="B156" t="n">
        <v>0.001692922120996963</v>
      </c>
      <c r="C156" t="n">
        <v>63.06818181818183</v>
      </c>
      <c r="D156" t="n">
        <v>3.498947368421053</v>
      </c>
      <c r="E156" t="n">
        <v>4.681684210526316</v>
      </c>
    </row>
    <row r="157">
      <c r="A157" t="inlineStr">
        <is>
          <t>601865</t>
        </is>
      </c>
      <c r="B157" t="n">
        <v>0.008074850092759635</v>
      </c>
      <c r="C157" t="n">
        <v>62.96803652968037</v>
      </c>
      <c r="D157" t="n">
        <v>35.29557894736842</v>
      </c>
      <c r="E157" t="n">
        <v>6.175368421052632</v>
      </c>
    </row>
    <row r="158">
      <c r="A158" t="inlineStr">
        <is>
          <t>000708</t>
        </is>
      </c>
      <c r="B158" t="n">
        <v>0.007025156733306595</v>
      </c>
      <c r="C158" t="n">
        <v>62.64302059496567</v>
      </c>
      <c r="D158" t="n">
        <v>20.58484210526316</v>
      </c>
      <c r="E158" t="n">
        <v>0.3768421052631579</v>
      </c>
    </row>
    <row r="159">
      <c r="A159" t="inlineStr">
        <is>
          <t>300751</t>
        </is>
      </c>
      <c r="B159" t="n">
        <v>0.2493719958667806</v>
      </c>
      <c r="C159" t="n">
        <v>62.41379310344828</v>
      </c>
      <c r="D159" t="n">
        <v>494.5945263157894</v>
      </c>
      <c r="E159" t="n">
        <v>2.716736842105263</v>
      </c>
    </row>
    <row r="160">
      <c r="A160" t="inlineStr">
        <is>
          <t>002340</t>
        </is>
      </c>
      <c r="B160" t="n">
        <v>0.003488139495851366</v>
      </c>
      <c r="C160" t="n">
        <v>62.35294117647059</v>
      </c>
      <c r="D160" t="n">
        <v>5.931157894736841</v>
      </c>
      <c r="E160" t="n">
        <v>5.746315789473686</v>
      </c>
    </row>
    <row r="161">
      <c r="A161" t="inlineStr">
        <is>
          <t>000956</t>
        </is>
      </c>
      <c r="B161" t="n">
        <v>0.003216428792910233</v>
      </c>
      <c r="C161" t="n">
        <v>61.82065217391304</v>
      </c>
      <c r="D161" t="n">
        <v>9.971789473684211</v>
      </c>
      <c r="E161" t="n">
        <v>0</v>
      </c>
    </row>
    <row r="162">
      <c r="A162" t="inlineStr">
        <is>
          <t>688363</t>
        </is>
      </c>
      <c r="B162" t="n">
        <v>0.02076023937343742</v>
      </c>
      <c r="C162" t="n">
        <v>61.62282510101426</v>
      </c>
      <c r="D162" t="n">
        <v>148.434947368421</v>
      </c>
      <c r="E162" t="n">
        <v>2.681684210526315</v>
      </c>
    </row>
    <row r="163">
      <c r="A163" t="inlineStr">
        <is>
          <t>601995</t>
        </is>
      </c>
      <c r="B163" t="n">
        <v>0.008746518212130544</v>
      </c>
      <c r="C163" t="n">
        <v>61.59151193633951</v>
      </c>
      <c r="D163" t="n">
        <v>63.31292307692306</v>
      </c>
      <c r="E163" t="n">
        <v>18.64723076923077</v>
      </c>
    </row>
    <row r="164">
      <c r="A164" t="inlineStr">
        <is>
          <t>300752</t>
        </is>
      </c>
      <c r="B164" t="n">
        <v>0.01811392042927664</v>
      </c>
      <c r="C164" t="n">
        <v>61.58992522628888</v>
      </c>
      <c r="D164" t="n">
        <v>36.09021052631579</v>
      </c>
      <c r="E164" t="n">
        <v>19.864</v>
      </c>
    </row>
    <row r="165">
      <c r="A165" t="inlineStr">
        <is>
          <t>300073</t>
        </is>
      </c>
      <c r="B165" t="n">
        <v>0.01106781950893019</v>
      </c>
      <c r="C165" t="n">
        <v>61.5702479338843</v>
      </c>
      <c r="D165" t="n">
        <v>52.54115789473684</v>
      </c>
      <c r="E165" t="n">
        <v>4.038526315789474</v>
      </c>
    </row>
    <row r="166">
      <c r="A166" t="inlineStr">
        <is>
          <t>300727</t>
        </is>
      </c>
      <c r="B166" t="n">
        <v>0.02506364966024348</v>
      </c>
      <c r="C166" t="n">
        <v>61.46256529309344</v>
      </c>
      <c r="D166" t="n">
        <v>29.32968421052632</v>
      </c>
      <c r="E166" t="n">
        <v>19.89842105263158</v>
      </c>
    </row>
    <row r="167">
      <c r="A167" t="inlineStr">
        <is>
          <t>600003</t>
        </is>
      </c>
      <c r="B167" t="n">
        <v>0.001521238523577969</v>
      </c>
      <c r="C167" t="n">
        <v>61.25000000000001</v>
      </c>
      <c r="D167" t="n">
        <v>2.693263157894737</v>
      </c>
      <c r="E167" t="n">
        <v>0</v>
      </c>
    </row>
    <row r="168">
      <c r="A168" t="inlineStr">
        <is>
          <t>601636</t>
        </is>
      </c>
      <c r="B168" t="n">
        <v>0.003542566891906565</v>
      </c>
      <c r="C168" t="n">
        <v>61.16373477672532</v>
      </c>
      <c r="D168" t="n">
        <v>10.88957894736842</v>
      </c>
      <c r="E168" t="n">
        <v>2.707894736842105</v>
      </c>
    </row>
    <row r="169">
      <c r="A169" t="inlineStr">
        <is>
          <t>600563</t>
        </is>
      </c>
      <c r="B169" t="n">
        <v>0.01943349333490961</v>
      </c>
      <c r="C169" t="n">
        <v>61.13997555012225</v>
      </c>
      <c r="D169" t="n">
        <v>91.75263157894734</v>
      </c>
      <c r="E169" t="n">
        <v>1.583263157894737</v>
      </c>
    </row>
    <row r="170">
      <c r="A170" t="inlineStr">
        <is>
          <t>002810</t>
        </is>
      </c>
      <c r="B170" t="n">
        <v>0.006879068504667748</v>
      </c>
      <c r="C170" t="n">
        <v>60.24915062287657</v>
      </c>
      <c r="D170" t="n">
        <v>38.71347368421053</v>
      </c>
      <c r="E170" t="n">
        <v>1.870947368421052</v>
      </c>
    </row>
    <row r="171">
      <c r="A171" t="inlineStr">
        <is>
          <t>600882</t>
        </is>
      </c>
      <c r="B171" t="n">
        <v>0.02086798467511182</v>
      </c>
      <c r="C171" t="n">
        <v>60.00993541977149</v>
      </c>
      <c r="D171" t="n">
        <v>44.09789473684211</v>
      </c>
      <c r="E171" t="n">
        <v>1.542421052631579</v>
      </c>
    </row>
    <row r="172">
      <c r="A172" t="inlineStr">
        <is>
          <t>300357</t>
        </is>
      </c>
      <c r="B172" t="n">
        <v>0.01366295171858131</v>
      </c>
      <c r="C172" t="n">
        <v>59.87675453611778</v>
      </c>
      <c r="D172" t="n">
        <v>65.23494736842106</v>
      </c>
      <c r="E172" t="n">
        <v>0.6883157894736842</v>
      </c>
    </row>
    <row r="173">
      <c r="A173" t="inlineStr">
        <is>
          <t>600176</t>
        </is>
      </c>
      <c r="B173" t="n">
        <v>0.006123134905114115</v>
      </c>
      <c r="C173" t="n">
        <v>59.68728755948332</v>
      </c>
      <c r="D173" t="n">
        <v>17.37936842105263</v>
      </c>
      <c r="E173" t="n">
        <v>1.287894736842105</v>
      </c>
    </row>
    <row r="174">
      <c r="A174" t="inlineStr">
        <is>
          <t>603010</t>
        </is>
      </c>
      <c r="B174" t="n">
        <v>0.002696863292777579</v>
      </c>
      <c r="C174" t="n">
        <v>59.23600209314495</v>
      </c>
      <c r="D174" t="n">
        <v>23.11726315789474</v>
      </c>
      <c r="E174" t="n">
        <v>2.565684210526316</v>
      </c>
    </row>
    <row r="175">
      <c r="A175" t="inlineStr">
        <is>
          <t>300087</t>
        </is>
      </c>
      <c r="B175" t="n">
        <v>0.01526780039096932</v>
      </c>
      <c r="C175" t="n">
        <v>59.17159763313609</v>
      </c>
      <c r="D175" t="n">
        <v>24.22873684210527</v>
      </c>
      <c r="E175" t="n">
        <v>5.029157894736842</v>
      </c>
    </row>
    <row r="176">
      <c r="A176" t="inlineStr">
        <is>
          <t>300015</t>
        </is>
      </c>
      <c r="B176" t="n">
        <v>0.01339417517521051</v>
      </c>
      <c r="C176" t="n">
        <v>58.87662988966902</v>
      </c>
      <c r="D176" t="n">
        <v>64.81399999999999</v>
      </c>
      <c r="E176" t="n">
        <v>0.6798947368421053</v>
      </c>
    </row>
    <row r="177">
      <c r="A177" t="inlineStr">
        <is>
          <t>300888</t>
        </is>
      </c>
      <c r="B177" t="n">
        <v>0.0318117485389567</v>
      </c>
      <c r="C177" t="n">
        <v>58.31287128712872</v>
      </c>
      <c r="D177" t="n">
        <v>155.966043956044</v>
      </c>
      <c r="E177" t="n">
        <v>12.93065934065934</v>
      </c>
    </row>
    <row r="178">
      <c r="A178" t="inlineStr">
        <is>
          <t>603260</t>
        </is>
      </c>
      <c r="B178" t="n">
        <v>0.009202148711205466</v>
      </c>
      <c r="C178" t="n">
        <v>57.44830003505081</v>
      </c>
      <c r="D178" t="n">
        <v>35.79126315789474</v>
      </c>
      <c r="E178" t="n">
        <v>1.067894736842105</v>
      </c>
    </row>
    <row r="179">
      <c r="A179" t="inlineStr">
        <is>
          <t>300408</t>
        </is>
      </c>
      <c r="B179" t="n">
        <v>0.004799213981551505</v>
      </c>
      <c r="C179" t="n">
        <v>57.43785850860421</v>
      </c>
      <c r="D179" t="n">
        <v>33.6378947368421</v>
      </c>
      <c r="E179" t="n">
        <v>1.229684210526316</v>
      </c>
    </row>
    <row r="180">
      <c r="A180" t="inlineStr">
        <is>
          <t>002139</t>
        </is>
      </c>
      <c r="B180" t="n">
        <v>0.001139835540769928</v>
      </c>
      <c r="C180" t="n">
        <v>57.3699421965318</v>
      </c>
      <c r="D180" t="n">
        <v>8.157578947368419</v>
      </c>
      <c r="E180" t="n">
        <v>4.293368421052632</v>
      </c>
    </row>
    <row r="181">
      <c r="A181" t="inlineStr">
        <is>
          <t>002027</t>
        </is>
      </c>
      <c r="B181" t="n">
        <v>0.001356363828133971</v>
      </c>
      <c r="C181" t="n">
        <v>57.35900962861074</v>
      </c>
      <c r="D181" t="n">
        <v>9.692526315789474</v>
      </c>
      <c r="E181" t="n">
        <v>0.9682105263157894</v>
      </c>
    </row>
    <row r="182">
      <c r="A182" t="inlineStr">
        <is>
          <t>000890</t>
        </is>
      </c>
      <c r="B182" t="n">
        <v>0.0003684048043921116</v>
      </c>
      <c r="C182" t="n">
        <v>56.8093385214008</v>
      </c>
      <c r="D182" t="n">
        <v>2.774421052631578</v>
      </c>
      <c r="E182" t="n">
        <v>1.108631578947368</v>
      </c>
    </row>
    <row r="183">
      <c r="A183" t="inlineStr">
        <is>
          <t>688388</t>
        </is>
      </c>
      <c r="B183" t="n">
        <v>0.03465042625801893</v>
      </c>
      <c r="C183" t="n">
        <v>55.62412900656979</v>
      </c>
      <c r="D183" t="n">
        <v>66.34126315789474</v>
      </c>
      <c r="E183" t="n">
        <v>2.364315789473685</v>
      </c>
    </row>
    <row r="184">
      <c r="A184" t="inlineStr">
        <is>
          <t>000733</t>
        </is>
      </c>
      <c r="B184" t="n">
        <v>0.01113697454464251</v>
      </c>
      <c r="C184" t="n">
        <v>55.39550164265859</v>
      </c>
      <c r="D184" t="n">
        <v>48.48515789473684</v>
      </c>
      <c r="E184" t="n">
        <v>2.276210526315789</v>
      </c>
    </row>
    <row r="185">
      <c r="A185" t="inlineStr">
        <is>
          <t>300243</t>
        </is>
      </c>
      <c r="B185" t="n">
        <v>0.002083641079055831</v>
      </c>
      <c r="C185" t="n">
        <v>55.11411665257819</v>
      </c>
      <c r="D185" t="n">
        <v>14.20273684210526</v>
      </c>
      <c r="E185" t="n">
        <v>4.682631578947368</v>
      </c>
    </row>
    <row r="186">
      <c r="A186" t="inlineStr">
        <is>
          <t>002353</t>
        </is>
      </c>
      <c r="B186" t="n">
        <v>0.009598018591981689</v>
      </c>
      <c r="C186" t="n">
        <v>54.86301369863013</v>
      </c>
      <c r="D186" t="n">
        <v>34.19747368421052</v>
      </c>
      <c r="E186" t="n">
        <v>2.206315789473684</v>
      </c>
    </row>
    <row r="187">
      <c r="A187" t="inlineStr">
        <is>
          <t>603533</t>
        </is>
      </c>
      <c r="B187" t="n">
        <v>0.01565446194789897</v>
      </c>
      <c r="C187" t="n">
        <v>54.67196819085487</v>
      </c>
      <c r="D187" t="n">
        <v>33.43852631578947</v>
      </c>
      <c r="E187" t="n">
        <v>3.059263157894736</v>
      </c>
    </row>
    <row r="188">
      <c r="A188" t="inlineStr">
        <is>
          <t>000338</t>
        </is>
      </c>
      <c r="B188" t="n">
        <v>0.001335042700313112</v>
      </c>
      <c r="C188" t="n">
        <v>54.41072688779109</v>
      </c>
      <c r="D188" t="n">
        <v>16.634</v>
      </c>
      <c r="E188" t="n">
        <v>1.595263157894737</v>
      </c>
    </row>
    <row r="189">
      <c r="A189" t="inlineStr">
        <is>
          <t>300186</t>
        </is>
      </c>
      <c r="B189" t="n">
        <v>0.007315874692934622</v>
      </c>
      <c r="C189" t="n">
        <v>54.35516542876433</v>
      </c>
      <c r="D189" t="n">
        <v>39.20010526315789</v>
      </c>
      <c r="E189" t="n">
        <v>3.100526315789474</v>
      </c>
    </row>
    <row r="190">
      <c r="A190" t="inlineStr">
        <is>
          <t>002372</t>
        </is>
      </c>
      <c r="B190" t="n">
        <v>0.002136490254846584</v>
      </c>
      <c r="C190" t="n">
        <v>53.93258426966294</v>
      </c>
      <c r="D190" t="n">
        <v>18.12242105263158</v>
      </c>
      <c r="E190" t="n">
        <v>0.7462105263157894</v>
      </c>
    </row>
    <row r="191">
      <c r="A191" t="inlineStr">
        <is>
          <t>603501</t>
        </is>
      </c>
      <c r="B191" t="n">
        <v>0.08025407735546712</v>
      </c>
      <c r="C191" t="n">
        <v>53.17494140208823</v>
      </c>
      <c r="D191" t="n">
        <v>222.8535789473684</v>
      </c>
      <c r="E191" t="n">
        <v>1.242526315789474</v>
      </c>
    </row>
    <row r="192">
      <c r="A192" t="inlineStr">
        <is>
          <t>601012</t>
        </is>
      </c>
      <c r="B192" t="n">
        <v>0.03282333848881739</v>
      </c>
      <c r="C192" t="n">
        <v>53.13663706674308</v>
      </c>
      <c r="D192" t="n">
        <v>82.07484210526314</v>
      </c>
      <c r="E192" t="n">
        <v>1.812736842105263</v>
      </c>
    </row>
    <row r="193">
      <c r="A193" t="inlineStr">
        <is>
          <t>000527</t>
        </is>
      </c>
      <c r="B193" t="n">
        <v>0.002103167560027922</v>
      </c>
      <c r="C193" t="n">
        <v>53.05676855895196</v>
      </c>
      <c r="D193" t="n">
        <v>12.66957894736842</v>
      </c>
      <c r="E193" t="n">
        <v>0</v>
      </c>
    </row>
    <row r="194">
      <c r="A194" t="inlineStr">
        <is>
          <t>300059</t>
        </is>
      </c>
      <c r="B194" t="n">
        <v>0.008151144146869401</v>
      </c>
      <c r="C194" t="n">
        <v>52.94117647058825</v>
      </c>
      <c r="D194" t="n">
        <v>28.13284210526316</v>
      </c>
      <c r="E194" t="n">
        <v>3.705894736842105</v>
      </c>
    </row>
    <row r="195">
      <c r="A195" t="inlineStr">
        <is>
          <t>300082</t>
        </is>
      </c>
      <c r="B195" t="n">
        <v>0.00349443659273497</v>
      </c>
      <c r="C195" t="n">
        <v>52.8654970760234</v>
      </c>
      <c r="D195" t="n">
        <v>10.584</v>
      </c>
      <c r="E195" t="n">
        <v>3.555368421052632</v>
      </c>
    </row>
    <row r="196">
      <c r="A196" t="inlineStr">
        <is>
          <t>000780</t>
        </is>
      </c>
      <c r="B196" t="n">
        <v>0.0009030398363009888</v>
      </c>
      <c r="C196" t="n">
        <v>52.75590551181102</v>
      </c>
      <c r="D196" t="n">
        <v>3.150947368421051</v>
      </c>
      <c r="E196" t="n">
        <v>0.5416842105263159</v>
      </c>
    </row>
    <row r="197">
      <c r="A197" t="inlineStr">
        <is>
          <t>300196</t>
        </is>
      </c>
      <c r="B197" t="n">
        <v>0.00209165386984414</v>
      </c>
      <c r="C197" t="n">
        <v>52.31977159172021</v>
      </c>
      <c r="D197" t="n">
        <v>15.43557894736842</v>
      </c>
      <c r="E197" t="n">
        <v>2.230210526315789</v>
      </c>
    </row>
    <row r="198">
      <c r="A198" t="inlineStr">
        <is>
          <t>600966</t>
        </is>
      </c>
      <c r="B198" t="n">
        <v>0.001871626165540533</v>
      </c>
      <c r="C198" t="n">
        <v>52.11267605633805</v>
      </c>
      <c r="D198" t="n">
        <v>14.24821052631579</v>
      </c>
      <c r="E198" t="n">
        <v>1.563578947368421</v>
      </c>
    </row>
    <row r="199">
      <c r="A199" t="inlineStr">
        <is>
          <t>600089</t>
        </is>
      </c>
      <c r="B199" t="n">
        <v>0.002149809423524331</v>
      </c>
      <c r="C199" t="n">
        <v>52.06611570247934</v>
      </c>
      <c r="D199" t="n">
        <v>9.367684210526317</v>
      </c>
      <c r="E199" t="n">
        <v>2.901263157894736</v>
      </c>
    </row>
    <row r="200">
      <c r="A200" t="inlineStr">
        <is>
          <t>002163</t>
        </is>
      </c>
      <c r="B200" t="n">
        <v>0.001343522584777669</v>
      </c>
      <c r="C200" t="n">
        <v>52.05278592375364</v>
      </c>
      <c r="D200" t="n">
        <v>19.35242105263158</v>
      </c>
      <c r="E200" t="n">
        <v>2.873368421052631</v>
      </c>
    </row>
    <row r="201">
      <c r="A201" t="inlineStr">
        <is>
          <t>002179</t>
        </is>
      </c>
      <c r="B201" t="n">
        <v>0.02086439505225737</v>
      </c>
      <c r="C201" t="n">
        <v>52.01595037660611</v>
      </c>
      <c r="D201" t="n">
        <v>61.50778947368422</v>
      </c>
      <c r="E201" t="n">
        <v>0.9422105263157897</v>
      </c>
    </row>
    <row r="202">
      <c r="A202" t="inlineStr">
        <is>
          <t>300221</t>
        </is>
      </c>
      <c r="B202" t="n">
        <v>0.002199079974903709</v>
      </c>
      <c r="C202" t="n">
        <v>51.89456342668863</v>
      </c>
      <c r="D202" t="n">
        <v>7.901684210526317</v>
      </c>
      <c r="E202" t="n">
        <v>13.86978947368421</v>
      </c>
    </row>
    <row r="203">
      <c r="A203" t="inlineStr">
        <is>
          <t>300549</t>
        </is>
      </c>
      <c r="B203" t="n">
        <v>0.01733214263240868</v>
      </c>
      <c r="C203" t="n">
        <v>51.8720748829953</v>
      </c>
      <c r="D203" t="n">
        <v>22.54368421052632</v>
      </c>
      <c r="E203" t="n">
        <v>9.673894736842104</v>
      </c>
    </row>
    <row r="204">
      <c r="A204" t="inlineStr">
        <is>
          <t>000659</t>
        </is>
      </c>
      <c r="B204" t="n">
        <v>0.0006609769867524255</v>
      </c>
      <c r="C204" t="n">
        <v>51.63934426229508</v>
      </c>
      <c r="D204" t="n">
        <v>2.697052631578947</v>
      </c>
      <c r="E204" t="n">
        <v>1.25</v>
      </c>
    </row>
    <row r="205">
      <c r="A205" t="inlineStr">
        <is>
          <t>601899</t>
        </is>
      </c>
      <c r="B205" t="n">
        <v>0.002746729032874755</v>
      </c>
      <c r="C205" t="n">
        <v>51.08538350217076</v>
      </c>
      <c r="D205" t="n">
        <v>8.437684210526312</v>
      </c>
      <c r="E205" t="n">
        <v>1.357789473684211</v>
      </c>
    </row>
    <row r="206">
      <c r="A206" t="inlineStr">
        <is>
          <t>688599</t>
        </is>
      </c>
      <c r="B206" t="n">
        <v>0.005203155495371788</v>
      </c>
      <c r="C206" t="n">
        <v>50.3875968992248</v>
      </c>
      <c r="D206" t="n">
        <v>19.68494736842105</v>
      </c>
      <c r="E206" t="n">
        <v>8.621999999999996</v>
      </c>
    </row>
    <row r="207">
      <c r="A207" t="inlineStr">
        <is>
          <t>000633</t>
        </is>
      </c>
      <c r="B207" t="n">
        <v>0.00143509390740788</v>
      </c>
      <c r="C207" t="n">
        <v>50</v>
      </c>
      <c r="D207" t="n">
        <v>4.784315789473685</v>
      </c>
      <c r="E207" t="n">
        <v>5.619263157894737</v>
      </c>
    </row>
    <row r="208">
      <c r="A208" t="inlineStr">
        <is>
          <t>000406</t>
        </is>
      </c>
      <c r="B208" t="n">
        <v>0.003454819628989757</v>
      </c>
      <c r="C208" t="n">
        <v>49.92592592592591</v>
      </c>
      <c r="D208" t="n">
        <v>8.259578947368421</v>
      </c>
      <c r="E208" t="n">
        <v>0</v>
      </c>
    </row>
    <row r="209">
      <c r="A209" t="inlineStr">
        <is>
          <t>300759</t>
        </is>
      </c>
      <c r="B209" t="n">
        <v>0.02191240183175212</v>
      </c>
      <c r="C209" t="n">
        <v>49.87080103359174</v>
      </c>
      <c r="D209" t="n">
        <v>113.2022105263158</v>
      </c>
      <c r="E209" t="n">
        <v>1.559052631578947</v>
      </c>
    </row>
    <row r="210">
      <c r="A210" t="inlineStr">
        <is>
          <t>603993</t>
        </is>
      </c>
      <c r="B210" t="n">
        <v>0.002163873077422397</v>
      </c>
      <c r="C210" t="n">
        <v>49.74874371859297</v>
      </c>
      <c r="D210" t="n">
        <v>4.846947368421053</v>
      </c>
      <c r="E210" t="n">
        <v>1.717368421052632</v>
      </c>
    </row>
    <row r="211">
      <c r="A211" t="inlineStr">
        <is>
          <t>300518</t>
        </is>
      </c>
      <c r="B211" t="n">
        <v>0.009313116666575767</v>
      </c>
      <c r="C211" t="n">
        <v>49.74271012006861</v>
      </c>
      <c r="D211" t="n">
        <v>40.36473684210527</v>
      </c>
      <c r="E211" t="n">
        <v>6.127473684210527</v>
      </c>
    </row>
    <row r="212">
      <c r="A212" t="inlineStr">
        <is>
          <t>603882</t>
        </is>
      </c>
      <c r="B212" t="n">
        <v>0.04470976847374179</v>
      </c>
      <c r="C212" t="n">
        <v>49.66634890371782</v>
      </c>
      <c r="D212" t="n">
        <v>112.9003157894737</v>
      </c>
      <c r="E212" t="n">
        <v>1.26578947368421</v>
      </c>
    </row>
    <row r="213">
      <c r="A213" t="inlineStr">
        <is>
          <t>600690</t>
        </is>
      </c>
      <c r="B213" t="n">
        <v>0.006081451482932495</v>
      </c>
      <c r="C213" t="n">
        <v>49.4360902255639</v>
      </c>
      <c r="D213" t="n">
        <v>27.36873684210526</v>
      </c>
      <c r="E213" t="n">
        <v>0.7705263157894737</v>
      </c>
    </row>
    <row r="214">
      <c r="A214" t="inlineStr">
        <is>
          <t>600406</t>
        </is>
      </c>
      <c r="B214" t="n">
        <v>0.004720353500747555</v>
      </c>
      <c r="C214" t="n">
        <v>49.24623115577891</v>
      </c>
      <c r="D214" t="n">
        <v>23.74368421052631</v>
      </c>
      <c r="E214" t="n">
        <v>0.6075789473684211</v>
      </c>
    </row>
    <row r="215">
      <c r="A215" t="inlineStr">
        <is>
          <t>603345</t>
        </is>
      </c>
      <c r="B215" t="n">
        <v>0.01824318296119489</v>
      </c>
      <c r="C215" t="n">
        <v>49.22932109659961</v>
      </c>
      <c r="D215" t="n">
        <v>183.0698947368421</v>
      </c>
      <c r="E215" t="n">
        <v>0.7485263157894738</v>
      </c>
    </row>
    <row r="216">
      <c r="A216" t="inlineStr">
        <is>
          <t>601166</t>
        </is>
      </c>
      <c r="B216" t="n">
        <v>0.002727315289940613</v>
      </c>
      <c r="C216" t="n">
        <v>49.22504649721018</v>
      </c>
      <c r="D216" t="n">
        <v>19.33515789473685</v>
      </c>
      <c r="E216" t="n">
        <v>0.6033684210526316</v>
      </c>
    </row>
    <row r="217">
      <c r="A217" t="inlineStr">
        <is>
          <t>603806</t>
        </is>
      </c>
      <c r="B217" t="n">
        <v>0.01409535158634308</v>
      </c>
      <c r="C217" t="n">
        <v>49.19472913616401</v>
      </c>
      <c r="D217" t="n">
        <v>79.96336842105264</v>
      </c>
      <c r="E217" t="n">
        <v>0.6784210526315788</v>
      </c>
    </row>
    <row r="218">
      <c r="A218" t="inlineStr">
        <is>
          <t>688686</t>
        </is>
      </c>
      <c r="B218" t="n">
        <v>0.04473955129899163</v>
      </c>
      <c r="C218" t="n">
        <v>48.98523985239851</v>
      </c>
      <c r="D218" t="n">
        <v>323.0240909090909</v>
      </c>
      <c r="E218" t="n">
        <v>14.07136363636363</v>
      </c>
    </row>
    <row r="219">
      <c r="A219" t="inlineStr">
        <is>
          <t>600111</t>
        </is>
      </c>
      <c r="B219" t="n">
        <v>0.003339578038976356</v>
      </c>
      <c r="C219" t="n">
        <v>48.8188976377953</v>
      </c>
      <c r="D219" t="n">
        <v>12.73957894736842</v>
      </c>
      <c r="E219" t="n">
        <v>3.134947368421053</v>
      </c>
    </row>
    <row r="220">
      <c r="A220" t="inlineStr">
        <is>
          <t>000333</t>
        </is>
      </c>
      <c r="B220" t="n">
        <v>0.01311002829604826</v>
      </c>
      <c r="C220" t="n">
        <v>48.38319734058627</v>
      </c>
      <c r="D220" t="n">
        <v>86.61157894736843</v>
      </c>
      <c r="E220" t="n">
        <v>0.3949473684210525</v>
      </c>
    </row>
    <row r="221">
      <c r="A221" t="inlineStr">
        <is>
          <t>600765</t>
        </is>
      </c>
      <c r="B221" t="n">
        <v>0.007295037226595632</v>
      </c>
      <c r="C221" t="n">
        <v>48.32944832944834</v>
      </c>
      <c r="D221" t="n">
        <v>17.72389473684211</v>
      </c>
      <c r="E221" t="n">
        <v>3.324842105263157</v>
      </c>
    </row>
    <row r="222">
      <c r="A222" t="inlineStr">
        <is>
          <t>002646</t>
        </is>
      </c>
      <c r="B222" t="n">
        <v>0.01311767825643696</v>
      </c>
      <c r="C222" t="n">
        <v>48.25174825174825</v>
      </c>
      <c r="D222" t="n">
        <v>15.00757894736842</v>
      </c>
      <c r="E222" t="n">
        <v>5.129578947368421</v>
      </c>
    </row>
    <row r="223">
      <c r="A223" t="inlineStr">
        <is>
          <t>002318</t>
        </is>
      </c>
      <c r="B223" t="n">
        <v>0.002277335562975399</v>
      </c>
      <c r="C223" t="n">
        <v>48.07692307692308</v>
      </c>
      <c r="D223" t="n">
        <v>10.53894736842105</v>
      </c>
      <c r="E223" t="n">
        <v>2.775894736842105</v>
      </c>
    </row>
    <row r="224">
      <c r="A224" t="inlineStr">
        <is>
          <t>002304</t>
        </is>
      </c>
      <c r="B224" t="n">
        <v>0.06522095034264247</v>
      </c>
      <c r="C224" t="n">
        <v>48.06167400881058</v>
      </c>
      <c r="D224" t="n">
        <v>183.3501052631579</v>
      </c>
      <c r="E224" t="n">
        <v>0.7622105263157894</v>
      </c>
    </row>
    <row r="225">
      <c r="A225" t="inlineStr">
        <is>
          <t>600616</t>
        </is>
      </c>
      <c r="B225" t="n">
        <v>0.008026310164534305</v>
      </c>
      <c r="C225" t="n">
        <v>47.87018255578095</v>
      </c>
      <c r="D225" t="n">
        <v>6.941157894736843</v>
      </c>
      <c r="E225" t="n">
        <v>6.395263157894737</v>
      </c>
    </row>
    <row r="226">
      <c r="A226" t="inlineStr">
        <is>
          <t>601888</t>
        </is>
      </c>
      <c r="B226" t="n">
        <v>0.07233921353048277</v>
      </c>
      <c r="C226" t="n">
        <v>47.67627045026784</v>
      </c>
      <c r="D226" t="n">
        <v>226.7390526315789</v>
      </c>
      <c r="E226" t="n">
        <v>0.6234736842105264</v>
      </c>
    </row>
    <row r="227">
      <c r="A227" t="inlineStr">
        <is>
          <t>688188</t>
        </is>
      </c>
      <c r="B227" t="n">
        <v>0.02584752933815198</v>
      </c>
      <c r="C227" t="n">
        <v>47.58793731950954</v>
      </c>
      <c r="D227" t="n">
        <v>265.6195789473684</v>
      </c>
      <c r="E227" t="n">
        <v>2.377789473684211</v>
      </c>
    </row>
    <row r="228">
      <c r="A228" t="inlineStr">
        <is>
          <t>600071</t>
        </is>
      </c>
      <c r="B228" t="n">
        <v>0.003462097709182463</v>
      </c>
      <c r="C228" t="n">
        <v>47.07547169811321</v>
      </c>
      <c r="D228" t="n">
        <v>11.31305263157894</v>
      </c>
      <c r="E228" t="n">
        <v>1.957473684210526</v>
      </c>
    </row>
    <row r="229">
      <c r="A229" t="inlineStr">
        <is>
          <t>002597</t>
        </is>
      </c>
      <c r="B229" t="n">
        <v>0.005136391222840203</v>
      </c>
      <c r="C229" t="n">
        <v>46.83229813664595</v>
      </c>
      <c r="D229" t="n">
        <v>34.49263157894736</v>
      </c>
      <c r="E229" t="n">
        <v>0.9558947368421052</v>
      </c>
    </row>
    <row r="230">
      <c r="A230" t="inlineStr">
        <is>
          <t>600893</t>
        </is>
      </c>
      <c r="B230" t="n">
        <v>0.03265236669443928</v>
      </c>
      <c r="C230" t="n">
        <v>46.74846625766871</v>
      </c>
      <c r="D230" t="n">
        <v>48.19789473684211</v>
      </c>
      <c r="E230" t="n">
        <v>1.831894736842105</v>
      </c>
    </row>
    <row r="231">
      <c r="A231" t="inlineStr">
        <is>
          <t>300651</t>
        </is>
      </c>
      <c r="B231" t="n">
        <v>0.009178988307715987</v>
      </c>
      <c r="C231" t="n">
        <v>46.70781893004112</v>
      </c>
      <c r="D231" t="n">
        <v>41.464</v>
      </c>
      <c r="E231" t="n">
        <v>2.261578947368421</v>
      </c>
    </row>
    <row r="232">
      <c r="A232" t="inlineStr">
        <is>
          <t>300725</t>
        </is>
      </c>
      <c r="B232" t="n">
        <v>0.02256704040933303</v>
      </c>
      <c r="C232" t="n">
        <v>46.34965974964294</v>
      </c>
      <c r="D232" t="n">
        <v>134.3427368421053</v>
      </c>
      <c r="E232" t="n">
        <v>1.862</v>
      </c>
    </row>
    <row r="233">
      <c r="A233" t="inlineStr">
        <is>
          <t>000866</t>
        </is>
      </c>
      <c r="B233" t="n">
        <v>0.002285617690433515</v>
      </c>
      <c r="C233" t="n">
        <v>46.30021141649048</v>
      </c>
      <c r="D233" t="n">
        <v>11.87831578947369</v>
      </c>
      <c r="E233" t="n">
        <v>0</v>
      </c>
    </row>
    <row r="234">
      <c r="A234" t="inlineStr">
        <is>
          <t>000049</t>
        </is>
      </c>
      <c r="B234" t="n">
        <v>0.01362992812233414</v>
      </c>
      <c r="C234" t="n">
        <v>46.2010288880095</v>
      </c>
      <c r="D234" t="n">
        <v>56.93126315789473</v>
      </c>
      <c r="E234" t="n">
        <v>2.313157894736842</v>
      </c>
    </row>
    <row r="235">
      <c r="A235" t="inlineStr">
        <is>
          <t>300863</t>
        </is>
      </c>
      <c r="B235" t="n">
        <v>0.0270767893541971</v>
      </c>
      <c r="C235" t="n">
        <v>46.11005692599619</v>
      </c>
      <c r="D235" t="n">
        <v>130.3378947368421</v>
      </c>
      <c r="E235" t="n">
        <v>27.59473684210526</v>
      </c>
    </row>
    <row r="236">
      <c r="A236" t="inlineStr">
        <is>
          <t>600280</t>
        </is>
      </c>
      <c r="B236" t="n">
        <v>0.0004457457163998417</v>
      </c>
      <c r="C236" t="n">
        <v>46.10778443113772</v>
      </c>
      <c r="D236" t="n">
        <v>2.198105263157895</v>
      </c>
      <c r="E236" t="n">
        <v>0.5123157894736843</v>
      </c>
    </row>
    <row r="237">
      <c r="A237" t="inlineStr">
        <is>
          <t>688200</t>
        </is>
      </c>
      <c r="B237" t="n">
        <v>0.1144066788625319</v>
      </c>
      <c r="C237" t="n">
        <v>45.8359037631092</v>
      </c>
      <c r="D237" t="n">
        <v>309.5121052631579</v>
      </c>
      <c r="E237" t="n">
        <v>4.363473684210526</v>
      </c>
    </row>
    <row r="238">
      <c r="A238" t="inlineStr">
        <is>
          <t>600408</t>
        </is>
      </c>
      <c r="B238" t="n">
        <v>0.0004974011330892692</v>
      </c>
      <c r="C238" t="n">
        <v>45.6043956043956</v>
      </c>
      <c r="D238" t="n">
        <v>2.094736842105263</v>
      </c>
      <c r="E238" t="n">
        <v>1.038842105263158</v>
      </c>
    </row>
    <row r="239">
      <c r="A239" t="inlineStr">
        <is>
          <t>600740</t>
        </is>
      </c>
      <c r="B239" t="n">
        <v>0.000941378984338237</v>
      </c>
      <c r="C239" t="n">
        <v>45.47368421052631</v>
      </c>
      <c r="D239" t="n">
        <v>5.715052631578948</v>
      </c>
      <c r="E239" t="n">
        <v>4.195157894736843</v>
      </c>
    </row>
    <row r="240">
      <c r="A240" t="inlineStr">
        <is>
          <t>688350</t>
        </is>
      </c>
      <c r="B240" t="n">
        <v>0.007800002910636188</v>
      </c>
      <c r="C240" t="n">
        <v>45.31309297912713</v>
      </c>
      <c r="D240" t="n">
        <v>32.14666666666667</v>
      </c>
      <c r="E240" t="n">
        <v>77.89999999999999</v>
      </c>
    </row>
    <row r="241">
      <c r="A241" t="inlineStr">
        <is>
          <t>601615</t>
        </is>
      </c>
      <c r="B241" t="n">
        <v>0.00225242354120051</v>
      </c>
      <c r="C241" t="n">
        <v>45.08138711960368</v>
      </c>
      <c r="D241" t="n">
        <v>17.84136842105263</v>
      </c>
      <c r="E241" t="n">
        <v>4.532210526315789</v>
      </c>
    </row>
    <row r="242">
      <c r="A242" t="inlineStr">
        <is>
          <t>600760</t>
        </is>
      </c>
      <c r="B242" t="n">
        <v>0.02628488713813627</v>
      </c>
      <c r="C242" t="n">
        <v>44.97865231111935</v>
      </c>
      <c r="D242" t="n">
        <v>65.0461052631579</v>
      </c>
      <c r="E242" t="n">
        <v>3.148947368421053</v>
      </c>
    </row>
    <row r="243">
      <c r="A243" t="inlineStr">
        <is>
          <t>603026</t>
        </is>
      </c>
      <c r="B243" t="n">
        <v>0.007217098562099117</v>
      </c>
      <c r="C243" t="n">
        <v>44.51906412478337</v>
      </c>
      <c r="D243" t="n">
        <v>50.44431578947368</v>
      </c>
      <c r="E243" t="n">
        <v>6.125684210526316</v>
      </c>
    </row>
    <row r="244">
      <c r="A244" t="inlineStr">
        <is>
          <t>600970</t>
        </is>
      </c>
      <c r="B244" t="n">
        <v>0.0004131682571829384</v>
      </c>
      <c r="C244" t="n">
        <v>44.35612082670906</v>
      </c>
      <c r="D244" t="n">
        <v>7.012210526315789</v>
      </c>
      <c r="E244" t="n">
        <v>1.769052631578947</v>
      </c>
    </row>
    <row r="245">
      <c r="A245" t="inlineStr">
        <is>
          <t>600132</t>
        </is>
      </c>
      <c r="B245" t="n">
        <v>0.01122404568658208</v>
      </c>
      <c r="C245" t="n">
        <v>44.32250839865621</v>
      </c>
      <c r="D245" t="n">
        <v>112.6324210526315</v>
      </c>
      <c r="E245" t="n">
        <v>0.5189473684210527</v>
      </c>
    </row>
    <row r="246">
      <c r="A246" t="inlineStr">
        <is>
          <t>300298</t>
        </is>
      </c>
      <c r="B246" t="n">
        <v>0.002747570894095551</v>
      </c>
      <c r="C246" t="n">
        <v>44.23676012461058</v>
      </c>
      <c r="D246" t="n">
        <v>36.86936842105263</v>
      </c>
      <c r="E246" t="n">
        <v>1.256</v>
      </c>
    </row>
    <row r="247">
      <c r="A247" t="inlineStr">
        <is>
          <t>603416</t>
        </is>
      </c>
      <c r="B247" t="n">
        <v>0.006960087058877085</v>
      </c>
      <c r="C247" t="n">
        <v>44.21618640562526</v>
      </c>
      <c r="D247" t="n">
        <v>89.23810526315792</v>
      </c>
      <c r="E247" t="n">
        <v>1.751052631578948</v>
      </c>
    </row>
    <row r="248">
      <c r="A248" t="inlineStr">
        <is>
          <t>600472</t>
        </is>
      </c>
      <c r="B248" t="n">
        <v>0.01580960742464098</v>
      </c>
      <c r="C248" t="n">
        <v>44.14464534075104</v>
      </c>
      <c r="D248" t="n">
        <v>55.46178947368422</v>
      </c>
      <c r="E248" t="n">
        <v>0</v>
      </c>
    </row>
    <row r="249">
      <c r="A249" t="inlineStr">
        <is>
          <t>000768</t>
        </is>
      </c>
      <c r="B249" t="n">
        <v>0.009534690893933308</v>
      </c>
      <c r="C249" t="n">
        <v>44.12568306010929</v>
      </c>
      <c r="D249" t="n">
        <v>29.03326315789473</v>
      </c>
      <c r="E249" t="n">
        <v>1.567894736842106</v>
      </c>
    </row>
    <row r="250">
      <c r="A250" t="inlineStr">
        <is>
          <t>000418</t>
        </is>
      </c>
      <c r="B250" t="n">
        <v>0.009526147246830657</v>
      </c>
      <c r="C250" t="n">
        <v>44.05120481927709</v>
      </c>
      <c r="D250" t="n">
        <v>49.20547368421052</v>
      </c>
      <c r="E250" t="n">
        <v>0.6767368421052632</v>
      </c>
    </row>
    <row r="251">
      <c r="A251" t="inlineStr">
        <is>
          <t>688002</t>
        </is>
      </c>
      <c r="B251" t="n">
        <v>0.01847396167339186</v>
      </c>
      <c r="C251" t="n">
        <v>44.01675831369469</v>
      </c>
      <c r="D251" t="n">
        <v>95.64452631578946</v>
      </c>
      <c r="E251" t="n">
        <v>1.860421052631579</v>
      </c>
    </row>
    <row r="252">
      <c r="A252" t="inlineStr">
        <is>
          <t>000488</t>
        </is>
      </c>
      <c r="B252" t="n">
        <v>0.001359247432806468</v>
      </c>
      <c r="C252" t="n">
        <v>43.97031539888683</v>
      </c>
      <c r="D252" t="n">
        <v>6.294105263157896</v>
      </c>
      <c r="E252" t="n">
        <v>3.516842105263157</v>
      </c>
    </row>
    <row r="253">
      <c r="A253" t="inlineStr">
        <is>
          <t>300035</t>
        </is>
      </c>
      <c r="B253" t="n">
        <v>0.001228072272556548</v>
      </c>
      <c r="C253" t="n">
        <v>43.93770856507228</v>
      </c>
      <c r="D253" t="n">
        <v>11.58684210526316</v>
      </c>
      <c r="E253" t="n">
        <v>5.97442105263158</v>
      </c>
    </row>
    <row r="254">
      <c r="A254" t="inlineStr">
        <is>
          <t>000817</t>
        </is>
      </c>
      <c r="B254" t="n">
        <v>0.001116352386103205</v>
      </c>
      <c r="C254" t="n">
        <v>43.91447368421053</v>
      </c>
      <c r="D254" t="n">
        <v>7.486526315789474</v>
      </c>
      <c r="E254" t="n">
        <v>0</v>
      </c>
    </row>
    <row r="255">
      <c r="A255" t="inlineStr">
        <is>
          <t>601168</t>
        </is>
      </c>
      <c r="B255" t="n">
        <v>0.004374961989292563</v>
      </c>
      <c r="C255" t="n">
        <v>43.51320321469574</v>
      </c>
      <c r="D255" t="n">
        <v>11.70126315789473</v>
      </c>
      <c r="E255" t="n">
        <v>2.915157894736843</v>
      </c>
    </row>
    <row r="256">
      <c r="A256" t="inlineStr">
        <is>
          <t>002841</t>
        </is>
      </c>
      <c r="B256" t="n">
        <v>0.007165951188780532</v>
      </c>
      <c r="C256" t="n">
        <v>43.23828920570263</v>
      </c>
      <c r="D256" t="n">
        <v>105.5891578947369</v>
      </c>
      <c r="E256" t="n">
        <v>0.2998947368421053</v>
      </c>
    </row>
    <row r="257">
      <c r="A257" t="inlineStr">
        <is>
          <t>688139</t>
        </is>
      </c>
      <c r="B257" t="n">
        <v>0.005722153297953374</v>
      </c>
      <c r="C257" t="n">
        <v>42.89428076256498</v>
      </c>
      <c r="D257" t="n">
        <v>70.17705263157893</v>
      </c>
      <c r="E257" t="n">
        <v>1.894526315789474</v>
      </c>
    </row>
    <row r="258">
      <c r="A258" t="inlineStr">
        <is>
          <t>603195</t>
        </is>
      </c>
      <c r="B258" t="n">
        <v>0.03643306684860206</v>
      </c>
      <c r="C258" t="n">
        <v>42.77196236915331</v>
      </c>
      <c r="D258" t="n">
        <v>193.524</v>
      </c>
      <c r="E258" t="n">
        <v>3.135052631578948</v>
      </c>
    </row>
    <row r="259">
      <c r="A259" t="inlineStr">
        <is>
          <t>603833</t>
        </is>
      </c>
      <c r="B259" t="n">
        <v>0.009396446971241824</v>
      </c>
      <c r="C259" t="n">
        <v>42.67146017699115</v>
      </c>
      <c r="D259" t="n">
        <v>126.1924210526316</v>
      </c>
      <c r="E259" t="n">
        <v>0.3117894736842106</v>
      </c>
    </row>
    <row r="260">
      <c r="A260" t="inlineStr">
        <is>
          <t>600532</t>
        </is>
      </c>
      <c r="B260" t="n">
        <v>0.002106700316360239</v>
      </c>
      <c r="C260" t="n">
        <v>42.54032258064517</v>
      </c>
      <c r="D260" t="n">
        <v>12.19347368421053</v>
      </c>
      <c r="E260" t="n">
        <v>1.175578947368421</v>
      </c>
    </row>
    <row r="261">
      <c r="A261" t="inlineStr">
        <is>
          <t>688567</t>
        </is>
      </c>
      <c r="B261" t="n">
        <v>0.01023894566158513</v>
      </c>
      <c r="C261" t="n">
        <v>42.08364451082895</v>
      </c>
      <c r="D261" t="n">
        <v>33.70578947368422</v>
      </c>
      <c r="E261" t="n">
        <v>6.263473684210523</v>
      </c>
    </row>
    <row r="262">
      <c r="A262" t="inlineStr">
        <is>
          <t>300568</t>
        </is>
      </c>
      <c r="B262" t="n">
        <v>0.008253209378705028</v>
      </c>
      <c r="C262" t="n">
        <v>42.06744057490326</v>
      </c>
      <c r="D262" t="n">
        <v>25.47684210526316</v>
      </c>
      <c r="E262" t="n">
        <v>5.418</v>
      </c>
    </row>
    <row r="263">
      <c r="A263" t="inlineStr">
        <is>
          <t>300454</t>
        </is>
      </c>
      <c r="B263" t="n">
        <v>0.05394371368895051</v>
      </c>
      <c r="C263" t="n">
        <v>41.8873375060183</v>
      </c>
      <c r="D263" t="n">
        <v>225.2792631578947</v>
      </c>
      <c r="E263" t="n">
        <v>0.7157894736842106</v>
      </c>
    </row>
    <row r="264">
      <c r="A264" t="inlineStr">
        <is>
          <t>600255</t>
        </is>
      </c>
      <c r="B264" t="n">
        <v>0.0004182529786064779</v>
      </c>
      <c r="C264" t="n">
        <v>41.53846153846155</v>
      </c>
      <c r="D264" t="n">
        <v>1.672421052631579</v>
      </c>
      <c r="E264" t="n">
        <v>1.4</v>
      </c>
    </row>
    <row r="265">
      <c r="A265" t="inlineStr">
        <is>
          <t>300316</t>
        </is>
      </c>
      <c r="B265" t="n">
        <v>0.00541708882659734</v>
      </c>
      <c r="C265" t="n">
        <v>41.33790737564325</v>
      </c>
      <c r="D265" t="n">
        <v>32.19800000000001</v>
      </c>
      <c r="E265" t="n">
        <v>2.621894736842105</v>
      </c>
    </row>
    <row r="266">
      <c r="A266" t="inlineStr">
        <is>
          <t>002459</t>
        </is>
      </c>
      <c r="B266" t="n">
        <v>0.006759593127037898</v>
      </c>
      <c r="C266" t="n">
        <v>41.19534697152027</v>
      </c>
      <c r="D266" t="n">
        <v>36.3061052631579</v>
      </c>
      <c r="E266" t="n">
        <v>4.927368421052631</v>
      </c>
    </row>
    <row r="267">
      <c r="A267" t="inlineStr">
        <is>
          <t>002138</t>
        </is>
      </c>
      <c r="B267" t="n">
        <v>0.001115910532177641</v>
      </c>
      <c r="C267" t="n">
        <v>40.86408640864087</v>
      </c>
      <c r="D267" t="n">
        <v>25.63768421052632</v>
      </c>
      <c r="E267" t="n">
        <v>2.297368421052632</v>
      </c>
    </row>
    <row r="268">
      <c r="A268" t="inlineStr">
        <is>
          <t>600803</t>
        </is>
      </c>
      <c r="B268" t="n">
        <v>0.001153141825575933</v>
      </c>
      <c r="C268" t="n">
        <v>40.76655052264808</v>
      </c>
      <c r="D268" t="n">
        <v>13.49684210526316</v>
      </c>
      <c r="E268" t="n">
        <v>0.9049473684210527</v>
      </c>
    </row>
    <row r="269">
      <c r="A269" t="inlineStr">
        <is>
          <t>002280</t>
        </is>
      </c>
      <c r="B269" t="n">
        <v>0.0002212150450315349</v>
      </c>
      <c r="C269" t="n">
        <v>40.74074074074072</v>
      </c>
      <c r="D269" t="n">
        <v>1.54578947368421</v>
      </c>
      <c r="E269" t="n">
        <v>2.474</v>
      </c>
    </row>
    <row r="270">
      <c r="A270" t="inlineStr">
        <is>
          <t>600036</t>
        </is>
      </c>
      <c r="B270" t="n">
        <v>0.004719252229939518</v>
      </c>
      <c r="C270" t="n">
        <v>40.70891514500536</v>
      </c>
      <c r="D270" t="n">
        <v>43.43852631578947</v>
      </c>
      <c r="E270" t="n">
        <v>0.288</v>
      </c>
    </row>
    <row r="271">
      <c r="A271" t="inlineStr">
        <is>
          <t>603899</t>
        </is>
      </c>
      <c r="B271" t="n">
        <v>0.01031690784342546</v>
      </c>
      <c r="C271" t="n">
        <v>40.59291395516991</v>
      </c>
      <c r="D271" t="n">
        <v>81.90915789473684</v>
      </c>
      <c r="E271" t="n">
        <v>0.2973684210526316</v>
      </c>
    </row>
    <row r="272">
      <c r="A272" t="inlineStr">
        <is>
          <t>603306</t>
        </is>
      </c>
      <c r="B272" t="n">
        <v>0.002566305578781871</v>
      </c>
      <c r="C272" t="n">
        <v>40.37990196078432</v>
      </c>
      <c r="D272" t="n">
        <v>21.18136842105263</v>
      </c>
      <c r="E272" t="n">
        <v>1.645578947368421</v>
      </c>
    </row>
    <row r="273">
      <c r="A273" t="inlineStr">
        <is>
          <t>603313</t>
        </is>
      </c>
      <c r="B273" t="n">
        <v>0.004107442569163379</v>
      </c>
      <c r="C273" t="n">
        <v>40.21815622800844</v>
      </c>
      <c r="D273" t="n">
        <v>33.4582105263158</v>
      </c>
      <c r="E273" t="n">
        <v>1.574526315789474</v>
      </c>
    </row>
    <row r="274">
      <c r="A274" t="inlineStr">
        <is>
          <t>300628</t>
        </is>
      </c>
      <c r="B274" t="n">
        <v>0.007490432606278953</v>
      </c>
      <c r="C274" t="n">
        <v>40.03511852502195</v>
      </c>
      <c r="D274" t="n">
        <v>68.60010526315787</v>
      </c>
      <c r="E274" t="n">
        <v>0.668</v>
      </c>
    </row>
    <row r="275">
      <c r="A275" t="inlineStr">
        <is>
          <t>600509</t>
        </is>
      </c>
      <c r="B275" t="n">
        <v>0.0008326779149312383</v>
      </c>
      <c r="C275" t="n">
        <v>39.99999999999999</v>
      </c>
      <c r="D275" t="n">
        <v>4.387157894736842</v>
      </c>
      <c r="E275" t="n">
        <v>3.053157894736842</v>
      </c>
    </row>
    <row r="276">
      <c r="A276" t="inlineStr">
        <is>
          <t>600732</t>
        </is>
      </c>
      <c r="B276" t="n">
        <v>0.00199959979521476</v>
      </c>
      <c r="C276" t="n">
        <v>39.99999999999999</v>
      </c>
      <c r="D276" t="n">
        <v>15.82831578947369</v>
      </c>
      <c r="E276" t="n">
        <v>3.612000000000001</v>
      </c>
    </row>
    <row r="277">
      <c r="A277" t="inlineStr">
        <is>
          <t>300760</t>
        </is>
      </c>
      <c r="B277" t="n">
        <v>0.05272617353445454</v>
      </c>
      <c r="C277" t="n">
        <v>39.89479765271064</v>
      </c>
      <c r="D277" t="n">
        <v>380.2632631578948</v>
      </c>
      <c r="E277" t="n">
        <v>0.9111578947368418</v>
      </c>
    </row>
    <row r="278">
      <c r="A278" t="inlineStr">
        <is>
          <t>688368</t>
        </is>
      </c>
      <c r="B278" t="n">
        <v>0.02687517037341914</v>
      </c>
      <c r="C278" t="n">
        <v>39.19999999999999</v>
      </c>
      <c r="D278" t="n">
        <v>165.3668421052632</v>
      </c>
      <c r="E278" t="n">
        <v>2.619684210526316</v>
      </c>
    </row>
    <row r="279">
      <c r="A279" t="inlineStr">
        <is>
          <t>601965</t>
        </is>
      </c>
      <c r="B279" t="n">
        <v>0.00270187020417194</v>
      </c>
      <c r="C279" t="n">
        <v>39.11592994161801</v>
      </c>
      <c r="D279" t="n">
        <v>14.63147368421052</v>
      </c>
      <c r="E279" t="n">
        <v>1.130315789473684</v>
      </c>
    </row>
    <row r="280">
      <c r="A280" t="inlineStr">
        <is>
          <t>000591</t>
        </is>
      </c>
      <c r="B280" t="n">
        <v>0.002404370117948204</v>
      </c>
      <c r="C280" t="n">
        <v>39.1111111111111</v>
      </c>
      <c r="D280" t="n">
        <v>5.409052631578946</v>
      </c>
      <c r="E280" t="n">
        <v>7.189578947368422</v>
      </c>
    </row>
    <row r="281">
      <c r="A281" t="inlineStr">
        <is>
          <t>600219</t>
        </is>
      </c>
      <c r="B281" t="n">
        <v>0.0008149493523116871</v>
      </c>
      <c r="C281" t="n">
        <v>38.70967741935483</v>
      </c>
      <c r="D281" t="n">
        <v>2.827263157894737</v>
      </c>
      <c r="E281" t="n">
        <v>1.562631578947368</v>
      </c>
    </row>
    <row r="282">
      <c r="A282" t="inlineStr">
        <is>
          <t>688099</t>
        </is>
      </c>
      <c r="B282" t="n">
        <v>0.005227525947663262</v>
      </c>
      <c r="C282" t="n">
        <v>38.56342333163525</v>
      </c>
      <c r="D282" t="n">
        <v>72.86084210526317</v>
      </c>
      <c r="E282" t="n">
        <v>1.292105263157895</v>
      </c>
    </row>
    <row r="283">
      <c r="A283" t="inlineStr">
        <is>
          <t>300618</t>
        </is>
      </c>
      <c r="B283" t="n">
        <v>0.03290321588238173</v>
      </c>
      <c r="C283" t="n">
        <v>38.46593343808027</v>
      </c>
      <c r="D283" t="n">
        <v>78.57810526315789</v>
      </c>
      <c r="E283" t="n">
        <v>5.859368421052634</v>
      </c>
    </row>
    <row r="284">
      <c r="A284" t="inlineStr">
        <is>
          <t>300747</t>
        </is>
      </c>
      <c r="B284" t="n">
        <v>0.01431252603354827</v>
      </c>
      <c r="C284" t="n">
        <v>38.30715532286211</v>
      </c>
      <c r="D284" t="n">
        <v>79.20894736842105</v>
      </c>
      <c r="E284" t="n">
        <v>2.652736842105263</v>
      </c>
    </row>
    <row r="285">
      <c r="A285" t="inlineStr">
        <is>
          <t>600006</t>
        </is>
      </c>
      <c r="B285" t="n">
        <v>0.003239486005165836</v>
      </c>
      <c r="C285" t="n">
        <v>38.25363825363828</v>
      </c>
      <c r="D285" t="n">
        <v>6.667894736842106</v>
      </c>
      <c r="E285" t="n">
        <v>4.709368421052632</v>
      </c>
    </row>
    <row r="286">
      <c r="A286" t="inlineStr">
        <is>
          <t>002230</t>
        </is>
      </c>
      <c r="B286" t="n">
        <v>0.004727960230130749</v>
      </c>
      <c r="C286" t="n">
        <v>38.0115273775216</v>
      </c>
      <c r="D286" t="n">
        <v>39.66831578947369</v>
      </c>
      <c r="E286" t="n">
        <v>2.102105263157894</v>
      </c>
    </row>
    <row r="287">
      <c r="A287" t="inlineStr">
        <is>
          <t>300866</t>
        </is>
      </c>
      <c r="B287" t="n">
        <v>0.02081659381022788</v>
      </c>
      <c r="C287" t="n">
        <v>38.00845828527488</v>
      </c>
      <c r="D287" t="n">
        <v>168.6175789473684</v>
      </c>
      <c r="E287" t="n">
        <v>5.620210526315789</v>
      </c>
    </row>
    <row r="288">
      <c r="A288" t="inlineStr">
        <is>
          <t>002202</t>
        </is>
      </c>
      <c r="B288" t="n">
        <v>0.002872869112231793</v>
      </c>
      <c r="C288" t="n">
        <v>37.98076923076923</v>
      </c>
      <c r="D288" t="n">
        <v>12.6601052631579</v>
      </c>
      <c r="E288" t="n">
        <v>2.750736842105264</v>
      </c>
    </row>
    <row r="289">
      <c r="A289" t="inlineStr">
        <is>
          <t>000831</t>
        </is>
      </c>
      <c r="B289" t="n">
        <v>0.001908397384008445</v>
      </c>
      <c r="C289" t="n">
        <v>37.78280542986425</v>
      </c>
      <c r="D289" t="n">
        <v>13.87284210526316</v>
      </c>
      <c r="E289" t="n">
        <v>3.610315789473685</v>
      </c>
    </row>
    <row r="290">
      <c r="A290" t="inlineStr">
        <is>
          <t>300122</t>
        </is>
      </c>
      <c r="B290" t="n">
        <v>0.01380675740595336</v>
      </c>
      <c r="C290" t="n">
        <v>37.53897817222358</v>
      </c>
      <c r="D290" t="n">
        <v>143.6010526315789</v>
      </c>
      <c r="E290" t="n">
        <v>2.014</v>
      </c>
    </row>
    <row r="291">
      <c r="A291" t="inlineStr">
        <is>
          <t>300869</t>
        </is>
      </c>
      <c r="B291" t="n">
        <v>0.02893615781578628</v>
      </c>
      <c r="C291" t="n">
        <v>37.30534867975628</v>
      </c>
      <c r="D291" t="n">
        <v>128.6485263157895</v>
      </c>
      <c r="E291" t="n">
        <v>20.03863157894737</v>
      </c>
    </row>
    <row r="292">
      <c r="A292" t="inlineStr">
        <is>
          <t>300363</t>
        </is>
      </c>
      <c r="B292" t="n">
        <v>0.00312198711744485</v>
      </c>
      <c r="C292" t="n">
        <v>37.14657133571662</v>
      </c>
      <c r="D292" t="n">
        <v>35.85599999999999</v>
      </c>
      <c r="E292" t="n">
        <v>1.146421052631579</v>
      </c>
    </row>
    <row r="293">
      <c r="A293" t="inlineStr">
        <is>
          <t>002539</t>
        </is>
      </c>
      <c r="B293" t="n">
        <v>0.000497782905693566</v>
      </c>
      <c r="C293" t="n">
        <v>37.09449929478139</v>
      </c>
      <c r="D293" t="n">
        <v>7.574631578947367</v>
      </c>
      <c r="E293" t="n">
        <v>2.141263157894737</v>
      </c>
    </row>
    <row r="294">
      <c r="A294" t="inlineStr">
        <is>
          <t>000100</t>
        </is>
      </c>
      <c r="B294" t="n">
        <v>0.001527436220471927</v>
      </c>
      <c r="C294" t="n">
        <v>37.0257966616085</v>
      </c>
      <c r="D294" t="n">
        <v>7.149894736842104</v>
      </c>
      <c r="E294" t="n">
        <v>3.354421052631579</v>
      </c>
    </row>
    <row r="295">
      <c r="A295" t="inlineStr">
        <is>
          <t>603223</t>
        </is>
      </c>
      <c r="B295" t="n">
        <v>0.00407516138864888</v>
      </c>
      <c r="C295" t="n">
        <v>36.9741697416974</v>
      </c>
      <c r="D295" t="n">
        <v>18.51052631578947</v>
      </c>
      <c r="E295" t="n">
        <v>1.265052631578947</v>
      </c>
    </row>
    <row r="296">
      <c r="A296" t="inlineStr">
        <is>
          <t>603733</t>
        </is>
      </c>
      <c r="B296" t="n">
        <v>0.003538408795551897</v>
      </c>
      <c r="C296" t="n">
        <v>36.61119515885023</v>
      </c>
      <c r="D296" t="n">
        <v>22.42263157894737</v>
      </c>
      <c r="E296" t="n">
        <v>6.996000000000001</v>
      </c>
    </row>
    <row r="297">
      <c r="A297" t="inlineStr">
        <is>
          <t>002791</t>
        </is>
      </c>
      <c r="B297" t="n">
        <v>0.02069016135852209</v>
      </c>
      <c r="C297" t="n">
        <v>36.59915214319361</v>
      </c>
      <c r="D297" t="n">
        <v>141.6766315789473</v>
      </c>
      <c r="E297" t="n">
        <v>0.9881052631578948</v>
      </c>
    </row>
    <row r="298">
      <c r="A298" t="inlineStr">
        <is>
          <t>603290</t>
        </is>
      </c>
      <c r="B298" t="n">
        <v>0.051755040787268</v>
      </c>
      <c r="C298" t="n">
        <v>36.46091530137235</v>
      </c>
      <c r="D298" t="n">
        <v>225.2082105263158</v>
      </c>
      <c r="E298" t="n">
        <v>7.251473684210525</v>
      </c>
    </row>
    <row r="299">
      <c r="A299" t="inlineStr">
        <is>
          <t>603008</t>
        </is>
      </c>
      <c r="B299" t="n">
        <v>0.00314511499893309</v>
      </c>
      <c r="C299" t="n">
        <v>36.30434782608694</v>
      </c>
      <c r="D299" t="n">
        <v>16.37484210526316</v>
      </c>
      <c r="E299" t="n">
        <v>1.807578947368421</v>
      </c>
    </row>
    <row r="300">
      <c r="A300" t="inlineStr">
        <is>
          <t>002876</t>
        </is>
      </c>
      <c r="B300" t="n">
        <v>0.0029328901582002</v>
      </c>
      <c r="C300" t="n">
        <v>36.27308066083579</v>
      </c>
      <c r="D300" t="n">
        <v>46.04694736842105</v>
      </c>
      <c r="E300" t="n">
        <v>2.281684210526315</v>
      </c>
    </row>
    <row r="301">
      <c r="A301" t="inlineStr">
        <is>
          <t>600223</t>
        </is>
      </c>
      <c r="B301" t="n">
        <v>0.001150548863125122</v>
      </c>
      <c r="C301" t="n">
        <v>36.22047244094488</v>
      </c>
      <c r="D301" t="n">
        <v>10.56642105263158</v>
      </c>
      <c r="E301" t="n">
        <v>2.638631578947368</v>
      </c>
    </row>
    <row r="302">
      <c r="A302" t="inlineStr">
        <is>
          <t>600997</t>
        </is>
      </c>
      <c r="B302" t="n">
        <v>0.0006418081675177565</v>
      </c>
      <c r="C302" t="n">
        <v>36.18290258449304</v>
      </c>
      <c r="D302" t="n">
        <v>5.569789473684209</v>
      </c>
      <c r="E302" t="n">
        <v>1.319684210526316</v>
      </c>
    </row>
    <row r="303">
      <c r="A303" t="inlineStr">
        <is>
          <t>000807</t>
        </is>
      </c>
      <c r="B303" t="n">
        <v>0.002338163951802974</v>
      </c>
      <c r="C303" t="n">
        <v>35.94306049822062</v>
      </c>
      <c r="D303" t="n">
        <v>7.060947368421052</v>
      </c>
      <c r="E303" t="n">
        <v>4.20357894736842</v>
      </c>
    </row>
    <row r="304">
      <c r="A304" t="inlineStr">
        <is>
          <t>600696</t>
        </is>
      </c>
      <c r="B304" t="n">
        <v>0.003763041186331239</v>
      </c>
      <c r="C304" t="n">
        <v>35.83815028901734</v>
      </c>
      <c r="D304" t="n">
        <v>9.585473684210525</v>
      </c>
      <c r="E304" t="n">
        <v>0.5982105263157895</v>
      </c>
    </row>
    <row r="305">
      <c r="A305" t="inlineStr">
        <is>
          <t>000922</t>
        </is>
      </c>
      <c r="B305" t="n">
        <v>0.0005514534635147997</v>
      </c>
      <c r="C305" t="n">
        <v>35.76642335766424</v>
      </c>
      <c r="D305" t="n">
        <v>7.938526315789475</v>
      </c>
      <c r="E305" t="n">
        <v>2.177368421052631</v>
      </c>
    </row>
    <row r="306">
      <c r="A306" t="inlineStr">
        <is>
          <t>688111</t>
        </is>
      </c>
      <c r="B306" t="n">
        <v>0.06270383852415964</v>
      </c>
      <c r="C306" t="n">
        <v>35.66208998263263</v>
      </c>
      <c r="D306" t="n">
        <v>354.2223157894737</v>
      </c>
      <c r="E306" t="n">
        <v>1.469684210526315</v>
      </c>
    </row>
    <row r="307">
      <c r="A307" t="inlineStr">
        <is>
          <t>600810</t>
        </is>
      </c>
      <c r="B307" t="n">
        <v>0.001503987694246358</v>
      </c>
      <c r="C307" t="n">
        <v>35.50531914893617</v>
      </c>
      <c r="D307" t="n">
        <v>8.870736842105263</v>
      </c>
      <c r="E307" t="n">
        <v>2.790105263157896</v>
      </c>
    </row>
    <row r="308">
      <c r="A308" t="inlineStr">
        <is>
          <t>002402</t>
        </is>
      </c>
      <c r="B308" t="n">
        <v>0.001090791996180044</v>
      </c>
      <c r="C308" t="n">
        <v>35.3788353162179</v>
      </c>
      <c r="D308" t="n">
        <v>17.44905263157895</v>
      </c>
      <c r="E308" t="n">
        <v>3.096842105263158</v>
      </c>
    </row>
    <row r="309">
      <c r="A309" t="inlineStr">
        <is>
          <t>000536</t>
        </is>
      </c>
      <c r="B309" t="n">
        <v>0.000954043326989747</v>
      </c>
      <c r="C309" t="n">
        <v>35.23809523809523</v>
      </c>
      <c r="D309" t="n">
        <v>2.445684210526316</v>
      </c>
      <c r="E309" t="n">
        <v>1.144</v>
      </c>
    </row>
    <row r="310">
      <c r="A310" t="inlineStr">
        <is>
          <t>600779</t>
        </is>
      </c>
      <c r="B310" t="n">
        <v>0.01145875432994843</v>
      </c>
      <c r="C310" t="n">
        <v>35.2286401925391</v>
      </c>
      <c r="D310" t="n">
        <v>75.64821052631579</v>
      </c>
      <c r="E310" t="n">
        <v>1.456526315789474</v>
      </c>
    </row>
    <row r="311">
      <c r="A311" t="inlineStr">
        <is>
          <t>002833</t>
        </is>
      </c>
      <c r="B311" t="n">
        <v>0.003368236604366751</v>
      </c>
      <c r="C311" t="n">
        <v>34.86033519553074</v>
      </c>
      <c r="D311" t="n">
        <v>42.79463157894737</v>
      </c>
      <c r="E311" t="n">
        <v>1.797368421052631</v>
      </c>
    </row>
    <row r="312">
      <c r="A312" t="inlineStr">
        <is>
          <t>300054</t>
        </is>
      </c>
      <c r="B312" t="n">
        <v>0.003391399962333547</v>
      </c>
      <c r="C312" t="n">
        <v>34.85958485958487</v>
      </c>
      <c r="D312" t="n">
        <v>17.39936842105263</v>
      </c>
      <c r="E312" t="n">
        <v>2.854842105263158</v>
      </c>
    </row>
    <row r="313">
      <c r="A313" t="inlineStr">
        <is>
          <t>601799</t>
        </is>
      </c>
      <c r="B313" t="n">
        <v>0.02234075749086434</v>
      </c>
      <c r="C313" t="n">
        <v>34.76793786209971</v>
      </c>
      <c r="D313" t="n">
        <v>183.7923157894737</v>
      </c>
      <c r="E313" t="n">
        <v>0.5717894736842106</v>
      </c>
    </row>
    <row r="314">
      <c r="A314" t="inlineStr">
        <is>
          <t>300323</t>
        </is>
      </c>
      <c r="B314" t="n">
        <v>0.001128114027134135</v>
      </c>
      <c r="C314" t="n">
        <v>34.75935828877004</v>
      </c>
      <c r="D314" t="n">
        <v>12.12873684210526</v>
      </c>
      <c r="E314" t="n">
        <v>2.905157894736841</v>
      </c>
    </row>
    <row r="315">
      <c r="A315" t="inlineStr">
        <is>
          <t>601155</t>
        </is>
      </c>
      <c r="B315" t="n">
        <v>0.002810516419741442</v>
      </c>
      <c r="C315" t="n">
        <v>34.70250679553006</v>
      </c>
      <c r="D315" t="n">
        <v>35.62326315789473</v>
      </c>
      <c r="E315" t="n">
        <v>0.3806315789473685</v>
      </c>
    </row>
    <row r="316">
      <c r="A316" t="inlineStr">
        <is>
          <t>300894</t>
        </is>
      </c>
      <c r="B316" t="n">
        <v>0.006201460037975334</v>
      </c>
      <c r="C316" t="n">
        <v>34.67346938775508</v>
      </c>
      <c r="D316" t="n">
        <v>54.81454545454546</v>
      </c>
      <c r="E316" t="n">
        <v>31.325</v>
      </c>
    </row>
    <row r="317">
      <c r="A317" t="inlineStr">
        <is>
          <t>000960</t>
        </is>
      </c>
      <c r="B317" t="n">
        <v>0.0009639335100345695</v>
      </c>
      <c r="C317" t="n">
        <v>34.47905477980664</v>
      </c>
      <c r="D317" t="n">
        <v>10.24273684210526</v>
      </c>
      <c r="E317" t="n">
        <v>1.597157894736842</v>
      </c>
    </row>
    <row r="318">
      <c r="A318" t="inlineStr">
        <is>
          <t>603629</t>
        </is>
      </c>
      <c r="B318" t="n">
        <v>0.003261429138492977</v>
      </c>
      <c r="C318" t="n">
        <v>34.27419354838707</v>
      </c>
      <c r="D318" t="n">
        <v>31.64494736842106</v>
      </c>
      <c r="E318" t="n">
        <v>7.691263157894739</v>
      </c>
    </row>
    <row r="319">
      <c r="A319" t="inlineStr">
        <is>
          <t>688289</t>
        </is>
      </c>
      <c r="B319" t="n">
        <v>0.007990184049869373</v>
      </c>
      <c r="C319" t="n">
        <v>34.11300121506682</v>
      </c>
      <c r="D319" t="n">
        <v>114.1807368421053</v>
      </c>
      <c r="E319" t="n">
        <v>6.69642105263158</v>
      </c>
    </row>
    <row r="320">
      <c r="A320" t="inlineStr">
        <is>
          <t>000980</t>
        </is>
      </c>
      <c r="B320" t="n">
        <v>8.656741416360482e-05</v>
      </c>
      <c r="C320" t="n">
        <v>34.05797101449277</v>
      </c>
      <c r="D320" t="n">
        <v>1.434526315789474</v>
      </c>
      <c r="E320" t="n">
        <v>2.073368421052632</v>
      </c>
    </row>
    <row r="321">
      <c r="A321" t="inlineStr">
        <is>
          <t>300693</t>
        </is>
      </c>
      <c r="B321" t="n">
        <v>0.002701001976305621</v>
      </c>
      <c r="C321" t="n">
        <v>33.97493285586393</v>
      </c>
      <c r="D321" t="n">
        <v>25.94094736842106</v>
      </c>
      <c r="E321" t="n">
        <v>7.654842105263159</v>
      </c>
    </row>
    <row r="322">
      <c r="A322" t="inlineStr">
        <is>
          <t>600754</t>
        </is>
      </c>
      <c r="B322" t="n">
        <v>0.004881548851961702</v>
      </c>
      <c r="C322" t="n">
        <v>33.94495412844039</v>
      </c>
      <c r="D322" t="n">
        <v>47.34421052631578</v>
      </c>
      <c r="E322" t="n">
        <v>0.6556842105263159</v>
      </c>
    </row>
    <row r="323">
      <c r="A323" t="inlineStr">
        <is>
          <t>601677</t>
        </is>
      </c>
      <c r="B323" t="n">
        <v>0.001518546133046613</v>
      </c>
      <c r="C323" t="n">
        <v>33.91136801541425</v>
      </c>
      <c r="D323" t="n">
        <v>13.44578947368421</v>
      </c>
      <c r="E323" t="n">
        <v>2.797894736842105</v>
      </c>
    </row>
    <row r="324">
      <c r="A324" t="inlineStr">
        <is>
          <t>000713</t>
        </is>
      </c>
      <c r="B324" t="n">
        <v>0.004930284275266445</v>
      </c>
      <c r="C324" t="n">
        <v>33.87533875338753</v>
      </c>
      <c r="D324" t="n">
        <v>12.06884210526316</v>
      </c>
      <c r="E324" t="n">
        <v>9.511368421052632</v>
      </c>
    </row>
    <row r="325">
      <c r="A325" t="inlineStr">
        <is>
          <t>000933</t>
        </is>
      </c>
      <c r="B325" t="n">
        <v>0.002790723514049783</v>
      </c>
      <c r="C325" t="n">
        <v>33.86773547094186</v>
      </c>
      <c r="D325" t="n">
        <v>6.646631578947366</v>
      </c>
      <c r="E325" t="n">
        <v>3.750631578947369</v>
      </c>
    </row>
    <row r="326">
      <c r="A326" t="inlineStr">
        <is>
          <t>002145</t>
        </is>
      </c>
      <c r="B326" t="n">
        <v>0.0005655516568617392</v>
      </c>
      <c r="C326" t="n">
        <v>33.8568935427574</v>
      </c>
      <c r="D326" t="n">
        <v>5.923789473684213</v>
      </c>
      <c r="E326" t="n">
        <v>2.716105263157895</v>
      </c>
    </row>
    <row r="327">
      <c r="A327" t="inlineStr">
        <is>
          <t>300687</t>
        </is>
      </c>
      <c r="B327" t="n">
        <v>0.002172837712216078</v>
      </c>
      <c r="C327" t="n">
        <v>33.83742911153118</v>
      </c>
      <c r="D327" t="n">
        <v>25.79431578947368</v>
      </c>
      <c r="E327" t="n">
        <v>4.133789473684211</v>
      </c>
    </row>
    <row r="328">
      <c r="A328" t="inlineStr">
        <is>
          <t>600096</t>
        </is>
      </c>
      <c r="B328" t="n">
        <v>0.0005440533781459644</v>
      </c>
      <c r="C328" t="n">
        <v>33.71212121212119</v>
      </c>
      <c r="D328" t="n">
        <v>5.640631578947367</v>
      </c>
      <c r="E328" t="n">
        <v>1.521789473684211</v>
      </c>
    </row>
    <row r="329">
      <c r="A329" t="inlineStr">
        <is>
          <t>300151</t>
        </is>
      </c>
      <c r="B329" t="n">
        <v>0.003964907133875905</v>
      </c>
      <c r="C329" t="n">
        <v>33.70055082623937</v>
      </c>
      <c r="D329" t="n">
        <v>25.25252631578947</v>
      </c>
      <c r="E329" t="n">
        <v>1.791473684210527</v>
      </c>
    </row>
    <row r="330">
      <c r="A330" t="inlineStr">
        <is>
          <t>600875</t>
        </is>
      </c>
      <c r="B330" t="n">
        <v>0.0004112970198311997</v>
      </c>
      <c r="C330" t="n">
        <v>33.29979879275655</v>
      </c>
      <c r="D330" t="n">
        <v>10.82126315789474</v>
      </c>
      <c r="E330" t="n">
        <v>1.900315789473684</v>
      </c>
    </row>
    <row r="331">
      <c r="A331" t="inlineStr">
        <is>
          <t>300724</t>
        </is>
      </c>
      <c r="B331" t="n">
        <v>0.0267726088769687</v>
      </c>
      <c r="C331" t="n">
        <v>33.29081632653062</v>
      </c>
      <c r="D331" t="n">
        <v>120.0666315789474</v>
      </c>
      <c r="E331" t="n">
        <v>2.244526315789474</v>
      </c>
    </row>
    <row r="332">
      <c r="A332" t="inlineStr">
        <is>
          <t>603298</t>
        </is>
      </c>
      <c r="B332" t="n">
        <v>0.00236333578042616</v>
      </c>
      <c r="C332" t="n">
        <v>33.1986531986532</v>
      </c>
      <c r="D332" t="n">
        <v>19.45631578947368</v>
      </c>
      <c r="E332" t="n">
        <v>0.7999999999999998</v>
      </c>
    </row>
    <row r="333">
      <c r="A333" t="inlineStr">
        <is>
          <t>600460</t>
        </is>
      </c>
      <c r="B333" t="n">
        <v>0.009885096466169066</v>
      </c>
      <c r="C333" t="n">
        <v>33.09859154929578</v>
      </c>
      <c r="D333" t="n">
        <v>19.72115789473684</v>
      </c>
      <c r="E333" t="n">
        <v>3.865473684210526</v>
      </c>
    </row>
    <row r="334">
      <c r="A334" t="inlineStr">
        <is>
          <t>000830</t>
        </is>
      </c>
      <c r="B334" t="n">
        <v>0.003293372916273467</v>
      </c>
      <c r="C334" t="n">
        <v>32.97180043383947</v>
      </c>
      <c r="D334" t="n">
        <v>11.8081052631579</v>
      </c>
      <c r="E334" t="n">
        <v>3.114315789473683</v>
      </c>
    </row>
    <row r="335">
      <c r="A335" t="inlineStr">
        <is>
          <t>002978</t>
        </is>
      </c>
      <c r="B335" t="n">
        <v>0.007839445218513331</v>
      </c>
      <c r="C335" t="n">
        <v>32.88863109048725</v>
      </c>
      <c r="D335" t="n">
        <v>43.10915789473685</v>
      </c>
      <c r="E335" t="n">
        <v>7.961368421052631</v>
      </c>
    </row>
    <row r="336">
      <c r="A336" t="inlineStr">
        <is>
          <t>600595</t>
        </is>
      </c>
      <c r="B336" t="n">
        <v>0.0002073985970977402</v>
      </c>
      <c r="C336" t="n">
        <v>32.80423280423279</v>
      </c>
      <c r="D336" t="n">
        <v>2.352526315789473</v>
      </c>
      <c r="E336" t="n">
        <v>0.5185263157894736</v>
      </c>
    </row>
    <row r="337">
      <c r="A337" t="inlineStr">
        <is>
          <t>002705</t>
        </is>
      </c>
      <c r="B337" t="n">
        <v>0.003968743375282804</v>
      </c>
      <c r="C337" t="n">
        <v>32.62059973924381</v>
      </c>
      <c r="D337" t="n">
        <v>44.81178947368421</v>
      </c>
      <c r="E337" t="n">
        <v>0.7188421052631579</v>
      </c>
    </row>
    <row r="338">
      <c r="A338" t="inlineStr">
        <is>
          <t>601369</t>
        </is>
      </c>
      <c r="B338" t="n">
        <v>0.001036740861159671</v>
      </c>
      <c r="C338" t="n">
        <v>32.6153846153846</v>
      </c>
      <c r="D338" t="n">
        <v>7.140210526315789</v>
      </c>
      <c r="E338" t="n">
        <v>0.6166315789473685</v>
      </c>
    </row>
    <row r="339">
      <c r="A339" t="inlineStr">
        <is>
          <t>002054</t>
        </is>
      </c>
      <c r="B339" t="n">
        <v>0.0007040754403894951</v>
      </c>
      <c r="C339" t="n">
        <v>32.58278145695363</v>
      </c>
      <c r="D339" t="n">
        <v>8.098736842105264</v>
      </c>
      <c r="E339" t="n">
        <v>3.253368421052631</v>
      </c>
    </row>
    <row r="340">
      <c r="A340" t="inlineStr">
        <is>
          <t>600059</t>
        </is>
      </c>
      <c r="B340" t="n">
        <v>0.006888711626558321</v>
      </c>
      <c r="C340" t="n">
        <v>32.45614035087721</v>
      </c>
      <c r="D340" t="n">
        <v>11.74852631578947</v>
      </c>
      <c r="E340" t="n">
        <v>5.142315789473684</v>
      </c>
    </row>
    <row r="341">
      <c r="A341" t="inlineStr">
        <is>
          <t>600711</t>
        </is>
      </c>
      <c r="B341" t="n">
        <v>0.002336182286857495</v>
      </c>
      <c r="C341" t="n">
        <v>32.36797274275978</v>
      </c>
      <c r="D341" t="n">
        <v>6.912</v>
      </c>
      <c r="E341" t="n">
        <v>6.900947368421053</v>
      </c>
    </row>
    <row r="342">
      <c r="A342" t="inlineStr">
        <is>
          <t>002156</t>
        </is>
      </c>
      <c r="B342" t="n">
        <v>0.001640188825295659</v>
      </c>
      <c r="C342" t="n">
        <v>32.32600732600732</v>
      </c>
      <c r="D342" t="n">
        <v>25.78105263157894</v>
      </c>
      <c r="E342" t="n">
        <v>3.30242105263158</v>
      </c>
    </row>
    <row r="343">
      <c r="A343" t="inlineStr">
        <is>
          <t>002723</t>
        </is>
      </c>
      <c r="B343" t="n">
        <v>0.0009202778112328878</v>
      </c>
      <c r="C343" t="n">
        <v>32.30904302019315</v>
      </c>
      <c r="D343" t="n">
        <v>12.834</v>
      </c>
      <c r="E343" t="n">
        <v>1.991157894736842</v>
      </c>
    </row>
    <row r="344">
      <c r="A344" t="inlineStr">
        <is>
          <t>300062</t>
        </is>
      </c>
      <c r="B344" t="n">
        <v>0.01293890306966882</v>
      </c>
      <c r="C344" t="n">
        <v>32.30769230769231</v>
      </c>
      <c r="D344" t="n">
        <v>12.39842105263158</v>
      </c>
      <c r="E344" t="n">
        <v>20.05147368421053</v>
      </c>
    </row>
    <row r="345">
      <c r="A345" t="inlineStr">
        <is>
          <t>600862</t>
        </is>
      </c>
      <c r="B345" t="n">
        <v>0.009013136364397469</v>
      </c>
      <c r="C345" t="n">
        <v>32.27404044572842</v>
      </c>
      <c r="D345" t="n">
        <v>27.40989473684211</v>
      </c>
      <c r="E345" t="n">
        <v>1.296</v>
      </c>
    </row>
    <row r="346">
      <c r="A346" t="inlineStr">
        <is>
          <t>000602</t>
        </is>
      </c>
      <c r="B346" t="n">
        <v>0.003365254953261049</v>
      </c>
      <c r="C346" t="n">
        <v>32.24852071005917</v>
      </c>
      <c r="D346" t="n">
        <v>11.37189473684211</v>
      </c>
      <c r="E346" t="n">
        <v>0</v>
      </c>
    </row>
    <row r="347">
      <c r="A347" t="inlineStr">
        <is>
          <t>603126</t>
        </is>
      </c>
      <c r="B347" t="n">
        <v>0.0006188115278280017</v>
      </c>
      <c r="C347" t="n">
        <v>32.18142548596112</v>
      </c>
      <c r="D347" t="n">
        <v>5.436421052631579</v>
      </c>
      <c r="E347" t="n">
        <v>2.386421052631579</v>
      </c>
    </row>
    <row r="348">
      <c r="A348" t="inlineStr">
        <is>
          <t>002430</t>
        </is>
      </c>
      <c r="B348" t="n">
        <v>0.002476915215029942</v>
      </c>
      <c r="C348" t="n">
        <v>32.11050724637683</v>
      </c>
      <c r="D348" t="n">
        <v>27.04168421052633</v>
      </c>
      <c r="E348" t="n">
        <v>0.8906315789473684</v>
      </c>
    </row>
    <row r="349">
      <c r="A349" t="inlineStr">
        <is>
          <t>603100</t>
        </is>
      </c>
      <c r="B349" t="n">
        <v>0.001414968829670328</v>
      </c>
      <c r="C349" t="n">
        <v>32.06412825651302</v>
      </c>
      <c r="D349" t="n">
        <v>11.47147368421053</v>
      </c>
      <c r="E349" t="n">
        <v>1.425578947368421</v>
      </c>
    </row>
    <row r="350">
      <c r="A350" t="inlineStr">
        <is>
          <t>002088</t>
        </is>
      </c>
      <c r="B350" t="n">
        <v>0.001061146912996977</v>
      </c>
      <c r="C350" t="n">
        <v>31.72978505629478</v>
      </c>
      <c r="D350" t="n">
        <v>11.42778947368421</v>
      </c>
      <c r="E350" t="n">
        <v>2.302526315789474</v>
      </c>
    </row>
    <row r="351">
      <c r="A351" t="inlineStr">
        <is>
          <t>603505</t>
        </is>
      </c>
      <c r="B351" t="n">
        <v>0.00479675905904898</v>
      </c>
      <c r="C351" t="n">
        <v>31.70731707317071</v>
      </c>
      <c r="D351" t="n">
        <v>26.11284210526316</v>
      </c>
      <c r="E351" t="n">
        <v>1.616842105263158</v>
      </c>
    </row>
    <row r="352">
      <c r="A352" t="inlineStr">
        <is>
          <t>601808</t>
        </is>
      </c>
      <c r="B352" t="n">
        <v>0.001771339793677191</v>
      </c>
      <c r="C352" t="n">
        <v>31.62393162393165</v>
      </c>
      <c r="D352" t="n">
        <v>12.94568421052631</v>
      </c>
      <c r="E352" t="n">
        <v>0.3709473684210527</v>
      </c>
    </row>
    <row r="353">
      <c r="A353" t="inlineStr">
        <is>
          <t>000767</t>
        </is>
      </c>
      <c r="B353" t="n">
        <v>0.001430146645070181</v>
      </c>
      <c r="C353" t="n">
        <v>31.62055335968381</v>
      </c>
      <c r="D353" t="n">
        <v>2.89978947368421</v>
      </c>
      <c r="E353" t="n">
        <v>2.010315789473684</v>
      </c>
    </row>
    <row r="354">
      <c r="A354" t="inlineStr">
        <is>
          <t>002801</t>
        </is>
      </c>
      <c r="B354" t="n">
        <v>0.001525039287150259</v>
      </c>
      <c r="C354" t="n">
        <v>31.57894736842106</v>
      </c>
      <c r="D354" t="n">
        <v>34.21115789473684</v>
      </c>
      <c r="E354" t="n">
        <v>3.521368421052631</v>
      </c>
    </row>
    <row r="355">
      <c r="A355" t="inlineStr">
        <is>
          <t>600141</t>
        </is>
      </c>
      <c r="B355" t="n">
        <v>0.0008666558144697189</v>
      </c>
      <c r="C355" t="n">
        <v>31.49224806201549</v>
      </c>
      <c r="D355" t="n">
        <v>11.77757894736842</v>
      </c>
      <c r="E355" t="n">
        <v>2.696315789473684</v>
      </c>
    </row>
    <row r="356">
      <c r="A356" t="inlineStr">
        <is>
          <t>688006</t>
        </is>
      </c>
      <c r="B356" t="n">
        <v>0.01974679722709725</v>
      </c>
      <c r="C356" t="n">
        <v>31.30622526088522</v>
      </c>
      <c r="D356" t="n">
        <v>64.05400000000002</v>
      </c>
      <c r="E356" t="n">
        <v>2.589157894736843</v>
      </c>
    </row>
    <row r="357">
      <c r="A357" t="inlineStr">
        <is>
          <t>600793</t>
        </is>
      </c>
      <c r="B357" t="n">
        <v>0.007844487669206691</v>
      </c>
      <c r="C357" t="n">
        <v>31.21185701830862</v>
      </c>
      <c r="D357" t="n">
        <v>11.00652631578947</v>
      </c>
      <c r="E357" t="n">
        <v>2.899368421052632</v>
      </c>
    </row>
    <row r="358">
      <c r="A358" t="inlineStr">
        <is>
          <t>002595</t>
        </is>
      </c>
      <c r="B358" t="n">
        <v>0.003482233407012414</v>
      </c>
      <c r="C358" t="n">
        <v>30.99563953488371</v>
      </c>
      <c r="D358" t="n">
        <v>27.438</v>
      </c>
      <c r="E358" t="n">
        <v>0.8453684210526317</v>
      </c>
    </row>
    <row r="359">
      <c r="A359" t="inlineStr">
        <is>
          <t>300442</t>
        </is>
      </c>
      <c r="B359" t="n">
        <v>0.007152974956625273</v>
      </c>
      <c r="C359" t="n">
        <v>30.90211132437619</v>
      </c>
      <c r="D359" t="n">
        <v>33.056</v>
      </c>
      <c r="E359" t="n">
        <v>2.013473684210526</v>
      </c>
    </row>
    <row r="360">
      <c r="A360" t="inlineStr">
        <is>
          <t>600019</t>
        </is>
      </c>
      <c r="B360" t="n">
        <v>0.0006388418677160848</v>
      </c>
      <c r="C360" t="n">
        <v>30.81510934393638</v>
      </c>
      <c r="D360" t="n">
        <v>5.909157894736841</v>
      </c>
      <c r="E360" t="n">
        <v>0.482842105263158</v>
      </c>
    </row>
    <row r="361">
      <c r="A361" t="inlineStr">
        <is>
          <t>601021</t>
        </is>
      </c>
      <c r="B361" t="n">
        <v>0.004529334949574231</v>
      </c>
      <c r="C361" t="n">
        <v>30.5003140046054</v>
      </c>
      <c r="D361" t="n">
        <v>49.66884210526316</v>
      </c>
      <c r="E361" t="n">
        <v>0.6285263157894737</v>
      </c>
    </row>
    <row r="362">
      <c r="A362" t="inlineStr">
        <is>
          <t>002352</t>
        </is>
      </c>
      <c r="B362" t="n">
        <v>0.005685810743476288</v>
      </c>
      <c r="C362" t="n">
        <v>30.43968432919954</v>
      </c>
      <c r="D362" t="n">
        <v>85.20421052631579</v>
      </c>
      <c r="E362" t="n">
        <v>0.4273684210526315</v>
      </c>
    </row>
    <row r="363">
      <c r="A363" t="inlineStr">
        <is>
          <t>002739</t>
        </is>
      </c>
      <c r="B363" t="n">
        <v>0.001193526146083029</v>
      </c>
      <c r="C363" t="n">
        <v>30.32511210762332</v>
      </c>
      <c r="D363" t="n">
        <v>18.03926315789474</v>
      </c>
      <c r="E363" t="n">
        <v>1.409473684210526</v>
      </c>
    </row>
    <row r="364">
      <c r="A364" t="inlineStr">
        <is>
          <t>002221</t>
        </is>
      </c>
      <c r="B364" t="n">
        <v>0.0006718120658270418</v>
      </c>
      <c r="C364" t="n">
        <v>30.07769145394008</v>
      </c>
      <c r="D364" t="n">
        <v>10.17736842105263</v>
      </c>
      <c r="E364" t="n">
        <v>1.11</v>
      </c>
    </row>
    <row r="365">
      <c r="A365" t="inlineStr">
        <is>
          <t>002360</t>
        </is>
      </c>
      <c r="B365" t="n">
        <v>0.0007533886118448012</v>
      </c>
      <c r="C365" t="n">
        <v>30.07299270072994</v>
      </c>
      <c r="D365" t="n">
        <v>6.882210526315789</v>
      </c>
      <c r="E365" t="n">
        <v>2.232842105263158</v>
      </c>
    </row>
    <row r="366">
      <c r="A366" t="inlineStr">
        <is>
          <t>002435</t>
        </is>
      </c>
      <c r="B366" t="n">
        <v>0.0001548763161080367</v>
      </c>
      <c r="C366" t="n">
        <v>30.02544529262088</v>
      </c>
      <c r="D366" t="n">
        <v>4.118947368421052</v>
      </c>
      <c r="E366" t="n">
        <v>0.5956842105263159</v>
      </c>
    </row>
    <row r="367">
      <c r="A367" t="inlineStr">
        <is>
          <t>600316</t>
        </is>
      </c>
      <c r="B367" t="n">
        <v>0.01764072617611039</v>
      </c>
      <c r="C367" t="n">
        <v>29.87381703470033</v>
      </c>
      <c r="D367" t="n">
        <v>40.36536842105262</v>
      </c>
      <c r="E367" t="n">
        <v>4.204947368421053</v>
      </c>
    </row>
    <row r="368">
      <c r="A368" t="inlineStr">
        <is>
          <t>300019</t>
        </is>
      </c>
      <c r="B368" t="n">
        <v>0.004023621953213386</v>
      </c>
      <c r="C368" t="n">
        <v>29.71768202080238</v>
      </c>
      <c r="D368" t="n">
        <v>17.722</v>
      </c>
      <c r="E368" t="n">
        <v>7.992947368421052</v>
      </c>
    </row>
    <row r="369">
      <c r="A369" t="inlineStr">
        <is>
          <t>603638</t>
        </is>
      </c>
      <c r="B369" t="n">
        <v>0.01802954525799725</v>
      </c>
      <c r="C369" t="n">
        <v>29.5543793751067</v>
      </c>
      <c r="D369" t="n">
        <v>63.21915789473686</v>
      </c>
      <c r="E369" t="n">
        <v>0.309578947368421</v>
      </c>
    </row>
    <row r="370">
      <c r="A370" t="inlineStr">
        <is>
          <t>600798</t>
        </is>
      </c>
      <c r="B370" t="n">
        <v>0.001791955686156228</v>
      </c>
      <c r="C370" t="n">
        <v>29.50819672131149</v>
      </c>
      <c r="D370" t="n">
        <v>3.739368421052631</v>
      </c>
      <c r="E370" t="n">
        <v>4.631578947368419</v>
      </c>
    </row>
    <row r="371">
      <c r="A371" t="inlineStr">
        <is>
          <t>600295</t>
        </is>
      </c>
      <c r="B371" t="n">
        <v>0.001387587848129497</v>
      </c>
      <c r="C371" t="n">
        <v>29.34407364787113</v>
      </c>
      <c r="D371" t="n">
        <v>10.12463157894737</v>
      </c>
      <c r="E371" t="n">
        <v>2.991157894736842</v>
      </c>
    </row>
    <row r="372">
      <c r="A372" t="inlineStr">
        <is>
          <t>600005</t>
        </is>
      </c>
      <c r="B372" t="n">
        <v>0.0002659533694412251</v>
      </c>
      <c r="C372" t="n">
        <v>29.26829268292683</v>
      </c>
      <c r="D372" t="n">
        <v>3.233789473684211</v>
      </c>
      <c r="E372" t="n">
        <v>0.6903157894736842</v>
      </c>
    </row>
    <row r="373">
      <c r="A373" t="inlineStr">
        <is>
          <t>002008</t>
        </is>
      </c>
      <c r="B373" t="n">
        <v>0.005687305313416886</v>
      </c>
      <c r="C373" t="n">
        <v>29.26616191030866</v>
      </c>
      <c r="D373" t="n">
        <v>40.30326315789473</v>
      </c>
      <c r="E373" t="n">
        <v>2.55978947368421</v>
      </c>
    </row>
    <row r="374">
      <c r="A374" t="inlineStr">
        <is>
          <t>000625</t>
        </is>
      </c>
      <c r="B374" t="n">
        <v>0.007814399049451075</v>
      </c>
      <c r="C374" t="n">
        <v>29.1240875912409</v>
      </c>
      <c r="D374" t="n">
        <v>19.26336842105263</v>
      </c>
      <c r="E374" t="n">
        <v>3.286736842105263</v>
      </c>
    </row>
    <row r="375">
      <c r="A375" t="inlineStr">
        <is>
          <t>603489</t>
        </is>
      </c>
      <c r="B375" t="n">
        <v>0.01204651631183973</v>
      </c>
      <c r="C375" t="n">
        <v>29.10983488872936</v>
      </c>
      <c r="D375" t="n">
        <v>183.5135789473684</v>
      </c>
      <c r="E375" t="n">
        <v>1.449263157894737</v>
      </c>
    </row>
    <row r="376">
      <c r="A376" t="inlineStr">
        <is>
          <t>600362</t>
        </is>
      </c>
      <c r="B376" t="n">
        <v>0.005105206781931431</v>
      </c>
      <c r="C376" t="n">
        <v>28.95778364116095</v>
      </c>
      <c r="D376" t="n">
        <v>18.34578947368421</v>
      </c>
      <c r="E376" t="n">
        <v>2.407157894736842</v>
      </c>
    </row>
    <row r="377">
      <c r="A377" t="inlineStr">
        <is>
          <t>002324</t>
        </is>
      </c>
      <c r="B377" t="n">
        <v>0.002530826161287685</v>
      </c>
      <c r="C377" t="n">
        <v>28.94366197183098</v>
      </c>
      <c r="D377" t="n">
        <v>16.08526315789474</v>
      </c>
      <c r="E377" t="n">
        <v>1.99421052631579</v>
      </c>
    </row>
    <row r="378">
      <c r="A378" t="inlineStr">
        <is>
          <t>600773</t>
        </is>
      </c>
      <c r="B378" t="n">
        <v>0.001631144891559905</v>
      </c>
      <c r="C378" t="n">
        <v>28.93890675241158</v>
      </c>
      <c r="D378" t="n">
        <v>6.652315789473684</v>
      </c>
      <c r="E378" t="n">
        <v>2.282315789473684</v>
      </c>
    </row>
    <row r="379">
      <c r="A379" t="inlineStr">
        <is>
          <t>300224</t>
        </is>
      </c>
      <c r="B379" t="n">
        <v>0.001772050799199826</v>
      </c>
      <c r="C379" t="n">
        <v>28.79098360655739</v>
      </c>
      <c r="D379" t="n">
        <v>11.49305263157895</v>
      </c>
      <c r="E379" t="n">
        <v>2.732</v>
      </c>
    </row>
    <row r="380">
      <c r="A380" t="inlineStr">
        <is>
          <t>601866</t>
        </is>
      </c>
      <c r="B380" t="n">
        <v>0.000711760809101891</v>
      </c>
      <c r="C380" t="n">
        <v>28.77358490566038</v>
      </c>
      <c r="D380" t="n">
        <v>2.596526315789474</v>
      </c>
      <c r="E380" t="n">
        <v>1.763157894736843</v>
      </c>
    </row>
    <row r="381">
      <c r="A381" t="inlineStr">
        <is>
          <t>601208</t>
        </is>
      </c>
      <c r="B381" t="n">
        <v>0.0009223272923163863</v>
      </c>
      <c r="C381" t="n">
        <v>28.72215709261432</v>
      </c>
      <c r="D381" t="n">
        <v>10.49</v>
      </c>
      <c r="E381" t="n">
        <v>1.836736842105263</v>
      </c>
    </row>
    <row r="382">
      <c r="A382" t="inlineStr">
        <is>
          <t>300604</t>
        </is>
      </c>
      <c r="B382" t="n">
        <v>0.007615768871274475</v>
      </c>
      <c r="C382" t="n">
        <v>28.64303616183314</v>
      </c>
      <c r="D382" t="n">
        <v>28.64726315789473</v>
      </c>
      <c r="E382" t="n">
        <v>3.437368421052633</v>
      </c>
    </row>
    <row r="383">
      <c r="A383" t="inlineStr">
        <is>
          <t>688689</t>
        </is>
      </c>
      <c r="B383" t="n">
        <v>0.003095519791213571</v>
      </c>
      <c r="C383" t="n">
        <v>28.62488306828812</v>
      </c>
      <c r="D383" t="n">
        <v>36.3</v>
      </c>
      <c r="E383" t="n">
        <v>63.25</v>
      </c>
    </row>
    <row r="384">
      <c r="A384" t="inlineStr">
        <is>
          <t>000015</t>
        </is>
      </c>
      <c r="B384" t="n">
        <v>0.001998498513079922</v>
      </c>
      <c r="C384" t="n">
        <v>28.51782363977484</v>
      </c>
      <c r="D384" t="n">
        <v>5.873052631578948</v>
      </c>
      <c r="E384" t="n">
        <v>0</v>
      </c>
    </row>
    <row r="385">
      <c r="A385" t="inlineStr">
        <is>
          <t>002371</t>
        </is>
      </c>
      <c r="B385" t="n">
        <v>0.02367505318411656</v>
      </c>
      <c r="C385" t="n">
        <v>28.49236641221376</v>
      </c>
      <c r="D385" t="n">
        <v>178.9345263157895</v>
      </c>
      <c r="E385" t="n">
        <v>1.644526315789474</v>
      </c>
    </row>
    <row r="386">
      <c r="A386" t="inlineStr">
        <is>
          <t>600203</t>
        </is>
      </c>
      <c r="B386" t="n">
        <v>0.001369022582507626</v>
      </c>
      <c r="C386" t="n">
        <v>28.49162011173183</v>
      </c>
      <c r="D386" t="n">
        <v>9.187052631578945</v>
      </c>
      <c r="E386" t="n">
        <v>2.527368421052632</v>
      </c>
    </row>
    <row r="387">
      <c r="A387" t="inlineStr">
        <is>
          <t>600497</t>
        </is>
      </c>
      <c r="B387" t="n">
        <v>0.0005860747570864331</v>
      </c>
      <c r="C387" t="n">
        <v>28.46347607052895</v>
      </c>
      <c r="D387" t="n">
        <v>4.445473684210526</v>
      </c>
      <c r="E387" t="n">
        <v>1.609473684210526</v>
      </c>
    </row>
    <row r="388">
      <c r="A388" t="inlineStr">
        <is>
          <t>300083</t>
        </is>
      </c>
      <c r="B388" t="n">
        <v>0.001964134191126711</v>
      </c>
      <c r="C388" t="n">
        <v>28.45849802371543</v>
      </c>
      <c r="D388" t="n">
        <v>9.824000000000002</v>
      </c>
      <c r="E388" t="n">
        <v>3.72821052631579</v>
      </c>
    </row>
    <row r="389">
      <c r="A389" t="inlineStr">
        <is>
          <t>002706</t>
        </is>
      </c>
      <c r="B389" t="n">
        <v>0.001405311712398951</v>
      </c>
      <c r="C389" t="n">
        <v>28.42323651452281</v>
      </c>
      <c r="D389" t="n">
        <v>27.18810526315789</v>
      </c>
      <c r="E389" t="n">
        <v>0.9308421052631578</v>
      </c>
    </row>
    <row r="390">
      <c r="A390" t="inlineStr">
        <is>
          <t>300034</t>
        </is>
      </c>
      <c r="B390" t="n">
        <v>0.008996299583450605</v>
      </c>
      <c r="C390" t="n">
        <v>28.37776773610483</v>
      </c>
      <c r="D390" t="n">
        <v>27.43126315789473</v>
      </c>
      <c r="E390" t="n">
        <v>2.816526315789474</v>
      </c>
    </row>
    <row r="391">
      <c r="A391" t="inlineStr">
        <is>
          <t>000858</t>
        </is>
      </c>
      <c r="B391" t="n">
        <v>0.02995761325313607</v>
      </c>
      <c r="C391" t="n">
        <v>28.26487625065825</v>
      </c>
      <c r="D391" t="n">
        <v>264.3016842105264</v>
      </c>
      <c r="E391" t="n">
        <v>0.4806315789473684</v>
      </c>
    </row>
    <row r="392">
      <c r="A392" t="inlineStr">
        <is>
          <t>600746</t>
        </is>
      </c>
      <c r="B392" t="n">
        <v>0.0009056389885725014</v>
      </c>
      <c r="C392" t="n">
        <v>28.10047095761381</v>
      </c>
      <c r="D392" t="n">
        <v>6.677263157894735</v>
      </c>
      <c r="E392" t="n">
        <v>2.641157894736841</v>
      </c>
    </row>
    <row r="393">
      <c r="A393" t="inlineStr">
        <is>
          <t>002867</t>
        </is>
      </c>
      <c r="B393" t="n">
        <v>0.001621983096652535</v>
      </c>
      <c r="C393" t="n">
        <v>28.05358550039401</v>
      </c>
      <c r="D393" t="n">
        <v>26.65484210526315</v>
      </c>
      <c r="E393" t="n">
        <v>0.6776842105263158</v>
      </c>
    </row>
    <row r="394">
      <c r="A394" t="inlineStr">
        <is>
          <t>600733</t>
        </is>
      </c>
      <c r="B394" t="n">
        <v>0.002341544372975256</v>
      </c>
      <c r="C394" t="n">
        <v>28.01857585139318</v>
      </c>
      <c r="D394" t="n">
        <v>7.763157894736844</v>
      </c>
      <c r="E394" t="n">
        <v>3.190421052631579</v>
      </c>
    </row>
    <row r="395">
      <c r="A395" t="inlineStr">
        <is>
          <t>002258</t>
        </is>
      </c>
      <c r="B395" t="n">
        <v>0.001085298748523159</v>
      </c>
      <c r="C395" t="n">
        <v>27.61332099907492</v>
      </c>
      <c r="D395" t="n">
        <v>21.90105263157895</v>
      </c>
      <c r="E395" t="n">
        <v>2.061894736842105</v>
      </c>
    </row>
    <row r="396">
      <c r="A396" t="inlineStr">
        <is>
          <t>300285</t>
        </is>
      </c>
      <c r="B396" t="n">
        <v>0.003334719292273842</v>
      </c>
      <c r="C396" t="n">
        <v>27.57232704402517</v>
      </c>
      <c r="D396" t="n">
        <v>42.25221052631579</v>
      </c>
      <c r="E396" t="n">
        <v>1.388947368421053</v>
      </c>
    </row>
    <row r="397">
      <c r="A397" t="inlineStr">
        <is>
          <t>603583</t>
        </is>
      </c>
      <c r="B397" t="n">
        <v>0.01037678624981342</v>
      </c>
      <c r="C397" t="n">
        <v>27.48449345279118</v>
      </c>
      <c r="D397" t="n">
        <v>72.81536842105264</v>
      </c>
      <c r="E397" t="n">
        <v>1.288421052631579</v>
      </c>
    </row>
    <row r="398">
      <c r="A398" t="inlineStr">
        <is>
          <t>600160</t>
        </is>
      </c>
      <c r="B398" t="n">
        <v>0.0006205488953540044</v>
      </c>
      <c r="C398" t="n">
        <v>27.36248236953456</v>
      </c>
      <c r="D398" t="n">
        <v>7.506526315789474</v>
      </c>
      <c r="E398" t="n">
        <v>1.003473684210526</v>
      </c>
    </row>
    <row r="399">
      <c r="A399" t="inlineStr">
        <is>
          <t>601016</t>
        </is>
      </c>
      <c r="B399" t="n">
        <v>0.0004882253659171015</v>
      </c>
      <c r="C399" t="n">
        <v>27.21311475409836</v>
      </c>
      <c r="D399" t="n">
        <v>3.053578947368421</v>
      </c>
      <c r="E399" t="n">
        <v>2.676421052631579</v>
      </c>
    </row>
    <row r="400">
      <c r="A400" t="inlineStr">
        <is>
          <t>601877</t>
        </is>
      </c>
      <c r="B400" t="n">
        <v>0.00349789168463202</v>
      </c>
      <c r="C400" t="n">
        <v>27.02341137123745</v>
      </c>
      <c r="D400" t="n">
        <v>33.77484210526316</v>
      </c>
      <c r="E400" t="n">
        <v>0.593157894736842</v>
      </c>
    </row>
    <row r="401">
      <c r="A401" t="inlineStr">
        <is>
          <t>603906</t>
        </is>
      </c>
      <c r="B401" t="n">
        <v>0.002907282140759509</v>
      </c>
      <c r="C401" t="n">
        <v>26.94610778443114</v>
      </c>
      <c r="D401" t="n">
        <v>27.59705263157895</v>
      </c>
      <c r="E401" t="n">
        <v>1.945684210526316</v>
      </c>
    </row>
    <row r="402">
      <c r="A402" t="inlineStr">
        <is>
          <t>603087</t>
        </is>
      </c>
      <c r="B402" t="n">
        <v>0.02267410028962903</v>
      </c>
      <c r="C402" t="n">
        <v>26.85593082068853</v>
      </c>
      <c r="D402" t="n">
        <v>129.6774736842105</v>
      </c>
      <c r="E402" t="n">
        <v>4.173473684210526</v>
      </c>
    </row>
    <row r="403">
      <c r="A403" t="inlineStr">
        <is>
          <t>300012</t>
        </is>
      </c>
      <c r="B403" t="n">
        <v>0.001125413248059756</v>
      </c>
      <c r="C403" t="n">
        <v>26.80198840099419</v>
      </c>
      <c r="D403" t="n">
        <v>26.27231578947369</v>
      </c>
      <c r="E403" t="n">
        <v>0.8312631578947367</v>
      </c>
    </row>
    <row r="404">
      <c r="A404" t="inlineStr">
        <is>
          <t>688656</t>
        </is>
      </c>
      <c r="B404" t="n">
        <v>0.0114042280592363</v>
      </c>
      <c r="C404" t="n">
        <v>26.79687500000001</v>
      </c>
      <c r="D404" t="n">
        <v>80.35214285714287</v>
      </c>
      <c r="E404" t="n">
        <v>28.67214285714286</v>
      </c>
    </row>
    <row r="405">
      <c r="A405" t="inlineStr">
        <is>
          <t>002908</t>
        </is>
      </c>
      <c r="B405" t="n">
        <v>0.001200239832447332</v>
      </c>
      <c r="C405" t="n">
        <v>26.55449890270667</v>
      </c>
      <c r="D405" t="n">
        <v>13.99431578947368</v>
      </c>
      <c r="E405" t="n">
        <v>2.717684210526315</v>
      </c>
    </row>
    <row r="406">
      <c r="A406" t="inlineStr">
        <is>
          <t>600458</t>
        </is>
      </c>
      <c r="B406" t="n">
        <v>0.0007159117323497251</v>
      </c>
      <c r="C406" t="n">
        <v>26.49572649572651</v>
      </c>
      <c r="D406" t="n">
        <v>7.735052631578947</v>
      </c>
      <c r="E406" t="n">
        <v>1.284947368421053</v>
      </c>
    </row>
    <row r="407">
      <c r="A407" t="inlineStr">
        <is>
          <t>002078</t>
        </is>
      </c>
      <c r="B407" t="n">
        <v>0.001092954977777209</v>
      </c>
      <c r="C407" t="n">
        <v>26.25189681335358</v>
      </c>
      <c r="D407" t="n">
        <v>14.66231578947368</v>
      </c>
      <c r="E407" t="n">
        <v>0.9915789473684209</v>
      </c>
    </row>
    <row r="408">
      <c r="A408" t="inlineStr">
        <is>
          <t>002531</t>
        </is>
      </c>
      <c r="B408" t="n">
        <v>0.0004521588102636435</v>
      </c>
      <c r="C408" t="n">
        <v>26.23906705539358</v>
      </c>
      <c r="D408" t="n">
        <v>7.840947368421053</v>
      </c>
      <c r="E408" t="n">
        <v>3.439894736842105</v>
      </c>
    </row>
    <row r="409">
      <c r="A409" t="inlineStr">
        <is>
          <t>002129</t>
        </is>
      </c>
      <c r="B409" t="n">
        <v>0.003437258161727144</v>
      </c>
      <c r="C409" t="n">
        <v>26.10077167498865</v>
      </c>
      <c r="D409" t="n">
        <v>24.89757894736843</v>
      </c>
      <c r="E409" t="n">
        <v>2.645263157894737</v>
      </c>
    </row>
    <row r="410">
      <c r="A410" t="inlineStr">
        <is>
          <t>603187</t>
        </is>
      </c>
      <c r="B410" t="n">
        <v>0.006092064917193143</v>
      </c>
      <c r="C410" t="n">
        <v>26.04166666666667</v>
      </c>
      <c r="D410" t="n">
        <v>55.77578947368421</v>
      </c>
      <c r="E410" t="n">
        <v>1.866947368421053</v>
      </c>
    </row>
    <row r="411">
      <c r="A411" t="inlineStr">
        <is>
          <t>300933</t>
        </is>
      </c>
      <c r="B411" t="n">
        <v>0.003045480581968151</v>
      </c>
      <c r="C411" t="n">
        <v>26.00308641975306</v>
      </c>
      <c r="D411" t="n">
        <v>12.47</v>
      </c>
      <c r="E411" t="n">
        <v>49.47142857142857</v>
      </c>
    </row>
    <row r="412">
      <c r="A412" t="inlineStr">
        <is>
          <t>603456</t>
        </is>
      </c>
      <c r="B412" t="n">
        <v>0.003062585515113998</v>
      </c>
      <c r="C412" t="n">
        <v>25.96566523605153</v>
      </c>
      <c r="D412" t="n">
        <v>33.25715789473685</v>
      </c>
      <c r="E412" t="n">
        <v>0.8950526315789472</v>
      </c>
    </row>
    <row r="413">
      <c r="A413" t="inlineStr">
        <is>
          <t>600333</t>
        </is>
      </c>
      <c r="B413" t="n">
        <v>0.00278248497440184</v>
      </c>
      <c r="C413" t="n">
        <v>25.90799031476998</v>
      </c>
      <c r="D413" t="n">
        <v>5.356315789473684</v>
      </c>
      <c r="E413" t="n">
        <v>5.298947368421052</v>
      </c>
    </row>
    <row r="414">
      <c r="A414" t="inlineStr">
        <is>
          <t>300777</t>
        </is>
      </c>
      <c r="B414" t="n">
        <v>0.004387453008053524</v>
      </c>
      <c r="C414" t="n">
        <v>25.7437070938215</v>
      </c>
      <c r="D414" t="n">
        <v>50.1481052631579</v>
      </c>
      <c r="E414" t="n">
        <v>1.869894736842105</v>
      </c>
    </row>
    <row r="415">
      <c r="A415" t="inlineStr">
        <is>
          <t>300616</t>
        </is>
      </c>
      <c r="B415" t="n">
        <v>0.01218701398709581</v>
      </c>
      <c r="C415" t="n">
        <v>25.61851556264965</v>
      </c>
      <c r="D415" t="n">
        <v>69.76926315789474</v>
      </c>
      <c r="E415" t="n">
        <v>0.9229473684210524</v>
      </c>
    </row>
    <row r="416">
      <c r="A416" t="inlineStr">
        <is>
          <t>600306</t>
        </is>
      </c>
      <c r="B416" t="n">
        <v>0.0005561641878034853</v>
      </c>
      <c r="C416" t="n">
        <v>25.5050505050505</v>
      </c>
      <c r="D416" t="n">
        <v>4.937894736842106</v>
      </c>
      <c r="E416" t="n">
        <v>0.8352631578947366</v>
      </c>
    </row>
    <row r="417">
      <c r="A417" t="inlineStr">
        <is>
          <t>002390</t>
        </is>
      </c>
      <c r="B417" t="n">
        <v>0.0009945965622558419</v>
      </c>
      <c r="C417" t="n">
        <v>25.32751091703056</v>
      </c>
      <c r="D417" t="n">
        <v>7.093894736842106</v>
      </c>
      <c r="E417" t="n">
        <v>1.223789473684211</v>
      </c>
    </row>
    <row r="418">
      <c r="A418" t="inlineStr">
        <is>
          <t>002891</t>
        </is>
      </c>
      <c r="B418" t="n">
        <v>0.007721819672278135</v>
      </c>
      <c r="C418" t="n">
        <v>25.11662165479991</v>
      </c>
      <c r="D418" t="n">
        <v>53.46484210526314</v>
      </c>
      <c r="E418" t="n">
        <v>1.582315789473684</v>
      </c>
    </row>
    <row r="419">
      <c r="A419" t="inlineStr">
        <is>
          <t>000589</t>
        </is>
      </c>
      <c r="B419" t="n">
        <v>0.0003619904737453678</v>
      </c>
      <c r="C419" t="n">
        <v>25.0877192982456</v>
      </c>
      <c r="D419" t="n">
        <v>6.574842105263157</v>
      </c>
      <c r="E419" t="n">
        <v>3.549473684210525</v>
      </c>
    </row>
    <row r="420">
      <c r="A420" t="inlineStr">
        <is>
          <t>002716</t>
        </is>
      </c>
      <c r="B420" t="n">
        <v>0.0002540028852619926</v>
      </c>
      <c r="C420" t="n">
        <v>25</v>
      </c>
      <c r="D420" t="n">
        <v>2.367052631578948</v>
      </c>
      <c r="E420" t="n">
        <v>2.231368421052631</v>
      </c>
    </row>
    <row r="421">
      <c r="A421" t="inlineStr">
        <is>
          <t>300119</t>
        </is>
      </c>
      <c r="B421" t="n">
        <v>0.001322382104685493</v>
      </c>
      <c r="C421" t="n">
        <v>24.93677288821448</v>
      </c>
      <c r="D421" t="n">
        <v>21.11957894736842</v>
      </c>
      <c r="E421" t="n">
        <v>2.55378947368421</v>
      </c>
    </row>
    <row r="422">
      <c r="A422" t="inlineStr">
        <is>
          <t>600428</t>
        </is>
      </c>
      <c r="B422" t="n">
        <v>0.0009851981978413534</v>
      </c>
      <c r="C422" t="n">
        <v>24.85380116959064</v>
      </c>
      <c r="D422" t="n">
        <v>4.034105263157894</v>
      </c>
      <c r="E422" t="n">
        <v>2.346105263157895</v>
      </c>
    </row>
    <row r="423">
      <c r="A423" t="inlineStr">
        <is>
          <t>603338</t>
        </is>
      </c>
      <c r="B423" t="n">
        <v>0.003943604455972349</v>
      </c>
      <c r="C423" t="n">
        <v>24.74365613671672</v>
      </c>
      <c r="D423" t="n">
        <v>103.3744210526316</v>
      </c>
      <c r="E423" t="n">
        <v>0.559157894736842</v>
      </c>
    </row>
    <row r="424">
      <c r="A424" t="inlineStr">
        <is>
          <t>002730</t>
        </is>
      </c>
      <c r="B424" t="n">
        <v>0.001412829204471866</v>
      </c>
      <c r="C424" t="n">
        <v>24.71213463241808</v>
      </c>
      <c r="D424" t="n">
        <v>11.38378947368421</v>
      </c>
      <c r="E424" t="n">
        <v>2.656315789473684</v>
      </c>
    </row>
    <row r="425">
      <c r="A425" t="inlineStr">
        <is>
          <t>600817</t>
        </is>
      </c>
      <c r="B425" t="n">
        <v>0.001852988067452324</v>
      </c>
      <c r="C425" t="n">
        <v>24.67076382791922</v>
      </c>
      <c r="D425" t="n">
        <v>13.30631578947368</v>
      </c>
      <c r="E425" t="n">
        <v>0.8569473684210525</v>
      </c>
    </row>
    <row r="426">
      <c r="A426" t="inlineStr">
        <is>
          <t>600576</t>
        </is>
      </c>
      <c r="B426" t="n">
        <v>0.0002842659110311949</v>
      </c>
      <c r="C426" t="n">
        <v>24.63768115942031</v>
      </c>
      <c r="D426" t="n">
        <v>3.785368421052631</v>
      </c>
      <c r="E426" t="n">
        <v>0.5712631578947368</v>
      </c>
    </row>
    <row r="427">
      <c r="A427" t="inlineStr">
        <is>
          <t>600885</t>
        </is>
      </c>
      <c r="B427" t="n">
        <v>0.002737743250551636</v>
      </c>
      <c r="C427" t="n">
        <v>24.62311557788943</v>
      </c>
      <c r="D427" t="n">
        <v>50.87705263157894</v>
      </c>
      <c r="E427" t="n">
        <v>1.004315789473684</v>
      </c>
    </row>
    <row r="428">
      <c r="A428" t="inlineStr">
        <is>
          <t>600607</t>
        </is>
      </c>
      <c r="B428" t="n">
        <v>0.001618285451974635</v>
      </c>
      <c r="C428" t="n">
        <v>24.44444444444445</v>
      </c>
      <c r="D428" t="n">
        <v>21.99336842105264</v>
      </c>
      <c r="E428" t="n">
        <v>0</v>
      </c>
    </row>
    <row r="429">
      <c r="A429" t="inlineStr">
        <is>
          <t>002472</t>
        </is>
      </c>
      <c r="B429" t="n">
        <v>0.0007388770339990221</v>
      </c>
      <c r="C429" t="n">
        <v>24.40056417489422</v>
      </c>
      <c r="D429" t="n">
        <v>7.221368421052631</v>
      </c>
      <c r="E429" t="n">
        <v>1.23378947368421</v>
      </c>
    </row>
    <row r="430">
      <c r="A430" t="inlineStr">
        <is>
          <t>000541</t>
        </is>
      </c>
      <c r="B430" t="n">
        <v>0.000262465901806532</v>
      </c>
      <c r="C430" t="n">
        <v>24.3432574430823</v>
      </c>
      <c r="D430" t="n">
        <v>5.93842105263158</v>
      </c>
      <c r="E430" t="n">
        <v>0.766421052631579</v>
      </c>
    </row>
    <row r="431">
      <c r="A431" t="inlineStr">
        <is>
          <t>600549</t>
        </is>
      </c>
      <c r="B431" t="n">
        <v>0.001398019171234054</v>
      </c>
      <c r="C431" t="n">
        <v>24.33786685755191</v>
      </c>
      <c r="D431" t="n">
        <v>15.26747368421053</v>
      </c>
      <c r="E431" t="n">
        <v>2.22</v>
      </c>
    </row>
    <row r="432">
      <c r="A432" t="inlineStr">
        <is>
          <t>600591</t>
        </is>
      </c>
      <c r="B432" t="n">
        <v>0.0003670965267419561</v>
      </c>
      <c r="C432" t="n">
        <v>24.27350427350428</v>
      </c>
      <c r="D432" t="n">
        <v>6.5</v>
      </c>
      <c r="E432" t="n">
        <v>0</v>
      </c>
    </row>
    <row r="433">
      <c r="A433" t="inlineStr">
        <is>
          <t>603606</t>
        </is>
      </c>
      <c r="B433" t="n">
        <v>0.0021980124537987</v>
      </c>
      <c r="C433" t="n">
        <v>24.19945105215005</v>
      </c>
      <c r="D433" t="n">
        <v>23.67915789473684</v>
      </c>
      <c r="E433" t="n">
        <v>2.637578947368421</v>
      </c>
    </row>
    <row r="434">
      <c r="A434" t="inlineStr">
        <is>
          <t>002714</t>
        </is>
      </c>
      <c r="B434" t="n">
        <v>0.006483741475554141</v>
      </c>
      <c r="C434" t="n">
        <v>23.84114417060401</v>
      </c>
      <c r="D434" t="n">
        <v>77.31894736842105</v>
      </c>
      <c r="E434" t="n">
        <v>0.9795789473684211</v>
      </c>
    </row>
    <row r="435">
      <c r="A435" t="inlineStr">
        <is>
          <t>603515</t>
        </is>
      </c>
      <c r="B435" t="n">
        <v>0.002042774507330049</v>
      </c>
      <c r="C435" t="n">
        <v>23.80038387715931</v>
      </c>
      <c r="D435" t="n">
        <v>29.97978947368421</v>
      </c>
      <c r="E435" t="n">
        <v>0.2578947368421053</v>
      </c>
    </row>
    <row r="436">
      <c r="A436" t="inlineStr">
        <is>
          <t>601163</t>
        </is>
      </c>
      <c r="B436" t="n">
        <v>0.0008319212822023908</v>
      </c>
      <c r="C436" t="n">
        <v>23.50543478260869</v>
      </c>
      <c r="D436" t="n">
        <v>16.48073684210526</v>
      </c>
      <c r="E436" t="n">
        <v>1.042421052631579</v>
      </c>
    </row>
    <row r="437">
      <c r="A437" t="inlineStr">
        <is>
          <t>688396</t>
        </is>
      </c>
      <c r="B437" t="n">
        <v>0.009922031696364757</v>
      </c>
      <c r="C437" t="n">
        <v>23.43782437201578</v>
      </c>
      <c r="D437" t="n">
        <v>59.70305263157895</v>
      </c>
      <c r="E437" t="n">
        <v>6.347052631578946</v>
      </c>
    </row>
    <row r="438">
      <c r="A438" t="inlineStr">
        <is>
          <t>002331</t>
        </is>
      </c>
      <c r="B438" t="n">
        <v>0.0008627251446743887</v>
      </c>
      <c r="C438" t="n">
        <v>23.21131447587355</v>
      </c>
      <c r="D438" t="n">
        <v>11.64652631578947</v>
      </c>
      <c r="E438" t="n">
        <v>2.316105263157895</v>
      </c>
    </row>
    <row r="439">
      <c r="A439" t="inlineStr">
        <is>
          <t>688185</t>
        </is>
      </c>
      <c r="B439" t="n">
        <v>0.02735230358905679</v>
      </c>
      <c r="C439" t="n">
        <v>23.13489310714512</v>
      </c>
      <c r="D439" t="n">
        <v>375.3231578947369</v>
      </c>
      <c r="E439" t="n">
        <v>8.12136842105263</v>
      </c>
    </row>
    <row r="440">
      <c r="A440" t="inlineStr">
        <is>
          <t>600600</t>
        </is>
      </c>
      <c r="B440" t="n">
        <v>0.01359324473451746</v>
      </c>
      <c r="C440" t="n">
        <v>23.10798488993098</v>
      </c>
      <c r="D440" t="n">
        <v>88.78189473684213</v>
      </c>
      <c r="E440" t="n">
        <v>0.9747368421052631</v>
      </c>
    </row>
    <row r="441">
      <c r="A441" t="inlineStr">
        <is>
          <t>002984</t>
        </is>
      </c>
      <c r="B441" t="n">
        <v>0.001800945388042639</v>
      </c>
      <c r="C441" t="n">
        <v>23.07692307692308</v>
      </c>
      <c r="D441" t="n">
        <v>25.28936842105264</v>
      </c>
      <c r="E441" t="n">
        <v>9.039263157894737</v>
      </c>
    </row>
    <row r="442">
      <c r="A442" t="inlineStr">
        <is>
          <t>002975</t>
        </is>
      </c>
      <c r="B442" t="n">
        <v>0.01995366092268278</v>
      </c>
      <c r="C442" t="n">
        <v>22.86874154262515</v>
      </c>
      <c r="D442" t="n">
        <v>105.2156842105263</v>
      </c>
      <c r="E442" t="n">
        <v>6.719473684210525</v>
      </c>
    </row>
    <row r="443">
      <c r="A443" t="inlineStr">
        <is>
          <t>002805</t>
        </is>
      </c>
      <c r="B443" t="n">
        <v>0.001556408081923509</v>
      </c>
      <c r="C443" t="n">
        <v>22.84794851166532</v>
      </c>
      <c r="D443" t="n">
        <v>13.87126315789474</v>
      </c>
      <c r="E443" t="n">
        <v>7.75757894736842</v>
      </c>
    </row>
    <row r="444">
      <c r="A444" t="inlineStr">
        <is>
          <t>688526</t>
        </is>
      </c>
      <c r="B444" t="n">
        <v>0.004423785085538456</v>
      </c>
      <c r="C444" t="n">
        <v>22.83090563647878</v>
      </c>
      <c r="D444" t="n">
        <v>41.40693181818182</v>
      </c>
      <c r="E444" t="n">
        <v>7.171704545454546</v>
      </c>
    </row>
    <row r="445">
      <c r="A445" t="inlineStr">
        <is>
          <t>002056</t>
        </is>
      </c>
      <c r="B445" t="n">
        <v>0.001130753514812838</v>
      </c>
      <c r="C445" t="n">
        <v>22.82608695652173</v>
      </c>
      <c r="D445" t="n">
        <v>14.44284210526316</v>
      </c>
      <c r="E445" t="n">
        <v>2.83378947368421</v>
      </c>
    </row>
    <row r="446">
      <c r="A446" t="inlineStr">
        <is>
          <t>002607</t>
        </is>
      </c>
      <c r="B446" t="n">
        <v>0.002901024480837563</v>
      </c>
      <c r="C446" t="n">
        <v>22.79499404052443</v>
      </c>
      <c r="D446" t="n">
        <v>36.79273684210526</v>
      </c>
      <c r="E446" t="n">
        <v>1.583368421052632</v>
      </c>
    </row>
    <row r="447">
      <c r="A447" t="inlineStr">
        <is>
          <t>603816</t>
        </is>
      </c>
      <c r="B447" t="n">
        <v>0.006408328986558601</v>
      </c>
      <c r="C447" t="n">
        <v>22.77671145233526</v>
      </c>
      <c r="D447" t="n">
        <v>72.15442105263158</v>
      </c>
      <c r="E447" t="n">
        <v>0.5454736842105262</v>
      </c>
    </row>
    <row r="448">
      <c r="A448" t="inlineStr">
        <is>
          <t>002821</t>
        </is>
      </c>
      <c r="B448" t="n">
        <v>0.01842686344932969</v>
      </c>
      <c r="C448" t="n">
        <v>22.60568031704096</v>
      </c>
      <c r="D448" t="n">
        <v>276.5896842105263</v>
      </c>
      <c r="E448" t="n">
        <v>1.066421052631579</v>
      </c>
    </row>
    <row r="449">
      <c r="A449" t="inlineStr">
        <is>
          <t>603605</t>
        </is>
      </c>
      <c r="B449" t="n">
        <v>0.01859883320789044</v>
      </c>
      <c r="C449" t="n">
        <v>22.5481088254811</v>
      </c>
      <c r="D449" t="n">
        <v>169.2094736842105</v>
      </c>
      <c r="E449" t="n">
        <v>1.579578947368421</v>
      </c>
    </row>
    <row r="450">
      <c r="A450" t="inlineStr">
        <is>
          <t>603517</t>
        </is>
      </c>
      <c r="B450" t="n">
        <v>0.00398159616748418</v>
      </c>
      <c r="C450" t="n">
        <v>22.41532411518459</v>
      </c>
      <c r="D450" t="n">
        <v>79.9363157894737</v>
      </c>
      <c r="E450" t="n">
        <v>0.7407368421052632</v>
      </c>
    </row>
    <row r="451">
      <c r="A451" t="inlineStr">
        <is>
          <t>603236</t>
        </is>
      </c>
      <c r="B451" t="n">
        <v>0.006123562029201075</v>
      </c>
      <c r="C451" t="n">
        <v>22.40625000000001</v>
      </c>
      <c r="D451" t="n">
        <v>192.2858947368421</v>
      </c>
      <c r="E451" t="n">
        <v>1.893473684210526</v>
      </c>
    </row>
    <row r="452">
      <c r="A452" t="inlineStr">
        <is>
          <t>600699</t>
        </is>
      </c>
      <c r="B452" t="n">
        <v>0.001737208198262744</v>
      </c>
      <c r="C452" t="n">
        <v>22.4025974025974</v>
      </c>
      <c r="D452" t="n">
        <v>24.91915789473684</v>
      </c>
      <c r="E452" t="n">
        <v>2.139473684210527</v>
      </c>
    </row>
    <row r="453">
      <c r="A453" t="inlineStr">
        <is>
          <t>603337</t>
        </is>
      </c>
      <c r="B453" t="n">
        <v>0.001914708405397073</v>
      </c>
      <c r="C453" t="n">
        <v>22.37871674491394</v>
      </c>
      <c r="D453" t="n">
        <v>29.36968421052632</v>
      </c>
      <c r="E453" t="n">
        <v>0.6624210526315789</v>
      </c>
    </row>
    <row r="454">
      <c r="A454" t="inlineStr">
        <is>
          <t>601658</t>
        </is>
      </c>
      <c r="B454" t="n">
        <v>0.0001740801787945733</v>
      </c>
      <c r="C454" t="n">
        <v>22.2707423580786</v>
      </c>
      <c r="D454" t="n">
        <v>4.834631578947368</v>
      </c>
      <c r="E454" t="n">
        <v>1.61221052631579</v>
      </c>
    </row>
    <row r="455">
      <c r="A455" t="inlineStr">
        <is>
          <t>600849</t>
        </is>
      </c>
      <c r="B455" t="n">
        <v>0.001901933248935122</v>
      </c>
      <c r="C455" t="n">
        <v>21.82866556836902</v>
      </c>
      <c r="D455" t="n">
        <v>13.90368421052632</v>
      </c>
      <c r="E455" t="n">
        <v>0</v>
      </c>
    </row>
    <row r="456">
      <c r="A456" t="inlineStr">
        <is>
          <t>002312</t>
        </is>
      </c>
      <c r="B456" t="n">
        <v>0.0003776121570164913</v>
      </c>
      <c r="C456" t="n">
        <v>21.78060413354532</v>
      </c>
      <c r="D456" t="n">
        <v>6.213263157894734</v>
      </c>
      <c r="E456" t="n">
        <v>1.667999999999999</v>
      </c>
    </row>
    <row r="457">
      <c r="A457" t="inlineStr">
        <is>
          <t>600258</t>
        </is>
      </c>
      <c r="B457" t="n">
        <v>0.003672450884016147</v>
      </c>
      <c r="C457" t="n">
        <v>21.74154187465334</v>
      </c>
      <c r="D457" t="n">
        <v>20.53557894736842</v>
      </c>
      <c r="E457" t="n">
        <v>1.505263157894736</v>
      </c>
    </row>
    <row r="458">
      <c r="A458" t="inlineStr">
        <is>
          <t>600519</t>
        </is>
      </c>
      <c r="B458" t="n">
        <v>0.1487734485228761</v>
      </c>
      <c r="C458" t="n">
        <v>21.71494518176573</v>
      </c>
      <c r="D458" t="n">
        <v>1824.242842105263</v>
      </c>
      <c r="E458" t="n">
        <v>0.2206315789473685</v>
      </c>
    </row>
    <row r="459">
      <c r="A459" t="inlineStr">
        <is>
          <t>002080</t>
        </is>
      </c>
      <c r="B459" t="n">
        <v>0.003864958808277603</v>
      </c>
      <c r="C459" t="n">
        <v>21.64544564152791</v>
      </c>
      <c r="D459" t="n">
        <v>21.69526315789474</v>
      </c>
      <c r="E459" t="n">
        <v>1.564526315789474</v>
      </c>
    </row>
    <row r="460">
      <c r="A460" t="inlineStr">
        <is>
          <t>000618</t>
        </is>
      </c>
      <c r="B460" t="n">
        <v>0.0001781958354826504</v>
      </c>
      <c r="C460" t="n">
        <v>21.57772621809746</v>
      </c>
      <c r="D460" t="n">
        <v>4.973263157894736</v>
      </c>
      <c r="E460" t="n">
        <v>0</v>
      </c>
    </row>
    <row r="461">
      <c r="A461" t="inlineStr">
        <is>
          <t>600481</t>
        </is>
      </c>
      <c r="B461" t="n">
        <v>0.0005849536295797003</v>
      </c>
      <c r="C461" t="n">
        <v>21.51515151515151</v>
      </c>
      <c r="D461" t="n">
        <v>4.024842105263158</v>
      </c>
      <c r="E461" t="n">
        <v>3.35021052631579</v>
      </c>
    </row>
    <row r="462">
      <c r="A462" t="inlineStr">
        <is>
          <t>600197</t>
        </is>
      </c>
      <c r="B462" t="n">
        <v>0.006399778559449724</v>
      </c>
      <c r="C462" t="n">
        <v>21.42857142857144</v>
      </c>
      <c r="D462" t="n">
        <v>23.31326315789473</v>
      </c>
      <c r="E462" t="n">
        <v>5.780526315789474</v>
      </c>
    </row>
    <row r="463">
      <c r="A463" t="inlineStr">
        <is>
          <t>002299</t>
        </is>
      </c>
      <c r="B463" t="n">
        <v>0.001936650404482731</v>
      </c>
      <c r="C463" t="n">
        <v>21.38416908412763</v>
      </c>
      <c r="D463" t="n">
        <v>25.63284210526316</v>
      </c>
      <c r="E463" t="n">
        <v>1.096842105263158</v>
      </c>
    </row>
    <row r="464">
      <c r="A464" t="inlineStr">
        <is>
          <t>600470</t>
        </is>
      </c>
      <c r="B464" t="n">
        <v>0.000260834437378933</v>
      </c>
      <c r="C464" t="n">
        <v>21.27659574468086</v>
      </c>
      <c r="D464" t="n">
        <v>3.916947368421053</v>
      </c>
      <c r="E464" t="n">
        <v>0.9913684210526315</v>
      </c>
    </row>
    <row r="465">
      <c r="A465" t="inlineStr">
        <is>
          <t>603027</t>
        </is>
      </c>
      <c r="B465" t="n">
        <v>0.002548923162258319</v>
      </c>
      <c r="C465" t="n">
        <v>21.19419042495967</v>
      </c>
      <c r="D465" t="n">
        <v>39.26252631578947</v>
      </c>
      <c r="E465" t="n">
        <v>1.320315789473684</v>
      </c>
    </row>
    <row r="466">
      <c r="A466" t="inlineStr">
        <is>
          <t>002967</t>
        </is>
      </c>
      <c r="B466" t="n">
        <v>0.003940775622139995</v>
      </c>
      <c r="C466" t="n">
        <v>21.1892247043364</v>
      </c>
      <c r="D466" t="n">
        <v>31.00063157894737</v>
      </c>
      <c r="E466" t="n">
        <v>2.541473684210526</v>
      </c>
    </row>
    <row r="467">
      <c r="A467" t="inlineStr">
        <is>
          <t>600531</t>
        </is>
      </c>
      <c r="B467" t="n">
        <v>0.0003430723316488282</v>
      </c>
      <c r="C467" t="n">
        <v>21.14624505928855</v>
      </c>
      <c r="D467" t="n">
        <v>5.332631578947368</v>
      </c>
      <c r="E467" t="n">
        <v>3.893894736842106</v>
      </c>
    </row>
    <row r="468">
      <c r="A468" t="inlineStr">
        <is>
          <t>603319</t>
        </is>
      </c>
      <c r="B468" t="n">
        <v>0.003583723905638011</v>
      </c>
      <c r="C468" t="n">
        <v>21.08215110524581</v>
      </c>
      <c r="D468" t="n">
        <v>39.54842105263158</v>
      </c>
      <c r="E468" t="n">
        <v>3.26</v>
      </c>
    </row>
    <row r="469">
      <c r="A469" t="inlineStr">
        <is>
          <t>002389</t>
        </is>
      </c>
      <c r="B469" t="n">
        <v>0.007075212249745456</v>
      </c>
      <c r="C469" t="n">
        <v>21.06537530266344</v>
      </c>
      <c r="D469" t="n">
        <v>26.19642105263158</v>
      </c>
      <c r="E469" t="n">
        <v>4.315052631578947</v>
      </c>
    </row>
    <row r="470">
      <c r="A470" t="inlineStr">
        <is>
          <t>603288</t>
        </is>
      </c>
      <c r="B470" t="n">
        <v>0.02074270903800617</v>
      </c>
      <c r="C470" t="n">
        <v>21.06243018493237</v>
      </c>
      <c r="D470" t="n">
        <v>178.8411578947369</v>
      </c>
      <c r="E470" t="n">
        <v>0.115578947368421</v>
      </c>
    </row>
    <row r="471">
      <c r="A471" t="inlineStr">
        <is>
          <t>603698</t>
        </is>
      </c>
      <c r="B471" t="n">
        <v>0.002482720287228818</v>
      </c>
      <c r="C471" t="n">
        <v>21.01751459549623</v>
      </c>
      <c r="D471" t="n">
        <v>12.12168421052632</v>
      </c>
      <c r="E471" t="n">
        <v>1.116526315789474</v>
      </c>
    </row>
    <row r="472">
      <c r="A472" t="inlineStr">
        <is>
          <t>000930</t>
        </is>
      </c>
      <c r="B472" t="n">
        <v>0.0004466422287009932</v>
      </c>
      <c r="C472" t="n">
        <v>20.93541202672604</v>
      </c>
      <c r="D472" t="n">
        <v>8.886210526315789</v>
      </c>
      <c r="E472" t="n">
        <v>4.399999999999999</v>
      </c>
    </row>
    <row r="473">
      <c r="A473" t="inlineStr">
        <is>
          <t>601918</t>
        </is>
      </c>
      <c r="B473" t="n">
        <v>0.0001680352055649839</v>
      </c>
      <c r="C473" t="n">
        <v>20.86614173228345</v>
      </c>
      <c r="D473" t="n">
        <v>2.739894736842106</v>
      </c>
      <c r="E473" t="n">
        <v>1.639684210526315</v>
      </c>
    </row>
    <row r="474">
      <c r="A474" t="inlineStr">
        <is>
          <t>002206</t>
        </is>
      </c>
      <c r="B474" t="n">
        <v>0.0001810536126216596</v>
      </c>
      <c r="C474" t="n">
        <v>20.70844686648501</v>
      </c>
      <c r="D474" t="n">
        <v>4.066</v>
      </c>
      <c r="E474" t="n">
        <v>1.491263157894737</v>
      </c>
    </row>
    <row r="475">
      <c r="A475" t="inlineStr">
        <is>
          <t>002850</t>
        </is>
      </c>
      <c r="B475" t="n">
        <v>0.007534249755915868</v>
      </c>
      <c r="C475" t="n">
        <v>20.70078377132321</v>
      </c>
      <c r="D475" t="n">
        <v>76.23315789473683</v>
      </c>
      <c r="E475" t="n">
        <v>1.854631578947369</v>
      </c>
    </row>
    <row r="476">
      <c r="A476" t="inlineStr">
        <is>
          <t>002142</t>
        </is>
      </c>
      <c r="B476" t="n">
        <v>0.001129300442107369</v>
      </c>
      <c r="C476" t="n">
        <v>20.52227342549924</v>
      </c>
      <c r="D476" t="n">
        <v>35.43578947368422</v>
      </c>
      <c r="E476" t="n">
        <v>0.6054736842105263</v>
      </c>
    </row>
    <row r="477">
      <c r="A477" t="inlineStr">
        <is>
          <t>600792</t>
        </is>
      </c>
      <c r="B477" t="n">
        <v>0.0004318305563847674</v>
      </c>
      <c r="C477" t="n">
        <v>20.46204620462046</v>
      </c>
      <c r="D477" t="n">
        <v>3.326947368421052</v>
      </c>
      <c r="E477" t="n">
        <v>2.318631578947369</v>
      </c>
    </row>
    <row r="478">
      <c r="A478" t="inlineStr">
        <is>
          <t>000703</t>
        </is>
      </c>
      <c r="B478" t="n">
        <v>0.0008204104422801364</v>
      </c>
      <c r="C478" t="n">
        <v>20.40816326530612</v>
      </c>
      <c r="D478" t="n">
        <v>12.51768421052631</v>
      </c>
      <c r="E478" t="n">
        <v>1.166315789473684</v>
      </c>
    </row>
    <row r="479">
      <c r="A479" t="inlineStr">
        <is>
          <t>600761</t>
        </is>
      </c>
      <c r="B479" t="n">
        <v>0.0007110098789632685</v>
      </c>
      <c r="C479" t="n">
        <v>20.13593882752762</v>
      </c>
      <c r="D479" t="n">
        <v>14.46568421052631</v>
      </c>
      <c r="E479" t="n">
        <v>1.233473684210526</v>
      </c>
    </row>
    <row r="480">
      <c r="A480" t="inlineStr">
        <is>
          <t>603713</t>
        </is>
      </c>
      <c r="B480" t="n">
        <v>0.004591327629670026</v>
      </c>
      <c r="C480" t="n">
        <v>20.08333333333332</v>
      </c>
      <c r="D480" t="n">
        <v>123.6472631578948</v>
      </c>
      <c r="E480" t="n">
        <v>1.444210526315789</v>
      </c>
    </row>
    <row r="481">
      <c r="A481" t="inlineStr">
        <is>
          <t>000718</t>
        </is>
      </c>
      <c r="B481" t="n">
        <v>0.0003728505540935151</v>
      </c>
      <c r="C481" t="n">
        <v>20.05899705014749</v>
      </c>
      <c r="D481" t="n">
        <v>3.412842105263158</v>
      </c>
      <c r="E481" t="n">
        <v>1.293894736842105</v>
      </c>
    </row>
    <row r="482">
      <c r="A482" t="inlineStr">
        <is>
          <t>603877</t>
        </is>
      </c>
      <c r="B482" t="n">
        <v>0.005959629528084799</v>
      </c>
      <c r="C482" t="n">
        <v>20.01620745542951</v>
      </c>
      <c r="D482" t="n">
        <v>33.59568421052631</v>
      </c>
      <c r="E482" t="n">
        <v>0.4174736842105263</v>
      </c>
    </row>
    <row r="483">
      <c r="A483" t="inlineStr">
        <is>
          <t>600827</t>
        </is>
      </c>
      <c r="B483" t="n">
        <v>0.002371105592343195</v>
      </c>
      <c r="C483" t="n">
        <v>20.00000000000002</v>
      </c>
      <c r="D483" t="n">
        <v>15.62526315789474</v>
      </c>
      <c r="E483" t="n">
        <v>1.484</v>
      </c>
    </row>
    <row r="484">
      <c r="A484" t="inlineStr">
        <is>
          <t>603233</t>
        </is>
      </c>
      <c r="B484" t="n">
        <v>0.005592195263475465</v>
      </c>
      <c r="C484" t="n">
        <v>19.97578692493946</v>
      </c>
      <c r="D484" t="n">
        <v>86.73115789473684</v>
      </c>
      <c r="E484" t="n">
        <v>0.5497894736842105</v>
      </c>
    </row>
    <row r="485">
      <c r="A485" t="inlineStr">
        <is>
          <t>601689</t>
        </is>
      </c>
      <c r="B485" t="n">
        <v>0.004697956713579719</v>
      </c>
      <c r="C485" t="n">
        <v>19.9738903394256</v>
      </c>
      <c r="D485" t="n">
        <v>39.94284210526316</v>
      </c>
      <c r="E485" t="n">
        <v>1.006210526315789</v>
      </c>
    </row>
    <row r="486">
      <c r="A486" t="inlineStr">
        <is>
          <t>002001</t>
        </is>
      </c>
      <c r="B486" t="n">
        <v>0.003809990371170193</v>
      </c>
      <c r="C486" t="n">
        <v>19.61220597584234</v>
      </c>
      <c r="D486" t="n">
        <v>32.80199999999999</v>
      </c>
      <c r="E486" t="n">
        <v>0.9613684210526319</v>
      </c>
    </row>
    <row r="487">
      <c r="A487" t="inlineStr">
        <is>
          <t>688198</t>
        </is>
      </c>
      <c r="B487" t="n">
        <v>0.008904164179668279</v>
      </c>
      <c r="C487" t="n">
        <v>19.57242116515232</v>
      </c>
      <c r="D487" t="n">
        <v>90.03621052631577</v>
      </c>
      <c r="E487" t="n">
        <v>1.904315789473685</v>
      </c>
    </row>
    <row r="488">
      <c r="A488" t="inlineStr">
        <is>
          <t>002006</t>
        </is>
      </c>
      <c r="B488" t="n">
        <v>0.0003150025406652206</v>
      </c>
      <c r="C488" t="n">
        <v>19.39736346516008</v>
      </c>
      <c r="D488" t="n">
        <v>5.500842105263159</v>
      </c>
      <c r="E488" t="n">
        <v>3.877263157894736</v>
      </c>
    </row>
    <row r="489">
      <c r="A489" t="inlineStr">
        <is>
          <t>601311</t>
        </is>
      </c>
      <c r="B489" t="n">
        <v>0.0008262921647448588</v>
      </c>
      <c r="C489" t="n">
        <v>19.35483870967742</v>
      </c>
      <c r="D489" t="n">
        <v>8.889052631578947</v>
      </c>
      <c r="E489" t="n">
        <v>3.061473684210525</v>
      </c>
    </row>
    <row r="490">
      <c r="A490" t="inlineStr">
        <is>
          <t>000798</t>
        </is>
      </c>
      <c r="B490" t="n">
        <v>0.006890476035739634</v>
      </c>
      <c r="C490" t="n">
        <v>19.34523809523809</v>
      </c>
      <c r="D490" t="n">
        <v>8.273473684210526</v>
      </c>
      <c r="E490" t="n">
        <v>5.860736842105263</v>
      </c>
    </row>
    <row r="491">
      <c r="A491" t="inlineStr">
        <is>
          <t>603299</t>
        </is>
      </c>
      <c r="B491" t="n">
        <v>0.0003273758956679963</v>
      </c>
      <c r="C491" t="n">
        <v>19.2982456140351</v>
      </c>
      <c r="D491" t="n">
        <v>6.984421052631581</v>
      </c>
      <c r="E491" t="n">
        <v>2.223578947368421</v>
      </c>
    </row>
    <row r="492">
      <c r="A492" t="inlineStr">
        <is>
          <t>002643</t>
        </is>
      </c>
      <c r="B492" t="n">
        <v>0.002063049466933255</v>
      </c>
      <c r="C492" t="n">
        <v>19.23076923076923</v>
      </c>
      <c r="D492" t="n">
        <v>19.90463157894737</v>
      </c>
      <c r="E492" t="n">
        <v>1.184631578947368</v>
      </c>
    </row>
    <row r="493">
      <c r="A493" t="inlineStr">
        <is>
          <t>002766</t>
        </is>
      </c>
      <c r="B493" t="n">
        <v>0.0008401109235374582</v>
      </c>
      <c r="C493" t="n">
        <v>19.12225705329153</v>
      </c>
      <c r="D493" t="n">
        <v>3.492842105263159</v>
      </c>
      <c r="E493" t="n">
        <v>0.7250526315789475</v>
      </c>
    </row>
    <row r="494">
      <c r="A494" t="inlineStr">
        <is>
          <t>002130</t>
        </is>
      </c>
      <c r="B494" t="n">
        <v>0.0001485847422671622</v>
      </c>
      <c r="C494" t="n">
        <v>19.11196911196911</v>
      </c>
      <c r="D494" t="n">
        <v>5.47157894736842</v>
      </c>
      <c r="E494" t="n">
        <v>2.053157894736842</v>
      </c>
    </row>
    <row r="495">
      <c r="A495" t="inlineStr">
        <is>
          <t>600703</t>
        </is>
      </c>
      <c r="B495" t="n">
        <v>0.004191737374855586</v>
      </c>
      <c r="C495" t="n">
        <v>19.10803537101113</v>
      </c>
      <c r="D495" t="n">
        <v>27.2141052631579</v>
      </c>
      <c r="E495" t="n">
        <v>1.91378947368421</v>
      </c>
    </row>
    <row r="496">
      <c r="A496" t="inlineStr">
        <is>
          <t>600999</t>
        </is>
      </c>
      <c r="B496" t="n">
        <v>0.001262142934281073</v>
      </c>
      <c r="C496" t="n">
        <v>19.05222437137331</v>
      </c>
      <c r="D496" t="n">
        <v>22.5481052631579</v>
      </c>
      <c r="E496" t="n">
        <v>0.5867368421052632</v>
      </c>
    </row>
    <row r="497">
      <c r="A497" t="inlineStr">
        <is>
          <t>000403</t>
        </is>
      </c>
      <c r="B497" t="n">
        <v>0.002125328816485418</v>
      </c>
      <c r="C497" t="n">
        <v>19.02941176470587</v>
      </c>
      <c r="D497" t="n">
        <v>37.98484210526316</v>
      </c>
      <c r="E497" t="n">
        <v>0.545263157894737</v>
      </c>
    </row>
    <row r="498">
      <c r="A498" t="inlineStr">
        <is>
          <t>002623</t>
        </is>
      </c>
      <c r="B498" t="n">
        <v>0.00360093787471859</v>
      </c>
      <c r="C498" t="n">
        <v>18.96446078431371</v>
      </c>
      <c r="D498" t="n">
        <v>40.58957894736842</v>
      </c>
      <c r="E498" t="n">
        <v>3.466526315789474</v>
      </c>
    </row>
    <row r="499">
      <c r="A499" t="inlineStr">
        <is>
          <t>601218</t>
        </is>
      </c>
      <c r="B499" t="n">
        <v>0.0002296327118538149</v>
      </c>
      <c r="C499" t="n">
        <v>18.91891891891893</v>
      </c>
      <c r="D499" t="n">
        <v>3.770105263157894</v>
      </c>
      <c r="E499" t="n">
        <v>3.074736842105263</v>
      </c>
    </row>
    <row r="500">
      <c r="A500" t="inlineStr">
        <is>
          <t>002236</t>
        </is>
      </c>
      <c r="B500" t="n">
        <v>0.001343104189087686</v>
      </c>
      <c r="C500" t="n">
        <v>18.90476190476189</v>
      </c>
      <c r="D500" t="n">
        <v>21.81389473684211</v>
      </c>
      <c r="E500" t="n">
        <v>2.493052631578947</v>
      </c>
    </row>
    <row r="501">
      <c r="A501" t="inlineStr">
        <is>
          <t>000725</t>
        </is>
      </c>
      <c r="B501" t="n">
        <v>0.0007995000623602534</v>
      </c>
      <c r="C501" t="n">
        <v>18.89312977099238</v>
      </c>
      <c r="D501" t="n">
        <v>5.524526315789474</v>
      </c>
      <c r="E501" t="n">
        <v>2.708421052631579</v>
      </c>
    </row>
    <row r="502">
      <c r="A502" t="inlineStr">
        <is>
          <t>000737</t>
        </is>
      </c>
      <c r="B502" t="n">
        <v>0.0004902962148489669</v>
      </c>
      <c r="C502" t="n">
        <v>18.83289124668437</v>
      </c>
      <c r="D502" t="n">
        <v>4.201684210526315</v>
      </c>
      <c r="E502" t="n">
        <v>0.7935789473684212</v>
      </c>
    </row>
    <row r="503">
      <c r="A503" t="inlineStr">
        <is>
          <t>600963</t>
        </is>
      </c>
      <c r="B503" t="n">
        <v>8.645497776155213e-05</v>
      </c>
      <c r="C503" t="n">
        <v>18.80952380952381</v>
      </c>
      <c r="D503" t="n">
        <v>4.232315789473684</v>
      </c>
      <c r="E503" t="n">
        <v>1.095894736842105</v>
      </c>
    </row>
    <row r="504">
      <c r="A504" t="inlineStr">
        <is>
          <t>600738</t>
        </is>
      </c>
      <c r="B504" t="n">
        <v>0.0007244839730394344</v>
      </c>
      <c r="C504" t="n">
        <v>18.77323420074348</v>
      </c>
      <c r="D504" t="n">
        <v>6.510315789473682</v>
      </c>
      <c r="E504" t="n">
        <v>1.663578947368421</v>
      </c>
    </row>
    <row r="505">
      <c r="A505" t="inlineStr">
        <is>
          <t>600876</t>
        </is>
      </c>
      <c r="B505" t="n">
        <v>0.001247142779410332</v>
      </c>
      <c r="C505" t="n">
        <v>18.64406779661017</v>
      </c>
      <c r="D505" t="n">
        <v>16.08178947368421</v>
      </c>
      <c r="E505" t="n">
        <v>3.010210526315789</v>
      </c>
    </row>
    <row r="506">
      <c r="A506" t="inlineStr">
        <is>
          <t>002254</t>
        </is>
      </c>
      <c r="B506" t="n">
        <v>0.0004788273386001435</v>
      </c>
      <c r="C506" t="n">
        <v>18.43922651933701</v>
      </c>
      <c r="D506" t="n">
        <v>15.84968421052632</v>
      </c>
      <c r="E506" t="n">
        <v>1.968947368421053</v>
      </c>
    </row>
    <row r="507">
      <c r="A507" t="inlineStr">
        <is>
          <t>601003</t>
        </is>
      </c>
      <c r="B507" t="n">
        <v>0.0003006438905304153</v>
      </c>
      <c r="C507" t="n">
        <v>18.31578947368422</v>
      </c>
      <c r="D507" t="n">
        <v>5.052842105263159</v>
      </c>
      <c r="E507" t="n">
        <v>0.3651578947368422</v>
      </c>
    </row>
    <row r="508">
      <c r="A508" t="inlineStr">
        <is>
          <t>600908</t>
        </is>
      </c>
      <c r="B508" t="n">
        <v>9.605561782863851e-05</v>
      </c>
      <c r="C508" t="n">
        <v>18.23008849557521</v>
      </c>
      <c r="D508" t="n">
        <v>5.848842105263157</v>
      </c>
      <c r="E508" t="n">
        <v>1.528105263157895</v>
      </c>
    </row>
    <row r="509">
      <c r="A509" t="inlineStr">
        <is>
          <t>688298</t>
        </is>
      </c>
      <c r="B509" t="n">
        <v>0.02645140761199725</v>
      </c>
      <c r="C509" t="n">
        <v>18.20827943078911</v>
      </c>
      <c r="D509" t="n">
        <v>159.0755789473684</v>
      </c>
      <c r="E509" t="n">
        <v>6.873473684210525</v>
      </c>
    </row>
    <row r="510">
      <c r="A510" t="inlineStr">
        <is>
          <t>600998</t>
        </is>
      </c>
      <c r="B510" t="n">
        <v>0.0001743279138551364</v>
      </c>
      <c r="C510" t="n">
        <v>18.15904821540389</v>
      </c>
      <c r="D510" t="n">
        <v>17.8441052631579</v>
      </c>
      <c r="E510" t="n">
        <v>0.4077894736842105</v>
      </c>
    </row>
    <row r="511">
      <c r="A511" t="inlineStr">
        <is>
          <t>600835</t>
        </is>
      </c>
      <c r="B511" t="n">
        <v>0.001757433809348076</v>
      </c>
      <c r="C511" t="n">
        <v>17.97752808988764</v>
      </c>
      <c r="D511" t="n">
        <v>19.59347368421053</v>
      </c>
      <c r="E511" t="n">
        <v>0.8118947368421052</v>
      </c>
    </row>
    <row r="512">
      <c r="A512" t="inlineStr">
        <is>
          <t>600842</t>
        </is>
      </c>
      <c r="B512" t="n">
        <v>0.0009303831202388847</v>
      </c>
      <c r="C512" t="n">
        <v>17.90540540540542</v>
      </c>
      <c r="D512" t="n">
        <v>13.09578947368421</v>
      </c>
      <c r="E512" t="n">
        <v>0</v>
      </c>
    </row>
    <row r="513">
      <c r="A513" t="inlineStr">
        <is>
          <t>600771</t>
        </is>
      </c>
      <c r="B513" t="n">
        <v>0.001137415844158173</v>
      </c>
      <c r="C513" t="n">
        <v>17.87954830614806</v>
      </c>
      <c r="D513" t="n">
        <v>15.61263157894737</v>
      </c>
      <c r="E513" t="n">
        <v>2.567052631578947</v>
      </c>
    </row>
    <row r="514">
      <c r="A514" t="inlineStr">
        <is>
          <t>600926</t>
        </is>
      </c>
      <c r="B514" t="n">
        <v>0.0008085133232543505</v>
      </c>
      <c r="C514" t="n">
        <v>17.8542834267414</v>
      </c>
      <c r="D514" t="n">
        <v>13.89347368421053</v>
      </c>
      <c r="E514" t="n">
        <v>0.6856842105263159</v>
      </c>
    </row>
    <row r="515">
      <c r="A515" t="inlineStr">
        <is>
          <t>688122</t>
        </is>
      </c>
      <c r="B515" t="n">
        <v>0.01208798272516924</v>
      </c>
      <c r="C515" t="n">
        <v>17.83944499504459</v>
      </c>
      <c r="D515" t="n">
        <v>60.58736842105263</v>
      </c>
      <c r="E515" t="n">
        <v>1.885157894736842</v>
      </c>
    </row>
    <row r="516">
      <c r="A516" t="inlineStr">
        <is>
          <t>688008</t>
        </is>
      </c>
      <c r="B516" t="n">
        <v>0.005439481402661507</v>
      </c>
      <c r="C516" t="n">
        <v>17.81740179648745</v>
      </c>
      <c r="D516" t="n">
        <v>81.93105263157895</v>
      </c>
      <c r="E516" t="n">
        <v>1.505052631578947</v>
      </c>
    </row>
    <row r="517">
      <c r="A517" t="inlineStr">
        <is>
          <t>000690</t>
        </is>
      </c>
      <c r="B517" t="n">
        <v>0.0002157660882086527</v>
      </c>
      <c r="C517" t="n">
        <v>17.76119402985075</v>
      </c>
      <c r="D517" t="n">
        <v>7.19821052631579</v>
      </c>
      <c r="E517" t="n">
        <v>1.069894736842105</v>
      </c>
    </row>
    <row r="518">
      <c r="A518" t="inlineStr">
        <is>
          <t>601225</t>
        </is>
      </c>
      <c r="B518" t="n">
        <v>0.000606035202457064</v>
      </c>
      <c r="C518" t="n">
        <v>17.75700934579438</v>
      </c>
      <c r="D518" t="n">
        <v>9.650315789473686</v>
      </c>
      <c r="E518" t="n">
        <v>0.5424210526315789</v>
      </c>
    </row>
    <row r="519">
      <c r="A519" t="inlineStr">
        <is>
          <t>603131</t>
        </is>
      </c>
      <c r="B519" t="n">
        <v>0.004796602556442067</v>
      </c>
      <c r="C519" t="n">
        <v>17.72972972972973</v>
      </c>
      <c r="D519" t="n">
        <v>23.87284210526316</v>
      </c>
      <c r="E519" t="n">
        <v>1.902947368421053</v>
      </c>
    </row>
    <row r="520">
      <c r="A520" t="inlineStr">
        <is>
          <t>000981</t>
        </is>
      </c>
      <c r="B520" t="n">
        <v>0.0002483462459233662</v>
      </c>
      <c r="C520" t="n">
        <v>17.48633879781421</v>
      </c>
      <c r="D520" t="n">
        <v>2.05621052631579</v>
      </c>
      <c r="E520" t="n">
        <v>0.7246315789473684</v>
      </c>
    </row>
    <row r="521">
      <c r="A521" t="inlineStr">
        <is>
          <t>000557</t>
        </is>
      </c>
      <c r="B521" t="n">
        <v>0.0001223596190447093</v>
      </c>
      <c r="C521" t="n">
        <v>17.47851002865328</v>
      </c>
      <c r="D521" t="n">
        <v>3.588526315789474</v>
      </c>
      <c r="E521" t="n">
        <v>1.172842105263158</v>
      </c>
    </row>
    <row r="522">
      <c r="A522" t="inlineStr">
        <is>
          <t>002925</t>
        </is>
      </c>
      <c r="B522" t="n">
        <v>0.00201214953372667</v>
      </c>
      <c r="C522" t="n">
        <v>17.39055793991415</v>
      </c>
      <c r="D522" t="n">
        <v>63.54389473684211</v>
      </c>
      <c r="E522" t="n">
        <v>1.836947368421052</v>
      </c>
    </row>
    <row r="523">
      <c r="A523" t="inlineStr">
        <is>
          <t>600382</t>
        </is>
      </c>
      <c r="B523" t="n">
        <v>0.0006066962081075459</v>
      </c>
      <c r="C523" t="n">
        <v>17.38317757009347</v>
      </c>
      <c r="D523" t="n">
        <v>5.597473684210526</v>
      </c>
      <c r="E523" t="n">
        <v>3.210210526315789</v>
      </c>
    </row>
    <row r="524">
      <c r="A524" t="inlineStr">
        <is>
          <t>000027</t>
        </is>
      </c>
      <c r="B524" t="n">
        <v>0.0001245688525203388</v>
      </c>
      <c r="C524" t="n">
        <v>17.25417439703156</v>
      </c>
      <c r="D524" t="n">
        <v>5.713789473684209</v>
      </c>
      <c r="E524" t="n">
        <v>0.5916842105263158</v>
      </c>
    </row>
    <row r="525">
      <c r="A525" t="inlineStr">
        <is>
          <t>002851</t>
        </is>
      </c>
      <c r="B525" t="n">
        <v>0.001255128553464266</v>
      </c>
      <c r="C525" t="n">
        <v>17.23905723905725</v>
      </c>
      <c r="D525" t="n">
        <v>34.664</v>
      </c>
      <c r="E525" t="n">
        <v>1.069578947368421</v>
      </c>
    </row>
    <row r="526">
      <c r="A526" t="inlineStr">
        <is>
          <t>600207</t>
        </is>
      </c>
      <c r="B526" t="n">
        <v>0.0004534973359319189</v>
      </c>
      <c r="C526" t="n">
        <v>17.14836223506744</v>
      </c>
      <c r="D526" t="n">
        <v>5.707157894736842</v>
      </c>
      <c r="E526" t="n">
        <v>1.752736842105263</v>
      </c>
    </row>
    <row r="527">
      <c r="A527" t="inlineStr">
        <is>
          <t>600418</t>
        </is>
      </c>
      <c r="B527" t="n">
        <v>0.003265603233075373</v>
      </c>
      <c r="C527" t="n">
        <v>16.88311688311688</v>
      </c>
      <c r="D527" t="n">
        <v>9.714</v>
      </c>
      <c r="E527" t="n">
        <v>5.994736842105263</v>
      </c>
    </row>
    <row r="528">
      <c r="A528" t="inlineStr">
        <is>
          <t>000837</t>
        </is>
      </c>
      <c r="B528" t="n">
        <v>0.0008250641009537299</v>
      </c>
      <c r="C528" t="n">
        <v>16.84782608695654</v>
      </c>
      <c r="D528" t="n">
        <v>6.32578947368421</v>
      </c>
      <c r="E528" t="n">
        <v>0.7951578947368423</v>
      </c>
    </row>
    <row r="529">
      <c r="A529" t="inlineStr">
        <is>
          <t>600436</t>
        </is>
      </c>
      <c r="B529" t="n">
        <v>0.0319720041789624</v>
      </c>
      <c r="C529" t="n">
        <v>16.79832093112001</v>
      </c>
      <c r="D529" t="n">
        <v>249.2125263157895</v>
      </c>
      <c r="E529" t="n">
        <v>0.6326315789473683</v>
      </c>
    </row>
    <row r="530">
      <c r="A530" t="inlineStr">
        <is>
          <t>002025</t>
        </is>
      </c>
      <c r="B530" t="n">
        <v>0.007974519061531127</v>
      </c>
      <c r="C530" t="n">
        <v>16.77908937605397</v>
      </c>
      <c r="D530" t="n">
        <v>53.19505263157893</v>
      </c>
      <c r="E530" t="n">
        <v>1.420842105263158</v>
      </c>
    </row>
    <row r="531">
      <c r="A531" t="inlineStr">
        <is>
          <t>000821</t>
        </is>
      </c>
      <c r="B531" t="n">
        <v>0.001844640128793317</v>
      </c>
      <c r="C531" t="n">
        <v>16.66666666666665</v>
      </c>
      <c r="D531" t="n">
        <v>7.417578947368421</v>
      </c>
      <c r="E531" t="n">
        <v>3.549473684210526</v>
      </c>
    </row>
    <row r="532">
      <c r="A532" t="inlineStr">
        <is>
          <t>000012</t>
        </is>
      </c>
      <c r="B532" t="n">
        <v>0.0008538656173527564</v>
      </c>
      <c r="C532" t="n">
        <v>16.60447761194028</v>
      </c>
      <c r="D532" t="n">
        <v>6.691894736842104</v>
      </c>
      <c r="E532" t="n">
        <v>3.172631578947369</v>
      </c>
    </row>
    <row r="533">
      <c r="A533" t="inlineStr">
        <is>
          <t>000538</t>
        </is>
      </c>
      <c r="B533" t="n">
        <v>0.01932659126813472</v>
      </c>
      <c r="C533" t="n">
        <v>16.57894736842105</v>
      </c>
      <c r="D533" t="n">
        <v>111.0384210526316</v>
      </c>
      <c r="E533" t="n">
        <v>1.319578947368421</v>
      </c>
    </row>
    <row r="534">
      <c r="A534" t="inlineStr">
        <is>
          <t>000669</t>
        </is>
      </c>
      <c r="B534" t="n">
        <v>0.0001861133668535081</v>
      </c>
      <c r="C534" t="n">
        <v>16.5680473372781</v>
      </c>
      <c r="D534" t="n">
        <v>2.061052631578948</v>
      </c>
      <c r="E534" t="n">
        <v>1.268421052631579</v>
      </c>
    </row>
    <row r="535">
      <c r="A535" t="inlineStr">
        <is>
          <t>002782</t>
        </is>
      </c>
      <c r="B535" t="n">
        <v>0.0007087965971599766</v>
      </c>
      <c r="C535" t="n">
        <v>16.5495706479313</v>
      </c>
      <c r="D535" t="n">
        <v>13.78463157894737</v>
      </c>
      <c r="E535" t="n">
        <v>1.480631578947368</v>
      </c>
    </row>
    <row r="536">
      <c r="A536" t="inlineStr">
        <is>
          <t>603005</t>
        </is>
      </c>
      <c r="B536" t="n">
        <v>0.005356514429844757</v>
      </c>
      <c r="C536" t="n">
        <v>16.53641763050955</v>
      </c>
      <c r="D536" t="n">
        <v>69.9198947368421</v>
      </c>
      <c r="E536" t="n">
        <v>3.071684210526316</v>
      </c>
    </row>
    <row r="537">
      <c r="A537" t="inlineStr">
        <is>
          <t>601579</t>
        </is>
      </c>
      <c r="B537" t="n">
        <v>0.003789402180581981</v>
      </c>
      <c r="C537" t="n">
        <v>16.53084982537834</v>
      </c>
      <c r="D537" t="n">
        <v>10.25357894736842</v>
      </c>
      <c r="E537" t="n">
        <v>3.665999999999999</v>
      </c>
    </row>
    <row r="538">
      <c r="A538" t="inlineStr">
        <is>
          <t>002572</t>
        </is>
      </c>
      <c r="B538" t="n">
        <v>0.001037256467300713</v>
      </c>
      <c r="C538" t="n">
        <v>16.37961335676625</v>
      </c>
      <c r="D538" t="n">
        <v>27.7538947368421</v>
      </c>
      <c r="E538" t="n">
        <v>1.709052631578948</v>
      </c>
    </row>
    <row r="539">
      <c r="A539" t="inlineStr">
        <is>
          <t>000712</t>
        </is>
      </c>
      <c r="B539" t="n">
        <v>0.0003627939837987967</v>
      </c>
      <c r="C539" t="n">
        <v>16.32947976878614</v>
      </c>
      <c r="D539" t="n">
        <v>14.73463157894736</v>
      </c>
      <c r="E539" t="n">
        <v>2.132526315789474</v>
      </c>
    </row>
    <row r="540">
      <c r="A540" t="inlineStr">
        <is>
          <t>000881</t>
        </is>
      </c>
      <c r="B540" t="n">
        <v>0.0006968294742958384</v>
      </c>
      <c r="C540" t="n">
        <v>16.28415300546449</v>
      </c>
      <c r="D540" t="n">
        <v>9.572947368421053</v>
      </c>
      <c r="E540" t="n">
        <v>1.682315789473684</v>
      </c>
    </row>
    <row r="541">
      <c r="A541" t="inlineStr">
        <is>
          <t>600395</t>
        </is>
      </c>
      <c r="B541" t="n">
        <v>0.001006750709281568</v>
      </c>
      <c r="C541" t="n">
        <v>16.16161616161616</v>
      </c>
      <c r="D541" t="n">
        <v>7.045789473684211</v>
      </c>
      <c r="E541" t="n">
        <v>1.160105263157895</v>
      </c>
    </row>
    <row r="542">
      <c r="A542" t="inlineStr">
        <is>
          <t>600655</t>
        </is>
      </c>
      <c r="B542" t="n">
        <v>0.002201005437570535</v>
      </c>
      <c r="C542" t="n">
        <v>16.15720524017468</v>
      </c>
      <c r="D542" t="n">
        <v>9.629052631578947</v>
      </c>
      <c r="E542" t="n">
        <v>1.51021052631579</v>
      </c>
    </row>
    <row r="543">
      <c r="A543" t="inlineStr">
        <is>
          <t>603717</t>
        </is>
      </c>
      <c r="B543" t="n">
        <v>0.0003408920540294102</v>
      </c>
      <c r="C543" t="n">
        <v>15.9438775510204</v>
      </c>
      <c r="D543" t="n">
        <v>8.139157894736842</v>
      </c>
      <c r="E543" t="n">
        <v>0.9743157894736842</v>
      </c>
    </row>
    <row r="544">
      <c r="A544" t="inlineStr">
        <is>
          <t>600338</t>
        </is>
      </c>
      <c r="B544" t="n">
        <v>0.0005623089911229744</v>
      </c>
      <c r="C544" t="n">
        <v>15.42730299667037</v>
      </c>
      <c r="D544" t="n">
        <v>9.433263157894736</v>
      </c>
      <c r="E544" t="n">
        <v>2.652526315789474</v>
      </c>
    </row>
    <row r="545">
      <c r="A545" t="inlineStr">
        <is>
          <t>600596</t>
        </is>
      </c>
      <c r="B545" t="n">
        <v>0.004037834320591019</v>
      </c>
      <c r="C545" t="n">
        <v>15.3340635268346</v>
      </c>
      <c r="D545" t="n">
        <v>11.026</v>
      </c>
      <c r="E545" t="n">
        <v>6.857473684210529</v>
      </c>
    </row>
    <row r="546">
      <c r="A546" t="inlineStr">
        <is>
          <t>603618</t>
        </is>
      </c>
      <c r="B546" t="n">
        <v>0.00024061676305029</v>
      </c>
      <c r="C546" t="n">
        <v>15.27777777777777</v>
      </c>
      <c r="D546" t="n">
        <v>5.907368421052631</v>
      </c>
      <c r="E546" t="n">
        <v>1.647894736842105</v>
      </c>
    </row>
    <row r="547">
      <c r="A547" t="inlineStr">
        <is>
          <t>601601</t>
        </is>
      </c>
      <c r="B547" t="n">
        <v>0.002821108059520347</v>
      </c>
      <c r="C547" t="n">
        <v>15.26692708333333</v>
      </c>
      <c r="D547" t="n">
        <v>35.28431578947369</v>
      </c>
      <c r="E547" t="n">
        <v>0.6606315789473683</v>
      </c>
    </row>
    <row r="548">
      <c r="A548" t="inlineStr">
        <is>
          <t>603308</t>
        </is>
      </c>
      <c r="B548" t="n">
        <v>0.004604296823333879</v>
      </c>
      <c r="C548" t="n">
        <v>15.03123851525174</v>
      </c>
      <c r="D548" t="n">
        <v>28.35073684210526</v>
      </c>
      <c r="E548" t="n">
        <v>1.473473684210526</v>
      </c>
    </row>
    <row r="549">
      <c r="A549" t="inlineStr">
        <is>
          <t>600873</t>
        </is>
      </c>
      <c r="B549" t="n">
        <v>0.0002386472692757734</v>
      </c>
      <c r="C549" t="n">
        <v>14.99118165784832</v>
      </c>
      <c r="D549" t="n">
        <v>5.281473684210527</v>
      </c>
      <c r="E549" t="n">
        <v>1.003157894736842</v>
      </c>
    </row>
    <row r="550">
      <c r="A550" t="inlineStr">
        <is>
          <t>600991</t>
        </is>
      </c>
      <c r="B550" t="n">
        <v>0.0002962038600274526</v>
      </c>
      <c r="C550" t="n">
        <v>14.96774193548387</v>
      </c>
      <c r="D550" t="n">
        <v>15.78442105263158</v>
      </c>
      <c r="E550" t="n">
        <v>0</v>
      </c>
    </row>
    <row r="551">
      <c r="A551" t="inlineStr">
        <is>
          <t>600584</t>
        </is>
      </c>
      <c r="B551" t="n">
        <v>0.003279845235423408</v>
      </c>
      <c r="C551" t="n">
        <v>14.93775933609958</v>
      </c>
      <c r="D551" t="n">
        <v>40.80705263157895</v>
      </c>
      <c r="E551" t="n">
        <v>4.523157894736842</v>
      </c>
    </row>
    <row r="552">
      <c r="A552" t="inlineStr">
        <is>
          <t>600163</t>
        </is>
      </c>
      <c r="B552" t="n">
        <v>0.0001613070526032826</v>
      </c>
      <c r="C552" t="n">
        <v>14.92146596858639</v>
      </c>
      <c r="D552" t="n">
        <v>3.750947368421053</v>
      </c>
      <c r="E552" t="n">
        <v>1.098947368421052</v>
      </c>
    </row>
    <row r="553">
      <c r="A553" t="inlineStr">
        <is>
          <t>600308</t>
        </is>
      </c>
      <c r="B553" t="n">
        <v>7.657669264961671e-05</v>
      </c>
      <c r="C553" t="n">
        <v>14.82965931863727</v>
      </c>
      <c r="D553" t="n">
        <v>5.286736842105262</v>
      </c>
      <c r="E553" t="n">
        <v>1.474210526315789</v>
      </c>
    </row>
    <row r="554">
      <c r="A554" t="inlineStr">
        <is>
          <t>603369</t>
        </is>
      </c>
      <c r="B554" t="n">
        <v>0.005341087398038779</v>
      </c>
      <c r="C554" t="n">
        <v>14.57654723127037</v>
      </c>
      <c r="D554" t="n">
        <v>52.72294736842104</v>
      </c>
      <c r="E554" t="n">
        <v>1.111157894736842</v>
      </c>
    </row>
    <row r="555">
      <c r="A555" t="inlineStr">
        <is>
          <t>603801</t>
        </is>
      </c>
      <c r="B555" t="n">
        <v>0.002771313857318805</v>
      </c>
      <c r="C555" t="n">
        <v>14.55223880597012</v>
      </c>
      <c r="D555" t="n">
        <v>35.72568421052631</v>
      </c>
      <c r="E555" t="n">
        <v>1.249263157894737</v>
      </c>
    </row>
    <row r="556">
      <c r="A556" t="inlineStr">
        <is>
          <t>600623</t>
        </is>
      </c>
      <c r="B556" t="n">
        <v>0.0001762993416401095</v>
      </c>
      <c r="C556" t="n">
        <v>14.49275362318843</v>
      </c>
      <c r="D556" t="n">
        <v>5.876842105263157</v>
      </c>
      <c r="E556" t="n">
        <v>0.5461052631578949</v>
      </c>
    </row>
    <row r="557">
      <c r="A557" t="inlineStr">
        <is>
          <t>600507</t>
        </is>
      </c>
      <c r="B557" t="n">
        <v>0.0008826846545854391</v>
      </c>
      <c r="C557" t="n">
        <v>14.43661971830987</v>
      </c>
      <c r="D557" t="n">
        <v>6.55</v>
      </c>
      <c r="E557" t="n">
        <v>1.714947368421053</v>
      </c>
    </row>
    <row r="558">
      <c r="A558" t="inlineStr">
        <is>
          <t>601577</t>
        </is>
      </c>
      <c r="B558" t="n">
        <v>0.0001425588746065189</v>
      </c>
      <c r="C558" t="n">
        <v>14.39820022497187</v>
      </c>
      <c r="D558" t="n">
        <v>9.27021052631579</v>
      </c>
      <c r="E558" t="n">
        <v>1.876526315789474</v>
      </c>
    </row>
    <row r="559">
      <c r="A559" t="inlineStr">
        <is>
          <t>601985</t>
        </is>
      </c>
      <c r="B559" t="n">
        <v>0.0001213946383121646</v>
      </c>
      <c r="C559" t="n">
        <v>14.3171806167401</v>
      </c>
      <c r="D559" t="n">
        <v>4.745368421052632</v>
      </c>
      <c r="E559" t="n">
        <v>0.2820000000000001</v>
      </c>
    </row>
    <row r="560">
      <c r="A560" t="inlineStr">
        <is>
          <t>600381</t>
        </is>
      </c>
      <c r="B560" t="n">
        <v>0.002235117901984936</v>
      </c>
      <c r="C560" t="n">
        <v>14.3137254901961</v>
      </c>
      <c r="D560" t="n">
        <v>6.039263157894737</v>
      </c>
      <c r="E560" t="n">
        <v>3.695684210526315</v>
      </c>
    </row>
    <row r="561">
      <c r="A561" t="inlineStr">
        <is>
          <t>600691</t>
        </is>
      </c>
      <c r="B561" t="n">
        <v>0.0001428594833241259</v>
      </c>
      <c r="C561" t="n">
        <v>14.218009478673</v>
      </c>
      <c r="D561" t="n">
        <v>2.224736842105264</v>
      </c>
      <c r="E561" t="n">
        <v>1.199052631578947</v>
      </c>
    </row>
    <row r="562">
      <c r="A562" t="inlineStr">
        <is>
          <t>600104</t>
        </is>
      </c>
      <c r="B562" t="n">
        <v>0.00272852708572081</v>
      </c>
      <c r="C562" t="n">
        <v>14.16535018430753</v>
      </c>
      <c r="D562" t="n">
        <v>23.4358947368421</v>
      </c>
      <c r="E562" t="n">
        <v>0.5972631578947368</v>
      </c>
    </row>
    <row r="563">
      <c r="A563" t="inlineStr">
        <is>
          <t>688016</t>
        </is>
      </c>
      <c r="B563" t="n">
        <v>0.02560475599480005</v>
      </c>
      <c r="C563" t="n">
        <v>14.10080645161291</v>
      </c>
      <c r="D563" t="n">
        <v>262.3183157894737</v>
      </c>
      <c r="E563" t="n">
        <v>1.964315789473684</v>
      </c>
    </row>
    <row r="564">
      <c r="A564" t="inlineStr">
        <is>
          <t>600774</t>
        </is>
      </c>
      <c r="B564" t="n">
        <v>0.0007957360716960124</v>
      </c>
      <c r="C564" t="n">
        <v>14.07914764079148</v>
      </c>
      <c r="D564" t="n">
        <v>12.86694736842105</v>
      </c>
      <c r="E564" t="n">
        <v>0.5554736842105263</v>
      </c>
    </row>
    <row r="565">
      <c r="A565" t="inlineStr">
        <is>
          <t>600212</t>
        </is>
      </c>
      <c r="B565" t="n">
        <v>6.144806439702813e-05</v>
      </c>
      <c r="C565" t="n">
        <v>13.96103896103895</v>
      </c>
      <c r="D565" t="n">
        <v>3.101368421052631</v>
      </c>
      <c r="E565" t="n">
        <v>0.4416842105263158</v>
      </c>
    </row>
    <row r="566">
      <c r="A566" t="inlineStr">
        <is>
          <t>600887</t>
        </is>
      </c>
      <c r="B566" t="n">
        <v>0.0032294497471152</v>
      </c>
      <c r="C566" t="n">
        <v>13.92893923789906</v>
      </c>
      <c r="D566" t="n">
        <v>41.57663157894736</v>
      </c>
      <c r="E566" t="n">
        <v>0.9821052631578947</v>
      </c>
    </row>
    <row r="567">
      <c r="A567" t="inlineStr">
        <is>
          <t>600372</t>
        </is>
      </c>
      <c r="B567" t="n">
        <v>0.001796832252250256</v>
      </c>
      <c r="C567" t="n">
        <v>13.727959697733</v>
      </c>
      <c r="D567" t="n">
        <v>17.77105263157895</v>
      </c>
      <c r="E567" t="n">
        <v>1.265473684210527</v>
      </c>
    </row>
    <row r="568">
      <c r="A568" t="inlineStr">
        <is>
          <t>600263</t>
        </is>
      </c>
      <c r="B568" t="n">
        <v>0.0001023897800586851</v>
      </c>
      <c r="C568" t="n">
        <v>13.54526606772632</v>
      </c>
      <c r="D568" t="n">
        <v>14.68852631578947</v>
      </c>
      <c r="E568" t="n">
        <v>0</v>
      </c>
    </row>
    <row r="569">
      <c r="A569" t="inlineStr">
        <is>
          <t>600552</t>
        </is>
      </c>
      <c r="B569" t="n">
        <v>0.0002154922264782694</v>
      </c>
      <c r="C569" t="n">
        <v>13.38461538461539</v>
      </c>
      <c r="D569" t="n">
        <v>6.612947368421053</v>
      </c>
      <c r="E569" t="n">
        <v>2.316526315789474</v>
      </c>
    </row>
    <row r="570">
      <c r="A570" t="inlineStr">
        <is>
          <t>601388</t>
        </is>
      </c>
      <c r="B570" t="n">
        <v>0.0004431690360013482</v>
      </c>
      <c r="C570" t="n">
        <v>13.12741312741315</v>
      </c>
      <c r="D570" t="n">
        <v>2.756421052631579</v>
      </c>
      <c r="E570" t="n">
        <v>4.438315789473684</v>
      </c>
    </row>
    <row r="571">
      <c r="A571" t="inlineStr">
        <is>
          <t>600039</t>
        </is>
      </c>
      <c r="B571" t="n">
        <v>0.0001845987796175987</v>
      </c>
      <c r="C571" t="n">
        <v>12.92517006802722</v>
      </c>
      <c r="D571" t="n">
        <v>4.647789473684212</v>
      </c>
      <c r="E571" t="n">
        <v>0.6837894736842105</v>
      </c>
    </row>
    <row r="572">
      <c r="A572" t="inlineStr">
        <is>
          <t>601611</t>
        </is>
      </c>
      <c r="B572" t="n">
        <v>0.0001569175618254973</v>
      </c>
      <c r="C572" t="n">
        <v>12.9032258064516</v>
      </c>
      <c r="D572" t="n">
        <v>7.560526315789475</v>
      </c>
      <c r="E572" t="n">
        <v>0.9029473684210526</v>
      </c>
    </row>
    <row r="573">
      <c r="A573" t="inlineStr">
        <is>
          <t>600573</t>
        </is>
      </c>
      <c r="B573" t="n">
        <v>0.00246586696582591</v>
      </c>
      <c r="C573" t="n">
        <v>12.78409090909092</v>
      </c>
      <c r="D573" t="n">
        <v>9.148315789473683</v>
      </c>
      <c r="E573" t="n">
        <v>7.075263157894737</v>
      </c>
    </row>
    <row r="574">
      <c r="A574" t="inlineStr">
        <is>
          <t>601777</t>
        </is>
      </c>
      <c r="B574" t="n">
        <v>0.0002353757944107281</v>
      </c>
      <c r="C574" t="n">
        <v>12.6819126819127</v>
      </c>
      <c r="D574" t="n">
        <v>5.287157894736843</v>
      </c>
      <c r="E574" t="n">
        <v>0.9891578947368421</v>
      </c>
    </row>
    <row r="575">
      <c r="A575" t="inlineStr">
        <is>
          <t>600674</t>
        </is>
      </c>
      <c r="B575" t="n">
        <v>8.433859670410336e-05</v>
      </c>
      <c r="C575" t="n">
        <v>12.57545271629779</v>
      </c>
      <c r="D575" t="n">
        <v>10.13621052631579</v>
      </c>
      <c r="E575" t="n">
        <v>0.1311578947368421</v>
      </c>
    </row>
    <row r="576">
      <c r="A576" t="inlineStr">
        <is>
          <t>601901</t>
        </is>
      </c>
      <c r="B576" t="n">
        <v>0.0003051524565092249</v>
      </c>
      <c r="C576" t="n">
        <v>12.54567600487211</v>
      </c>
      <c r="D576" t="n">
        <v>8.924526315789475</v>
      </c>
      <c r="E576" t="n">
        <v>0.8070526315789474</v>
      </c>
    </row>
    <row r="577">
      <c r="A577" t="inlineStr">
        <is>
          <t>603589</t>
        </is>
      </c>
      <c r="B577" t="n">
        <v>0.00721202395504119</v>
      </c>
      <c r="C577" t="n">
        <v>12.49110320284696</v>
      </c>
      <c r="D577" t="n">
        <v>62.48157894736841</v>
      </c>
      <c r="E577" t="n">
        <v>1.83221052631579</v>
      </c>
    </row>
    <row r="578">
      <c r="A578" t="inlineStr">
        <is>
          <t>600366</t>
        </is>
      </c>
      <c r="B578" t="n">
        <v>0.0001460147498456041</v>
      </c>
      <c r="C578" t="n">
        <v>12.15559157212318</v>
      </c>
      <c r="D578" t="n">
        <v>6.352210526315791</v>
      </c>
      <c r="E578" t="n">
        <v>2.688</v>
      </c>
    </row>
    <row r="579">
      <c r="A579" t="inlineStr">
        <is>
          <t>600063</t>
        </is>
      </c>
      <c r="B579" t="n">
        <v>9.04686069564705e-05</v>
      </c>
      <c r="C579" t="n">
        <v>11.97916666666667</v>
      </c>
      <c r="D579" t="n">
        <v>3.748526315789473</v>
      </c>
      <c r="E579" t="n">
        <v>1.475263157894737</v>
      </c>
    </row>
    <row r="580">
      <c r="A580" t="inlineStr">
        <is>
          <t>603179</t>
        </is>
      </c>
      <c r="B580" t="n">
        <v>0.003103311859326918</v>
      </c>
      <c r="C580" t="n">
        <v>11.77960734642178</v>
      </c>
      <c r="D580" t="n">
        <v>32.53336842105264</v>
      </c>
      <c r="E580" t="n">
        <v>0.9421052631578949</v>
      </c>
    </row>
    <row r="581">
      <c r="A581" t="inlineStr">
        <is>
          <t>600516</t>
        </is>
      </c>
      <c r="B581" t="n">
        <v>0.0004856753887992989</v>
      </c>
      <c r="C581" t="n">
        <v>11.71875</v>
      </c>
      <c r="D581" t="n">
        <v>6.750421052631581</v>
      </c>
      <c r="E581" t="n">
        <v>2.021368421052631</v>
      </c>
    </row>
    <row r="582">
      <c r="A582" t="inlineStr">
        <is>
          <t>600276</t>
        </is>
      </c>
      <c r="B582" t="n">
        <v>0.01060796273887012</v>
      </c>
      <c r="C582" t="n">
        <v>11.69807210543514</v>
      </c>
      <c r="D582" t="n">
        <v>96.11515789473685</v>
      </c>
      <c r="E582" t="n">
        <v>0.4562105263157893</v>
      </c>
    </row>
    <row r="583">
      <c r="A583" t="inlineStr">
        <is>
          <t>601766</t>
        </is>
      </c>
      <c r="B583" t="n">
        <v>0.0004388708263968532</v>
      </c>
      <c r="C583" t="n">
        <v>11.4490161001789</v>
      </c>
      <c r="D583" t="n">
        <v>5.734000000000002</v>
      </c>
      <c r="E583" t="n">
        <v>0.4461052631578947</v>
      </c>
    </row>
    <row r="584">
      <c r="A584" t="inlineStr">
        <is>
          <t>600081</t>
        </is>
      </c>
      <c r="B584" t="n">
        <v>0.002067940226923111</v>
      </c>
      <c r="C584" t="n">
        <v>11.28584643848287</v>
      </c>
      <c r="D584" t="n">
        <v>12.86252631578947</v>
      </c>
      <c r="E584" t="n">
        <v>3.866000000000001</v>
      </c>
    </row>
    <row r="585">
      <c r="A585" t="inlineStr">
        <is>
          <t>603177</t>
        </is>
      </c>
      <c r="B585" t="n">
        <v>0.000230033386707719</v>
      </c>
      <c r="C585" t="n">
        <v>11.23595505617978</v>
      </c>
      <c r="D585" t="n">
        <v>8.837052631578947</v>
      </c>
      <c r="E585" t="n">
        <v>0.6825263157894735</v>
      </c>
    </row>
    <row r="586">
      <c r="A586" t="inlineStr">
        <is>
          <t>600235</t>
        </is>
      </c>
      <c r="B586" t="n">
        <v>0.0001495013306543765</v>
      </c>
      <c r="C586" t="n">
        <v>11.1969111969112</v>
      </c>
      <c r="D586" t="n">
        <v>5.254105263157896</v>
      </c>
      <c r="E586" t="n">
        <v>3.660842105263158</v>
      </c>
    </row>
    <row r="587">
      <c r="A587" t="inlineStr">
        <is>
          <t>600257</t>
        </is>
      </c>
      <c r="B587" t="n">
        <v>0.001737687958583986</v>
      </c>
      <c r="C587" t="n">
        <v>11.18721461187215</v>
      </c>
      <c r="D587" t="n">
        <v>5.004526315789474</v>
      </c>
      <c r="E587" t="n">
        <v>8.262421052631581</v>
      </c>
    </row>
    <row r="588">
      <c r="A588" t="inlineStr">
        <is>
          <t>600343</t>
        </is>
      </c>
      <c r="B588" t="n">
        <v>0.0006416008570933289</v>
      </c>
      <c r="C588" t="n">
        <v>11.14583333333334</v>
      </c>
      <c r="D588" t="n">
        <v>9.695578947368421</v>
      </c>
      <c r="E588" t="n">
        <v>2.055263157894737</v>
      </c>
    </row>
    <row r="589">
      <c r="A589" t="inlineStr">
        <is>
          <t>600588</t>
        </is>
      </c>
      <c r="B589" t="n">
        <v>0.002100502417066028</v>
      </c>
      <c r="C589" t="n">
        <v>11.03879198125488</v>
      </c>
      <c r="D589" t="n">
        <v>43.66789473684209</v>
      </c>
      <c r="E589" t="n">
        <v>0.6054736842105263</v>
      </c>
    </row>
    <row r="590">
      <c r="A590" t="inlineStr">
        <is>
          <t>603703</t>
        </is>
      </c>
      <c r="B590" t="n">
        <v>0.0003122323905208268</v>
      </c>
      <c r="C590" t="n">
        <v>11.02292768959436</v>
      </c>
      <c r="D590" t="n">
        <v>11.81852631578947</v>
      </c>
      <c r="E590" t="n">
        <v>1.669578947368421</v>
      </c>
    </row>
    <row r="591">
      <c r="A591" t="inlineStr">
        <is>
          <t>600259</t>
        </is>
      </c>
      <c r="B591" t="n">
        <v>0.001436562781360783</v>
      </c>
      <c r="C591" t="n">
        <v>10.92302778664962</v>
      </c>
      <c r="D591" t="n">
        <v>31.22905263157895</v>
      </c>
      <c r="E591" t="n">
        <v>2.188210526315789</v>
      </c>
    </row>
    <row r="592">
      <c r="A592" t="inlineStr">
        <is>
          <t>600741</t>
        </is>
      </c>
      <c r="B592" t="n">
        <v>0.002206316573512064</v>
      </c>
      <c r="C592" t="n">
        <v>10.92214663643236</v>
      </c>
      <c r="D592" t="n">
        <v>29.81189473684211</v>
      </c>
      <c r="E592" t="n">
        <v>0.6793684210526315</v>
      </c>
    </row>
    <row r="593">
      <c r="A593" t="inlineStr">
        <is>
          <t>603155</t>
        </is>
      </c>
      <c r="B593" t="n">
        <v>0.0025333862097933</v>
      </c>
      <c r="C593" t="n">
        <v>10.64814814814816</v>
      </c>
      <c r="D593" t="n">
        <v>36.87221052631579</v>
      </c>
      <c r="E593" t="n">
        <v>7.988631578947368</v>
      </c>
    </row>
    <row r="594">
      <c r="A594" t="inlineStr">
        <is>
          <t>601818</t>
        </is>
      </c>
      <c r="B594" t="n">
        <v>0.0001058274521188326</v>
      </c>
      <c r="C594" t="n">
        <v>10.48387096774195</v>
      </c>
      <c r="D594" t="n">
        <v>4.011684210526315</v>
      </c>
      <c r="E594" t="n">
        <v>0.3610526315789475</v>
      </c>
    </row>
    <row r="595">
      <c r="A595" t="inlineStr">
        <is>
          <t>600933</t>
        </is>
      </c>
      <c r="B595" t="n">
        <v>0.0005376883063079791</v>
      </c>
      <c r="C595" t="n">
        <v>10.46263345195728</v>
      </c>
      <c r="D595" t="n">
        <v>15.16336842105263</v>
      </c>
      <c r="E595" t="n">
        <v>0.8005263157894735</v>
      </c>
    </row>
    <row r="596">
      <c r="A596" t="inlineStr">
        <is>
          <t>688386</t>
        </is>
      </c>
      <c r="B596" t="n">
        <v>0.01924224547256901</v>
      </c>
      <c r="C596" t="n">
        <v>10.43967944552739</v>
      </c>
      <c r="D596" t="n">
        <v>61.64315789473685</v>
      </c>
      <c r="E596" t="n">
        <v>14.48921052631579</v>
      </c>
    </row>
    <row r="597">
      <c r="A597" t="inlineStr">
        <is>
          <t>601949</t>
        </is>
      </c>
      <c r="B597" t="n">
        <v>0.0001993762676274039</v>
      </c>
      <c r="C597" t="n">
        <v>10.43165467625899</v>
      </c>
      <c r="D597" t="n">
        <v>5.581157894736841</v>
      </c>
      <c r="E597" t="n">
        <v>0.4838947368421052</v>
      </c>
    </row>
    <row r="598">
      <c r="A598" t="inlineStr">
        <is>
          <t>688356</t>
        </is>
      </c>
      <c r="B598" t="n">
        <v>0.01401024870548553</v>
      </c>
      <c r="C598" t="n">
        <v>10.36650456648083</v>
      </c>
      <c r="D598" t="n">
        <v>103.8973684210526</v>
      </c>
      <c r="E598" t="n">
        <v>4.709052631578947</v>
      </c>
    </row>
    <row r="599">
      <c r="A599" t="inlineStr">
        <is>
          <t>603060</t>
        </is>
      </c>
      <c r="B599" t="n">
        <v>0.0008421594139461175</v>
      </c>
      <c r="C599" t="n">
        <v>10.3585657370518</v>
      </c>
      <c r="D599" t="n">
        <v>19.89336842105263</v>
      </c>
      <c r="E599" t="n">
        <v>0.6827368421052632</v>
      </c>
    </row>
    <row r="600">
      <c r="A600" t="inlineStr">
        <is>
          <t>601619</t>
        </is>
      </c>
      <c r="B600" t="n">
        <v>0.0001807828554745736</v>
      </c>
      <c r="C600" t="n">
        <v>10.33434650455927</v>
      </c>
      <c r="D600" t="n">
        <v>3.264947368421053</v>
      </c>
      <c r="E600" t="n">
        <v>1.304947368421053</v>
      </c>
    </row>
    <row r="601">
      <c r="A601" t="inlineStr">
        <is>
          <t>603519</t>
        </is>
      </c>
      <c r="B601" t="n">
        <v>0.0009508549041910972</v>
      </c>
      <c r="C601" t="n">
        <v>10.06864988558354</v>
      </c>
      <c r="D601" t="n">
        <v>14.43147368421053</v>
      </c>
      <c r="E601" t="n">
        <v>1.329789473684211</v>
      </c>
    </row>
    <row r="602">
      <c r="A602" t="inlineStr">
        <is>
          <t>688019</t>
        </is>
      </c>
      <c r="B602" t="n">
        <v>0.01311135437425299</v>
      </c>
      <c r="C602" t="n">
        <v>9.94492254733219</v>
      </c>
      <c r="D602" t="n">
        <v>312.1443157894736</v>
      </c>
      <c r="E602" t="n">
        <v>3.15578947368421</v>
      </c>
    </row>
    <row r="603">
      <c r="A603" t="inlineStr">
        <is>
          <t>601939</t>
        </is>
      </c>
      <c r="B603" t="n">
        <v>0.0001288544657186097</v>
      </c>
      <c r="C603" t="n">
        <v>9.918699186991864</v>
      </c>
      <c r="D603" t="n">
        <v>6.467157894736842</v>
      </c>
      <c r="E603" t="n">
        <v>1.33</v>
      </c>
    </row>
    <row r="604">
      <c r="A604" t="inlineStr">
        <is>
          <t>603239</t>
        </is>
      </c>
      <c r="B604" t="n">
        <v>0.0008521724191763998</v>
      </c>
      <c r="C604" t="n">
        <v>9.724047306176065</v>
      </c>
      <c r="D604" t="n">
        <v>16.40273684210527</v>
      </c>
      <c r="E604" t="n">
        <v>0.7775789473684211</v>
      </c>
    </row>
    <row r="605">
      <c r="A605" t="inlineStr">
        <is>
          <t>688561</t>
        </is>
      </c>
      <c r="B605" t="n">
        <v>0.00998204261682782</v>
      </c>
      <c r="C605" t="n">
        <v>9.535662996649119</v>
      </c>
      <c r="D605" t="n">
        <v>109.489052631579</v>
      </c>
      <c r="E605" t="n">
        <v>3.323263157894736</v>
      </c>
    </row>
    <row r="606">
      <c r="A606" t="inlineStr">
        <is>
          <t>600865</t>
        </is>
      </c>
      <c r="B606" t="n">
        <v>0.0001072490503649917</v>
      </c>
      <c r="C606" t="n">
        <v>9.169054441260748</v>
      </c>
      <c r="D606" t="n">
        <v>7.498526315789475</v>
      </c>
      <c r="E606" t="n">
        <v>1.337157894736842</v>
      </c>
    </row>
    <row r="607">
      <c r="A607" t="inlineStr">
        <is>
          <t>600363</t>
        </is>
      </c>
      <c r="B607" t="n">
        <v>0.001568649763304107</v>
      </c>
      <c r="C607" t="n">
        <v>9.14634146341462</v>
      </c>
      <c r="D607" t="n">
        <v>25.05905263157895</v>
      </c>
      <c r="E607" t="n">
        <v>3.645789473684211</v>
      </c>
    </row>
    <row r="608">
      <c r="A608" t="inlineStr">
        <is>
          <t>600038</t>
        </is>
      </c>
      <c r="B608" t="n">
        <v>0.00444644500006165</v>
      </c>
      <c r="C608" t="n">
        <v>9.056603773584904</v>
      </c>
      <c r="D608" t="n">
        <v>55.9278947368421</v>
      </c>
      <c r="E608" t="n">
        <v>1.352842105263158</v>
      </c>
    </row>
    <row r="609">
      <c r="A609" t="inlineStr">
        <is>
          <t>601298</t>
        </is>
      </c>
      <c r="B609" t="n">
        <v>0.0001059655880939606</v>
      </c>
      <c r="C609" t="n">
        <v>8.514190317195315</v>
      </c>
      <c r="D609" t="n">
        <v>6.080736842105263</v>
      </c>
      <c r="E609" t="n">
        <v>0.632</v>
      </c>
    </row>
    <row r="610">
      <c r="A610" t="inlineStr">
        <is>
          <t>600292</t>
        </is>
      </c>
      <c r="B610" t="n">
        <v>0.0008812287206173684</v>
      </c>
      <c r="C610" t="n">
        <v>8.258527827648109</v>
      </c>
      <c r="D610" t="n">
        <v>5.835263157894738</v>
      </c>
      <c r="E610" t="n">
        <v>2.08</v>
      </c>
    </row>
    <row r="611">
      <c r="A611" t="inlineStr">
        <is>
          <t>601011</t>
        </is>
      </c>
      <c r="B611" t="n">
        <v>0.0001900491040120005</v>
      </c>
      <c r="C611" t="n">
        <v>8.222811671087538</v>
      </c>
      <c r="D611" t="n">
        <v>3.830947368421052</v>
      </c>
      <c r="E611" t="n">
        <v>2.215473684210526</v>
      </c>
    </row>
    <row r="612">
      <c r="A612" t="inlineStr">
        <is>
          <t>603068</t>
        </is>
      </c>
      <c r="B612" t="n">
        <v>0.007678042417477362</v>
      </c>
      <c r="C612" t="n">
        <v>8.165977554636751</v>
      </c>
      <c r="D612" t="n">
        <v>72.88389473684209</v>
      </c>
      <c r="E612" t="n">
        <v>2.270526315789474</v>
      </c>
    </row>
    <row r="613">
      <c r="A613" t="inlineStr">
        <is>
          <t>603129</t>
        </is>
      </c>
      <c r="B613" t="n">
        <v>0.01656601580795168</v>
      </c>
      <c r="C613" t="n">
        <v>8.162790697674428</v>
      </c>
      <c r="D613" t="n">
        <v>158.8442105263158</v>
      </c>
      <c r="E613" t="n">
        <v>0.9294736842105263</v>
      </c>
    </row>
    <row r="614">
      <c r="A614" t="inlineStr">
        <is>
          <t>603085</t>
        </is>
      </c>
      <c r="B614" t="n">
        <v>0.0005956763204962092</v>
      </c>
      <c r="C614" t="n">
        <v>8.09464508094646</v>
      </c>
      <c r="D614" t="n">
        <v>9.986526315789474</v>
      </c>
      <c r="E614" t="n">
        <v>1.593684210526316</v>
      </c>
    </row>
    <row r="615">
      <c r="A615" t="inlineStr">
        <is>
          <t>600012</t>
        </is>
      </c>
      <c r="B615" t="n">
        <v>0.0002972928920862606</v>
      </c>
      <c r="C615" t="n">
        <v>8.015267175572527</v>
      </c>
      <c r="D615" t="n">
        <v>5.724315789473683</v>
      </c>
      <c r="E615" t="n">
        <v>0.4603157894736841</v>
      </c>
    </row>
    <row r="616">
      <c r="A616" t="inlineStr">
        <is>
          <t>603976</t>
        </is>
      </c>
      <c r="B616" t="n">
        <v>0.01361160605221034</v>
      </c>
      <c r="C616" t="n">
        <v>7.939153990414649</v>
      </c>
      <c r="D616" t="n">
        <v>69.0821052631579</v>
      </c>
      <c r="E616" t="n">
        <v>6.019473684210527</v>
      </c>
    </row>
    <row r="617">
      <c r="A617" t="inlineStr">
        <is>
          <t>600025</t>
        </is>
      </c>
      <c r="B617" t="n">
        <v>6.114018138797264e-05</v>
      </c>
      <c r="C617" t="n">
        <v>7.932692307692313</v>
      </c>
      <c r="D617" t="n">
        <v>4.309578947368422</v>
      </c>
      <c r="E617" t="n">
        <v>0.2730526315789474</v>
      </c>
    </row>
    <row r="618">
      <c r="A618" t="inlineStr">
        <is>
          <t>600753</t>
        </is>
      </c>
      <c r="B618" t="n">
        <v>0.002401123473832468</v>
      </c>
      <c r="C618" t="n">
        <v>7.596513075965139</v>
      </c>
      <c r="D618" t="n">
        <v>16.218</v>
      </c>
      <c r="E618" t="n">
        <v>1.693052631578947</v>
      </c>
    </row>
    <row r="619">
      <c r="A619" t="inlineStr">
        <is>
          <t>603348</t>
        </is>
      </c>
      <c r="B619" t="n">
        <v>0.003798654881919084</v>
      </c>
      <c r="C619" t="n">
        <v>7.583333333333342</v>
      </c>
      <c r="D619" t="n">
        <v>27.54431578947368</v>
      </c>
      <c r="E619" t="n">
        <v>7.000105263157893</v>
      </c>
    </row>
    <row r="620">
      <c r="A620" t="inlineStr">
        <is>
          <t>600320</t>
        </is>
      </c>
      <c r="B620" t="n">
        <v>0.0002272048975403276</v>
      </c>
      <c r="C620" t="n">
        <v>7.516339869281041</v>
      </c>
      <c r="D620" t="n">
        <v>3.142631578947368</v>
      </c>
      <c r="E620" t="n">
        <v>0.7284210526315785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0.1096744102396835</v>
      </c>
      <c r="C2" t="n">
        <v>342.5765189584284</v>
      </c>
      <c r="D2" t="n">
        <v>52.27309999999999</v>
      </c>
      <c r="E2" t="n">
        <v>4.913500000000001</v>
      </c>
    </row>
    <row r="3">
      <c r="A3" t="inlineStr">
        <is>
          <t>000995</t>
        </is>
      </c>
      <c r="B3" t="n">
        <v>0.09274301931131712</v>
      </c>
      <c r="C3" t="n">
        <v>300</v>
      </c>
      <c r="D3" t="n">
        <v>12.2001</v>
      </c>
      <c r="E3" t="n">
        <v>6.358299999999999</v>
      </c>
    </row>
    <row r="4">
      <c r="A4" t="inlineStr">
        <is>
          <t>002192</t>
        </is>
      </c>
      <c r="B4" t="n">
        <v>0.04732838191785352</v>
      </c>
      <c r="C4" t="n">
        <v>205.0898203592815</v>
      </c>
      <c r="D4" t="n">
        <v>29.04079999999999</v>
      </c>
      <c r="E4" t="n">
        <v>2.597</v>
      </c>
    </row>
    <row r="5">
      <c r="A5" t="inlineStr">
        <is>
          <t>300937</t>
        </is>
      </c>
      <c r="B5" t="n">
        <v>0.1438522285981184</v>
      </c>
      <c r="C5" t="n">
        <v>202.4536805207812</v>
      </c>
      <c r="D5" t="n">
        <v>74.935</v>
      </c>
      <c r="E5" t="n">
        <v>69.52500000000001</v>
      </c>
    </row>
    <row r="6">
      <c r="A6" t="inlineStr">
        <is>
          <t>600121</t>
        </is>
      </c>
      <c r="B6" t="n">
        <v>0.01360041529855284</v>
      </c>
      <c r="C6" t="n">
        <v>199.5073891625616</v>
      </c>
      <c r="D6" t="n">
        <v>4.111499999999999</v>
      </c>
      <c r="E6" t="n">
        <v>7.515499999999999</v>
      </c>
    </row>
    <row r="7">
      <c r="A7" t="inlineStr">
        <is>
          <t>002176</t>
        </is>
      </c>
      <c r="B7" t="n">
        <v>0.006662334452370963</v>
      </c>
      <c r="C7" t="n">
        <v>199.0521327014218</v>
      </c>
      <c r="D7" t="n">
        <v>3.097899999999999</v>
      </c>
      <c r="E7" t="n">
        <v>2.252</v>
      </c>
    </row>
    <row r="8">
      <c r="A8" t="inlineStr">
        <is>
          <t>000155</t>
        </is>
      </c>
      <c r="B8" t="n">
        <v>0.01357778411842771</v>
      </c>
      <c r="C8" t="n">
        <v>194.8875255623722</v>
      </c>
      <c r="D8" t="n">
        <v>7.309099999999998</v>
      </c>
      <c r="E8" t="n">
        <v>5.664800000000001</v>
      </c>
    </row>
    <row r="9">
      <c r="A9" t="inlineStr">
        <is>
          <t>603025</t>
        </is>
      </c>
      <c r="B9" t="n">
        <v>0.03934108986116022</v>
      </c>
      <c r="C9" t="n">
        <v>191.219512195122</v>
      </c>
      <c r="D9" t="n">
        <v>14.4267</v>
      </c>
      <c r="E9" t="n">
        <v>2.248</v>
      </c>
    </row>
    <row r="10">
      <c r="A10" t="inlineStr">
        <is>
          <t>300850</t>
        </is>
      </c>
      <c r="B10" t="n">
        <v>0.1419369441594606</v>
      </c>
      <c r="C10" t="n">
        <v>186.692859583191</v>
      </c>
      <c r="D10" t="n">
        <v>115.991</v>
      </c>
      <c r="E10" t="n">
        <v>12.6957</v>
      </c>
    </row>
    <row r="11">
      <c r="A11" t="inlineStr">
        <is>
          <t>002594</t>
        </is>
      </c>
      <c r="B11" t="n">
        <v>0.1201719265817395</v>
      </c>
      <c r="C11" t="n">
        <v>174.3222222222222</v>
      </c>
      <c r="D11" t="n">
        <v>168.1598</v>
      </c>
      <c r="E11" t="n">
        <v>3.793099999999999</v>
      </c>
    </row>
    <row r="12">
      <c r="A12" t="inlineStr">
        <is>
          <t>002756</t>
        </is>
      </c>
      <c r="B12" t="n">
        <v>0.08339500093004512</v>
      </c>
      <c r="C12" t="n">
        <v>169.3644758283542</v>
      </c>
      <c r="D12" t="n">
        <v>32.2565</v>
      </c>
      <c r="E12" t="n">
        <v>4.4037</v>
      </c>
    </row>
    <row r="13">
      <c r="A13" t="inlineStr">
        <is>
          <t>603486</t>
        </is>
      </c>
      <c r="B13" t="n">
        <v>0.06888902862107767</v>
      </c>
      <c r="C13" t="n">
        <v>169.3330223880597</v>
      </c>
      <c r="D13" t="n">
        <v>71.1853</v>
      </c>
      <c r="E13" t="n">
        <v>2.3322</v>
      </c>
    </row>
    <row r="14">
      <c r="A14" t="inlineStr">
        <is>
          <t>603110</t>
        </is>
      </c>
      <c r="B14" t="n">
        <v>0.03387642061056372</v>
      </c>
      <c r="C14" t="n">
        <v>160.7344632768362</v>
      </c>
      <c r="D14" t="n">
        <v>24.764</v>
      </c>
      <c r="E14" t="n">
        <v>3.2527</v>
      </c>
    </row>
    <row r="15">
      <c r="A15" t="inlineStr">
        <is>
          <t>002466</t>
        </is>
      </c>
      <c r="B15" t="n">
        <v>0.06708333115011626</v>
      </c>
      <c r="C15" t="n">
        <v>159.4161958568738</v>
      </c>
      <c r="D15" t="n">
        <v>31.9559</v>
      </c>
      <c r="E15" t="n">
        <v>6.459199999999999</v>
      </c>
    </row>
    <row r="16">
      <c r="A16" t="inlineStr">
        <is>
          <t>689009</t>
        </is>
      </c>
      <c r="B16" t="n">
        <v>0.02278225126247179</v>
      </c>
      <c r="C16" t="n">
        <v>151.4285714285714</v>
      </c>
      <c r="D16" t="n">
        <v>76.0802985074627</v>
      </c>
      <c r="E16" t="n">
        <v>18.63626865671642</v>
      </c>
    </row>
    <row r="17">
      <c r="A17" t="inlineStr">
        <is>
          <t>300896</t>
        </is>
      </c>
      <c r="B17" t="n">
        <v>0.2586023793139295</v>
      </c>
      <c r="C17" t="n">
        <v>151.417230226404</v>
      </c>
      <c r="D17" t="n">
        <v>588.1888095238095</v>
      </c>
      <c r="E17" t="n">
        <v>6.448690476190476</v>
      </c>
    </row>
    <row r="18">
      <c r="A18" t="inlineStr">
        <is>
          <t>601633</t>
        </is>
      </c>
      <c r="B18" t="n">
        <v>0.02598815606854553</v>
      </c>
      <c r="C18" t="n">
        <v>150.9754562617999</v>
      </c>
      <c r="D18" t="n">
        <v>28.244</v>
      </c>
      <c r="E18" t="n">
        <v>0.6799999999999998</v>
      </c>
    </row>
    <row r="19">
      <c r="A19" t="inlineStr">
        <is>
          <t>300186</t>
        </is>
      </c>
      <c r="B19" t="n">
        <v>0.01036932163693905</v>
      </c>
      <c r="C19" t="n">
        <v>150.109409190372</v>
      </c>
      <c r="D19" t="n">
        <v>38.3594</v>
      </c>
      <c r="E19" t="n">
        <v>2.956300000000001</v>
      </c>
    </row>
    <row r="20">
      <c r="A20" t="inlineStr">
        <is>
          <t>688536</t>
        </is>
      </c>
      <c r="B20" t="n">
        <v>0.1817308217050748</v>
      </c>
      <c r="C20" t="n">
        <v>142.8292682926829</v>
      </c>
      <c r="D20" t="n">
        <v>372.0687640449437</v>
      </c>
      <c r="E20" t="n">
        <v>7.504044943820225</v>
      </c>
    </row>
    <row r="21">
      <c r="A21" t="inlineStr">
        <is>
          <t>603799</t>
        </is>
      </c>
      <c r="B21" t="n">
        <v>0.07748219533267794</v>
      </c>
      <c r="C21" t="n">
        <v>142.6526961410682</v>
      </c>
      <c r="D21" t="n">
        <v>56.7606</v>
      </c>
      <c r="E21" t="n">
        <v>3.349399999999999</v>
      </c>
    </row>
    <row r="22">
      <c r="A22" t="inlineStr">
        <is>
          <t>603185</t>
        </is>
      </c>
      <c r="B22" t="n">
        <v>0.1144267002730316</v>
      </c>
      <c r="C22" t="n">
        <v>141.1507544775067</v>
      </c>
      <c r="D22" t="n">
        <v>103.651</v>
      </c>
      <c r="E22" t="n">
        <v>9.485199999999999</v>
      </c>
    </row>
    <row r="23">
      <c r="A23" t="inlineStr">
        <is>
          <t>002460</t>
        </is>
      </c>
      <c r="B23" t="n">
        <v>0.0927742158732945</v>
      </c>
      <c r="C23" t="n">
        <v>138.1225296442688</v>
      </c>
      <c r="D23" t="n">
        <v>82.02960000000002</v>
      </c>
      <c r="E23" t="n">
        <v>3.8202</v>
      </c>
    </row>
    <row r="24">
      <c r="A24" t="inlineStr">
        <is>
          <t>688005</t>
        </is>
      </c>
      <c r="B24" t="n">
        <v>0.03332109429944637</v>
      </c>
      <c r="C24" t="n">
        <v>137.7629733520337</v>
      </c>
      <c r="D24" t="n">
        <v>41.0925</v>
      </c>
      <c r="E24" t="n">
        <v>3.0745</v>
      </c>
    </row>
    <row r="25">
      <c r="A25" t="inlineStr">
        <is>
          <t>688169</t>
        </is>
      </c>
      <c r="B25" t="n">
        <v>0.5184792377495472</v>
      </c>
      <c r="C25" t="n">
        <v>137.7320887478901</v>
      </c>
      <c r="D25" t="n">
        <v>840.9934000000001</v>
      </c>
      <c r="E25" t="n">
        <v>2.6626</v>
      </c>
    </row>
    <row r="26">
      <c r="A26" t="inlineStr">
        <is>
          <t>300939</t>
        </is>
      </c>
      <c r="B26" t="n">
        <v>0.1477970286909601</v>
      </c>
      <c r="C26" t="n">
        <v>134.1259640102828</v>
      </c>
      <c r="D26" t="n">
        <v>93.48666666666666</v>
      </c>
      <c r="E26" t="n">
        <v>56.63333333333333</v>
      </c>
    </row>
    <row r="27">
      <c r="A27" t="inlineStr">
        <is>
          <t>601015</t>
        </is>
      </c>
      <c r="B27" t="n">
        <v>0.003004830040466555</v>
      </c>
      <c r="C27" t="n">
        <v>131.0580204778157</v>
      </c>
      <c r="D27" t="n">
        <v>3.7809</v>
      </c>
      <c r="E27" t="n">
        <v>2.5522</v>
      </c>
    </row>
    <row r="28">
      <c r="A28" t="inlineStr">
        <is>
          <t>601058</t>
        </is>
      </c>
      <c r="B28" t="n">
        <v>0.003673439167197644</v>
      </c>
      <c r="C28" t="n">
        <v>129.9287410926366</v>
      </c>
      <c r="D28" t="n">
        <v>5.806900000000002</v>
      </c>
      <c r="E28" t="n">
        <v>2.2862</v>
      </c>
    </row>
    <row r="29">
      <c r="A29" t="inlineStr">
        <is>
          <t>002709</t>
        </is>
      </c>
      <c r="B29" t="n">
        <v>0.06753226664645592</v>
      </c>
      <c r="C29" t="n">
        <v>129.8121493047085</v>
      </c>
      <c r="D29" t="n">
        <v>77.51649999999999</v>
      </c>
      <c r="E29" t="n">
        <v>2.8708</v>
      </c>
    </row>
    <row r="30">
      <c r="A30" t="inlineStr">
        <is>
          <t>002497</t>
        </is>
      </c>
      <c r="B30" t="n">
        <v>0.02120873644218395</v>
      </c>
      <c r="C30" t="n">
        <v>127.1293375394322</v>
      </c>
      <c r="D30" t="n">
        <v>16.319</v>
      </c>
      <c r="E30" t="n">
        <v>8.477699999999999</v>
      </c>
    </row>
    <row r="31">
      <c r="A31" t="inlineStr">
        <is>
          <t>600199</t>
        </is>
      </c>
      <c r="B31" t="n">
        <v>0.02138971650063265</v>
      </c>
      <c r="C31" t="n">
        <v>123.7762237762237</v>
      </c>
      <c r="D31" t="n">
        <v>11.2226</v>
      </c>
      <c r="E31" t="n">
        <v>8.884499999999997</v>
      </c>
    </row>
    <row r="32">
      <c r="A32" t="inlineStr">
        <is>
          <t>300313</t>
        </is>
      </c>
      <c r="B32" t="n">
        <v>0.007708892352654654</v>
      </c>
      <c r="C32" t="n">
        <v>123.7129485179407</v>
      </c>
      <c r="D32" t="n">
        <v>20.52999999999999</v>
      </c>
      <c r="E32" t="n">
        <v>13.654</v>
      </c>
    </row>
    <row r="33">
      <c r="A33" t="inlineStr">
        <is>
          <t>600499</t>
        </is>
      </c>
      <c r="B33" t="n">
        <v>0.006092044739022371</v>
      </c>
      <c r="C33" t="n">
        <v>120.0934579439252</v>
      </c>
      <c r="D33" t="n">
        <v>5.793599999999999</v>
      </c>
      <c r="E33" t="n">
        <v>1.8334</v>
      </c>
    </row>
    <row r="34">
      <c r="A34" t="inlineStr">
        <is>
          <t>688390</t>
        </is>
      </c>
      <c r="B34" t="n">
        <v>0.1663838580946861</v>
      </c>
      <c r="C34" t="n">
        <v>118.5259259259259</v>
      </c>
      <c r="D34" t="n">
        <v>200.3061</v>
      </c>
      <c r="E34" t="n">
        <v>8.1005</v>
      </c>
    </row>
    <row r="35">
      <c r="A35" t="inlineStr">
        <is>
          <t>002245</t>
        </is>
      </c>
      <c r="B35" t="n">
        <v>0.008118791967278303</v>
      </c>
      <c r="C35" t="n">
        <v>117.5196850393701</v>
      </c>
      <c r="D35" t="n">
        <v>8.801500000000001</v>
      </c>
      <c r="E35" t="n">
        <v>6.873399999999999</v>
      </c>
    </row>
    <row r="36">
      <c r="A36" t="inlineStr">
        <is>
          <t>000301</t>
        </is>
      </c>
      <c r="B36" t="n">
        <v>0.007823967942970854</v>
      </c>
      <c r="C36" t="n">
        <v>116.8730650154799</v>
      </c>
      <c r="D36" t="n">
        <v>9.1462</v>
      </c>
      <c r="E36" t="n">
        <v>2.2779</v>
      </c>
    </row>
    <row r="37">
      <c r="A37" t="inlineStr">
        <is>
          <t>300999</t>
        </is>
      </c>
      <c r="B37" t="n">
        <v>0.1083206598893537</v>
      </c>
      <c r="C37" t="n">
        <v>116.7857142857143</v>
      </c>
      <c r="D37" t="n">
        <v>84.52246753246752</v>
      </c>
      <c r="E37" t="n">
        <v>19.20779220779221</v>
      </c>
    </row>
    <row r="38">
      <c r="A38" t="inlineStr">
        <is>
          <t>601919</t>
        </is>
      </c>
      <c r="B38" t="n">
        <v>0.01158358166857439</v>
      </c>
      <c r="C38" t="n">
        <v>116.4874551971326</v>
      </c>
      <c r="D38" t="n">
        <v>9.2606</v>
      </c>
      <c r="E38" t="n">
        <v>1.6026</v>
      </c>
    </row>
    <row r="39">
      <c r="A39" t="inlineStr">
        <is>
          <t>002759</t>
        </is>
      </c>
      <c r="B39" t="n">
        <v>0.01091925876098162</v>
      </c>
      <c r="C39" t="n">
        <v>115.7303370786517</v>
      </c>
      <c r="D39" t="n">
        <v>15.4235</v>
      </c>
      <c r="E39" t="n">
        <v>5.8164</v>
      </c>
    </row>
    <row r="40">
      <c r="A40" t="inlineStr">
        <is>
          <t>688598</t>
        </is>
      </c>
      <c r="B40" t="n">
        <v>0.1259360440662324</v>
      </c>
      <c r="C40" t="n">
        <v>115.7259634098871</v>
      </c>
      <c r="D40" t="n">
        <v>140.8675</v>
      </c>
      <c r="E40" t="n">
        <v>5.9543</v>
      </c>
    </row>
    <row r="41">
      <c r="A41" t="inlineStr">
        <is>
          <t>000763</t>
        </is>
      </c>
      <c r="B41" t="n">
        <v>0.001225192578015181</v>
      </c>
      <c r="C41" t="n">
        <v>113.1313131313131</v>
      </c>
      <c r="D41" t="n">
        <v>3.557</v>
      </c>
      <c r="E41" t="n">
        <v>0</v>
      </c>
    </row>
    <row r="42">
      <c r="A42" t="inlineStr">
        <is>
          <t>000615</t>
        </is>
      </c>
      <c r="B42" t="n">
        <v>0.007845010271410106</v>
      </c>
      <c r="C42" t="n">
        <v>112.70207852194</v>
      </c>
      <c r="D42" t="n">
        <v>5.880400000000002</v>
      </c>
      <c r="E42" t="n">
        <v>3.830500000000001</v>
      </c>
    </row>
    <row r="43">
      <c r="A43" t="inlineStr">
        <is>
          <t>300763</t>
        </is>
      </c>
      <c r="B43" t="n">
        <v>0.05648990302898132</v>
      </c>
      <c r="C43" t="n">
        <v>111.8746789933231</v>
      </c>
      <c r="D43" t="n">
        <v>129.7697</v>
      </c>
      <c r="E43" t="n">
        <v>3.984200000000001</v>
      </c>
    </row>
    <row r="44">
      <c r="A44" t="inlineStr">
        <is>
          <t>600392</t>
        </is>
      </c>
      <c r="B44" t="n">
        <v>0.006070319721343784</v>
      </c>
      <c r="C44" t="n">
        <v>111.5591397849463</v>
      </c>
      <c r="D44" t="n">
        <v>8.727600000000001</v>
      </c>
      <c r="E44" t="n">
        <v>3.7551</v>
      </c>
    </row>
    <row r="45">
      <c r="A45" t="inlineStr">
        <is>
          <t>002568</t>
        </is>
      </c>
      <c r="B45" t="n">
        <v>0.05459362045505214</v>
      </c>
      <c r="C45" t="n">
        <v>107.3599156859301</v>
      </c>
      <c r="D45" t="n">
        <v>81.63460000000001</v>
      </c>
      <c r="E45" t="n">
        <v>1.1874</v>
      </c>
    </row>
    <row r="46">
      <c r="A46" t="inlineStr">
        <is>
          <t>000799</t>
        </is>
      </c>
      <c r="B46" t="n">
        <v>0.1103010011727376</v>
      </c>
      <c r="C46" t="n">
        <v>106.6242774566474</v>
      </c>
      <c r="D46" t="n">
        <v>123.1307</v>
      </c>
      <c r="E46" t="n">
        <v>4.2375</v>
      </c>
    </row>
    <row r="47">
      <c r="A47" t="inlineStr">
        <is>
          <t>600877</t>
        </is>
      </c>
      <c r="B47" t="n">
        <v>0.007490218167920505</v>
      </c>
      <c r="C47" t="n">
        <v>105.8267716535433</v>
      </c>
      <c r="D47" t="n">
        <v>7.4571</v>
      </c>
      <c r="E47" t="n">
        <v>1.0053</v>
      </c>
    </row>
    <row r="48">
      <c r="A48" t="inlineStr">
        <is>
          <t>002612</t>
        </is>
      </c>
      <c r="B48" t="n">
        <v>0.02137480036063885</v>
      </c>
      <c r="C48" t="n">
        <v>105.5710306406685</v>
      </c>
      <c r="D48" t="n">
        <v>15.528</v>
      </c>
      <c r="E48" t="n">
        <v>9.7767</v>
      </c>
    </row>
    <row r="49">
      <c r="A49" t="inlineStr">
        <is>
          <t>603218</t>
        </is>
      </c>
      <c r="B49" t="n">
        <v>0.01436221537908015</v>
      </c>
      <c r="C49" t="n">
        <v>104.2105263157895</v>
      </c>
      <c r="D49" t="n">
        <v>28.07189999999999</v>
      </c>
      <c r="E49" t="n">
        <v>1.4548</v>
      </c>
    </row>
    <row r="50">
      <c r="A50" t="inlineStr">
        <is>
          <t>300014</t>
        </is>
      </c>
      <c r="B50" t="n">
        <v>0.04961582174558382</v>
      </c>
      <c r="C50" t="n">
        <v>104.0277777777778</v>
      </c>
      <c r="D50" t="n">
        <v>68.1812</v>
      </c>
      <c r="E50" t="n">
        <v>1.6752</v>
      </c>
    </row>
    <row r="51">
      <c r="A51" t="inlineStr">
        <is>
          <t>002906</t>
        </is>
      </c>
      <c r="B51" t="n">
        <v>0.01305510216639268</v>
      </c>
      <c r="C51" t="n">
        <v>102.7867095391211</v>
      </c>
      <c r="D51" t="n">
        <v>23.90609999999999</v>
      </c>
      <c r="E51" t="n">
        <v>1.5084</v>
      </c>
    </row>
    <row r="52">
      <c r="A52" t="inlineStr">
        <is>
          <t>600346</t>
        </is>
      </c>
      <c r="B52" t="n">
        <v>0.01757875635783697</v>
      </c>
      <c r="C52" t="n">
        <v>102.6865671641791</v>
      </c>
      <c r="D52" t="n">
        <v>25.58259999999999</v>
      </c>
      <c r="E52" t="n">
        <v>0.6735</v>
      </c>
    </row>
    <row r="53">
      <c r="A53" t="inlineStr">
        <is>
          <t>002648</t>
        </is>
      </c>
      <c r="B53" t="n">
        <v>0.007701943031992441</v>
      </c>
      <c r="C53" t="n">
        <v>101.9832985386222</v>
      </c>
      <c r="D53" t="n">
        <v>24.9684</v>
      </c>
      <c r="E53" t="n">
        <v>1.0982</v>
      </c>
    </row>
    <row r="54">
      <c r="A54" t="inlineStr">
        <is>
          <t>002553</t>
        </is>
      </c>
      <c r="B54" t="n">
        <v>0.004342368484081614</v>
      </c>
      <c r="C54" t="n">
        <v>101.4005602240897</v>
      </c>
      <c r="D54" t="n">
        <v>8.8514</v>
      </c>
      <c r="E54" t="n">
        <v>11.174</v>
      </c>
    </row>
    <row r="55">
      <c r="A55" t="inlineStr">
        <is>
          <t>000516</t>
        </is>
      </c>
      <c r="B55" t="n">
        <v>0.004301253670840466</v>
      </c>
      <c r="C55" t="n">
        <v>101.2987012987013</v>
      </c>
      <c r="D55" t="n">
        <v>8.880799999999999</v>
      </c>
      <c r="E55" t="n">
        <v>2.4447</v>
      </c>
    </row>
    <row r="56">
      <c r="A56" t="inlineStr">
        <is>
          <t>600702</t>
        </is>
      </c>
      <c r="B56" t="n">
        <v>0.06913155652141095</v>
      </c>
      <c r="C56" t="n">
        <v>97.71369186801763</v>
      </c>
      <c r="D56" t="n">
        <v>58.29029999999999</v>
      </c>
      <c r="E56" t="n">
        <v>3.366900000000001</v>
      </c>
    </row>
    <row r="57">
      <c r="A57" t="inlineStr">
        <is>
          <t>601908</t>
        </is>
      </c>
      <c r="B57" t="n">
        <v>0.00897971511745714</v>
      </c>
      <c r="C57" t="n">
        <v>97.65957446808508</v>
      </c>
      <c r="D57" t="n">
        <v>7.402700000000001</v>
      </c>
      <c r="E57" t="n">
        <v>3.594299999999999</v>
      </c>
    </row>
    <row r="58">
      <c r="A58" t="inlineStr">
        <is>
          <t>600399</t>
        </is>
      </c>
      <c r="B58" t="n">
        <v>0.009997379631286912</v>
      </c>
      <c r="C58" t="n">
        <v>97.48344370860929</v>
      </c>
      <c r="D58" t="n">
        <v>11.174</v>
      </c>
      <c r="E58" t="n">
        <v>1.2426</v>
      </c>
    </row>
    <row r="59">
      <c r="A59" t="inlineStr">
        <is>
          <t>600189</t>
        </is>
      </c>
      <c r="B59" t="n">
        <v>0.01237281679226124</v>
      </c>
      <c r="C59" t="n">
        <v>97.38863287250383</v>
      </c>
      <c r="D59" t="n">
        <v>9.355499999999999</v>
      </c>
      <c r="E59" t="n">
        <v>6.993599999999998</v>
      </c>
    </row>
    <row r="60">
      <c r="A60" t="inlineStr">
        <is>
          <t>000816</t>
        </is>
      </c>
      <c r="B60" t="n">
        <v>0.004174926104141604</v>
      </c>
      <c r="C60" t="n">
        <v>96</v>
      </c>
      <c r="D60" t="n">
        <v>2.9095</v>
      </c>
      <c r="E60" t="n">
        <v>9.327400000000001</v>
      </c>
    </row>
    <row r="61">
      <c r="A61" t="inlineStr">
        <is>
          <t>000626</t>
        </is>
      </c>
      <c r="B61" t="n">
        <v>0.007735240158324721</v>
      </c>
      <c r="C61" t="n">
        <v>95.14824797843666</v>
      </c>
      <c r="D61" t="n">
        <v>10.2574</v>
      </c>
      <c r="E61" t="n">
        <v>1.1648</v>
      </c>
    </row>
    <row r="62">
      <c r="A62" t="inlineStr">
        <is>
          <t>002493</t>
        </is>
      </c>
      <c r="B62" t="n">
        <v>0.01132668545092484</v>
      </c>
      <c r="C62" t="n">
        <v>94.61976202793585</v>
      </c>
      <c r="D62" t="n">
        <v>24.3555</v>
      </c>
      <c r="E62" t="n">
        <v>0.4928000000000001</v>
      </c>
    </row>
    <row r="63">
      <c r="A63" t="inlineStr">
        <is>
          <t>600809</t>
        </is>
      </c>
      <c r="B63" t="n">
        <v>0.1761633361932946</v>
      </c>
      <c r="C63" t="n">
        <v>94.55333195791211</v>
      </c>
      <c r="D63" t="n">
        <v>275.0620000000001</v>
      </c>
      <c r="E63" t="n">
        <v>0.6122000000000001</v>
      </c>
    </row>
    <row r="64">
      <c r="A64" t="inlineStr">
        <is>
          <t>600559</t>
        </is>
      </c>
      <c r="B64" t="n">
        <v>0.03060167588836403</v>
      </c>
      <c r="C64" t="n">
        <v>94.08642911296438</v>
      </c>
      <c r="D64" t="n">
        <v>20.0903</v>
      </c>
      <c r="E64" t="n">
        <v>9.257599999999998</v>
      </c>
    </row>
    <row r="65">
      <c r="A65" t="inlineStr">
        <is>
          <t>688036</t>
        </is>
      </c>
      <c r="B65" t="n">
        <v>0.06501960787613599</v>
      </c>
      <c r="C65" t="n">
        <v>93.04724571900142</v>
      </c>
      <c r="D65" t="n">
        <v>130.724</v>
      </c>
      <c r="E65" t="n">
        <v>1.251</v>
      </c>
    </row>
    <row r="66">
      <c r="A66" t="inlineStr">
        <is>
          <t>002240</t>
        </is>
      </c>
      <c r="B66" t="n">
        <v>0.01415953749674507</v>
      </c>
      <c r="C66" t="n">
        <v>92.30769230769231</v>
      </c>
      <c r="D66" t="n">
        <v>18.4336</v>
      </c>
      <c r="E66" t="n">
        <v>6.6952</v>
      </c>
    </row>
    <row r="67">
      <c r="A67" t="inlineStr">
        <is>
          <t>600660</t>
        </is>
      </c>
      <c r="B67" t="n">
        <v>0.02012877345138744</v>
      </c>
      <c r="C67" t="n">
        <v>91.65313413445924</v>
      </c>
      <c r="D67" t="n">
        <v>41.2918</v>
      </c>
      <c r="E67" t="n">
        <v>1.3835</v>
      </c>
    </row>
    <row r="68">
      <c r="A68" t="inlineStr">
        <is>
          <t>300712</t>
        </is>
      </c>
      <c r="B68" t="n">
        <v>0.007040202080864889</v>
      </c>
      <c r="C68" t="n">
        <v>91.39855548260012</v>
      </c>
      <c r="D68" t="n">
        <v>19.6649</v>
      </c>
      <c r="E68" t="n">
        <v>6.688199999999999</v>
      </c>
    </row>
    <row r="69">
      <c r="A69" t="inlineStr">
        <is>
          <t>601127</t>
        </is>
      </c>
      <c r="B69" t="n">
        <v>0.01284577801387651</v>
      </c>
      <c r="C69" t="n">
        <v>90.24110218140066</v>
      </c>
      <c r="D69" t="n">
        <v>13.1301</v>
      </c>
      <c r="E69" t="n">
        <v>3.2079</v>
      </c>
    </row>
    <row r="70">
      <c r="A70" t="inlineStr">
        <is>
          <t>688179</t>
        </is>
      </c>
      <c r="B70" t="n">
        <v>0.02137174930193947</v>
      </c>
      <c r="C70" t="n">
        <v>89.32534398579671</v>
      </c>
      <c r="D70" t="n">
        <v>66.25500000000002</v>
      </c>
      <c r="E70" t="n">
        <v>11.83657142857143</v>
      </c>
    </row>
    <row r="71">
      <c r="A71" t="inlineStr">
        <is>
          <t>002738</t>
        </is>
      </c>
      <c r="B71" t="n">
        <v>0.01221594602043882</v>
      </c>
      <c r="C71" t="n">
        <v>88.75</v>
      </c>
      <c r="D71" t="n">
        <v>22.9661</v>
      </c>
      <c r="E71" t="n">
        <v>6.7358</v>
      </c>
    </row>
    <row r="72">
      <c r="A72" t="inlineStr">
        <is>
          <t>601966</t>
        </is>
      </c>
      <c r="B72" t="n">
        <v>0.01007288976787282</v>
      </c>
      <c r="C72" t="n">
        <v>88.62400669176078</v>
      </c>
      <c r="D72" t="n">
        <v>32.7019</v>
      </c>
      <c r="E72" t="n">
        <v>0.9033</v>
      </c>
    </row>
    <row r="73">
      <c r="A73" t="inlineStr">
        <is>
          <t>300450</t>
        </is>
      </c>
      <c r="B73" t="n">
        <v>0.03594916180812943</v>
      </c>
      <c r="C73" t="n">
        <v>87.95485951174572</v>
      </c>
      <c r="D73" t="n">
        <v>66.6147</v>
      </c>
      <c r="E73" t="n">
        <v>1.553</v>
      </c>
    </row>
    <row r="74">
      <c r="A74" t="inlineStr">
        <is>
          <t>000762</t>
        </is>
      </c>
      <c r="B74" t="n">
        <v>0.006263235338817856</v>
      </c>
      <c r="C74" t="n">
        <v>87.37650933040617</v>
      </c>
      <c r="D74" t="n">
        <v>12.1068</v>
      </c>
      <c r="E74" t="n">
        <v>4.7906</v>
      </c>
    </row>
    <row r="75">
      <c r="A75" t="inlineStr">
        <is>
          <t>600409</t>
        </is>
      </c>
      <c r="B75" t="n">
        <v>0.003626430474142414</v>
      </c>
      <c r="C75" t="n">
        <v>86.5325077399381</v>
      </c>
      <c r="D75" t="n">
        <v>8.649300000000004</v>
      </c>
      <c r="E75" t="n">
        <v>2.299799999999999</v>
      </c>
    </row>
    <row r="76">
      <c r="A76" t="inlineStr">
        <is>
          <t>002064</t>
        </is>
      </c>
      <c r="B76" t="n">
        <v>0.004007050220036242</v>
      </c>
      <c r="C76" t="n">
        <v>86.50602409638553</v>
      </c>
      <c r="D76" t="n">
        <v>9.657499999999999</v>
      </c>
      <c r="E76" t="n">
        <v>1.9757</v>
      </c>
    </row>
    <row r="77">
      <c r="A77" t="inlineStr">
        <is>
          <t>603267</t>
        </is>
      </c>
      <c r="B77" t="n">
        <v>0.06347879778599348</v>
      </c>
      <c r="C77" t="n">
        <v>86.44897959183673</v>
      </c>
      <c r="D77" t="n">
        <v>103.9473</v>
      </c>
      <c r="E77" t="n">
        <v>1.651</v>
      </c>
    </row>
    <row r="78">
      <c r="A78" t="inlineStr">
        <is>
          <t>600238</t>
        </is>
      </c>
      <c r="B78" t="n">
        <v>0.004331072527873035</v>
      </c>
      <c r="C78" t="n">
        <v>85.03118503118505</v>
      </c>
      <c r="D78" t="n">
        <v>6.0363</v>
      </c>
      <c r="E78" t="n">
        <v>0.7974000000000001</v>
      </c>
    </row>
    <row r="79">
      <c r="A79" t="inlineStr">
        <is>
          <t>002601</t>
        </is>
      </c>
      <c r="B79" t="n">
        <v>0.01004881353855203</v>
      </c>
      <c r="C79" t="n">
        <v>83.3832976445396</v>
      </c>
      <c r="D79" t="n">
        <v>30.6015</v>
      </c>
      <c r="E79" t="n">
        <v>1.8088</v>
      </c>
    </row>
    <row r="80">
      <c r="A80" t="inlineStr">
        <is>
          <t>002747</t>
        </is>
      </c>
      <c r="B80" t="n">
        <v>0.0106888007854869</v>
      </c>
      <c r="C80" t="n">
        <v>83.25557283566616</v>
      </c>
      <c r="D80" t="n">
        <v>25.5383</v>
      </c>
      <c r="E80" t="n">
        <v>1.361</v>
      </c>
    </row>
    <row r="81">
      <c r="A81" t="inlineStr">
        <is>
          <t>688133</t>
        </is>
      </c>
      <c r="B81" t="n">
        <v>0.03158246099703325</v>
      </c>
      <c r="C81" t="n">
        <v>82.98516500151376</v>
      </c>
      <c r="D81" t="n">
        <v>112.5962121212121</v>
      </c>
      <c r="E81" t="n">
        <v>12.32181818181818</v>
      </c>
    </row>
    <row r="82">
      <c r="A82" t="inlineStr">
        <is>
          <t>688333</t>
        </is>
      </c>
      <c r="B82" t="n">
        <v>0.02740218583394858</v>
      </c>
      <c r="C82" t="n">
        <v>82.8342857142857</v>
      </c>
      <c r="D82" t="n">
        <v>125.4238</v>
      </c>
      <c r="E82" t="n">
        <v>2.3176</v>
      </c>
    </row>
    <row r="83">
      <c r="A83" t="inlineStr">
        <is>
          <t>000923</t>
        </is>
      </c>
      <c r="B83" t="n">
        <v>0.0189383860945465</v>
      </c>
      <c r="C83" t="n">
        <v>82.59895444361463</v>
      </c>
      <c r="D83" t="n">
        <v>19.6369</v>
      </c>
      <c r="E83" t="n">
        <v>1.9397</v>
      </c>
    </row>
    <row r="84">
      <c r="A84" t="inlineStr">
        <is>
          <t>600438</t>
        </is>
      </c>
      <c r="B84" t="n">
        <v>0.01230567417024234</v>
      </c>
      <c r="C84" t="n">
        <v>82.5063078216989</v>
      </c>
      <c r="D84" t="n">
        <v>32.65110000000001</v>
      </c>
      <c r="E84" t="n">
        <v>2.0544</v>
      </c>
    </row>
    <row r="85">
      <c r="A85" t="inlineStr">
        <is>
          <t>002149</t>
        </is>
      </c>
      <c r="B85" t="n">
        <v>0.01041670690752479</v>
      </c>
      <c r="C85" t="n">
        <v>82.2704081632653</v>
      </c>
      <c r="D85" t="n">
        <v>11.4701</v>
      </c>
      <c r="E85" t="n">
        <v>7.049000000000001</v>
      </c>
    </row>
    <row r="86">
      <c r="A86" t="inlineStr">
        <is>
          <t>600586</t>
        </is>
      </c>
      <c r="B86" t="n">
        <v>0.004021761324216477</v>
      </c>
      <c r="C86" t="n">
        <v>81.99445983379503</v>
      </c>
      <c r="D86" t="n">
        <v>4.987100000000001</v>
      </c>
      <c r="E86" t="n">
        <v>4.777600000000001</v>
      </c>
    </row>
    <row r="87">
      <c r="A87" t="inlineStr">
        <is>
          <t>002499</t>
        </is>
      </c>
      <c r="B87" t="n">
        <v>0.003892371700191766</v>
      </c>
      <c r="C87" t="n">
        <v>81.45161290322579</v>
      </c>
      <c r="D87" t="n">
        <v>4.9018</v>
      </c>
      <c r="E87" t="n">
        <v>1.1363</v>
      </c>
    </row>
    <row r="88">
      <c r="A88" t="inlineStr">
        <is>
          <t>688408</t>
        </is>
      </c>
      <c r="B88" t="n">
        <v>0.04623244427465441</v>
      </c>
      <c r="C88" t="n">
        <v>81.20155038759688</v>
      </c>
      <c r="D88" t="n">
        <v>144.0341</v>
      </c>
      <c r="E88" t="n">
        <v>4.0192</v>
      </c>
    </row>
    <row r="89">
      <c r="A89" t="inlineStr">
        <is>
          <t>300581</t>
        </is>
      </c>
      <c r="B89" t="n">
        <v>0.02540946614566401</v>
      </c>
      <c r="C89" t="n">
        <v>80.95238095238098</v>
      </c>
      <c r="D89" t="n">
        <v>38.4515</v>
      </c>
      <c r="E89" t="n">
        <v>10.175</v>
      </c>
    </row>
    <row r="90">
      <c r="A90" t="inlineStr">
        <is>
          <t>603613</t>
        </is>
      </c>
      <c r="B90" t="n">
        <v>0.05380994112657184</v>
      </c>
      <c r="C90" t="n">
        <v>80.54304007588333</v>
      </c>
      <c r="D90" t="n">
        <v>103.7395</v>
      </c>
      <c r="E90" t="n">
        <v>2.1096</v>
      </c>
    </row>
    <row r="91">
      <c r="A91" t="inlineStr">
        <is>
          <t>600031</t>
        </is>
      </c>
      <c r="B91" t="n">
        <v>0.01204492842312174</v>
      </c>
      <c r="C91" t="n">
        <v>79.9827437446074</v>
      </c>
      <c r="D91" t="n">
        <v>30.7278</v>
      </c>
      <c r="E91" t="n">
        <v>0.9481000000000001</v>
      </c>
    </row>
    <row r="92">
      <c r="A92" t="inlineStr">
        <is>
          <t>300124</t>
        </is>
      </c>
      <c r="B92" t="n">
        <v>0.03030707224544991</v>
      </c>
      <c r="C92" t="n">
        <v>79.66502821773165</v>
      </c>
      <c r="D92" t="n">
        <v>77.3502</v>
      </c>
      <c r="E92" t="n">
        <v>0.8961999999999999</v>
      </c>
    </row>
    <row r="93">
      <c r="A93" t="inlineStr">
        <is>
          <t>002407</t>
        </is>
      </c>
      <c r="B93" t="n">
        <v>0.007196333433103862</v>
      </c>
      <c r="C93" t="n">
        <v>79.38630999213217</v>
      </c>
      <c r="D93" t="n">
        <v>16.705</v>
      </c>
      <c r="E93" t="n">
        <v>11.0092</v>
      </c>
    </row>
    <row r="94">
      <c r="A94" t="inlineStr">
        <is>
          <t>688339</t>
        </is>
      </c>
      <c r="B94" t="n">
        <v>0.1181833420326429</v>
      </c>
      <c r="C94" t="n">
        <v>78.79390701375468</v>
      </c>
      <c r="D94" t="n">
        <v>214.4538</v>
      </c>
      <c r="E94" t="n">
        <v>7.8364</v>
      </c>
    </row>
    <row r="95">
      <c r="A95" t="inlineStr">
        <is>
          <t>600110</t>
        </is>
      </c>
      <c r="B95" t="n">
        <v>0.004736219844433264</v>
      </c>
      <c r="C95" t="n">
        <v>78.78787878787877</v>
      </c>
      <c r="D95" t="n">
        <v>7.752299999999999</v>
      </c>
      <c r="E95" t="n">
        <v>5.1959</v>
      </c>
    </row>
    <row r="96">
      <c r="A96" t="inlineStr">
        <is>
          <t>300595</t>
        </is>
      </c>
      <c r="B96" t="n">
        <v>0.03074799085626446</v>
      </c>
      <c r="C96" t="n">
        <v>78.74241940631983</v>
      </c>
      <c r="D96" t="n">
        <v>74.29130000000001</v>
      </c>
      <c r="E96" t="n">
        <v>1.2935</v>
      </c>
    </row>
    <row r="97">
      <c r="A97" t="inlineStr">
        <is>
          <t>603128</t>
        </is>
      </c>
      <c r="B97" t="n">
        <v>0.00295033244376668</v>
      </c>
      <c r="C97" t="n">
        <v>77.69230769230771</v>
      </c>
      <c r="D97" t="n">
        <v>8.393599999999999</v>
      </c>
      <c r="E97" t="n">
        <v>3.1412</v>
      </c>
    </row>
    <row r="98">
      <c r="A98" t="inlineStr">
        <is>
          <t>002444</t>
        </is>
      </c>
      <c r="B98" t="n">
        <v>0.007930331351445514</v>
      </c>
      <c r="C98" t="n">
        <v>77.21764420746489</v>
      </c>
      <c r="D98" t="n">
        <v>26.4058</v>
      </c>
      <c r="E98" t="n">
        <v>1.5807</v>
      </c>
    </row>
    <row r="99">
      <c r="A99" t="inlineStr">
        <is>
          <t>600707</t>
        </is>
      </c>
      <c r="B99" t="n">
        <v>0.003691723014442077</v>
      </c>
      <c r="C99" t="n">
        <v>76.71840354767185</v>
      </c>
      <c r="D99" t="n">
        <v>5.490899999999999</v>
      </c>
      <c r="E99" t="n">
        <v>2.687600000000001</v>
      </c>
    </row>
    <row r="100">
      <c r="A100" t="inlineStr">
        <is>
          <t>601100</t>
        </is>
      </c>
      <c r="B100" t="n">
        <v>0.03961917197045112</v>
      </c>
      <c r="C100" t="n">
        <v>74.77091339048184</v>
      </c>
      <c r="D100" t="n">
        <v>92.6194</v>
      </c>
      <c r="E100" t="n">
        <v>0.4503000000000001</v>
      </c>
    </row>
    <row r="101">
      <c r="A101" t="inlineStr">
        <is>
          <t>600143</t>
        </is>
      </c>
      <c r="B101" t="n">
        <v>0.005461317306042474</v>
      </c>
      <c r="C101" t="n">
        <v>74.67048710601721</v>
      </c>
      <c r="D101" t="n">
        <v>18.0671</v>
      </c>
      <c r="E101" t="n">
        <v>2.5874</v>
      </c>
    </row>
    <row r="102">
      <c r="A102" t="inlineStr">
        <is>
          <t>300677</t>
        </is>
      </c>
      <c r="B102" t="n">
        <v>0.1461664336247045</v>
      </c>
      <c r="C102" t="n">
        <v>74.5122579695207</v>
      </c>
      <c r="D102" t="n">
        <v>153.2867</v>
      </c>
      <c r="E102" t="n">
        <v>4.398499999999999</v>
      </c>
    </row>
    <row r="103">
      <c r="A103" t="inlineStr">
        <is>
          <t>002092</t>
        </is>
      </c>
      <c r="B103" t="n">
        <v>0.001444948778353638</v>
      </c>
      <c r="C103" t="n">
        <v>74.45109780439122</v>
      </c>
      <c r="D103" t="n">
        <v>5.9428</v>
      </c>
      <c r="E103" t="n">
        <v>1.7595</v>
      </c>
    </row>
    <row r="104">
      <c r="A104" t="inlineStr">
        <is>
          <t>300001</t>
        </is>
      </c>
      <c r="B104" t="n">
        <v>0.01692889580278229</v>
      </c>
      <c r="C104" t="n">
        <v>74.31372549019611</v>
      </c>
      <c r="D104" t="n">
        <v>25.231</v>
      </c>
      <c r="E104" t="n">
        <v>3.0674</v>
      </c>
    </row>
    <row r="105">
      <c r="A105" t="inlineStr">
        <is>
          <t>600290</t>
        </is>
      </c>
      <c r="B105" t="n">
        <v>0.000837206107975105</v>
      </c>
      <c r="C105" t="n">
        <v>74.17218543046357</v>
      </c>
      <c r="D105" t="n">
        <v>2.0727</v>
      </c>
      <c r="E105" t="n">
        <v>1.9779</v>
      </c>
    </row>
    <row r="106">
      <c r="A106" t="inlineStr">
        <is>
          <t>688017</t>
        </is>
      </c>
      <c r="B106" t="n">
        <v>0.07659158433349307</v>
      </c>
      <c r="C106" t="n">
        <v>74.16876574307302</v>
      </c>
      <c r="D106" t="n">
        <v>109.3492</v>
      </c>
      <c r="E106" t="n">
        <v>4.4897</v>
      </c>
    </row>
    <row r="107">
      <c r="A107" t="inlineStr">
        <is>
          <t>300593</t>
        </is>
      </c>
      <c r="B107" t="n">
        <v>0.01004477703297951</v>
      </c>
      <c r="C107" t="n">
        <v>73.6815415821501</v>
      </c>
      <c r="D107" t="n">
        <v>25.5401</v>
      </c>
      <c r="E107" t="n">
        <v>9.8148</v>
      </c>
    </row>
    <row r="108">
      <c r="A108" t="inlineStr">
        <is>
          <t>002571</t>
        </is>
      </c>
      <c r="B108" t="n">
        <v>0.002693577390604206</v>
      </c>
      <c r="C108" t="n">
        <v>73.52941176470588</v>
      </c>
      <c r="D108" t="n">
        <v>8.942299999999999</v>
      </c>
      <c r="E108" t="n">
        <v>4.589</v>
      </c>
    </row>
    <row r="109">
      <c r="A109" t="inlineStr">
        <is>
          <t>002501</t>
        </is>
      </c>
      <c r="B109" t="n">
        <v>0.0009560234596545498</v>
      </c>
      <c r="C109" t="n">
        <v>73.50993377483444</v>
      </c>
      <c r="D109" t="n">
        <v>1.9395</v>
      </c>
      <c r="E109" t="n">
        <v>0.9050000000000001</v>
      </c>
    </row>
    <row r="110">
      <c r="A110" t="inlineStr">
        <is>
          <t>300443</t>
        </is>
      </c>
      <c r="B110" t="n">
        <v>0.00598113119715339</v>
      </c>
      <c r="C110" t="n">
        <v>73.02709069493523</v>
      </c>
      <c r="D110" t="n">
        <v>32.7126</v>
      </c>
      <c r="E110" t="n">
        <v>8.290899999999999</v>
      </c>
    </row>
    <row r="111">
      <c r="A111" t="inlineStr">
        <is>
          <t>300938</t>
        </is>
      </c>
      <c r="B111" t="n">
        <v>0.04421890405764125</v>
      </c>
      <c r="C111" t="n">
        <v>72.28260869565216</v>
      </c>
      <c r="D111" t="n">
        <v>65.925</v>
      </c>
      <c r="E111" t="n">
        <v>51.675</v>
      </c>
    </row>
    <row r="112">
      <c r="A112" t="inlineStr">
        <is>
          <t>300750</t>
        </is>
      </c>
      <c r="B112" t="n">
        <v>0.1674969089627734</v>
      </c>
      <c r="C112" t="n">
        <v>71.51179868794672</v>
      </c>
      <c r="D112" t="n">
        <v>275.2764</v>
      </c>
      <c r="E112" t="n">
        <v>1.2056</v>
      </c>
    </row>
    <row r="113">
      <c r="A113" t="inlineStr">
        <is>
          <t>603063</t>
        </is>
      </c>
      <c r="B113" t="n">
        <v>0.009171250084101457</v>
      </c>
      <c r="C113" t="n">
        <v>71.44408251900106</v>
      </c>
      <c r="D113" t="n">
        <v>14.863</v>
      </c>
      <c r="E113" t="n">
        <v>4.2257</v>
      </c>
    </row>
    <row r="114">
      <c r="A114" t="inlineStr">
        <is>
          <t>603225</t>
        </is>
      </c>
      <c r="B114" t="n">
        <v>0.005735369101734564</v>
      </c>
      <c r="C114" t="n">
        <v>71.4030384271671</v>
      </c>
      <c r="D114" t="n">
        <v>12.7813</v>
      </c>
      <c r="E114" t="n">
        <v>0.5356000000000001</v>
      </c>
    </row>
    <row r="115">
      <c r="A115" t="inlineStr">
        <is>
          <t>000956</t>
        </is>
      </c>
      <c r="B115" t="n">
        <v>0.003297176300754326</v>
      </c>
      <c r="C115" t="n">
        <v>70.38626609442061</v>
      </c>
      <c r="D115" t="n">
        <v>9.836599999999999</v>
      </c>
      <c r="E115" t="n">
        <v>0</v>
      </c>
    </row>
    <row r="116">
      <c r="A116" t="inlineStr">
        <is>
          <t>603915</t>
        </is>
      </c>
      <c r="B116" t="n">
        <v>0.0116806202990319</v>
      </c>
      <c r="C116" t="n">
        <v>69.43396226415092</v>
      </c>
      <c r="D116" t="n">
        <v>27.3215</v>
      </c>
      <c r="E116" t="n">
        <v>3.8032</v>
      </c>
    </row>
    <row r="117">
      <c r="A117" t="inlineStr">
        <is>
          <t>603678</t>
        </is>
      </c>
      <c r="B117" t="n">
        <v>0.02721531868129856</v>
      </c>
      <c r="C117" t="n">
        <v>68.81559220389803</v>
      </c>
      <c r="D117" t="n">
        <v>54.61130000000001</v>
      </c>
      <c r="E117" t="n">
        <v>1.9875</v>
      </c>
    </row>
    <row r="118">
      <c r="A118" t="inlineStr">
        <is>
          <t>300496</t>
        </is>
      </c>
      <c r="B118" t="n">
        <v>0.03823354445399828</v>
      </c>
      <c r="C118" t="n">
        <v>68.50642036494705</v>
      </c>
      <c r="D118" t="n">
        <v>101.7625</v>
      </c>
      <c r="E118" t="n">
        <v>2.5485</v>
      </c>
    </row>
    <row r="119">
      <c r="A119" t="inlineStr">
        <is>
          <t>002415</t>
        </is>
      </c>
      <c r="B119" t="n">
        <v>0.01551854344012319</v>
      </c>
      <c r="C119" t="n">
        <v>68.19022457067369</v>
      </c>
      <c r="D119" t="n">
        <v>46.62740000000001</v>
      </c>
      <c r="E119" t="n">
        <v>0.5938</v>
      </c>
    </row>
    <row r="120">
      <c r="A120" t="inlineStr">
        <is>
          <t>002920</t>
        </is>
      </c>
      <c r="B120" t="n">
        <v>0.03200130733684015</v>
      </c>
      <c r="C120" t="n">
        <v>67.98816568047339</v>
      </c>
      <c r="D120" t="n">
        <v>79.63510000000001</v>
      </c>
      <c r="E120" t="n">
        <v>2.6236</v>
      </c>
    </row>
    <row r="121">
      <c r="A121" t="inlineStr">
        <is>
          <t>000568</t>
        </is>
      </c>
      <c r="B121" t="n">
        <v>0.07864865515945114</v>
      </c>
      <c r="C121" t="n">
        <v>67.50885943037144</v>
      </c>
      <c r="D121" t="n">
        <v>191.532</v>
      </c>
      <c r="E121" t="n">
        <v>0.8521</v>
      </c>
    </row>
    <row r="122">
      <c r="A122" t="inlineStr">
        <is>
          <t>600844</t>
        </is>
      </c>
      <c r="B122" t="n">
        <v>0.001528861455772199</v>
      </c>
      <c r="C122" t="n">
        <v>67.34693877551021</v>
      </c>
      <c r="D122" t="n">
        <v>3.4978</v>
      </c>
      <c r="E122" t="n">
        <v>4.5119</v>
      </c>
    </row>
    <row r="123">
      <c r="A123" t="inlineStr">
        <is>
          <t>600472</t>
        </is>
      </c>
      <c r="B123" t="n">
        <v>0.01884911973029408</v>
      </c>
      <c r="C123" t="n">
        <v>67.05351386202449</v>
      </c>
      <c r="D123" t="n">
        <v>54.3555</v>
      </c>
      <c r="E123" t="n">
        <v>0</v>
      </c>
    </row>
    <row r="124">
      <c r="A124" t="inlineStr">
        <is>
          <t>000039</t>
        </is>
      </c>
      <c r="B124" t="n">
        <v>0.006336373144007662</v>
      </c>
      <c r="C124" t="n">
        <v>66.96730552423902</v>
      </c>
      <c r="D124" t="n">
        <v>13.2611</v>
      </c>
      <c r="E124" t="n">
        <v>2.1747</v>
      </c>
    </row>
    <row r="125">
      <c r="A125" t="inlineStr">
        <is>
          <t>300225</t>
        </is>
      </c>
      <c r="B125" t="n">
        <v>0.00744039975306297</v>
      </c>
      <c r="C125" t="n">
        <v>66.84952978056427</v>
      </c>
      <c r="D125" t="n">
        <v>16.8464</v>
      </c>
      <c r="E125" t="n">
        <v>6.040500000000001</v>
      </c>
    </row>
    <row r="126">
      <c r="A126" t="inlineStr">
        <is>
          <t>603919</t>
        </is>
      </c>
      <c r="B126" t="n">
        <v>0.03259742397903714</v>
      </c>
      <c r="C126" t="n">
        <v>66.65036674816626</v>
      </c>
      <c r="D126" t="n">
        <v>34.3083</v>
      </c>
      <c r="E126" t="n">
        <v>4.8284</v>
      </c>
    </row>
    <row r="127">
      <c r="A127" t="inlineStr">
        <is>
          <t>300726</t>
        </is>
      </c>
      <c r="B127" t="n">
        <v>0.03600872949961818</v>
      </c>
      <c r="C127" t="n">
        <v>66.20458891013385</v>
      </c>
      <c r="D127" t="n">
        <v>55.13190000000002</v>
      </c>
      <c r="E127" t="n">
        <v>4.7203</v>
      </c>
    </row>
    <row r="128">
      <c r="A128" t="inlineStr">
        <is>
          <t>300390</t>
        </is>
      </c>
      <c r="B128" t="n">
        <v>0.009761174848295053</v>
      </c>
      <c r="C128" t="n">
        <v>64.87252124645894</v>
      </c>
      <c r="D128" t="n">
        <v>19.4786</v>
      </c>
      <c r="E128" t="n">
        <v>5.5862</v>
      </c>
    </row>
    <row r="129">
      <c r="A129" t="inlineStr">
        <is>
          <t>300769</t>
        </is>
      </c>
      <c r="B129" t="n">
        <v>0.07830359107261783</v>
      </c>
      <c r="C129" t="n">
        <v>64.39962476547841</v>
      </c>
      <c r="D129" t="n">
        <v>131.5324</v>
      </c>
      <c r="E129" t="n">
        <v>4.6968</v>
      </c>
    </row>
    <row r="130">
      <c r="A130" t="inlineStr">
        <is>
          <t>688116</t>
        </is>
      </c>
      <c r="B130" t="n">
        <v>0.01914271948860425</v>
      </c>
      <c r="C130" t="n">
        <v>64.25829758410477</v>
      </c>
      <c r="D130" t="n">
        <v>50.24679999999999</v>
      </c>
      <c r="E130" t="n">
        <v>2.3428</v>
      </c>
    </row>
    <row r="131">
      <c r="A131" t="inlineStr">
        <is>
          <t>000001</t>
        </is>
      </c>
      <c r="B131" t="n">
        <v>0.002654086629371544</v>
      </c>
      <c r="C131" t="n">
        <v>64.10427807486631</v>
      </c>
      <c r="D131" t="n">
        <v>18.3402</v>
      </c>
      <c r="E131" t="n">
        <v>0.5179</v>
      </c>
    </row>
    <row r="132">
      <c r="A132" t="inlineStr">
        <is>
          <t>000633</t>
        </is>
      </c>
      <c r="B132" t="n">
        <v>0.001339319602420412</v>
      </c>
      <c r="C132" t="n">
        <v>63.27433628318586</v>
      </c>
      <c r="D132" t="n">
        <v>4.8091</v>
      </c>
      <c r="E132" t="n">
        <v>5.527200000000001</v>
      </c>
    </row>
    <row r="133">
      <c r="A133" t="inlineStr">
        <is>
          <t>600176</t>
        </is>
      </c>
      <c r="B133" t="n">
        <v>0.00576233236700971</v>
      </c>
      <c r="C133" t="n">
        <v>63.12499999999999</v>
      </c>
      <c r="D133" t="n">
        <v>17.2475</v>
      </c>
      <c r="E133" t="n">
        <v>1.3195</v>
      </c>
    </row>
    <row r="134">
      <c r="A134" t="inlineStr">
        <is>
          <t>603259</t>
        </is>
      </c>
      <c r="B134" t="n">
        <v>0.03708137670032224</v>
      </c>
      <c r="C134" t="n">
        <v>62.80174871697397</v>
      </c>
      <c r="D134" t="n">
        <v>119.2274</v>
      </c>
      <c r="E134" t="n">
        <v>0.9763000000000001</v>
      </c>
    </row>
    <row r="135">
      <c r="A135" t="inlineStr">
        <is>
          <t>603599</t>
        </is>
      </c>
      <c r="B135" t="n">
        <v>0.004267421840947454</v>
      </c>
      <c r="C135" t="n">
        <v>62.34796404019036</v>
      </c>
      <c r="D135" t="n">
        <v>21.9789</v>
      </c>
      <c r="E135" t="n">
        <v>2.3742</v>
      </c>
    </row>
    <row r="136">
      <c r="A136" t="inlineStr">
        <is>
          <t>300347</t>
        </is>
      </c>
      <c r="B136" t="n">
        <v>0.04927867348443445</v>
      </c>
      <c r="C136" t="n">
        <v>61.7484831770546</v>
      </c>
      <c r="D136" t="n">
        <v>132.1058</v>
      </c>
      <c r="E136" t="n">
        <v>1.0829</v>
      </c>
    </row>
    <row r="137">
      <c r="A137" t="inlineStr">
        <is>
          <t>600089</t>
        </is>
      </c>
      <c r="B137" t="n">
        <v>0.002045533813568433</v>
      </c>
      <c r="C137" t="n">
        <v>61.60602258469261</v>
      </c>
      <c r="D137" t="n">
        <v>9.301</v>
      </c>
      <c r="E137" t="n">
        <v>2.805199999999999</v>
      </c>
    </row>
    <row r="138">
      <c r="A138" t="inlineStr">
        <is>
          <t>601995</t>
        </is>
      </c>
      <c r="B138" t="n">
        <v>0.008309192301524016</v>
      </c>
      <c r="C138" t="n">
        <v>61.59151193633951</v>
      </c>
      <c r="D138" t="n">
        <v>63.31292307692306</v>
      </c>
      <c r="E138" t="n">
        <v>18.64723076923077</v>
      </c>
    </row>
    <row r="139">
      <c r="A139" t="inlineStr">
        <is>
          <t>000708</t>
        </is>
      </c>
      <c r="B139" t="n">
        <v>0.006660351841964762</v>
      </c>
      <c r="C139" t="n">
        <v>61.5340909090909</v>
      </c>
      <c r="D139" t="n">
        <v>20.4157</v>
      </c>
      <c r="E139" t="n">
        <v>0.3908</v>
      </c>
    </row>
    <row r="140">
      <c r="A140" t="inlineStr">
        <is>
          <t>600486</t>
        </is>
      </c>
      <c r="B140" t="n">
        <v>0.04445007004897678</v>
      </c>
      <c r="C140" t="n">
        <v>61.22210414452711</v>
      </c>
      <c r="D140" t="n">
        <v>112.5227</v>
      </c>
      <c r="E140" t="n">
        <v>0.8835</v>
      </c>
    </row>
    <row r="141">
      <c r="A141" t="inlineStr">
        <is>
          <t>601012</t>
        </is>
      </c>
      <c r="B141" t="n">
        <v>0.03191432496744202</v>
      </c>
      <c r="C141" t="n">
        <v>61.02409638554216</v>
      </c>
      <c r="D141" t="n">
        <v>81.16290000000001</v>
      </c>
      <c r="E141" t="n">
        <v>1.7836</v>
      </c>
    </row>
    <row r="142">
      <c r="A142" t="inlineStr">
        <is>
          <t>000786</t>
        </is>
      </c>
      <c r="B142" t="n">
        <v>0.008015117924528302</v>
      </c>
      <c r="C142" t="n">
        <v>60.52067381316999</v>
      </c>
      <c r="D142" t="n">
        <v>39.008</v>
      </c>
      <c r="E142" t="n">
        <v>0.7867999999999999</v>
      </c>
    </row>
    <row r="143">
      <c r="A143" t="inlineStr">
        <is>
          <t>300316</t>
        </is>
      </c>
      <c r="B143" t="n">
        <v>0.005401903484314008</v>
      </c>
      <c r="C143" t="n">
        <v>60.31128404669261</v>
      </c>
      <c r="D143" t="n">
        <v>31.9202</v>
      </c>
      <c r="E143" t="n">
        <v>2.6917</v>
      </c>
    </row>
    <row r="144">
      <c r="A144" t="inlineStr">
        <is>
          <t>000157</t>
        </is>
      </c>
      <c r="B144" t="n">
        <v>0.002537813809735907</v>
      </c>
      <c r="C144" t="n">
        <v>60.14150943396226</v>
      </c>
      <c r="D144" t="n">
        <v>9.2051</v>
      </c>
      <c r="E144" t="n">
        <v>1.7295</v>
      </c>
    </row>
    <row r="145">
      <c r="A145" t="inlineStr">
        <is>
          <t>002158</t>
        </is>
      </c>
      <c r="B145" t="n">
        <v>0.002784126318732652</v>
      </c>
      <c r="C145" t="n">
        <v>59.93975903614457</v>
      </c>
      <c r="D145" t="n">
        <v>14.6637</v>
      </c>
      <c r="E145" t="n">
        <v>2.0204</v>
      </c>
    </row>
    <row r="146">
      <c r="A146" t="inlineStr">
        <is>
          <t>600433</t>
        </is>
      </c>
      <c r="B146" t="n">
        <v>0.0007838345259168766</v>
      </c>
      <c r="C146" t="n">
        <v>59.61002785515321</v>
      </c>
      <c r="D146" t="n">
        <v>4.010899999999999</v>
      </c>
      <c r="E146" t="n">
        <v>2.5089</v>
      </c>
    </row>
    <row r="147">
      <c r="A147" t="inlineStr">
        <is>
          <t>002372</t>
        </is>
      </c>
      <c r="B147" t="n">
        <v>0.002416898765693997</v>
      </c>
      <c r="C147" t="n">
        <v>59.07111756168361</v>
      </c>
      <c r="D147" t="n">
        <v>17.9129</v>
      </c>
      <c r="E147" t="n">
        <v>0.7298</v>
      </c>
    </row>
    <row r="148">
      <c r="A148" t="inlineStr">
        <is>
          <t>600426</t>
        </is>
      </c>
      <c r="B148" t="n">
        <v>0.01161671584798011</v>
      </c>
      <c r="C148" t="n">
        <v>58.77226222053806</v>
      </c>
      <c r="D148" t="n">
        <v>33.26669999999999</v>
      </c>
      <c r="E148" t="n">
        <v>0.8796999999999998</v>
      </c>
    </row>
    <row r="149">
      <c r="A149" t="inlineStr">
        <is>
          <t>603113</t>
        </is>
      </c>
      <c r="B149" t="n">
        <v>0.00360598970892959</v>
      </c>
      <c r="C149" t="n">
        <v>58.75831485587584</v>
      </c>
      <c r="D149" t="n">
        <v>14.3814</v>
      </c>
      <c r="E149" t="n">
        <v>1.8918</v>
      </c>
    </row>
    <row r="150">
      <c r="A150" t="inlineStr">
        <is>
          <t>601168</t>
        </is>
      </c>
      <c r="B150" t="n">
        <v>0.004471310027917945</v>
      </c>
      <c r="C150" t="n">
        <v>58.62944162436548</v>
      </c>
      <c r="D150" t="n">
        <v>11.5338</v>
      </c>
      <c r="E150" t="n">
        <v>2.9164</v>
      </c>
    </row>
    <row r="151">
      <c r="A151" t="inlineStr">
        <is>
          <t>300888</t>
        </is>
      </c>
      <c r="B151" t="n">
        <v>0.03022116111200887</v>
      </c>
      <c r="C151" t="n">
        <v>58.31287128712872</v>
      </c>
      <c r="D151" t="n">
        <v>155.966043956044</v>
      </c>
      <c r="E151" t="n">
        <v>12.93065934065934</v>
      </c>
    </row>
    <row r="152">
      <c r="A152" t="inlineStr">
        <is>
          <t>603260</t>
        </is>
      </c>
      <c r="B152" t="n">
        <v>0.009078442301125218</v>
      </c>
      <c r="C152" t="n">
        <v>58.05770584095706</v>
      </c>
      <c r="D152" t="n">
        <v>35.4331</v>
      </c>
      <c r="E152" t="n">
        <v>1.0549</v>
      </c>
    </row>
    <row r="153">
      <c r="A153" t="inlineStr">
        <is>
          <t>002027</t>
        </is>
      </c>
      <c r="B153" t="n">
        <v>0.001554183217835753</v>
      </c>
      <c r="C153" t="n">
        <v>58.0110497237569</v>
      </c>
      <c r="D153" t="n">
        <v>9.567300000000001</v>
      </c>
      <c r="E153" t="n">
        <v>0.9811000000000003</v>
      </c>
    </row>
    <row r="154">
      <c r="A154" t="inlineStr">
        <is>
          <t>002812</t>
        </is>
      </c>
      <c r="B154" t="n">
        <v>0.04210770033329858</v>
      </c>
      <c r="C154" t="n">
        <v>57.60009310986965</v>
      </c>
      <c r="D154" t="n">
        <v>111.2516</v>
      </c>
      <c r="E154" t="n">
        <v>1.3422</v>
      </c>
    </row>
    <row r="155">
      <c r="A155" t="inlineStr">
        <is>
          <t>600763</t>
        </is>
      </c>
      <c r="B155" t="n">
        <v>0.06141253813536952</v>
      </c>
      <c r="C155" t="n">
        <v>57.19209670372347</v>
      </c>
      <c r="D155" t="n">
        <v>240.5549</v>
      </c>
      <c r="E155" t="n">
        <v>0.7864</v>
      </c>
    </row>
    <row r="156">
      <c r="A156" t="inlineStr">
        <is>
          <t>002340</t>
        </is>
      </c>
      <c r="B156" t="n">
        <v>0.003208818468636565</v>
      </c>
      <c r="C156" t="n">
        <v>57.11574952561669</v>
      </c>
      <c r="D156" t="n">
        <v>5.895399999999999</v>
      </c>
      <c r="E156" t="n">
        <v>5.5671</v>
      </c>
    </row>
    <row r="157">
      <c r="A157" t="inlineStr">
        <is>
          <t>603026</t>
        </is>
      </c>
      <c r="B157" t="n">
        <v>0.007081915491973346</v>
      </c>
      <c r="C157" t="n">
        <v>56.96470588235292</v>
      </c>
      <c r="D157" t="n">
        <v>50.07689999999999</v>
      </c>
      <c r="E157" t="n">
        <v>6.106999999999999</v>
      </c>
    </row>
    <row r="158">
      <c r="A158" t="inlineStr">
        <is>
          <t>300782</t>
        </is>
      </c>
      <c r="B158" t="n">
        <v>0.2074755144406785</v>
      </c>
      <c r="C158" t="n">
        <v>56.71273445212242</v>
      </c>
      <c r="D158" t="n">
        <v>515.1420000000001</v>
      </c>
      <c r="E158" t="n">
        <v>2.2598</v>
      </c>
    </row>
    <row r="159">
      <c r="A159" t="inlineStr">
        <is>
          <t>600309</t>
        </is>
      </c>
      <c r="B159" t="n">
        <v>0.02031454226840941</v>
      </c>
      <c r="C159" t="n">
        <v>56.21935483870968</v>
      </c>
      <c r="D159" t="n">
        <v>87.3643</v>
      </c>
      <c r="E159" t="n">
        <v>1.2344</v>
      </c>
    </row>
    <row r="160">
      <c r="A160" t="inlineStr">
        <is>
          <t>600882</t>
        </is>
      </c>
      <c r="B160" t="n">
        <v>0.01893870776234951</v>
      </c>
      <c r="C160" t="n">
        <v>56.0562015503876</v>
      </c>
      <c r="D160" t="n">
        <v>43.9957</v>
      </c>
      <c r="E160" t="n">
        <v>1.5486</v>
      </c>
    </row>
    <row r="161">
      <c r="A161" t="inlineStr">
        <is>
          <t>600003</t>
        </is>
      </c>
      <c r="B161" t="n">
        <v>0.001393747900727748</v>
      </c>
      <c r="C161" t="n">
        <v>56.0483870967742</v>
      </c>
      <c r="D161" t="n">
        <v>2.6795</v>
      </c>
      <c r="E161" t="n">
        <v>0</v>
      </c>
    </row>
    <row r="162">
      <c r="A162" t="inlineStr">
        <is>
          <t>300727</t>
        </is>
      </c>
      <c r="B162" t="n">
        <v>0.02526916567318862</v>
      </c>
      <c r="C162" t="n">
        <v>55.94170403587444</v>
      </c>
      <c r="D162" t="n">
        <v>28.7542</v>
      </c>
      <c r="E162" t="n">
        <v>19.6028</v>
      </c>
    </row>
    <row r="163">
      <c r="A163" t="inlineStr">
        <is>
          <t>002139</t>
        </is>
      </c>
      <c r="B163" t="n">
        <v>0.001100607777339124</v>
      </c>
      <c r="C163" t="n">
        <v>55.57142857142858</v>
      </c>
      <c r="D163" t="n">
        <v>8.105599999999999</v>
      </c>
      <c r="E163" t="n">
        <v>4.4182</v>
      </c>
    </row>
    <row r="164">
      <c r="A164" t="inlineStr">
        <is>
          <t>603392</t>
        </is>
      </c>
      <c r="B164" t="n">
        <v>0.08287773533129243</v>
      </c>
      <c r="C164" t="n">
        <v>55.23239502478256</v>
      </c>
      <c r="D164" t="n">
        <v>208.079</v>
      </c>
      <c r="E164" t="n">
        <v>3.3285</v>
      </c>
    </row>
    <row r="165">
      <c r="A165" t="inlineStr">
        <is>
          <t>000527</t>
        </is>
      </c>
      <c r="B165" t="n">
        <v>0.00239550598301544</v>
      </c>
      <c r="C165" t="n">
        <v>55.08849557522124</v>
      </c>
      <c r="D165" t="n">
        <v>12.4937</v>
      </c>
      <c r="E165" t="n">
        <v>0</v>
      </c>
    </row>
    <row r="166">
      <c r="A166" t="inlineStr">
        <is>
          <t>000902</t>
        </is>
      </c>
      <c r="B166" t="n">
        <v>0.003709899858956278</v>
      </c>
      <c r="C166" t="n">
        <v>55.0204081632653</v>
      </c>
      <c r="D166" t="n">
        <v>14.18</v>
      </c>
      <c r="E166" t="n">
        <v>0.9362999999999999</v>
      </c>
    </row>
    <row r="167">
      <c r="A167" t="inlineStr">
        <is>
          <t>601233</t>
        </is>
      </c>
      <c r="B167" t="n">
        <v>0.006309602925948543</v>
      </c>
      <c r="C167" t="n">
        <v>54.66666666666666</v>
      </c>
      <c r="D167" t="n">
        <v>18.8315</v>
      </c>
      <c r="E167" t="n">
        <v>2.3601</v>
      </c>
    </row>
    <row r="168">
      <c r="A168" t="inlineStr">
        <is>
          <t>600884</t>
        </is>
      </c>
      <c r="B168" t="n">
        <v>0.005070719287425236</v>
      </c>
      <c r="C168" t="n">
        <v>54.48943661971833</v>
      </c>
      <c r="D168" t="n">
        <v>13.9438</v>
      </c>
      <c r="E168" t="n">
        <v>2.9359</v>
      </c>
    </row>
    <row r="169">
      <c r="A169" t="inlineStr">
        <is>
          <t>688155</t>
        </is>
      </c>
      <c r="B169" t="n">
        <v>0.01698175913466899</v>
      </c>
      <c r="C169" t="n">
        <v>54.16595380667235</v>
      </c>
      <c r="D169" t="n">
        <v>69.9478</v>
      </c>
      <c r="E169" t="n">
        <v>8.761799999999999</v>
      </c>
    </row>
    <row r="170">
      <c r="A170" t="inlineStr">
        <is>
          <t>002164</t>
        </is>
      </c>
      <c r="B170" t="n">
        <v>0.001179961853938137</v>
      </c>
      <c r="C170" t="n">
        <v>54.12371134020619</v>
      </c>
      <c r="D170" t="n">
        <v>6.0714</v>
      </c>
      <c r="E170" t="n">
        <v>5.2303</v>
      </c>
    </row>
    <row r="171">
      <c r="A171" t="inlineStr">
        <is>
          <t>688388</t>
        </is>
      </c>
      <c r="B171" t="n">
        <v>0.03365345939597264</v>
      </c>
      <c r="C171" t="n">
        <v>53.78713358253</v>
      </c>
      <c r="D171" t="n">
        <v>65.51690000000001</v>
      </c>
      <c r="E171" t="n">
        <v>2.2946</v>
      </c>
    </row>
    <row r="172">
      <c r="A172" t="inlineStr">
        <is>
          <t>603501</t>
        </is>
      </c>
      <c r="B172" t="n">
        <v>0.07750349805689796</v>
      </c>
      <c r="C172" t="n">
        <v>53.68252271512561</v>
      </c>
      <c r="D172" t="n">
        <v>220.6266</v>
      </c>
      <c r="E172" t="n">
        <v>1.2461</v>
      </c>
    </row>
    <row r="173">
      <c r="A173" t="inlineStr">
        <is>
          <t>300087</t>
        </is>
      </c>
      <c r="B173" t="n">
        <v>0.01439355936930665</v>
      </c>
      <c r="C173" t="n">
        <v>53.6344755970924</v>
      </c>
      <c r="D173" t="n">
        <v>23.9863</v>
      </c>
      <c r="E173" t="n">
        <v>5.0101</v>
      </c>
    </row>
    <row r="174">
      <c r="A174" t="inlineStr">
        <is>
          <t>300357</t>
        </is>
      </c>
      <c r="B174" t="n">
        <v>0.01269834749336874</v>
      </c>
      <c r="C174" t="n">
        <v>52.66426936907487</v>
      </c>
      <c r="D174" t="n">
        <v>64.91980000000001</v>
      </c>
      <c r="E174" t="n">
        <v>0.6857000000000001</v>
      </c>
    </row>
    <row r="175">
      <c r="A175" t="inlineStr">
        <is>
          <t>002068</t>
        </is>
      </c>
      <c r="B175" t="n">
        <v>0.000970321008015305</v>
      </c>
      <c r="C175" t="n">
        <v>52.44618395303326</v>
      </c>
      <c r="D175" t="n">
        <v>6.063399999999999</v>
      </c>
      <c r="E175" t="n">
        <v>3.1389</v>
      </c>
    </row>
    <row r="176">
      <c r="A176" t="inlineStr">
        <is>
          <t>000780</t>
        </is>
      </c>
      <c r="B176" t="n">
        <v>0.0008720863438380734</v>
      </c>
      <c r="C176" t="n">
        <v>52.15686274509805</v>
      </c>
      <c r="D176" t="n">
        <v>3.122399999999999</v>
      </c>
      <c r="E176" t="n">
        <v>0.53</v>
      </c>
    </row>
    <row r="177">
      <c r="A177" t="inlineStr">
        <is>
          <t>000890</t>
        </is>
      </c>
      <c r="B177" t="n">
        <v>0.000337530774512993</v>
      </c>
      <c r="C177" t="n">
        <v>52.07547169811322</v>
      </c>
      <c r="D177" t="n">
        <v>2.766899999999999</v>
      </c>
      <c r="E177" t="n">
        <v>1.1045</v>
      </c>
    </row>
    <row r="178">
      <c r="A178" t="inlineStr">
        <is>
          <t>603806</t>
        </is>
      </c>
      <c r="B178" t="n">
        <v>0.01460178426202821</v>
      </c>
      <c r="C178" t="n">
        <v>51.68204822863947</v>
      </c>
      <c r="D178" t="n">
        <v>79.11820000000002</v>
      </c>
      <c r="E178" t="n">
        <v>0.6765000000000001</v>
      </c>
    </row>
    <row r="179">
      <c r="A179" t="inlineStr">
        <is>
          <t>002390</t>
        </is>
      </c>
      <c r="B179" t="n">
        <v>0.0009663373410273494</v>
      </c>
      <c r="C179" t="n">
        <v>51.05263157894735</v>
      </c>
      <c r="D179" t="n">
        <v>7.053100000000001</v>
      </c>
      <c r="E179" t="n">
        <v>1.3956</v>
      </c>
    </row>
    <row r="180">
      <c r="A180" t="inlineStr">
        <is>
          <t>300015</t>
        </is>
      </c>
      <c r="B180" t="n">
        <v>0.01376890983412174</v>
      </c>
      <c r="C180" t="n">
        <v>50.85714285714287</v>
      </c>
      <c r="D180" t="n">
        <v>64.09520000000001</v>
      </c>
      <c r="E180" t="n">
        <v>0.6806</v>
      </c>
    </row>
    <row r="181">
      <c r="A181" t="inlineStr">
        <is>
          <t>002074</t>
        </is>
      </c>
      <c r="B181" t="n">
        <v>0.01358112284096703</v>
      </c>
      <c r="C181" t="n">
        <v>50.76551168412571</v>
      </c>
      <c r="D181" t="n">
        <v>30.5924</v>
      </c>
      <c r="E181" t="n">
        <v>4.482</v>
      </c>
    </row>
    <row r="182">
      <c r="A182" t="inlineStr">
        <is>
          <t>000866</t>
        </is>
      </c>
      <c r="B182" t="n">
        <v>0.002433241770792493</v>
      </c>
      <c r="C182" t="n">
        <v>50.59847660500545</v>
      </c>
      <c r="D182" t="n">
        <v>11.7326</v>
      </c>
      <c r="E182" t="n">
        <v>0</v>
      </c>
    </row>
    <row r="183">
      <c r="A183" t="inlineStr">
        <is>
          <t>603010</t>
        </is>
      </c>
      <c r="B183" t="n">
        <v>0.002638310813517114</v>
      </c>
      <c r="C183" t="n">
        <v>49.9753573188763</v>
      </c>
      <c r="D183" t="n">
        <v>22.9694</v>
      </c>
      <c r="E183" t="n">
        <v>2.5675</v>
      </c>
    </row>
    <row r="184">
      <c r="A184" t="inlineStr">
        <is>
          <t>000406</t>
        </is>
      </c>
      <c r="B184" t="n">
        <v>0.003290270873822009</v>
      </c>
      <c r="C184" t="n">
        <v>49.70414201183431</v>
      </c>
      <c r="D184" t="n">
        <v>8.1813</v>
      </c>
      <c r="E184" t="n">
        <v>0</v>
      </c>
    </row>
    <row r="185">
      <c r="A185" t="inlineStr">
        <is>
          <t>600456</t>
        </is>
      </c>
      <c r="B185" t="n">
        <v>0.01855059010457754</v>
      </c>
      <c r="C185" t="n">
        <v>49.66421490246242</v>
      </c>
      <c r="D185" t="n">
        <v>39.54960000000001</v>
      </c>
      <c r="E185" t="n">
        <v>2.1575</v>
      </c>
    </row>
    <row r="186">
      <c r="A186" t="inlineStr">
        <is>
          <t>688363</t>
        </is>
      </c>
      <c r="B186" t="n">
        <v>0.02094728978073677</v>
      </c>
      <c r="C186" t="n">
        <v>49.65259219668627</v>
      </c>
      <c r="D186" t="n">
        <v>147.1975</v>
      </c>
      <c r="E186" t="n">
        <v>2.6502</v>
      </c>
    </row>
    <row r="187">
      <c r="A187" t="inlineStr">
        <is>
          <t>300073</t>
        </is>
      </c>
      <c r="B187" t="n">
        <v>0.01181137226637667</v>
      </c>
      <c r="C187" t="n">
        <v>49.38869077941925</v>
      </c>
      <c r="D187" t="n">
        <v>51.8634</v>
      </c>
      <c r="E187" t="n">
        <v>3.9917</v>
      </c>
    </row>
    <row r="188">
      <c r="A188" t="inlineStr">
        <is>
          <t>601166</t>
        </is>
      </c>
      <c r="B188" t="n">
        <v>0.00271323579151505</v>
      </c>
      <c r="C188" t="n">
        <v>49.31761786600495</v>
      </c>
      <c r="D188" t="n">
        <v>19.1822</v>
      </c>
      <c r="E188" t="n">
        <v>0.5971</v>
      </c>
    </row>
    <row r="189">
      <c r="A189" t="inlineStr">
        <is>
          <t>600690</t>
        </is>
      </c>
      <c r="B189" t="n">
        <v>0.00622316478501081</v>
      </c>
      <c r="C189" t="n">
        <v>49.29577464788733</v>
      </c>
      <c r="D189" t="n">
        <v>27.0595</v>
      </c>
      <c r="E189" t="n">
        <v>0.7637999999999999</v>
      </c>
    </row>
    <row r="190">
      <c r="A190" t="inlineStr">
        <is>
          <t>601899</t>
        </is>
      </c>
      <c r="B190" t="n">
        <v>0.002624296836517539</v>
      </c>
      <c r="C190" t="n">
        <v>49.14285714285713</v>
      </c>
      <c r="D190" t="n">
        <v>8.3642</v>
      </c>
      <c r="E190" t="n">
        <v>1.3613</v>
      </c>
    </row>
    <row r="191">
      <c r="A191" t="inlineStr">
        <is>
          <t>688686</t>
        </is>
      </c>
      <c r="B191" t="n">
        <v>0.04250257373404205</v>
      </c>
      <c r="C191" t="n">
        <v>48.98523985239851</v>
      </c>
      <c r="D191" t="n">
        <v>323.0240909090909</v>
      </c>
      <c r="E191" t="n">
        <v>14.07136363636363</v>
      </c>
    </row>
    <row r="192">
      <c r="A192" t="inlineStr">
        <is>
          <t>603198</t>
        </is>
      </c>
      <c r="B192" t="n">
        <v>0.01372400150273041</v>
      </c>
      <c r="C192" t="n">
        <v>48.55588112180828</v>
      </c>
      <c r="D192" t="n">
        <v>29.8124</v>
      </c>
      <c r="E192" t="n">
        <v>2.4334</v>
      </c>
    </row>
    <row r="193">
      <c r="A193" t="inlineStr">
        <is>
          <t>688202</t>
        </is>
      </c>
      <c r="B193" t="n">
        <v>0.05885289814783826</v>
      </c>
      <c r="C193" t="n">
        <v>48.1942857142857</v>
      </c>
      <c r="D193" t="n">
        <v>173.3002</v>
      </c>
      <c r="E193" t="n">
        <v>3.0411</v>
      </c>
    </row>
    <row r="194">
      <c r="A194" t="inlineStr">
        <is>
          <t>000817</t>
        </is>
      </c>
      <c r="B194" t="n">
        <v>0.001168269905533063</v>
      </c>
      <c r="C194" t="n">
        <v>48.05414551607446</v>
      </c>
      <c r="D194" t="n">
        <v>7.41</v>
      </c>
      <c r="E194" t="n">
        <v>0</v>
      </c>
    </row>
    <row r="195">
      <c r="A195" t="inlineStr">
        <is>
          <t>688599</t>
        </is>
      </c>
      <c r="B195" t="n">
        <v>0.005191115753579428</v>
      </c>
      <c r="C195" t="n">
        <v>47.43508549715012</v>
      </c>
      <c r="D195" t="n">
        <v>19.4724</v>
      </c>
      <c r="E195" t="n">
        <v>8.3918</v>
      </c>
    </row>
    <row r="196">
      <c r="A196" t="inlineStr">
        <is>
          <t>601636</t>
        </is>
      </c>
      <c r="B196" t="n">
        <v>0.003722899612171839</v>
      </c>
      <c r="C196" t="n">
        <v>47.40099009900991</v>
      </c>
      <c r="D196" t="n">
        <v>10.7264</v>
      </c>
      <c r="E196" t="n">
        <v>2.655599999999999</v>
      </c>
    </row>
    <row r="197">
      <c r="A197" t="inlineStr">
        <is>
          <t>300751</t>
        </is>
      </c>
      <c r="B197" t="n">
        <v>0.2590610780328245</v>
      </c>
      <c r="C197" t="n">
        <v>47.30048616836777</v>
      </c>
      <c r="D197" t="n">
        <v>485.9109000000001</v>
      </c>
      <c r="E197" t="n">
        <v>2.6896</v>
      </c>
    </row>
    <row r="198">
      <c r="A198" t="inlineStr">
        <is>
          <t>600616</t>
        </is>
      </c>
      <c r="B198" t="n">
        <v>0.007648885639075751</v>
      </c>
      <c r="C198" t="n">
        <v>46.9758064516129</v>
      </c>
      <c r="D198" t="n">
        <v>6.838000000000001</v>
      </c>
      <c r="E198" t="n">
        <v>6.124</v>
      </c>
    </row>
    <row r="199">
      <c r="A199" t="inlineStr">
        <is>
          <t>603008</t>
        </is>
      </c>
      <c r="B199" t="n">
        <v>0.00310339986940425</v>
      </c>
      <c r="C199" t="n">
        <v>46.95312499999997</v>
      </c>
      <c r="D199" t="n">
        <v>16.2333</v>
      </c>
      <c r="E199" t="n">
        <v>1.8678</v>
      </c>
    </row>
    <row r="200">
      <c r="A200" t="inlineStr">
        <is>
          <t>688567</t>
        </is>
      </c>
      <c r="B200" t="n">
        <v>0.01016410832665724</v>
      </c>
      <c r="C200" t="n">
        <v>46.91119691119692</v>
      </c>
      <c r="D200" t="n">
        <v>33.32790000000001</v>
      </c>
      <c r="E200" t="n">
        <v>6.222600000000001</v>
      </c>
    </row>
    <row r="201">
      <c r="A201" t="inlineStr">
        <is>
          <t>600765</t>
        </is>
      </c>
      <c r="B201" t="n">
        <v>0.007330526495257057</v>
      </c>
      <c r="C201" t="n">
        <v>46.84615384615385</v>
      </c>
      <c r="D201" t="n">
        <v>17.4786</v>
      </c>
      <c r="E201" t="n">
        <v>3.2445</v>
      </c>
    </row>
    <row r="202">
      <c r="A202" t="inlineStr">
        <is>
          <t>000659</t>
        </is>
      </c>
      <c r="B202" t="n">
        <v>0.0006018736853840723</v>
      </c>
      <c r="C202" t="n">
        <v>46.82539682539684</v>
      </c>
      <c r="D202" t="n">
        <v>2.690900000000001</v>
      </c>
      <c r="E202" t="n">
        <v>1.2543</v>
      </c>
    </row>
    <row r="203">
      <c r="A203" t="inlineStr">
        <is>
          <t>600132</t>
        </is>
      </c>
      <c r="B203" t="n">
        <v>0.01339178273200531</v>
      </c>
      <c r="C203" t="n">
        <v>46.67121884602252</v>
      </c>
      <c r="D203" t="n">
        <v>111.2787</v>
      </c>
      <c r="E203" t="n">
        <v>0.5319</v>
      </c>
    </row>
    <row r="204">
      <c r="A204" t="inlineStr">
        <is>
          <t>601865</t>
        </is>
      </c>
      <c r="B204" t="n">
        <v>0.009849695692343228</v>
      </c>
      <c r="C204" t="n">
        <v>46.57084188911702</v>
      </c>
      <c r="D204" t="n">
        <v>34.636</v>
      </c>
      <c r="E204" t="n">
        <v>5.978400000000001</v>
      </c>
    </row>
    <row r="205">
      <c r="A205" t="inlineStr">
        <is>
          <t>603833</t>
        </is>
      </c>
      <c r="B205" t="n">
        <v>0.01022891408199615</v>
      </c>
      <c r="C205" t="n">
        <v>46.53474720696838</v>
      </c>
      <c r="D205" t="n">
        <v>125.1449</v>
      </c>
      <c r="E205" t="n">
        <v>0.3168</v>
      </c>
    </row>
    <row r="206">
      <c r="A206" t="inlineStr">
        <is>
          <t>600989</t>
        </is>
      </c>
      <c r="B206" t="n">
        <v>0.002287590841135545</v>
      </c>
      <c r="C206" t="n">
        <v>46.13486842105263</v>
      </c>
      <c r="D206" t="n">
        <v>11.9731</v>
      </c>
      <c r="E206" t="n">
        <v>2.1593</v>
      </c>
    </row>
    <row r="207">
      <c r="A207" t="inlineStr">
        <is>
          <t>000591</t>
        </is>
      </c>
      <c r="B207" t="n">
        <v>0.002301920746399687</v>
      </c>
      <c r="C207" t="n">
        <v>45.92074592074591</v>
      </c>
      <c r="D207" t="n">
        <v>5.353699999999998</v>
      </c>
      <c r="E207" t="n">
        <v>6.980800000000001</v>
      </c>
    </row>
    <row r="208">
      <c r="A208" t="inlineStr">
        <is>
          <t>000338</t>
        </is>
      </c>
      <c r="B208" t="n">
        <v>0.001335809867163493</v>
      </c>
      <c r="C208" t="n">
        <v>45.86666666666665</v>
      </c>
      <c r="D208" t="n">
        <v>16.5316</v>
      </c>
      <c r="E208" t="n">
        <v>1.557900000000001</v>
      </c>
    </row>
    <row r="209">
      <c r="A209" t="inlineStr">
        <is>
          <t>603533</t>
        </is>
      </c>
      <c r="B209" t="n">
        <v>0.01518496610938801</v>
      </c>
      <c r="C209" t="n">
        <v>45.69288389513109</v>
      </c>
      <c r="D209" t="n">
        <v>33.04749999999999</v>
      </c>
      <c r="E209" t="n">
        <v>3.062</v>
      </c>
    </row>
    <row r="210">
      <c r="A210" t="inlineStr">
        <is>
          <t>002810</t>
        </is>
      </c>
      <c r="B210" t="n">
        <v>0.006285214736504222</v>
      </c>
      <c r="C210" t="n">
        <v>45.42651593011304</v>
      </c>
      <c r="D210" t="n">
        <v>38.6306</v>
      </c>
      <c r="E210" t="n">
        <v>1.8718</v>
      </c>
    </row>
    <row r="211">
      <c r="A211" t="inlineStr">
        <is>
          <t>688350</t>
        </is>
      </c>
      <c r="B211" t="n">
        <v>0.007410002765104379</v>
      </c>
      <c r="C211" t="n">
        <v>45.31309297912713</v>
      </c>
      <c r="D211" t="n">
        <v>32.14666666666667</v>
      </c>
      <c r="E211" t="n">
        <v>77.89999999999999</v>
      </c>
    </row>
    <row r="212">
      <c r="A212" t="inlineStr">
        <is>
          <t>600280</t>
        </is>
      </c>
      <c r="B212" t="n">
        <v>0.0004625366560817342</v>
      </c>
      <c r="C212" t="n">
        <v>45.23809523809523</v>
      </c>
      <c r="D212" t="n">
        <v>2.1729</v>
      </c>
      <c r="E212" t="n">
        <v>0.5049</v>
      </c>
    </row>
    <row r="213">
      <c r="A213" t="inlineStr">
        <is>
          <t>600563</t>
        </is>
      </c>
      <c r="B213" t="n">
        <v>0.0208090203180212</v>
      </c>
      <c r="C213" t="n">
        <v>44.45205479452055</v>
      </c>
      <c r="D213" t="n">
        <v>90.55999999999999</v>
      </c>
      <c r="E213" t="n">
        <v>1.5884</v>
      </c>
    </row>
    <row r="214">
      <c r="A214" t="inlineStr">
        <is>
          <t>300623</t>
        </is>
      </c>
      <c r="B214" t="n">
        <v>0.01128382217636926</v>
      </c>
      <c r="C214" t="n">
        <v>44.1530391854366</v>
      </c>
      <c r="D214" t="n">
        <v>44.0054</v>
      </c>
      <c r="E214" t="n">
        <v>7.612099999999999</v>
      </c>
    </row>
    <row r="215">
      <c r="A215" t="inlineStr">
        <is>
          <t>603882</t>
        </is>
      </c>
      <c r="B215" t="n">
        <v>0.04097163000216165</v>
      </c>
      <c r="C215" t="n">
        <v>44.02348408402899</v>
      </c>
      <c r="D215" t="n">
        <v>112.4139</v>
      </c>
      <c r="E215" t="n">
        <v>1.2842</v>
      </c>
    </row>
    <row r="216">
      <c r="A216" t="inlineStr">
        <is>
          <t>603127</t>
        </is>
      </c>
      <c r="B216" t="n">
        <v>0.02106066537087774</v>
      </c>
      <c r="C216" t="n">
        <v>43.72481289579735</v>
      </c>
      <c r="D216" t="n">
        <v>104.5695</v>
      </c>
      <c r="E216" t="n">
        <v>1.0563</v>
      </c>
    </row>
    <row r="217">
      <c r="A217" t="inlineStr">
        <is>
          <t>600408</t>
        </is>
      </c>
      <c r="B217" t="n">
        <v>0.0004653289315726291</v>
      </c>
      <c r="C217" t="n">
        <v>43.24324324324322</v>
      </c>
      <c r="D217" t="n">
        <v>2.0825</v>
      </c>
      <c r="E217" t="n">
        <v>1.0268</v>
      </c>
    </row>
    <row r="218">
      <c r="A218" t="inlineStr">
        <is>
          <t>300518</t>
        </is>
      </c>
      <c r="B218" t="n">
        <v>0.009550204501027518</v>
      </c>
      <c r="C218" t="n">
        <v>43.11475409836065</v>
      </c>
      <c r="D218" t="n">
        <v>39.90199999999999</v>
      </c>
      <c r="E218" t="n">
        <v>6.1812</v>
      </c>
    </row>
    <row r="219">
      <c r="A219" t="inlineStr">
        <is>
          <t>000733</t>
        </is>
      </c>
      <c r="B219" t="n">
        <v>0.01068154209185264</v>
      </c>
      <c r="C219" t="n">
        <v>43.09983709564813</v>
      </c>
      <c r="D219" t="n">
        <v>48.1162</v>
      </c>
      <c r="E219" t="n">
        <v>2.2556</v>
      </c>
    </row>
    <row r="220">
      <c r="A220" t="inlineStr">
        <is>
          <t>603993</t>
        </is>
      </c>
      <c r="B220" t="n">
        <v>0.002026269672267509</v>
      </c>
      <c r="C220" t="n">
        <v>42.92565947242206</v>
      </c>
      <c r="D220" t="n">
        <v>4.808800000000001</v>
      </c>
      <c r="E220" t="n">
        <v>1.661</v>
      </c>
    </row>
    <row r="221">
      <c r="A221" t="inlineStr">
        <is>
          <t>600740</t>
        </is>
      </c>
      <c r="B221" t="n">
        <v>0.0009185870519578978</v>
      </c>
      <c r="C221" t="n">
        <v>42.76859504132231</v>
      </c>
      <c r="D221" t="n">
        <v>5.671899999999999</v>
      </c>
      <c r="E221" t="n">
        <v>4.043600000000001</v>
      </c>
    </row>
    <row r="222">
      <c r="A222" t="inlineStr">
        <is>
          <t>000333</t>
        </is>
      </c>
      <c r="B222" t="n">
        <v>0.01419582112733801</v>
      </c>
      <c r="C222" t="n">
        <v>42.75330716673935</v>
      </c>
      <c r="D222" t="n">
        <v>85.61230000000002</v>
      </c>
      <c r="E222" t="n">
        <v>0.3965</v>
      </c>
    </row>
    <row r="223">
      <c r="A223" t="inlineStr">
        <is>
          <t>000536</t>
        </is>
      </c>
      <c r="B223" t="n">
        <v>0.0008993006843103306</v>
      </c>
      <c r="C223" t="n">
        <v>42.71356783919597</v>
      </c>
      <c r="D223" t="n">
        <v>2.4258</v>
      </c>
      <c r="E223" t="n">
        <v>1.1393</v>
      </c>
    </row>
    <row r="224">
      <c r="A224" t="inlineStr">
        <is>
          <t>300618</t>
        </is>
      </c>
      <c r="B224" t="n">
        <v>0.03057270064007625</v>
      </c>
      <c r="C224" t="n">
        <v>42.600764930862</v>
      </c>
      <c r="D224" t="n">
        <v>78.0532</v>
      </c>
      <c r="E224" t="n">
        <v>5.7279</v>
      </c>
    </row>
    <row r="225">
      <c r="A225" t="inlineStr">
        <is>
          <t>300408</t>
        </is>
      </c>
      <c r="B225" t="n">
        <v>0.004948661281417289</v>
      </c>
      <c r="C225" t="n">
        <v>42.5060574593285</v>
      </c>
      <c r="D225" t="n">
        <v>33.32559999999999</v>
      </c>
      <c r="E225" t="n">
        <v>1.2109</v>
      </c>
    </row>
    <row r="226">
      <c r="A226" t="inlineStr">
        <is>
          <t>600036</t>
        </is>
      </c>
      <c r="B226" t="n">
        <v>0.004706932313813138</v>
      </c>
      <c r="C226" t="n">
        <v>42.3913043478261</v>
      </c>
      <c r="D226" t="n">
        <v>43.13140000000001</v>
      </c>
      <c r="E226" t="n">
        <v>0.286</v>
      </c>
    </row>
    <row r="227">
      <c r="A227" t="inlineStr">
        <is>
          <t>600111</t>
        </is>
      </c>
      <c r="B227" t="n">
        <v>0.003076150333496271</v>
      </c>
      <c r="C227" t="n">
        <v>42.34309623430966</v>
      </c>
      <c r="D227" t="n">
        <v>12.6838</v>
      </c>
      <c r="E227" t="n">
        <v>3.0461</v>
      </c>
    </row>
    <row r="228">
      <c r="A228" t="inlineStr">
        <is>
          <t>600532</t>
        </is>
      </c>
      <c r="B228" t="n">
        <v>0.002129710123448613</v>
      </c>
      <c r="C228" t="n">
        <v>42.25352112676057</v>
      </c>
      <c r="D228" t="n">
        <v>12.0779</v>
      </c>
      <c r="E228" t="n">
        <v>1.1527</v>
      </c>
    </row>
    <row r="229">
      <c r="A229" t="inlineStr">
        <is>
          <t>002459</t>
        </is>
      </c>
      <c r="B229" t="n">
        <v>0.00841858672031629</v>
      </c>
      <c r="C229" t="n">
        <v>42.16478190630048</v>
      </c>
      <c r="D229" t="n">
        <v>35.66350000000001</v>
      </c>
      <c r="E229" t="n">
        <v>4.8141</v>
      </c>
    </row>
    <row r="230">
      <c r="A230" t="inlineStr">
        <is>
          <t>600006</t>
        </is>
      </c>
      <c r="B230" t="n">
        <v>0.003239857186339562</v>
      </c>
      <c r="C230" t="n">
        <v>42.0940170940171</v>
      </c>
      <c r="D230" t="n">
        <v>6.570799999999999</v>
      </c>
      <c r="E230" t="n">
        <v>4.540999999999999</v>
      </c>
    </row>
    <row r="231">
      <c r="A231" t="inlineStr">
        <is>
          <t>300037</t>
        </is>
      </c>
      <c r="B231" t="n">
        <v>0.03205852292230001</v>
      </c>
      <c r="C231" t="n">
        <v>42.02216996976822</v>
      </c>
      <c r="D231" t="n">
        <v>80.991</v>
      </c>
      <c r="E231" t="n">
        <v>3.0441</v>
      </c>
    </row>
    <row r="232">
      <c r="A232" t="inlineStr">
        <is>
          <t>300863</t>
        </is>
      </c>
      <c r="B232" t="n">
        <v>0.03875912024282945</v>
      </c>
      <c r="C232" t="n">
        <v>41.95417434816962</v>
      </c>
      <c r="D232" t="n">
        <v>127.3157</v>
      </c>
      <c r="E232" t="n">
        <v>27.3311</v>
      </c>
    </row>
    <row r="233">
      <c r="A233" t="inlineStr">
        <is>
          <t>688188</t>
        </is>
      </c>
      <c r="B233" t="n">
        <v>0.0290165997717872</v>
      </c>
      <c r="C233" t="n">
        <v>41.70454545454545</v>
      </c>
      <c r="D233" t="n">
        <v>262.9125</v>
      </c>
      <c r="E233" t="n">
        <v>2.3733</v>
      </c>
    </row>
    <row r="234">
      <c r="A234" t="inlineStr">
        <is>
          <t>300752</t>
        </is>
      </c>
      <c r="B234" t="n">
        <v>0.0174602091503268</v>
      </c>
      <c r="C234" t="n">
        <v>41.43988976920427</v>
      </c>
      <c r="D234" t="n">
        <v>35.6796</v>
      </c>
      <c r="E234" t="n">
        <v>19.5181</v>
      </c>
    </row>
    <row r="235">
      <c r="A235" t="inlineStr">
        <is>
          <t>600970</t>
        </is>
      </c>
      <c r="B235" t="n">
        <v>0.000410074305535648</v>
      </c>
      <c r="C235" t="n">
        <v>41.43302180685357</v>
      </c>
      <c r="D235" t="n">
        <v>6.976599999999999</v>
      </c>
      <c r="E235" t="n">
        <v>1.7626</v>
      </c>
    </row>
    <row r="236">
      <c r="A236" t="inlineStr">
        <is>
          <t>000625</t>
        </is>
      </c>
      <c r="B236" t="n">
        <v>0.008210437244291937</v>
      </c>
      <c r="C236" t="n">
        <v>41.29392971246008</v>
      </c>
      <c r="D236" t="n">
        <v>18.9425</v>
      </c>
      <c r="E236" t="n">
        <v>3.2083</v>
      </c>
    </row>
    <row r="237">
      <c r="A237" t="inlineStr">
        <is>
          <t>688368</t>
        </is>
      </c>
      <c r="B237" t="n">
        <v>0.02916944614985346</v>
      </c>
      <c r="C237" t="n">
        <v>41.21084239571498</v>
      </c>
      <c r="D237" t="n">
        <v>163.3756</v>
      </c>
      <c r="E237" t="n">
        <v>2.6261</v>
      </c>
    </row>
    <row r="238">
      <c r="A238" t="inlineStr">
        <is>
          <t>002318</t>
        </is>
      </c>
      <c r="B238" t="n">
        <v>0.00217486624106426</v>
      </c>
      <c r="C238" t="n">
        <v>41.05603448275863</v>
      </c>
      <c r="D238" t="n">
        <v>10.4636</v>
      </c>
      <c r="E238" t="n">
        <v>2.7431</v>
      </c>
    </row>
    <row r="239">
      <c r="A239" t="inlineStr">
        <is>
          <t>002179</t>
        </is>
      </c>
      <c r="B239" t="n">
        <v>0.02079358132401245</v>
      </c>
      <c r="C239" t="n">
        <v>40.75897435897438</v>
      </c>
      <c r="D239" t="n">
        <v>60.7668</v>
      </c>
      <c r="E239" t="n">
        <v>0.927</v>
      </c>
    </row>
    <row r="240">
      <c r="A240" t="inlineStr">
        <is>
          <t>002646</t>
        </is>
      </c>
      <c r="B240" t="n">
        <v>0.01274644873574112</v>
      </c>
      <c r="C240" t="n">
        <v>40.26465028355388</v>
      </c>
      <c r="D240" t="n">
        <v>14.7715</v>
      </c>
      <c r="E240" t="n">
        <v>4.9034</v>
      </c>
    </row>
    <row r="241">
      <c r="A241" t="inlineStr">
        <is>
          <t>002202</t>
        </is>
      </c>
      <c r="B241" t="n">
        <v>0.002857662635223537</v>
      </c>
      <c r="C241" t="n">
        <v>39.99999999999999</v>
      </c>
      <c r="D241" t="n">
        <v>12.5348</v>
      </c>
      <c r="E241" t="n">
        <v>2.6703</v>
      </c>
    </row>
    <row r="242">
      <c r="A242" t="inlineStr">
        <is>
          <t>600893</t>
        </is>
      </c>
      <c r="B242" t="n">
        <v>0.03023908617733883</v>
      </c>
      <c r="C242" t="n">
        <v>39.49148588756706</v>
      </c>
      <c r="D242" t="n">
        <v>47.8316</v>
      </c>
      <c r="E242" t="n">
        <v>1.8062</v>
      </c>
    </row>
    <row r="243">
      <c r="A243" t="inlineStr">
        <is>
          <t>002841</t>
        </is>
      </c>
      <c r="B243" t="n">
        <v>0.006679959929474505</v>
      </c>
      <c r="C243" t="n">
        <v>39.40535183349849</v>
      </c>
      <c r="D243" t="n">
        <v>105.2669</v>
      </c>
      <c r="E243" t="n">
        <v>0.3006</v>
      </c>
    </row>
    <row r="244">
      <c r="A244" t="inlineStr">
        <is>
          <t>002304</t>
        </is>
      </c>
      <c r="B244" t="n">
        <v>0.06494832955872537</v>
      </c>
      <c r="C244" t="n">
        <v>39.25833851253366</v>
      </c>
      <c r="D244" t="n">
        <v>181.1049</v>
      </c>
      <c r="E244" t="n">
        <v>0.7604000000000001</v>
      </c>
    </row>
    <row r="245">
      <c r="A245" t="inlineStr">
        <is>
          <t>601888</t>
        </is>
      </c>
      <c r="B245" t="n">
        <v>0.06649257134637387</v>
      </c>
      <c r="C245" t="n">
        <v>39.2174704276615</v>
      </c>
      <c r="D245" t="n">
        <v>225.7627</v>
      </c>
      <c r="E245" t="n">
        <v>0.6256</v>
      </c>
    </row>
    <row r="246">
      <c r="A246" t="inlineStr">
        <is>
          <t>601016</t>
        </is>
      </c>
      <c r="B246" t="n">
        <v>0.000449735608026009</v>
      </c>
      <c r="C246" t="n">
        <v>39.06810035842294</v>
      </c>
      <c r="D246" t="n">
        <v>3.0451</v>
      </c>
      <c r="E246" t="n">
        <v>2.6834</v>
      </c>
    </row>
    <row r="247">
      <c r="A247" t="inlineStr">
        <is>
          <t>300651</t>
        </is>
      </c>
      <c r="B247" t="n">
        <v>0.008834301452269551</v>
      </c>
      <c r="C247" t="n">
        <v>39.02506963788301</v>
      </c>
      <c r="D247" t="n">
        <v>41.1425</v>
      </c>
      <c r="E247" t="n">
        <v>2.2176</v>
      </c>
    </row>
    <row r="248">
      <c r="A248" t="inlineStr">
        <is>
          <t>300082</t>
        </is>
      </c>
      <c r="B248" t="n">
        <v>0.003273354041047687</v>
      </c>
      <c r="C248" t="n">
        <v>38.74734607218684</v>
      </c>
      <c r="D248" t="n">
        <v>10.5146</v>
      </c>
      <c r="E248" t="n">
        <v>3.524499999999999</v>
      </c>
    </row>
    <row r="249">
      <c r="A249" t="inlineStr">
        <is>
          <t>300035</t>
        </is>
      </c>
      <c r="B249" t="n">
        <v>0.001349656524885142</v>
      </c>
      <c r="C249" t="n">
        <v>38.69239013933547</v>
      </c>
      <c r="D249" t="n">
        <v>11.4707</v>
      </c>
      <c r="E249" t="n">
        <v>6.030400000000001</v>
      </c>
    </row>
    <row r="250">
      <c r="A250" t="inlineStr">
        <is>
          <t>600071</t>
        </is>
      </c>
      <c r="B250" t="n">
        <v>0.0031351596383677</v>
      </c>
      <c r="C250" t="n">
        <v>38.57777777777778</v>
      </c>
      <c r="D250" t="n">
        <v>11.3043</v>
      </c>
      <c r="E250" t="n">
        <v>1.933</v>
      </c>
    </row>
    <row r="251">
      <c r="A251" t="inlineStr">
        <is>
          <t>000488</t>
        </is>
      </c>
      <c r="B251" t="n">
        <v>0.001279282110715028</v>
      </c>
      <c r="C251" t="n">
        <v>38.57142857142857</v>
      </c>
      <c r="D251" t="n">
        <v>6.255700000000001</v>
      </c>
      <c r="E251" t="n">
        <v>3.4731</v>
      </c>
    </row>
    <row r="252">
      <c r="A252" t="inlineStr">
        <is>
          <t>300059</t>
        </is>
      </c>
      <c r="B252" t="n">
        <v>0.007638721782992883</v>
      </c>
      <c r="C252" t="n">
        <v>38.4793516016982</v>
      </c>
      <c r="D252" t="n">
        <v>27.953</v>
      </c>
      <c r="E252" t="n">
        <v>3.7237</v>
      </c>
    </row>
    <row r="253">
      <c r="A253" t="inlineStr">
        <is>
          <t>300722</t>
        </is>
      </c>
      <c r="B253" t="n">
        <v>0.03757701087314202</v>
      </c>
      <c r="C253" t="n">
        <v>38.46662260409781</v>
      </c>
      <c r="D253" t="n">
        <v>57.1316</v>
      </c>
      <c r="E253" t="n">
        <v>25.052</v>
      </c>
    </row>
    <row r="254">
      <c r="A254" t="inlineStr">
        <is>
          <t>002353</t>
        </is>
      </c>
      <c r="B254" t="n">
        <v>0.008930654538772511</v>
      </c>
      <c r="C254" t="n">
        <v>38.07633587786259</v>
      </c>
      <c r="D254" t="n">
        <v>34.0125</v>
      </c>
      <c r="E254" t="n">
        <v>2.2102</v>
      </c>
    </row>
    <row r="255">
      <c r="A255" t="inlineStr">
        <is>
          <t>600406</t>
        </is>
      </c>
      <c r="B255" t="n">
        <v>0.004472582632946372</v>
      </c>
      <c r="C255" t="n">
        <v>37.88300835654596</v>
      </c>
      <c r="D255" t="n">
        <v>23.5941</v>
      </c>
      <c r="E255" t="n">
        <v>0.6125</v>
      </c>
    </row>
    <row r="256">
      <c r="A256" t="inlineStr">
        <is>
          <t>600509</t>
        </is>
      </c>
      <c r="B256" t="n">
        <v>0.0007871612015592753</v>
      </c>
      <c r="C256" t="n">
        <v>37.79527559055118</v>
      </c>
      <c r="D256" t="n">
        <v>4.361000000000001</v>
      </c>
      <c r="E256" t="n">
        <v>3.0294</v>
      </c>
    </row>
    <row r="257">
      <c r="A257" t="inlineStr">
        <is>
          <t>300442</t>
        </is>
      </c>
      <c r="B257" t="n">
        <v>0.007511987478405761</v>
      </c>
      <c r="C257" t="n">
        <v>37.38920225624496</v>
      </c>
      <c r="D257" t="n">
        <v>32.6476</v>
      </c>
      <c r="E257" t="n">
        <v>2.015600000000001</v>
      </c>
    </row>
    <row r="258">
      <c r="A258" t="inlineStr">
        <is>
          <t>603899</t>
        </is>
      </c>
      <c r="B258" t="n">
        <v>0.01066272553294753</v>
      </c>
      <c r="C258" t="n">
        <v>37.27760519627225</v>
      </c>
      <c r="D258" t="n">
        <v>81.1806</v>
      </c>
      <c r="E258" t="n">
        <v>0.3046</v>
      </c>
    </row>
    <row r="259">
      <c r="A259" t="inlineStr">
        <is>
          <t>603345</t>
        </is>
      </c>
      <c r="B259" t="n">
        <v>0.01682771735500085</v>
      </c>
      <c r="C259" t="n">
        <v>36.96544276457885</v>
      </c>
      <c r="D259" t="n">
        <v>182.639</v>
      </c>
      <c r="E259" t="n">
        <v>0.7518</v>
      </c>
    </row>
    <row r="260">
      <c r="A260" t="inlineStr">
        <is>
          <t>300760</t>
        </is>
      </c>
      <c r="B260" t="n">
        <v>0.05201091066666844</v>
      </c>
      <c r="C260" t="n">
        <v>36.93452380952382</v>
      </c>
      <c r="D260" t="n">
        <v>377.4515</v>
      </c>
      <c r="E260" t="n">
        <v>0.9098000000000001</v>
      </c>
    </row>
    <row r="261">
      <c r="A261" t="inlineStr">
        <is>
          <t>688185</t>
        </is>
      </c>
      <c r="B261" t="n">
        <v>0.033657872425966</v>
      </c>
      <c r="C261" t="n">
        <v>36.70925958340627</v>
      </c>
      <c r="D261" t="n">
        <v>371.2315</v>
      </c>
      <c r="E261" t="n">
        <v>8.3636</v>
      </c>
    </row>
    <row r="262">
      <c r="A262" t="inlineStr">
        <is>
          <t>000916</t>
        </is>
      </c>
      <c r="B262" t="n">
        <v>0.0004512846168911714</v>
      </c>
      <c r="C262" t="n">
        <v>36.53250773993808</v>
      </c>
      <c r="D262" t="n">
        <v>9.1906</v>
      </c>
      <c r="E262" t="n">
        <v>3.896099999999999</v>
      </c>
    </row>
    <row r="263">
      <c r="A263" t="inlineStr">
        <is>
          <t>600760</t>
        </is>
      </c>
      <c r="B263" t="n">
        <v>0.02445081883327839</v>
      </c>
      <c r="C263" t="n">
        <v>36.39538945162417</v>
      </c>
      <c r="D263" t="n">
        <v>64.6101</v>
      </c>
      <c r="E263" t="n">
        <v>3.189600000000001</v>
      </c>
    </row>
    <row r="264">
      <c r="A264" t="inlineStr">
        <is>
          <t>300724</t>
        </is>
      </c>
      <c r="B264" t="n">
        <v>0.02903054249839946</v>
      </c>
      <c r="C264" t="n">
        <v>36.36363636363637</v>
      </c>
      <c r="D264" t="n">
        <v>118.3974</v>
      </c>
      <c r="E264" t="n">
        <v>2.2067</v>
      </c>
    </row>
    <row r="265">
      <c r="A265" t="inlineStr">
        <is>
          <t>000831</t>
        </is>
      </c>
      <c r="B265" t="n">
        <v>0.001742940677047581</v>
      </c>
      <c r="C265" t="n">
        <v>36.03871928518243</v>
      </c>
      <c r="D265" t="n">
        <v>13.8395</v>
      </c>
      <c r="E265" t="n">
        <v>3.531099999999999</v>
      </c>
    </row>
    <row r="266">
      <c r="A266" t="inlineStr">
        <is>
          <t>688200</t>
        </is>
      </c>
      <c r="B266" t="n">
        <v>0.1065712344548993</v>
      </c>
      <c r="C266" t="n">
        <v>35.95974119338605</v>
      </c>
      <c r="D266" t="n">
        <v>307.5551</v>
      </c>
      <c r="E266" t="n">
        <v>4.406999999999999</v>
      </c>
    </row>
    <row r="267">
      <c r="A267" t="inlineStr">
        <is>
          <t>002056</t>
        </is>
      </c>
      <c r="B267" t="n">
        <v>0.001197357476798548</v>
      </c>
      <c r="C267" t="n">
        <v>35.79399141630901</v>
      </c>
      <c r="D267" t="n">
        <v>14.331</v>
      </c>
      <c r="E267" t="n">
        <v>2.8653</v>
      </c>
    </row>
    <row r="268">
      <c r="A268" t="inlineStr">
        <is>
          <t>000015</t>
        </is>
      </c>
      <c r="B268" t="n">
        <v>0.001875686902985714</v>
      </c>
      <c r="C268" t="n">
        <v>35.64356435643563</v>
      </c>
      <c r="D268" t="n">
        <v>5.8311</v>
      </c>
      <c r="E268" t="n">
        <v>0</v>
      </c>
    </row>
    <row r="269">
      <c r="A269" t="inlineStr">
        <is>
          <t>002145</t>
        </is>
      </c>
      <c r="B269" t="n">
        <v>0.0005132726781127483</v>
      </c>
      <c r="C269" t="n">
        <v>35.51236749116606</v>
      </c>
      <c r="D269" t="n">
        <v>5.9176</v>
      </c>
      <c r="E269" t="n">
        <v>2.6657</v>
      </c>
    </row>
    <row r="270">
      <c r="A270" t="inlineStr">
        <is>
          <t>002331</t>
        </is>
      </c>
      <c r="B270" t="n">
        <v>0.0007991338302762166</v>
      </c>
      <c r="C270" t="n">
        <v>35.12773722627735</v>
      </c>
      <c r="D270" t="n">
        <v>11.6177</v>
      </c>
      <c r="E270" t="n">
        <v>2.3516</v>
      </c>
    </row>
    <row r="271">
      <c r="A271" t="inlineStr">
        <is>
          <t>601388</t>
        </is>
      </c>
      <c r="B271" t="n">
        <v>0.0004400349645234439</v>
      </c>
      <c r="C271" t="n">
        <v>35.02304147465438</v>
      </c>
      <c r="D271" t="n">
        <v>2.7342</v>
      </c>
      <c r="E271" t="n">
        <v>4.5222</v>
      </c>
    </row>
    <row r="272">
      <c r="A272" t="inlineStr">
        <is>
          <t>300759</t>
        </is>
      </c>
      <c r="B272" t="n">
        <v>0.02056200273532207</v>
      </c>
      <c r="C272" t="n">
        <v>34.88372093023256</v>
      </c>
      <c r="D272" t="n">
        <v>112.601</v>
      </c>
      <c r="E272" t="n">
        <v>1.5543</v>
      </c>
    </row>
    <row r="273">
      <c r="A273" t="inlineStr">
        <is>
          <t>300894</t>
        </is>
      </c>
      <c r="B273" t="n">
        <v>0.005891387036076568</v>
      </c>
      <c r="C273" t="n">
        <v>34.67346938775508</v>
      </c>
      <c r="D273" t="n">
        <v>54.81454545454546</v>
      </c>
      <c r="E273" t="n">
        <v>31.325</v>
      </c>
    </row>
    <row r="274">
      <c r="A274" t="inlineStr">
        <is>
          <t>600219</t>
        </is>
      </c>
      <c r="B274" t="n">
        <v>0.0007528612207173582</v>
      </c>
      <c r="C274" t="n">
        <v>34.375</v>
      </c>
      <c r="D274" t="n">
        <v>2.8131</v>
      </c>
      <c r="E274" t="n">
        <v>1.5233</v>
      </c>
    </row>
    <row r="275">
      <c r="A275" t="inlineStr">
        <is>
          <t>300866</t>
        </is>
      </c>
      <c r="B275" t="n">
        <v>0.02494486765215049</v>
      </c>
      <c r="C275" t="n">
        <v>34.15053441961282</v>
      </c>
      <c r="D275" t="n">
        <v>166.3616</v>
      </c>
      <c r="E275" t="n">
        <v>6.110800000000001</v>
      </c>
    </row>
    <row r="276">
      <c r="A276" t="inlineStr">
        <is>
          <t>002430</t>
        </is>
      </c>
      <c r="B276" t="n">
        <v>0.002817081729044602</v>
      </c>
      <c r="C276" t="n">
        <v>34.11494252873564</v>
      </c>
      <c r="D276" t="n">
        <v>26.7616</v>
      </c>
      <c r="E276" t="n">
        <v>0.8795999999999999</v>
      </c>
    </row>
    <row r="277">
      <c r="A277" t="inlineStr">
        <is>
          <t>600997</t>
        </is>
      </c>
      <c r="B277" t="n">
        <v>0.0006002495943460859</v>
      </c>
      <c r="C277" t="n">
        <v>34.05088062622308</v>
      </c>
      <c r="D277" t="n">
        <v>5.5466</v>
      </c>
      <c r="E277" t="n">
        <v>1.2818</v>
      </c>
    </row>
    <row r="278">
      <c r="A278" t="inlineStr">
        <is>
          <t>300549</t>
        </is>
      </c>
      <c r="B278" t="n">
        <v>0.01736339586053003</v>
      </c>
      <c r="C278" t="n">
        <v>33.9986235375086</v>
      </c>
      <c r="D278" t="n">
        <v>22.1381</v>
      </c>
      <c r="E278" t="n">
        <v>9.431799999999999</v>
      </c>
    </row>
    <row r="279">
      <c r="A279" t="inlineStr">
        <is>
          <t>000807</t>
        </is>
      </c>
      <c r="B279" t="n">
        <v>0.002250094129757241</v>
      </c>
      <c r="C279" t="n">
        <v>33.80035026269701</v>
      </c>
      <c r="D279" t="n">
        <v>6.9946</v>
      </c>
      <c r="E279" t="n">
        <v>4.101900000000001</v>
      </c>
    </row>
    <row r="280">
      <c r="A280" t="inlineStr">
        <is>
          <t>000767</t>
        </is>
      </c>
      <c r="B280" t="n">
        <v>0.0013197805842759</v>
      </c>
      <c r="C280" t="n">
        <v>33.73493975903614</v>
      </c>
      <c r="D280" t="n">
        <v>2.8822</v>
      </c>
      <c r="E280" t="n">
        <v>1.9467</v>
      </c>
    </row>
    <row r="281">
      <c r="A281" t="inlineStr">
        <is>
          <t>000049</t>
        </is>
      </c>
      <c r="B281" t="n">
        <v>0.01261525669636162</v>
      </c>
      <c r="C281" t="n">
        <v>33.61663652802893</v>
      </c>
      <c r="D281" t="n">
        <v>56.6763</v>
      </c>
      <c r="E281" t="n">
        <v>2.2511</v>
      </c>
    </row>
    <row r="282">
      <c r="A282" t="inlineStr">
        <is>
          <t>688111</t>
        </is>
      </c>
      <c r="B282" t="n">
        <v>0.06027547839049592</v>
      </c>
      <c r="C282" t="n">
        <v>33.52254402373733</v>
      </c>
      <c r="D282" t="n">
        <v>351.7803999999999</v>
      </c>
      <c r="E282" t="n">
        <v>1.5431</v>
      </c>
    </row>
    <row r="283">
      <c r="A283" t="inlineStr">
        <is>
          <t>600696</t>
        </is>
      </c>
      <c r="B283" t="n">
        <v>0.003439731881022205</v>
      </c>
      <c r="C283" t="n">
        <v>33.06908267270667</v>
      </c>
      <c r="D283" t="n">
        <v>9.548</v>
      </c>
      <c r="E283" t="n">
        <v>0.5845</v>
      </c>
    </row>
    <row r="284">
      <c r="A284" t="inlineStr">
        <is>
          <t>603306</t>
        </is>
      </c>
      <c r="B284" t="n">
        <v>0.002773717638528469</v>
      </c>
      <c r="C284" t="n">
        <v>32.96575739988392</v>
      </c>
      <c r="D284" t="n">
        <v>20.9632</v>
      </c>
      <c r="E284" t="n">
        <v>1.5991</v>
      </c>
    </row>
    <row r="285">
      <c r="A285" t="inlineStr">
        <is>
          <t>000768</t>
        </is>
      </c>
      <c r="B285" t="n">
        <v>0.009296291024257823</v>
      </c>
      <c r="C285" t="n">
        <v>32.76006711409396</v>
      </c>
      <c r="D285" t="n">
        <v>28.733</v>
      </c>
      <c r="E285" t="n">
        <v>1.5235</v>
      </c>
    </row>
    <row r="286">
      <c r="A286" t="inlineStr">
        <is>
          <t>002138</t>
        </is>
      </c>
      <c r="B286" t="n">
        <v>0.001164168892792998</v>
      </c>
      <c r="C286" t="n">
        <v>32.6271186440678</v>
      </c>
      <c r="D286" t="n">
        <v>25.5002</v>
      </c>
      <c r="E286" t="n">
        <v>2.2745</v>
      </c>
    </row>
    <row r="287">
      <c r="A287" t="inlineStr">
        <is>
          <t>000589</t>
        </is>
      </c>
      <c r="B287" t="n">
        <v>0.0004140022848205112</v>
      </c>
      <c r="C287" t="n">
        <v>32.52788104089219</v>
      </c>
      <c r="D287" t="n">
        <v>6.5213</v>
      </c>
      <c r="E287" t="n">
        <v>3.550600000000001</v>
      </c>
    </row>
    <row r="288">
      <c r="A288" t="inlineStr">
        <is>
          <t>300725</t>
        </is>
      </c>
      <c r="B288" t="n">
        <v>0.02108311729387398</v>
      </c>
      <c r="C288" t="n">
        <v>32.37082066869301</v>
      </c>
      <c r="D288" t="n">
        <v>133.741</v>
      </c>
      <c r="E288" t="n">
        <v>1.8614</v>
      </c>
    </row>
    <row r="289">
      <c r="A289" t="inlineStr">
        <is>
          <t>601208</t>
        </is>
      </c>
      <c r="B289" t="n">
        <v>0.00107318285538082</v>
      </c>
      <c r="C289" t="n">
        <v>32.12996389891696</v>
      </c>
      <c r="D289" t="n">
        <v>10.3776</v>
      </c>
      <c r="E289" t="n">
        <v>1.8205</v>
      </c>
    </row>
    <row r="290">
      <c r="A290" t="inlineStr">
        <is>
          <t>300454</t>
        </is>
      </c>
      <c r="B290" t="n">
        <v>0.04952162086012107</v>
      </c>
      <c r="C290" t="n">
        <v>32.01630605205394</v>
      </c>
      <c r="D290" t="n">
        <v>224.4963</v>
      </c>
      <c r="E290" t="n">
        <v>0.7114999999999999</v>
      </c>
    </row>
    <row r="291">
      <c r="A291" t="inlineStr">
        <is>
          <t>600711</t>
        </is>
      </c>
      <c r="B291" t="n">
        <v>0.002189789328748562</v>
      </c>
      <c r="C291" t="n">
        <v>31.91850594227503</v>
      </c>
      <c r="D291" t="n">
        <v>6.863299999999999</v>
      </c>
      <c r="E291" t="n">
        <v>6.6638</v>
      </c>
    </row>
    <row r="292">
      <c r="A292" t="inlineStr">
        <is>
          <t>600754</t>
        </is>
      </c>
      <c r="B292" t="n">
        <v>0.005171232356125381</v>
      </c>
      <c r="C292" t="n">
        <v>31.76895306859207</v>
      </c>
      <c r="D292" t="n">
        <v>46.9228</v>
      </c>
      <c r="E292" t="n">
        <v>0.6702000000000001</v>
      </c>
    </row>
    <row r="293">
      <c r="A293" t="inlineStr">
        <is>
          <t>601777</t>
        </is>
      </c>
      <c r="B293" t="n">
        <v>0.0002713783804372666</v>
      </c>
      <c r="C293" t="n">
        <v>31.55339805825241</v>
      </c>
      <c r="D293" t="n">
        <v>5.250800000000001</v>
      </c>
      <c r="E293" t="n">
        <v>1.0185</v>
      </c>
    </row>
    <row r="294">
      <c r="A294" t="inlineStr">
        <is>
          <t>600793</t>
        </is>
      </c>
      <c r="B294" t="n">
        <v>0.007074295691609977</v>
      </c>
      <c r="C294" t="n">
        <v>31.4410480349345</v>
      </c>
      <c r="D294" t="n">
        <v>11.025</v>
      </c>
      <c r="E294" t="n">
        <v>2.8123</v>
      </c>
    </row>
    <row r="295">
      <c r="A295" t="inlineStr">
        <is>
          <t>300298</t>
        </is>
      </c>
      <c r="B295" t="n">
        <v>0.002646194521786985</v>
      </c>
      <c r="C295" t="n">
        <v>31.42208345160375</v>
      </c>
      <c r="D295" t="n">
        <v>36.7054</v>
      </c>
      <c r="E295" t="n">
        <v>1.2647</v>
      </c>
    </row>
    <row r="296">
      <c r="A296" t="inlineStr">
        <is>
          <t>600595</t>
        </is>
      </c>
      <c r="B296" t="n">
        <v>0.000223609031262061</v>
      </c>
      <c r="C296" t="n">
        <v>31.41361256544501</v>
      </c>
      <c r="D296" t="n">
        <v>2.3319</v>
      </c>
      <c r="E296" t="n">
        <v>0.5125999999999999</v>
      </c>
    </row>
    <row r="297">
      <c r="A297" t="inlineStr">
        <is>
          <t>603416</t>
        </is>
      </c>
      <c r="B297" t="n">
        <v>0.007512573939135132</v>
      </c>
      <c r="C297" t="n">
        <v>31.40703517587939</v>
      </c>
      <c r="D297" t="n">
        <v>88.51739999999999</v>
      </c>
      <c r="E297" t="n">
        <v>1.7753</v>
      </c>
    </row>
    <row r="298">
      <c r="A298" t="inlineStr">
        <is>
          <t>000922</t>
        </is>
      </c>
      <c r="B298" t="n">
        <v>0.0005613657037102767</v>
      </c>
      <c r="C298" t="n">
        <v>31.35593220338983</v>
      </c>
      <c r="D298" t="n">
        <v>7.888899999999999</v>
      </c>
      <c r="E298" t="n">
        <v>2.1103</v>
      </c>
    </row>
    <row r="299">
      <c r="A299" t="inlineStr">
        <is>
          <t>600019</t>
        </is>
      </c>
      <c r="B299" t="n">
        <v>0.0006430198110955774</v>
      </c>
      <c r="C299" t="n">
        <v>31.3373253493014</v>
      </c>
      <c r="D299" t="n">
        <v>5.865400000000001</v>
      </c>
      <c r="E299" t="n">
        <v>0.4742</v>
      </c>
    </row>
    <row r="300">
      <c r="A300" t="inlineStr">
        <is>
          <t>600460</t>
        </is>
      </c>
      <c r="B300" t="n">
        <v>0.00911271771799345</v>
      </c>
      <c r="C300" t="n">
        <v>31.17408906882591</v>
      </c>
      <c r="D300" t="n">
        <v>19.6038</v>
      </c>
      <c r="E300" t="n">
        <v>3.8747</v>
      </c>
    </row>
    <row r="301">
      <c r="A301" t="inlineStr">
        <is>
          <t>002597</t>
        </is>
      </c>
      <c r="B301" t="n">
        <v>0.004671744351306668</v>
      </c>
      <c r="C301" t="n">
        <v>31.11480865224625</v>
      </c>
      <c r="D301" t="n">
        <v>34.477</v>
      </c>
      <c r="E301" t="n">
        <v>0.9633999999999999</v>
      </c>
    </row>
    <row r="302">
      <c r="A302" t="inlineStr">
        <is>
          <t>688002</t>
        </is>
      </c>
      <c r="B302" t="n">
        <v>0.01786746952687714</v>
      </c>
      <c r="C302" t="n">
        <v>31.10846245530392</v>
      </c>
      <c r="D302" t="n">
        <v>94.93939999999999</v>
      </c>
      <c r="E302" t="n">
        <v>1.8961</v>
      </c>
    </row>
    <row r="303">
      <c r="A303" t="inlineStr">
        <is>
          <t>600862</t>
        </is>
      </c>
      <c r="B303" t="n">
        <v>0.008451619565976114</v>
      </c>
      <c r="C303" t="n">
        <v>31.08384458077709</v>
      </c>
      <c r="D303" t="n">
        <v>27.2197</v>
      </c>
      <c r="E303" t="n">
        <v>1.3035</v>
      </c>
    </row>
    <row r="304">
      <c r="A304" t="inlineStr">
        <is>
          <t>000418</t>
        </is>
      </c>
      <c r="B304" t="n">
        <v>0.009076024770563374</v>
      </c>
      <c r="C304" t="n">
        <v>31.02739726027399</v>
      </c>
      <c r="D304" t="n">
        <v>48.8806</v>
      </c>
      <c r="E304" t="n">
        <v>0.664</v>
      </c>
    </row>
    <row r="305">
      <c r="A305" t="inlineStr">
        <is>
          <t>603195</t>
        </is>
      </c>
      <c r="B305" t="n">
        <v>0.03624318829301612</v>
      </c>
      <c r="C305" t="n">
        <v>30.7011159631247</v>
      </c>
      <c r="D305" t="n">
        <v>191.7915</v>
      </c>
      <c r="E305" t="n">
        <v>3.0791</v>
      </c>
    </row>
    <row r="306">
      <c r="A306" t="inlineStr">
        <is>
          <t>002539</t>
        </is>
      </c>
      <c r="B306" t="n">
        <v>0.000462500780981124</v>
      </c>
      <c r="C306" t="n">
        <v>30.64516129032258</v>
      </c>
      <c r="D306" t="n">
        <v>7.554600000000001</v>
      </c>
      <c r="E306" t="n">
        <v>2.0891</v>
      </c>
    </row>
    <row r="307">
      <c r="A307" t="inlineStr">
        <is>
          <t>002876</t>
        </is>
      </c>
      <c r="B307" t="n">
        <v>0.002862130826194912</v>
      </c>
      <c r="C307" t="n">
        <v>30.50255932992092</v>
      </c>
      <c r="D307" t="n">
        <v>45.83180000000002</v>
      </c>
      <c r="E307" t="n">
        <v>2.2307</v>
      </c>
    </row>
    <row r="308">
      <c r="A308" t="inlineStr">
        <is>
          <t>600255</t>
        </is>
      </c>
      <c r="B308" t="n">
        <v>0.0004071994690479064</v>
      </c>
      <c r="C308" t="n">
        <v>30.49645390070923</v>
      </c>
      <c r="D308" t="n">
        <v>1.6574</v>
      </c>
      <c r="E308" t="n">
        <v>1.3865</v>
      </c>
    </row>
    <row r="309">
      <c r="A309" t="inlineStr">
        <is>
          <t>603126</t>
        </is>
      </c>
      <c r="B309" t="n">
        <v>0.0006132056050530682</v>
      </c>
      <c r="C309" t="n">
        <v>30.49040511727079</v>
      </c>
      <c r="D309" t="n">
        <v>5.3987</v>
      </c>
      <c r="E309" t="n">
        <v>2.3178</v>
      </c>
    </row>
    <row r="310">
      <c r="A310" t="inlineStr">
        <is>
          <t>601369</t>
        </is>
      </c>
      <c r="B310" t="n">
        <v>0.0009626175047811901</v>
      </c>
      <c r="C310" t="n">
        <v>30.40847201210286</v>
      </c>
      <c r="D310" t="n">
        <v>7.1112</v>
      </c>
      <c r="E310" t="n">
        <v>0.6003000000000001</v>
      </c>
    </row>
    <row r="311">
      <c r="A311" t="inlineStr">
        <is>
          <t>601218</t>
        </is>
      </c>
      <c r="B311" t="n">
        <v>0.0002403900114779916</v>
      </c>
      <c r="C311" t="n">
        <v>30.17751479289943</v>
      </c>
      <c r="D311" t="n">
        <v>3.7463</v>
      </c>
      <c r="E311" t="n">
        <v>3.1496</v>
      </c>
    </row>
    <row r="312">
      <c r="A312" t="inlineStr">
        <is>
          <t>601615</t>
        </is>
      </c>
      <c r="B312" t="n">
        <v>0.002457332965134393</v>
      </c>
      <c r="C312" t="n">
        <v>30.15873015873016</v>
      </c>
      <c r="D312" t="n">
        <v>17.6535</v>
      </c>
      <c r="E312" t="n">
        <v>4.4029</v>
      </c>
    </row>
    <row r="313">
      <c r="A313" t="inlineStr">
        <is>
          <t>000960</t>
        </is>
      </c>
      <c r="B313" t="n">
        <v>0.0008944090267983078</v>
      </c>
      <c r="C313" t="n">
        <v>30.14553014553014</v>
      </c>
      <c r="D313" t="n">
        <v>10.2096</v>
      </c>
      <c r="E313" t="n">
        <v>1.5592</v>
      </c>
    </row>
    <row r="314">
      <c r="A314" t="inlineStr">
        <is>
          <t>002280</t>
        </is>
      </c>
      <c r="B314" t="n">
        <v>0.0002055848811533965</v>
      </c>
      <c r="C314" t="n">
        <v>30.13698630136985</v>
      </c>
      <c r="D314" t="n">
        <v>1.5398</v>
      </c>
      <c r="E314" t="n">
        <v>2.4985</v>
      </c>
    </row>
    <row r="315">
      <c r="A315" t="inlineStr">
        <is>
          <t>300196</t>
        </is>
      </c>
      <c r="B315" t="n">
        <v>0.001930897668687785</v>
      </c>
      <c r="C315" t="n">
        <v>29.96345919610231</v>
      </c>
      <c r="D315" t="n">
        <v>15.4205</v>
      </c>
      <c r="E315" t="n">
        <v>2.2481</v>
      </c>
    </row>
    <row r="316">
      <c r="A316" t="inlineStr">
        <is>
          <t>601021</t>
        </is>
      </c>
      <c r="B316" t="n">
        <v>0.004135203722793691</v>
      </c>
      <c r="C316" t="n">
        <v>29.90206292977704</v>
      </c>
      <c r="D316" t="n">
        <v>49.5703</v>
      </c>
      <c r="E316" t="n">
        <v>0.6382</v>
      </c>
    </row>
    <row r="317">
      <c r="A317" t="inlineStr">
        <is>
          <t>300747</t>
        </is>
      </c>
      <c r="B317" t="n">
        <v>0.01333931567785861</v>
      </c>
      <c r="C317" t="n">
        <v>29.88254575252662</v>
      </c>
      <c r="D317" t="n">
        <v>78.8424</v>
      </c>
      <c r="E317" t="n">
        <v>2.6315</v>
      </c>
    </row>
    <row r="318">
      <c r="A318" t="inlineStr">
        <is>
          <t>600810</t>
        </is>
      </c>
      <c r="B318" t="n">
        <v>0.001425404322632588</v>
      </c>
      <c r="C318" t="n">
        <v>29.80891719745222</v>
      </c>
      <c r="D318" t="n">
        <v>8.8187</v>
      </c>
      <c r="E318" t="n">
        <v>2.708699999999999</v>
      </c>
    </row>
    <row r="319">
      <c r="A319" t="inlineStr">
        <is>
          <t>000713</t>
        </is>
      </c>
      <c r="B319" t="n">
        <v>0.0045051280737364</v>
      </c>
      <c r="C319" t="n">
        <v>29.7723292469352</v>
      </c>
      <c r="D319" t="n">
        <v>12.0212</v>
      </c>
      <c r="E319" t="n">
        <v>9.264300000000002</v>
      </c>
    </row>
    <row r="320">
      <c r="A320" t="inlineStr">
        <is>
          <t>002595</t>
        </is>
      </c>
      <c r="B320" t="n">
        <v>0.003144000539291778</v>
      </c>
      <c r="C320" t="n">
        <v>29.72292191435768</v>
      </c>
      <c r="D320" t="n">
        <v>27.4434</v>
      </c>
      <c r="E320" t="n">
        <v>0.8652</v>
      </c>
    </row>
    <row r="321">
      <c r="A321" t="inlineStr">
        <is>
          <t>000618</t>
        </is>
      </c>
      <c r="B321" t="n">
        <v>0.0002336208295304736</v>
      </c>
      <c r="C321" t="n">
        <v>29.70297029702971</v>
      </c>
      <c r="D321" t="n">
        <v>4.9305</v>
      </c>
      <c r="E321" t="n">
        <v>0</v>
      </c>
    </row>
    <row r="322">
      <c r="A322" t="inlineStr">
        <is>
          <t>002531</t>
        </is>
      </c>
      <c r="B322" t="n">
        <v>0.000518146421451997</v>
      </c>
      <c r="C322" t="n">
        <v>29.64071856287427</v>
      </c>
      <c r="D322" t="n">
        <v>7.775499999999997</v>
      </c>
      <c r="E322" t="n">
        <v>3.349600000000001</v>
      </c>
    </row>
    <row r="323">
      <c r="A323" t="inlineStr">
        <is>
          <t>002230</t>
        </is>
      </c>
      <c r="B323" t="n">
        <v>0.004482241278848833</v>
      </c>
      <c r="C323" t="n">
        <v>29.50243374797188</v>
      </c>
      <c r="D323" t="n">
        <v>39.473</v>
      </c>
      <c r="E323" t="n">
        <v>2.0598</v>
      </c>
    </row>
    <row r="324">
      <c r="A324" t="inlineStr">
        <is>
          <t>300243</t>
        </is>
      </c>
      <c r="B324" t="n">
        <v>0.001963896855914951</v>
      </c>
      <c r="C324" t="n">
        <v>29.49894142554694</v>
      </c>
      <c r="D324" t="n">
        <v>14.1472</v>
      </c>
      <c r="E324" t="n">
        <v>4.738</v>
      </c>
    </row>
    <row r="325">
      <c r="A325" t="inlineStr">
        <is>
          <t>300221</t>
        </is>
      </c>
      <c r="B325" t="n">
        <v>0.002091803393760272</v>
      </c>
      <c r="C325" t="n">
        <v>29.31276297335204</v>
      </c>
      <c r="D325" t="n">
        <v>7.849699999999999</v>
      </c>
      <c r="E325" t="n">
        <v>13.8292</v>
      </c>
    </row>
    <row r="326">
      <c r="A326" t="inlineStr">
        <is>
          <t>601155</t>
        </is>
      </c>
      <c r="B326" t="n">
        <v>0.00258562577139432</v>
      </c>
      <c r="C326" t="n">
        <v>29.27536231884058</v>
      </c>
      <c r="D326" t="n">
        <v>35.5363</v>
      </c>
      <c r="E326" t="n">
        <v>0.3775</v>
      </c>
    </row>
    <row r="327">
      <c r="A327" t="inlineStr">
        <is>
          <t>002833</t>
        </is>
      </c>
      <c r="B327" t="n">
        <v>0.003346727440251218</v>
      </c>
      <c r="C327" t="n">
        <v>28.74666666666668</v>
      </c>
      <c r="D327" t="n">
        <v>42.5448</v>
      </c>
      <c r="E327" t="n">
        <v>1.7885</v>
      </c>
    </row>
    <row r="328">
      <c r="A328" t="inlineStr">
        <is>
          <t>688689</t>
        </is>
      </c>
      <c r="B328" t="n">
        <v>0.002940743801652893</v>
      </c>
      <c r="C328" t="n">
        <v>28.62488306828812</v>
      </c>
      <c r="D328" t="n">
        <v>36.3</v>
      </c>
      <c r="E328" t="n">
        <v>63.25</v>
      </c>
    </row>
    <row r="329">
      <c r="A329" t="inlineStr">
        <is>
          <t>600875</t>
        </is>
      </c>
      <c r="B329" t="n">
        <v>0.0003900426281160227</v>
      </c>
      <c r="C329" t="n">
        <v>28.51600387972841</v>
      </c>
      <c r="D329" t="n">
        <v>10.791</v>
      </c>
      <c r="E329" t="n">
        <v>1.8766</v>
      </c>
    </row>
    <row r="330">
      <c r="A330" t="inlineStr">
        <is>
          <t>603100</t>
        </is>
      </c>
      <c r="B330" t="n">
        <v>0.001347615732463982</v>
      </c>
      <c r="C330" t="n">
        <v>28.46003898635479</v>
      </c>
      <c r="D330" t="n">
        <v>11.4108</v>
      </c>
      <c r="E330" t="n">
        <v>1.4296</v>
      </c>
    </row>
    <row r="331">
      <c r="A331" t="inlineStr">
        <is>
          <t>600059</t>
        </is>
      </c>
      <c r="B331" t="n">
        <v>0.006588687216931581</v>
      </c>
      <c r="C331" t="n">
        <v>28.3740701381509</v>
      </c>
      <c r="D331" t="n">
        <v>11.6138</v>
      </c>
      <c r="E331" t="n">
        <v>4.9331</v>
      </c>
    </row>
    <row r="332">
      <c r="A332" t="inlineStr">
        <is>
          <t>002324</t>
        </is>
      </c>
      <c r="B332" t="n">
        <v>0.002390097518284679</v>
      </c>
      <c r="C332" t="n">
        <v>28.22128851540615</v>
      </c>
      <c r="D332" t="n">
        <v>15.997</v>
      </c>
      <c r="E332" t="n">
        <v>2.0063</v>
      </c>
    </row>
    <row r="333">
      <c r="A333" t="inlineStr">
        <is>
          <t>002163</t>
        </is>
      </c>
      <c r="B333" t="n">
        <v>0.001803857867701675</v>
      </c>
      <c r="C333" t="n">
        <v>28.18294190358466</v>
      </c>
      <c r="D333" t="n">
        <v>19.1174</v>
      </c>
      <c r="E333" t="n">
        <v>3.0254</v>
      </c>
    </row>
    <row r="334">
      <c r="A334" t="inlineStr">
        <is>
          <t>002723</t>
        </is>
      </c>
      <c r="B334" t="n">
        <v>0.0008576471429352797</v>
      </c>
      <c r="C334" t="n">
        <v>28.14625850340136</v>
      </c>
      <c r="D334" t="n">
        <v>12.7981</v>
      </c>
      <c r="E334" t="n">
        <v>2.0338</v>
      </c>
    </row>
    <row r="335">
      <c r="A335" t="inlineStr">
        <is>
          <t>300568</t>
        </is>
      </c>
      <c r="B335" t="n">
        <v>0.008291723630829627</v>
      </c>
      <c r="C335" t="n">
        <v>28.11565304087738</v>
      </c>
      <c r="D335" t="n">
        <v>25.16670000000001</v>
      </c>
      <c r="E335" t="n">
        <v>5.291700000000001</v>
      </c>
    </row>
    <row r="336">
      <c r="A336" t="inlineStr">
        <is>
          <t>300628</t>
        </is>
      </c>
      <c r="B336" t="n">
        <v>0.007424596926458956</v>
      </c>
      <c r="C336" t="n">
        <v>28.07130239280551</v>
      </c>
      <c r="D336" t="n">
        <v>68.14290000000001</v>
      </c>
      <c r="E336" t="n">
        <v>0.6811</v>
      </c>
    </row>
    <row r="337">
      <c r="A337" t="inlineStr">
        <is>
          <t>603223</t>
        </is>
      </c>
      <c r="B337" t="n">
        <v>0.004176068541953532</v>
      </c>
      <c r="C337" t="n">
        <v>27.99999999999998</v>
      </c>
      <c r="D337" t="n">
        <v>18.30120000000001</v>
      </c>
      <c r="E337" t="n">
        <v>1.2498</v>
      </c>
    </row>
    <row r="338">
      <c r="A338" t="inlineStr">
        <is>
          <t>002129</t>
        </is>
      </c>
      <c r="B338" t="n">
        <v>0.003424724709958953</v>
      </c>
      <c r="C338" t="n">
        <v>27.90055248618786</v>
      </c>
      <c r="D338" t="n">
        <v>24.7034</v>
      </c>
      <c r="E338" t="n">
        <v>2.5874</v>
      </c>
    </row>
    <row r="339">
      <c r="A339" t="inlineStr">
        <is>
          <t>600096</t>
        </is>
      </c>
      <c r="B339" t="n">
        <v>0.0004970467198408328</v>
      </c>
      <c r="C339" t="n">
        <v>27.89855072463769</v>
      </c>
      <c r="D339" t="n">
        <v>5.6293</v>
      </c>
      <c r="E339" t="n">
        <v>1.473</v>
      </c>
    </row>
    <row r="340">
      <c r="A340" t="inlineStr">
        <is>
          <t>300373</t>
        </is>
      </c>
      <c r="B340" t="n">
        <v>0.003086556072986874</v>
      </c>
      <c r="C340" t="n">
        <v>27.89823648453309</v>
      </c>
      <c r="D340" t="n">
        <v>43.5914</v>
      </c>
      <c r="E340" t="n">
        <v>5.608799999999999</v>
      </c>
    </row>
    <row r="341">
      <c r="A341" t="inlineStr">
        <is>
          <t>600798</t>
        </is>
      </c>
      <c r="B341" t="n">
        <v>0.001683218901715396</v>
      </c>
      <c r="C341" t="n">
        <v>27.83171521035599</v>
      </c>
      <c r="D341" t="n">
        <v>3.7076</v>
      </c>
      <c r="E341" t="n">
        <v>4.4617</v>
      </c>
    </row>
    <row r="342">
      <c r="A342" t="inlineStr">
        <is>
          <t>688099</t>
        </is>
      </c>
      <c r="B342" t="n">
        <v>0.00582437452378843</v>
      </c>
      <c r="C342" t="n">
        <v>27.49999999999999</v>
      </c>
      <c r="D342" t="n">
        <v>72.23679999999999</v>
      </c>
      <c r="E342" t="n">
        <v>1.3097</v>
      </c>
    </row>
    <row r="343">
      <c r="A343" t="inlineStr">
        <is>
          <t>002867</t>
        </is>
      </c>
      <c r="B343" t="n">
        <v>0.001488463193700551</v>
      </c>
      <c r="C343" t="n">
        <v>27.25137039937353</v>
      </c>
      <c r="D343" t="n">
        <v>26.6055</v>
      </c>
      <c r="E343" t="n">
        <v>0.6801</v>
      </c>
    </row>
    <row r="344">
      <c r="A344" t="inlineStr">
        <is>
          <t>000933</t>
        </is>
      </c>
      <c r="B344" t="n">
        <v>0.002693279252973203</v>
      </c>
      <c r="C344" t="n">
        <v>27.23809523809524</v>
      </c>
      <c r="D344" t="n">
        <v>6.575399999999999</v>
      </c>
      <c r="E344" t="n">
        <v>3.6367</v>
      </c>
    </row>
    <row r="345">
      <c r="A345" t="inlineStr">
        <is>
          <t>600497</t>
        </is>
      </c>
      <c r="B345" t="n">
        <v>0.0005511678985556385</v>
      </c>
      <c r="C345" t="n">
        <v>27.18204488778056</v>
      </c>
      <c r="D345" t="n">
        <v>4.424099999999999</v>
      </c>
      <c r="E345" t="n">
        <v>1.5637</v>
      </c>
    </row>
    <row r="346">
      <c r="A346" t="inlineStr">
        <is>
          <t>002054</t>
        </is>
      </c>
      <c r="B346" t="n">
        <v>0.0006455635974410058</v>
      </c>
      <c r="C346" t="n">
        <v>27.03045685279189</v>
      </c>
      <c r="D346" t="n">
        <v>8.081300000000001</v>
      </c>
      <c r="E346" t="n">
        <v>3.2398</v>
      </c>
    </row>
    <row r="347">
      <c r="A347" t="inlineStr">
        <is>
          <t>601866</t>
        </is>
      </c>
      <c r="B347" t="n">
        <v>0.0006903397597854395</v>
      </c>
      <c r="C347" t="n">
        <v>26.97674418604652</v>
      </c>
      <c r="D347" t="n">
        <v>2.5727</v>
      </c>
      <c r="E347" t="n">
        <v>1.6904</v>
      </c>
    </row>
    <row r="348">
      <c r="A348" t="inlineStr">
        <is>
          <t>000858</t>
        </is>
      </c>
      <c r="B348" t="n">
        <v>0.03024748550207985</v>
      </c>
      <c r="C348" t="n">
        <v>26.96116757883764</v>
      </c>
      <c r="D348" t="n">
        <v>262.279</v>
      </c>
      <c r="E348" t="n">
        <v>0.4934000000000001</v>
      </c>
    </row>
    <row r="349">
      <c r="A349" t="inlineStr">
        <is>
          <t>601677</t>
        </is>
      </c>
      <c r="B349" t="n">
        <v>0.001681246079595856</v>
      </c>
      <c r="C349" t="n">
        <v>26.9406392694064</v>
      </c>
      <c r="D349" t="n">
        <v>13.3022</v>
      </c>
      <c r="E349" t="n">
        <v>2.7458</v>
      </c>
    </row>
    <row r="350">
      <c r="A350" t="inlineStr">
        <is>
          <t>002088</t>
        </is>
      </c>
      <c r="B350" t="n">
        <v>0.001057339557497181</v>
      </c>
      <c r="C350" t="n">
        <v>26.92307692307692</v>
      </c>
      <c r="D350" t="n">
        <v>11.3536</v>
      </c>
      <c r="E350" t="n">
        <v>2.222</v>
      </c>
    </row>
    <row r="351">
      <c r="A351" t="inlineStr">
        <is>
          <t>603733</t>
        </is>
      </c>
      <c r="B351" t="n">
        <v>0.003309490572800918</v>
      </c>
      <c r="C351" t="n">
        <v>26.82584269662922</v>
      </c>
      <c r="D351" t="n">
        <v>22.3184</v>
      </c>
      <c r="E351" t="n">
        <v>6.970000000000002</v>
      </c>
    </row>
    <row r="352">
      <c r="A352" t="inlineStr">
        <is>
          <t>688656</t>
        </is>
      </c>
      <c r="B352" t="n">
        <v>0.01083401665627448</v>
      </c>
      <c r="C352" t="n">
        <v>26.79687500000001</v>
      </c>
      <c r="D352" t="n">
        <v>80.35214285714287</v>
      </c>
      <c r="E352" t="n">
        <v>28.67214285714286</v>
      </c>
    </row>
    <row r="353">
      <c r="A353" t="inlineStr">
        <is>
          <t>002791</t>
        </is>
      </c>
      <c r="B353" t="n">
        <v>0.01931268696922009</v>
      </c>
      <c r="C353" t="n">
        <v>26.65599068277771</v>
      </c>
      <c r="D353" t="n">
        <v>141.066</v>
      </c>
      <c r="E353" t="n">
        <v>0.9889</v>
      </c>
    </row>
    <row r="354">
      <c r="A354" t="inlineStr">
        <is>
          <t>600005</t>
        </is>
      </c>
      <c r="B354" t="n">
        <v>0.000256673120551947</v>
      </c>
      <c r="C354" t="n">
        <v>26.62116040955631</v>
      </c>
      <c r="D354" t="n">
        <v>3.2177</v>
      </c>
      <c r="E354" t="n">
        <v>0.6835</v>
      </c>
    </row>
    <row r="355">
      <c r="A355" t="inlineStr">
        <is>
          <t>600295</t>
        </is>
      </c>
      <c r="B355" t="n">
        <v>0.001348824437196723</v>
      </c>
      <c r="C355" t="n">
        <v>26.57657657657657</v>
      </c>
      <c r="D355" t="n">
        <v>10.0568</v>
      </c>
      <c r="E355" t="n">
        <v>2.9074</v>
      </c>
    </row>
    <row r="356">
      <c r="A356" t="inlineStr">
        <is>
          <t>600362</t>
        </is>
      </c>
      <c r="B356" t="n">
        <v>0.00484812472056376</v>
      </c>
      <c r="C356" t="n">
        <v>26.53721682847898</v>
      </c>
      <c r="D356" t="n">
        <v>18.2063</v>
      </c>
      <c r="E356" t="n">
        <v>2.3409</v>
      </c>
    </row>
    <row r="357">
      <c r="A357" t="inlineStr">
        <is>
          <t>603313</t>
        </is>
      </c>
      <c r="B357" t="n">
        <v>0.004051223103493927</v>
      </c>
      <c r="C357" t="n">
        <v>26.5079365079365</v>
      </c>
      <c r="D357" t="n">
        <v>33.23480000000001</v>
      </c>
      <c r="E357" t="n">
        <v>1.5782</v>
      </c>
    </row>
    <row r="358">
      <c r="A358" t="inlineStr">
        <is>
          <t>600481</t>
        </is>
      </c>
      <c r="B358" t="n">
        <v>0.0006084985070132738</v>
      </c>
      <c r="C358" t="n">
        <v>26.49842271293375</v>
      </c>
      <c r="D358" t="n">
        <v>3.9853</v>
      </c>
      <c r="E358" t="n">
        <v>3.2489</v>
      </c>
    </row>
    <row r="359">
      <c r="A359" t="inlineStr">
        <is>
          <t>600160</t>
        </is>
      </c>
      <c r="B359" t="n">
        <v>0.0005723271619780397</v>
      </c>
      <c r="C359" t="n">
        <v>26.47058823529411</v>
      </c>
      <c r="D359" t="n">
        <v>7.486199999999999</v>
      </c>
      <c r="E359" t="n">
        <v>0.9958</v>
      </c>
    </row>
    <row r="360">
      <c r="A360" t="inlineStr">
        <is>
          <t>002402</t>
        </is>
      </c>
      <c r="B360" t="n">
        <v>0.001007836334827861</v>
      </c>
      <c r="C360" t="n">
        <v>26.28504672897196</v>
      </c>
      <c r="D360" t="n">
        <v>17.4191</v>
      </c>
      <c r="E360" t="n">
        <v>3.1314</v>
      </c>
    </row>
    <row r="361">
      <c r="A361" t="inlineStr">
        <is>
          <t>600803</t>
        </is>
      </c>
      <c r="B361" t="n">
        <v>0.001111382988543396</v>
      </c>
      <c r="C361" t="n">
        <v>26.25</v>
      </c>
      <c r="D361" t="n">
        <v>13.4333</v>
      </c>
      <c r="E361" t="n">
        <v>0.9092999999999999</v>
      </c>
    </row>
    <row r="362">
      <c r="A362" t="inlineStr">
        <is>
          <t>300693</t>
        </is>
      </c>
      <c r="B362" t="n">
        <v>0.002610320332361879</v>
      </c>
      <c r="C362" t="n">
        <v>26.07413647851729</v>
      </c>
      <c r="D362" t="n">
        <v>25.80319999999999</v>
      </c>
      <c r="E362" t="n">
        <v>7.518899999999999</v>
      </c>
    </row>
    <row r="363">
      <c r="A363" t="inlineStr">
        <is>
          <t>300933</t>
        </is>
      </c>
      <c r="B363" t="n">
        <v>0.002893206552869744</v>
      </c>
      <c r="C363" t="n">
        <v>26.00308641975306</v>
      </c>
      <c r="D363" t="n">
        <v>12.47</v>
      </c>
      <c r="E363" t="n">
        <v>49.47142857142857</v>
      </c>
    </row>
    <row r="364">
      <c r="A364" t="inlineStr">
        <is>
          <t>002472</t>
        </is>
      </c>
      <c r="B364" t="n">
        <v>0.0006720942768411712</v>
      </c>
      <c r="C364" t="n">
        <v>26</v>
      </c>
      <c r="D364" t="n">
        <v>7.212800000000001</v>
      </c>
      <c r="E364" t="n">
        <v>1.296</v>
      </c>
    </row>
    <row r="365">
      <c r="A365" t="inlineStr">
        <is>
          <t>601799</t>
        </is>
      </c>
      <c r="B365" t="n">
        <v>0.02235388856389859</v>
      </c>
      <c r="C365" t="n">
        <v>26</v>
      </c>
      <c r="D365" t="n">
        <v>182.4328</v>
      </c>
      <c r="E365" t="n">
        <v>0.5764</v>
      </c>
    </row>
    <row r="366">
      <c r="A366" t="inlineStr">
        <is>
          <t>600428</t>
        </is>
      </c>
      <c r="B366" t="n">
        <v>0.0009315357891584311</v>
      </c>
      <c r="C366" t="n">
        <v>25.95870206489674</v>
      </c>
      <c r="D366" t="n">
        <v>4.006799999999999</v>
      </c>
      <c r="E366" t="n">
        <v>2.2708</v>
      </c>
    </row>
    <row r="367">
      <c r="A367" t="inlineStr">
        <is>
          <t>600773</t>
        </is>
      </c>
      <c r="B367" t="n">
        <v>0.001486979497384409</v>
      </c>
      <c r="C367" t="n">
        <v>25.9026687598116</v>
      </c>
      <c r="D367" t="n">
        <v>6.6333</v>
      </c>
      <c r="E367" t="n">
        <v>2.2377</v>
      </c>
    </row>
    <row r="368">
      <c r="A368" t="inlineStr">
        <is>
          <t>300122</t>
        </is>
      </c>
      <c r="B368" t="n">
        <v>0.01350123305276083</v>
      </c>
      <c r="C368" t="n">
        <v>25.50707719247045</v>
      </c>
      <c r="D368" t="n">
        <v>142.8389</v>
      </c>
      <c r="E368" t="n">
        <v>2.024</v>
      </c>
    </row>
    <row r="369">
      <c r="A369" t="inlineStr">
        <is>
          <t>600732</t>
        </is>
      </c>
      <c r="B369" t="n">
        <v>0.002136593657275947</v>
      </c>
      <c r="C369" t="n">
        <v>25.43352601156068</v>
      </c>
      <c r="D369" t="n">
        <v>15.6715</v>
      </c>
      <c r="E369" t="n">
        <v>3.5503</v>
      </c>
    </row>
    <row r="370">
      <c r="A370" t="inlineStr">
        <is>
          <t>000830</t>
        </is>
      </c>
      <c r="B370" t="n">
        <v>0.003233752299071818</v>
      </c>
      <c r="C370" t="n">
        <v>25.35787321063396</v>
      </c>
      <c r="D370" t="n">
        <v>11.6895</v>
      </c>
      <c r="E370" t="n">
        <v>3.018200000000001</v>
      </c>
    </row>
    <row r="371">
      <c r="A371" t="inlineStr">
        <is>
          <t>000980</t>
        </is>
      </c>
      <c r="B371" t="n">
        <v>7.940804957872014e-05</v>
      </c>
      <c r="C371" t="n">
        <v>25</v>
      </c>
      <c r="D371" t="n">
        <v>1.4361</v>
      </c>
      <c r="E371" t="n">
        <v>2.2048</v>
      </c>
    </row>
    <row r="372">
      <c r="A372" t="inlineStr">
        <is>
          <t>002435</t>
        </is>
      </c>
      <c r="B372" t="n">
        <v>0.0001409822140149675</v>
      </c>
      <c r="C372" t="n">
        <v>24.93887530562349</v>
      </c>
      <c r="D372" t="n">
        <v>4.1156</v>
      </c>
      <c r="E372" t="n">
        <v>0.5903999999999999</v>
      </c>
    </row>
    <row r="373">
      <c r="A373" t="inlineStr">
        <is>
          <t>600223</t>
        </is>
      </c>
      <c r="B373" t="n">
        <v>0.001053913796698194</v>
      </c>
      <c r="C373" t="n">
        <v>24.90974729241877</v>
      </c>
      <c r="D373" t="n">
        <v>10.5518</v>
      </c>
      <c r="E373" t="n">
        <v>2.6202</v>
      </c>
    </row>
    <row r="374">
      <c r="A374" t="inlineStr">
        <is>
          <t>000550</t>
        </is>
      </c>
      <c r="B374" t="n">
        <v>0.002331856904849073</v>
      </c>
      <c r="C374" t="n">
        <v>24.87872487872487</v>
      </c>
      <c r="D374" t="n">
        <v>18.8469</v>
      </c>
      <c r="E374" t="n">
        <v>3.4221</v>
      </c>
    </row>
    <row r="375">
      <c r="A375" t="inlineStr">
        <is>
          <t>603629</t>
        </is>
      </c>
      <c r="B375" t="n">
        <v>0.003669083544659567</v>
      </c>
      <c r="C375" t="n">
        <v>24.76582989883851</v>
      </c>
      <c r="D375" t="n">
        <v>31.3102</v>
      </c>
      <c r="E375" t="n">
        <v>7.930800000000001</v>
      </c>
    </row>
    <row r="376">
      <c r="A376" t="inlineStr">
        <is>
          <t>601702</t>
        </is>
      </c>
      <c r="B376" t="n">
        <v>0.001453932541785828</v>
      </c>
      <c r="C376" t="n">
        <v>24.67043314500943</v>
      </c>
      <c r="D376" t="n">
        <v>7.501717171717171</v>
      </c>
      <c r="E376" t="n">
        <v>19.3830303030303</v>
      </c>
    </row>
    <row r="377">
      <c r="A377" t="inlineStr">
        <is>
          <t>002978</t>
        </is>
      </c>
      <c r="B377" t="n">
        <v>0.007655537204207552</v>
      </c>
      <c r="C377" t="n">
        <v>24.64635473340589</v>
      </c>
      <c r="D377" t="n">
        <v>42.7707</v>
      </c>
      <c r="E377" t="n">
        <v>7.7638</v>
      </c>
    </row>
    <row r="378">
      <c r="A378" t="inlineStr">
        <is>
          <t>600436</t>
        </is>
      </c>
      <c r="B378" t="n">
        <v>0.02916905169237054</v>
      </c>
      <c r="C378" t="n">
        <v>24.48954689660781</v>
      </c>
      <c r="D378" t="n">
        <v>248.7369</v>
      </c>
      <c r="E378" t="n">
        <v>0.6688000000000001</v>
      </c>
    </row>
    <row r="379">
      <c r="A379" t="inlineStr">
        <is>
          <t>601225</t>
        </is>
      </c>
      <c r="B379" t="n">
        <v>0.000647550238485383</v>
      </c>
      <c r="C379" t="n">
        <v>24.44444444444445</v>
      </c>
      <c r="D379" t="n">
        <v>9.581299999999999</v>
      </c>
      <c r="E379" t="n">
        <v>0.5405</v>
      </c>
    </row>
    <row r="380">
      <c r="A380" t="inlineStr">
        <is>
          <t>002352</t>
        </is>
      </c>
      <c r="B380" t="n">
        <v>0.00532428369064002</v>
      </c>
      <c r="C380" t="n">
        <v>24.42346755884812</v>
      </c>
      <c r="D380" t="n">
        <v>84.94570000000002</v>
      </c>
      <c r="E380" t="n">
        <v>0.4310999999999999</v>
      </c>
    </row>
    <row r="381">
      <c r="A381" t="inlineStr">
        <is>
          <t>600333</t>
        </is>
      </c>
      <c r="B381" t="n">
        <v>0.002663314299197734</v>
      </c>
      <c r="C381" t="n">
        <v>24.40191387559809</v>
      </c>
      <c r="D381" t="n">
        <v>5.2975</v>
      </c>
      <c r="E381" t="n">
        <v>5.0667</v>
      </c>
    </row>
    <row r="382">
      <c r="A382" t="inlineStr">
        <is>
          <t>000602</t>
        </is>
      </c>
      <c r="B382" t="n">
        <v>0.003068653964893711</v>
      </c>
      <c r="C382" t="n">
        <v>24.39703153988868</v>
      </c>
      <c r="D382" t="n">
        <v>11.337</v>
      </c>
      <c r="E382" t="n">
        <v>0</v>
      </c>
    </row>
    <row r="383">
      <c r="A383" t="inlineStr">
        <is>
          <t>600746</t>
        </is>
      </c>
      <c r="B383" t="n">
        <v>0.00082138392897314</v>
      </c>
      <c r="C383" t="n">
        <v>24.39024390243902</v>
      </c>
      <c r="D383" t="n">
        <v>6.667899999999999</v>
      </c>
      <c r="E383" t="n">
        <v>2.5702</v>
      </c>
    </row>
    <row r="384">
      <c r="A384" t="inlineStr">
        <is>
          <t>002706</t>
        </is>
      </c>
      <c r="B384" t="n">
        <v>0.001615562711990065</v>
      </c>
      <c r="C384" t="n">
        <v>24.29718875502009</v>
      </c>
      <c r="D384" t="n">
        <v>26.9765</v>
      </c>
      <c r="E384" t="n">
        <v>0.9491000000000001</v>
      </c>
    </row>
    <row r="385">
      <c r="A385" t="inlineStr">
        <is>
          <t>603298</t>
        </is>
      </c>
      <c r="B385" t="n">
        <v>0.002619025403160843</v>
      </c>
      <c r="C385" t="n">
        <v>24.16823603264282</v>
      </c>
      <c r="D385" t="n">
        <v>19.2417</v>
      </c>
      <c r="E385" t="n">
        <v>0.7963</v>
      </c>
    </row>
    <row r="386">
      <c r="A386" t="inlineStr">
        <is>
          <t>300869</t>
        </is>
      </c>
      <c r="B386" t="n">
        <v>0.03722849389217147</v>
      </c>
      <c r="C386" t="n">
        <v>23.99119589141601</v>
      </c>
      <c r="D386" t="n">
        <v>126.0186</v>
      </c>
      <c r="E386" t="n">
        <v>20.0788</v>
      </c>
    </row>
    <row r="387">
      <c r="A387" t="inlineStr">
        <is>
          <t>603505</t>
        </is>
      </c>
      <c r="B387" t="n">
        <v>0.004688997220678153</v>
      </c>
      <c r="C387" t="n">
        <v>23.97350993377483</v>
      </c>
      <c r="D387" t="n">
        <v>25.9056</v>
      </c>
      <c r="E387" t="n">
        <v>1.5761</v>
      </c>
    </row>
    <row r="388">
      <c r="A388" t="inlineStr">
        <is>
          <t>600849</t>
        </is>
      </c>
      <c r="B388" t="n">
        <v>0.001867784519980294</v>
      </c>
      <c r="C388" t="n">
        <v>23.9731768650461</v>
      </c>
      <c r="D388" t="n">
        <v>13.8036</v>
      </c>
      <c r="E388" t="n">
        <v>0</v>
      </c>
    </row>
    <row r="389">
      <c r="A389" t="inlineStr">
        <is>
          <t>601965</t>
        </is>
      </c>
      <c r="B389" t="n">
        <v>0.002609736938474881</v>
      </c>
      <c r="C389" t="n">
        <v>23.9227340267459</v>
      </c>
      <c r="D389" t="n">
        <v>14.5274</v>
      </c>
      <c r="E389" t="n">
        <v>1.1197</v>
      </c>
    </row>
    <row r="390">
      <c r="A390" t="inlineStr">
        <is>
          <t>300616</t>
        </is>
      </c>
      <c r="B390" t="n">
        <v>0.01146469412531057</v>
      </c>
      <c r="C390" t="n">
        <v>23.89798488664987</v>
      </c>
      <c r="D390" t="n">
        <v>69.3892</v>
      </c>
      <c r="E390" t="n">
        <v>0.9277</v>
      </c>
    </row>
    <row r="391">
      <c r="A391" t="inlineStr">
        <is>
          <t>600203</t>
        </is>
      </c>
      <c r="B391" t="n">
        <v>0.001418692023568727</v>
      </c>
      <c r="C391" t="n">
        <v>23.6559139784946</v>
      </c>
      <c r="D391" t="n">
        <v>9.096800000000002</v>
      </c>
      <c r="E391" t="n">
        <v>2.499499999999999</v>
      </c>
    </row>
    <row r="392">
      <c r="A392" t="inlineStr">
        <is>
          <t>300363</t>
        </is>
      </c>
      <c r="B392" t="n">
        <v>0.003056471419880628</v>
      </c>
      <c r="C392" t="n">
        <v>23.53629976580798</v>
      </c>
      <c r="D392" t="n">
        <v>35.66989999999999</v>
      </c>
      <c r="E392" t="n">
        <v>1.15</v>
      </c>
    </row>
    <row r="393">
      <c r="A393" t="inlineStr">
        <is>
          <t>600733</t>
        </is>
      </c>
      <c r="B393" t="n">
        <v>0.002209183797672034</v>
      </c>
      <c r="C393" t="n">
        <v>23.43283582089551</v>
      </c>
      <c r="D393" t="n">
        <v>7.706300000000002</v>
      </c>
      <c r="E393" t="n">
        <v>3.0654</v>
      </c>
    </row>
    <row r="394">
      <c r="A394" t="inlineStr">
        <is>
          <t>002008</t>
        </is>
      </c>
      <c r="B394" t="n">
        <v>0.00552755773578307</v>
      </c>
      <c r="C394" t="n">
        <v>23.23709050527485</v>
      </c>
      <c r="D394" t="n">
        <v>40.03150000000001</v>
      </c>
      <c r="E394" t="n">
        <v>2.516</v>
      </c>
    </row>
    <row r="395">
      <c r="A395" t="inlineStr">
        <is>
          <t>600607</t>
        </is>
      </c>
      <c r="B395" t="n">
        <v>0.001662394308105708</v>
      </c>
      <c r="C395" t="n">
        <v>23.20586694604505</v>
      </c>
      <c r="D395" t="n">
        <v>21.8451</v>
      </c>
      <c r="E395" t="n">
        <v>0</v>
      </c>
    </row>
    <row r="396">
      <c r="A396" t="inlineStr">
        <is>
          <t>688006</t>
        </is>
      </c>
      <c r="B396" t="n">
        <v>0.01819565912263367</v>
      </c>
      <c r="C396" t="n">
        <v>23.19378798109386</v>
      </c>
      <c r="D396" t="n">
        <v>63.75899999999999</v>
      </c>
      <c r="E396" t="n">
        <v>2.5327</v>
      </c>
    </row>
    <row r="397">
      <c r="A397" t="inlineStr">
        <is>
          <t>002801</t>
        </is>
      </c>
      <c r="B397" t="n">
        <v>0.001566250716227136</v>
      </c>
      <c r="C397" t="n">
        <v>23.18840579710144</v>
      </c>
      <c r="D397" t="n">
        <v>34.0325</v>
      </c>
      <c r="E397" t="n">
        <v>3.4247</v>
      </c>
    </row>
    <row r="398">
      <c r="A398" t="inlineStr">
        <is>
          <t>002984</t>
        </is>
      </c>
      <c r="B398" t="n">
        <v>0.001710898118640507</v>
      </c>
      <c r="C398" t="n">
        <v>23.07692307692308</v>
      </c>
      <c r="D398" t="n">
        <v>25.28936842105264</v>
      </c>
      <c r="E398" t="n">
        <v>9.039263157894737</v>
      </c>
    </row>
    <row r="399">
      <c r="A399" t="inlineStr">
        <is>
          <t>600966</t>
        </is>
      </c>
      <c r="B399" t="n">
        <v>0.001778349972143275</v>
      </c>
      <c r="C399" t="n">
        <v>22.90184921763869</v>
      </c>
      <c r="D399" t="n">
        <v>14.1797</v>
      </c>
      <c r="E399" t="n">
        <v>1.5638</v>
      </c>
    </row>
    <row r="400">
      <c r="A400" t="inlineStr">
        <is>
          <t>688526</t>
        </is>
      </c>
      <c r="B400" t="n">
        <v>0.004202595831261533</v>
      </c>
      <c r="C400" t="n">
        <v>22.83090563647878</v>
      </c>
      <c r="D400" t="n">
        <v>41.40693181818182</v>
      </c>
      <c r="E400" t="n">
        <v>7.171704545454546</v>
      </c>
    </row>
    <row r="401">
      <c r="A401" t="inlineStr">
        <is>
          <t>600458</t>
        </is>
      </c>
      <c r="B401" t="n">
        <v>0.000671036987048044</v>
      </c>
      <c r="C401" t="n">
        <v>22.82157676348548</v>
      </c>
      <c r="D401" t="n">
        <v>7.7054</v>
      </c>
      <c r="E401" t="n">
        <v>1.256</v>
      </c>
    </row>
    <row r="402">
      <c r="A402" t="inlineStr">
        <is>
          <t>002488</t>
        </is>
      </c>
      <c r="B402" t="n">
        <v>0.001837956130730423</v>
      </c>
      <c r="C402" t="n">
        <v>22.76064610866373</v>
      </c>
      <c r="D402" t="n">
        <v>8.206200000000001</v>
      </c>
      <c r="E402" t="n">
        <v>4.2357</v>
      </c>
    </row>
    <row r="403">
      <c r="A403" t="inlineStr">
        <is>
          <t>002218</t>
        </is>
      </c>
      <c r="B403" t="n">
        <v>0.0002478241722780372</v>
      </c>
      <c r="C403" t="n">
        <v>22.6932668329177</v>
      </c>
      <c r="D403" t="n">
        <v>4.648300000000001</v>
      </c>
      <c r="E403" t="n">
        <v>3.7178</v>
      </c>
    </row>
    <row r="404">
      <c r="A404" t="inlineStr">
        <is>
          <t>300720</t>
        </is>
      </c>
      <c r="B404" t="n">
        <v>0.007397411675419305</v>
      </c>
      <c r="C404" t="n">
        <v>22.47608926673752</v>
      </c>
      <c r="D404" t="n">
        <v>23.7833</v>
      </c>
      <c r="E404" t="n">
        <v>10.6441</v>
      </c>
    </row>
    <row r="405">
      <c r="A405" t="inlineStr">
        <is>
          <t>601658</t>
        </is>
      </c>
      <c r="B405" t="n">
        <v>0.0001637265714107961</v>
      </c>
      <c r="C405" t="n">
        <v>22.2707423580786</v>
      </c>
      <c r="D405" t="n">
        <v>4.8221</v>
      </c>
      <c r="E405" t="n">
        <v>1.587</v>
      </c>
    </row>
    <row r="406">
      <c r="A406" t="inlineStr">
        <is>
          <t>600549</t>
        </is>
      </c>
      <c r="B406" t="n">
        <v>0.001315015125608312</v>
      </c>
      <c r="C406" t="n">
        <v>22.06605762473648</v>
      </c>
      <c r="D406" t="n">
        <v>15.206</v>
      </c>
      <c r="E406" t="n">
        <v>2.1531</v>
      </c>
    </row>
    <row r="407">
      <c r="A407" t="inlineStr">
        <is>
          <t>300582</t>
        </is>
      </c>
      <c r="B407" t="n">
        <v>0.006507263974902216</v>
      </c>
      <c r="C407" t="n">
        <v>22.06060606060607</v>
      </c>
      <c r="D407" t="n">
        <v>19.6352</v>
      </c>
      <c r="E407" t="n">
        <v>12.963</v>
      </c>
    </row>
    <row r="408">
      <c r="A408" t="inlineStr">
        <is>
          <t>000748</t>
        </is>
      </c>
      <c r="B408" t="n">
        <v>0.001146595039662617</v>
      </c>
      <c r="C408" t="n">
        <v>21.98198198198198</v>
      </c>
      <c r="D408" t="n">
        <v>19.918</v>
      </c>
      <c r="E408" t="n">
        <v>2.7831</v>
      </c>
    </row>
    <row r="409">
      <c r="A409" t="inlineStr">
        <is>
          <t>002221</t>
        </is>
      </c>
      <c r="B409" t="n">
        <v>0.0006534074074074075</v>
      </c>
      <c r="C409" t="n">
        <v>21.9562955254943</v>
      </c>
      <c r="D409" t="n">
        <v>10.1304</v>
      </c>
      <c r="E409" t="n">
        <v>1.0915</v>
      </c>
    </row>
    <row r="410">
      <c r="A410" t="inlineStr">
        <is>
          <t>601808</t>
        </is>
      </c>
      <c r="B410" t="n">
        <v>0.001629480766697915</v>
      </c>
      <c r="C410" t="n">
        <v>21.93190815518606</v>
      </c>
      <c r="D410" t="n">
        <v>12.9073</v>
      </c>
      <c r="E410" t="n">
        <v>0.3661</v>
      </c>
    </row>
    <row r="411">
      <c r="A411" t="inlineStr">
        <is>
          <t>600779</t>
        </is>
      </c>
      <c r="B411" t="n">
        <v>0.01075392753742512</v>
      </c>
      <c r="C411" t="n">
        <v>21.76621969389139</v>
      </c>
      <c r="D411" t="n">
        <v>75.30369999999999</v>
      </c>
      <c r="E411" t="n">
        <v>1.4245</v>
      </c>
    </row>
    <row r="412">
      <c r="A412" t="inlineStr">
        <is>
          <t>603606</t>
        </is>
      </c>
      <c r="B412" t="n">
        <v>0.002095178640068221</v>
      </c>
      <c r="C412" t="n">
        <v>21.69430748543255</v>
      </c>
      <c r="D412" t="n">
        <v>23.5703</v>
      </c>
      <c r="E412" t="n">
        <v>2.5979</v>
      </c>
    </row>
    <row r="413">
      <c r="A413" t="inlineStr">
        <is>
          <t>600817</t>
        </is>
      </c>
      <c r="B413" t="n">
        <v>0.00177948688787393</v>
      </c>
      <c r="C413" t="n">
        <v>21.57534246575341</v>
      </c>
      <c r="D413" t="n">
        <v>13.2244</v>
      </c>
      <c r="E413" t="n">
        <v>0.8521000000000002</v>
      </c>
    </row>
    <row r="414">
      <c r="A414" t="inlineStr">
        <is>
          <t>603290</t>
        </is>
      </c>
      <c r="B414" t="n">
        <v>0.05373537224067762</v>
      </c>
      <c r="C414" t="n">
        <v>21.41358721962241</v>
      </c>
      <c r="D414" t="n">
        <v>222.5184</v>
      </c>
      <c r="E414" t="n">
        <v>7.349</v>
      </c>
    </row>
    <row r="415">
      <c r="A415" t="inlineStr">
        <is>
          <t>002342</t>
        </is>
      </c>
      <c r="B415" t="n">
        <v>0.001535777500983349</v>
      </c>
      <c r="C415" t="n">
        <v>21.38554216867472</v>
      </c>
      <c r="D415" t="n">
        <v>3.813499999999999</v>
      </c>
      <c r="E415" t="n">
        <v>6.7205</v>
      </c>
    </row>
    <row r="416">
      <c r="A416" t="inlineStr">
        <is>
          <t>300054</t>
        </is>
      </c>
      <c r="B416" t="n">
        <v>0.003097448989684082</v>
      </c>
      <c r="C416" t="n">
        <v>21.37362637362639</v>
      </c>
      <c r="D416" t="n">
        <v>17.3906</v>
      </c>
      <c r="E416" t="n">
        <v>2.8887</v>
      </c>
    </row>
    <row r="417">
      <c r="A417" t="inlineStr">
        <is>
          <t>600774</t>
        </is>
      </c>
      <c r="B417" t="n">
        <v>0.0007322241165795644</v>
      </c>
      <c r="C417" t="n">
        <v>21.27831715210358</v>
      </c>
      <c r="D417" t="n">
        <v>12.8393</v>
      </c>
      <c r="E417" t="n">
        <v>0.5506</v>
      </c>
    </row>
    <row r="418">
      <c r="A418" t="inlineStr">
        <is>
          <t>000100</t>
        </is>
      </c>
      <c r="B418" t="n">
        <v>0.001383494614932722</v>
      </c>
      <c r="C418" t="n">
        <v>21.20805369127516</v>
      </c>
      <c r="D418" t="n">
        <v>7.149399999999999</v>
      </c>
      <c r="E418" t="n">
        <v>3.3655</v>
      </c>
    </row>
    <row r="419">
      <c r="A419" t="inlineStr">
        <is>
          <t>688139</t>
        </is>
      </c>
      <c r="B419" t="n">
        <v>0.00585229068367148</v>
      </c>
      <c r="C419" t="n">
        <v>20.96537558685447</v>
      </c>
      <c r="D419" t="n">
        <v>69.75279999999999</v>
      </c>
      <c r="E419" t="n">
        <v>1.9772</v>
      </c>
    </row>
    <row r="420">
      <c r="A420" t="inlineStr">
        <is>
          <t>300687</t>
        </is>
      </c>
      <c r="B420" t="n">
        <v>0.002192645024854269</v>
      </c>
      <c r="C420" t="n">
        <v>20.8706786171575</v>
      </c>
      <c r="D420" t="n">
        <v>25.6294</v>
      </c>
      <c r="E420" t="n">
        <v>4.0867</v>
      </c>
    </row>
    <row r="421">
      <c r="A421" t="inlineStr">
        <is>
          <t>300285</t>
        </is>
      </c>
      <c r="B421" t="n">
        <v>0.003071132953804187</v>
      </c>
      <c r="C421" t="n">
        <v>20.70935491549633</v>
      </c>
      <c r="D421" t="n">
        <v>42.1575</v>
      </c>
      <c r="E421" t="n">
        <v>1.4194</v>
      </c>
    </row>
    <row r="422">
      <c r="A422" t="inlineStr">
        <is>
          <t>002258</t>
        </is>
      </c>
      <c r="B422" t="n">
        <v>0.0009960768633185575</v>
      </c>
      <c r="C422" t="n">
        <v>20.69116360454943</v>
      </c>
      <c r="D422" t="n">
        <v>21.883</v>
      </c>
      <c r="E422" t="n">
        <v>2.0288</v>
      </c>
    </row>
    <row r="423">
      <c r="A423" t="inlineStr">
        <is>
          <t>300224</t>
        </is>
      </c>
      <c r="B423" t="n">
        <v>0.001652554264750841</v>
      </c>
      <c r="C423" t="n">
        <v>20.63339731285989</v>
      </c>
      <c r="D423" t="n">
        <v>11.4485</v>
      </c>
      <c r="E423" t="n">
        <v>2.7531</v>
      </c>
    </row>
    <row r="424">
      <c r="A424" t="inlineStr">
        <is>
          <t>688122</t>
        </is>
      </c>
      <c r="B424" t="n">
        <v>0.01199263948210469</v>
      </c>
      <c r="C424" t="n">
        <v>20.56378016629488</v>
      </c>
      <c r="D424" t="n">
        <v>60.0353</v>
      </c>
      <c r="E424" t="n">
        <v>1.9078</v>
      </c>
    </row>
    <row r="425">
      <c r="A425" t="inlineStr">
        <is>
          <t>300118</t>
        </is>
      </c>
      <c r="B425" t="n">
        <v>0.01072157742056768</v>
      </c>
      <c r="C425" t="n">
        <v>20.48719550281073</v>
      </c>
      <c r="D425" t="n">
        <v>20.4797</v>
      </c>
      <c r="E425" t="n">
        <v>7.5082</v>
      </c>
    </row>
    <row r="426">
      <c r="A426" t="inlineStr">
        <is>
          <t>600792</t>
        </is>
      </c>
      <c r="B426" t="n">
        <v>0.0004004011101725594</v>
      </c>
      <c r="C426" t="n">
        <v>20.46204620462046</v>
      </c>
      <c r="D426" t="n">
        <v>3.3148</v>
      </c>
      <c r="E426" t="n">
        <v>2.2566</v>
      </c>
    </row>
    <row r="427">
      <c r="A427" t="inlineStr">
        <is>
          <t>000718</t>
        </is>
      </c>
      <c r="B427" t="n">
        <v>0.0003371049916463933</v>
      </c>
      <c r="C427" t="n">
        <v>20.41420118343196</v>
      </c>
      <c r="D427" t="n">
        <v>3.4117</v>
      </c>
      <c r="E427" t="n">
        <v>1.264</v>
      </c>
    </row>
    <row r="428">
      <c r="A428" t="inlineStr">
        <is>
          <t>000522</t>
        </is>
      </c>
      <c r="B428" t="n">
        <v>0.003692292257017608</v>
      </c>
      <c r="C428" t="n">
        <v>20.25839793281652</v>
      </c>
      <c r="D428" t="n">
        <v>20.6445</v>
      </c>
      <c r="E428" t="n">
        <v>0</v>
      </c>
    </row>
    <row r="429">
      <c r="A429" t="inlineStr">
        <is>
          <t>000837</t>
        </is>
      </c>
      <c r="B429" t="n">
        <v>0.0008020091655527974</v>
      </c>
      <c r="C429" t="n">
        <v>20.11173184357542</v>
      </c>
      <c r="D429" t="n">
        <v>6.284400000000002</v>
      </c>
      <c r="E429" t="n">
        <v>0.8118</v>
      </c>
    </row>
    <row r="430">
      <c r="A430" t="inlineStr">
        <is>
          <t>688289</t>
        </is>
      </c>
      <c r="B430" t="n">
        <v>0.008155553175817775</v>
      </c>
      <c r="C430" t="n">
        <v>20.08159564823209</v>
      </c>
      <c r="D430" t="n">
        <v>113.4999</v>
      </c>
      <c r="E430" t="n">
        <v>6.930899999999999</v>
      </c>
    </row>
    <row r="431">
      <c r="A431" t="inlineStr">
        <is>
          <t>600576</t>
        </is>
      </c>
      <c r="B431" t="n">
        <v>0.0002855629314644198</v>
      </c>
      <c r="C431" t="n">
        <v>20.00000000000002</v>
      </c>
      <c r="D431" t="n">
        <v>3.8097</v>
      </c>
      <c r="E431" t="n">
        <v>0.5896</v>
      </c>
    </row>
    <row r="432">
      <c r="A432" t="inlineStr">
        <is>
          <t>300936</t>
        </is>
      </c>
      <c r="B432" t="n">
        <v>0.01247100043416238</v>
      </c>
      <c r="C432" t="n">
        <v>19.88312855858558</v>
      </c>
      <c r="D432" t="n">
        <v>64.492</v>
      </c>
      <c r="E432" t="n">
        <v>46.2</v>
      </c>
    </row>
    <row r="433">
      <c r="A433" t="inlineStr">
        <is>
          <t>002080</t>
        </is>
      </c>
      <c r="B433" t="n">
        <v>0.003532753451120488</v>
      </c>
      <c r="C433" t="n">
        <v>19.82633863965266</v>
      </c>
      <c r="D433" t="n">
        <v>21.6379</v>
      </c>
      <c r="E433" t="n">
        <v>1.5598</v>
      </c>
    </row>
    <row r="434">
      <c r="A434" t="inlineStr">
        <is>
          <t>002360</t>
        </is>
      </c>
      <c r="B434" t="n">
        <v>0.0006911488032242631</v>
      </c>
      <c r="C434" t="n">
        <v>19.75806451612902</v>
      </c>
      <c r="D434" t="n">
        <v>6.897700000000001</v>
      </c>
      <c r="E434" t="n">
        <v>2.2881</v>
      </c>
    </row>
    <row r="435">
      <c r="A435" t="inlineStr">
        <is>
          <t>000541</t>
        </is>
      </c>
      <c r="B435" t="n">
        <v>0.0002380611921690197</v>
      </c>
      <c r="C435" t="n">
        <v>19.7301854974705</v>
      </c>
      <c r="D435" t="n">
        <v>5.9354</v>
      </c>
      <c r="E435" t="n">
        <v>0.7506</v>
      </c>
    </row>
    <row r="436">
      <c r="A436" t="inlineStr">
        <is>
          <t>300438</t>
        </is>
      </c>
      <c r="B436" t="n">
        <v>0.004343671717408641</v>
      </c>
      <c r="C436" t="n">
        <v>19.71240263630916</v>
      </c>
      <c r="D436" t="n">
        <v>21.317</v>
      </c>
      <c r="E436" t="n">
        <v>7.439499999999999</v>
      </c>
    </row>
    <row r="437">
      <c r="A437" t="inlineStr">
        <is>
          <t>002908</t>
        </is>
      </c>
      <c r="B437" t="n">
        <v>0.001098048209268161</v>
      </c>
      <c r="C437" t="n">
        <v>19.64038727524204</v>
      </c>
      <c r="D437" t="n">
        <v>14.0222</v>
      </c>
      <c r="E437" t="n">
        <v>2.8527</v>
      </c>
    </row>
    <row r="438">
      <c r="A438" t="inlineStr">
        <is>
          <t>300827</t>
        </is>
      </c>
      <c r="B438" t="n">
        <v>0.00911771496481573</v>
      </c>
      <c r="C438" t="n">
        <v>19.63735267452405</v>
      </c>
      <c r="D438" t="n">
        <v>64.56010000000001</v>
      </c>
      <c r="E438" t="n">
        <v>12.0134</v>
      </c>
    </row>
    <row r="439">
      <c r="A439" t="inlineStr">
        <is>
          <t>300062</t>
        </is>
      </c>
      <c r="B439" t="n">
        <v>0.01306224179881969</v>
      </c>
      <c r="C439" t="n">
        <v>19.61057023643949</v>
      </c>
      <c r="D439" t="n">
        <v>12.1324</v>
      </c>
      <c r="E439" t="n">
        <v>19.8003</v>
      </c>
    </row>
    <row r="440">
      <c r="A440" t="inlineStr">
        <is>
          <t>002078</t>
        </is>
      </c>
      <c r="B440" t="n">
        <v>0.001050083989231623</v>
      </c>
      <c r="C440" t="n">
        <v>19.54022988505748</v>
      </c>
      <c r="D440" t="n">
        <v>14.5983</v>
      </c>
      <c r="E440" t="n">
        <v>0.9905000000000002</v>
      </c>
    </row>
    <row r="441">
      <c r="A441" t="inlineStr">
        <is>
          <t>600741</t>
        </is>
      </c>
      <c r="B441" t="n">
        <v>0.002313032714543477</v>
      </c>
      <c r="C441" t="n">
        <v>19.50325732899023</v>
      </c>
      <c r="D441" t="n">
        <v>29.59540000000001</v>
      </c>
      <c r="E441" t="n">
        <v>0.6780000000000002</v>
      </c>
    </row>
    <row r="442">
      <c r="A442" t="inlineStr">
        <is>
          <t>000791</t>
        </is>
      </c>
      <c r="B442" t="n">
        <v>0.0003872466780414663</v>
      </c>
      <c r="C442" t="n">
        <v>19.48424068767907</v>
      </c>
      <c r="D442" t="n">
        <v>3.8682</v>
      </c>
      <c r="E442" t="n">
        <v>2.4122</v>
      </c>
    </row>
    <row r="443">
      <c r="A443" t="inlineStr">
        <is>
          <t>600141</t>
        </is>
      </c>
      <c r="B443" t="n">
        <v>0.0008277283933777771</v>
      </c>
      <c r="C443" t="n">
        <v>19.45422535211268</v>
      </c>
      <c r="D443" t="n">
        <v>11.7302</v>
      </c>
      <c r="E443" t="n">
        <v>2.6251</v>
      </c>
    </row>
    <row r="444">
      <c r="A444" t="inlineStr">
        <is>
          <t>002156</t>
        </is>
      </c>
      <c r="B444" t="n">
        <v>0.00168672973394771</v>
      </c>
      <c r="C444" t="n">
        <v>19.37216026435355</v>
      </c>
      <c r="D444" t="n">
        <v>25.6303</v>
      </c>
      <c r="E444" t="n">
        <v>3.247400000000001</v>
      </c>
    </row>
    <row r="445">
      <c r="A445" t="inlineStr">
        <is>
          <t>002739</t>
        </is>
      </c>
      <c r="B445" t="n">
        <v>0.001102257974574302</v>
      </c>
      <c r="C445" t="n">
        <v>19.35318275154003</v>
      </c>
      <c r="D445" t="n">
        <v>18.0762</v>
      </c>
      <c r="E445" t="n">
        <v>1.4166</v>
      </c>
    </row>
    <row r="446">
      <c r="A446" t="inlineStr">
        <is>
          <t>600258</t>
        </is>
      </c>
      <c r="B446" t="n">
        <v>0.003452219728350813</v>
      </c>
      <c r="C446" t="n">
        <v>19.29347826086958</v>
      </c>
      <c r="D446" t="n">
        <v>20.4234</v>
      </c>
      <c r="E446" t="n">
        <v>1.4926</v>
      </c>
    </row>
    <row r="447">
      <c r="A447" t="inlineStr">
        <is>
          <t>600738</t>
        </is>
      </c>
      <c r="B447" t="n">
        <v>0.0007403127903375658</v>
      </c>
      <c r="C447" t="n">
        <v>19.21641791044775</v>
      </c>
      <c r="D447" t="n">
        <v>6.457999999999999</v>
      </c>
      <c r="E447" t="n">
        <v>1.6212</v>
      </c>
    </row>
    <row r="448">
      <c r="A448" t="inlineStr">
        <is>
          <t>600519</t>
        </is>
      </c>
      <c r="B448" t="n">
        <v>0.1377150195169074</v>
      </c>
      <c r="C448" t="n">
        <v>19.17062146892656</v>
      </c>
      <c r="D448" t="n">
        <v>1819.0177</v>
      </c>
      <c r="E448" t="n">
        <v>0.2201</v>
      </c>
    </row>
    <row r="449">
      <c r="A449" t="inlineStr">
        <is>
          <t>688396</t>
        </is>
      </c>
      <c r="B449" t="n">
        <v>0.009962522968741285</v>
      </c>
      <c r="C449" t="n">
        <v>18.92</v>
      </c>
      <c r="D449" t="n">
        <v>59.1739</v>
      </c>
      <c r="E449" t="n">
        <v>6.361200000000001</v>
      </c>
    </row>
    <row r="450">
      <c r="A450" t="inlineStr">
        <is>
          <t>002813</t>
        </is>
      </c>
      <c r="B450" t="n">
        <v>0.007682805214042365</v>
      </c>
      <c r="C450" t="n">
        <v>18.87133182844243</v>
      </c>
      <c r="D450" t="n">
        <v>21.6032</v>
      </c>
      <c r="E450" t="n">
        <v>13.4647</v>
      </c>
    </row>
    <row r="451">
      <c r="A451" t="inlineStr">
        <is>
          <t>002705</t>
        </is>
      </c>
      <c r="B451" t="n">
        <v>0.003963144281287891</v>
      </c>
      <c r="C451" t="n">
        <v>18.77627276973377</v>
      </c>
      <c r="D451" t="n">
        <v>44.53799999999999</v>
      </c>
      <c r="E451" t="n">
        <v>0.7237000000000002</v>
      </c>
    </row>
    <row r="452">
      <c r="A452" t="inlineStr">
        <is>
          <t>600207</t>
        </is>
      </c>
      <c r="B452" t="n">
        <v>0.0004405160182461825</v>
      </c>
      <c r="C452" t="n">
        <v>18.75</v>
      </c>
      <c r="D452" t="n">
        <v>5.677900000000001</v>
      </c>
      <c r="E452" t="n">
        <v>1.6949</v>
      </c>
    </row>
    <row r="453">
      <c r="A453" t="inlineStr">
        <is>
          <t>601877</t>
        </is>
      </c>
      <c r="B453" t="n">
        <v>0.00338512593033641</v>
      </c>
      <c r="C453" t="n">
        <v>18.57633468623165</v>
      </c>
      <c r="D453" t="n">
        <v>33.59</v>
      </c>
      <c r="E453" t="n">
        <v>0.5922999999999999</v>
      </c>
    </row>
    <row r="454">
      <c r="A454" t="inlineStr">
        <is>
          <t>600842</t>
        </is>
      </c>
      <c r="B454" t="n">
        <v>0.000927620570480623</v>
      </c>
      <c r="C454" t="n">
        <v>18.10490693739426</v>
      </c>
      <c r="D454" t="n">
        <v>13.0206</v>
      </c>
      <c r="E454" t="n">
        <v>0</v>
      </c>
    </row>
    <row r="455">
      <c r="A455" t="inlineStr">
        <is>
          <t>601918</t>
        </is>
      </c>
      <c r="B455" t="n">
        <v>0.0001546541837331772</v>
      </c>
      <c r="C455" t="n">
        <v>18.07692307692306</v>
      </c>
      <c r="D455" t="n">
        <v>2.734400000000001</v>
      </c>
      <c r="E455" t="n">
        <v>1.6252</v>
      </c>
    </row>
    <row r="456">
      <c r="A456" t="inlineStr">
        <is>
          <t>600470</t>
        </is>
      </c>
      <c r="B456" t="n">
        <v>0.0002729298696624592</v>
      </c>
      <c r="C456" t="n">
        <v>18.04733727810653</v>
      </c>
      <c r="D456" t="n">
        <v>3.8899</v>
      </c>
      <c r="E456" t="n">
        <v>0.9884000000000001</v>
      </c>
    </row>
    <row r="457">
      <c r="A457" t="inlineStr">
        <is>
          <t>002716</t>
        </is>
      </c>
      <c r="B457" t="n">
        <v>0.0002514185908066506</v>
      </c>
      <c r="C457" t="n">
        <v>17.92452830188678</v>
      </c>
      <c r="D457" t="n">
        <v>2.3517</v>
      </c>
      <c r="E457" t="n">
        <v>2.253</v>
      </c>
    </row>
    <row r="458">
      <c r="A458" t="inlineStr">
        <is>
          <t>300600</t>
        </is>
      </c>
      <c r="B458" t="n">
        <v>0.003649488360025593</v>
      </c>
      <c r="C458" t="n">
        <v>17.85276073619633</v>
      </c>
      <c r="D458" t="n">
        <v>19.8497</v>
      </c>
      <c r="E458" t="n">
        <v>3.6978</v>
      </c>
    </row>
    <row r="459">
      <c r="A459" t="inlineStr">
        <is>
          <t>600926</t>
        </is>
      </c>
      <c r="B459" t="n">
        <v>0.0007951712876585527</v>
      </c>
      <c r="C459" t="n">
        <v>17.76</v>
      </c>
      <c r="D459" t="n">
        <v>13.8282</v>
      </c>
      <c r="E459" t="n">
        <v>0.6947999999999999</v>
      </c>
    </row>
    <row r="460">
      <c r="A460" t="inlineStr">
        <is>
          <t>603233</t>
        </is>
      </c>
      <c r="B460" t="n">
        <v>0.005217480832207811</v>
      </c>
      <c r="C460" t="n">
        <v>17.72392492278449</v>
      </c>
      <c r="D460" t="n">
        <v>86.47840000000001</v>
      </c>
      <c r="E460" t="n">
        <v>0.5483</v>
      </c>
    </row>
    <row r="461">
      <c r="A461" t="inlineStr">
        <is>
          <t>688198</t>
        </is>
      </c>
      <c r="B461" t="n">
        <v>0.00814491995120141</v>
      </c>
      <c r="C461" t="n">
        <v>17.6606710844641</v>
      </c>
      <c r="D461" t="n">
        <v>90.0026</v>
      </c>
      <c r="E461" t="n">
        <v>1.9311</v>
      </c>
    </row>
    <row r="462">
      <c r="A462" t="inlineStr">
        <is>
          <t>603087</t>
        </is>
      </c>
      <c r="B462" t="n">
        <v>0.02070272515620955</v>
      </c>
      <c r="C462" t="n">
        <v>17.65150941968678</v>
      </c>
      <c r="D462" t="n">
        <v>129.3935</v>
      </c>
      <c r="E462" t="n">
        <v>4.1891</v>
      </c>
    </row>
    <row r="463">
      <c r="A463" t="inlineStr">
        <is>
          <t>300083</t>
        </is>
      </c>
      <c r="B463" t="n">
        <v>0.00179191269035533</v>
      </c>
      <c r="C463" t="n">
        <v>17.64705882352939</v>
      </c>
      <c r="D463" t="n">
        <v>9.85</v>
      </c>
      <c r="E463" t="n">
        <v>3.7332</v>
      </c>
    </row>
    <row r="464">
      <c r="A464" t="inlineStr">
        <is>
          <t>002730</t>
        </is>
      </c>
      <c r="B464" t="n">
        <v>0.001298480726121929</v>
      </c>
      <c r="C464" t="n">
        <v>17.62740183792815</v>
      </c>
      <c r="D464" t="n">
        <v>11.3755</v>
      </c>
      <c r="E464" t="n">
        <v>2.6736</v>
      </c>
    </row>
    <row r="465">
      <c r="A465" t="inlineStr">
        <is>
          <t>000538</t>
        </is>
      </c>
      <c r="B465" t="n">
        <v>0.01750922150340461</v>
      </c>
      <c r="C465" t="n">
        <v>17.61061946902656</v>
      </c>
      <c r="D465" t="n">
        <v>110.9229</v>
      </c>
      <c r="E465" t="n">
        <v>1.3278</v>
      </c>
    </row>
    <row r="466">
      <c r="A466" t="inlineStr">
        <is>
          <t>601601</t>
        </is>
      </c>
      <c r="B466" t="n">
        <v>0.00288226831704359</v>
      </c>
      <c r="C466" t="n">
        <v>17.32935719019217</v>
      </c>
      <c r="D466" t="n">
        <v>35.0425</v>
      </c>
      <c r="E466" t="n">
        <v>0.6447999999999999</v>
      </c>
    </row>
    <row r="467">
      <c r="A467" t="inlineStr">
        <is>
          <t>603583</t>
        </is>
      </c>
      <c r="B467" t="n">
        <v>0.009435855394700005</v>
      </c>
      <c r="C467" t="n">
        <v>17.22433460076045</v>
      </c>
      <c r="D467" t="n">
        <v>72.86039999999998</v>
      </c>
      <c r="E467" t="n">
        <v>1.3138</v>
      </c>
    </row>
    <row r="468">
      <c r="A468" t="inlineStr">
        <is>
          <t>603338</t>
        </is>
      </c>
      <c r="B468" t="n">
        <v>0.003704862048907606</v>
      </c>
      <c r="C468" t="n">
        <v>17.09119191133579</v>
      </c>
      <c r="D468" t="n">
        <v>103.1496</v>
      </c>
      <c r="E468" t="n">
        <v>0.5608000000000001</v>
      </c>
    </row>
    <row r="469">
      <c r="A469" t="inlineStr">
        <is>
          <t>603816</t>
        </is>
      </c>
      <c r="B469" t="n">
        <v>0.006302276542356247</v>
      </c>
      <c r="C469" t="n">
        <v>16.67426660586715</v>
      </c>
      <c r="D469" t="n">
        <v>71.73439999999999</v>
      </c>
      <c r="E469" t="n">
        <v>0.5363999999999999</v>
      </c>
    </row>
    <row r="470">
      <c r="A470" t="inlineStr">
        <is>
          <t>000737</t>
        </is>
      </c>
      <c r="B470" t="n">
        <v>0.0004577193959234391</v>
      </c>
      <c r="C470" t="n">
        <v>16.66666666666667</v>
      </c>
      <c r="D470" t="n">
        <v>4.1849</v>
      </c>
      <c r="E470" t="n">
        <v>0.8263999999999999</v>
      </c>
    </row>
    <row r="471">
      <c r="A471" t="inlineStr">
        <is>
          <t>601003</t>
        </is>
      </c>
      <c r="B471" t="n">
        <v>0.0002775262844673676</v>
      </c>
      <c r="C471" t="n">
        <v>16.59751037344397</v>
      </c>
      <c r="D471" t="n">
        <v>5.041</v>
      </c>
      <c r="E471" t="n">
        <v>0.3629000000000001</v>
      </c>
    </row>
    <row r="472">
      <c r="A472" t="inlineStr">
        <is>
          <t>300301</t>
        </is>
      </c>
      <c r="B472" t="n">
        <v>0.001859066941297632</v>
      </c>
      <c r="C472" t="n">
        <v>16.55405405405406</v>
      </c>
      <c r="D472" t="n">
        <v>4.854999999999999</v>
      </c>
      <c r="E472" t="n">
        <v>14.3972</v>
      </c>
    </row>
    <row r="473">
      <c r="A473" t="inlineStr">
        <is>
          <t>000703</t>
        </is>
      </c>
      <c r="B473" t="n">
        <v>0.00075704088921633</v>
      </c>
      <c r="C473" t="n">
        <v>16.54320987654321</v>
      </c>
      <c r="D473" t="n">
        <v>12.4874</v>
      </c>
      <c r="E473" t="n">
        <v>1.144</v>
      </c>
    </row>
    <row r="474">
      <c r="A474" t="inlineStr">
        <is>
          <t>000557</t>
        </is>
      </c>
      <c r="B474" t="n">
        <v>0.0001110203512684694</v>
      </c>
      <c r="C474" t="n">
        <v>16.47727272727271</v>
      </c>
      <c r="D474" t="n">
        <v>3.586999999999999</v>
      </c>
      <c r="E474" t="n">
        <v>1.1698</v>
      </c>
    </row>
    <row r="475">
      <c r="A475" t="inlineStr">
        <is>
          <t>002142</t>
        </is>
      </c>
      <c r="B475" t="n">
        <v>0.001082429315415118</v>
      </c>
      <c r="C475" t="n">
        <v>16.40949554896141</v>
      </c>
      <c r="D475" t="n">
        <v>35.33089999999999</v>
      </c>
      <c r="E475" t="n">
        <v>0.6015999999999999</v>
      </c>
    </row>
    <row r="476">
      <c r="A476" t="inlineStr">
        <is>
          <t>603638</t>
        </is>
      </c>
      <c r="B476" t="n">
        <v>0.01657921239311694</v>
      </c>
      <c r="C476" t="n">
        <v>16.30901287553648</v>
      </c>
      <c r="D476" t="n">
        <v>63.00109999999999</v>
      </c>
      <c r="E476" t="n">
        <v>0.3147999999999999</v>
      </c>
    </row>
    <row r="477">
      <c r="A477" t="inlineStr">
        <is>
          <t>300005</t>
        </is>
      </c>
      <c r="B477" t="n">
        <v>0.0005522377804455945</v>
      </c>
      <c r="C477" t="n">
        <v>16.30615640599002</v>
      </c>
      <c r="D477" t="n">
        <v>6.4139</v>
      </c>
      <c r="E477" t="n">
        <v>3.1656</v>
      </c>
    </row>
    <row r="478">
      <c r="A478" t="inlineStr">
        <is>
          <t>603489</t>
        </is>
      </c>
      <c r="B478" t="n">
        <v>0.01155865166957427</v>
      </c>
      <c r="C478" t="n">
        <v>16.30112625963249</v>
      </c>
      <c r="D478" t="n">
        <v>182.9688</v>
      </c>
      <c r="E478" t="n">
        <v>1.5589</v>
      </c>
    </row>
    <row r="479">
      <c r="A479" t="inlineStr">
        <is>
          <t>002643</t>
        </is>
      </c>
      <c r="B479" t="n">
        <v>0.00196337514639958</v>
      </c>
      <c r="C479" t="n">
        <v>16.2915326902465</v>
      </c>
      <c r="D479" t="n">
        <v>19.8088</v>
      </c>
      <c r="E479" t="n">
        <v>1.2049</v>
      </c>
    </row>
    <row r="480">
      <c r="A480" t="inlineStr">
        <is>
          <t>300415</t>
        </is>
      </c>
      <c r="B480" t="n">
        <v>0.0008432123232491598</v>
      </c>
      <c r="C480" t="n">
        <v>16.03375527426161</v>
      </c>
      <c r="D480" t="n">
        <v>14.3988</v>
      </c>
      <c r="E480" t="n">
        <v>2.2987</v>
      </c>
    </row>
    <row r="481">
      <c r="A481" t="inlineStr">
        <is>
          <t>601163</t>
        </is>
      </c>
      <c r="B481" t="n">
        <v>0.0007976136030150447</v>
      </c>
      <c r="C481" t="n">
        <v>16.0178685386088</v>
      </c>
      <c r="D481" t="n">
        <v>16.4243</v>
      </c>
      <c r="E481" t="n">
        <v>1.037</v>
      </c>
    </row>
    <row r="482">
      <c r="A482" t="inlineStr">
        <is>
          <t>002410</t>
        </is>
      </c>
      <c r="B482" t="n">
        <v>0.005553482476263475</v>
      </c>
      <c r="C482" t="n">
        <v>16.0106085985483</v>
      </c>
      <c r="D482" t="n">
        <v>74.10520000000001</v>
      </c>
      <c r="E482" t="n">
        <v>0.7565999999999999</v>
      </c>
    </row>
    <row r="483">
      <c r="A483" t="inlineStr">
        <is>
          <t>600885</t>
        </is>
      </c>
      <c r="B483" t="n">
        <v>0.002703238541962791</v>
      </c>
      <c r="C483" t="n">
        <v>16.00569452918446</v>
      </c>
      <c r="D483" t="n">
        <v>50.65439999999999</v>
      </c>
      <c r="E483" t="n">
        <v>1.0034</v>
      </c>
    </row>
    <row r="484">
      <c r="A484" t="inlineStr">
        <is>
          <t>601689</t>
        </is>
      </c>
      <c r="B484" t="n">
        <v>0.004336754573281737</v>
      </c>
      <c r="C484" t="n">
        <v>15.97677940434126</v>
      </c>
      <c r="D484" t="n">
        <v>39.8237</v>
      </c>
      <c r="E484" t="n">
        <v>0.9956</v>
      </c>
    </row>
    <row r="485">
      <c r="A485" t="inlineStr">
        <is>
          <t>600600</t>
        </is>
      </c>
      <c r="B485" t="n">
        <v>0.01307353407108387</v>
      </c>
      <c r="C485" t="n">
        <v>15.96319018404908</v>
      </c>
      <c r="D485" t="n">
        <v>88.2141</v>
      </c>
      <c r="E485" t="n">
        <v>0.9737999999999998</v>
      </c>
    </row>
    <row r="486">
      <c r="A486" t="inlineStr">
        <is>
          <t>601311</t>
        </is>
      </c>
      <c r="B486" t="n">
        <v>0.0008089181849043793</v>
      </c>
      <c r="C486" t="n">
        <v>15.91478696741855</v>
      </c>
      <c r="D486" t="n">
        <v>8.837</v>
      </c>
      <c r="E486" t="n">
        <v>2.9778</v>
      </c>
    </row>
    <row r="487">
      <c r="A487" t="inlineStr">
        <is>
          <t>600531</t>
        </is>
      </c>
      <c r="B487" t="n">
        <v>0.0003140804921574152</v>
      </c>
      <c r="C487" t="n">
        <v>15.87901701323251</v>
      </c>
      <c r="D487" t="n">
        <v>5.3235</v>
      </c>
      <c r="E487" t="n">
        <v>3.813599999999999</v>
      </c>
    </row>
    <row r="488">
      <c r="A488" t="inlineStr">
        <is>
          <t>002572</t>
        </is>
      </c>
      <c r="B488" t="n">
        <v>0.0009511849148418493</v>
      </c>
      <c r="C488" t="n">
        <v>15.80972367960825</v>
      </c>
      <c r="D488" t="n">
        <v>27.7425</v>
      </c>
      <c r="E488" t="n">
        <v>1.792</v>
      </c>
    </row>
    <row r="489">
      <c r="A489" t="inlineStr">
        <is>
          <t>002805</t>
        </is>
      </c>
      <c r="B489" t="n">
        <v>0.001435224164732591</v>
      </c>
      <c r="C489" t="n">
        <v>15.76952236542835</v>
      </c>
      <c r="D489" t="n">
        <v>13.8309</v>
      </c>
      <c r="E489" t="n">
        <v>7.6113</v>
      </c>
    </row>
    <row r="490">
      <c r="A490" t="inlineStr">
        <is>
          <t>603456</t>
        </is>
      </c>
      <c r="B490" t="n">
        <v>0.002809639900567583</v>
      </c>
      <c r="C490" t="n">
        <v>15.74647887323946</v>
      </c>
      <c r="D490" t="n">
        <v>33.2286</v>
      </c>
      <c r="E490" t="n">
        <v>0.8901000000000002</v>
      </c>
    </row>
    <row r="491">
      <c r="A491" t="inlineStr">
        <is>
          <t>300777</t>
        </is>
      </c>
      <c r="B491" t="n">
        <v>0.004108095091717599</v>
      </c>
      <c r="C491" t="n">
        <v>15.73294018534122</v>
      </c>
      <c r="D491" t="n">
        <v>49.9686</v>
      </c>
      <c r="E491" t="n">
        <v>1.8443</v>
      </c>
    </row>
    <row r="492">
      <c r="A492" t="inlineStr">
        <is>
          <t>300012</t>
        </is>
      </c>
      <c r="B492" t="n">
        <v>0.001084572868157875</v>
      </c>
      <c r="C492" t="n">
        <v>15.68405139833711</v>
      </c>
      <c r="D492" t="n">
        <v>26.198</v>
      </c>
      <c r="E492" t="n">
        <v>0.8398000000000002</v>
      </c>
    </row>
    <row r="493">
      <c r="A493" t="inlineStr">
        <is>
          <t>300034</t>
        </is>
      </c>
      <c r="B493" t="n">
        <v>0.008443131527265389</v>
      </c>
      <c r="C493" t="n">
        <v>15.67589576547233</v>
      </c>
      <c r="D493" t="n">
        <v>27.24149999999999</v>
      </c>
      <c r="E493" t="n">
        <v>2.774900000000001</v>
      </c>
    </row>
    <row r="494">
      <c r="A494" t="inlineStr">
        <is>
          <t>603337</t>
        </is>
      </c>
      <c r="B494" t="n">
        <v>0.001969469615682405</v>
      </c>
      <c r="C494" t="n">
        <v>15.50960118168392</v>
      </c>
      <c r="D494" t="n">
        <v>29.1894</v>
      </c>
      <c r="E494" t="n">
        <v>0.6542</v>
      </c>
    </row>
    <row r="495">
      <c r="A495" t="inlineStr">
        <is>
          <t>600908</t>
        </is>
      </c>
      <c r="B495" t="n">
        <v>8.749339538703717e-05</v>
      </c>
      <c r="C495" t="n">
        <v>15.3713298791019</v>
      </c>
      <c r="D495" t="n">
        <v>5.844399999999999</v>
      </c>
      <c r="E495" t="n">
        <v>1.4927</v>
      </c>
    </row>
    <row r="496">
      <c r="A496" t="inlineStr">
        <is>
          <t>000863</t>
        </is>
      </c>
      <c r="B496" t="n">
        <v>0.0003655040209751691</v>
      </c>
      <c r="C496" t="n">
        <v>15.3658536585366</v>
      </c>
      <c r="D496" t="n">
        <v>4.5387</v>
      </c>
      <c r="E496" t="n">
        <v>0.4503000000000001</v>
      </c>
    </row>
    <row r="497">
      <c r="A497" t="inlineStr">
        <is>
          <t>002254</t>
        </is>
      </c>
      <c r="B497" t="n">
        <v>0.0004984311607980325</v>
      </c>
      <c r="C497" t="n">
        <v>15.10067114093958</v>
      </c>
      <c r="D497" t="n">
        <v>15.7788</v>
      </c>
      <c r="E497" t="n">
        <v>1.9173</v>
      </c>
    </row>
    <row r="498">
      <c r="A498" t="inlineStr">
        <is>
          <t>603517</t>
        </is>
      </c>
      <c r="B498" t="n">
        <v>0.003702056047988514</v>
      </c>
      <c r="C498" t="n">
        <v>14.9904671115348</v>
      </c>
      <c r="D498" t="n">
        <v>79.81909999999999</v>
      </c>
      <c r="E498" t="n">
        <v>0.7402000000000001</v>
      </c>
    </row>
    <row r="499">
      <c r="A499" t="inlineStr">
        <is>
          <t>000981</t>
        </is>
      </c>
      <c r="B499" t="n">
        <v>0.0002391259110698038</v>
      </c>
      <c r="C499" t="n">
        <v>14.97326203208555</v>
      </c>
      <c r="D499" t="n">
        <v>2.0443</v>
      </c>
      <c r="E499" t="n">
        <v>0.7150000000000003</v>
      </c>
    </row>
    <row r="500">
      <c r="A500" t="inlineStr">
        <is>
          <t>000680</t>
        </is>
      </c>
      <c r="B500" t="n">
        <v>8.483490980789216e-05</v>
      </c>
      <c r="C500" t="n">
        <v>14.96062992125984</v>
      </c>
      <c r="D500" t="n">
        <v>3.753099999999999</v>
      </c>
      <c r="E500" t="n">
        <v>2.4091</v>
      </c>
    </row>
    <row r="501">
      <c r="A501" t="inlineStr">
        <is>
          <t>000027</t>
        </is>
      </c>
      <c r="B501" t="n">
        <v>0.0001179816185498298</v>
      </c>
      <c r="C501" t="n">
        <v>14.90909090909092</v>
      </c>
      <c r="D501" t="n">
        <v>5.701400000000001</v>
      </c>
      <c r="E501" t="n">
        <v>0.5748000000000001</v>
      </c>
    </row>
    <row r="502">
      <c r="A502" t="inlineStr">
        <is>
          <t>000690</t>
        </is>
      </c>
      <c r="B502" t="n">
        <v>0.0002058936407327437</v>
      </c>
      <c r="C502" t="n">
        <v>14.84716157205239</v>
      </c>
      <c r="D502" t="n">
        <v>7.178500000000001</v>
      </c>
      <c r="E502" t="n">
        <v>1.05</v>
      </c>
    </row>
    <row r="503">
      <c r="A503" t="inlineStr">
        <is>
          <t>600507</t>
        </is>
      </c>
      <c r="B503" t="n">
        <v>0.000851469773086909</v>
      </c>
      <c r="C503" t="n">
        <v>14.84098939929328</v>
      </c>
      <c r="D503" t="n">
        <v>6.509100000000001</v>
      </c>
      <c r="E503" t="n">
        <v>1.7101</v>
      </c>
    </row>
    <row r="504">
      <c r="A504" t="inlineStr">
        <is>
          <t>002469</t>
        </is>
      </c>
      <c r="B504" t="n">
        <v>0.0001845462102154653</v>
      </c>
      <c r="C504" t="n">
        <v>14.8076923076923</v>
      </c>
      <c r="D504" t="n">
        <v>5.4858</v>
      </c>
      <c r="E504" t="n">
        <v>1.2957</v>
      </c>
    </row>
    <row r="505">
      <c r="A505" t="inlineStr">
        <is>
          <t>000983</t>
        </is>
      </c>
      <c r="B505" t="n">
        <v>0.0005862216874951486</v>
      </c>
      <c r="C505" t="n">
        <v>14.76190476190475</v>
      </c>
      <c r="D505" t="n">
        <v>5.153200000000001</v>
      </c>
      <c r="E505" t="n">
        <v>1.8762</v>
      </c>
    </row>
    <row r="506">
      <c r="A506" t="inlineStr">
        <is>
          <t>002819</t>
        </is>
      </c>
      <c r="B506" t="n">
        <v>0.003642087937157506</v>
      </c>
      <c r="C506" t="n">
        <v>14.75471698113207</v>
      </c>
      <c r="D506" t="n">
        <v>34.0152</v>
      </c>
      <c r="E506" t="n">
        <v>1.7157</v>
      </c>
    </row>
    <row r="507">
      <c r="A507" t="inlineStr">
        <is>
          <t>603027</t>
        </is>
      </c>
      <c r="B507" t="n">
        <v>0.00240904907611806</v>
      </c>
      <c r="C507" t="n">
        <v>14.65648854961834</v>
      </c>
      <c r="D507" t="n">
        <v>39.1392</v>
      </c>
      <c r="E507" t="n">
        <v>1.3862</v>
      </c>
    </row>
    <row r="508">
      <c r="A508" t="inlineStr">
        <is>
          <t>600263</t>
        </is>
      </c>
      <c r="B508" t="n">
        <v>9.544191688587824e-05</v>
      </c>
      <c r="C508" t="n">
        <v>14.65457083042567</v>
      </c>
      <c r="D508" t="n">
        <v>14.6738</v>
      </c>
      <c r="E508" t="n">
        <v>0</v>
      </c>
    </row>
    <row r="509">
      <c r="A509" t="inlineStr">
        <is>
          <t>600395</t>
        </is>
      </c>
      <c r="B509" t="n">
        <v>0.0009838364686374291</v>
      </c>
      <c r="C509" t="n">
        <v>14.61794019933556</v>
      </c>
      <c r="D509" t="n">
        <v>6.995599999999999</v>
      </c>
      <c r="E509" t="n">
        <v>1.1229</v>
      </c>
    </row>
    <row r="510">
      <c r="A510" t="inlineStr">
        <is>
          <t>603299</t>
        </is>
      </c>
      <c r="B510" t="n">
        <v>0.0002972482898766422</v>
      </c>
      <c r="C510" t="n">
        <v>14.6067415730337</v>
      </c>
      <c r="D510" t="n">
        <v>6.987800000000001</v>
      </c>
      <c r="E510" t="n">
        <v>2.1631</v>
      </c>
    </row>
    <row r="511">
      <c r="A511" t="inlineStr">
        <is>
          <t>002219</t>
        </is>
      </c>
      <c r="B511" t="n">
        <v>7.69653987582133e-05</v>
      </c>
      <c r="C511" t="n">
        <v>14.49275362318843</v>
      </c>
      <c r="D511" t="n">
        <v>1.6589</v>
      </c>
      <c r="E511" t="n">
        <v>0.6133999999999999</v>
      </c>
    </row>
    <row r="512">
      <c r="A512" t="inlineStr">
        <is>
          <t>002206</t>
        </is>
      </c>
      <c r="B512" t="n">
        <v>0.0001734247075662603</v>
      </c>
      <c r="C512" t="n">
        <v>14.47028423772609</v>
      </c>
      <c r="D512" t="n">
        <v>4.0522</v>
      </c>
      <c r="E512" t="n">
        <v>1.478</v>
      </c>
    </row>
    <row r="513">
      <c r="A513" t="inlineStr">
        <is>
          <t>600163</t>
        </is>
      </c>
      <c r="B513" t="n">
        <v>0.0001460530999387207</v>
      </c>
      <c r="C513" t="n">
        <v>14.32291666666665</v>
      </c>
      <c r="D513" t="n">
        <v>3.753299999999999</v>
      </c>
      <c r="E513" t="n">
        <v>1.0721</v>
      </c>
    </row>
    <row r="514">
      <c r="A514" t="inlineStr">
        <is>
          <t>603288</t>
        </is>
      </c>
      <c r="B514" t="n">
        <v>0.01944733360265783</v>
      </c>
      <c r="C514" t="n">
        <v>14.22214415363898</v>
      </c>
      <c r="D514" t="n">
        <v>178.0999</v>
      </c>
      <c r="E514" t="n">
        <v>0.1269</v>
      </c>
    </row>
    <row r="515">
      <c r="A515" t="inlineStr">
        <is>
          <t>600382</t>
        </is>
      </c>
      <c r="B515" t="n">
        <v>0.0005493815671828619</v>
      </c>
      <c r="C515" t="n">
        <v>14.18181818181818</v>
      </c>
      <c r="D515" t="n">
        <v>5.592199999999999</v>
      </c>
      <c r="E515" t="n">
        <v>3.081899999999999</v>
      </c>
    </row>
    <row r="516">
      <c r="A516" t="inlineStr">
        <is>
          <t>002967</t>
        </is>
      </c>
      <c r="B516" t="n">
        <v>0.003576157280450332</v>
      </c>
      <c r="C516" t="n">
        <v>14.1751779634788</v>
      </c>
      <c r="D516" t="n">
        <v>30.9816</v>
      </c>
      <c r="E516" t="n">
        <v>2.505</v>
      </c>
    </row>
    <row r="517">
      <c r="A517" t="inlineStr">
        <is>
          <t>600991</t>
        </is>
      </c>
      <c r="B517" t="n">
        <v>0.0002736245210727971</v>
      </c>
      <c r="C517" t="n">
        <v>14.15759128763614</v>
      </c>
      <c r="D517" t="n">
        <v>15.7644</v>
      </c>
      <c r="E517" t="n">
        <v>0</v>
      </c>
    </row>
    <row r="518">
      <c r="A518" t="inlineStr">
        <is>
          <t>000569</t>
        </is>
      </c>
      <c r="B518" t="n">
        <v>0.0001184373730009772</v>
      </c>
      <c r="C518" t="n">
        <v>14.07766990291261</v>
      </c>
      <c r="D518" t="n">
        <v>6.446899999999999</v>
      </c>
      <c r="E518" t="n">
        <v>0</v>
      </c>
    </row>
    <row r="519">
      <c r="A519" t="inlineStr">
        <is>
          <t>002529</t>
        </is>
      </c>
      <c r="B519" t="n">
        <v>0.0005292819084524097</v>
      </c>
      <c r="C519" t="n">
        <v>13.99662731871838</v>
      </c>
      <c r="D519" t="n">
        <v>6.193499999999999</v>
      </c>
      <c r="E519" t="n">
        <v>1.3497</v>
      </c>
    </row>
    <row r="520">
      <c r="A520" t="inlineStr">
        <is>
          <t>600485</t>
        </is>
      </c>
      <c r="B520" t="n">
        <v>0.002232661051247029</v>
      </c>
      <c r="C520" t="n">
        <v>13.9344262295082</v>
      </c>
      <c r="D520" t="n">
        <v>1.9767</v>
      </c>
      <c r="E520" t="n">
        <v>3.468399999999999</v>
      </c>
    </row>
    <row r="521">
      <c r="A521" t="inlineStr">
        <is>
          <t>000515</t>
        </is>
      </c>
      <c r="B521" t="n">
        <v>0.0002505775923650598</v>
      </c>
      <c r="C521" t="n">
        <v>13.76488095238095</v>
      </c>
      <c r="D521" t="n">
        <v>13.9988</v>
      </c>
      <c r="E521" t="n">
        <v>0</v>
      </c>
    </row>
    <row r="522">
      <c r="A522" t="inlineStr">
        <is>
          <t>603515</t>
        </is>
      </c>
      <c r="B522" t="n">
        <v>0.001991821957014978</v>
      </c>
      <c r="C522" t="n">
        <v>13.59633673828813</v>
      </c>
      <c r="D522" t="n">
        <v>29.8383</v>
      </c>
      <c r="E522" t="n">
        <v>0.257</v>
      </c>
    </row>
    <row r="523">
      <c r="A523" t="inlineStr">
        <is>
          <t>002925</t>
        </is>
      </c>
      <c r="B523" t="n">
        <v>0.002067654276420811</v>
      </c>
      <c r="C523" t="n">
        <v>13.56917455572164</v>
      </c>
      <c r="D523" t="n">
        <v>63.2702</v>
      </c>
      <c r="E523" t="n">
        <v>1.8515</v>
      </c>
    </row>
    <row r="524">
      <c r="A524" t="inlineStr">
        <is>
          <t>601619</t>
        </is>
      </c>
      <c r="B524" t="n">
        <v>0.0001641504506161487</v>
      </c>
      <c r="C524" t="n">
        <v>13.43749999999999</v>
      </c>
      <c r="D524" t="n">
        <v>3.2622</v>
      </c>
      <c r="E524" t="n">
        <v>1.2822</v>
      </c>
    </row>
    <row r="525">
      <c r="A525" t="inlineStr">
        <is>
          <t>600591</t>
        </is>
      </c>
      <c r="B525" t="n">
        <v>0.0003357349471803876</v>
      </c>
      <c r="C525" t="n">
        <v>13.41653666146645</v>
      </c>
      <c r="D525" t="n">
        <v>6.493799999999998</v>
      </c>
      <c r="E525" t="n">
        <v>0</v>
      </c>
    </row>
    <row r="526">
      <c r="A526" t="inlineStr">
        <is>
          <t>603308</t>
        </is>
      </c>
      <c r="B526" t="n">
        <v>0.004185812618367866</v>
      </c>
      <c r="C526" t="n">
        <v>13.32367849384504</v>
      </c>
      <c r="D526" t="n">
        <v>28.3016</v>
      </c>
      <c r="E526" t="n">
        <v>1.482</v>
      </c>
    </row>
    <row r="527">
      <c r="A527" t="inlineStr">
        <is>
          <t>002006</t>
        </is>
      </c>
      <c r="B527" t="n">
        <v>0.0002886343234802817</v>
      </c>
      <c r="C527" t="n">
        <v>13.21428571428571</v>
      </c>
      <c r="D527" t="n">
        <v>5.507600000000001</v>
      </c>
      <c r="E527" t="n">
        <v>3.8786</v>
      </c>
    </row>
    <row r="528">
      <c r="A528" t="inlineStr">
        <is>
          <t>600876</t>
        </is>
      </c>
      <c r="B528" t="n">
        <v>0.001233745896257387</v>
      </c>
      <c r="C528" t="n">
        <v>13.05518169582773</v>
      </c>
      <c r="D528" t="n">
        <v>15.9915</v>
      </c>
      <c r="E528" t="n">
        <v>2.9333</v>
      </c>
    </row>
    <row r="529">
      <c r="A529" t="inlineStr">
        <is>
          <t>002851</t>
        </is>
      </c>
      <c r="B529" t="n">
        <v>0.001401903486873426</v>
      </c>
      <c r="C529" t="n">
        <v>12.97858533419858</v>
      </c>
      <c r="D529" t="n">
        <v>34.4492</v>
      </c>
      <c r="E529" t="n">
        <v>1.0977</v>
      </c>
    </row>
    <row r="530">
      <c r="A530" t="inlineStr">
        <is>
          <t>600306</t>
        </is>
      </c>
      <c r="B530" t="n">
        <v>0.0005453382589731569</v>
      </c>
      <c r="C530" t="n">
        <v>12.6984126984127</v>
      </c>
      <c r="D530" t="n">
        <v>4.906300000000001</v>
      </c>
      <c r="E530" t="n">
        <v>0.8286999999999999</v>
      </c>
    </row>
    <row r="531">
      <c r="A531" t="inlineStr">
        <is>
          <t>600623</t>
        </is>
      </c>
      <c r="B531" t="n">
        <v>0.0001643243759377983</v>
      </c>
      <c r="C531" t="n">
        <v>12.65597147950088</v>
      </c>
      <c r="D531" t="n">
        <v>5.8648</v>
      </c>
      <c r="E531" t="n">
        <v>0.5387000000000001</v>
      </c>
    </row>
    <row r="532">
      <c r="A532" t="inlineStr">
        <is>
          <t>601577</t>
        </is>
      </c>
      <c r="B532" t="n">
        <v>0.0001328685506870625</v>
      </c>
      <c r="C532" t="n">
        <v>12.62458471760799</v>
      </c>
      <c r="D532" t="n">
        <v>9.2568</v>
      </c>
      <c r="E532" t="n">
        <v>1.8473</v>
      </c>
    </row>
    <row r="533">
      <c r="A533" t="inlineStr">
        <is>
          <t>600104</t>
        </is>
      </c>
      <c r="B533" t="n">
        <v>0.002817827261184876</v>
      </c>
      <c r="C533" t="n">
        <v>12.56490134994808</v>
      </c>
      <c r="D533" t="n">
        <v>23.2345</v>
      </c>
      <c r="E533" t="n">
        <v>0.5943000000000001</v>
      </c>
    </row>
    <row r="534">
      <c r="A534" t="inlineStr">
        <is>
          <t>000723</t>
        </is>
      </c>
      <c r="B534" t="n">
        <v>0.0002074686566706997</v>
      </c>
      <c r="C534" t="n">
        <v>12.5</v>
      </c>
      <c r="D534" t="n">
        <v>6.529299999999999</v>
      </c>
      <c r="E534" t="n">
        <v>2.5558</v>
      </c>
    </row>
    <row r="535">
      <c r="A535" t="inlineStr">
        <is>
          <t>002312</t>
        </is>
      </c>
      <c r="B535" t="n">
        <v>0.000350728848932413</v>
      </c>
      <c r="C535" t="n">
        <v>12.48164464023496</v>
      </c>
      <c r="D535" t="n">
        <v>6.229</v>
      </c>
      <c r="E535" t="n">
        <v>1.7869</v>
      </c>
    </row>
    <row r="536">
      <c r="A536" t="inlineStr">
        <is>
          <t>601579</t>
        </is>
      </c>
      <c r="B536" t="n">
        <v>0.003564615741468785</v>
      </c>
      <c r="C536" t="n">
        <v>12.47191011235955</v>
      </c>
      <c r="D536" t="n">
        <v>10.1744</v>
      </c>
      <c r="E536" t="n">
        <v>3.4991</v>
      </c>
    </row>
    <row r="537">
      <c r="A537" t="inlineStr">
        <is>
          <t>000821</t>
        </is>
      </c>
      <c r="B537" t="n">
        <v>0.001737919893064093</v>
      </c>
      <c r="C537" t="n">
        <v>12.42424242424243</v>
      </c>
      <c r="D537" t="n">
        <v>7.368900000000002</v>
      </c>
      <c r="E537" t="n">
        <v>3.447000000000001</v>
      </c>
    </row>
    <row r="538">
      <c r="A538" t="inlineStr">
        <is>
          <t>000528</t>
        </is>
      </c>
      <c r="B538" t="n">
        <v>0.0001245765593440254</v>
      </c>
      <c r="C538" t="n">
        <v>12.41473396998636</v>
      </c>
      <c r="D538" t="n">
        <v>7.475899999999999</v>
      </c>
      <c r="E538" t="n">
        <v>1.8186</v>
      </c>
    </row>
    <row r="539">
      <c r="A539" t="inlineStr">
        <is>
          <t>002752</t>
        </is>
      </c>
      <c r="B539" t="n">
        <v>0.0001624296600622887</v>
      </c>
      <c r="C539" t="n">
        <v>12.4113475177305</v>
      </c>
      <c r="D539" t="n">
        <v>6.0364</v>
      </c>
      <c r="E539" t="n">
        <v>0.6856</v>
      </c>
    </row>
    <row r="540">
      <c r="A540" t="inlineStr">
        <is>
          <t>600308</t>
        </is>
      </c>
      <c r="B540" t="n">
        <v>7.352739713045621e-05</v>
      </c>
      <c r="C540" t="n">
        <v>12.35294117647061</v>
      </c>
      <c r="D540" t="n">
        <v>5.2761</v>
      </c>
      <c r="E540" t="n">
        <v>1.4543</v>
      </c>
    </row>
    <row r="541">
      <c r="A541" t="inlineStr">
        <is>
          <t>002025</t>
        </is>
      </c>
      <c r="B541" t="n">
        <v>0.00751848954544166</v>
      </c>
      <c r="C541" t="n">
        <v>12.25937183383992</v>
      </c>
      <c r="D541" t="n">
        <v>52.9195</v>
      </c>
      <c r="E541" t="n">
        <v>1.4133</v>
      </c>
    </row>
    <row r="542">
      <c r="A542" t="inlineStr">
        <is>
          <t>603698</t>
        </is>
      </c>
      <c r="B542" t="n">
        <v>0.002246965403624382</v>
      </c>
      <c r="C542" t="n">
        <v>12.21964423820572</v>
      </c>
      <c r="D542" t="n">
        <v>12.14</v>
      </c>
      <c r="E542" t="n">
        <v>1.0871</v>
      </c>
    </row>
    <row r="543">
      <c r="A543" t="inlineStr">
        <is>
          <t>002299</t>
        </is>
      </c>
      <c r="B543" t="n">
        <v>0.001778144663574446</v>
      </c>
      <c r="C543" t="n">
        <v>12.17924166985829</v>
      </c>
      <c r="D543" t="n">
        <v>25.5911</v>
      </c>
      <c r="E543" t="n">
        <v>1.0876</v>
      </c>
    </row>
    <row r="544">
      <c r="A544" t="inlineStr">
        <is>
          <t>600963</t>
        </is>
      </c>
      <c r="B544" t="n">
        <v>7.969310670443817e-05</v>
      </c>
      <c r="C544" t="n">
        <v>12.13483146067416</v>
      </c>
      <c r="D544" t="n">
        <v>4.236</v>
      </c>
      <c r="E544" t="n">
        <v>1.0872</v>
      </c>
    </row>
    <row r="545">
      <c r="A545" t="inlineStr">
        <is>
          <t>600691</t>
        </is>
      </c>
      <c r="B545" t="n">
        <v>0.0001300856731461484</v>
      </c>
      <c r="C545" t="n">
        <v>12.09302325581396</v>
      </c>
      <c r="D545" t="n">
        <v>2.2224</v>
      </c>
      <c r="E545" t="n">
        <v>1.214</v>
      </c>
    </row>
    <row r="546">
      <c r="A546" t="inlineStr">
        <is>
          <t>600063</t>
        </is>
      </c>
      <c r="B546" t="n">
        <v>8.437957662095593e-05</v>
      </c>
      <c r="C546" t="n">
        <v>11.97916666666667</v>
      </c>
      <c r="D546" t="n">
        <v>3.7555</v>
      </c>
      <c r="E546" t="n">
        <v>1.4715</v>
      </c>
    </row>
    <row r="547">
      <c r="A547" t="inlineStr">
        <is>
          <t>002563</t>
        </is>
      </c>
      <c r="B547" t="n">
        <v>0.000380661870503597</v>
      </c>
      <c r="C547" t="n">
        <v>11.91709844559588</v>
      </c>
      <c r="D547" t="n">
        <v>8.729200000000001</v>
      </c>
      <c r="E547" t="n">
        <v>0.6926000000000001</v>
      </c>
    </row>
    <row r="548">
      <c r="A548" t="inlineStr">
        <is>
          <t>600674</t>
        </is>
      </c>
      <c r="B548" t="n">
        <v>7.747026765527655e-05</v>
      </c>
      <c r="C548" t="n">
        <v>11.9</v>
      </c>
      <c r="D548" t="n">
        <v>10.1287</v>
      </c>
      <c r="E548" t="n">
        <v>0.1325</v>
      </c>
    </row>
    <row r="549">
      <c r="A549" t="inlineStr">
        <is>
          <t>600703</t>
        </is>
      </c>
      <c r="B549" t="n">
        <v>0.003807567461455322</v>
      </c>
      <c r="C549" t="n">
        <v>11.84115523465705</v>
      </c>
      <c r="D549" t="n">
        <v>27.2022</v>
      </c>
      <c r="E549" t="n">
        <v>1.965</v>
      </c>
    </row>
    <row r="550">
      <c r="A550" t="inlineStr">
        <is>
          <t>002766</t>
        </is>
      </c>
      <c r="B550" t="n">
        <v>0.0007594520842286207</v>
      </c>
      <c r="C550" t="n">
        <v>11.76470588235294</v>
      </c>
      <c r="D550" t="n">
        <v>3.490499999999999</v>
      </c>
      <c r="E550" t="n">
        <v>0.7264999999999999</v>
      </c>
    </row>
    <row r="551">
      <c r="A551" t="inlineStr">
        <is>
          <t>600039</t>
        </is>
      </c>
      <c r="B551" t="n">
        <v>0.0001716501347708895</v>
      </c>
      <c r="C551" t="n">
        <v>11.65919282511212</v>
      </c>
      <c r="D551" t="n">
        <v>4.6375</v>
      </c>
      <c r="E551" t="n">
        <v>0.6899999999999999</v>
      </c>
    </row>
    <row r="552">
      <c r="A552" t="inlineStr">
        <is>
          <t>600999</t>
        </is>
      </c>
      <c r="B552" t="n">
        <v>0.001190811108392464</v>
      </c>
      <c r="C552" t="n">
        <v>11.65532879818594</v>
      </c>
      <c r="D552" t="n">
        <v>22.4785</v>
      </c>
      <c r="E552" t="n">
        <v>0.5758</v>
      </c>
    </row>
    <row r="553">
      <c r="A553" t="inlineStr">
        <is>
          <t>000930</t>
        </is>
      </c>
      <c r="B553" t="n">
        <v>0.0004130352296216411</v>
      </c>
      <c r="C553" t="n">
        <v>11.61356628982526</v>
      </c>
      <c r="D553" t="n">
        <v>8.9016</v>
      </c>
      <c r="E553" t="n">
        <v>4.408099999999999</v>
      </c>
    </row>
    <row r="554">
      <c r="A554" t="inlineStr">
        <is>
          <t>000521</t>
        </is>
      </c>
      <c r="B554" t="n">
        <v>0.001844898866654396</v>
      </c>
      <c r="C554" t="n">
        <v>11.5501519756839</v>
      </c>
      <c r="D554" t="n">
        <v>3.8029</v>
      </c>
      <c r="E554" t="n">
        <v>6.617499999999999</v>
      </c>
    </row>
    <row r="555">
      <c r="A555" t="inlineStr">
        <is>
          <t>002891</t>
        </is>
      </c>
      <c r="B555" t="n">
        <v>0.008212289523676308</v>
      </c>
      <c r="C555" t="n">
        <v>11.36363636363638</v>
      </c>
      <c r="D555" t="n">
        <v>52.9031</v>
      </c>
      <c r="E555" t="n">
        <v>1.5918</v>
      </c>
    </row>
    <row r="556">
      <c r="A556" t="inlineStr">
        <is>
          <t>600761</t>
        </is>
      </c>
      <c r="B556" t="n">
        <v>0.0008386979285734194</v>
      </c>
      <c r="C556" t="n">
        <v>11.25098347757671</v>
      </c>
      <c r="D556" t="n">
        <v>14.3476</v>
      </c>
      <c r="E556" t="n">
        <v>1.2389</v>
      </c>
    </row>
    <row r="557">
      <c r="A557" t="inlineStr">
        <is>
          <t>600786</t>
        </is>
      </c>
      <c r="B557" t="n">
        <v>0.005819096407751448</v>
      </c>
      <c r="C557" t="n">
        <v>11.11111111111112</v>
      </c>
      <c r="D557" t="n">
        <v>77.46680000000001</v>
      </c>
      <c r="E557" t="n">
        <v>0</v>
      </c>
    </row>
    <row r="558">
      <c r="A558" t="inlineStr">
        <is>
          <t>002623</t>
        </is>
      </c>
      <c r="B558" t="n">
        <v>0.003841587656529517</v>
      </c>
      <c r="C558" t="n">
        <v>11.10157367668096</v>
      </c>
      <c r="D558" t="n">
        <v>40.248</v>
      </c>
      <c r="E558" t="n">
        <v>3.3963</v>
      </c>
    </row>
    <row r="559">
      <c r="A559" t="inlineStr">
        <is>
          <t>002541</t>
        </is>
      </c>
      <c r="B559" t="n">
        <v>0.004996503309393387</v>
      </c>
      <c r="C559" t="n">
        <v>11.08095884215288</v>
      </c>
      <c r="D559" t="n">
        <v>40.8383</v>
      </c>
      <c r="E559" t="n">
        <v>1.9982</v>
      </c>
    </row>
    <row r="560">
      <c r="A560" t="inlineStr">
        <is>
          <t>002607</t>
        </is>
      </c>
      <c r="B560" t="n">
        <v>0.002719049063063947</v>
      </c>
      <c r="C560" t="n">
        <v>11.07816711590297</v>
      </c>
      <c r="D560" t="n">
        <v>36.6834</v>
      </c>
      <c r="E560" t="n">
        <v>1.5597</v>
      </c>
    </row>
    <row r="561">
      <c r="A561" t="inlineStr">
        <is>
          <t>002263</t>
        </is>
      </c>
      <c r="B561" t="n">
        <v>0.0002466457767667132</v>
      </c>
      <c r="C561" t="n">
        <v>10.98484848484849</v>
      </c>
      <c r="D561" t="n">
        <v>2.7254</v>
      </c>
      <c r="E561" t="n">
        <v>3.8212</v>
      </c>
    </row>
    <row r="562">
      <c r="A562" t="inlineStr">
        <is>
          <t>002236</t>
        </is>
      </c>
      <c r="B562" t="n">
        <v>0.001222451211123442</v>
      </c>
      <c r="C562" t="n">
        <v>10.97777777777777</v>
      </c>
      <c r="D562" t="n">
        <v>21.8062</v>
      </c>
      <c r="E562" t="n">
        <v>2.4566</v>
      </c>
    </row>
    <row r="563">
      <c r="A563" t="inlineStr">
        <is>
          <t>002821</t>
        </is>
      </c>
      <c r="B563" t="n">
        <v>0.01836003127713294</v>
      </c>
      <c r="C563" t="n">
        <v>10.95337716676628</v>
      </c>
      <c r="D563" t="n">
        <v>275.1499</v>
      </c>
      <c r="E563" t="n">
        <v>1.0657</v>
      </c>
    </row>
    <row r="564">
      <c r="A564" t="inlineStr">
        <is>
          <t>603129</t>
        </is>
      </c>
      <c r="B564" t="n">
        <v>0.01914130962398517</v>
      </c>
      <c r="C564" t="n">
        <v>10.94060586785401</v>
      </c>
      <c r="D564" t="n">
        <v>157.0337</v>
      </c>
      <c r="E564" t="n">
        <v>0.9377999999999999</v>
      </c>
    </row>
    <row r="565">
      <c r="A565" t="inlineStr">
        <is>
          <t>002714</t>
        </is>
      </c>
      <c r="B565" t="n">
        <v>0.006044504444401475</v>
      </c>
      <c r="C565" t="n">
        <v>10.89765580331619</v>
      </c>
      <c r="D565" t="n">
        <v>77.56949999999999</v>
      </c>
      <c r="E565" t="n">
        <v>0.9818999999999999</v>
      </c>
    </row>
    <row r="566">
      <c r="A566" t="inlineStr">
        <is>
          <t>600686</t>
        </is>
      </c>
      <c r="B566" t="n">
        <v>0.001118812230363624</v>
      </c>
      <c r="C566" t="n">
        <v>10.8910891089109</v>
      </c>
      <c r="D566" t="n">
        <v>7.301500000000001</v>
      </c>
      <c r="E566" t="n">
        <v>3.7596</v>
      </c>
    </row>
    <row r="567">
      <c r="A567" t="inlineStr">
        <is>
          <t>000725</t>
        </is>
      </c>
      <c r="B567" t="n">
        <v>0.0007272827469958131</v>
      </c>
      <c r="C567" t="n">
        <v>10.85409252669041</v>
      </c>
      <c r="D567" t="n">
        <v>5.517300000000001</v>
      </c>
      <c r="E567" t="n">
        <v>2.69</v>
      </c>
    </row>
    <row r="568">
      <c r="A568" t="inlineStr">
        <is>
          <t>603717</t>
        </is>
      </c>
      <c r="B568" t="n">
        <v>0.0003091602074168736</v>
      </c>
      <c r="C568" t="n">
        <v>10.85365853658537</v>
      </c>
      <c r="D568" t="n">
        <v>8.138199999999999</v>
      </c>
      <c r="E568" t="n">
        <v>0.9732000000000002</v>
      </c>
    </row>
    <row r="569">
      <c r="A569" t="inlineStr">
        <is>
          <t>600418</t>
        </is>
      </c>
      <c r="B569" t="n">
        <v>0.00312510048403515</v>
      </c>
      <c r="C569" t="n">
        <v>10.83743842364533</v>
      </c>
      <c r="D569" t="n">
        <v>9.6274</v>
      </c>
      <c r="E569" t="n">
        <v>5.7961</v>
      </c>
    </row>
    <row r="570">
      <c r="A570" t="inlineStr">
        <is>
          <t>000012</t>
        </is>
      </c>
      <c r="B570" t="n">
        <v>0.0008883954631836144</v>
      </c>
      <c r="C570" t="n">
        <v>10.81560283687944</v>
      </c>
      <c r="D570" t="n">
        <v>6.630199999999999</v>
      </c>
      <c r="E570" t="n">
        <v>3.063199999999999</v>
      </c>
    </row>
    <row r="571">
      <c r="A571" t="inlineStr">
        <is>
          <t>603369</t>
        </is>
      </c>
      <c r="B571" t="n">
        <v>0.004957295974195267</v>
      </c>
      <c r="C571" t="n">
        <v>10.78740157480316</v>
      </c>
      <c r="D571" t="n">
        <v>52.54850000000001</v>
      </c>
      <c r="E571" t="n">
        <v>1.0915</v>
      </c>
    </row>
    <row r="572">
      <c r="A572" t="inlineStr">
        <is>
          <t>002001</t>
        </is>
      </c>
      <c r="B572" t="n">
        <v>0.003474432548343279</v>
      </c>
      <c r="C572" t="n">
        <v>10.7742125404769</v>
      </c>
      <c r="D572" t="n">
        <v>32.7605</v>
      </c>
      <c r="E572" t="n">
        <v>0.9811000000000001</v>
      </c>
    </row>
    <row r="573">
      <c r="A573" t="inlineStr">
        <is>
          <t>603177</t>
        </is>
      </c>
      <c r="B573" t="n">
        <v>0.0002096553405196303</v>
      </c>
      <c r="C573" t="n">
        <v>10.73825503355705</v>
      </c>
      <c r="D573" t="n">
        <v>8.840900000000001</v>
      </c>
      <c r="E573" t="n">
        <v>0.696</v>
      </c>
    </row>
    <row r="574">
      <c r="A574" t="inlineStr">
        <is>
          <t>601939</t>
        </is>
      </c>
      <c r="B574" t="n">
        <v>0.0001240289549555135</v>
      </c>
      <c r="C574" t="n">
        <v>10.63829787234041</v>
      </c>
      <c r="D574" t="n">
        <v>6.4514</v>
      </c>
      <c r="E574" t="n">
        <v>1.2956</v>
      </c>
    </row>
    <row r="575">
      <c r="A575" t="inlineStr">
        <is>
          <t>000422</t>
        </is>
      </c>
      <c r="B575" t="n">
        <v>0.0001909071729957806</v>
      </c>
      <c r="C575" t="n">
        <v>10.56603773584908</v>
      </c>
      <c r="D575" t="n">
        <v>2.844</v>
      </c>
      <c r="E575" t="n">
        <v>0.5577000000000001</v>
      </c>
    </row>
    <row r="576">
      <c r="A576" t="inlineStr">
        <is>
          <t>600366</t>
        </is>
      </c>
      <c r="B576" t="n">
        <v>0.0001330471088703324</v>
      </c>
      <c r="C576" t="n">
        <v>10.54313099041533</v>
      </c>
      <c r="D576" t="n">
        <v>6.347</v>
      </c>
      <c r="E576" t="n">
        <v>2.6728</v>
      </c>
    </row>
    <row r="577">
      <c r="A577" t="inlineStr">
        <is>
          <t>600771</t>
        </is>
      </c>
      <c r="B577" t="n">
        <v>0.001048277305875661</v>
      </c>
      <c r="C577" t="n">
        <v>10.52941176470588</v>
      </c>
      <c r="D577" t="n">
        <v>15.6459</v>
      </c>
      <c r="E577" t="n">
        <v>2.600499999999999</v>
      </c>
    </row>
    <row r="578">
      <c r="A578" t="inlineStr">
        <is>
          <t>002389</t>
        </is>
      </c>
      <c r="B578" t="n">
        <v>0.006839668728265603</v>
      </c>
      <c r="C578" t="n">
        <v>10.52166224580018</v>
      </c>
      <c r="D578" t="n">
        <v>25.96689999999999</v>
      </c>
      <c r="E578" t="n">
        <v>4.232800000000001</v>
      </c>
    </row>
    <row r="579">
      <c r="A579" t="inlineStr">
        <is>
          <t>688386</t>
        </is>
      </c>
      <c r="B579" t="n">
        <v>0.01828013319894056</v>
      </c>
      <c r="C579" t="n">
        <v>10.43967944552739</v>
      </c>
      <c r="D579" t="n">
        <v>61.64315789473685</v>
      </c>
      <c r="E579" t="n">
        <v>14.48921052631579</v>
      </c>
    </row>
    <row r="580">
      <c r="A580" t="inlineStr">
        <is>
          <t>000552</t>
        </is>
      </c>
      <c r="B580" t="n">
        <v>0.000137009386407092</v>
      </c>
      <c r="C580" t="n">
        <v>10.39999999999999</v>
      </c>
      <c r="D580" t="n">
        <v>2.876500000000001</v>
      </c>
      <c r="E580" t="n">
        <v>2.2292</v>
      </c>
    </row>
    <row r="581">
      <c r="A581" t="inlineStr">
        <is>
          <t>600873</t>
        </is>
      </c>
      <c r="B581" t="n">
        <v>0.0002394478990013189</v>
      </c>
      <c r="C581" t="n">
        <v>10.32148900169203</v>
      </c>
      <c r="D581" t="n">
        <v>5.306999999999999</v>
      </c>
      <c r="E581" t="n">
        <v>1.0041</v>
      </c>
    </row>
    <row r="582">
      <c r="A582" t="inlineStr">
        <is>
          <t>000928</t>
        </is>
      </c>
      <c r="B582" t="n">
        <v>8.701382108068583e-05</v>
      </c>
      <c r="C582" t="n">
        <v>10.20881670533644</v>
      </c>
      <c r="D582" t="n">
        <v>4.2399</v>
      </c>
      <c r="E582" t="n">
        <v>1.1642</v>
      </c>
    </row>
    <row r="583">
      <c r="A583" t="inlineStr">
        <is>
          <t>600516</t>
        </is>
      </c>
      <c r="B583" t="n">
        <v>0.0004438052834669042</v>
      </c>
      <c r="C583" t="n">
        <v>10.16949152542372</v>
      </c>
      <c r="D583" t="n">
        <v>6.738</v>
      </c>
      <c r="E583" t="n">
        <v>1.966</v>
      </c>
    </row>
    <row r="584">
      <c r="A584" t="inlineStr">
        <is>
          <t>000798</t>
        </is>
      </c>
      <c r="B584" t="n">
        <v>0.00636640553315385</v>
      </c>
      <c r="C584" t="n">
        <v>10.16483516483515</v>
      </c>
      <c r="D584" t="n">
        <v>8.2087</v>
      </c>
      <c r="E584" t="n">
        <v>5.651999999999999</v>
      </c>
    </row>
    <row r="585">
      <c r="A585" t="inlineStr">
        <is>
          <t>600237</t>
        </is>
      </c>
      <c r="B585" t="n">
        <v>0.0003379852861974622</v>
      </c>
      <c r="C585" t="n">
        <v>10.15801354401806</v>
      </c>
      <c r="D585" t="n">
        <v>4.641900000000001</v>
      </c>
      <c r="E585" t="n">
        <v>6.454300000000001</v>
      </c>
    </row>
    <row r="586">
      <c r="A586" t="inlineStr">
        <is>
          <t>002617</t>
        </is>
      </c>
      <c r="B586" t="n">
        <v>0.0003452703081758643</v>
      </c>
      <c r="C586" t="n">
        <v>10.05586592178771</v>
      </c>
      <c r="D586" t="n">
        <v>7.9857</v>
      </c>
      <c r="E586" t="n">
        <v>9.2707</v>
      </c>
    </row>
    <row r="587">
      <c r="A587" t="inlineStr">
        <is>
          <t>600212</t>
        </is>
      </c>
      <c r="B587" t="n">
        <v>5.663479997423176e-05</v>
      </c>
      <c r="C587" t="n">
        <v>10.03134796238243</v>
      </c>
      <c r="D587" t="n">
        <v>3.1046</v>
      </c>
      <c r="E587" t="n">
        <v>0.4451</v>
      </c>
    </row>
    <row r="588">
      <c r="A588" t="inlineStr">
        <is>
          <t>600573</t>
        </is>
      </c>
      <c r="B588" t="n">
        <v>0.002463964189398293</v>
      </c>
      <c r="C588" t="n">
        <v>9.972299168975084</v>
      </c>
      <c r="D588" t="n">
        <v>9.047599999999999</v>
      </c>
      <c r="E588" t="n">
        <v>6.806899999999998</v>
      </c>
    </row>
    <row r="589">
      <c r="A589" t="inlineStr">
        <is>
          <t>600655</t>
        </is>
      </c>
      <c r="B589" t="n">
        <v>0.001992298483415279</v>
      </c>
      <c r="C589" t="n">
        <v>9.917355371900838</v>
      </c>
      <c r="D589" t="n">
        <v>9.620299999999999</v>
      </c>
      <c r="E589" t="n">
        <v>1.4602</v>
      </c>
    </row>
    <row r="590">
      <c r="A590" t="inlineStr">
        <is>
          <t>600827</t>
        </is>
      </c>
      <c r="B590" t="n">
        <v>0.002156114010602064</v>
      </c>
      <c r="C590" t="n">
        <v>9.884778653729542</v>
      </c>
      <c r="D590" t="n">
        <v>15.6196</v>
      </c>
      <c r="E590" t="n">
        <v>1.4792</v>
      </c>
    </row>
    <row r="591">
      <c r="A591" t="inlineStr">
        <is>
          <t>600985</t>
        </is>
      </c>
      <c r="B591" t="n">
        <v>0.0003333539852521584</v>
      </c>
      <c r="C591" t="n">
        <v>9.803921568627461</v>
      </c>
      <c r="D591" t="n">
        <v>10.7948</v>
      </c>
      <c r="E591" t="n">
        <v>2.0467</v>
      </c>
    </row>
    <row r="592">
      <c r="A592" t="inlineStr">
        <is>
          <t>603187</t>
        </is>
      </c>
      <c r="B592" t="n">
        <v>0.005819936236128599</v>
      </c>
      <c r="C592" t="n">
        <v>9.800362976406539</v>
      </c>
      <c r="D592" t="n">
        <v>55.5189</v>
      </c>
      <c r="E592" t="n">
        <v>1.8763</v>
      </c>
    </row>
    <row r="593">
      <c r="A593" t="inlineStr">
        <is>
          <t>600025</t>
        </is>
      </c>
      <c r="B593" t="n">
        <v>5.892350616135786e-05</v>
      </c>
      <c r="C593" t="n">
        <v>9.779951100244499</v>
      </c>
      <c r="D593" t="n">
        <v>4.301</v>
      </c>
      <c r="E593" t="n">
        <v>0.2821</v>
      </c>
    </row>
    <row r="594">
      <c r="A594" t="inlineStr">
        <is>
          <t>601985</t>
        </is>
      </c>
      <c r="B594" t="n">
        <v>0.0001108370282869618</v>
      </c>
      <c r="C594" t="n">
        <v>9.725158562367863</v>
      </c>
      <c r="D594" t="n">
        <v>4.7407</v>
      </c>
      <c r="E594" t="n">
        <v>0.2817</v>
      </c>
    </row>
    <row r="595">
      <c r="A595" t="inlineStr">
        <is>
          <t>600276</t>
        </is>
      </c>
      <c r="B595" t="n">
        <v>0.009699325752756683</v>
      </c>
      <c r="C595" t="n">
        <v>9.667415249705913</v>
      </c>
      <c r="D595" t="n">
        <v>95.8942</v>
      </c>
      <c r="E595" t="n">
        <v>0.4521999999999998</v>
      </c>
    </row>
    <row r="596">
      <c r="A596" t="inlineStr">
        <is>
          <t>603179</t>
        </is>
      </c>
      <c r="B596" t="n">
        <v>0.002883083517011982</v>
      </c>
      <c r="C596" t="n">
        <v>9.593294008072007</v>
      </c>
      <c r="D596" t="n">
        <v>32.4389</v>
      </c>
      <c r="E596" t="n">
        <v>0.9663999999999998</v>
      </c>
    </row>
    <row r="597">
      <c r="A597" t="inlineStr">
        <is>
          <t>600699</t>
        </is>
      </c>
      <c r="B597" t="n">
        <v>0.001684503224142378</v>
      </c>
      <c r="C597" t="n">
        <v>9.365934521342734</v>
      </c>
      <c r="D597" t="n">
        <v>24.8128</v>
      </c>
      <c r="E597" t="n">
        <v>2.0891</v>
      </c>
    </row>
    <row r="598">
      <c r="A598" t="inlineStr">
        <is>
          <t>600596</t>
        </is>
      </c>
      <c r="B598" t="n">
        <v>0.003754773039287277</v>
      </c>
      <c r="C598" t="n">
        <v>9.345794392523343</v>
      </c>
      <c r="D598" t="n">
        <v>10.9552</v>
      </c>
      <c r="E598" t="n">
        <v>6.610999999999999</v>
      </c>
    </row>
    <row r="599">
      <c r="A599" t="inlineStr">
        <is>
          <t>601766</t>
        </is>
      </c>
      <c r="B599" t="n">
        <v>0.0003969354647307249</v>
      </c>
      <c r="C599" t="n">
        <v>9.298245614035094</v>
      </c>
      <c r="D599" t="n">
        <v>5.730200000000001</v>
      </c>
      <c r="E599" t="n">
        <v>0.4302</v>
      </c>
    </row>
    <row r="600">
      <c r="A600" t="inlineStr">
        <is>
          <t>601818</t>
        </is>
      </c>
      <c r="B600" t="n">
        <v>0.0001027798779877988</v>
      </c>
      <c r="C600" t="n">
        <v>9.018567639257302</v>
      </c>
      <c r="D600" t="n">
        <v>3.9996</v>
      </c>
      <c r="E600" t="n">
        <v>0.3533000000000001</v>
      </c>
    </row>
    <row r="601">
      <c r="A601" t="inlineStr">
        <is>
          <t>600381</t>
        </is>
      </c>
      <c r="B601" t="n">
        <v>0.002074168071707041</v>
      </c>
      <c r="C601" t="n">
        <v>8.971962616822449</v>
      </c>
      <c r="D601" t="n">
        <v>6.002199999999999</v>
      </c>
      <c r="E601" t="n">
        <v>3.5662</v>
      </c>
    </row>
    <row r="602">
      <c r="A602" t="inlineStr">
        <is>
          <t>603906</t>
        </is>
      </c>
      <c r="B602" t="n">
        <v>0.00265815801989386</v>
      </c>
      <c r="C602" t="n">
        <v>8.904109589041109</v>
      </c>
      <c r="D602" t="n">
        <v>27.5864</v>
      </c>
      <c r="E602" t="n">
        <v>1.9273</v>
      </c>
    </row>
    <row r="603">
      <c r="A603" t="inlineStr">
        <is>
          <t>600870</t>
        </is>
      </c>
      <c r="B603" t="n">
        <v>7.693114787791597e-05</v>
      </c>
      <c r="C603" t="n">
        <v>8.823529411764696</v>
      </c>
      <c r="D603" t="n">
        <v>2.919299999999999</v>
      </c>
      <c r="E603" t="n">
        <v>0.4657999999999999</v>
      </c>
    </row>
    <row r="604">
      <c r="A604" t="inlineStr">
        <is>
          <t>600584</t>
        </is>
      </c>
      <c r="B604" t="n">
        <v>0.003321109942685778</v>
      </c>
      <c r="C604" t="n">
        <v>8.741167233708435</v>
      </c>
      <c r="D604" t="n">
        <v>40.5484</v>
      </c>
      <c r="E604" t="n">
        <v>4.5021</v>
      </c>
    </row>
    <row r="605">
      <c r="A605" t="inlineStr">
        <is>
          <t>600166</t>
        </is>
      </c>
      <c r="B605" t="n">
        <v>0.0003106585333510145</v>
      </c>
      <c r="C605" t="n">
        <v>8.66141732283463</v>
      </c>
      <c r="D605" t="n">
        <v>3.0164</v>
      </c>
      <c r="E605" t="n">
        <v>2.9266</v>
      </c>
    </row>
    <row r="606">
      <c r="A606" t="inlineStr">
        <is>
          <t>603618</t>
        </is>
      </c>
      <c r="B606" t="n">
        <v>0.0002192167145998986</v>
      </c>
      <c r="C606" t="n">
        <v>8.496732026143782</v>
      </c>
      <c r="D606" t="n">
        <v>5.910999999999998</v>
      </c>
      <c r="E606" t="n">
        <v>1.6249</v>
      </c>
    </row>
    <row r="607">
      <c r="A607" t="inlineStr">
        <is>
          <t>600316</t>
        </is>
      </c>
      <c r="B607" t="n">
        <v>0.01645240304926113</v>
      </c>
      <c r="C607" t="n">
        <v>8.484848484848474</v>
      </c>
      <c r="D607" t="n">
        <v>40.0884</v>
      </c>
      <c r="E607" t="n">
        <v>4.147399999999999</v>
      </c>
    </row>
    <row r="608">
      <c r="A608" t="inlineStr">
        <is>
          <t>600835</t>
        </is>
      </c>
      <c r="B608" t="n">
        <v>0.001829549154948412</v>
      </c>
      <c r="C608" t="n">
        <v>8.371559633027514</v>
      </c>
      <c r="D608" t="n">
        <v>19.4426</v>
      </c>
      <c r="E608" t="n">
        <v>0.8090000000000001</v>
      </c>
    </row>
    <row r="609">
      <c r="A609" t="inlineStr">
        <is>
          <t>688023</t>
        </is>
      </c>
      <c r="B609" t="n">
        <v>0.01401440558238763</v>
      </c>
      <c r="C609" t="n">
        <v>8.244262159250958</v>
      </c>
      <c r="D609" t="n">
        <v>256.4924</v>
      </c>
      <c r="E609" t="n">
        <v>1.8711</v>
      </c>
    </row>
    <row r="610">
      <c r="A610" t="inlineStr">
        <is>
          <t>600338</t>
        </is>
      </c>
      <c r="B610" t="n">
        <v>0.0005123432781980416</v>
      </c>
      <c r="C610" t="n">
        <v>7.995846313603328</v>
      </c>
      <c r="D610" t="n">
        <v>9.425299999999998</v>
      </c>
      <c r="E610" t="n">
        <v>2.591400000000001</v>
      </c>
    </row>
    <row r="611">
      <c r="A611" t="inlineStr">
        <is>
          <t>600887</t>
        </is>
      </c>
      <c r="B611" t="n">
        <v>0.002962374395337683</v>
      </c>
      <c r="C611" t="n">
        <v>7.979502196193278</v>
      </c>
      <c r="D611" t="n">
        <v>41.49010000000001</v>
      </c>
      <c r="E611" t="n">
        <v>0.9834999999999999</v>
      </c>
    </row>
    <row r="612">
      <c r="A612" t="inlineStr">
        <is>
          <t>600081</t>
        </is>
      </c>
      <c r="B612" t="n">
        <v>0.002000205248653388</v>
      </c>
      <c r="C612" t="n">
        <v>7.795698924731176</v>
      </c>
      <c r="D612" t="n">
        <v>12.7728</v>
      </c>
      <c r="E612" t="n">
        <v>3.7178</v>
      </c>
    </row>
    <row r="613">
      <c r="A613" t="inlineStr">
        <is>
          <t>603801</t>
        </is>
      </c>
      <c r="B613" t="n">
        <v>0.002539011595518717</v>
      </c>
      <c r="C613" t="n">
        <v>7.719298245614037</v>
      </c>
      <c r="D613" t="n">
        <v>35.68619999999999</v>
      </c>
      <c r="E613" t="n">
        <v>1.253</v>
      </c>
    </row>
    <row r="614">
      <c r="A614" t="inlineStr">
        <is>
          <t>600998</t>
        </is>
      </c>
      <c r="B614" t="n">
        <v>0.0001971461599428896</v>
      </c>
      <c r="C614" t="n">
        <v>7.644038790644614</v>
      </c>
      <c r="D614" t="n">
        <v>17.7901</v>
      </c>
      <c r="E614" t="n">
        <v>0.4031</v>
      </c>
    </row>
    <row r="615">
      <c r="A615" t="inlineStr">
        <is>
          <t>603131</t>
        </is>
      </c>
      <c r="B615" t="n">
        <v>0.004781504059265273</v>
      </c>
      <c r="C615" t="n">
        <v>7.55555555555556</v>
      </c>
      <c r="D615" t="n">
        <v>23.6496</v>
      </c>
      <c r="E615" t="n">
        <v>1.8557</v>
      </c>
    </row>
    <row r="616">
      <c r="A616" t="inlineStr">
        <is>
          <t>600259</t>
        </is>
      </c>
      <c r="B616" t="n">
        <v>0.001301403559463585</v>
      </c>
      <c r="C616" t="n">
        <v>7.523219814241489</v>
      </c>
      <c r="D616" t="n">
        <v>31.2519</v>
      </c>
      <c r="E616" t="n">
        <v>2.1183</v>
      </c>
    </row>
    <row r="617">
      <c r="A617" t="inlineStr">
        <is>
          <t>603555</t>
        </is>
      </c>
      <c r="B617" t="n">
        <v>0.0001340972825357031</v>
      </c>
      <c r="C617" t="n">
        <v>7.425742574257432</v>
      </c>
      <c r="D617" t="n">
        <v>2.2337</v>
      </c>
      <c r="E617" t="n">
        <v>0.5744</v>
      </c>
    </row>
    <row r="618">
      <c r="A618" t="inlineStr">
        <is>
          <t>603979</t>
        </is>
      </c>
      <c r="B618" t="n">
        <v>0.0004532788069283755</v>
      </c>
      <c r="C618" t="n">
        <v>7.216494845360821</v>
      </c>
      <c r="D618" t="n">
        <v>11.9624</v>
      </c>
      <c r="E618" t="n">
        <v>1.5313</v>
      </c>
    </row>
    <row r="619">
      <c r="A619" t="inlineStr">
        <is>
          <t>688561</t>
        </is>
      </c>
      <c r="B619" t="n">
        <v>0.009111549024595099</v>
      </c>
      <c r="C619" t="n">
        <v>7.135499578612214</v>
      </c>
      <c r="D619" t="n">
        <v>109.2982</v>
      </c>
      <c r="E619" t="n">
        <v>3.341599999999999</v>
      </c>
    </row>
    <row r="620">
      <c r="A620" t="inlineStr">
        <is>
          <t>600537</t>
        </is>
      </c>
      <c r="B620" t="n">
        <v>0.0005686399806143407</v>
      </c>
      <c r="C620" t="n">
        <v>6.994818652849744</v>
      </c>
      <c r="D620" t="n">
        <v>4.333100000000001</v>
      </c>
      <c r="E620" t="n">
        <v>3.549199999999999</v>
      </c>
    </row>
    <row r="621">
      <c r="A621" t="inlineStr">
        <is>
          <t>601600</t>
        </is>
      </c>
      <c r="B621" t="n">
        <v>0.0004209578779934607</v>
      </c>
      <c r="C621" t="n">
        <v>6.862745098039214</v>
      </c>
      <c r="D621" t="n">
        <v>3.3949</v>
      </c>
      <c r="E621" t="n">
        <v>0.9649</v>
      </c>
    </row>
    <row r="622">
      <c r="A622" t="inlineStr">
        <is>
          <t>688301</t>
        </is>
      </c>
      <c r="B622" t="n">
        <v>0.02101486859464336</v>
      </c>
      <c r="C622" t="n">
        <v>6.620861961274205</v>
      </c>
      <c r="D622" t="n">
        <v>179.5485555555556</v>
      </c>
      <c r="E622" t="n">
        <v>7.190333333333333</v>
      </c>
    </row>
    <row r="623">
      <c r="A623" t="inlineStr">
        <is>
          <t>600744</t>
        </is>
      </c>
      <c r="B623" t="n">
        <v>0.0003030528599320268</v>
      </c>
      <c r="C623" t="n">
        <v>6.400000000000006</v>
      </c>
      <c r="D623" t="n">
        <v>2.7658</v>
      </c>
      <c r="E623" t="n">
        <v>4.3745</v>
      </c>
    </row>
    <row r="624">
      <c r="A624" t="inlineStr">
        <is>
          <t>600372</t>
        </is>
      </c>
      <c r="B624" t="n">
        <v>0.001679560209217074</v>
      </c>
      <c r="C624" t="n">
        <v>6.297822248381402</v>
      </c>
      <c r="D624" t="n">
        <v>17.7041</v>
      </c>
      <c r="E624" t="n">
        <v>1.2684</v>
      </c>
    </row>
    <row r="625">
      <c r="A625" t="inlineStr">
        <is>
          <t>601611</t>
        </is>
      </c>
      <c r="B625" t="n">
        <v>0.0001444059005472282</v>
      </c>
      <c r="C625" t="n">
        <v>6.194690265486735</v>
      </c>
      <c r="D625" t="n">
        <v>7.565399999999999</v>
      </c>
      <c r="E625" t="n">
        <v>0.9087000000000002</v>
      </c>
    </row>
    <row r="626">
      <c r="A626" t="inlineStr">
        <is>
          <t>601187</t>
        </is>
      </c>
      <c r="B626" t="n">
        <v>0.00250102269619907</v>
      </c>
      <c r="C626" t="n">
        <v>6.163655685441016</v>
      </c>
      <c r="D626" t="n">
        <v>11.02246376811594</v>
      </c>
      <c r="E626" t="n">
        <v>29.4536231884058</v>
      </c>
    </row>
    <row r="627">
      <c r="A627" t="inlineStr">
        <is>
          <t>600320</t>
        </is>
      </c>
      <c r="B627" t="n">
        <v>0.0002056065913071167</v>
      </c>
      <c r="C627" t="n">
        <v>6.129032258064515</v>
      </c>
      <c r="D627" t="n">
        <v>3.1405</v>
      </c>
      <c r="E627" t="n">
        <v>0.7102999999999998</v>
      </c>
    </row>
    <row r="628">
      <c r="A628" t="inlineStr">
        <is>
          <t>600865</t>
        </is>
      </c>
      <c r="B628" t="n">
        <v>0.0001101524952182229</v>
      </c>
      <c r="C628" t="n">
        <v>6.128133704735372</v>
      </c>
      <c r="D628" t="n">
        <v>7.476299999999998</v>
      </c>
      <c r="E628" t="n">
        <v>1.3245</v>
      </c>
    </row>
    <row r="629">
      <c r="A629" t="inlineStr">
        <is>
          <t>601318</t>
        </is>
      </c>
      <c r="B629" t="n">
        <v>0.0021148729204543</v>
      </c>
      <c r="C629" t="n">
        <v>5.947607591553061</v>
      </c>
      <c r="D629" t="n">
        <v>83.27539999999999</v>
      </c>
      <c r="E629" t="n">
        <v>0.6648000000000001</v>
      </c>
    </row>
    <row r="630">
      <c r="A630" t="inlineStr">
        <is>
          <t>600257</t>
        </is>
      </c>
      <c r="B630" t="n">
        <v>0.001599580292776963</v>
      </c>
      <c r="C630" t="n">
        <v>5.869565217391304</v>
      </c>
      <c r="D630" t="n">
        <v>4.9799</v>
      </c>
      <c r="E630" t="n">
        <v>7.972</v>
      </c>
    </row>
    <row r="631">
      <c r="A631" t="inlineStr">
        <is>
          <t>603519</t>
        </is>
      </c>
      <c r="B631" t="n">
        <v>0.0009186609131403117</v>
      </c>
      <c r="C631" t="n">
        <v>5.79178885630498</v>
      </c>
      <c r="D631" t="n">
        <v>14.368</v>
      </c>
      <c r="E631" t="n">
        <v>1.2887</v>
      </c>
    </row>
    <row r="632">
      <c r="A632" t="inlineStr">
        <is>
          <t>603713</t>
        </is>
      </c>
      <c r="B632" t="n">
        <v>0.004404569178133086</v>
      </c>
      <c r="C632" t="n">
        <v>5.722670579603806</v>
      </c>
      <c r="D632" t="n">
        <v>123.8108</v>
      </c>
      <c r="E632" t="n">
        <v>1.5083</v>
      </c>
    </row>
    <row r="633">
      <c r="A633" t="inlineStr">
        <is>
          <t>601901</t>
        </is>
      </c>
      <c r="B633" t="n">
        <v>0.0002851561264822137</v>
      </c>
      <c r="C633" t="n">
        <v>5.720823798626995</v>
      </c>
      <c r="D633" t="n">
        <v>8.905599999999998</v>
      </c>
      <c r="E633" t="n">
        <v>0.7820999999999999</v>
      </c>
    </row>
    <row r="634">
      <c r="A634" t="inlineStr">
        <is>
          <t>601011</t>
        </is>
      </c>
      <c r="B634" t="n">
        <v>0.0001719825687594593</v>
      </c>
      <c r="C634" t="n">
        <v>5.699481865284972</v>
      </c>
      <c r="D634" t="n">
        <v>3.832200000000001</v>
      </c>
      <c r="E634" t="n">
        <v>2.1608</v>
      </c>
    </row>
    <row r="635">
      <c r="A635" t="inlineStr">
        <is>
          <t>688317</t>
        </is>
      </c>
      <c r="B635" t="n">
        <v>0.00427789649834749</v>
      </c>
      <c r="C635" t="n">
        <v>5.689102564102577</v>
      </c>
      <c r="D635" t="n">
        <v>79.01818181818182</v>
      </c>
      <c r="E635" t="n">
        <v>29.09090909090909</v>
      </c>
    </row>
    <row r="636">
      <c r="A636" t="inlineStr">
        <is>
          <t>601298</t>
        </is>
      </c>
      <c r="B636" t="n">
        <v>9.611892042932984e-05</v>
      </c>
      <c r="C636" t="n">
        <v>5.348460291734192</v>
      </c>
      <c r="D636" t="n">
        <v>6.0839</v>
      </c>
      <c r="E636" t="n">
        <v>0.6189999999999999</v>
      </c>
    </row>
    <row r="637">
      <c r="A637" t="inlineStr">
        <is>
          <t>600197</t>
        </is>
      </c>
      <c r="B637" t="n">
        <v>0.006043749804592191</v>
      </c>
      <c r="C637" t="n">
        <v>5.323542909591561</v>
      </c>
      <c r="D637" t="n">
        <v>23.1567</v>
      </c>
      <c r="E637" t="n">
        <v>5.622399999999999</v>
      </c>
    </row>
    <row r="638">
      <c r="A638" t="inlineStr">
        <is>
          <t>603589</t>
        </is>
      </c>
      <c r="B638" t="n">
        <v>0.007023865795150851</v>
      </c>
      <c r="C638" t="n">
        <v>5.01661129568105</v>
      </c>
      <c r="D638" t="n">
        <v>62.114</v>
      </c>
      <c r="E638" t="n">
        <v>1.8188</v>
      </c>
    </row>
    <row r="639">
      <c r="A639" t="inlineStr">
        <is>
          <t>601088</t>
        </is>
      </c>
      <c r="B639" t="n">
        <v>0.0005558370706783992</v>
      </c>
      <c r="C639" t="n">
        <v>5.009276437847854</v>
      </c>
      <c r="D639" t="n">
        <v>17.615</v>
      </c>
      <c r="E639" t="n">
        <v>0.2076000000000001</v>
      </c>
    </row>
    <row r="640">
      <c r="A640" t="inlineStr">
        <is>
          <t>688008</t>
        </is>
      </c>
      <c r="B640" t="n">
        <v>0.005130061435284904</v>
      </c>
      <c r="C640" t="n">
        <v>5.006571872386179</v>
      </c>
      <c r="D640" t="n">
        <v>81.712</v>
      </c>
      <c r="E640" t="n">
        <v>1.4958</v>
      </c>
    </row>
    <row r="641">
      <c r="A641" t="inlineStr">
        <is>
          <t>601398</t>
        </is>
      </c>
      <c r="B641" t="n">
        <v>2.614864569028995e-05</v>
      </c>
      <c r="C641" t="n">
        <v>4.897959183673462</v>
      </c>
      <c r="D641" t="n">
        <v>5.024699999999999</v>
      </c>
      <c r="E641" t="n">
        <v>0.0509</v>
      </c>
    </row>
    <row r="642">
      <c r="A642" t="inlineStr">
        <is>
          <t>600012</t>
        </is>
      </c>
      <c r="B642" t="n">
        <v>0.000280206722512355</v>
      </c>
      <c r="C642" t="n">
        <v>4.814814814814805</v>
      </c>
      <c r="D642" t="n">
        <v>5.706199999999999</v>
      </c>
      <c r="E642" t="n">
        <v>0.4502999999999999</v>
      </c>
    </row>
    <row r="643">
      <c r="A643" t="inlineStr">
        <is>
          <t>603348</t>
        </is>
      </c>
      <c r="B643" t="n">
        <v>0.003629149610180942</v>
      </c>
      <c r="C643" t="n">
        <v>4.661532225374954</v>
      </c>
      <c r="D643" t="n">
        <v>27.3845</v>
      </c>
      <c r="E643" t="n">
        <v>7.028299999999998</v>
      </c>
    </row>
    <row r="644">
      <c r="A644" t="inlineStr">
        <is>
          <t>600379</t>
        </is>
      </c>
      <c r="B644" t="n">
        <v>0.0004927779186970162</v>
      </c>
      <c r="C644" t="n">
        <v>4.5016077170418</v>
      </c>
      <c r="D644" t="n">
        <v>5.992400000000001</v>
      </c>
      <c r="E644" t="n">
        <v>2.5003</v>
      </c>
    </row>
    <row r="645">
      <c r="A645" t="inlineStr">
        <is>
          <t>603612</t>
        </is>
      </c>
      <c r="B645" t="n">
        <v>0.001460310995661425</v>
      </c>
      <c r="C645" t="n">
        <v>4.487179487179493</v>
      </c>
      <c r="D645" t="n">
        <v>14.4748</v>
      </c>
      <c r="E645" t="n">
        <v>3.4067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0.1100866358596202</v>
      </c>
      <c r="C2" t="n">
        <v>345.4252873563219</v>
      </c>
      <c r="D2" t="n">
        <v>50.8315238095238</v>
      </c>
      <c r="E2" t="n">
        <v>4.764</v>
      </c>
    </row>
    <row r="3">
      <c r="A3" t="inlineStr">
        <is>
          <t>000995</t>
        </is>
      </c>
      <c r="B3" t="n">
        <v>0.08884570101410591</v>
      </c>
      <c r="C3" t="n">
        <v>313.1868131868133</v>
      </c>
      <c r="D3" t="n">
        <v>11.83580952380952</v>
      </c>
      <c r="E3" t="n">
        <v>6.194380952380953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300937</t>
        </is>
      </c>
      <c r="B5" t="n">
        <v>0.1370021224743984</v>
      </c>
      <c r="C5" t="n">
        <v>202.4536805207812</v>
      </c>
      <c r="D5" t="n">
        <v>74.935</v>
      </c>
      <c r="E5" t="n">
        <v>69.52500000000001</v>
      </c>
    </row>
    <row r="6">
      <c r="A6" t="inlineStr">
        <is>
          <t>600121</t>
        </is>
      </c>
      <c r="B6" t="n">
        <v>0.01311209862476064</v>
      </c>
      <c r="C6" t="n">
        <v>199.5073891625616</v>
      </c>
      <c r="D6" t="n">
        <v>4.012</v>
      </c>
      <c r="E6" t="n">
        <v>7.201142857142857</v>
      </c>
    </row>
    <row r="7">
      <c r="A7" t="inlineStr">
        <is>
          <t>002192</t>
        </is>
      </c>
      <c r="B7" t="n">
        <v>0.04596645296230743</v>
      </c>
      <c r="C7" t="n">
        <v>198.651817116061</v>
      </c>
      <c r="D7" t="n">
        <v>28.47028571428571</v>
      </c>
      <c r="E7" t="n">
        <v>2.512095238095239</v>
      </c>
    </row>
    <row r="8">
      <c r="A8" t="inlineStr">
        <is>
          <t>688169</t>
        </is>
      </c>
      <c r="B8" t="n">
        <v>0.5546394611065414</v>
      </c>
      <c r="C8" t="n">
        <v>193.7038339781921</v>
      </c>
      <c r="D8" t="n">
        <v>823.1740000000001</v>
      </c>
      <c r="E8" t="n">
        <v>2.807428571428572</v>
      </c>
    </row>
    <row r="9">
      <c r="A9" t="inlineStr">
        <is>
          <t>603025</t>
        </is>
      </c>
      <c r="B9" t="n">
        <v>0.03767927722764573</v>
      </c>
      <c r="C9" t="n">
        <v>191.9315403422983</v>
      </c>
      <c r="D9" t="n">
        <v>14.12447619047619</v>
      </c>
      <c r="E9" t="n">
        <v>2.168190476190476</v>
      </c>
    </row>
    <row r="10">
      <c r="A10" t="inlineStr">
        <is>
          <t>601633</t>
        </is>
      </c>
      <c r="B10" t="n">
        <v>0.02691560821112491</v>
      </c>
      <c r="C10" t="n">
        <v>191.5204678362573</v>
      </c>
      <c r="D10" t="n">
        <v>27.60838095238095</v>
      </c>
      <c r="E10" t="n">
        <v>0.6726666666666667</v>
      </c>
    </row>
    <row r="11">
      <c r="A11" t="inlineStr">
        <is>
          <t>002176</t>
        </is>
      </c>
      <c r="B11" t="n">
        <v>0.006258752972410302</v>
      </c>
      <c r="C11" t="n">
        <v>190.7834101382489</v>
      </c>
      <c r="D11" t="n">
        <v>3.052857142857143</v>
      </c>
      <c r="E11" t="n">
        <v>2.212761904761904</v>
      </c>
    </row>
    <row r="12">
      <c r="A12" t="inlineStr">
        <is>
          <t>000155</t>
        </is>
      </c>
      <c r="B12" t="n">
        <v>0.01285516397978333</v>
      </c>
      <c r="C12" t="n">
        <v>189.5582329317269</v>
      </c>
      <c r="D12" t="n">
        <v>7.195047619047618</v>
      </c>
      <c r="E12" t="n">
        <v>5.428190476190476</v>
      </c>
    </row>
    <row r="13">
      <c r="A13" t="inlineStr">
        <is>
          <t>002594</t>
        </is>
      </c>
      <c r="B13" t="n">
        <v>0.1274889420969116</v>
      </c>
      <c r="C13" t="n">
        <v>189.1322168872233</v>
      </c>
      <c r="D13" t="n">
        <v>164.4453333333333</v>
      </c>
      <c r="E13" t="n">
        <v>3.728857142857143</v>
      </c>
    </row>
    <row r="14">
      <c r="A14" t="inlineStr">
        <is>
          <t>603486</t>
        </is>
      </c>
      <c r="B14" t="n">
        <v>0.06953408572692506</v>
      </c>
      <c r="C14" t="n">
        <v>186.2205700123916</v>
      </c>
      <c r="D14" t="n">
        <v>69.73590476190476</v>
      </c>
      <c r="E14" t="n">
        <v>2.384190476190476</v>
      </c>
    </row>
    <row r="15">
      <c r="A15" t="inlineStr">
        <is>
          <t>300850</t>
        </is>
      </c>
      <c r="B15" t="n">
        <v>0.1432919094463009</v>
      </c>
      <c r="C15" t="n">
        <v>177.864238410596</v>
      </c>
      <c r="D15" t="n">
        <v>113.3677142857143</v>
      </c>
      <c r="E15" t="n">
        <v>12.81771428571429</v>
      </c>
    </row>
    <row r="16">
      <c r="A16" t="inlineStr">
        <is>
          <t>002759</t>
        </is>
      </c>
      <c r="B16" t="n">
        <v>0.01213497685368984</v>
      </c>
      <c r="C16" t="n">
        <v>176.657060518732</v>
      </c>
      <c r="D16" t="n">
        <v>15.02990476190476</v>
      </c>
      <c r="E16" t="n">
        <v>5.649142857142858</v>
      </c>
    </row>
    <row r="17">
      <c r="A17" t="inlineStr">
        <is>
          <t>002756</t>
        </is>
      </c>
      <c r="B17" t="n">
        <v>0.07986750315025852</v>
      </c>
      <c r="C17" t="n">
        <v>174.5847176079735</v>
      </c>
      <c r="D17" t="n">
        <v>31.59466666666667</v>
      </c>
      <c r="E17" t="n">
        <v>4.240761904761905</v>
      </c>
    </row>
    <row r="18">
      <c r="A18" t="inlineStr">
        <is>
          <t>603185</t>
        </is>
      </c>
      <c r="B18" t="n">
        <v>0.1112735621807904</v>
      </c>
      <c r="C18" t="n">
        <v>167.2710221944358</v>
      </c>
      <c r="D18" t="n">
        <v>101.9079047619048</v>
      </c>
      <c r="E18" t="n">
        <v>9.306190476190476</v>
      </c>
    </row>
    <row r="19">
      <c r="A19" t="inlineStr">
        <is>
          <t>603110</t>
        </is>
      </c>
      <c r="B19" t="n">
        <v>0.0321257549161908</v>
      </c>
      <c r="C19" t="n">
        <v>165.2298850574713</v>
      </c>
      <c r="D19" t="n">
        <v>24.41380952380952</v>
      </c>
      <c r="E19" t="n">
        <v>3.298095238095239</v>
      </c>
    </row>
    <row r="20">
      <c r="A20" t="inlineStr">
        <is>
          <t>300313</t>
        </is>
      </c>
      <c r="B20" t="n">
        <v>0.01204691047169325</v>
      </c>
      <c r="C20" t="n">
        <v>162.1572212065814</v>
      </c>
      <c r="D20" t="n">
        <v>19.82285714285714</v>
      </c>
      <c r="E20" t="n">
        <v>13.26761904761905</v>
      </c>
    </row>
    <row r="21">
      <c r="A21" t="inlineStr">
        <is>
          <t>689009</t>
        </is>
      </c>
      <c r="B21" t="n">
        <v>0.02169738215473504</v>
      </c>
      <c r="C21" t="n">
        <v>151.4285714285714</v>
      </c>
      <c r="D21" t="n">
        <v>76.0802985074627</v>
      </c>
      <c r="E21" t="n">
        <v>18.63626865671642</v>
      </c>
    </row>
    <row r="22">
      <c r="A22" t="inlineStr">
        <is>
          <t>300896</t>
        </is>
      </c>
      <c r="B22" t="n">
        <v>0.2462879802989805</v>
      </c>
      <c r="C22" t="n">
        <v>151.417230226404</v>
      </c>
      <c r="D22" t="n">
        <v>588.1888095238095</v>
      </c>
      <c r="E22" t="n">
        <v>6.448690476190476</v>
      </c>
    </row>
    <row r="23">
      <c r="A23" t="inlineStr">
        <is>
          <t>300225</t>
        </is>
      </c>
      <c r="B23" t="n">
        <v>0.008311944322166321</v>
      </c>
      <c r="C23" t="n">
        <v>143.0365296803653</v>
      </c>
      <c r="D23" t="n">
        <v>16.50009523809524</v>
      </c>
      <c r="E23" t="n">
        <v>6.260476190476191</v>
      </c>
    </row>
    <row r="24">
      <c r="A24" t="inlineStr">
        <is>
          <t>688536</t>
        </is>
      </c>
      <c r="B24" t="n">
        <v>0.1730769730524522</v>
      </c>
      <c r="C24" t="n">
        <v>142.8292682926829</v>
      </c>
      <c r="D24" t="n">
        <v>372.0687640449437</v>
      </c>
      <c r="E24" t="n">
        <v>7.504044943820225</v>
      </c>
    </row>
    <row r="25">
      <c r="A25" t="inlineStr">
        <is>
          <t>688005</t>
        </is>
      </c>
      <c r="B25" t="n">
        <v>0.03235137809385524</v>
      </c>
      <c r="C25" t="n">
        <v>142.2650946766703</v>
      </c>
      <c r="D25" t="n">
        <v>40.4947619047619</v>
      </c>
      <c r="E25" t="n">
        <v>2.971047619047619</v>
      </c>
    </row>
    <row r="26">
      <c r="A26" t="inlineStr">
        <is>
          <t>002466</t>
        </is>
      </c>
      <c r="B26" t="n">
        <v>0.06295384094796547</v>
      </c>
      <c r="C26" t="n">
        <v>140.6113537117904</v>
      </c>
      <c r="D26" t="n">
        <v>31.50466666666667</v>
      </c>
      <c r="E26" t="n">
        <v>6.261904761904762</v>
      </c>
    </row>
    <row r="27">
      <c r="A27" t="inlineStr">
        <is>
          <t>688408</t>
        </is>
      </c>
      <c r="B27" t="n">
        <v>0.053305424697868</v>
      </c>
      <c r="C27" t="n">
        <v>140.3598971722365</v>
      </c>
      <c r="D27" t="n">
        <v>141.2551428571429</v>
      </c>
      <c r="E27" t="n">
        <v>5.763428571428571</v>
      </c>
    </row>
    <row r="28">
      <c r="A28" t="inlineStr">
        <is>
          <t>000301</t>
        </is>
      </c>
      <c r="B28" t="n">
        <v>0.007655084411915908</v>
      </c>
      <c r="C28" t="n">
        <v>137.4576271186441</v>
      </c>
      <c r="D28" t="n">
        <v>9.001523809523809</v>
      </c>
      <c r="E28" t="n">
        <v>2.25</v>
      </c>
    </row>
    <row r="29">
      <c r="A29" t="inlineStr">
        <is>
          <t>688017</t>
        </is>
      </c>
      <c r="B29" t="n">
        <v>0.07948807582194407</v>
      </c>
      <c r="C29" t="n">
        <v>134.6682504666553</v>
      </c>
      <c r="D29" t="n">
        <v>107.1824761904762</v>
      </c>
      <c r="E29" t="n">
        <v>6.353238095238096</v>
      </c>
    </row>
    <row r="30">
      <c r="A30" t="inlineStr">
        <is>
          <t>002460</t>
        </is>
      </c>
      <c r="B30" t="n">
        <v>0.09057829443844286</v>
      </c>
      <c r="C30" t="n">
        <v>134.4163424124514</v>
      </c>
      <c r="D30" t="n">
        <v>80.58695238095237</v>
      </c>
      <c r="E30" t="n">
        <v>3.746666666666667</v>
      </c>
    </row>
    <row r="31">
      <c r="A31" t="inlineStr">
        <is>
          <t>300939</t>
        </is>
      </c>
      <c r="B31" t="n">
        <v>0.1407590749437715</v>
      </c>
      <c r="C31" t="n">
        <v>134.1259640102828</v>
      </c>
      <c r="D31" t="n">
        <v>93.48666666666666</v>
      </c>
      <c r="E31" t="n">
        <v>56.63333333333333</v>
      </c>
    </row>
    <row r="32">
      <c r="A32" t="inlineStr">
        <is>
          <t>603799</t>
        </is>
      </c>
      <c r="B32" t="n">
        <v>0.07344345515840409</v>
      </c>
      <c r="C32" t="n">
        <v>133.7518463810931</v>
      </c>
      <c r="D32" t="n">
        <v>55.96380952380952</v>
      </c>
      <c r="E32" t="n">
        <v>3.283428571428571</v>
      </c>
    </row>
    <row r="33">
      <c r="A33" t="inlineStr">
        <is>
          <t>002497</t>
        </is>
      </c>
      <c r="B33" t="n">
        <v>0.02084025489379756</v>
      </c>
      <c r="C33" t="n">
        <v>130.7692307692308</v>
      </c>
      <c r="D33" t="n">
        <v>15.99914285714286</v>
      </c>
      <c r="E33" t="n">
        <v>8.177238095238096</v>
      </c>
    </row>
    <row r="34">
      <c r="A34" t="inlineStr">
        <is>
          <t>002709</t>
        </is>
      </c>
      <c r="B34" t="n">
        <v>0.06965649827777791</v>
      </c>
      <c r="C34" t="n">
        <v>128.3636363636364</v>
      </c>
      <c r="D34" t="n">
        <v>75.84257142857143</v>
      </c>
      <c r="E34" t="n">
        <v>2.894857142857143</v>
      </c>
    </row>
    <row r="35">
      <c r="A35" t="inlineStr">
        <is>
          <t>600702</t>
        </is>
      </c>
      <c r="B35" t="n">
        <v>0.0671602187188316</v>
      </c>
      <c r="C35" t="n">
        <v>125.8830513505491</v>
      </c>
      <c r="D35" t="n">
        <v>57.28961904761903</v>
      </c>
      <c r="E35" t="n">
        <v>3.532952380952381</v>
      </c>
    </row>
    <row r="36">
      <c r="A36" t="inlineStr">
        <is>
          <t>601919</t>
        </is>
      </c>
      <c r="B36" t="n">
        <v>0.0114003316451397</v>
      </c>
      <c r="C36" t="n">
        <v>125.3731343283582</v>
      </c>
      <c r="D36" t="n">
        <v>9.08</v>
      </c>
      <c r="E36" t="n">
        <v>1.562666666666666</v>
      </c>
    </row>
    <row r="37">
      <c r="A37" t="inlineStr">
        <is>
          <t>600399</t>
        </is>
      </c>
      <c r="B37" t="n">
        <v>0.009845987743931956</v>
      </c>
      <c r="C37" t="n">
        <v>124.2105263157895</v>
      </c>
      <c r="D37" t="n">
        <v>10.98542857142857</v>
      </c>
      <c r="E37" t="n">
        <v>1.246666666666667</v>
      </c>
    </row>
    <row r="38">
      <c r="A38" t="inlineStr">
        <is>
          <t>601015</t>
        </is>
      </c>
      <c r="B38" t="n">
        <v>0.002827438939985605</v>
      </c>
      <c r="C38" t="n">
        <v>122.6973684210526</v>
      </c>
      <c r="D38" t="n">
        <v>3.742761904761905</v>
      </c>
      <c r="E38" t="n">
        <v>2.452095238095238</v>
      </c>
    </row>
    <row r="39">
      <c r="A39" t="inlineStr">
        <is>
          <t>601058</t>
        </is>
      </c>
      <c r="B39" t="n">
        <v>0.003542147170593352</v>
      </c>
      <c r="C39" t="n">
        <v>122.5287356321839</v>
      </c>
      <c r="D39" t="n">
        <v>5.735619047619049</v>
      </c>
      <c r="E39" t="n">
        <v>2.257238095238095</v>
      </c>
    </row>
    <row r="40">
      <c r="A40" t="inlineStr">
        <is>
          <t>600199</t>
        </is>
      </c>
      <c r="B40" t="n">
        <v>0.02036878089576502</v>
      </c>
      <c r="C40" t="n">
        <v>119.1780821917808</v>
      </c>
      <c r="D40" t="n">
        <v>11.03142857142857</v>
      </c>
      <c r="E40" t="n">
        <v>8.673142857142858</v>
      </c>
    </row>
    <row r="41">
      <c r="A41" t="inlineStr">
        <is>
          <t>688390</t>
        </is>
      </c>
      <c r="B41" t="n">
        <v>0.1584608172330343</v>
      </c>
      <c r="C41" t="n">
        <v>118.5259259259259</v>
      </c>
      <c r="D41" t="n">
        <v>200.3061</v>
      </c>
      <c r="E41" t="n">
        <v>8.1005</v>
      </c>
    </row>
    <row r="42">
      <c r="A42" t="inlineStr">
        <is>
          <t>300999</t>
        </is>
      </c>
      <c r="B42" t="n">
        <v>0.1031625332279559</v>
      </c>
      <c r="C42" t="n">
        <v>116.7857142857143</v>
      </c>
      <c r="D42" t="n">
        <v>84.52246753246752</v>
      </c>
      <c r="E42" t="n">
        <v>19.20779220779221</v>
      </c>
    </row>
    <row r="43">
      <c r="A43" t="inlineStr">
        <is>
          <t>300763</t>
        </is>
      </c>
      <c r="B43" t="n">
        <v>0.05531359304363683</v>
      </c>
      <c r="C43" t="n">
        <v>113.5417745108189</v>
      </c>
      <c r="D43" t="n">
        <v>128.2444761904762</v>
      </c>
      <c r="E43" t="n">
        <v>3.908952380952381</v>
      </c>
    </row>
    <row r="44">
      <c r="A44" t="inlineStr">
        <is>
          <t>688598</t>
        </is>
      </c>
      <c r="B44" t="n">
        <v>0.1200980655155252</v>
      </c>
      <c r="C44" t="n">
        <v>112.6426858513189</v>
      </c>
      <c r="D44" t="n">
        <v>139.076</v>
      </c>
      <c r="E44" t="n">
        <v>5.888095238095239</v>
      </c>
    </row>
    <row r="45">
      <c r="A45" t="inlineStr">
        <is>
          <t>002612</t>
        </is>
      </c>
      <c r="B45" t="n">
        <v>0.02049239810365653</v>
      </c>
      <c r="C45" t="n">
        <v>111.866028708134</v>
      </c>
      <c r="D45" t="n">
        <v>15.27695238095238</v>
      </c>
      <c r="E45" t="n">
        <v>9.40904761904762</v>
      </c>
    </row>
    <row r="46">
      <c r="A46" t="inlineStr">
        <is>
          <t>002245</t>
        </is>
      </c>
      <c r="B46" t="n">
        <v>0.008205214317764799</v>
      </c>
      <c r="C46" t="n">
        <v>111.2810707456979</v>
      </c>
      <c r="D46" t="n">
        <v>8.624761904761904</v>
      </c>
      <c r="E46" t="n">
        <v>6.648952380952381</v>
      </c>
    </row>
    <row r="47">
      <c r="A47" t="inlineStr">
        <is>
          <t>300722</t>
        </is>
      </c>
      <c r="B47" t="n">
        <v>0.04507415445763216</v>
      </c>
      <c r="C47" t="n">
        <v>111.0831234256927</v>
      </c>
      <c r="D47" t="n">
        <v>55.43285714285715</v>
      </c>
      <c r="E47" t="n">
        <v>24.93609523809524</v>
      </c>
    </row>
    <row r="48">
      <c r="A48" t="inlineStr">
        <is>
          <t>000615</t>
        </is>
      </c>
      <c r="B48" t="n">
        <v>0.007375215798012599</v>
      </c>
      <c r="C48" t="n">
        <v>110.7551487414188</v>
      </c>
      <c r="D48" t="n">
        <v>5.808190476190477</v>
      </c>
      <c r="E48" t="n">
        <v>3.689238095238095</v>
      </c>
    </row>
    <row r="49">
      <c r="A49" t="inlineStr">
        <is>
          <t>688339</t>
        </is>
      </c>
      <c r="B49" t="n">
        <v>0.1158387766585977</v>
      </c>
      <c r="C49" t="n">
        <v>110.2881208636941</v>
      </c>
      <c r="D49" t="n">
        <v>211.6541904761905</v>
      </c>
      <c r="E49" t="n">
        <v>7.937714285714286</v>
      </c>
    </row>
    <row r="50">
      <c r="A50" t="inlineStr">
        <is>
          <t>600499</t>
        </is>
      </c>
      <c r="B50" t="n">
        <v>0.005738093650533456</v>
      </c>
      <c r="C50" t="n">
        <v>110.2678571428571</v>
      </c>
      <c r="D50" t="n">
        <v>5.726952380952381</v>
      </c>
      <c r="E50" t="n">
        <v>1.769523809523809</v>
      </c>
    </row>
    <row r="51">
      <c r="A51" t="inlineStr">
        <is>
          <t>000799</t>
        </is>
      </c>
      <c r="B51" t="n">
        <v>0.1053498882753812</v>
      </c>
      <c r="C51" t="n">
        <v>110.1964012701399</v>
      </c>
      <c r="D51" t="n">
        <v>121.5408571428571</v>
      </c>
      <c r="E51" t="n">
        <v>4.443142857142857</v>
      </c>
    </row>
    <row r="52">
      <c r="A52" t="inlineStr">
        <is>
          <t>002553</t>
        </is>
      </c>
      <c r="B52" t="n">
        <v>0.004127345055123902</v>
      </c>
      <c r="C52" t="n">
        <v>109.6209912536443</v>
      </c>
      <c r="D52" t="n">
        <v>8.768380952380951</v>
      </c>
      <c r="E52" t="n">
        <v>10.75304761904762</v>
      </c>
    </row>
    <row r="53">
      <c r="A53" t="inlineStr">
        <is>
          <t>600409</t>
        </is>
      </c>
      <c r="B53" t="n">
        <v>0.0036038545035542</v>
      </c>
      <c r="C53" t="n">
        <v>109.5652173913044</v>
      </c>
      <c r="D53" t="n">
        <v>8.540095238095239</v>
      </c>
      <c r="E53" t="n">
        <v>2.374952380952381</v>
      </c>
    </row>
    <row r="54">
      <c r="A54" t="inlineStr">
        <is>
          <t>000516</t>
        </is>
      </c>
      <c r="B54" t="n">
        <v>0.004323202932484845</v>
      </c>
      <c r="C54" t="n">
        <v>109.4594594594595</v>
      </c>
      <c r="D54" t="n">
        <v>8.751714285714286</v>
      </c>
      <c r="E54" t="n">
        <v>2.427333333333333</v>
      </c>
    </row>
    <row r="55">
      <c r="A55" t="inlineStr">
        <is>
          <t>600660</t>
        </is>
      </c>
      <c r="B55" t="n">
        <v>0.01983326467424222</v>
      </c>
      <c r="C55" t="n">
        <v>106.1844863731656</v>
      </c>
      <c r="D55" t="n">
        <v>40.75980952380952</v>
      </c>
      <c r="E55" t="n">
        <v>1.382190476190476</v>
      </c>
    </row>
    <row r="56">
      <c r="A56" t="inlineStr">
        <is>
          <t>002407</t>
        </is>
      </c>
      <c r="B56" t="n">
        <v>0.007273175292431837</v>
      </c>
      <c r="C56" t="n">
        <v>106.1482820976492</v>
      </c>
      <c r="D56" t="n">
        <v>16.47133333333333</v>
      </c>
      <c r="E56" t="n">
        <v>10.87657142857143</v>
      </c>
    </row>
    <row r="57">
      <c r="A57" t="inlineStr">
        <is>
          <t>300014</t>
        </is>
      </c>
      <c r="B57" t="n">
        <v>0.04763284347897392</v>
      </c>
      <c r="C57" t="n">
        <v>103.7044374009509</v>
      </c>
      <c r="D57" t="n">
        <v>67.32904761904761</v>
      </c>
      <c r="E57" t="n">
        <v>1.671619047619047</v>
      </c>
    </row>
    <row r="58">
      <c r="A58" t="inlineStr">
        <is>
          <t>002064</t>
        </is>
      </c>
      <c r="B58" t="n">
        <v>0.003768470097146265</v>
      </c>
      <c r="C58" t="n">
        <v>103.4165571616295</v>
      </c>
      <c r="D58" t="n">
        <v>9.586476190476191</v>
      </c>
      <c r="E58" t="n">
        <v>2.000857142857142</v>
      </c>
    </row>
    <row r="59">
      <c r="A59" t="inlineStr">
        <is>
          <t>600392</t>
        </is>
      </c>
      <c r="B59" t="n">
        <v>0.005602239356926526</v>
      </c>
      <c r="C59" t="n">
        <v>102.3136246786632</v>
      </c>
      <c r="D59" t="n">
        <v>8.674571428571427</v>
      </c>
      <c r="E59" t="n">
        <v>3.639714285714286</v>
      </c>
    </row>
    <row r="60">
      <c r="A60" t="inlineStr">
        <is>
          <t>300581</t>
        </is>
      </c>
      <c r="B60" t="n">
        <v>0.02817844663048388</v>
      </c>
      <c r="C60" t="n">
        <v>102.1276595744681</v>
      </c>
      <c r="D60" t="n">
        <v>37.5055238095238</v>
      </c>
      <c r="E60" t="n">
        <v>9.918380952380954</v>
      </c>
    </row>
    <row r="61">
      <c r="A61" t="inlineStr">
        <is>
          <t>600346</t>
        </is>
      </c>
      <c r="B61" t="n">
        <v>0.01649283357931874</v>
      </c>
      <c r="C61" t="n">
        <v>101.6831683168317</v>
      </c>
      <c r="D61" t="n">
        <v>25.35171428571428</v>
      </c>
      <c r="E61" t="n">
        <v>0.6747619047619049</v>
      </c>
    </row>
    <row r="62">
      <c r="A62" t="inlineStr">
        <is>
          <t>603218</t>
        </is>
      </c>
      <c r="B62" t="n">
        <v>0.01411618124071595</v>
      </c>
      <c r="C62" t="n">
        <v>100.887573964497</v>
      </c>
      <c r="D62" t="n">
        <v>27.70685714285714</v>
      </c>
      <c r="E62" t="n">
        <v>1.454190476190476</v>
      </c>
    </row>
    <row r="63">
      <c r="A63" t="inlineStr">
        <is>
          <t>000916</t>
        </is>
      </c>
      <c r="B63" t="n">
        <v>0.001261557573828949</v>
      </c>
      <c r="C63" t="n">
        <v>100</v>
      </c>
      <c r="D63" t="n">
        <v>8.992666666666667</v>
      </c>
      <c r="E63" t="n">
        <v>3.766190476190476</v>
      </c>
    </row>
    <row r="64">
      <c r="A64" t="inlineStr">
        <is>
          <t>002747</t>
        </is>
      </c>
      <c r="B64" t="n">
        <v>0.01059727701215019</v>
      </c>
      <c r="C64" t="n">
        <v>98.48399775407077</v>
      </c>
      <c r="D64" t="n">
        <v>25.21819047619048</v>
      </c>
      <c r="E64" t="n">
        <v>1.38447619047619</v>
      </c>
    </row>
    <row r="65">
      <c r="A65" t="inlineStr">
        <is>
          <t>603613</t>
        </is>
      </c>
      <c r="B65" t="n">
        <v>0.0508844166492213</v>
      </c>
      <c r="C65" t="n">
        <v>98.26822916666669</v>
      </c>
      <c r="D65" t="n">
        <v>102.8183809523809</v>
      </c>
      <c r="E65" t="n">
        <v>2.14952380952381</v>
      </c>
    </row>
    <row r="66">
      <c r="A66" t="inlineStr">
        <is>
          <t>600877</t>
        </is>
      </c>
      <c r="B66" t="n">
        <v>0.00689580786098238</v>
      </c>
      <c r="C66" t="n">
        <v>97.73071104387292</v>
      </c>
      <c r="D66" t="n">
        <v>7.409619047619048</v>
      </c>
      <c r="E66" t="n">
        <v>0.9984761904761904</v>
      </c>
    </row>
    <row r="67">
      <c r="A67" t="inlineStr">
        <is>
          <t>603919</t>
        </is>
      </c>
      <c r="B67" t="n">
        <v>0.03352497572847768</v>
      </c>
      <c r="C67" t="n">
        <v>97.45075318655849</v>
      </c>
      <c r="D67" t="n">
        <v>33.54790476190476</v>
      </c>
      <c r="E67" t="n">
        <v>4.703047619047619</v>
      </c>
    </row>
    <row r="68">
      <c r="A68" t="inlineStr">
        <is>
          <t>300712</t>
        </is>
      </c>
      <c r="B68" t="n">
        <v>0.006905176049473533</v>
      </c>
      <c r="C68" t="n">
        <v>96.95945945945942</v>
      </c>
      <c r="D68" t="n">
        <v>19.45114285714286</v>
      </c>
      <c r="E68" t="n">
        <v>6.722095238095239</v>
      </c>
    </row>
    <row r="69">
      <c r="A69" t="inlineStr">
        <is>
          <t>600809</t>
        </is>
      </c>
      <c r="B69" t="n">
        <v>0.1719706387405101</v>
      </c>
      <c r="C69" t="n">
        <v>95.05636570482987</v>
      </c>
      <c r="D69" t="n">
        <v>271.2951428571429</v>
      </c>
      <c r="E69" t="n">
        <v>0.6146666666666667</v>
      </c>
    </row>
    <row r="70">
      <c r="A70" t="inlineStr">
        <is>
          <t>002240</t>
        </is>
      </c>
      <c r="B70" t="n">
        <v>0.01356334951706838</v>
      </c>
      <c r="C70" t="n">
        <v>94.85294117647058</v>
      </c>
      <c r="D70" t="n">
        <v>18.20285714285714</v>
      </c>
      <c r="E70" t="n">
        <v>6.479238095238096</v>
      </c>
    </row>
    <row r="71">
      <c r="A71" t="inlineStr">
        <is>
          <t>600559</t>
        </is>
      </c>
      <c r="B71" t="n">
        <v>0.0292260881795465</v>
      </c>
      <c r="C71" t="n">
        <v>94.08642911296438</v>
      </c>
      <c r="D71" t="n">
        <v>19.766</v>
      </c>
      <c r="E71" t="n">
        <v>9.068190476190475</v>
      </c>
    </row>
    <row r="72">
      <c r="A72" t="inlineStr">
        <is>
          <t>002648</t>
        </is>
      </c>
      <c r="B72" t="n">
        <v>0.007565050550906331</v>
      </c>
      <c r="C72" t="n">
        <v>93.98496240601506</v>
      </c>
      <c r="D72" t="n">
        <v>24.71219047619048</v>
      </c>
      <c r="E72" t="n">
        <v>1.08047619047619</v>
      </c>
    </row>
    <row r="73">
      <c r="A73" t="inlineStr">
        <is>
          <t>000816</t>
        </is>
      </c>
      <c r="B73" t="n">
        <v>0.004161393840236517</v>
      </c>
      <c r="C73" t="n">
        <v>93.42105263157893</v>
      </c>
      <c r="D73" t="n">
        <v>2.844</v>
      </c>
      <c r="E73" t="n">
        <v>8.939238095238096</v>
      </c>
    </row>
    <row r="74">
      <c r="A74" t="inlineStr">
        <is>
          <t>603915</t>
        </is>
      </c>
      <c r="B74" t="n">
        <v>0.01072204887290264</v>
      </c>
      <c r="C74" t="n">
        <v>93.28454584588893</v>
      </c>
      <c r="D74" t="n">
        <v>27.22780952380953</v>
      </c>
      <c r="E74" t="n">
        <v>3.960666666666667</v>
      </c>
    </row>
    <row r="75">
      <c r="A75" t="inlineStr">
        <is>
          <t>002906</t>
        </is>
      </c>
      <c r="B75" t="n">
        <v>0.01230150708301219</v>
      </c>
      <c r="C75" t="n">
        <v>93.25842696629216</v>
      </c>
      <c r="D75" t="n">
        <v>23.69619047619048</v>
      </c>
      <c r="E75" t="n">
        <v>1.502</v>
      </c>
    </row>
    <row r="76">
      <c r="A76" t="inlineStr">
        <is>
          <t>000626</t>
        </is>
      </c>
      <c r="B76" t="n">
        <v>0.00744073024972576</v>
      </c>
      <c r="C76" t="n">
        <v>93.06666666666668</v>
      </c>
      <c r="D76" t="n">
        <v>10.12447619047619</v>
      </c>
      <c r="E76" t="n">
        <v>1.132380952380952</v>
      </c>
    </row>
    <row r="77">
      <c r="A77" t="inlineStr">
        <is>
          <t>600189</t>
        </is>
      </c>
      <c r="B77" t="n">
        <v>0.01153729204345278</v>
      </c>
      <c r="C77" t="n">
        <v>90.93610698365526</v>
      </c>
      <c r="D77" t="n">
        <v>9.259428571428572</v>
      </c>
      <c r="E77" t="n">
        <v>7.155999999999999</v>
      </c>
    </row>
    <row r="78">
      <c r="A78" t="inlineStr">
        <is>
          <t>603267</t>
        </is>
      </c>
      <c r="B78" t="n">
        <v>0.0620999056541432</v>
      </c>
      <c r="C78" t="n">
        <v>90.54505005561732</v>
      </c>
      <c r="D78" t="n">
        <v>102.532</v>
      </c>
      <c r="E78" t="n">
        <v>1.652952380952381</v>
      </c>
    </row>
    <row r="79">
      <c r="A79" t="inlineStr">
        <is>
          <t>601908</t>
        </is>
      </c>
      <c r="B79" t="n">
        <v>0.008696807199733442</v>
      </c>
      <c r="C79" t="n">
        <v>90.36885245901638</v>
      </c>
      <c r="D79" t="n">
        <v>7.277333333333333</v>
      </c>
      <c r="E79" t="n">
        <v>3.461238095238095</v>
      </c>
    </row>
    <row r="80">
      <c r="A80" t="inlineStr">
        <is>
          <t>002568</t>
        </is>
      </c>
      <c r="B80" t="n">
        <v>0.05260282000406348</v>
      </c>
      <c r="C80" t="n">
        <v>90.3111397710785</v>
      </c>
      <c r="D80" t="n">
        <v>80.6167619047619</v>
      </c>
      <c r="E80" t="n">
        <v>1.191047619047619</v>
      </c>
    </row>
    <row r="81">
      <c r="A81" t="inlineStr">
        <is>
          <t>688179</t>
        </is>
      </c>
      <c r="B81" t="n">
        <v>0.02035404695422806</v>
      </c>
      <c r="C81" t="n">
        <v>89.32534398579671</v>
      </c>
      <c r="D81" t="n">
        <v>66.25500000000002</v>
      </c>
      <c r="E81" t="n">
        <v>11.83657142857143</v>
      </c>
    </row>
    <row r="82">
      <c r="A82" t="inlineStr">
        <is>
          <t>002493</t>
        </is>
      </c>
      <c r="B82" t="n">
        <v>0.0107264687803046</v>
      </c>
      <c r="C82" t="n">
        <v>88.66599799398192</v>
      </c>
      <c r="D82" t="n">
        <v>24.14142857142857</v>
      </c>
      <c r="E82" t="n">
        <v>0.4992380952380953</v>
      </c>
    </row>
    <row r="83">
      <c r="A83" t="inlineStr">
        <is>
          <t>002738</t>
        </is>
      </c>
      <c r="B83" t="n">
        <v>0.01211421940266206</v>
      </c>
      <c r="C83" t="n">
        <v>88.04483188044834</v>
      </c>
      <c r="D83" t="n">
        <v>22.64342857142857</v>
      </c>
      <c r="E83" t="n">
        <v>6.463047619047618</v>
      </c>
    </row>
    <row r="84">
      <c r="A84" t="inlineStr">
        <is>
          <t>300593</t>
        </is>
      </c>
      <c r="B84" t="n">
        <v>0.009920786439069317</v>
      </c>
      <c r="C84" t="n">
        <v>87.363238512035</v>
      </c>
      <c r="D84" t="n">
        <v>25.23695238095238</v>
      </c>
      <c r="E84" t="n">
        <v>9.716380952380952</v>
      </c>
    </row>
    <row r="85">
      <c r="A85" t="inlineStr">
        <is>
          <t>002499</t>
        </is>
      </c>
      <c r="B85" t="n">
        <v>0.003717510953813687</v>
      </c>
      <c r="C85" t="n">
        <v>86.98060941828257</v>
      </c>
      <c r="D85" t="n">
        <v>4.841523809523809</v>
      </c>
      <c r="E85" t="n">
        <v>1.118476190476191</v>
      </c>
    </row>
    <row r="86">
      <c r="A86" t="inlineStr">
        <is>
          <t>600031</t>
        </is>
      </c>
      <c r="B86" t="n">
        <v>0.01197742082809202</v>
      </c>
      <c r="C86" t="n">
        <v>86.66666666666664</v>
      </c>
      <c r="D86" t="n">
        <v>30.3472380952381</v>
      </c>
      <c r="E86" t="n">
        <v>0.9523809523809523</v>
      </c>
    </row>
    <row r="87">
      <c r="A87" t="inlineStr">
        <is>
          <t>600110</t>
        </is>
      </c>
      <c r="B87" t="n">
        <v>0.004608459905120306</v>
      </c>
      <c r="C87" t="n">
        <v>86.43122676579924</v>
      </c>
      <c r="D87" t="n">
        <v>7.651333333333334</v>
      </c>
      <c r="E87" t="n">
        <v>5.156952380952381</v>
      </c>
    </row>
    <row r="88">
      <c r="A88" t="inlineStr">
        <is>
          <t>603128</t>
        </is>
      </c>
      <c r="B88" t="n">
        <v>0.002876637185115064</v>
      </c>
      <c r="C88" t="n">
        <v>86.29032258064517</v>
      </c>
      <c r="D88" t="n">
        <v>8.307333333333334</v>
      </c>
      <c r="E88" t="n">
        <v>3.222952380952381</v>
      </c>
    </row>
    <row r="89">
      <c r="A89" t="inlineStr">
        <is>
          <t>002571</t>
        </is>
      </c>
      <c r="B89" t="n">
        <v>0.002803383802022935</v>
      </c>
      <c r="C89" t="n">
        <v>85.90381426202323</v>
      </c>
      <c r="D89" t="n">
        <v>8.819904761904761</v>
      </c>
      <c r="E89" t="n">
        <v>4.627333333333334</v>
      </c>
    </row>
    <row r="90">
      <c r="A90" t="inlineStr">
        <is>
          <t>601127</t>
        </is>
      </c>
      <c r="B90" t="n">
        <v>0.01244081718186577</v>
      </c>
      <c r="C90" t="n">
        <v>85.34675615212531</v>
      </c>
      <c r="D90" t="n">
        <v>12.9272380952381</v>
      </c>
      <c r="E90" t="n">
        <v>3.066952380952381</v>
      </c>
    </row>
    <row r="91">
      <c r="A91" t="inlineStr">
        <is>
          <t>002149</t>
        </is>
      </c>
      <c r="B91" t="n">
        <v>0.01010393146157656</v>
      </c>
      <c r="C91" t="n">
        <v>84.14948453608247</v>
      </c>
      <c r="D91" t="n">
        <v>11.29619047619048</v>
      </c>
      <c r="E91" t="n">
        <v>6.77904761904762</v>
      </c>
    </row>
    <row r="92">
      <c r="A92" t="inlineStr">
        <is>
          <t>600472</t>
        </is>
      </c>
      <c r="B92" t="n">
        <v>0.02276073875995024</v>
      </c>
      <c r="C92" t="n">
        <v>83.36871903750884</v>
      </c>
      <c r="D92" t="n">
        <v>53.14333333333332</v>
      </c>
      <c r="E92" t="n">
        <v>0</v>
      </c>
    </row>
    <row r="93">
      <c r="A93" t="inlineStr">
        <is>
          <t>600438</t>
        </is>
      </c>
      <c r="B93" t="n">
        <v>0.01216430954690227</v>
      </c>
      <c r="C93" t="n">
        <v>83.35445711871566</v>
      </c>
      <c r="D93" t="n">
        <v>32.26847619047619</v>
      </c>
      <c r="E93" t="n">
        <v>2.01647619047619</v>
      </c>
    </row>
    <row r="94">
      <c r="A94" t="inlineStr">
        <is>
          <t>688133</t>
        </is>
      </c>
      <c r="B94" t="n">
        <v>0.03007853428288881</v>
      </c>
      <c r="C94" t="n">
        <v>82.98516500151376</v>
      </c>
      <c r="D94" t="n">
        <v>112.5962121212121</v>
      </c>
      <c r="E94" t="n">
        <v>12.32181818181818</v>
      </c>
    </row>
    <row r="95">
      <c r="A95" t="inlineStr">
        <is>
          <t>600176</t>
        </is>
      </c>
      <c r="B95" t="n">
        <v>0.005624148368494627</v>
      </c>
      <c r="C95" t="n">
        <v>82.94392523364485</v>
      </c>
      <c r="D95" t="n">
        <v>17.07447619047619</v>
      </c>
      <c r="E95" t="n">
        <v>1.353047619047619</v>
      </c>
    </row>
    <row r="96">
      <c r="A96" t="inlineStr">
        <is>
          <t>600290</t>
        </is>
      </c>
      <c r="B96" t="n">
        <v>0.0008448259157074426</v>
      </c>
      <c r="C96" t="n">
        <v>82.63888888888889</v>
      </c>
      <c r="D96" t="n">
        <v>2.044380952380952</v>
      </c>
      <c r="E96" t="n">
        <v>1.945904761904762</v>
      </c>
    </row>
    <row r="97">
      <c r="A97" t="inlineStr">
        <is>
          <t>600238</t>
        </is>
      </c>
      <c r="B97" t="n">
        <v>0.004067640502296447</v>
      </c>
      <c r="C97" t="n">
        <v>82.00408997955013</v>
      </c>
      <c r="D97" t="n">
        <v>5.979714285714286</v>
      </c>
      <c r="E97" t="n">
        <v>0.7739999999999999</v>
      </c>
    </row>
    <row r="98">
      <c r="A98" t="inlineStr">
        <is>
          <t>600586</t>
        </is>
      </c>
      <c r="B98" t="n">
        <v>0.003834565776667334</v>
      </c>
      <c r="C98" t="n">
        <v>80.9917355371901</v>
      </c>
      <c r="D98" t="n">
        <v>4.926571428571428</v>
      </c>
      <c r="E98" t="n">
        <v>4.688285714285714</v>
      </c>
    </row>
    <row r="99">
      <c r="A99" t="inlineStr">
        <is>
          <t>300450</t>
        </is>
      </c>
      <c r="B99" t="n">
        <v>0.03612100596557859</v>
      </c>
      <c r="C99" t="n">
        <v>80.83314868158651</v>
      </c>
      <c r="D99" t="n">
        <v>65.59714285714286</v>
      </c>
      <c r="E99" t="n">
        <v>1.532476190476191</v>
      </c>
    </row>
    <row r="100">
      <c r="A100" t="inlineStr">
        <is>
          <t>002501</t>
        </is>
      </c>
      <c r="B100" t="n">
        <v>0.0009280805114838728</v>
      </c>
      <c r="C100" t="n">
        <v>80.68965517241379</v>
      </c>
      <c r="D100" t="n">
        <v>1.916952380952381</v>
      </c>
      <c r="E100" t="n">
        <v>0.8907619047619048</v>
      </c>
    </row>
    <row r="101">
      <c r="A101" t="inlineStr">
        <is>
          <t>601966</t>
        </is>
      </c>
      <c r="B101" t="n">
        <v>0.01030636242034872</v>
      </c>
      <c r="C101" t="n">
        <v>79.7528895974492</v>
      </c>
      <c r="D101" t="n">
        <v>32.28114285714286</v>
      </c>
      <c r="E101" t="n">
        <v>0.9260952380952381</v>
      </c>
    </row>
    <row r="102">
      <c r="A102" t="inlineStr">
        <is>
          <t>002601</t>
        </is>
      </c>
      <c r="B102" t="n">
        <v>0.01002420122107504</v>
      </c>
      <c r="C102" t="n">
        <v>79.38835358190197</v>
      </c>
      <c r="D102" t="n">
        <v>30.24533333333333</v>
      </c>
      <c r="E102" t="n">
        <v>1.779428571428571</v>
      </c>
    </row>
    <row r="103">
      <c r="A103" t="inlineStr">
        <is>
          <t>002390</t>
        </is>
      </c>
      <c r="B103" t="n">
        <v>0.001115518596988789</v>
      </c>
      <c r="C103" t="n">
        <v>79.375</v>
      </c>
      <c r="D103" t="n">
        <v>6.962857142857143</v>
      </c>
      <c r="E103" t="n">
        <v>1.426571428571429</v>
      </c>
    </row>
    <row r="104">
      <c r="A104" t="inlineStr">
        <is>
          <t>000956</t>
        </is>
      </c>
      <c r="B104" t="n">
        <v>0.003418949019591074</v>
      </c>
      <c r="C104" t="n">
        <v>77.76119402985073</v>
      </c>
      <c r="D104" t="n">
        <v>9.696761904761905</v>
      </c>
      <c r="E104" t="n">
        <v>0</v>
      </c>
    </row>
    <row r="105">
      <c r="A105" t="inlineStr">
        <is>
          <t>600563</t>
        </is>
      </c>
      <c r="B105" t="n">
        <v>0.02162835380846182</v>
      </c>
      <c r="C105" t="n">
        <v>77.22689075630254</v>
      </c>
      <c r="D105" t="n">
        <v>89.49876190476189</v>
      </c>
      <c r="E105" t="n">
        <v>1.646285714285714</v>
      </c>
    </row>
    <row r="106">
      <c r="A106" t="inlineStr">
        <is>
          <t>000633</t>
        </is>
      </c>
      <c r="B106" t="n">
        <v>0.001243557596046963</v>
      </c>
      <c r="C106" t="n">
        <v>76.55502392344498</v>
      </c>
      <c r="D106" t="n">
        <v>4.785523809523809</v>
      </c>
      <c r="E106" t="n">
        <v>5.372095238095238</v>
      </c>
    </row>
    <row r="107">
      <c r="A107" t="inlineStr">
        <is>
          <t>601100</t>
        </is>
      </c>
      <c r="B107" t="n">
        <v>0.03924108643196936</v>
      </c>
      <c r="C107" t="n">
        <v>76.04585380378144</v>
      </c>
      <c r="D107" t="n">
        <v>91.4542857142857</v>
      </c>
      <c r="E107" t="n">
        <v>0.4527619047619048</v>
      </c>
    </row>
    <row r="108">
      <c r="A108" t="inlineStr">
        <is>
          <t>000762</t>
        </is>
      </c>
      <c r="B108" t="n">
        <v>0.006018718187533739</v>
      </c>
      <c r="C108" t="n">
        <v>75.97938144329899</v>
      </c>
      <c r="D108" t="n">
        <v>11.97561904761905</v>
      </c>
      <c r="E108" t="n">
        <v>4.668380952380952</v>
      </c>
    </row>
    <row r="109">
      <c r="A109" t="inlineStr">
        <is>
          <t>600707</t>
        </is>
      </c>
      <c r="B109" t="n">
        <v>0.003451020753231415</v>
      </c>
      <c r="C109" t="n">
        <v>75.9381898454746</v>
      </c>
      <c r="D109" t="n">
        <v>5.444857142857142</v>
      </c>
      <c r="E109" t="n">
        <v>2.607142857142858</v>
      </c>
    </row>
    <row r="110">
      <c r="A110" t="inlineStr">
        <is>
          <t>000923</t>
        </is>
      </c>
      <c r="B110" t="n">
        <v>0.01821966125977554</v>
      </c>
      <c r="C110" t="n">
        <v>75.01789549033641</v>
      </c>
      <c r="D110" t="n">
        <v>19.35361904761904</v>
      </c>
      <c r="E110" t="n">
        <v>1.874571428571428</v>
      </c>
    </row>
    <row r="111">
      <c r="A111" t="inlineStr">
        <is>
          <t>002092</t>
        </is>
      </c>
      <c r="B111" t="n">
        <v>0.001383051119495756</v>
      </c>
      <c r="C111" t="n">
        <v>73.75745526838966</v>
      </c>
      <c r="D111" t="n">
        <v>5.898761904761905</v>
      </c>
      <c r="E111" t="n">
        <v>1.707523809523809</v>
      </c>
    </row>
    <row r="112">
      <c r="A112" t="inlineStr">
        <is>
          <t>300769</t>
        </is>
      </c>
      <c r="B112" t="n">
        <v>0.08066005354697345</v>
      </c>
      <c r="C112" t="n">
        <v>72.42651580371415</v>
      </c>
      <c r="D112" t="n">
        <v>129.1566666666667</v>
      </c>
      <c r="E112" t="n">
        <v>4.617714285714285</v>
      </c>
    </row>
    <row r="113">
      <c r="A113" t="inlineStr">
        <is>
          <t>300938</t>
        </is>
      </c>
      <c r="B113" t="n">
        <v>0.04211324195965833</v>
      </c>
      <c r="C113" t="n">
        <v>72.28260869565216</v>
      </c>
      <c r="D113" t="n">
        <v>65.925</v>
      </c>
      <c r="E113" t="n">
        <v>51.675</v>
      </c>
    </row>
    <row r="114">
      <c r="A114" t="inlineStr">
        <is>
          <t>600143</t>
        </is>
      </c>
      <c r="B114" t="n">
        <v>0.004967819303977197</v>
      </c>
      <c r="C114" t="n">
        <v>72.00902934537248</v>
      </c>
      <c r="D114" t="n">
        <v>18.04161904761905</v>
      </c>
      <c r="E114" t="n">
        <v>2.576857142857143</v>
      </c>
    </row>
    <row r="115">
      <c r="A115" t="inlineStr">
        <is>
          <t>300595</t>
        </is>
      </c>
      <c r="B115" t="n">
        <v>0.02835448904921392</v>
      </c>
      <c r="C115" t="n">
        <v>71.88459177409455</v>
      </c>
      <c r="D115" t="n">
        <v>73.94114285714285</v>
      </c>
      <c r="E115" t="n">
        <v>1.309714285714286</v>
      </c>
    </row>
    <row r="116">
      <c r="A116" t="inlineStr">
        <is>
          <t>600844</t>
        </is>
      </c>
      <c r="B116" t="n">
        <v>0.001390796079895177</v>
      </c>
      <c r="C116" t="n">
        <v>71.34328358208954</v>
      </c>
      <c r="D116" t="n">
        <v>3.492190476190477</v>
      </c>
      <c r="E116" t="n">
        <v>4.342190476190477</v>
      </c>
    </row>
    <row r="117">
      <c r="A117" t="inlineStr">
        <is>
          <t>300124</t>
        </is>
      </c>
      <c r="B117" t="n">
        <v>0.0303268793557316</v>
      </c>
      <c r="C117" t="n">
        <v>70.47849369493868</v>
      </c>
      <c r="D117" t="n">
        <v>76.35476190476192</v>
      </c>
      <c r="E117" t="n">
        <v>0.9056190476190478</v>
      </c>
    </row>
    <row r="118">
      <c r="A118" t="inlineStr">
        <is>
          <t>601012</t>
        </is>
      </c>
      <c r="B118" t="n">
        <v>0.03054000069448266</v>
      </c>
      <c r="C118" t="n">
        <v>69.82210927573063</v>
      </c>
      <c r="D118" t="n">
        <v>80.42161904761903</v>
      </c>
      <c r="E118" t="n">
        <v>1.766952380952381</v>
      </c>
    </row>
    <row r="119">
      <c r="A119" t="inlineStr">
        <is>
          <t>603026</t>
        </is>
      </c>
      <c r="B119" t="n">
        <v>0.007296345686336096</v>
      </c>
      <c r="C119" t="n">
        <v>69.31472081218273</v>
      </c>
      <c r="D119" t="n">
        <v>49.61771428571429</v>
      </c>
      <c r="E119" t="n">
        <v>6.019904761904762</v>
      </c>
    </row>
    <row r="120">
      <c r="A120" t="inlineStr">
        <is>
          <t>300001</t>
        </is>
      </c>
      <c r="B120" t="n">
        <v>0.01580295692479821</v>
      </c>
      <c r="C120" t="n">
        <v>68.93111638954869</v>
      </c>
      <c r="D120" t="n">
        <v>25.026</v>
      </c>
      <c r="E120" t="n">
        <v>3.007809523809524</v>
      </c>
    </row>
    <row r="121">
      <c r="A121" t="inlineStr">
        <is>
          <t>603599</t>
        </is>
      </c>
      <c r="B121" t="n">
        <v>0.004114607005683641</v>
      </c>
      <c r="C121" t="n">
        <v>68.68131868131869</v>
      </c>
      <c r="D121" t="n">
        <v>21.82209523809524</v>
      </c>
      <c r="E121" t="n">
        <v>2.388476190476191</v>
      </c>
    </row>
    <row r="122">
      <c r="A122" t="inlineStr">
        <is>
          <t>603063</t>
        </is>
      </c>
      <c r="B122" t="n">
        <v>0.009366254846458619</v>
      </c>
      <c r="C122" t="n">
        <v>68.51654215581644</v>
      </c>
      <c r="D122" t="n">
        <v>14.60066666666667</v>
      </c>
      <c r="E122" t="n">
        <v>4.141714285714285</v>
      </c>
    </row>
    <row r="123">
      <c r="A123" t="inlineStr">
        <is>
          <t>000568</t>
        </is>
      </c>
      <c r="B123" t="n">
        <v>0.07617026847525733</v>
      </c>
      <c r="C123" t="n">
        <v>68.49296983299227</v>
      </c>
      <c r="D123" t="n">
        <v>189.5197142857143</v>
      </c>
      <c r="E123" t="n">
        <v>0.8690476190476191</v>
      </c>
    </row>
    <row r="124">
      <c r="A124" t="inlineStr">
        <is>
          <t>002812</t>
        </is>
      </c>
      <c r="B124" t="n">
        <v>0.04180917160205802</v>
      </c>
      <c r="C124" t="n">
        <v>68.2111801242236</v>
      </c>
      <c r="D124" t="n">
        <v>109.9135238095238</v>
      </c>
      <c r="E124" t="n">
        <v>1.342571428571429</v>
      </c>
    </row>
    <row r="125">
      <c r="A125" t="inlineStr">
        <is>
          <t>300750</t>
        </is>
      </c>
      <c r="B125" t="n">
        <v>0.1604286056059303</v>
      </c>
      <c r="C125" t="n">
        <v>68.1853096495439</v>
      </c>
      <c r="D125" t="n">
        <v>272.1690476190476</v>
      </c>
      <c r="E125" t="n">
        <v>1.206380952380952</v>
      </c>
    </row>
    <row r="126">
      <c r="A126" t="inlineStr">
        <is>
          <t>688036</t>
        </is>
      </c>
      <c r="B126" t="n">
        <v>0.06217943957788572</v>
      </c>
      <c r="C126" t="n">
        <v>68.06466097889536</v>
      </c>
      <c r="D126" t="n">
        <v>129.437619047619</v>
      </c>
      <c r="E126" t="n">
        <v>1.363619047619048</v>
      </c>
    </row>
    <row r="127">
      <c r="A127" t="inlineStr">
        <is>
          <t>603225</t>
        </is>
      </c>
      <c r="B127" t="n">
        <v>0.005304158135869917</v>
      </c>
      <c r="C127" t="n">
        <v>67.80402449693787</v>
      </c>
      <c r="D127" t="n">
        <v>12.71142857142857</v>
      </c>
      <c r="E127" t="n">
        <v>0.529047619047619</v>
      </c>
    </row>
    <row r="128">
      <c r="A128" t="inlineStr">
        <is>
          <t>002415</t>
        </is>
      </c>
      <c r="B128" t="n">
        <v>0.01489651277895283</v>
      </c>
      <c r="C128" t="n">
        <v>67.70284510010536</v>
      </c>
      <c r="D128" t="n">
        <v>46.21695238095238</v>
      </c>
      <c r="E128" t="n">
        <v>0.5892380952380952</v>
      </c>
    </row>
    <row r="129">
      <c r="A129" t="inlineStr">
        <is>
          <t>300443</t>
        </is>
      </c>
      <c r="B129" t="n">
        <v>0.005966329132195688</v>
      </c>
      <c r="C129" t="n">
        <v>67.50285062713799</v>
      </c>
      <c r="D129" t="n">
        <v>32.424</v>
      </c>
      <c r="E129" t="n">
        <v>8.157714285714285</v>
      </c>
    </row>
    <row r="130">
      <c r="A130" t="inlineStr">
        <is>
          <t>688116</t>
        </is>
      </c>
      <c r="B130" t="n">
        <v>0.01767679260600303</v>
      </c>
      <c r="C130" t="n">
        <v>67.24137931034481</v>
      </c>
      <c r="D130" t="n">
        <v>50.00885714285715</v>
      </c>
      <c r="E130" t="n">
        <v>2.467238095238095</v>
      </c>
    </row>
    <row r="131">
      <c r="A131" t="inlineStr">
        <is>
          <t>300726</t>
        </is>
      </c>
      <c r="B131" t="n">
        <v>0.0341374607154608</v>
      </c>
      <c r="C131" t="n">
        <v>67.08313310908221</v>
      </c>
      <c r="D131" t="n">
        <v>54.56495238095238</v>
      </c>
      <c r="E131" t="n">
        <v>4.868952380952381</v>
      </c>
    </row>
    <row r="132">
      <c r="A132" t="inlineStr">
        <is>
          <t>000039</t>
        </is>
      </c>
      <c r="B132" t="n">
        <v>0.006501145084250468</v>
      </c>
      <c r="C132" t="n">
        <v>65.10590858416944</v>
      </c>
      <c r="D132" t="n">
        <v>13.04847619047619</v>
      </c>
      <c r="E132" t="n">
        <v>2.097809523809524</v>
      </c>
    </row>
    <row r="133">
      <c r="A133" t="inlineStr">
        <is>
          <t>688333</t>
        </is>
      </c>
      <c r="B133" t="n">
        <v>0.02854215093458736</v>
      </c>
      <c r="C133" t="n">
        <v>64.92783505154638</v>
      </c>
      <c r="D133" t="n">
        <v>123.9452380952381</v>
      </c>
      <c r="E133" t="n">
        <v>2.339238095238095</v>
      </c>
    </row>
    <row r="134">
      <c r="A134" t="inlineStr">
        <is>
          <t>603678</t>
        </is>
      </c>
      <c r="B134" t="n">
        <v>0.02636403808200155</v>
      </c>
      <c r="C134" t="n">
        <v>64.21973748176957</v>
      </c>
      <c r="D134" t="n">
        <v>53.98438095238096</v>
      </c>
      <c r="E134" t="n">
        <v>1.987047619047619</v>
      </c>
    </row>
    <row r="135">
      <c r="A135" t="inlineStr">
        <is>
          <t>603501</t>
        </is>
      </c>
      <c r="B135" t="n">
        <v>0.07547242188729641</v>
      </c>
      <c r="C135" t="n">
        <v>64.01802521248077</v>
      </c>
      <c r="D135" t="n">
        <v>218.3906666666667</v>
      </c>
      <c r="E135" t="n">
        <v>1.263142857142857</v>
      </c>
    </row>
    <row r="136">
      <c r="A136" t="inlineStr">
        <is>
          <t>300390</t>
        </is>
      </c>
      <c r="B136" t="n">
        <v>0.008961488285865363</v>
      </c>
      <c r="C136" t="n">
        <v>63.57504215851604</v>
      </c>
      <c r="D136" t="n">
        <v>19.39504761904762</v>
      </c>
      <c r="E136" t="n">
        <v>5.535714285714286</v>
      </c>
    </row>
    <row r="137">
      <c r="A137" t="inlineStr">
        <is>
          <t>603113</t>
        </is>
      </c>
      <c r="B137" t="n">
        <v>0.003299781806273088</v>
      </c>
      <c r="C137" t="n">
        <v>63.34600760456273</v>
      </c>
      <c r="D137" t="n">
        <v>14.34409523809524</v>
      </c>
      <c r="E137" t="n">
        <v>1.881238095238096</v>
      </c>
    </row>
    <row r="138">
      <c r="A138" t="inlineStr">
        <is>
          <t>600309</t>
        </is>
      </c>
      <c r="B138" t="n">
        <v>0.01941458600328146</v>
      </c>
      <c r="C138" t="n">
        <v>62.37929184549355</v>
      </c>
      <c r="D138" t="n">
        <v>86.74133333333332</v>
      </c>
      <c r="E138" t="n">
        <v>1.233428571428572</v>
      </c>
    </row>
    <row r="139">
      <c r="A139" t="inlineStr">
        <is>
          <t>000001</t>
        </is>
      </c>
      <c r="B139" t="n">
        <v>0.00267531258000925</v>
      </c>
      <c r="C139" t="n">
        <v>62.26040978189029</v>
      </c>
      <c r="D139" t="n">
        <v>18.18657142857143</v>
      </c>
      <c r="E139" t="n">
        <v>0.5308571428571429</v>
      </c>
    </row>
    <row r="140">
      <c r="A140" t="inlineStr">
        <is>
          <t>300782</t>
        </is>
      </c>
      <c r="B140" t="n">
        <v>0.2039470413148985</v>
      </c>
      <c r="C140" t="n">
        <v>61.77931772438918</v>
      </c>
      <c r="D140" t="n">
        <v>509.1314285714286</v>
      </c>
      <c r="E140" t="n">
        <v>2.266285714285714</v>
      </c>
    </row>
    <row r="141">
      <c r="A141" t="inlineStr">
        <is>
          <t>601995</t>
        </is>
      </c>
      <c r="B141" t="n">
        <v>0.00791351647764192</v>
      </c>
      <c r="C141" t="n">
        <v>61.59151193633951</v>
      </c>
      <c r="D141" t="n">
        <v>63.31292307692306</v>
      </c>
      <c r="E141" t="n">
        <v>18.64723076923077</v>
      </c>
    </row>
    <row r="142">
      <c r="A142" t="inlineStr">
        <is>
          <t>300677</t>
        </is>
      </c>
      <c r="B142" t="n">
        <v>0.1332574276411161</v>
      </c>
      <c r="C142" t="n">
        <v>61.14208021753909</v>
      </c>
      <c r="D142" t="n">
        <v>152.866</v>
      </c>
      <c r="E142" t="n">
        <v>4.392476190476191</v>
      </c>
    </row>
    <row r="143">
      <c r="A143" t="inlineStr">
        <is>
          <t>688202</t>
        </is>
      </c>
      <c r="B143" t="n">
        <v>0.05362348169309213</v>
      </c>
      <c r="C143" t="n">
        <v>60.70144999380342</v>
      </c>
      <c r="D143" t="n">
        <v>172.9874285714286</v>
      </c>
      <c r="E143" t="n">
        <v>3.155238095238095</v>
      </c>
    </row>
    <row r="144">
      <c r="A144" t="inlineStr">
        <is>
          <t>600486</t>
        </is>
      </c>
      <c r="B144" t="n">
        <v>0.04200596317319909</v>
      </c>
      <c r="C144" t="n">
        <v>60.33608116677236</v>
      </c>
      <c r="D144" t="n">
        <v>111.6286666666667</v>
      </c>
      <c r="E144" t="n">
        <v>0.8857142857142859</v>
      </c>
    </row>
    <row r="145">
      <c r="A145" t="inlineStr">
        <is>
          <t>002068</t>
        </is>
      </c>
      <c r="B145" t="n">
        <v>0.0009767948942369022</v>
      </c>
      <c r="C145" t="n">
        <v>60.28806584362138</v>
      </c>
      <c r="D145" t="n">
        <v>6.010666666666666</v>
      </c>
      <c r="E145" t="n">
        <v>3.040952380952381</v>
      </c>
    </row>
    <row r="146">
      <c r="A146" t="inlineStr">
        <is>
          <t>002920</t>
        </is>
      </c>
      <c r="B146" t="n">
        <v>0.02972224308872848</v>
      </c>
      <c r="C146" t="n">
        <v>60.16925246826514</v>
      </c>
      <c r="D146" t="n">
        <v>79.1690476190476</v>
      </c>
      <c r="E146" t="n">
        <v>2.608761904761905</v>
      </c>
    </row>
    <row r="147">
      <c r="A147" t="inlineStr">
        <is>
          <t>688567</t>
        </is>
      </c>
      <c r="B147" t="n">
        <v>0.0100768547857438</v>
      </c>
      <c r="C147" t="n">
        <v>59.94115174443042</v>
      </c>
      <c r="D147" t="n">
        <v>32.97047619047618</v>
      </c>
      <c r="E147" t="n">
        <v>6.332666666666666</v>
      </c>
    </row>
    <row r="148">
      <c r="A148" t="inlineStr">
        <is>
          <t>300727</t>
        </is>
      </c>
      <c r="B148" t="n">
        <v>0.0252831397323071</v>
      </c>
      <c r="C148" t="n">
        <v>59.88505747126438</v>
      </c>
      <c r="D148" t="n">
        <v>28.21980952380952</v>
      </c>
      <c r="E148" t="n">
        <v>18.97</v>
      </c>
    </row>
    <row r="149">
      <c r="A149" t="inlineStr">
        <is>
          <t>000527</t>
        </is>
      </c>
      <c r="B149" t="n">
        <v>0.002716468355923559</v>
      </c>
      <c r="C149" t="n">
        <v>59.86316989737743</v>
      </c>
      <c r="D149" t="n">
        <v>12.31190476190476</v>
      </c>
      <c r="E149" t="n">
        <v>0</v>
      </c>
    </row>
    <row r="150">
      <c r="A150" t="inlineStr">
        <is>
          <t>600433</t>
        </is>
      </c>
      <c r="B150" t="n">
        <v>0.0007352906547571015</v>
      </c>
      <c r="C150" t="n">
        <v>59.61002785515321</v>
      </c>
      <c r="D150" t="n">
        <v>3.990190476190476</v>
      </c>
      <c r="E150" t="n">
        <v>2.461809523809524</v>
      </c>
    </row>
    <row r="151">
      <c r="A151" t="inlineStr">
        <is>
          <t>688388</t>
        </is>
      </c>
      <c r="B151" t="n">
        <v>0.03233122634391398</v>
      </c>
      <c r="C151" t="n">
        <v>58.84982727087991</v>
      </c>
      <c r="D151" t="n">
        <v>64.81514285714286</v>
      </c>
      <c r="E151" t="n">
        <v>2.266571428571428</v>
      </c>
    </row>
    <row r="152">
      <c r="A152" t="inlineStr">
        <is>
          <t>000902</t>
        </is>
      </c>
      <c r="B152" t="n">
        <v>0.003516572425954219</v>
      </c>
      <c r="C152" t="n">
        <v>58.51419031719531</v>
      </c>
      <c r="D152" t="n">
        <v>14.08285714285714</v>
      </c>
      <c r="E152" t="n">
        <v>0.9398095238095239</v>
      </c>
    </row>
    <row r="153">
      <c r="A153" t="inlineStr">
        <is>
          <t>000708</t>
        </is>
      </c>
      <c r="B153" t="n">
        <v>0.006213530082325388</v>
      </c>
      <c r="C153" t="n">
        <v>58.38440111420613</v>
      </c>
      <c r="D153" t="n">
        <v>20.29552380952381</v>
      </c>
      <c r="E153" t="n">
        <v>0.3977142857142857</v>
      </c>
    </row>
    <row r="154">
      <c r="A154" t="inlineStr">
        <is>
          <t>300888</t>
        </is>
      </c>
      <c r="B154" t="n">
        <v>0.02878205820191321</v>
      </c>
      <c r="C154" t="n">
        <v>58.31287128712872</v>
      </c>
      <c r="D154" t="n">
        <v>155.966043956044</v>
      </c>
      <c r="E154" t="n">
        <v>12.93065934065934</v>
      </c>
    </row>
    <row r="155">
      <c r="A155" t="inlineStr">
        <is>
          <t>000786</t>
        </is>
      </c>
      <c r="B155" t="n">
        <v>0.007775251321570347</v>
      </c>
      <c r="C155" t="n">
        <v>58.09954751131221</v>
      </c>
      <c r="D155" t="n">
        <v>38.70647619047619</v>
      </c>
      <c r="E155" t="n">
        <v>0.7808571428571429</v>
      </c>
    </row>
    <row r="156">
      <c r="A156" t="inlineStr">
        <is>
          <t>601168</t>
        </is>
      </c>
      <c r="B156" t="n">
        <v>0.004582958381242195</v>
      </c>
      <c r="C156" t="n">
        <v>57.43073047858942</v>
      </c>
      <c r="D156" t="n">
        <v>11.3667619047619</v>
      </c>
      <c r="E156" t="n">
        <v>2.825428571428571</v>
      </c>
    </row>
    <row r="157">
      <c r="A157" t="inlineStr">
        <is>
          <t>002444</t>
        </is>
      </c>
      <c r="B157" t="n">
        <v>0.007615688564850588</v>
      </c>
      <c r="C157" t="n">
        <v>57.31497418244409</v>
      </c>
      <c r="D157" t="n">
        <v>26.18638095238095</v>
      </c>
      <c r="E157" t="n">
        <v>1.609714285714285</v>
      </c>
    </row>
    <row r="158">
      <c r="A158" t="inlineStr">
        <is>
          <t>300496</t>
        </is>
      </c>
      <c r="B158" t="n">
        <v>0.03535382561800175</v>
      </c>
      <c r="C158" t="n">
        <v>57.20891130727197</v>
      </c>
      <c r="D158" t="n">
        <v>101.2579047619048</v>
      </c>
      <c r="E158" t="n">
        <v>2.551809523809524</v>
      </c>
    </row>
    <row r="159">
      <c r="A159" t="inlineStr">
        <is>
          <t>601899</t>
        </is>
      </c>
      <c r="B159" t="n">
        <v>0.002487443721949411</v>
      </c>
      <c r="C159" t="n">
        <v>56.99248120300751</v>
      </c>
      <c r="D159" t="n">
        <v>8.302761904761905</v>
      </c>
      <c r="E159" t="n">
        <v>1.395142857142857</v>
      </c>
    </row>
    <row r="160">
      <c r="A160" t="inlineStr">
        <is>
          <t>600089</t>
        </is>
      </c>
      <c r="B160" t="n">
        <v>0.00193014155716195</v>
      </c>
      <c r="C160" t="n">
        <v>56.69099756690996</v>
      </c>
      <c r="D160" t="n">
        <v>9.24552380952381</v>
      </c>
      <c r="E160" t="n">
        <v>2.715142857142857</v>
      </c>
    </row>
    <row r="161">
      <c r="A161" t="inlineStr">
        <is>
          <t>000157</t>
        </is>
      </c>
      <c r="B161" t="n">
        <v>0.002327614146385471</v>
      </c>
      <c r="C161" t="n">
        <v>56.63206459054211</v>
      </c>
      <c r="D161" t="n">
        <v>9.17552380952381</v>
      </c>
      <c r="E161" t="n">
        <v>1.690857142857143</v>
      </c>
    </row>
    <row r="162">
      <c r="A162" t="inlineStr">
        <is>
          <t>000763</t>
        </is>
      </c>
      <c r="B162" t="n">
        <v>0.001276461067240472</v>
      </c>
      <c r="C162" t="n">
        <v>55.71955719557196</v>
      </c>
      <c r="D162" t="n">
        <v>3.505904761904761</v>
      </c>
      <c r="E162" t="n">
        <v>0</v>
      </c>
    </row>
    <row r="163">
      <c r="A163" t="inlineStr">
        <is>
          <t>601233</t>
        </is>
      </c>
      <c r="B163" t="n">
        <v>0.005880904618152647</v>
      </c>
      <c r="C163" t="n">
        <v>55.13677811550153</v>
      </c>
      <c r="D163" t="n">
        <v>18.72171428571428</v>
      </c>
      <c r="E163" t="n">
        <v>2.305142857142857</v>
      </c>
    </row>
    <row r="164">
      <c r="A164" t="inlineStr">
        <is>
          <t>688363</t>
        </is>
      </c>
      <c r="B164" t="n">
        <v>0.01991089289245411</v>
      </c>
      <c r="C164" t="n">
        <v>54.96521189120809</v>
      </c>
      <c r="D164" t="n">
        <v>146.4218095238095</v>
      </c>
      <c r="E164" t="n">
        <v>2.645333333333333</v>
      </c>
    </row>
    <row r="165">
      <c r="A165" t="inlineStr">
        <is>
          <t>300752</t>
        </is>
      </c>
      <c r="B165" t="n">
        <v>0.01696915885417863</v>
      </c>
      <c r="C165" t="n">
        <v>54.94339622641511</v>
      </c>
      <c r="D165" t="n">
        <v>35.26190476190476</v>
      </c>
      <c r="E165" t="n">
        <v>18.95114285714286</v>
      </c>
    </row>
    <row r="166">
      <c r="A166" t="inlineStr">
        <is>
          <t>300015</t>
        </is>
      </c>
      <c r="B166" t="n">
        <v>0.01346851188945878</v>
      </c>
      <c r="C166" t="n">
        <v>54.59691586960766</v>
      </c>
      <c r="D166" t="n">
        <v>63.55742857142856</v>
      </c>
      <c r="E166" t="n">
        <v>0.6853333333333332</v>
      </c>
    </row>
    <row r="167">
      <c r="A167" t="inlineStr">
        <is>
          <t>601865</t>
        </is>
      </c>
      <c r="B167" t="n">
        <v>0.0104716206433617</v>
      </c>
      <c r="C167" t="n">
        <v>54.5690775227371</v>
      </c>
      <c r="D167" t="n">
        <v>34.13466666666667</v>
      </c>
      <c r="E167" t="n">
        <v>5.817238095238094</v>
      </c>
    </row>
    <row r="168">
      <c r="A168" t="inlineStr">
        <is>
          <t>002139</t>
        </is>
      </c>
      <c r="B168" t="n">
        <v>0.001072346374101359</v>
      </c>
      <c r="C168" t="n">
        <v>54.46808510638299</v>
      </c>
      <c r="D168" t="n">
        <v>8.05247619047619</v>
      </c>
      <c r="E168" t="n">
        <v>4.433047619047618</v>
      </c>
    </row>
    <row r="169">
      <c r="A169" t="inlineStr">
        <is>
          <t>603259</t>
        </is>
      </c>
      <c r="B169" t="n">
        <v>0.03413015263630504</v>
      </c>
      <c r="C169" t="n">
        <v>54.32432432432432</v>
      </c>
      <c r="D169" t="n">
        <v>118.7557142857143</v>
      </c>
      <c r="E169" t="n">
        <v>0.9985714285714286</v>
      </c>
    </row>
    <row r="170">
      <c r="A170" t="inlineStr">
        <is>
          <t>000866</t>
        </is>
      </c>
      <c r="B170" t="n">
        <v>0.002535083258892782</v>
      </c>
      <c r="C170" t="n">
        <v>54.29208472686733</v>
      </c>
      <c r="D170" t="n">
        <v>11.59714285714286</v>
      </c>
      <c r="E170" t="n">
        <v>0</v>
      </c>
    </row>
    <row r="171">
      <c r="A171" t="inlineStr">
        <is>
          <t>603260</t>
        </is>
      </c>
      <c r="B171" t="n">
        <v>0.008802744177263186</v>
      </c>
      <c r="C171" t="n">
        <v>53.83561643835617</v>
      </c>
      <c r="D171" t="n">
        <v>35.13142857142857</v>
      </c>
      <c r="E171" t="n">
        <v>1.043238095238095</v>
      </c>
    </row>
    <row r="172">
      <c r="A172" t="inlineStr">
        <is>
          <t>002459</t>
        </is>
      </c>
      <c r="B172" t="n">
        <v>0.009387530955078374</v>
      </c>
      <c r="C172" t="n">
        <v>53.24336090552897</v>
      </c>
      <c r="D172" t="n">
        <v>35.11895238095238</v>
      </c>
      <c r="E172" t="n">
        <v>4.789047619047619</v>
      </c>
    </row>
    <row r="173">
      <c r="A173" t="inlineStr">
        <is>
          <t>300623</t>
        </is>
      </c>
      <c r="B173" t="n">
        <v>0.01230191928279432</v>
      </c>
      <c r="C173" t="n">
        <v>52.92962356792144</v>
      </c>
      <c r="D173" t="n">
        <v>43.34628571428572</v>
      </c>
      <c r="E173" t="n">
        <v>7.464761904761905</v>
      </c>
    </row>
    <row r="174">
      <c r="A174" t="inlineStr">
        <is>
          <t>002372</t>
        </is>
      </c>
      <c r="B174" t="n">
        <v>0.002539259485215555</v>
      </c>
      <c r="C174" t="n">
        <v>52.85913528591355</v>
      </c>
      <c r="D174" t="n">
        <v>17.73885714285714</v>
      </c>
      <c r="E174" t="n">
        <v>0.7150476190476192</v>
      </c>
    </row>
    <row r="175">
      <c r="A175" t="inlineStr">
        <is>
          <t>300316</t>
        </is>
      </c>
      <c r="B175" t="n">
        <v>0.005414335821264439</v>
      </c>
      <c r="C175" t="n">
        <v>52.70570793180134</v>
      </c>
      <c r="D175" t="n">
        <v>31.64161904761905</v>
      </c>
      <c r="E175" t="n">
        <v>2.698761904761905</v>
      </c>
    </row>
    <row r="176">
      <c r="A176" t="inlineStr">
        <is>
          <t>603392</t>
        </is>
      </c>
      <c r="B176" t="n">
        <v>0.07519498459535418</v>
      </c>
      <c r="C176" t="n">
        <v>52.18666911157974</v>
      </c>
      <c r="D176" t="n">
        <v>208.4740952380952</v>
      </c>
      <c r="E176" t="n">
        <v>3.384761904761905</v>
      </c>
    </row>
    <row r="177">
      <c r="A177" t="inlineStr">
        <is>
          <t>300035</t>
        </is>
      </c>
      <c r="B177" t="n">
        <v>0.001484681907803145</v>
      </c>
      <c r="C177" t="n">
        <v>52.05640423031728</v>
      </c>
      <c r="D177" t="n">
        <v>11.35028571428571</v>
      </c>
      <c r="E177" t="n">
        <v>6.070380952380952</v>
      </c>
    </row>
    <row r="178">
      <c r="A178" t="inlineStr">
        <is>
          <t>000406</t>
        </is>
      </c>
      <c r="B178" t="n">
        <v>0.003143691795820439</v>
      </c>
      <c r="C178" t="n">
        <v>51.95195195195195</v>
      </c>
      <c r="D178" t="n">
        <v>8.10647619047619</v>
      </c>
      <c r="E178" t="n">
        <v>0</v>
      </c>
    </row>
    <row r="179">
      <c r="A179" t="inlineStr">
        <is>
          <t>600884</t>
        </is>
      </c>
      <c r="B179" t="n">
        <v>0.004838643675105376</v>
      </c>
      <c r="C179" t="n">
        <v>51.94805194805194</v>
      </c>
      <c r="D179" t="n">
        <v>13.82361904761905</v>
      </c>
      <c r="E179" t="n">
        <v>2.856476190476191</v>
      </c>
    </row>
    <row r="180">
      <c r="A180" t="inlineStr">
        <is>
          <t>600456</t>
        </is>
      </c>
      <c r="B180" t="n">
        <v>0.01773700671779117</v>
      </c>
      <c r="C180" t="n">
        <v>51.84944841012329</v>
      </c>
      <c r="D180" t="n">
        <v>39.15904761904762</v>
      </c>
      <c r="E180" t="n">
        <v>2.128857142857143</v>
      </c>
    </row>
    <row r="181">
      <c r="A181" t="inlineStr">
        <is>
          <t>300408</t>
        </is>
      </c>
      <c r="B181" t="n">
        <v>0.004871034443814474</v>
      </c>
      <c r="C181" t="n">
        <v>51.69491525423729</v>
      </c>
      <c r="D181" t="n">
        <v>33.08095238095238</v>
      </c>
      <c r="E181" t="n">
        <v>1.190666666666667</v>
      </c>
    </row>
    <row r="182">
      <c r="A182" t="inlineStr">
        <is>
          <t>603833</t>
        </is>
      </c>
      <c r="B182" t="n">
        <v>0.01081513225158438</v>
      </c>
      <c r="C182" t="n">
        <v>51.34950127126932</v>
      </c>
      <c r="D182" t="n">
        <v>124.1762857142857</v>
      </c>
      <c r="E182" t="n">
        <v>0.3165714285714286</v>
      </c>
    </row>
    <row r="183">
      <c r="A183" t="inlineStr">
        <is>
          <t>601166</t>
        </is>
      </c>
      <c r="B183" t="n">
        <v>0.00268082090874781</v>
      </c>
      <c r="C183" t="n">
        <v>51.19346733668342</v>
      </c>
      <c r="D183" t="n">
        <v>19.04047619047619</v>
      </c>
      <c r="E183" t="n">
        <v>0.6054285714285713</v>
      </c>
    </row>
    <row r="184">
      <c r="A184" t="inlineStr">
        <is>
          <t>300357</t>
        </is>
      </c>
      <c r="B184" t="n">
        <v>0.01170721223450214</v>
      </c>
      <c r="C184" t="n">
        <v>51.18161217222404</v>
      </c>
      <c r="D184" t="n">
        <v>64.6975238095238</v>
      </c>
      <c r="E184" t="n">
        <v>0.6840952380952381</v>
      </c>
    </row>
    <row r="185">
      <c r="A185" t="inlineStr">
        <is>
          <t>600426</t>
        </is>
      </c>
      <c r="B185" t="n">
        <v>0.01114563760838368</v>
      </c>
      <c r="C185" t="n">
        <v>50.71942446043165</v>
      </c>
      <c r="D185" t="n">
        <v>32.96942857142857</v>
      </c>
      <c r="E185" t="n">
        <v>0.8811428571428572</v>
      </c>
    </row>
    <row r="186">
      <c r="A186" t="inlineStr">
        <is>
          <t>002340</t>
        </is>
      </c>
      <c r="B186" t="n">
        <v>0.002937697323384969</v>
      </c>
      <c r="C186" t="n">
        <v>50.54545454545454</v>
      </c>
      <c r="D186" t="n">
        <v>5.873238095238094</v>
      </c>
      <c r="E186" t="n">
        <v>5.419619047619048</v>
      </c>
    </row>
    <row r="187">
      <c r="A187" t="inlineStr">
        <is>
          <t>603127</t>
        </is>
      </c>
      <c r="B187" t="n">
        <v>0.01914517945226655</v>
      </c>
      <c r="C187" t="n">
        <v>50.54271356783919</v>
      </c>
      <c r="D187" t="n">
        <v>104.5042857142857</v>
      </c>
      <c r="E187" t="n">
        <v>1.087714285714286</v>
      </c>
    </row>
    <row r="188">
      <c r="A188" t="inlineStr">
        <is>
          <t>002164</t>
        </is>
      </c>
      <c r="B188" t="n">
        <v>0.001071945286673404</v>
      </c>
      <c r="C188" t="n">
        <v>50.25125628140705</v>
      </c>
      <c r="D188" t="n">
        <v>6.073809523809525</v>
      </c>
      <c r="E188" t="n">
        <v>5.323904761904762</v>
      </c>
    </row>
    <row r="189">
      <c r="A189" t="inlineStr">
        <is>
          <t>002027</t>
        </is>
      </c>
      <c r="B189" t="n">
        <v>0.001624571118445467</v>
      </c>
      <c r="C189" t="n">
        <v>50.13123359580052</v>
      </c>
      <c r="D189" t="n">
        <v>9.467714285714285</v>
      </c>
      <c r="E189" t="n">
        <v>0.9855238095238096</v>
      </c>
    </row>
    <row r="190">
      <c r="A190" t="inlineStr">
        <is>
          <t>603198</t>
        </is>
      </c>
      <c r="B190" t="n">
        <v>0.01310130562677152</v>
      </c>
      <c r="C190" t="n">
        <v>50.06342494714588</v>
      </c>
      <c r="D190" t="n">
        <v>29.52552380952381</v>
      </c>
      <c r="E190" t="n">
        <v>2.420952380952381</v>
      </c>
    </row>
    <row r="191">
      <c r="A191" t="inlineStr">
        <is>
          <t>300442</t>
        </is>
      </c>
      <c r="B191" t="n">
        <v>0.008207823509091033</v>
      </c>
      <c r="C191" t="n">
        <v>50.02199736031676</v>
      </c>
      <c r="D191" t="n">
        <v>32.18019047619048</v>
      </c>
      <c r="E191" t="n">
        <v>1.961809523809524</v>
      </c>
    </row>
    <row r="192">
      <c r="A192" t="inlineStr">
        <is>
          <t>002318</t>
        </is>
      </c>
      <c r="B192" t="n">
        <v>0.002055790886257311</v>
      </c>
      <c r="C192" t="n">
        <v>49.94272623138603</v>
      </c>
      <c r="D192" t="n">
        <v>10.40333333333333</v>
      </c>
      <c r="E192" t="n">
        <v>2.769619047619047</v>
      </c>
    </row>
    <row r="193">
      <c r="A193" t="inlineStr">
        <is>
          <t>300347</t>
        </is>
      </c>
      <c r="B193" t="n">
        <v>0.04608501580519508</v>
      </c>
      <c r="C193" t="n">
        <v>49.87223168654171</v>
      </c>
      <c r="D193" t="n">
        <v>131.2426666666667</v>
      </c>
      <c r="E193" t="n">
        <v>1.098476190476191</v>
      </c>
    </row>
    <row r="194">
      <c r="A194" t="inlineStr">
        <is>
          <t>000780</t>
        </is>
      </c>
      <c r="B194" t="n">
        <v>0.0008320734656241473</v>
      </c>
      <c r="C194" t="n">
        <v>49.23076923076921</v>
      </c>
      <c r="D194" t="n">
        <v>3.098571428571429</v>
      </c>
      <c r="E194" t="n">
        <v>0.5162857142857143</v>
      </c>
    </row>
    <row r="195">
      <c r="A195" t="inlineStr">
        <is>
          <t>688185</t>
        </is>
      </c>
      <c r="B195" t="n">
        <v>0.0444467865921408</v>
      </c>
      <c r="C195" t="n">
        <v>49.220481467329</v>
      </c>
      <c r="D195" t="n">
        <v>366.1614285714285</v>
      </c>
      <c r="E195" t="n">
        <v>8.631047619047621</v>
      </c>
    </row>
    <row r="196">
      <c r="A196" t="inlineStr">
        <is>
          <t>600763</t>
        </is>
      </c>
      <c r="B196" t="n">
        <v>0.05634080883554073</v>
      </c>
      <c r="C196" t="n">
        <v>49.21658986175115</v>
      </c>
      <c r="D196" t="n">
        <v>239.8302857142857</v>
      </c>
      <c r="E196" t="n">
        <v>0.7944761904761904</v>
      </c>
    </row>
    <row r="197">
      <c r="A197" t="inlineStr">
        <is>
          <t>688686</t>
        </is>
      </c>
      <c r="B197" t="n">
        <v>0.04047864165146862</v>
      </c>
      <c r="C197" t="n">
        <v>48.98523985239851</v>
      </c>
      <c r="D197" t="n">
        <v>323.0240909090909</v>
      </c>
      <c r="E197" t="n">
        <v>14.07136363636363</v>
      </c>
    </row>
    <row r="198">
      <c r="A198" t="inlineStr">
        <is>
          <t>688368</t>
        </is>
      </c>
      <c r="B198" t="n">
        <v>0.03173289135147262</v>
      </c>
      <c r="C198" t="n">
        <v>48.90885750962774</v>
      </c>
      <c r="D198" t="n">
        <v>161.3355238095238</v>
      </c>
      <c r="E198" t="n">
        <v>2.611142857142857</v>
      </c>
    </row>
    <row r="199">
      <c r="A199" t="inlineStr">
        <is>
          <t>688155</t>
        </is>
      </c>
      <c r="B199" t="n">
        <v>0.01615061961945398</v>
      </c>
      <c r="C199" t="n">
        <v>48.74546054803566</v>
      </c>
      <c r="D199" t="n">
        <v>69.46609523809524</v>
      </c>
      <c r="E199" t="n">
        <v>8.799333333333333</v>
      </c>
    </row>
    <row r="200">
      <c r="A200" t="inlineStr">
        <is>
          <t>603345</t>
        </is>
      </c>
      <c r="B200" t="n">
        <v>0.01547845084778052</v>
      </c>
      <c r="C200" t="n">
        <v>47.94121077802402</v>
      </c>
      <c r="D200" t="n">
        <v>182.7201904761905</v>
      </c>
      <c r="E200" t="n">
        <v>0.7547619047619047</v>
      </c>
    </row>
    <row r="201">
      <c r="A201" t="inlineStr">
        <is>
          <t>002074</t>
        </is>
      </c>
      <c r="B201" t="n">
        <v>0.01281512087425033</v>
      </c>
      <c r="C201" t="n">
        <v>47.7299644690091</v>
      </c>
      <c r="D201" t="n">
        <v>30.34209523809524</v>
      </c>
      <c r="E201" t="n">
        <v>4.361904761904762</v>
      </c>
    </row>
    <row r="202">
      <c r="A202" t="inlineStr">
        <is>
          <t>002595</t>
        </is>
      </c>
      <c r="B202" t="n">
        <v>0.002913372058349933</v>
      </c>
      <c r="C202" t="n">
        <v>47.62489762489761</v>
      </c>
      <c r="D202" t="n">
        <v>27.37599999999999</v>
      </c>
      <c r="E202" t="n">
        <v>0.9413333333333334</v>
      </c>
    </row>
    <row r="203">
      <c r="A203" t="inlineStr">
        <is>
          <t>300037</t>
        </is>
      </c>
      <c r="B203" t="n">
        <v>0.03173136384653306</v>
      </c>
      <c r="C203" t="n">
        <v>47.44551002615518</v>
      </c>
      <c r="D203" t="n">
        <v>80.01571428571428</v>
      </c>
      <c r="E203" t="n">
        <v>3.070285714285715</v>
      </c>
    </row>
    <row r="204">
      <c r="A204" t="inlineStr">
        <is>
          <t>000625</t>
        </is>
      </c>
      <c r="B204" t="n">
        <v>0.008651026903647928</v>
      </c>
      <c r="C204" t="n">
        <v>47.171381031614</v>
      </c>
      <c r="D204" t="n">
        <v>18.61866666666667</v>
      </c>
      <c r="E204" t="n">
        <v>3.12</v>
      </c>
    </row>
    <row r="205">
      <c r="A205" t="inlineStr">
        <is>
          <t>600003</t>
        </is>
      </c>
      <c r="B205" t="n">
        <v>0.001270097679414206</v>
      </c>
      <c r="C205" t="n">
        <v>47.14828897338403</v>
      </c>
      <c r="D205" t="n">
        <v>2.673619047619048</v>
      </c>
      <c r="E205" t="n">
        <v>0</v>
      </c>
    </row>
    <row r="206">
      <c r="A206" t="inlineStr">
        <is>
          <t>000338</t>
        </is>
      </c>
      <c r="B206" t="n">
        <v>0.001283236210376761</v>
      </c>
      <c r="C206" t="n">
        <v>46.8456375838926</v>
      </c>
      <c r="D206" t="n">
        <v>16.45628571428572</v>
      </c>
      <c r="E206" t="n">
        <v>1.555047619047619</v>
      </c>
    </row>
    <row r="207">
      <c r="A207" t="inlineStr">
        <is>
          <t>600006</t>
        </is>
      </c>
      <c r="B207" t="n">
        <v>0.003225354963523342</v>
      </c>
      <c r="C207" t="n">
        <v>46.79911699779249</v>
      </c>
      <c r="D207" t="n">
        <v>6.47952380952381</v>
      </c>
      <c r="E207" t="n">
        <v>4.375714285714286</v>
      </c>
    </row>
    <row r="208">
      <c r="A208" t="inlineStr">
        <is>
          <t>300082</t>
        </is>
      </c>
      <c r="B208" t="n">
        <v>0.003036699128950288</v>
      </c>
      <c r="C208" t="n">
        <v>46.68911335578003</v>
      </c>
      <c r="D208" t="n">
        <v>10.46371428571429</v>
      </c>
      <c r="E208" t="n">
        <v>3.437619047619048</v>
      </c>
    </row>
    <row r="209">
      <c r="A209" t="inlineStr">
        <is>
          <t>000015</t>
        </is>
      </c>
      <c r="B209" t="n">
        <v>0.001784888763493109</v>
      </c>
      <c r="C209" t="n">
        <v>46.68094218415418</v>
      </c>
      <c r="D209" t="n">
        <v>5.786666666666666</v>
      </c>
      <c r="E209" t="n">
        <v>0</v>
      </c>
    </row>
    <row r="210">
      <c r="A210" t="inlineStr">
        <is>
          <t>000659</t>
        </is>
      </c>
      <c r="B210" t="n">
        <v>0.0005521694087645709</v>
      </c>
      <c r="C210" t="n">
        <v>46.24505928853757</v>
      </c>
      <c r="D210" t="n">
        <v>2.682857142857143</v>
      </c>
      <c r="E210" t="n">
        <v>1.216952380952381</v>
      </c>
    </row>
    <row r="211">
      <c r="A211" t="inlineStr">
        <is>
          <t>600882</t>
        </is>
      </c>
      <c r="B211" t="n">
        <v>0.01740719336551944</v>
      </c>
      <c r="C211" t="n">
        <v>46.07709750566893</v>
      </c>
      <c r="D211" t="n">
        <v>43.82714285714286</v>
      </c>
      <c r="E211" t="n">
        <v>1.614380952380952</v>
      </c>
    </row>
    <row r="212">
      <c r="A212" t="inlineStr">
        <is>
          <t>002158</t>
        </is>
      </c>
      <c r="B212" t="n">
        <v>0.002536872680860372</v>
      </c>
      <c r="C212" t="n">
        <v>45.7789979409746</v>
      </c>
      <c r="D212" t="n">
        <v>14.64342857142857</v>
      </c>
      <c r="E212" t="n">
        <v>2.026952380952381</v>
      </c>
    </row>
    <row r="213">
      <c r="A213" t="inlineStr">
        <is>
          <t>000980</t>
        </is>
      </c>
      <c r="B213" t="n">
        <v>7.737468711408219e-05</v>
      </c>
      <c r="C213" t="n">
        <v>45.66929133858268</v>
      </c>
      <c r="D213" t="n">
        <v>1.430476190476191</v>
      </c>
      <c r="E213" t="n">
        <v>2.204857142857143</v>
      </c>
    </row>
    <row r="214">
      <c r="A214" t="inlineStr">
        <is>
          <t>603882</t>
        </is>
      </c>
      <c r="B214" t="n">
        <v>0.03723187909811597</v>
      </c>
      <c r="C214" t="n">
        <v>45.39729579551768</v>
      </c>
      <c r="D214" t="n">
        <v>112.3142857142857</v>
      </c>
      <c r="E214" t="n">
        <v>1.301428571428571</v>
      </c>
    </row>
    <row r="215">
      <c r="A215" t="inlineStr">
        <is>
          <t>688350</t>
        </is>
      </c>
      <c r="B215" t="n">
        <v>0.007057145490575599</v>
      </c>
      <c r="C215" t="n">
        <v>45.31309297912713</v>
      </c>
      <c r="D215" t="n">
        <v>32.14666666666667</v>
      </c>
      <c r="E215" t="n">
        <v>77.89999999999999</v>
      </c>
    </row>
    <row r="216">
      <c r="A216" t="inlineStr">
        <is>
          <t>000817</t>
        </is>
      </c>
      <c r="B216" t="n">
        <v>0.001172270591366359</v>
      </c>
      <c r="C216" t="n">
        <v>44.86754966887416</v>
      </c>
      <c r="D216" t="n">
        <v>7.346857142857144</v>
      </c>
      <c r="E216" t="n">
        <v>0</v>
      </c>
    </row>
    <row r="217">
      <c r="A217" t="inlineStr">
        <is>
          <t>600970</t>
        </is>
      </c>
      <c r="B217" t="n">
        <v>0.000403851693520528</v>
      </c>
      <c r="C217" t="n">
        <v>44.81658692185009</v>
      </c>
      <c r="D217" t="n">
        <v>6.943523809523809</v>
      </c>
      <c r="E217" t="n">
        <v>1.794190476190476</v>
      </c>
    </row>
    <row r="218">
      <c r="A218" t="inlineStr">
        <is>
          <t>300073</t>
        </is>
      </c>
      <c r="B218" t="n">
        <v>0.01214426053267902</v>
      </c>
      <c r="C218" t="n">
        <v>44.81481481481482</v>
      </c>
      <c r="D218" t="n">
        <v>51.27104761904762</v>
      </c>
      <c r="E218" t="n">
        <v>3.928952380952382</v>
      </c>
    </row>
    <row r="219">
      <c r="A219" t="inlineStr">
        <is>
          <t>002810</t>
        </is>
      </c>
      <c r="B219" t="n">
        <v>0.005704220417398479</v>
      </c>
      <c r="C219" t="n">
        <v>44.46145992853496</v>
      </c>
      <c r="D219" t="n">
        <v>38.64028571428571</v>
      </c>
      <c r="E219" t="n">
        <v>1.880476190476191</v>
      </c>
    </row>
    <row r="220">
      <c r="A220" t="inlineStr">
        <is>
          <t>600280</t>
        </is>
      </c>
      <c r="B220" t="n">
        <v>0.0004685088443408068</v>
      </c>
      <c r="C220" t="n">
        <v>44.37869822485207</v>
      </c>
      <c r="D220" t="n">
        <v>2.150476190476191</v>
      </c>
      <c r="E220" t="n">
        <v>0.4996190476190476</v>
      </c>
    </row>
    <row r="221">
      <c r="A221" t="inlineStr">
        <is>
          <t>688188</t>
        </is>
      </c>
      <c r="B221" t="n">
        <v>0.02908986223991066</v>
      </c>
      <c r="C221" t="n">
        <v>44.37549205761127</v>
      </c>
      <c r="D221" t="n">
        <v>261.0566666666667</v>
      </c>
      <c r="E221" t="n">
        <v>2.389142857142857</v>
      </c>
    </row>
    <row r="222">
      <c r="A222" t="inlineStr">
        <is>
          <t>300518</t>
        </is>
      </c>
      <c r="B222" t="n">
        <v>0.009786448448178529</v>
      </c>
      <c r="C222" t="n">
        <v>43.77470355731226</v>
      </c>
      <c r="D222" t="n">
        <v>39.44228571428571</v>
      </c>
      <c r="E222" t="n">
        <v>6.141809523809525</v>
      </c>
    </row>
    <row r="223">
      <c r="A223" t="inlineStr">
        <is>
          <t>600765</t>
        </is>
      </c>
      <c r="B223" t="n">
        <v>0.007152495954349512</v>
      </c>
      <c r="C223" t="n">
        <v>43.42599549211119</v>
      </c>
      <c r="D223" t="n">
        <v>17.28171428571428</v>
      </c>
      <c r="E223" t="n">
        <v>3.197142857142858</v>
      </c>
    </row>
    <row r="224">
      <c r="A224" t="inlineStr">
        <is>
          <t>300221</t>
        </is>
      </c>
      <c r="B224" t="n">
        <v>0.002004479323710624</v>
      </c>
      <c r="C224" t="n">
        <v>43.39035769828929</v>
      </c>
      <c r="D224" t="n">
        <v>7.789809523809524</v>
      </c>
      <c r="E224" t="n">
        <v>13.74047619047619</v>
      </c>
    </row>
    <row r="225">
      <c r="A225" t="inlineStr">
        <is>
          <t>603010</t>
        </is>
      </c>
      <c r="B225" t="n">
        <v>0.002530682701277398</v>
      </c>
      <c r="C225" t="n">
        <v>42.99812030075187</v>
      </c>
      <c r="D225" t="n">
        <v>22.84885714285715</v>
      </c>
      <c r="E225" t="n">
        <v>2.580761904761905</v>
      </c>
    </row>
    <row r="226">
      <c r="A226" t="inlineStr">
        <is>
          <t>600132</t>
        </is>
      </c>
      <c r="B226" t="n">
        <v>0.01380941271425007</v>
      </c>
      <c r="C226" t="n">
        <v>42.97759041491014</v>
      </c>
      <c r="D226" t="n">
        <v>110.3294285714286</v>
      </c>
      <c r="E226" t="n">
        <v>0.5351428571428571</v>
      </c>
    </row>
    <row r="227">
      <c r="A227" t="inlineStr">
        <is>
          <t>688599</t>
        </is>
      </c>
      <c r="B227" t="n">
        <v>0.004983903789702565</v>
      </c>
      <c r="C227" t="n">
        <v>42.82208588957055</v>
      </c>
      <c r="D227" t="n">
        <v>19.3172380952381</v>
      </c>
      <c r="E227" t="n">
        <v>8.157047619047619</v>
      </c>
    </row>
    <row r="228">
      <c r="A228" t="inlineStr">
        <is>
          <t>300243</t>
        </is>
      </c>
      <c r="B228" t="n">
        <v>0.001841097091267577</v>
      </c>
      <c r="C228" t="n">
        <v>42.80155642023349</v>
      </c>
      <c r="D228" t="n">
        <v>14.08942857142857</v>
      </c>
      <c r="E228" t="n">
        <v>4.698380952380952</v>
      </c>
    </row>
    <row r="229">
      <c r="A229" t="inlineStr">
        <is>
          <t>000536</t>
        </is>
      </c>
      <c r="B229" t="n">
        <v>0.0008595264412242491</v>
      </c>
      <c r="C229" t="n">
        <v>42.71356783919597</v>
      </c>
      <c r="D229" t="n">
        <v>2.404380952380952</v>
      </c>
      <c r="E229" t="n">
        <v>1.119428571428571</v>
      </c>
    </row>
    <row r="230">
      <c r="A230" t="inlineStr">
        <is>
          <t>601636</t>
        </is>
      </c>
      <c r="B230" t="n">
        <v>0.003653992152301789</v>
      </c>
      <c r="C230" t="n">
        <v>42.46411483253589</v>
      </c>
      <c r="D230" t="n">
        <v>10.6107619047619</v>
      </c>
      <c r="E230" t="n">
        <v>2.604761904761905</v>
      </c>
    </row>
    <row r="231">
      <c r="A231" t="inlineStr">
        <is>
          <t>000890</t>
        </is>
      </c>
      <c r="B231" t="n">
        <v>0.0003089950216556806</v>
      </c>
      <c r="C231" t="n">
        <v>42.40282685512368</v>
      </c>
      <c r="D231" t="n">
        <v>2.762857142857142</v>
      </c>
      <c r="E231" t="n">
        <v>1.131047619047619</v>
      </c>
    </row>
    <row r="232">
      <c r="A232" t="inlineStr">
        <is>
          <t>002304</t>
        </is>
      </c>
      <c r="B232" t="n">
        <v>0.06329541714620832</v>
      </c>
      <c r="C232" t="n">
        <v>42.38508790510485</v>
      </c>
      <c r="D232" t="n">
        <v>179.2290476190476</v>
      </c>
      <c r="E232" t="n">
        <v>0.7724761904761904</v>
      </c>
    </row>
    <row r="233">
      <c r="A233" t="inlineStr">
        <is>
          <t>002472</t>
        </is>
      </c>
      <c r="B233" t="n">
        <v>0.0006259732026784538</v>
      </c>
      <c r="C233" t="n">
        <v>42.25806451612903</v>
      </c>
      <c r="D233" t="n">
        <v>7.196857142857144</v>
      </c>
      <c r="E233" t="n">
        <v>1.449904761904762</v>
      </c>
    </row>
    <row r="234">
      <c r="A234" t="inlineStr">
        <is>
          <t>000488</t>
        </is>
      </c>
      <c r="B234" t="n">
        <v>0.001191616583928058</v>
      </c>
      <c r="C234" t="n">
        <v>42.12454212454213</v>
      </c>
      <c r="D234" t="n">
        <v>6.227142857142856</v>
      </c>
      <c r="E234" t="n">
        <v>3.540857142857143</v>
      </c>
    </row>
    <row r="235">
      <c r="A235" t="inlineStr">
        <is>
          <t>600740</t>
        </is>
      </c>
      <c r="B235" t="n">
        <v>0.0008863558725045661</v>
      </c>
      <c r="C235" t="n">
        <v>41.88911704312115</v>
      </c>
      <c r="D235" t="n">
        <v>5.634380952380953</v>
      </c>
      <c r="E235" t="n">
        <v>3.892476190476191</v>
      </c>
    </row>
    <row r="236">
      <c r="A236" t="inlineStr">
        <is>
          <t>300751</t>
        </is>
      </c>
      <c r="B236" t="n">
        <v>0.2532709705844444</v>
      </c>
      <c r="C236" t="n">
        <v>41.86746987951808</v>
      </c>
      <c r="D236" t="n">
        <v>479.7203809523809</v>
      </c>
      <c r="E236" t="n">
        <v>2.683714285714285</v>
      </c>
    </row>
    <row r="237">
      <c r="A237" t="inlineStr">
        <is>
          <t>002179</t>
        </is>
      </c>
      <c r="B237" t="n">
        <v>0.01998753006069619</v>
      </c>
      <c r="C237" t="n">
        <v>41.01931771475547</v>
      </c>
      <c r="D237" t="n">
        <v>60.21857142857142</v>
      </c>
      <c r="E237" t="n">
        <v>0.9343809523809524</v>
      </c>
    </row>
    <row r="238">
      <c r="A238" t="inlineStr">
        <is>
          <t>603993</t>
        </is>
      </c>
      <c r="B238" t="n">
        <v>0.001875492440262045</v>
      </c>
      <c r="C238" t="n">
        <v>40.89834515366428</v>
      </c>
      <c r="D238" t="n">
        <v>4.782666666666667</v>
      </c>
      <c r="E238" t="n">
        <v>1.625238095238096</v>
      </c>
    </row>
    <row r="239">
      <c r="A239" t="inlineStr">
        <is>
          <t>300651</t>
        </is>
      </c>
      <c r="B239" t="n">
        <v>0.008302455603814977</v>
      </c>
      <c r="C239" t="n">
        <v>40.47283985364481</v>
      </c>
      <c r="D239" t="n">
        <v>40.91419047619048</v>
      </c>
      <c r="E239" t="n">
        <v>2.180761904761905</v>
      </c>
    </row>
    <row r="240">
      <c r="A240" t="inlineStr">
        <is>
          <t>300866</t>
        </is>
      </c>
      <c r="B240" t="n">
        <v>0.02526661581549161</v>
      </c>
      <c r="C240" t="n">
        <v>40.43818466353677</v>
      </c>
      <c r="D240" t="n">
        <v>164.9399047619048</v>
      </c>
      <c r="E240" t="n">
        <v>7.051047619047619</v>
      </c>
    </row>
    <row r="241">
      <c r="A241" t="inlineStr">
        <is>
          <t>601021</t>
        </is>
      </c>
      <c r="B241" t="n">
        <v>0.003961588969745233</v>
      </c>
      <c r="C241" t="n">
        <v>40.43703536832621</v>
      </c>
      <c r="D241" t="n">
        <v>49.35266666666666</v>
      </c>
      <c r="E241" t="n">
        <v>0.6398095238095237</v>
      </c>
    </row>
    <row r="242">
      <c r="A242" t="inlineStr">
        <is>
          <t>603306</t>
        </is>
      </c>
      <c r="B242" t="n">
        <v>0.00284579768735063</v>
      </c>
      <c r="C242" t="n">
        <v>40.03667481662592</v>
      </c>
      <c r="D242" t="n">
        <v>20.78161904761905</v>
      </c>
      <c r="E242" t="n">
        <v>1.60247619047619</v>
      </c>
    </row>
    <row r="243">
      <c r="A243" t="inlineStr">
        <is>
          <t>600989</t>
        </is>
      </c>
      <c r="B243" t="n">
        <v>0.002081851013743011</v>
      </c>
      <c r="C243" t="n">
        <v>40.0315208825847</v>
      </c>
      <c r="D243" t="n">
        <v>11.99819047619048</v>
      </c>
      <c r="E243" t="n">
        <v>2.238285714285714</v>
      </c>
    </row>
    <row r="244">
      <c r="A244" t="inlineStr">
        <is>
          <t>300087</t>
        </is>
      </c>
      <c r="B244" t="n">
        <v>0.0132917296030392</v>
      </c>
      <c r="C244" t="n">
        <v>39.97161778618732</v>
      </c>
      <c r="D244" t="n">
        <v>23.85152380952381</v>
      </c>
      <c r="E244" t="n">
        <v>5.089333333333334</v>
      </c>
    </row>
    <row r="245">
      <c r="A245" t="inlineStr">
        <is>
          <t>603008</t>
        </is>
      </c>
      <c r="B245" t="n">
        <v>0.003112147370939848</v>
      </c>
      <c r="C245" t="n">
        <v>39.85130111524165</v>
      </c>
      <c r="D245" t="n">
        <v>16.08285714285714</v>
      </c>
      <c r="E245" t="n">
        <v>1.838</v>
      </c>
    </row>
    <row r="246">
      <c r="A246" t="inlineStr">
        <is>
          <t>000591</t>
        </is>
      </c>
      <c r="B246" t="n">
        <v>0.00217269341539837</v>
      </c>
      <c r="C246" t="n">
        <v>39.73214285714284</v>
      </c>
      <c r="D246" t="n">
        <v>5.310285714285714</v>
      </c>
      <c r="E246" t="n">
        <v>6.754380952380953</v>
      </c>
    </row>
    <row r="247">
      <c r="A247" t="inlineStr">
        <is>
          <t>000333</t>
        </is>
      </c>
      <c r="B247" t="n">
        <v>0.01408830255047504</v>
      </c>
      <c r="C247" t="n">
        <v>39.72680705748435</v>
      </c>
      <c r="D247" t="n">
        <v>84.91057142857143</v>
      </c>
      <c r="E247" t="n">
        <v>0.3936190476190476</v>
      </c>
    </row>
    <row r="248">
      <c r="A248" t="inlineStr">
        <is>
          <t>002884</t>
        </is>
      </c>
      <c r="B248" t="n">
        <v>0.002211051503658158</v>
      </c>
      <c r="C248" t="n">
        <v>39.63914707490432</v>
      </c>
      <c r="D248" t="n">
        <v>25.38980952380953</v>
      </c>
      <c r="E248" t="n">
        <v>1.786285714285714</v>
      </c>
    </row>
    <row r="249">
      <c r="A249" t="inlineStr">
        <is>
          <t>002331</t>
        </is>
      </c>
      <c r="B249" t="n">
        <v>0.0007652309099591372</v>
      </c>
      <c r="C249" t="n">
        <v>39.58529688972669</v>
      </c>
      <c r="D249" t="n">
        <v>11.57028571428571</v>
      </c>
      <c r="E249" t="n">
        <v>2.287619047619048</v>
      </c>
    </row>
    <row r="250">
      <c r="A250" t="inlineStr">
        <is>
          <t>603806</t>
        </is>
      </c>
      <c r="B250" t="n">
        <v>0.01371481374193139</v>
      </c>
      <c r="C250" t="n">
        <v>39.56992192850295</v>
      </c>
      <c r="D250" t="n">
        <v>78.71733333333334</v>
      </c>
      <c r="E250" t="n">
        <v>0.668857142857143</v>
      </c>
    </row>
    <row r="251">
      <c r="A251" t="inlineStr">
        <is>
          <t>300549</t>
        </is>
      </c>
      <c r="B251" t="n">
        <v>0.01729420638265608</v>
      </c>
      <c r="C251" t="n">
        <v>39.56989247311829</v>
      </c>
      <c r="D251" t="n">
        <v>21.75752380952381</v>
      </c>
      <c r="E251" t="n">
        <v>9.088095238095239</v>
      </c>
    </row>
    <row r="252">
      <c r="A252" t="inlineStr">
        <is>
          <t>300628</t>
        </is>
      </c>
      <c r="B252" t="n">
        <v>0.007322663056947881</v>
      </c>
      <c r="C252" t="n">
        <v>39.3743446347431</v>
      </c>
      <c r="D252" t="n">
        <v>67.72057142857143</v>
      </c>
      <c r="E252" t="n">
        <v>0.7143809523809523</v>
      </c>
    </row>
    <row r="253">
      <c r="A253" t="inlineStr">
        <is>
          <t>601888</t>
        </is>
      </c>
      <c r="B253" t="n">
        <v>0.06057364638733603</v>
      </c>
      <c r="C253" t="n">
        <v>38.90149795733091</v>
      </c>
      <c r="D253" t="n">
        <v>225.4159047619048</v>
      </c>
      <c r="E253" t="n">
        <v>0.6331428571428573</v>
      </c>
    </row>
    <row r="254">
      <c r="A254" t="inlineStr">
        <is>
          <t>600509</t>
        </is>
      </c>
      <c r="B254" t="n">
        <v>0.0007596145683232243</v>
      </c>
      <c r="C254" t="n">
        <v>38.88888888888891</v>
      </c>
      <c r="D254" t="n">
        <v>4.330666666666666</v>
      </c>
      <c r="E254" t="n">
        <v>2.924857142857143</v>
      </c>
    </row>
    <row r="255">
      <c r="A255" t="inlineStr">
        <is>
          <t>300724</t>
        </is>
      </c>
      <c r="B255" t="n">
        <v>0.02892512872614941</v>
      </c>
      <c r="C255" t="n">
        <v>38.56353591160222</v>
      </c>
      <c r="D255" t="n">
        <v>117.2082857142857</v>
      </c>
      <c r="E255" t="n">
        <v>2.172666666666667</v>
      </c>
    </row>
    <row r="256">
      <c r="A256" t="inlineStr">
        <is>
          <t>600616</t>
        </is>
      </c>
      <c r="B256" t="n">
        <v>0.007209976020141265</v>
      </c>
      <c r="C256" t="n">
        <v>38.33017077798863</v>
      </c>
      <c r="D256" t="n">
        <v>6.756380952380952</v>
      </c>
      <c r="E256" t="n">
        <v>5.899333333333334</v>
      </c>
    </row>
    <row r="257">
      <c r="A257" t="inlineStr">
        <is>
          <t>603533</t>
        </is>
      </c>
      <c r="B257" t="n">
        <v>0.01430031671985297</v>
      </c>
      <c r="C257" t="n">
        <v>38.23738450604122</v>
      </c>
      <c r="D257" t="n">
        <v>32.78190476190476</v>
      </c>
      <c r="E257" t="n">
        <v>3.128571428571429</v>
      </c>
    </row>
    <row r="258">
      <c r="A258" t="inlineStr">
        <is>
          <t>002841</t>
        </is>
      </c>
      <c r="B258" t="n">
        <v>0.006210698942909642</v>
      </c>
      <c r="C258" t="n">
        <v>37.86141330981083</v>
      </c>
      <c r="D258" t="n">
        <v>105.001619047619</v>
      </c>
      <c r="E258" t="n">
        <v>0.3094285714285714</v>
      </c>
    </row>
    <row r="259">
      <c r="A259" t="inlineStr">
        <is>
          <t>603100</t>
        </is>
      </c>
      <c r="B259" t="n">
        <v>0.00129329298641191</v>
      </c>
      <c r="C259" t="n">
        <v>37.57828810020876</v>
      </c>
      <c r="D259" t="n">
        <v>11.35085714285714</v>
      </c>
      <c r="E259" t="n">
        <v>1.429238095238095</v>
      </c>
    </row>
    <row r="260">
      <c r="A260" t="inlineStr">
        <is>
          <t>601777</t>
        </is>
      </c>
      <c r="B260" t="n">
        <v>0.0004326117416596759</v>
      </c>
      <c r="C260" t="n">
        <v>37.56345177664975</v>
      </c>
      <c r="D260" t="n">
        <v>5.180571428571429</v>
      </c>
      <c r="E260" t="n">
        <v>0.9953333333333333</v>
      </c>
    </row>
    <row r="261">
      <c r="A261" t="inlineStr">
        <is>
          <t>600532</t>
        </is>
      </c>
      <c r="B261" t="n">
        <v>0.002092444569018977</v>
      </c>
      <c r="C261" t="n">
        <v>37.54863813229574</v>
      </c>
      <c r="D261" t="n">
        <v>11.98247619047619</v>
      </c>
      <c r="E261" t="n">
        <v>1.163333333333333</v>
      </c>
    </row>
    <row r="262">
      <c r="A262" t="inlineStr">
        <is>
          <t>688002</t>
        </is>
      </c>
      <c r="B262" t="n">
        <v>0.01703617434553292</v>
      </c>
      <c r="C262" t="n">
        <v>37.17421124828532</v>
      </c>
      <c r="D262" t="n">
        <v>94.34457142857144</v>
      </c>
      <c r="E262" t="n">
        <v>1.927428571428571</v>
      </c>
    </row>
    <row r="263">
      <c r="A263" t="inlineStr">
        <is>
          <t>000733</t>
        </is>
      </c>
      <c r="B263" t="n">
        <v>0.00983952883802698</v>
      </c>
      <c r="C263" t="n">
        <v>37.13202497769848</v>
      </c>
      <c r="D263" t="n">
        <v>47.94780952380952</v>
      </c>
      <c r="E263" t="n">
        <v>2.309428571428572</v>
      </c>
    </row>
    <row r="264">
      <c r="A264" t="inlineStr">
        <is>
          <t>002572</t>
        </is>
      </c>
      <c r="B264" t="n">
        <v>0.0009095944320169691</v>
      </c>
      <c r="C264" t="n">
        <v>36.93134822167081</v>
      </c>
      <c r="D264" t="n">
        <v>27.69638095238096</v>
      </c>
      <c r="E264" t="n">
        <v>1.868857142857143</v>
      </c>
    </row>
    <row r="265">
      <c r="A265" t="inlineStr">
        <is>
          <t>600690</t>
        </is>
      </c>
      <c r="B265" t="n">
        <v>0.006089031501723501</v>
      </c>
      <c r="C265" t="n">
        <v>36.8330464716007</v>
      </c>
      <c r="D265" t="n">
        <v>26.82561904761905</v>
      </c>
      <c r="E265" t="n">
        <v>0.7745714285714286</v>
      </c>
    </row>
    <row r="266">
      <c r="A266" t="inlineStr">
        <is>
          <t>002056</t>
        </is>
      </c>
      <c r="B266" t="n">
        <v>0.001315556409465052</v>
      </c>
      <c r="C266" t="n">
        <v>36.73292999135695</v>
      </c>
      <c r="D266" t="n">
        <v>14.2032380952381</v>
      </c>
      <c r="E266" t="n">
        <v>2.792952380952381</v>
      </c>
    </row>
    <row r="267">
      <c r="A267" t="inlineStr">
        <is>
          <t>000618</t>
        </is>
      </c>
      <c r="B267" t="n">
        <v>0.0002799099118436669</v>
      </c>
      <c r="C267" t="n">
        <v>36.45833333333335</v>
      </c>
      <c r="D267" t="n">
        <v>4.889714285714286</v>
      </c>
      <c r="E267" t="n">
        <v>0</v>
      </c>
    </row>
    <row r="268">
      <c r="A268" t="inlineStr">
        <is>
          <t>600111</t>
        </is>
      </c>
      <c r="B268" t="n">
        <v>0.002799059131583532</v>
      </c>
      <c r="C268" t="n">
        <v>36.4073777064956</v>
      </c>
      <c r="D268" t="n">
        <v>12.66695238095238</v>
      </c>
      <c r="E268" t="n">
        <v>2.976285714285714</v>
      </c>
    </row>
    <row r="269">
      <c r="A269" t="inlineStr">
        <is>
          <t>600036</t>
        </is>
      </c>
      <c r="B269" t="n">
        <v>0.004612661981425169</v>
      </c>
      <c r="C269" t="n">
        <v>36.28088426527958</v>
      </c>
      <c r="D269" t="n">
        <v>42.86552380952381</v>
      </c>
      <c r="E269" t="n">
        <v>0.2917142857142858</v>
      </c>
    </row>
    <row r="270">
      <c r="A270" t="inlineStr">
        <is>
          <t>002646</t>
        </is>
      </c>
      <c r="B270" t="n">
        <v>0.01215949373457118</v>
      </c>
      <c r="C270" t="n">
        <v>36.27180899908171</v>
      </c>
      <c r="D270" t="n">
        <v>14.58580952380953</v>
      </c>
      <c r="E270" t="n">
        <v>4.717047619047619</v>
      </c>
    </row>
    <row r="271">
      <c r="A271" t="inlineStr">
        <is>
          <t>300059</t>
        </is>
      </c>
      <c r="B271" t="n">
        <v>0.006985778739884375</v>
      </c>
      <c r="C271" t="n">
        <v>36.27041397645274</v>
      </c>
      <c r="D271" t="n">
        <v>27.87857142857143</v>
      </c>
      <c r="E271" t="n">
        <v>3.80095238095238</v>
      </c>
    </row>
    <row r="272">
      <c r="A272" t="inlineStr">
        <is>
          <t>600893</t>
        </is>
      </c>
      <c r="B272" t="n">
        <v>0.02767986512210458</v>
      </c>
      <c r="C272" t="n">
        <v>36.24971519708362</v>
      </c>
      <c r="D272" t="n">
        <v>47.64400000000001</v>
      </c>
      <c r="E272" t="n">
        <v>1.814476190476191</v>
      </c>
    </row>
    <row r="273">
      <c r="A273" t="inlineStr">
        <is>
          <t>603899</t>
        </is>
      </c>
      <c r="B273" t="n">
        <v>0.01021210343863162</v>
      </c>
      <c r="C273" t="n">
        <v>36.14339728329365</v>
      </c>
      <c r="D273" t="n">
        <v>80.73066666666668</v>
      </c>
      <c r="E273" t="n">
        <v>0.313047619047619</v>
      </c>
    </row>
    <row r="274">
      <c r="A274" t="inlineStr">
        <is>
          <t>000100</t>
        </is>
      </c>
      <c r="B274" t="n">
        <v>0.001263028301369204</v>
      </c>
      <c r="C274" t="n">
        <v>35.78947368421051</v>
      </c>
      <c r="D274" t="n">
        <v>7.144285714285714</v>
      </c>
      <c r="E274" t="n">
        <v>3.407809523809524</v>
      </c>
    </row>
    <row r="275">
      <c r="A275" t="inlineStr">
        <is>
          <t>300760</t>
        </is>
      </c>
      <c r="B275" t="n">
        <v>0.04867504729985741</v>
      </c>
      <c r="C275" t="n">
        <v>35.59471884946363</v>
      </c>
      <c r="D275" t="n">
        <v>375.8566666666667</v>
      </c>
      <c r="E275" t="n">
        <v>0.9080952380952381</v>
      </c>
    </row>
    <row r="276">
      <c r="A276" t="inlineStr">
        <is>
          <t>600071</t>
        </is>
      </c>
      <c r="B276" t="n">
        <v>0.00284290199720099</v>
      </c>
      <c r="C276" t="n">
        <v>35.32986111111111</v>
      </c>
      <c r="D276" t="n">
        <v>11.31209523809524</v>
      </c>
      <c r="E276" t="n">
        <v>1.891333333333333</v>
      </c>
    </row>
    <row r="277">
      <c r="A277" t="inlineStr">
        <is>
          <t>300747</t>
        </is>
      </c>
      <c r="B277" t="n">
        <v>0.01225733153501478</v>
      </c>
      <c r="C277" t="n">
        <v>35.29662825437472</v>
      </c>
      <c r="D277" t="n">
        <v>78.65438095238096</v>
      </c>
      <c r="E277" t="n">
        <v>2.663428571428572</v>
      </c>
    </row>
    <row r="278">
      <c r="A278" t="inlineStr">
        <is>
          <t>601016</t>
        </is>
      </c>
      <c r="B278" t="n">
        <v>0.0004159866720804935</v>
      </c>
      <c r="C278" t="n">
        <v>35.19163763066202</v>
      </c>
      <c r="D278" t="n">
        <v>3.034857142857143</v>
      </c>
      <c r="E278" t="n">
        <v>2.603238095238095</v>
      </c>
    </row>
    <row r="279">
      <c r="A279" t="inlineStr">
        <is>
          <t>300569</t>
        </is>
      </c>
      <c r="B279" t="n">
        <v>0.004657659627424851</v>
      </c>
      <c r="C279" t="n">
        <v>35.06493506493506</v>
      </c>
      <c r="D279" t="n">
        <v>16.49</v>
      </c>
      <c r="E279" t="n">
        <v>12.44847619047619</v>
      </c>
    </row>
    <row r="280">
      <c r="A280" t="inlineStr">
        <is>
          <t>600803</t>
        </is>
      </c>
      <c r="B280" t="n">
        <v>0.001048030256601949</v>
      </c>
      <c r="C280" t="n">
        <v>35.00417710944026</v>
      </c>
      <c r="D280" t="n">
        <v>13.38561904761905</v>
      </c>
      <c r="E280" t="n">
        <v>0.9236190476190477</v>
      </c>
    </row>
    <row r="281">
      <c r="A281" t="inlineStr">
        <is>
          <t>300373</t>
        </is>
      </c>
      <c r="B281" t="n">
        <v>0.004173163263148639</v>
      </c>
      <c r="C281" t="n">
        <v>34.87804878048782</v>
      </c>
      <c r="D281" t="n">
        <v>43.04209523809525</v>
      </c>
      <c r="E281" t="n">
        <v>5.464571428571428</v>
      </c>
    </row>
    <row r="282">
      <c r="A282" t="inlineStr">
        <is>
          <t>300894</t>
        </is>
      </c>
      <c r="B282" t="n">
        <v>0.005610844796263397</v>
      </c>
      <c r="C282" t="n">
        <v>34.67346938775508</v>
      </c>
      <c r="D282" t="n">
        <v>54.81454545454546</v>
      </c>
      <c r="E282" t="n">
        <v>31.325</v>
      </c>
    </row>
    <row r="283">
      <c r="A283" t="inlineStr">
        <is>
          <t>000589</t>
        </is>
      </c>
      <c r="B283" t="n">
        <v>0.0004673760807945278</v>
      </c>
      <c r="C283" t="n">
        <v>34.27495291902072</v>
      </c>
      <c r="D283" t="n">
        <v>6.46647619047619</v>
      </c>
      <c r="E283" t="n">
        <v>3.438857142857143</v>
      </c>
    </row>
    <row r="284">
      <c r="A284" t="inlineStr">
        <is>
          <t>600793</t>
        </is>
      </c>
      <c r="B284" t="n">
        <v>0.0064153293817491</v>
      </c>
      <c r="C284" t="n">
        <v>34.13547237076649</v>
      </c>
      <c r="D284" t="n">
        <v>11.02809523809524</v>
      </c>
      <c r="E284" t="n">
        <v>2.715047619047619</v>
      </c>
    </row>
    <row r="285">
      <c r="A285" t="inlineStr">
        <is>
          <t>600408</t>
        </is>
      </c>
      <c r="B285" t="n">
        <v>0.0004315272415553891</v>
      </c>
      <c r="C285" t="n">
        <v>33.83838383838385</v>
      </c>
      <c r="D285" t="n">
        <v>2.073619047619048</v>
      </c>
      <c r="E285" t="n">
        <v>1.024666666666667</v>
      </c>
    </row>
    <row r="286">
      <c r="A286" t="inlineStr">
        <is>
          <t>300062</t>
        </is>
      </c>
      <c r="B286" t="n">
        <v>0.01322725437082222</v>
      </c>
      <c r="C286" t="n">
        <v>33.74805598755832</v>
      </c>
      <c r="D286" t="n">
        <v>11.86904761904762</v>
      </c>
      <c r="E286" t="n">
        <v>19.40019047619048</v>
      </c>
    </row>
    <row r="287">
      <c r="A287" t="inlineStr">
        <is>
          <t>000737</t>
        </is>
      </c>
      <c r="B287" t="n">
        <v>0.0004659185046243777</v>
      </c>
      <c r="C287" t="n">
        <v>33.73134328358209</v>
      </c>
      <c r="D287" t="n">
        <v>4.153142857142858</v>
      </c>
      <c r="E287" t="n">
        <v>0.840857142857143</v>
      </c>
    </row>
    <row r="288">
      <c r="A288" t="inlineStr">
        <is>
          <t>000602</t>
        </is>
      </c>
      <c r="B288" t="n">
        <v>0.00282841625926789</v>
      </c>
      <c r="C288" t="n">
        <v>33.69890329012961</v>
      </c>
      <c r="D288" t="n">
        <v>11.29390476190476</v>
      </c>
      <c r="E288" t="n">
        <v>0</v>
      </c>
    </row>
    <row r="289">
      <c r="A289" t="inlineStr">
        <is>
          <t>600460</t>
        </is>
      </c>
      <c r="B289" t="n">
        <v>0.008505484098308045</v>
      </c>
      <c r="C289" t="n">
        <v>33.56890459363957</v>
      </c>
      <c r="D289" t="n">
        <v>19.46761904761905</v>
      </c>
      <c r="E289" t="n">
        <v>3.767809523809524</v>
      </c>
    </row>
    <row r="290">
      <c r="A290" t="inlineStr">
        <is>
          <t>002597</t>
        </is>
      </c>
      <c r="B290" t="n">
        <v>0.004265857431074186</v>
      </c>
      <c r="C290" t="n">
        <v>33.44623200677393</v>
      </c>
      <c r="D290" t="n">
        <v>34.54771428571429</v>
      </c>
      <c r="E290" t="n">
        <v>0.9599047619047621</v>
      </c>
    </row>
    <row r="291">
      <c r="A291" t="inlineStr">
        <is>
          <t>601218</t>
        </is>
      </c>
      <c r="B291" t="n">
        <v>0.0002369176014086174</v>
      </c>
      <c r="C291" t="n">
        <v>33.33333333333335</v>
      </c>
      <c r="D291" t="n">
        <v>3.727714285714286</v>
      </c>
      <c r="E291" t="n">
        <v>3.099523809523809</v>
      </c>
    </row>
    <row r="292">
      <c r="A292" t="inlineStr">
        <is>
          <t>600760</t>
        </is>
      </c>
      <c r="B292" t="n">
        <v>0.02254311279229463</v>
      </c>
      <c r="C292" t="n">
        <v>33.27645051194538</v>
      </c>
      <c r="D292" t="n">
        <v>64.3167619047619</v>
      </c>
      <c r="E292" t="n">
        <v>3.331809523809523</v>
      </c>
    </row>
    <row r="293">
      <c r="A293" t="inlineStr">
        <is>
          <t>603416</t>
        </is>
      </c>
      <c r="B293" t="n">
        <v>0.007117531184190259</v>
      </c>
      <c r="C293" t="n">
        <v>33.12969326715032</v>
      </c>
      <c r="D293" t="n">
        <v>88.16742857142856</v>
      </c>
      <c r="E293" t="n">
        <v>1.817333333333333</v>
      </c>
    </row>
    <row r="294">
      <c r="A294" t="inlineStr">
        <is>
          <t>000418</t>
        </is>
      </c>
      <c r="B294" t="n">
        <v>0.008655960884776111</v>
      </c>
      <c r="C294" t="n">
        <v>33.09369202226347</v>
      </c>
      <c r="D294" t="n">
        <v>48.57409523809523</v>
      </c>
      <c r="E294" t="n">
        <v>0.6487619047619047</v>
      </c>
    </row>
    <row r="295">
      <c r="A295" t="inlineStr">
        <is>
          <t>300454</t>
        </is>
      </c>
      <c r="B295" t="n">
        <v>0.04497400854047135</v>
      </c>
      <c r="C295" t="n">
        <v>33.05941845764855</v>
      </c>
      <c r="D295" t="n">
        <v>224.3440952380952</v>
      </c>
      <c r="E295" t="n">
        <v>0.7037142857142858</v>
      </c>
    </row>
    <row r="296">
      <c r="A296" t="inlineStr">
        <is>
          <t>002353</t>
        </is>
      </c>
      <c r="B296" t="n">
        <v>0.008100906498728116</v>
      </c>
      <c r="C296" t="n">
        <v>33.03912915563401</v>
      </c>
      <c r="D296" t="n">
        <v>34.01638095238096</v>
      </c>
      <c r="E296" t="n">
        <v>2.19152380952381</v>
      </c>
    </row>
    <row r="297">
      <c r="A297" t="inlineStr">
        <is>
          <t>603195</t>
        </is>
      </c>
      <c r="B297" t="n">
        <v>0.03494182566787849</v>
      </c>
      <c r="C297" t="n">
        <v>33.03290326563368</v>
      </c>
      <c r="D297" t="n">
        <v>190.4492380952381</v>
      </c>
      <c r="E297" t="n">
        <v>3.05647619047619</v>
      </c>
    </row>
    <row r="298">
      <c r="A298" t="inlineStr">
        <is>
          <t>600219</t>
        </is>
      </c>
      <c r="B298" t="n">
        <v>0.0006908049628618672</v>
      </c>
      <c r="C298" t="n">
        <v>32.81853281853282</v>
      </c>
      <c r="D298" t="n">
        <v>2.804095238095238</v>
      </c>
      <c r="E298" t="n">
        <v>1.512190476190476</v>
      </c>
    </row>
    <row r="299">
      <c r="A299" t="inlineStr">
        <is>
          <t>688200</t>
        </is>
      </c>
      <c r="B299" t="n">
        <v>0.098517189593763</v>
      </c>
      <c r="C299" t="n">
        <v>32.80898876404494</v>
      </c>
      <c r="D299" t="n">
        <v>306.0842857142857</v>
      </c>
      <c r="E299" t="n">
        <v>4.377333333333334</v>
      </c>
    </row>
    <row r="300">
      <c r="A300" t="inlineStr">
        <is>
          <t>600595</t>
        </is>
      </c>
      <c r="B300" t="n">
        <v>0.0002387161676360283</v>
      </c>
      <c r="C300" t="n">
        <v>32.80423280423279</v>
      </c>
      <c r="D300" t="n">
        <v>2.311619047619047</v>
      </c>
      <c r="E300" t="n">
        <v>0.5123809523809523</v>
      </c>
    </row>
    <row r="301">
      <c r="A301" t="inlineStr">
        <is>
          <t>688099</t>
        </is>
      </c>
      <c r="B301" t="n">
        <v>0.005727799927268767</v>
      </c>
      <c r="C301" t="n">
        <v>32.68292682926828</v>
      </c>
      <c r="D301" t="n">
        <v>71.84885714285714</v>
      </c>
      <c r="E301" t="n">
        <v>1.409904761904762</v>
      </c>
    </row>
    <row r="302">
      <c r="A302" t="inlineStr">
        <is>
          <t>300415</t>
        </is>
      </c>
      <c r="B302" t="n">
        <v>0.0008114417397713073</v>
      </c>
      <c r="C302" t="n">
        <v>32.53012048192772</v>
      </c>
      <c r="D302" t="n">
        <v>14.35580952380952</v>
      </c>
      <c r="E302" t="n">
        <v>2.314666666666667</v>
      </c>
    </row>
    <row r="303">
      <c r="A303" t="inlineStr">
        <is>
          <t>601965</t>
        </is>
      </c>
      <c r="B303" t="n">
        <v>0.002409023265128404</v>
      </c>
      <c r="C303" t="n">
        <v>32.38095238095238</v>
      </c>
      <c r="D303" t="n">
        <v>14.48495238095238</v>
      </c>
      <c r="E303" t="n">
        <v>1.125333333333333</v>
      </c>
    </row>
    <row r="304">
      <c r="A304" t="inlineStr">
        <is>
          <t>600019</t>
        </is>
      </c>
      <c r="B304" t="n">
        <v>0.0006462088216486643</v>
      </c>
      <c r="C304" t="n">
        <v>32.1285140562249</v>
      </c>
      <c r="D304" t="n">
        <v>5.82304761904762</v>
      </c>
      <c r="E304" t="n">
        <v>0.4633333333333334</v>
      </c>
    </row>
    <row r="305">
      <c r="A305" t="inlineStr">
        <is>
          <t>300759</t>
        </is>
      </c>
      <c r="B305" t="n">
        <v>0.01867888843937737</v>
      </c>
      <c r="C305" t="n">
        <v>31.93812556869882</v>
      </c>
      <c r="D305" t="n">
        <v>112.5218095238095</v>
      </c>
      <c r="E305" t="n">
        <v>1.555619047619048</v>
      </c>
    </row>
    <row r="306">
      <c r="A306" t="inlineStr">
        <is>
          <t>002430</t>
        </is>
      </c>
      <c r="B306" t="n">
        <v>0.002887569734165619</v>
      </c>
      <c r="C306" t="n">
        <v>31.69300225733636</v>
      </c>
      <c r="D306" t="n">
        <v>26.55409523809524</v>
      </c>
      <c r="E306" t="n">
        <v>0.9022857142857142</v>
      </c>
    </row>
    <row r="307">
      <c r="A307" t="inlineStr">
        <is>
          <t>300196</t>
        </is>
      </c>
      <c r="B307" t="n">
        <v>0.001787718898102699</v>
      </c>
      <c r="C307" t="n">
        <v>31.64713140037014</v>
      </c>
      <c r="D307" t="n">
        <v>15.47819047619048</v>
      </c>
      <c r="E307" t="n">
        <v>2.256952380952381</v>
      </c>
    </row>
    <row r="308">
      <c r="A308" t="inlineStr">
        <is>
          <t>600862</t>
        </is>
      </c>
      <c r="B308" t="n">
        <v>0.007825251100637145</v>
      </c>
      <c r="C308" t="n">
        <v>31.46021328958162</v>
      </c>
      <c r="D308" t="n">
        <v>27.088</v>
      </c>
      <c r="E308" t="n">
        <v>1.301238095238095</v>
      </c>
    </row>
    <row r="309">
      <c r="A309" t="inlineStr">
        <is>
          <t>600255</t>
        </is>
      </c>
      <c r="B309" t="n">
        <v>0.0003892560980011878</v>
      </c>
      <c r="C309" t="n">
        <v>31.42857142857145</v>
      </c>
      <c r="D309" t="n">
        <v>1.645238095238096</v>
      </c>
      <c r="E309" t="n">
        <v>1.373714285714285</v>
      </c>
    </row>
    <row r="310">
      <c r="A310" t="inlineStr">
        <is>
          <t>600849</t>
        </is>
      </c>
      <c r="B310" t="n">
        <v>0.001887981073827636</v>
      </c>
      <c r="C310" t="n">
        <v>31.34991119005328</v>
      </c>
      <c r="D310" t="n">
        <v>13.69019047619048</v>
      </c>
      <c r="E310" t="n">
        <v>0</v>
      </c>
    </row>
    <row r="311">
      <c r="A311" t="inlineStr">
        <is>
          <t>002145</t>
        </is>
      </c>
      <c r="B311" t="n">
        <v>0.0004673923165511546</v>
      </c>
      <c r="C311" t="n">
        <v>31.33561643835616</v>
      </c>
      <c r="D311" t="n">
        <v>5.911809523809525</v>
      </c>
      <c r="E311" t="n">
        <v>2.600666666666667</v>
      </c>
    </row>
    <row r="312">
      <c r="A312" t="inlineStr">
        <is>
          <t>688122</t>
        </is>
      </c>
      <c r="B312" t="n">
        <v>0.01190736940382977</v>
      </c>
      <c r="C312" t="n">
        <v>31.32317207863928</v>
      </c>
      <c r="D312" t="n">
        <v>59.50390476190476</v>
      </c>
      <c r="E312" t="n">
        <v>1.999333333333333</v>
      </c>
    </row>
    <row r="313">
      <c r="A313" t="inlineStr">
        <is>
          <t>600966</t>
        </is>
      </c>
      <c r="B313" t="n">
        <v>0.001629485571252664</v>
      </c>
      <c r="C313" t="n">
        <v>31.20728929384966</v>
      </c>
      <c r="D313" t="n">
        <v>14.154</v>
      </c>
      <c r="E313" t="n">
        <v>1.565142857142857</v>
      </c>
    </row>
    <row r="314">
      <c r="A314" t="inlineStr">
        <is>
          <t>600696</t>
        </is>
      </c>
      <c r="B314" t="n">
        <v>0.00316165017785348</v>
      </c>
      <c r="C314" t="n">
        <v>31.13839285714284</v>
      </c>
      <c r="D314" t="n">
        <v>9.510952380952382</v>
      </c>
      <c r="E314" t="n">
        <v>0.5678095238095238</v>
      </c>
    </row>
    <row r="315">
      <c r="A315" t="inlineStr">
        <is>
          <t>000767</t>
        </is>
      </c>
      <c r="B315" t="n">
        <v>0.001223302833958358</v>
      </c>
      <c r="C315" t="n">
        <v>31.10236220472442</v>
      </c>
      <c r="D315" t="n">
        <v>2.865238095238095</v>
      </c>
      <c r="E315" t="n">
        <v>1.870761904761905</v>
      </c>
    </row>
    <row r="316">
      <c r="A316" t="inlineStr">
        <is>
          <t>600875</t>
        </is>
      </c>
      <c r="B316" t="n">
        <v>0.000370188108281661</v>
      </c>
      <c r="C316" t="n">
        <v>31.05835806132542</v>
      </c>
      <c r="D316" t="n">
        <v>10.76190476190476</v>
      </c>
      <c r="E316" t="n">
        <v>1.847904761904762</v>
      </c>
    </row>
    <row r="317">
      <c r="A317" t="inlineStr">
        <is>
          <t>002723</t>
        </is>
      </c>
      <c r="B317" t="n">
        <v>0.0008300644579556807</v>
      </c>
      <c r="C317" t="n">
        <v>31.04347826086957</v>
      </c>
      <c r="D317" t="n">
        <v>12.74123809523809</v>
      </c>
      <c r="E317" t="n">
        <v>2.002476190476191</v>
      </c>
    </row>
    <row r="318">
      <c r="A318" t="inlineStr">
        <is>
          <t>300323</t>
        </is>
      </c>
      <c r="B318" t="n">
        <v>0.001008186350621255</v>
      </c>
      <c r="C318" t="n">
        <v>30.90909090909089</v>
      </c>
      <c r="D318" t="n">
        <v>12.18</v>
      </c>
      <c r="E318" t="n">
        <v>3.198761904761905</v>
      </c>
    </row>
    <row r="319">
      <c r="A319" t="inlineStr">
        <is>
          <t>600711</t>
        </is>
      </c>
      <c r="B319" t="n">
        <v>0.002044782733507435</v>
      </c>
      <c r="C319" t="n">
        <v>30.8080808080808</v>
      </c>
      <c r="D319" t="n">
        <v>6.82257142857143</v>
      </c>
      <c r="E319" t="n">
        <v>6.450666666666667</v>
      </c>
    </row>
    <row r="320">
      <c r="A320" t="inlineStr">
        <is>
          <t>601615</t>
        </is>
      </c>
      <c r="B320" t="n">
        <v>0.002314932622189655</v>
      </c>
      <c r="C320" t="n">
        <v>30.73979591836735</v>
      </c>
      <c r="D320" t="n">
        <v>17.57038095238095</v>
      </c>
      <c r="E320" t="n">
        <v>4.273142857142857</v>
      </c>
    </row>
    <row r="321">
      <c r="A321" t="inlineStr">
        <is>
          <t>300317</t>
        </is>
      </c>
      <c r="B321" t="n">
        <v>0.001668595406548188</v>
      </c>
      <c r="C321" t="n">
        <v>30.72033898305084</v>
      </c>
      <c r="D321" t="n">
        <v>7.213904761904762</v>
      </c>
      <c r="E321" t="n">
        <v>7.157047619047619</v>
      </c>
    </row>
    <row r="322">
      <c r="A322" t="inlineStr">
        <is>
          <t>000960</t>
        </is>
      </c>
      <c r="B322" t="n">
        <v>0.0008229194052585587</v>
      </c>
      <c r="C322" t="n">
        <v>29.87551867219915</v>
      </c>
      <c r="D322" t="n">
        <v>10.18695238095238</v>
      </c>
      <c r="E322" t="n">
        <v>1.521619047619047</v>
      </c>
    </row>
    <row r="323">
      <c r="A323" t="inlineStr">
        <is>
          <t>688111</t>
        </is>
      </c>
      <c r="B323" t="n">
        <v>0.05550193543083282</v>
      </c>
      <c r="C323" t="n">
        <v>29.76836034228758</v>
      </c>
      <c r="D323" t="n">
        <v>350.7925714285714</v>
      </c>
      <c r="E323" t="n">
        <v>1.621142857142857</v>
      </c>
    </row>
    <row r="324">
      <c r="A324" t="inlineStr">
        <is>
          <t>000049</t>
        </is>
      </c>
      <c r="B324" t="n">
        <v>0.01144383992654182</v>
      </c>
      <c r="C324" t="n">
        <v>29.768177028451</v>
      </c>
      <c r="D324" t="n">
        <v>56.67742857142857</v>
      </c>
      <c r="E324" t="n">
        <v>2.203619047619048</v>
      </c>
    </row>
    <row r="325">
      <c r="A325" t="inlineStr">
        <is>
          <t>600436</t>
        </is>
      </c>
      <c r="B325" t="n">
        <v>0.02680697318095817</v>
      </c>
      <c r="C325" t="n">
        <v>29.76765878063257</v>
      </c>
      <c r="D325" t="n">
        <v>249.0318095238096</v>
      </c>
      <c r="E325" t="n">
        <v>0.7103809523809524</v>
      </c>
    </row>
    <row r="326">
      <c r="A326" t="inlineStr">
        <is>
          <t>300582</t>
        </is>
      </c>
      <c r="B326" t="n">
        <v>0.006156561164211511</v>
      </c>
      <c r="C326" t="n">
        <v>29.60102960102962</v>
      </c>
      <c r="D326" t="n">
        <v>19.49171428571428</v>
      </c>
      <c r="E326" t="n">
        <v>12.69695238095238</v>
      </c>
    </row>
    <row r="327">
      <c r="A327" t="inlineStr">
        <is>
          <t>300589</t>
        </is>
      </c>
      <c r="B327" t="n">
        <v>0.01178205632139573</v>
      </c>
      <c r="C327" t="n">
        <v>29.39189189189189</v>
      </c>
      <c r="D327" t="n">
        <v>30.11133333333334</v>
      </c>
      <c r="E327" t="n">
        <v>19.20180952380952</v>
      </c>
    </row>
    <row r="328">
      <c r="A328" t="inlineStr">
        <is>
          <t>002138</t>
        </is>
      </c>
      <c r="B328" t="n">
        <v>0.001098561198748356</v>
      </c>
      <c r="C328" t="n">
        <v>29.01896125309151</v>
      </c>
      <c r="D328" t="n">
        <v>25.42876190476191</v>
      </c>
      <c r="E328" t="n">
        <v>2.270666666666667</v>
      </c>
    </row>
    <row r="329">
      <c r="A329" t="inlineStr">
        <is>
          <t>000922</t>
        </is>
      </c>
      <c r="B329" t="n">
        <v>0.0005379031846151807</v>
      </c>
      <c r="C329" t="n">
        <v>28.98751733703191</v>
      </c>
      <c r="D329" t="n">
        <v>7.855809523809524</v>
      </c>
      <c r="E329" t="n">
        <v>2.053142857142857</v>
      </c>
    </row>
    <row r="330">
      <c r="A330" t="inlineStr">
        <is>
          <t>002867</t>
        </is>
      </c>
      <c r="B330" t="n">
        <v>0.001363041775071376</v>
      </c>
      <c r="C330" t="n">
        <v>28.91709639032129</v>
      </c>
      <c r="D330" t="n">
        <v>26.57390476190476</v>
      </c>
      <c r="E330" t="n">
        <v>0.6855238095238094</v>
      </c>
    </row>
    <row r="331">
      <c r="A331" t="inlineStr">
        <is>
          <t>300616</t>
        </is>
      </c>
      <c r="B331" t="n">
        <v>0.01073614698249727</v>
      </c>
      <c r="C331" t="n">
        <v>28.80523731587561</v>
      </c>
      <c r="D331" t="n">
        <v>69.06866666666667</v>
      </c>
      <c r="E331" t="n">
        <v>0.9392380952380951</v>
      </c>
    </row>
    <row r="332">
      <c r="A332" t="inlineStr">
        <is>
          <t>000768</t>
        </is>
      </c>
      <c r="B332" t="n">
        <v>0.008778890351285304</v>
      </c>
      <c r="C332" t="n">
        <v>28.76322213181448</v>
      </c>
      <c r="D332" t="n">
        <v>28.52638095238095</v>
      </c>
      <c r="E332" t="n">
        <v>1.497238095238095</v>
      </c>
    </row>
    <row r="333">
      <c r="A333" t="inlineStr">
        <is>
          <t>600817</t>
        </is>
      </c>
      <c r="B333" t="n">
        <v>0.001761510730980581</v>
      </c>
      <c r="C333" t="n">
        <v>28.73980054397098</v>
      </c>
      <c r="D333" t="n">
        <v>13.12809523809524</v>
      </c>
      <c r="E333" t="n">
        <v>0.8493333333333333</v>
      </c>
    </row>
    <row r="334">
      <c r="A334" t="inlineStr">
        <is>
          <t>688689</t>
        </is>
      </c>
      <c r="B334" t="n">
        <v>0.002800708382526564</v>
      </c>
      <c r="C334" t="n">
        <v>28.62488306828812</v>
      </c>
      <c r="D334" t="n">
        <v>36.3</v>
      </c>
      <c r="E334" t="n">
        <v>63.25</v>
      </c>
    </row>
    <row r="335">
      <c r="A335" t="inlineStr">
        <is>
          <t>600406</t>
        </is>
      </c>
      <c r="B335" t="n">
        <v>0.004078908032759546</v>
      </c>
      <c r="C335" t="n">
        <v>28.34917891097666</v>
      </c>
      <c r="D335" t="n">
        <v>23.55342857142857</v>
      </c>
      <c r="E335" t="n">
        <v>0.6129523809523809</v>
      </c>
    </row>
    <row r="336">
      <c r="A336" t="inlineStr">
        <is>
          <t>300827</t>
        </is>
      </c>
      <c r="B336" t="n">
        <v>0.009125988609242472</v>
      </c>
      <c r="C336" t="n">
        <v>28.29088080886644</v>
      </c>
      <c r="D336" t="n">
        <v>64.054</v>
      </c>
      <c r="E336" t="n">
        <v>11.96561904761905</v>
      </c>
    </row>
    <row r="337">
      <c r="A337" t="inlineStr">
        <is>
          <t>600997</t>
        </is>
      </c>
      <c r="B337" t="n">
        <v>0.0005535090006115727</v>
      </c>
      <c r="C337" t="n">
        <v>28.27715355805243</v>
      </c>
      <c r="D337" t="n">
        <v>5.532</v>
      </c>
      <c r="E337" t="n">
        <v>1.243238095238095</v>
      </c>
    </row>
    <row r="338">
      <c r="A338" t="inlineStr">
        <is>
          <t>300568</t>
        </is>
      </c>
      <c r="B338" t="n">
        <v>0.008005411371625375</v>
      </c>
      <c r="C338" t="n">
        <v>28.2435129740519</v>
      </c>
      <c r="D338" t="n">
        <v>24.93485714285715</v>
      </c>
      <c r="E338" t="n">
        <v>5.194857142857142</v>
      </c>
    </row>
    <row r="339">
      <c r="A339" t="inlineStr">
        <is>
          <t>600732</t>
        </is>
      </c>
      <c r="B339" t="n">
        <v>0.002015407107781408</v>
      </c>
      <c r="C339" t="n">
        <v>28.21270310192023</v>
      </c>
      <c r="D339" t="n">
        <v>15.5992380952381</v>
      </c>
      <c r="E339" t="n">
        <v>3.495523809523809</v>
      </c>
    </row>
    <row r="340">
      <c r="A340" t="inlineStr">
        <is>
          <t>601208</t>
        </is>
      </c>
      <c r="B340" t="n">
        <v>0.001126899700603704</v>
      </c>
      <c r="C340" t="n">
        <v>27.97202797202798</v>
      </c>
      <c r="D340" t="n">
        <v>10.28914285714286</v>
      </c>
      <c r="E340" t="n">
        <v>1.797428571428571</v>
      </c>
    </row>
    <row r="341">
      <c r="A341" t="inlineStr">
        <is>
          <t>300725</t>
        </is>
      </c>
      <c r="B341" t="n">
        <v>0.01912288893674716</v>
      </c>
      <c r="C341" t="n">
        <v>27.79693346049445</v>
      </c>
      <c r="D341" t="n">
        <v>133.804</v>
      </c>
      <c r="E341" t="n">
        <v>1.901333333333334</v>
      </c>
    </row>
    <row r="342">
      <c r="A342" t="inlineStr">
        <is>
          <t>002129</t>
        </is>
      </c>
      <c r="B342" t="n">
        <v>0.003293100591177487</v>
      </c>
      <c r="C342" t="n">
        <v>27.78288868445264</v>
      </c>
      <c r="D342" t="n">
        <v>24.55638095238095</v>
      </c>
      <c r="E342" t="n">
        <v>2.521142857142857</v>
      </c>
    </row>
    <row r="343">
      <c r="A343" t="inlineStr">
        <is>
          <t>002876</t>
        </is>
      </c>
      <c r="B343" t="n">
        <v>0.002659132809937214</v>
      </c>
      <c r="C343" t="n">
        <v>27.68040063737764</v>
      </c>
      <c r="D343" t="n">
        <v>45.71771428571429</v>
      </c>
      <c r="E343" t="n">
        <v>2.206</v>
      </c>
    </row>
    <row r="344">
      <c r="A344" t="inlineStr">
        <is>
          <t>002230</t>
        </is>
      </c>
      <c r="B344" t="n">
        <v>0.004106678641481115</v>
      </c>
      <c r="C344" t="n">
        <v>27.63859275053304</v>
      </c>
      <c r="D344" t="n">
        <v>39.39304761904762</v>
      </c>
      <c r="E344" t="n">
        <v>2.035523809523809</v>
      </c>
    </row>
    <row r="345">
      <c r="A345" t="inlineStr">
        <is>
          <t>002488</t>
        </is>
      </c>
      <c r="B345" t="n">
        <v>0.001770329103511203</v>
      </c>
      <c r="C345" t="n">
        <v>27.63358778625953</v>
      </c>
      <c r="D345" t="n">
        <v>8.144666666666668</v>
      </c>
      <c r="E345" t="n">
        <v>4.23647619047619</v>
      </c>
    </row>
    <row r="346">
      <c r="A346" t="inlineStr">
        <is>
          <t>002280</t>
        </is>
      </c>
      <c r="B346" t="n">
        <v>0.0001881093471928516</v>
      </c>
      <c r="C346" t="n">
        <v>27.51677852348993</v>
      </c>
      <c r="D346" t="n">
        <v>1.536761904761905</v>
      </c>
      <c r="E346" t="n">
        <v>2.558095238095238</v>
      </c>
    </row>
    <row r="347">
      <c r="A347" t="inlineStr">
        <is>
          <t>603223</t>
        </is>
      </c>
      <c r="B347" t="n">
        <v>0.004142188191997667</v>
      </c>
      <c r="C347" t="n">
        <v>27.29766803840876</v>
      </c>
      <c r="D347" t="n">
        <v>18.12752380952381</v>
      </c>
      <c r="E347" t="n">
        <v>1.238666666666667</v>
      </c>
    </row>
    <row r="348">
      <c r="A348" t="inlineStr">
        <is>
          <t>300005</t>
        </is>
      </c>
      <c r="B348" t="n">
        <v>0.0005676111731432906</v>
      </c>
      <c r="C348" t="n">
        <v>27.0909090909091</v>
      </c>
      <c r="D348" t="n">
        <v>6.369238095238096</v>
      </c>
      <c r="E348" t="n">
        <v>3.17552380952381</v>
      </c>
    </row>
    <row r="349">
      <c r="A349" t="inlineStr">
        <is>
          <t>300618</t>
        </is>
      </c>
      <c r="B349" t="n">
        <v>0.02806939477566722</v>
      </c>
      <c r="C349" t="n">
        <v>27.05111402359108</v>
      </c>
      <c r="D349" t="n">
        <v>77.78219047619048</v>
      </c>
      <c r="E349" t="n">
        <v>5.649809523809523</v>
      </c>
    </row>
    <row r="350">
      <c r="A350" t="inlineStr">
        <is>
          <t>603583</t>
        </is>
      </c>
      <c r="B350" t="n">
        <v>0.008658640565383315</v>
      </c>
      <c r="C350" t="n">
        <v>27.04670329670329</v>
      </c>
      <c r="D350" t="n">
        <v>73.03609523809524</v>
      </c>
      <c r="E350" t="n">
        <v>1.333333333333333</v>
      </c>
    </row>
    <row r="351">
      <c r="A351" t="inlineStr">
        <is>
          <t>600798</t>
        </is>
      </c>
      <c r="B351" t="n">
        <v>0.001584423162050755</v>
      </c>
      <c r="C351" t="n">
        <v>27.00964630225082</v>
      </c>
      <c r="D351" t="n">
        <v>3.678</v>
      </c>
      <c r="E351" t="n">
        <v>4.272380952380953</v>
      </c>
    </row>
    <row r="352">
      <c r="A352" t="inlineStr">
        <is>
          <t>002539</t>
        </is>
      </c>
      <c r="B352" t="n">
        <v>0.0004202183557733113</v>
      </c>
      <c r="C352" t="n">
        <v>26.89295039164492</v>
      </c>
      <c r="D352" t="n">
        <v>7.557142857142857</v>
      </c>
      <c r="E352" t="n">
        <v>2.060857142857143</v>
      </c>
    </row>
    <row r="353">
      <c r="A353" t="inlineStr">
        <is>
          <t>002402</t>
        </is>
      </c>
      <c r="B353" t="n">
        <v>0.0009185516794405378</v>
      </c>
      <c r="C353" t="n">
        <v>26.87793427230048</v>
      </c>
      <c r="D353" t="n">
        <v>17.40304761904762</v>
      </c>
      <c r="E353" t="n">
        <v>3.108571428571429</v>
      </c>
    </row>
    <row r="354">
      <c r="A354" t="inlineStr">
        <is>
          <t>601388</t>
        </is>
      </c>
      <c r="B354" t="n">
        <v>0.0004404848812753982</v>
      </c>
      <c r="C354" t="n">
        <v>26.83982683982684</v>
      </c>
      <c r="D354" t="n">
        <v>2.711047619047619</v>
      </c>
      <c r="E354" t="n">
        <v>4.398857142857143</v>
      </c>
    </row>
    <row r="355">
      <c r="A355" t="inlineStr">
        <is>
          <t>688656</t>
        </is>
      </c>
      <c r="B355" t="n">
        <v>0.01031811110121379</v>
      </c>
      <c r="C355" t="n">
        <v>26.79687500000001</v>
      </c>
      <c r="D355" t="n">
        <v>80.35214285714287</v>
      </c>
      <c r="E355" t="n">
        <v>28.67214285714286</v>
      </c>
    </row>
    <row r="356">
      <c r="A356" t="inlineStr">
        <is>
          <t>601369</t>
        </is>
      </c>
      <c r="B356" t="n">
        <v>0.0008790205395903584</v>
      </c>
      <c r="C356" t="n">
        <v>26.76470588235293</v>
      </c>
      <c r="D356" t="n">
        <v>7.098571428571428</v>
      </c>
      <c r="E356" t="n">
        <v>0.5888571428571429</v>
      </c>
    </row>
    <row r="357">
      <c r="A357" t="inlineStr">
        <is>
          <t>600733</t>
        </is>
      </c>
      <c r="B357" t="n">
        <v>0.002091799159113027</v>
      </c>
      <c r="C357" t="n">
        <v>26.64624808575802</v>
      </c>
      <c r="D357" t="n">
        <v>7.652</v>
      </c>
      <c r="E357" t="n">
        <v>2.960285714285715</v>
      </c>
    </row>
    <row r="358">
      <c r="A358" t="inlineStr">
        <is>
          <t>000831</t>
        </is>
      </c>
      <c r="B358" t="n">
        <v>0.001585356068470452</v>
      </c>
      <c r="C358" t="n">
        <v>26.61122661122661</v>
      </c>
      <c r="D358" t="n">
        <v>13.85190476190476</v>
      </c>
      <c r="E358" t="n">
        <v>3.481142857142857</v>
      </c>
    </row>
    <row r="359">
      <c r="A359" t="inlineStr">
        <is>
          <t>600362</t>
        </is>
      </c>
      <c r="B359" t="n">
        <v>0.004562027808835526</v>
      </c>
      <c r="C359" t="n">
        <v>26.53721682847898</v>
      </c>
      <c r="D359" t="n">
        <v>18.09295238095238</v>
      </c>
      <c r="E359" t="n">
        <v>2.285333333333333</v>
      </c>
    </row>
    <row r="360">
      <c r="A360" t="inlineStr">
        <is>
          <t>600481</t>
        </is>
      </c>
      <c r="B360" t="n">
        <v>0.000633149924222646</v>
      </c>
      <c r="C360" t="n">
        <v>26.49842271293375</v>
      </c>
      <c r="D360" t="n">
        <v>3.945714285714286</v>
      </c>
      <c r="E360" t="n">
        <v>3.110666666666667</v>
      </c>
    </row>
    <row r="361">
      <c r="A361" t="inlineStr">
        <is>
          <t>600485</t>
        </is>
      </c>
      <c r="B361" t="n">
        <v>0.002221281879846355</v>
      </c>
      <c r="C361" t="n">
        <v>26.36363636363635</v>
      </c>
      <c r="D361" t="n">
        <v>1.937047619047619</v>
      </c>
      <c r="E361" t="n">
        <v>3.415047619047618</v>
      </c>
    </row>
    <row r="362">
      <c r="A362" t="inlineStr">
        <is>
          <t>002312</t>
        </is>
      </c>
      <c r="B362" t="n">
        <v>0.0003245160131051998</v>
      </c>
      <c r="C362" t="n">
        <v>26.19439868204283</v>
      </c>
      <c r="D362" t="n">
        <v>6.236476190476191</v>
      </c>
      <c r="E362" t="n">
        <v>1.957619047619047</v>
      </c>
    </row>
    <row r="363">
      <c r="A363" t="inlineStr">
        <is>
          <t>300933</t>
        </is>
      </c>
      <c r="B363" t="n">
        <v>0.002755434812256899</v>
      </c>
      <c r="C363" t="n">
        <v>26.00308641975306</v>
      </c>
      <c r="D363" t="n">
        <v>12.47</v>
      </c>
      <c r="E363" t="n">
        <v>49.47142857142857</v>
      </c>
    </row>
    <row r="364">
      <c r="A364" t="inlineStr">
        <is>
          <t>300301</t>
        </is>
      </c>
      <c r="B364" t="n">
        <v>0.002120447083967441</v>
      </c>
      <c r="C364" t="n">
        <v>25.91240875912408</v>
      </c>
      <c r="D364" t="n">
        <v>4.755238095238095</v>
      </c>
      <c r="E364" t="n">
        <v>13.8312380952381</v>
      </c>
    </row>
    <row r="365">
      <c r="A365" t="inlineStr">
        <is>
          <t>601866</t>
        </is>
      </c>
      <c r="B365" t="n">
        <v>0.0006566001884881527</v>
      </c>
      <c r="C365" t="n">
        <v>25.80645161290322</v>
      </c>
      <c r="D365" t="n">
        <v>2.554095238095238</v>
      </c>
      <c r="E365" t="n">
        <v>1.642</v>
      </c>
    </row>
    <row r="366">
      <c r="A366" t="inlineStr">
        <is>
          <t>600160</t>
        </is>
      </c>
      <c r="B366" t="n">
        <v>0.0005217811016889735</v>
      </c>
      <c r="C366" t="n">
        <v>25.76601671309191</v>
      </c>
      <c r="D366" t="n">
        <v>7.478476190476189</v>
      </c>
      <c r="E366" t="n">
        <v>0.9951428571428572</v>
      </c>
    </row>
    <row r="367">
      <c r="A367" t="inlineStr">
        <is>
          <t>603298</t>
        </is>
      </c>
      <c r="B367" t="n">
        <v>0.002590968925985144</v>
      </c>
      <c r="C367" t="n">
        <v>25.74698029243485</v>
      </c>
      <c r="D367" t="n">
        <v>19.10228571428571</v>
      </c>
      <c r="E367" t="n">
        <v>0.8057142857142858</v>
      </c>
    </row>
    <row r="368">
      <c r="A368" t="inlineStr">
        <is>
          <t>000807</t>
        </is>
      </c>
      <c r="B368" t="n">
        <v>0.002111953249768376</v>
      </c>
      <c r="C368" t="n">
        <v>25.6578947368421</v>
      </c>
      <c r="D368" t="n">
        <v>6.948952380952382</v>
      </c>
      <c r="E368" t="n">
        <v>4.001904761904762</v>
      </c>
    </row>
    <row r="369">
      <c r="A369" t="inlineStr">
        <is>
          <t>601799</t>
        </is>
      </c>
      <c r="B369" t="n">
        <v>0.02076004762849064</v>
      </c>
      <c r="C369" t="n">
        <v>25.62611275964393</v>
      </c>
      <c r="D369" t="n">
        <v>181.8142857142857</v>
      </c>
      <c r="E369" t="n">
        <v>0.5684761904761905</v>
      </c>
    </row>
    <row r="370">
      <c r="A370" t="inlineStr">
        <is>
          <t>300687</t>
        </is>
      </c>
      <c r="B370" t="n">
        <v>0.002106039032838368</v>
      </c>
      <c r="C370" t="n">
        <v>25.58758314855876</v>
      </c>
      <c r="D370" t="n">
        <v>25.51038095238095</v>
      </c>
      <c r="E370" t="n">
        <v>4.067333333333334</v>
      </c>
    </row>
    <row r="371">
      <c r="A371" t="inlineStr">
        <is>
          <t>000933</t>
        </is>
      </c>
      <c r="B371" t="n">
        <v>0.002579383053771792</v>
      </c>
      <c r="C371" t="n">
        <v>25.56390977443608</v>
      </c>
      <c r="D371" t="n">
        <v>6.513238095238095</v>
      </c>
      <c r="E371" t="n">
        <v>3.53352380952381</v>
      </c>
    </row>
    <row r="372">
      <c r="A372" t="inlineStr">
        <is>
          <t>002360</t>
        </is>
      </c>
      <c r="B372" t="n">
        <v>0.0006281103647390929</v>
      </c>
      <c r="C372" t="n">
        <v>25.31645569620253</v>
      </c>
      <c r="D372" t="n">
        <v>6.905809523809524</v>
      </c>
      <c r="E372" t="n">
        <v>2.295428571428571</v>
      </c>
    </row>
    <row r="373">
      <c r="A373" t="inlineStr">
        <is>
          <t>600497</t>
        </is>
      </c>
      <c r="B373" t="n">
        <v>0.0005161124776154049</v>
      </c>
      <c r="C373" t="n">
        <v>25.30712530712529</v>
      </c>
      <c r="D373" t="n">
        <v>4.406095238095238</v>
      </c>
      <c r="E373" t="n">
        <v>1.519619047619047</v>
      </c>
    </row>
    <row r="374">
      <c r="A374" t="inlineStr">
        <is>
          <t>300604</t>
        </is>
      </c>
      <c r="B374" t="n">
        <v>0.006282878951029598</v>
      </c>
      <c r="C374" t="n">
        <v>25.19163763066203</v>
      </c>
      <c r="D374" t="n">
        <v>28.71361904761905</v>
      </c>
      <c r="E374" t="n">
        <v>3.411904761904763</v>
      </c>
    </row>
    <row r="375">
      <c r="A375" t="inlineStr">
        <is>
          <t>002342</t>
        </is>
      </c>
      <c r="B375" t="n">
        <v>0.001438580095787624</v>
      </c>
      <c r="C375" t="n">
        <v>25.15527950310559</v>
      </c>
      <c r="D375" t="n">
        <v>3.786857142857143</v>
      </c>
      <c r="E375" t="n">
        <v>6.459047619047619</v>
      </c>
    </row>
    <row r="376">
      <c r="A376" t="inlineStr">
        <is>
          <t>603733</t>
        </is>
      </c>
      <c r="B376" t="n">
        <v>0.003012761045362314</v>
      </c>
      <c r="C376" t="n">
        <v>24.95387453874538</v>
      </c>
      <c r="D376" t="n">
        <v>22.29152380952381</v>
      </c>
      <c r="E376" t="n">
        <v>7.026095238095239</v>
      </c>
    </row>
    <row r="377">
      <c r="A377" t="inlineStr">
        <is>
          <t>603126</t>
        </is>
      </c>
      <c r="B377" t="n">
        <v>0.0005851671042044232</v>
      </c>
      <c r="C377" t="n">
        <v>24.89795918367346</v>
      </c>
      <c r="D377" t="n">
        <v>5.371619047619047</v>
      </c>
      <c r="E377" t="n">
        <v>2.239428571428572</v>
      </c>
    </row>
    <row r="378">
      <c r="A378" t="inlineStr">
        <is>
          <t>600746</t>
        </is>
      </c>
      <c r="B378" t="n">
        <v>0.0007485757173660962</v>
      </c>
      <c r="C378" t="n">
        <v>24.77064220183487</v>
      </c>
      <c r="D378" t="n">
        <v>6.658857142857142</v>
      </c>
      <c r="E378" t="n">
        <v>2.519238095238095</v>
      </c>
    </row>
    <row r="379">
      <c r="A379" t="inlineStr">
        <is>
          <t>603629</t>
        </is>
      </c>
      <c r="B379" t="n">
        <v>0.003560225095570122</v>
      </c>
      <c r="C379" t="n">
        <v>24.7191011235955</v>
      </c>
      <c r="D379" t="n">
        <v>31.12685714285714</v>
      </c>
      <c r="E379" t="n">
        <v>8.175238095238095</v>
      </c>
    </row>
    <row r="380">
      <c r="A380" t="inlineStr">
        <is>
          <t>002088</t>
        </is>
      </c>
      <c r="B380" t="n">
        <v>0.001008185327111163</v>
      </c>
      <c r="C380" t="n">
        <v>24.70930232558139</v>
      </c>
      <c r="D380" t="n">
        <v>11.30219047619048</v>
      </c>
      <c r="E380" t="n">
        <v>2.150666666666667</v>
      </c>
    </row>
    <row r="381">
      <c r="A381" t="inlineStr">
        <is>
          <t>601702</t>
        </is>
      </c>
      <c r="B381" t="n">
        <v>0.001384697658843645</v>
      </c>
      <c r="C381" t="n">
        <v>24.67043314500943</v>
      </c>
      <c r="D381" t="n">
        <v>7.501717171717171</v>
      </c>
      <c r="E381" t="n">
        <v>19.3830303030303</v>
      </c>
    </row>
    <row r="382">
      <c r="A382" t="inlineStr">
        <is>
          <t>600810</t>
        </is>
      </c>
      <c r="B382" t="n">
        <v>0.001325097636664962</v>
      </c>
      <c r="C382" t="n">
        <v>24.5721271393643</v>
      </c>
      <c r="D382" t="n">
        <v>8.783714285714284</v>
      </c>
      <c r="E382" t="n">
        <v>2.649428571428571</v>
      </c>
    </row>
    <row r="383">
      <c r="A383" t="inlineStr">
        <is>
          <t>002202</t>
        </is>
      </c>
      <c r="B383" t="n">
        <v>0.002728606623763192</v>
      </c>
      <c r="C383" t="n">
        <v>24.45793581960105</v>
      </c>
      <c r="D383" t="n">
        <v>12.44942857142857</v>
      </c>
      <c r="E383" t="n">
        <v>2.648380952380953</v>
      </c>
    </row>
    <row r="384">
      <c r="A384" t="inlineStr">
        <is>
          <t>600333</t>
        </is>
      </c>
      <c r="B384" t="n">
        <v>0.00254062717059005</v>
      </c>
      <c r="C384" t="n">
        <v>24.40191387559809</v>
      </c>
      <c r="D384" t="n">
        <v>5.244857142857142</v>
      </c>
      <c r="E384" t="n">
        <v>4.841809523809524</v>
      </c>
    </row>
    <row r="385">
      <c r="A385" t="inlineStr">
        <is>
          <t>603638</t>
        </is>
      </c>
      <c r="B385" t="n">
        <v>0.01505752083693326</v>
      </c>
      <c r="C385" t="n">
        <v>24.37305359777084</v>
      </c>
      <c r="D385" t="n">
        <v>63.00809523809524</v>
      </c>
      <c r="E385" t="n">
        <v>0.3154285714285713</v>
      </c>
    </row>
    <row r="386">
      <c r="A386" t="inlineStr">
        <is>
          <t>300151</t>
        </is>
      </c>
      <c r="B386" t="n">
        <v>0.00371742128737103</v>
      </c>
      <c r="C386" t="n">
        <v>24.35957149510946</v>
      </c>
      <c r="D386" t="n">
        <v>24.93238095238095</v>
      </c>
      <c r="E386" t="n">
        <v>1.874</v>
      </c>
    </row>
    <row r="387">
      <c r="A387" t="inlineStr">
        <is>
          <t>300720</t>
        </is>
      </c>
      <c r="B387" t="n">
        <v>0.007303526485022319</v>
      </c>
      <c r="C387" t="n">
        <v>24.12493268712979</v>
      </c>
      <c r="D387" t="n">
        <v>23.52961904761905</v>
      </c>
      <c r="E387" t="n">
        <v>10.32</v>
      </c>
    </row>
    <row r="388">
      <c r="A388" t="inlineStr">
        <is>
          <t>000713</t>
        </is>
      </c>
      <c r="B388" t="n">
        <v>0.004093163813415322</v>
      </c>
      <c r="C388" t="n">
        <v>24.01673640167365</v>
      </c>
      <c r="D388" t="n">
        <v>12.01133333333333</v>
      </c>
      <c r="E388" t="n">
        <v>9.098666666666666</v>
      </c>
    </row>
    <row r="389">
      <c r="A389" t="inlineStr">
        <is>
          <t>002324</t>
        </is>
      </c>
      <c r="B389" t="n">
        <v>0.002236645853964512</v>
      </c>
      <c r="C389" t="n">
        <v>23.96750169262016</v>
      </c>
      <c r="D389" t="n">
        <v>15.92714285714286</v>
      </c>
      <c r="E389" t="n">
        <v>1.99447619047619</v>
      </c>
    </row>
    <row r="390">
      <c r="A390" t="inlineStr">
        <is>
          <t>601155</t>
        </is>
      </c>
      <c r="B390" t="n">
        <v>0.002350186638505562</v>
      </c>
      <c r="C390" t="n">
        <v>23.88888888888889</v>
      </c>
      <c r="D390" t="n">
        <v>35.52638095238095</v>
      </c>
      <c r="E390" t="n">
        <v>0.3781904761904762</v>
      </c>
    </row>
    <row r="391">
      <c r="A391" t="inlineStr">
        <is>
          <t>300693</t>
        </is>
      </c>
      <c r="B391" t="n">
        <v>0.002435252944327403</v>
      </c>
      <c r="C391" t="n">
        <v>23.8311956971452</v>
      </c>
      <c r="D391" t="n">
        <v>25.71514285714286</v>
      </c>
      <c r="E391" t="n">
        <v>7.38742857142857</v>
      </c>
    </row>
    <row r="392">
      <c r="A392" t="inlineStr">
        <is>
          <t>603877</t>
        </is>
      </c>
      <c r="B392" t="n">
        <v>0.006196207951147295</v>
      </c>
      <c r="C392" t="n">
        <v>23.72598162071846</v>
      </c>
      <c r="D392" t="n">
        <v>32.95295238095238</v>
      </c>
      <c r="E392" t="n">
        <v>0.4435238095238095</v>
      </c>
    </row>
    <row r="393">
      <c r="A393" t="inlineStr">
        <is>
          <t>002531</t>
        </is>
      </c>
      <c r="B393" t="n">
        <v>0.0005182740234030451</v>
      </c>
      <c r="C393" t="n">
        <v>23.71428571428571</v>
      </c>
      <c r="D393" t="n">
        <v>7.733238095238096</v>
      </c>
      <c r="E393" t="n">
        <v>3.387619047619047</v>
      </c>
    </row>
    <row r="394">
      <c r="A394" t="inlineStr">
        <is>
          <t>600203</t>
        </is>
      </c>
      <c r="B394" t="n">
        <v>0.001444501456028318</v>
      </c>
      <c r="C394" t="n">
        <v>23.6559139784946</v>
      </c>
      <c r="D394" t="n">
        <v>9.013904761904762</v>
      </c>
      <c r="E394" t="n">
        <v>2.44904761904762</v>
      </c>
    </row>
    <row r="395">
      <c r="A395" t="inlineStr">
        <is>
          <t>603290</t>
        </is>
      </c>
      <c r="B395" t="n">
        <v>0.05361405435633547</v>
      </c>
      <c r="C395" t="n">
        <v>23.49272349272349</v>
      </c>
      <c r="D395" t="n">
        <v>220.2789523809524</v>
      </c>
      <c r="E395" t="n">
        <v>7.380190476190477</v>
      </c>
    </row>
    <row r="396">
      <c r="A396" t="inlineStr">
        <is>
          <t>300363</t>
        </is>
      </c>
      <c r="B396" t="n">
        <v>0.002780034314423214</v>
      </c>
      <c r="C396" t="n">
        <v>23.39181286549707</v>
      </c>
      <c r="D396" t="n">
        <v>35.65847619047619</v>
      </c>
      <c r="E396" t="n">
        <v>1.180952380952381</v>
      </c>
    </row>
    <row r="397">
      <c r="A397" t="inlineStr">
        <is>
          <t>000748</t>
        </is>
      </c>
      <c r="B397" t="n">
        <v>0.001277505035610682</v>
      </c>
      <c r="C397" t="n">
        <v>23.31511839708562</v>
      </c>
      <c r="D397" t="n">
        <v>19.764</v>
      </c>
      <c r="E397" t="n">
        <v>2.777047619047619</v>
      </c>
    </row>
    <row r="398">
      <c r="A398" t="inlineStr">
        <is>
          <t>002218</t>
        </is>
      </c>
      <c r="B398" t="n">
        <v>0.000270012678313048</v>
      </c>
      <c r="C398" t="n">
        <v>23.30827067669172</v>
      </c>
      <c r="D398" t="n">
        <v>4.615809523809523</v>
      </c>
      <c r="E398" t="n">
        <v>3.596952380952381</v>
      </c>
    </row>
    <row r="399">
      <c r="A399" t="inlineStr">
        <is>
          <t>002054</t>
        </is>
      </c>
      <c r="B399" t="n">
        <v>0.0005860782991912241</v>
      </c>
      <c r="C399" t="n">
        <v>23.27586206896552</v>
      </c>
      <c r="D399" t="n">
        <v>8.083523809523808</v>
      </c>
      <c r="E399" t="n">
        <v>3.279619047619048</v>
      </c>
    </row>
    <row r="400">
      <c r="A400" t="inlineStr">
        <is>
          <t>601225</t>
        </is>
      </c>
      <c r="B400" t="n">
        <v>0.000687874678887535</v>
      </c>
      <c r="C400" t="n">
        <v>23.2273838630807</v>
      </c>
      <c r="D400" t="n">
        <v>9.511999999999999</v>
      </c>
      <c r="E400" t="n">
        <v>0.532952380952381</v>
      </c>
    </row>
    <row r="401">
      <c r="A401" t="inlineStr">
        <is>
          <t>600753</t>
        </is>
      </c>
      <c r="B401" t="n">
        <v>0.002065547944609821</v>
      </c>
      <c r="C401" t="n">
        <v>23.16464718460443</v>
      </c>
      <c r="D401" t="n">
        <v>16.166</v>
      </c>
      <c r="E401" t="n">
        <v>1.786380952380952</v>
      </c>
    </row>
    <row r="402">
      <c r="A402" t="inlineStr">
        <is>
          <t>002739</t>
        </is>
      </c>
      <c r="B402" t="n">
        <v>0.001009282378053939</v>
      </c>
      <c r="C402" t="n">
        <v>23.14618644067796</v>
      </c>
      <c r="D402" t="n">
        <v>18.10638095238095</v>
      </c>
      <c r="E402" t="n">
        <v>1.416380952380953</v>
      </c>
    </row>
    <row r="403">
      <c r="A403" t="inlineStr">
        <is>
          <t>002791</t>
        </is>
      </c>
      <c r="B403" t="n">
        <v>0.01753662010363</v>
      </c>
      <c r="C403" t="n">
        <v>23.13353619701366</v>
      </c>
      <c r="D403" t="n">
        <v>140.9946666666667</v>
      </c>
      <c r="E403" t="n">
        <v>0.9844761904761905</v>
      </c>
    </row>
    <row r="404">
      <c r="A404" t="inlineStr">
        <is>
          <t>002984</t>
        </is>
      </c>
      <c r="B404" t="n">
        <v>0.001629426779657625</v>
      </c>
      <c r="C404" t="n">
        <v>23.07692307692308</v>
      </c>
      <c r="D404" t="n">
        <v>25.28936842105264</v>
      </c>
      <c r="E404" t="n">
        <v>9.039263157894737</v>
      </c>
    </row>
    <row r="405">
      <c r="A405" t="inlineStr">
        <is>
          <t>600428</t>
        </is>
      </c>
      <c r="B405" t="n">
        <v>0.0008872296123785146</v>
      </c>
      <c r="C405" t="n">
        <v>23.05475504322765</v>
      </c>
      <c r="D405" t="n">
        <v>3.979238095238096</v>
      </c>
      <c r="E405" t="n">
        <v>2.179428571428571</v>
      </c>
    </row>
    <row r="406">
      <c r="A406" t="inlineStr">
        <is>
          <t>600754</t>
        </is>
      </c>
      <c r="B406" t="n">
        <v>0.005020793445125694</v>
      </c>
      <c r="C406" t="n">
        <v>23.01396244583536</v>
      </c>
      <c r="D406" t="n">
        <v>46.65323809523809</v>
      </c>
      <c r="E406" t="n">
        <v>0.6898095238095238</v>
      </c>
    </row>
    <row r="407">
      <c r="A407" t="inlineStr">
        <is>
          <t>600096</t>
        </is>
      </c>
      <c r="B407" t="n">
        <v>0.0004510461880746165</v>
      </c>
      <c r="C407" t="n">
        <v>22.9965156794425</v>
      </c>
      <c r="D407" t="n">
        <v>5.631047619047619</v>
      </c>
      <c r="E407" t="n">
        <v>1.431142857142857</v>
      </c>
    </row>
    <row r="408">
      <c r="A408" t="inlineStr">
        <is>
          <t>688526</t>
        </is>
      </c>
      <c r="B408" t="n">
        <v>0.004002472220249079</v>
      </c>
      <c r="C408" t="n">
        <v>22.83090563647878</v>
      </c>
      <c r="D408" t="n">
        <v>41.40693181818182</v>
      </c>
      <c r="E408" t="n">
        <v>7.171704545454546</v>
      </c>
    </row>
    <row r="409">
      <c r="A409" t="inlineStr">
        <is>
          <t>603489</t>
        </is>
      </c>
      <c r="B409" t="n">
        <v>0.01067854252371348</v>
      </c>
      <c r="C409" t="n">
        <v>22.63196772543894</v>
      </c>
      <c r="D409" t="n">
        <v>183.2537142857143</v>
      </c>
      <c r="E409" t="n">
        <v>1.676666666666667</v>
      </c>
    </row>
    <row r="410">
      <c r="A410" t="inlineStr">
        <is>
          <t>002833</t>
        </is>
      </c>
      <c r="B410" t="n">
        <v>0.003162338011990181</v>
      </c>
      <c r="C410" t="n">
        <v>22.63144526289054</v>
      </c>
      <c r="D410" t="n">
        <v>42.38695238095237</v>
      </c>
      <c r="E410" t="n">
        <v>1.773333333333333</v>
      </c>
    </row>
    <row r="411">
      <c r="A411" t="inlineStr">
        <is>
          <t>000703</t>
        </is>
      </c>
      <c r="B411" t="n">
        <v>0.0006941143754539809</v>
      </c>
      <c r="C411" t="n">
        <v>22.59740259740259</v>
      </c>
      <c r="D411" t="n">
        <v>12.47438095238095</v>
      </c>
      <c r="E411" t="n">
        <v>1.160571428571429</v>
      </c>
    </row>
    <row r="412">
      <c r="A412" t="inlineStr">
        <is>
          <t>603308</t>
        </is>
      </c>
      <c r="B412" t="n">
        <v>0.003834313893904666</v>
      </c>
      <c r="C412" t="n">
        <v>22.55285826155051</v>
      </c>
      <c r="D412" t="n">
        <v>28.25228571428572</v>
      </c>
      <c r="E412" t="n">
        <v>1.508952380952381</v>
      </c>
    </row>
    <row r="413">
      <c r="A413" t="inlineStr">
        <is>
          <t>600771</t>
        </is>
      </c>
      <c r="B413" t="n">
        <v>0.0009757088010309122</v>
      </c>
      <c r="C413" t="n">
        <v>22.49022164276402</v>
      </c>
      <c r="D413" t="n">
        <v>15.6767619047619</v>
      </c>
      <c r="E413" t="n">
        <v>2.69647619047619</v>
      </c>
    </row>
    <row r="414">
      <c r="A414" t="inlineStr">
        <is>
          <t>002978</t>
        </is>
      </c>
      <c r="B414" t="n">
        <v>0.007281327564818718</v>
      </c>
      <c r="C414" t="n">
        <v>22.44788882950293</v>
      </c>
      <c r="D414" t="n">
        <v>42.514</v>
      </c>
      <c r="E414" t="n">
        <v>7.557809523809524</v>
      </c>
    </row>
    <row r="415">
      <c r="A415" t="inlineStr">
        <is>
          <t>000550</t>
        </is>
      </c>
      <c r="B415" t="n">
        <v>0.002512985122235486</v>
      </c>
      <c r="C415" t="n">
        <v>22.33536999321113</v>
      </c>
      <c r="D415" t="n">
        <v>18.65504761904762</v>
      </c>
      <c r="E415" t="n">
        <v>3.320380952380952</v>
      </c>
    </row>
    <row r="416">
      <c r="A416" t="inlineStr">
        <is>
          <t>600779</t>
        </is>
      </c>
      <c r="B416" t="n">
        <v>0.009779446762435645</v>
      </c>
      <c r="C416" t="n">
        <v>22.27965179542984</v>
      </c>
      <c r="D416" t="n">
        <v>75.25114285714287</v>
      </c>
      <c r="E416" t="n">
        <v>1.414952380952381</v>
      </c>
    </row>
    <row r="417">
      <c r="A417" t="inlineStr">
        <is>
          <t>002801</t>
        </is>
      </c>
      <c r="B417" t="n">
        <v>0.001525539828036388</v>
      </c>
      <c r="C417" t="n">
        <v>22.08745611235239</v>
      </c>
      <c r="D417" t="n">
        <v>33.89971428571428</v>
      </c>
      <c r="E417" t="n">
        <v>3.334380952380953</v>
      </c>
    </row>
    <row r="418">
      <c r="A418" t="inlineStr">
        <is>
          <t>600295</t>
        </is>
      </c>
      <c r="B418" t="n">
        <v>0.001267526898642165</v>
      </c>
      <c r="C418" t="n">
        <v>22.04125950054287</v>
      </c>
      <c r="D418" t="n">
        <v>10.01219047619048</v>
      </c>
      <c r="E418" t="n">
        <v>2.840190476190476</v>
      </c>
    </row>
    <row r="419">
      <c r="A419" t="inlineStr">
        <is>
          <t>601677</t>
        </is>
      </c>
      <c r="B419" t="n">
        <v>0.001699442173565033</v>
      </c>
      <c r="C419" t="n">
        <v>22.03687445127305</v>
      </c>
      <c r="D419" t="n">
        <v>13.19647619047619</v>
      </c>
      <c r="E419" t="n">
        <v>2.721047619047619</v>
      </c>
    </row>
    <row r="420">
      <c r="A420" t="inlineStr">
        <is>
          <t>603555</t>
        </is>
      </c>
      <c r="B420" t="n">
        <v>0.0001475588147361019</v>
      </c>
      <c r="C420" t="n">
        <v>21.91011235955056</v>
      </c>
      <c r="D420" t="n">
        <v>2.216857142857143</v>
      </c>
      <c r="E420" t="n">
        <v>0.58</v>
      </c>
    </row>
    <row r="421">
      <c r="A421" t="inlineStr">
        <is>
          <t>688006</t>
        </is>
      </c>
      <c r="B421" t="n">
        <v>0.01661144167239513</v>
      </c>
      <c r="C421" t="n">
        <v>21.75508842175511</v>
      </c>
      <c r="D421" t="n">
        <v>63.61199999999999</v>
      </c>
      <c r="E421" t="n">
        <v>2.492095238095238</v>
      </c>
    </row>
    <row r="422">
      <c r="A422" t="inlineStr">
        <is>
          <t>300064</t>
        </is>
      </c>
      <c r="B422" t="n">
        <v>0.00483469619213219</v>
      </c>
      <c r="C422" t="n">
        <v>21.73913043478262</v>
      </c>
      <c r="D422" t="n">
        <v>4.525238095238095</v>
      </c>
      <c r="E422" t="n">
        <v>16.566</v>
      </c>
    </row>
    <row r="423">
      <c r="A423" t="inlineStr">
        <is>
          <t>002080</t>
        </is>
      </c>
      <c r="B423" t="n">
        <v>0.003222704407778189</v>
      </c>
      <c r="C423" t="n">
        <v>21.70504654581087</v>
      </c>
      <c r="D423" t="n">
        <v>21.60285714285714</v>
      </c>
      <c r="E423" t="n">
        <v>1.554190476190476</v>
      </c>
    </row>
    <row r="424">
      <c r="A424" t="inlineStr">
        <is>
          <t>300285</t>
        </is>
      </c>
      <c r="B424" t="n">
        <v>0.002805847984522465</v>
      </c>
      <c r="C424" t="n">
        <v>21.63588390501321</v>
      </c>
      <c r="D424" t="n">
        <v>42.18866666666666</v>
      </c>
      <c r="E424" t="n">
        <v>1.472666666666667</v>
      </c>
    </row>
    <row r="425">
      <c r="A425" t="inlineStr">
        <is>
          <t>600223</t>
        </is>
      </c>
      <c r="B425" t="n">
        <v>0.001006772583159556</v>
      </c>
      <c r="C425" t="n">
        <v>21.61687170474515</v>
      </c>
      <c r="D425" t="n">
        <v>10.60523809523809</v>
      </c>
      <c r="E425" t="n">
        <v>2.621142857142857</v>
      </c>
    </row>
    <row r="426">
      <c r="A426" t="inlineStr">
        <is>
          <t>000858</t>
        </is>
      </c>
      <c r="B426" t="n">
        <v>0.02853326987764592</v>
      </c>
      <c r="C426" t="n">
        <v>21.53430353430355</v>
      </c>
      <c r="D426" t="n">
        <v>261.1264761904762</v>
      </c>
      <c r="E426" t="n">
        <v>0.5043809523809524</v>
      </c>
    </row>
    <row r="427">
      <c r="A427" t="inlineStr">
        <is>
          <t>603505</t>
        </is>
      </c>
      <c r="B427" t="n">
        <v>0.00442447470809782</v>
      </c>
      <c r="C427" t="n">
        <v>21.45328719723183</v>
      </c>
      <c r="D427" t="n">
        <v>25.76428571428572</v>
      </c>
      <c r="E427" t="n">
        <v>1.538952380952381</v>
      </c>
    </row>
    <row r="428">
      <c r="A428" t="inlineStr">
        <is>
          <t>002813</t>
        </is>
      </c>
      <c r="B428" t="n">
        <v>0.006966845767693438</v>
      </c>
      <c r="C428" t="n">
        <v>21.33640552995391</v>
      </c>
      <c r="D428" t="n">
        <v>21.61028571428571</v>
      </c>
      <c r="E428" t="n">
        <v>12.9307619047619</v>
      </c>
    </row>
    <row r="429">
      <c r="A429" t="inlineStr">
        <is>
          <t>300438</t>
        </is>
      </c>
      <c r="B429" t="n">
        <v>0.00441925099825019</v>
      </c>
      <c r="C429" t="n">
        <v>21.31147540983607</v>
      </c>
      <c r="D429" t="n">
        <v>21.09695238095238</v>
      </c>
      <c r="E429" t="n">
        <v>7.203523809523809</v>
      </c>
    </row>
    <row r="430">
      <c r="A430" t="inlineStr">
        <is>
          <t>600316</t>
        </is>
      </c>
      <c r="B430" t="n">
        <v>0.01509859270319012</v>
      </c>
      <c r="C430" t="n">
        <v>21.26656848306332</v>
      </c>
      <c r="D430" t="n">
        <v>39.95142857142858</v>
      </c>
      <c r="E430" t="n">
        <v>4.166190476190476</v>
      </c>
    </row>
    <row r="431">
      <c r="A431" t="inlineStr">
        <is>
          <t>300298</t>
        </is>
      </c>
      <c r="B431" t="n">
        <v>0.002407184730149766</v>
      </c>
      <c r="C431" t="n">
        <v>21.14076399790685</v>
      </c>
      <c r="D431" t="n">
        <v>36.71561904761904</v>
      </c>
      <c r="E431" t="n">
        <v>1.264285714285714</v>
      </c>
    </row>
    <row r="432">
      <c r="A432" t="inlineStr">
        <is>
          <t>300224</t>
        </is>
      </c>
      <c r="B432" t="n">
        <v>0.001550810865700627</v>
      </c>
      <c r="C432" t="n">
        <v>21.09826589595376</v>
      </c>
      <c r="D432" t="n">
        <v>11.39704761904762</v>
      </c>
      <c r="E432" t="n">
        <v>2.71352380952381</v>
      </c>
    </row>
    <row r="433">
      <c r="A433" t="inlineStr">
        <is>
          <t>300708</t>
        </is>
      </c>
      <c r="B433" t="n">
        <v>0.00864860085878323</v>
      </c>
      <c r="C433" t="n">
        <v>20.65972222222223</v>
      </c>
      <c r="D433" t="n">
        <v>29.00571428571428</v>
      </c>
      <c r="E433" t="n">
        <v>17.51666666666667</v>
      </c>
    </row>
    <row r="434">
      <c r="A434" t="inlineStr">
        <is>
          <t>600607</t>
        </is>
      </c>
      <c r="B434" t="n">
        <v>0.001621662438562535</v>
      </c>
      <c r="C434" t="n">
        <v>20.61538461538461</v>
      </c>
      <c r="D434" t="n">
        <v>21.73638095238096</v>
      </c>
      <c r="E434" t="n">
        <v>0</v>
      </c>
    </row>
    <row r="435">
      <c r="A435" t="inlineStr">
        <is>
          <t>600458</t>
        </is>
      </c>
      <c r="B435" t="n">
        <v>0.0006165549169052479</v>
      </c>
      <c r="C435" t="n">
        <v>20.32520325203253</v>
      </c>
      <c r="D435" t="n">
        <v>7.689523809523809</v>
      </c>
      <c r="E435" t="n">
        <v>1.237142857142857</v>
      </c>
    </row>
    <row r="436">
      <c r="A436" t="inlineStr">
        <is>
          <t>002258</t>
        </is>
      </c>
      <c r="B436" t="n">
        <v>0.0009136039098926621</v>
      </c>
      <c r="C436" t="n">
        <v>20.27027027027026</v>
      </c>
      <c r="D436" t="n">
        <v>21.91609523809524</v>
      </c>
      <c r="E436" t="n">
        <v>1.997333333333334</v>
      </c>
    </row>
    <row r="437">
      <c r="A437" t="inlineStr">
        <is>
          <t>300122</t>
        </is>
      </c>
      <c r="B437" t="n">
        <v>0.01253457686182287</v>
      </c>
      <c r="C437" t="n">
        <v>20.21804458732266</v>
      </c>
      <c r="D437" t="n">
        <v>142.4560952380952</v>
      </c>
      <c r="E437" t="n">
        <v>2.021238095238095</v>
      </c>
    </row>
    <row r="438">
      <c r="A438" t="inlineStr">
        <is>
          <t>002919</t>
        </is>
      </c>
      <c r="B438" t="n">
        <v>0.01083252814780231</v>
      </c>
      <c r="C438" t="n">
        <v>20.19283746556475</v>
      </c>
      <c r="D438" t="n">
        <v>43.32485714285714</v>
      </c>
      <c r="E438" t="n">
        <v>4.325238095238095</v>
      </c>
    </row>
    <row r="439">
      <c r="A439" t="inlineStr">
        <is>
          <t>002156</t>
        </is>
      </c>
      <c r="B439" t="n">
        <v>0.001584307799005049</v>
      </c>
      <c r="C439" t="n">
        <v>20.1163757273483</v>
      </c>
      <c r="D439" t="n">
        <v>25.54895238095238</v>
      </c>
      <c r="E439" t="n">
        <v>3.16847619047619</v>
      </c>
    </row>
    <row r="440">
      <c r="A440" t="inlineStr">
        <is>
          <t>600885</t>
        </is>
      </c>
      <c r="B440" t="n">
        <v>0.002501517842598056</v>
      </c>
      <c r="C440" t="n">
        <v>20.08421052631579</v>
      </c>
      <c r="D440" t="n">
        <v>50.58485714285714</v>
      </c>
      <c r="E440" t="n">
        <v>1.017904761904762</v>
      </c>
    </row>
    <row r="441">
      <c r="A441" t="inlineStr">
        <is>
          <t>002078</t>
        </is>
      </c>
      <c r="B441" t="n">
        <v>0.000960763508915639</v>
      </c>
      <c r="C441" t="n">
        <v>20.05772005772006</v>
      </c>
      <c r="D441" t="n">
        <v>14.57828571428571</v>
      </c>
      <c r="E441" t="n">
        <v>0.9951428571428571</v>
      </c>
    </row>
    <row r="442">
      <c r="A442" t="inlineStr">
        <is>
          <t>600519</t>
        </is>
      </c>
      <c r="B442" t="n">
        <v>0.1253267259928688</v>
      </c>
      <c r="C442" t="n">
        <v>20.05236198064884</v>
      </c>
      <c r="D442" t="n">
        <v>1817.478571428572</v>
      </c>
      <c r="E442" t="n">
        <v>0.2222857142857143</v>
      </c>
    </row>
    <row r="443">
      <c r="A443" t="inlineStr">
        <is>
          <t>601163</t>
        </is>
      </c>
      <c r="B443" t="n">
        <v>0.0007501535196401596</v>
      </c>
      <c r="C443" t="n">
        <v>19.92084432717678</v>
      </c>
      <c r="D443" t="n">
        <v>16.37895238095238</v>
      </c>
      <c r="E443" t="n">
        <v>1.039809523809524</v>
      </c>
    </row>
    <row r="444">
      <c r="A444" t="inlineStr">
        <is>
          <t>002706</t>
        </is>
      </c>
      <c r="B444" t="n">
        <v>0.001523093190079436</v>
      </c>
      <c r="C444" t="n">
        <v>19.91476172026347</v>
      </c>
      <c r="D444" t="n">
        <v>26.89190476190476</v>
      </c>
      <c r="E444" t="n">
        <v>0.9407619047619047</v>
      </c>
    </row>
    <row r="445">
      <c r="A445" t="inlineStr">
        <is>
          <t>300936</t>
        </is>
      </c>
      <c r="B445" t="n">
        <v>0.01187714327063084</v>
      </c>
      <c r="C445" t="n">
        <v>19.88312855858558</v>
      </c>
      <c r="D445" t="n">
        <v>64.492</v>
      </c>
      <c r="E445" t="n">
        <v>46.2</v>
      </c>
    </row>
    <row r="446">
      <c r="A446" t="inlineStr">
        <is>
          <t>600470</t>
        </is>
      </c>
      <c r="B446" t="n">
        <v>0.0002760791836131482</v>
      </c>
      <c r="C446" t="n">
        <v>19.81981981981982</v>
      </c>
      <c r="D446" t="n">
        <v>3.866571428571429</v>
      </c>
      <c r="E446" t="n">
        <v>0.9799047619047617</v>
      </c>
    </row>
    <row r="447">
      <c r="A447" t="inlineStr">
        <is>
          <t>601658</t>
        </is>
      </c>
      <c r="B447" t="n">
        <v>0.0001520851721445911</v>
      </c>
      <c r="C447" t="n">
        <v>19.65811965811966</v>
      </c>
      <c r="D447" t="n">
        <v>4.813047619047619</v>
      </c>
      <c r="E447" t="n">
        <v>1.581142857142857</v>
      </c>
    </row>
    <row r="448">
      <c r="A448" t="inlineStr">
        <is>
          <t>002805</t>
        </is>
      </c>
      <c r="B448" t="n">
        <v>0.001332804021342589</v>
      </c>
      <c r="C448" t="n">
        <v>19.57713390759592</v>
      </c>
      <c r="D448" t="n">
        <v>13.78714285714286</v>
      </c>
      <c r="E448" t="n">
        <v>7.381523809523809</v>
      </c>
    </row>
    <row r="449">
      <c r="A449" t="inlineStr">
        <is>
          <t>603313</t>
        </is>
      </c>
      <c r="B449" t="n">
        <v>0.003684575443813214</v>
      </c>
      <c r="C449" t="n">
        <v>19.52609478104379</v>
      </c>
      <c r="D449" t="n">
        <v>33.23304761904762</v>
      </c>
      <c r="E449" t="n">
        <v>1.592857142857143</v>
      </c>
    </row>
    <row r="450">
      <c r="A450" t="inlineStr">
        <is>
          <t>002925</t>
        </is>
      </c>
      <c r="B450" t="n">
        <v>0.001975238677907003</v>
      </c>
      <c r="C450" t="n">
        <v>19.31600069795847</v>
      </c>
      <c r="D450" t="n">
        <v>63.11228571428571</v>
      </c>
      <c r="E450" t="n">
        <v>1.979809523809524</v>
      </c>
    </row>
    <row r="451">
      <c r="A451" t="inlineStr">
        <is>
          <t>600792</t>
        </is>
      </c>
      <c r="B451" t="n">
        <v>0.0003734515676013255</v>
      </c>
      <c r="C451" t="n">
        <v>19.28104575163399</v>
      </c>
      <c r="D451" t="n">
        <v>3.302380952380952</v>
      </c>
      <c r="E451" t="n">
        <v>2.169809523809524</v>
      </c>
    </row>
    <row r="452">
      <c r="A452" t="inlineStr">
        <is>
          <t>300118</t>
        </is>
      </c>
      <c r="B452" t="n">
        <v>0.0102368466183202</v>
      </c>
      <c r="C452" t="n">
        <v>19.147621988882</v>
      </c>
      <c r="D452" t="n">
        <v>20.27066666666667</v>
      </c>
      <c r="E452" t="n">
        <v>7.334380952380951</v>
      </c>
    </row>
    <row r="453">
      <c r="A453" t="inlineStr">
        <is>
          <t>688396</t>
        </is>
      </c>
      <c r="B453" t="n">
        <v>0.009905807192320966</v>
      </c>
      <c r="C453" t="n">
        <v>19.13444199559207</v>
      </c>
      <c r="D453" t="n">
        <v>58.68066666666666</v>
      </c>
      <c r="E453" t="n">
        <v>6.227714285714286</v>
      </c>
    </row>
    <row r="454">
      <c r="A454" t="inlineStr">
        <is>
          <t>603233</t>
        </is>
      </c>
      <c r="B454" t="n">
        <v>0.004750484429658995</v>
      </c>
      <c r="C454" t="n">
        <v>19.11057692307692</v>
      </c>
      <c r="D454" t="n">
        <v>86.45942857142859</v>
      </c>
      <c r="E454" t="n">
        <v>0.5586666666666668</v>
      </c>
    </row>
    <row r="455">
      <c r="A455" t="inlineStr">
        <is>
          <t>300208</t>
        </is>
      </c>
      <c r="B455" t="n">
        <v>0.004528045118298485</v>
      </c>
      <c r="C455" t="n">
        <v>19.09212283044057</v>
      </c>
      <c r="D455" t="n">
        <v>12.0327619047619</v>
      </c>
      <c r="E455" t="n">
        <v>6.101142857142857</v>
      </c>
    </row>
    <row r="456">
      <c r="A456" t="inlineStr">
        <is>
          <t>600059</t>
        </is>
      </c>
      <c r="B456" t="n">
        <v>0.006138660397980433</v>
      </c>
      <c r="C456" t="n">
        <v>19.01477832512315</v>
      </c>
      <c r="D456" t="n">
        <v>11.52961904761905</v>
      </c>
      <c r="E456" t="n">
        <v>4.772</v>
      </c>
    </row>
    <row r="457">
      <c r="A457" t="inlineStr">
        <is>
          <t>002352</t>
        </is>
      </c>
      <c r="B457" t="n">
        <v>0.004842243882874336</v>
      </c>
      <c r="C457" t="n">
        <v>18.89700844941766</v>
      </c>
      <c r="D457" t="n">
        <v>84.94047619047619</v>
      </c>
      <c r="E457" t="n">
        <v>0.4427619047619048</v>
      </c>
    </row>
    <row r="458">
      <c r="A458" t="inlineStr">
        <is>
          <t>300054</t>
        </is>
      </c>
      <c r="B458" t="n">
        <v>0.002823831448969917</v>
      </c>
      <c r="C458" t="n">
        <v>18.89128094725512</v>
      </c>
      <c r="D458" t="n">
        <v>17.43323809523809</v>
      </c>
      <c r="E458" t="n">
        <v>2.844761904761905</v>
      </c>
    </row>
    <row r="459">
      <c r="A459" t="inlineStr">
        <is>
          <t>002221</t>
        </is>
      </c>
      <c r="B459" t="n">
        <v>0.0005980456491714299</v>
      </c>
      <c r="C459" t="n">
        <v>18.86409736308319</v>
      </c>
      <c r="D459" t="n">
        <v>10.11542857142857</v>
      </c>
      <c r="E459" t="n">
        <v>1.072666666666667</v>
      </c>
    </row>
    <row r="460">
      <c r="A460" t="inlineStr">
        <is>
          <t>000830</t>
        </is>
      </c>
      <c r="B460" t="n">
        <v>0.003043135290630957</v>
      </c>
      <c r="C460" t="n">
        <v>18.79844961240309</v>
      </c>
      <c r="D460" t="n">
        <v>11.61523809523809</v>
      </c>
      <c r="E460" t="n">
        <v>2.950761904761904</v>
      </c>
    </row>
    <row r="461">
      <c r="A461" t="inlineStr">
        <is>
          <t>600258</t>
        </is>
      </c>
      <c r="B461" t="n">
        <v>0.003187247218662397</v>
      </c>
      <c r="C461" t="n">
        <v>18.77705627705628</v>
      </c>
      <c r="D461" t="n">
        <v>20.35638095238095</v>
      </c>
      <c r="E461" t="n">
        <v>1.486380952380952</v>
      </c>
    </row>
    <row r="462">
      <c r="A462" t="inlineStr">
        <is>
          <t>600774</t>
        </is>
      </c>
      <c r="B462" t="n">
        <v>0.0006710902654889315</v>
      </c>
      <c r="C462" t="n">
        <v>18.68566904196358</v>
      </c>
      <c r="D462" t="n">
        <v>12.82104761904762</v>
      </c>
      <c r="E462" t="n">
        <v>0.5403809523809523</v>
      </c>
    </row>
    <row r="463">
      <c r="A463" t="inlineStr">
        <is>
          <t>000718</t>
        </is>
      </c>
      <c r="B463" t="n">
        <v>0.0003061673179506088</v>
      </c>
      <c r="C463" t="n">
        <v>18.65889212827989</v>
      </c>
      <c r="D463" t="n">
        <v>3.410571428571429</v>
      </c>
      <c r="E463" t="n">
        <v>1.225428571428571</v>
      </c>
    </row>
    <row r="464">
      <c r="A464" t="inlineStr">
        <is>
          <t>688139</t>
        </is>
      </c>
      <c r="B464" t="n">
        <v>0.005311392421713751</v>
      </c>
      <c r="C464" t="n">
        <v>18.63309352517986</v>
      </c>
      <c r="D464" t="n">
        <v>69.74342857142857</v>
      </c>
      <c r="E464" t="n">
        <v>2.019047619047619</v>
      </c>
    </row>
    <row r="465">
      <c r="A465" t="inlineStr">
        <is>
          <t>600576</t>
        </is>
      </c>
      <c r="B465" t="n">
        <v>0.0002869997811170107</v>
      </c>
      <c r="C465" t="n">
        <v>18.62068965517243</v>
      </c>
      <c r="D465" t="n">
        <v>3.834095238095239</v>
      </c>
      <c r="E465" t="n">
        <v>0.5903809523809523</v>
      </c>
    </row>
    <row r="466">
      <c r="A466" t="inlineStr">
        <is>
          <t>002435</t>
        </is>
      </c>
      <c r="B466" t="n">
        <v>0.0001296122824148916</v>
      </c>
      <c r="C466" t="n">
        <v>18.56148491879352</v>
      </c>
      <c r="D466" t="n">
        <v>4.12152380952381</v>
      </c>
      <c r="E466" t="n">
        <v>0.5834285714285714</v>
      </c>
    </row>
    <row r="467">
      <c r="A467" t="inlineStr">
        <is>
          <t>002008</t>
        </is>
      </c>
      <c r="B467" t="n">
        <v>0.005147967492090353</v>
      </c>
      <c r="C467" t="n">
        <v>18.53137516688918</v>
      </c>
      <c r="D467" t="n">
        <v>39.8795238095238</v>
      </c>
      <c r="E467" t="n">
        <v>2.513047619047619</v>
      </c>
    </row>
    <row r="468">
      <c r="A468" t="inlineStr">
        <is>
          <t>002617</t>
        </is>
      </c>
      <c r="B468" t="n">
        <v>0.0004113719138418489</v>
      </c>
      <c r="C468" t="n">
        <v>18.49624060150374</v>
      </c>
      <c r="D468" t="n">
        <v>7.922761904761905</v>
      </c>
      <c r="E468" t="n">
        <v>9.193142857142856</v>
      </c>
    </row>
    <row r="469">
      <c r="A469" t="inlineStr">
        <is>
          <t>600738</t>
        </is>
      </c>
      <c r="B469" t="n">
        <v>0.0007603247228650285</v>
      </c>
      <c r="C469" t="n">
        <v>18.33333333333331</v>
      </c>
      <c r="D469" t="n">
        <v>6.405142857142857</v>
      </c>
      <c r="E469" t="n">
        <v>1.574</v>
      </c>
    </row>
    <row r="470">
      <c r="A470" t="inlineStr">
        <is>
          <t>002928</t>
        </is>
      </c>
      <c r="B470" t="n">
        <v>0.0006260901091745034</v>
      </c>
      <c r="C470" t="n">
        <v>18.23432343234323</v>
      </c>
      <c r="D470" t="n">
        <v>12.92104761904762</v>
      </c>
      <c r="E470" t="n">
        <v>3.002761904761905</v>
      </c>
    </row>
    <row r="471">
      <c r="A471" t="inlineStr">
        <is>
          <t>000837</t>
        </is>
      </c>
      <c r="B471" t="n">
        <v>0.0007808136041141688</v>
      </c>
      <c r="C471" t="n">
        <v>18.13186813186813</v>
      </c>
      <c r="D471" t="n">
        <v>6.24457142857143</v>
      </c>
      <c r="E471" t="n">
        <v>0.8049523809523809</v>
      </c>
    </row>
    <row r="472">
      <c r="A472" t="inlineStr">
        <is>
          <t>000913</t>
        </is>
      </c>
      <c r="B472" t="n">
        <v>0.001482051480402154</v>
      </c>
      <c r="C472" t="n">
        <v>17.87372330547818</v>
      </c>
      <c r="D472" t="n">
        <v>26.29809523809524</v>
      </c>
      <c r="E472" t="n">
        <v>1.239523809523809</v>
      </c>
    </row>
    <row r="473">
      <c r="A473" t="inlineStr">
        <is>
          <t>000547</t>
        </is>
      </c>
      <c r="B473" t="n">
        <v>0.003479816117877088</v>
      </c>
      <c r="C473" t="n">
        <v>17.68421052631579</v>
      </c>
      <c r="D473" t="n">
        <v>22.71028571428571</v>
      </c>
      <c r="E473" t="n">
        <v>2.969047619047619</v>
      </c>
    </row>
    <row r="474">
      <c r="A474" t="inlineStr">
        <is>
          <t>002716</t>
        </is>
      </c>
      <c r="B474" t="n">
        <v>0.000240474880060006</v>
      </c>
      <c r="C474" t="n">
        <v>17.37089201877935</v>
      </c>
      <c r="D474" t="n">
        <v>2.340190476190477</v>
      </c>
      <c r="E474" t="n">
        <v>2.422095238095238</v>
      </c>
    </row>
    <row r="475">
      <c r="A475" t="inlineStr">
        <is>
          <t>603179</t>
        </is>
      </c>
      <c r="B475" t="n">
        <v>0.002634938135467361</v>
      </c>
      <c r="C475" t="n">
        <v>17.19787516600264</v>
      </c>
      <c r="D475" t="n">
        <v>32.40523809523809</v>
      </c>
      <c r="E475" t="n">
        <v>0.9707619047619048</v>
      </c>
    </row>
    <row r="476">
      <c r="A476" t="inlineStr">
        <is>
          <t>601918</t>
        </is>
      </c>
      <c r="B476" t="n">
        <v>0.0001427886376291872</v>
      </c>
      <c r="C476" t="n">
        <v>17.17557251908395</v>
      </c>
      <c r="D476" t="n">
        <v>2.728761904761904</v>
      </c>
      <c r="E476" t="n">
        <v>1.56752380952381</v>
      </c>
    </row>
    <row r="477">
      <c r="A477" t="inlineStr">
        <is>
          <t>600926</t>
        </is>
      </c>
      <c r="B477" t="n">
        <v>0.0007675867042433871</v>
      </c>
      <c r="C477" t="n">
        <v>17.01112877583466</v>
      </c>
      <c r="D477" t="n">
        <v>13.77295238095238</v>
      </c>
      <c r="E477" t="n">
        <v>0.7292380952380954</v>
      </c>
    </row>
    <row r="478">
      <c r="A478" t="inlineStr">
        <is>
          <t>300475</t>
        </is>
      </c>
      <c r="B478" t="n">
        <v>0.001566078487221363</v>
      </c>
      <c r="C478" t="n">
        <v>16.99410609037329</v>
      </c>
      <c r="D478" t="n">
        <v>11.69838095238095</v>
      </c>
      <c r="E478" t="n">
        <v>2.031142857142857</v>
      </c>
    </row>
    <row r="479">
      <c r="A479" t="inlineStr">
        <is>
          <t>000541</t>
        </is>
      </c>
      <c r="B479" t="n">
        <v>0.000216617288442558</v>
      </c>
      <c r="C479" t="n">
        <v>16.77631578947367</v>
      </c>
      <c r="D479" t="n">
        <v>5.940190476190476</v>
      </c>
      <c r="E479" t="n">
        <v>0.7351428571428571</v>
      </c>
    </row>
    <row r="480">
      <c r="A480" t="inlineStr">
        <is>
          <t>600549</t>
        </is>
      </c>
      <c r="B480" t="n">
        <v>0.001203213000171671</v>
      </c>
      <c r="C480" t="n">
        <v>16.57718120805369</v>
      </c>
      <c r="D480" t="n">
        <v>15.18133333333333</v>
      </c>
      <c r="E480" t="n">
        <v>2.093809523809524</v>
      </c>
    </row>
    <row r="481">
      <c r="A481" t="inlineStr">
        <is>
          <t>600141</t>
        </is>
      </c>
      <c r="B481" t="n">
        <v>0.0007533941494818675</v>
      </c>
      <c r="C481" t="n">
        <v>16.48068669527898</v>
      </c>
      <c r="D481" t="n">
        <v>11.72028571428572</v>
      </c>
      <c r="E481" t="n">
        <v>2.593619047619047</v>
      </c>
    </row>
    <row r="482">
      <c r="A482" t="inlineStr">
        <is>
          <t>600842</t>
        </is>
      </c>
      <c r="B482" t="n">
        <v>0.0008950900701276707</v>
      </c>
      <c r="C482" t="n">
        <v>16.23646960865945</v>
      </c>
      <c r="D482" t="n">
        <v>12.96295238095238</v>
      </c>
      <c r="E482" t="n">
        <v>0</v>
      </c>
    </row>
    <row r="483">
      <c r="A483" t="inlineStr">
        <is>
          <t>000538</t>
        </is>
      </c>
      <c r="B483" t="n">
        <v>0.01614171429080526</v>
      </c>
      <c r="C483" t="n">
        <v>15.96858638743457</v>
      </c>
      <c r="D483" t="n">
        <v>111.3100952380952</v>
      </c>
      <c r="E483" t="n">
        <v>1.391238095238095</v>
      </c>
    </row>
    <row r="484">
      <c r="A484" t="inlineStr">
        <is>
          <t>601808</t>
        </is>
      </c>
      <c r="B484" t="n">
        <v>0.001480056971309042</v>
      </c>
      <c r="C484" t="n">
        <v>15.96385542168674</v>
      </c>
      <c r="D484" t="n">
        <v>12.91314285714286</v>
      </c>
      <c r="E484" t="n">
        <v>0.3677142857142857</v>
      </c>
    </row>
    <row r="485">
      <c r="A485" t="inlineStr">
        <is>
          <t>600237</t>
        </is>
      </c>
      <c r="B485" t="n">
        <v>0.0003192166716388016</v>
      </c>
      <c r="C485" t="n">
        <v>15.9144893111639</v>
      </c>
      <c r="D485" t="n">
        <v>4.625714285714285</v>
      </c>
      <c r="E485" t="n">
        <v>6.336571428571429</v>
      </c>
    </row>
    <row r="486">
      <c r="A486" t="inlineStr">
        <is>
          <t>600741</t>
        </is>
      </c>
      <c r="B486" t="n">
        <v>0.002388992854498967</v>
      </c>
      <c r="C486" t="n">
        <v>15.87050927753653</v>
      </c>
      <c r="D486" t="n">
        <v>29.38933333333333</v>
      </c>
      <c r="E486" t="n">
        <v>0.6712380952380952</v>
      </c>
    </row>
    <row r="487">
      <c r="A487" t="inlineStr">
        <is>
          <t>300413</t>
        </is>
      </c>
      <c r="B487" t="n">
        <v>0.005746903836074471</v>
      </c>
      <c r="C487" t="n">
        <v>15.84900325180263</v>
      </c>
      <c r="D487" t="n">
        <v>72.03542857142857</v>
      </c>
      <c r="E487" t="n">
        <v>0.9373333333333332</v>
      </c>
    </row>
    <row r="488">
      <c r="A488" t="inlineStr">
        <is>
          <t>600699</t>
        </is>
      </c>
      <c r="B488" t="n">
        <v>0.001561359454286274</v>
      </c>
      <c r="C488" t="n">
        <v>15.69487067075845</v>
      </c>
      <c r="D488" t="n">
        <v>24.75961904761904</v>
      </c>
      <c r="E488" t="n">
        <v>2.070285714285715</v>
      </c>
    </row>
    <row r="489">
      <c r="A489" t="inlineStr">
        <is>
          <t>603816</t>
        </is>
      </c>
      <c r="B489" t="n">
        <v>0.00590656665868337</v>
      </c>
      <c r="C489" t="n">
        <v>15.67209162145873</v>
      </c>
      <c r="D489" t="n">
        <v>71.48333333333332</v>
      </c>
      <c r="E489" t="n">
        <v>0.528952380952381</v>
      </c>
    </row>
    <row r="490">
      <c r="A490" t="inlineStr">
        <is>
          <t>300393</t>
        </is>
      </c>
      <c r="B490" t="n">
        <v>0.001820126806387755</v>
      </c>
      <c r="C490" t="n">
        <v>15.67164179104479</v>
      </c>
      <c r="D490" t="n">
        <v>10.19171428571429</v>
      </c>
      <c r="E490" t="n">
        <v>7.757619047619047</v>
      </c>
    </row>
    <row r="491">
      <c r="A491" t="inlineStr">
        <is>
          <t>000522</t>
        </is>
      </c>
      <c r="B491" t="n">
        <v>0.003391126393345238</v>
      </c>
      <c r="C491" t="n">
        <v>15.598609041232</v>
      </c>
      <c r="D491" t="n">
        <v>20.59171428571429</v>
      </c>
      <c r="E491" t="n">
        <v>0</v>
      </c>
    </row>
    <row r="492">
      <c r="A492" t="inlineStr">
        <is>
          <t>688561</t>
        </is>
      </c>
      <c r="B492" t="n">
        <v>0.008468761315272832</v>
      </c>
      <c r="C492" t="n">
        <v>15.56565656565656</v>
      </c>
      <c r="D492" t="n">
        <v>108.9920952380952</v>
      </c>
      <c r="E492" t="n">
        <v>3.305333333333333</v>
      </c>
    </row>
    <row r="493">
      <c r="A493" t="inlineStr">
        <is>
          <t>002908</t>
        </is>
      </c>
      <c r="B493" t="n">
        <v>0.001008836095265234</v>
      </c>
      <c r="C493" t="n">
        <v>15.56446225784902</v>
      </c>
      <c r="D493" t="n">
        <v>14.05361904761905</v>
      </c>
      <c r="E493" t="n">
        <v>2.955047619047619</v>
      </c>
    </row>
    <row r="494">
      <c r="A494" t="inlineStr">
        <is>
          <t>002705</t>
        </is>
      </c>
      <c r="B494" t="n">
        <v>0.003602200066517566</v>
      </c>
      <c r="C494" t="n">
        <v>15.53839164016355</v>
      </c>
      <c r="D494" t="n">
        <v>44.51809523809523</v>
      </c>
      <c r="E494" t="n">
        <v>0.728952380952381</v>
      </c>
    </row>
    <row r="495">
      <c r="A495" t="inlineStr">
        <is>
          <t>603698</t>
        </is>
      </c>
      <c r="B495" t="n">
        <v>0.002057601052995093</v>
      </c>
      <c r="C495" t="n">
        <v>15.52547770700636</v>
      </c>
      <c r="D495" t="n">
        <v>12.17942857142857</v>
      </c>
      <c r="E495" t="n">
        <v>1.071714285714286</v>
      </c>
    </row>
    <row r="496">
      <c r="A496" t="inlineStr">
        <is>
          <t>300713</t>
        </is>
      </c>
      <c r="B496" t="n">
        <v>0.0132399321306692</v>
      </c>
      <c r="C496" t="n">
        <v>15.51264980026632</v>
      </c>
      <c r="D496" t="n">
        <v>23.06228571428571</v>
      </c>
      <c r="E496" t="n">
        <v>13.99209523809524</v>
      </c>
    </row>
    <row r="497">
      <c r="A497" t="inlineStr">
        <is>
          <t>600395</t>
        </is>
      </c>
      <c r="B497" t="n">
        <v>0.0009558237938033986</v>
      </c>
      <c r="C497" t="n">
        <v>15.38461538461537</v>
      </c>
      <c r="D497" t="n">
        <v>6.949809523809524</v>
      </c>
      <c r="E497" t="n">
        <v>1.083333333333333</v>
      </c>
    </row>
    <row r="498">
      <c r="A498" t="inlineStr">
        <is>
          <t>002006</t>
        </is>
      </c>
      <c r="B498" t="n">
        <v>0.0002625847593606911</v>
      </c>
      <c r="C498" t="n">
        <v>15.27272727272726</v>
      </c>
      <c r="D498" t="n">
        <v>5.504095238095239</v>
      </c>
      <c r="E498" t="n">
        <v>3.774666666666666</v>
      </c>
    </row>
    <row r="499">
      <c r="A499" t="inlineStr">
        <is>
          <t>002001</t>
        </is>
      </c>
      <c r="B499" t="n">
        <v>0.003176090692944183</v>
      </c>
      <c r="C499" t="n">
        <v>15.25267993874426</v>
      </c>
      <c r="D499" t="n">
        <v>32.81380952380952</v>
      </c>
      <c r="E499" t="n">
        <v>1.023047619047619</v>
      </c>
    </row>
    <row r="500">
      <c r="A500" t="inlineStr">
        <is>
          <t>000791</t>
        </is>
      </c>
      <c r="B500" t="n">
        <v>0.0003626687000695453</v>
      </c>
      <c r="C500" t="n">
        <v>15.19337016574585</v>
      </c>
      <c r="D500" t="n">
        <v>3.854</v>
      </c>
      <c r="E500" t="n">
        <v>2.332761904761905</v>
      </c>
    </row>
    <row r="501">
      <c r="A501" t="inlineStr">
        <is>
          <t>603087</t>
        </is>
      </c>
      <c r="B501" t="n">
        <v>0.0188181711535311</v>
      </c>
      <c r="C501" t="n">
        <v>15.1766535812162</v>
      </c>
      <c r="D501" t="n">
        <v>129.6012380952381</v>
      </c>
      <c r="E501" t="n">
        <v>4.176190476190476</v>
      </c>
    </row>
    <row r="502">
      <c r="A502" t="inlineStr">
        <is>
          <t>002651</t>
        </is>
      </c>
      <c r="B502" t="n">
        <v>0.001081262482798123</v>
      </c>
      <c r="C502" t="n">
        <v>15.1111111111111</v>
      </c>
      <c r="D502" t="n">
        <v>10.72742857142857</v>
      </c>
      <c r="E502" t="n">
        <v>2.653428571428571</v>
      </c>
    </row>
    <row r="503">
      <c r="A503" t="inlineStr">
        <is>
          <t>600933</t>
        </is>
      </c>
      <c r="B503" t="n">
        <v>0.0005421347357886635</v>
      </c>
      <c r="C503" t="n">
        <v>15.04818383988138</v>
      </c>
      <c r="D503" t="n">
        <v>15.05028571428571</v>
      </c>
      <c r="E503" t="n">
        <v>0.9505714285714286</v>
      </c>
    </row>
    <row r="504">
      <c r="A504" t="inlineStr">
        <is>
          <t>300622</t>
        </is>
      </c>
      <c r="B504" t="n">
        <v>0.001067737150922553</v>
      </c>
      <c r="C504" t="n">
        <v>14.94688922610015</v>
      </c>
      <c r="D504" t="n">
        <v>15.09095238095238</v>
      </c>
      <c r="E504" t="n">
        <v>4.154952380952381</v>
      </c>
    </row>
    <row r="505">
      <c r="A505" t="inlineStr">
        <is>
          <t>002851</t>
        </is>
      </c>
      <c r="B505" t="n">
        <v>0.001396647364044567</v>
      </c>
      <c r="C505" t="n">
        <v>14.87957769712967</v>
      </c>
      <c r="D505" t="n">
        <v>34.30647619047619</v>
      </c>
      <c r="E505" t="n">
        <v>1.151238095238095</v>
      </c>
    </row>
    <row r="506">
      <c r="A506" t="inlineStr">
        <is>
          <t>000725</t>
        </is>
      </c>
      <c r="B506" t="n">
        <v>0.0006608332191097066</v>
      </c>
      <c r="C506" t="n">
        <v>14.73296500920811</v>
      </c>
      <c r="D506" t="n">
        <v>5.520761904761904</v>
      </c>
      <c r="E506" t="n">
        <v>2.743999999999999</v>
      </c>
    </row>
    <row r="507">
      <c r="A507" t="inlineStr">
        <is>
          <t>300777</t>
        </is>
      </c>
      <c r="B507" t="n">
        <v>0.003753060284029618</v>
      </c>
      <c r="C507" t="n">
        <v>14.71816283924845</v>
      </c>
      <c r="D507" t="n">
        <v>49.89895238095239</v>
      </c>
      <c r="E507" t="n">
        <v>1.818285714285714</v>
      </c>
    </row>
    <row r="508">
      <c r="A508" t="inlineStr">
        <is>
          <t>600207</t>
        </is>
      </c>
      <c r="B508" t="n">
        <v>0.0004164425149356541</v>
      </c>
      <c r="C508" t="n">
        <v>14.71698113207547</v>
      </c>
      <c r="D508" t="n">
        <v>5.656666666666667</v>
      </c>
      <c r="E508" t="n">
        <v>1.643238095238095</v>
      </c>
    </row>
    <row r="509">
      <c r="A509" t="inlineStr">
        <is>
          <t>002729</t>
        </is>
      </c>
      <c r="B509" t="n">
        <v>0.0016264418433759</v>
      </c>
      <c r="C509" t="n">
        <v>14.53237410071941</v>
      </c>
      <c r="D509" t="n">
        <v>46.74314285714286</v>
      </c>
      <c r="E509" t="n">
        <v>0.9156190476190477</v>
      </c>
    </row>
    <row r="510">
      <c r="A510" t="inlineStr">
        <is>
          <t>600104</t>
        </is>
      </c>
      <c r="B510" t="n">
        <v>0.002923721519231148</v>
      </c>
      <c r="C510" t="n">
        <v>14.46673706441393</v>
      </c>
      <c r="D510" t="n">
        <v>23.03038095238095</v>
      </c>
      <c r="E510" t="n">
        <v>0.5904761904761905</v>
      </c>
    </row>
    <row r="511">
      <c r="A511" t="inlineStr">
        <is>
          <t>600963</t>
        </is>
      </c>
      <c r="B511" t="n">
        <v>8.069756860965653e-05</v>
      </c>
      <c r="C511" t="n">
        <v>14.44954128440365</v>
      </c>
      <c r="D511" t="n">
        <v>4.249142857142858</v>
      </c>
      <c r="E511" t="n">
        <v>1.125047619047619</v>
      </c>
    </row>
    <row r="512">
      <c r="A512" t="inlineStr">
        <is>
          <t>002256</t>
        </is>
      </c>
      <c r="B512" t="n">
        <v>7.361045541512316e-05</v>
      </c>
      <c r="C512" t="n">
        <v>14.28571428571428</v>
      </c>
      <c r="D512" t="n">
        <v>1.189809523809524</v>
      </c>
      <c r="E512" t="n">
        <v>1.561333333333333</v>
      </c>
    </row>
    <row r="513">
      <c r="A513" t="inlineStr">
        <is>
          <t>600507</t>
        </is>
      </c>
      <c r="B513" t="n">
        <v>0.0008226951240956843</v>
      </c>
      <c r="C513" t="n">
        <v>14.23550087873462</v>
      </c>
      <c r="D513" t="n">
        <v>6.469714285714286</v>
      </c>
      <c r="E513" t="n">
        <v>1.672666666666667</v>
      </c>
    </row>
    <row r="514">
      <c r="A514" t="inlineStr">
        <is>
          <t>600703</t>
        </is>
      </c>
      <c r="B514" t="n">
        <v>0.003470791196204795</v>
      </c>
      <c r="C514" t="n">
        <v>14.19093254699595</v>
      </c>
      <c r="D514" t="n">
        <v>27.17057142857143</v>
      </c>
      <c r="E514" t="n">
        <v>1.934952380952381</v>
      </c>
    </row>
    <row r="515">
      <c r="A515" t="inlineStr">
        <is>
          <t>002206</t>
        </is>
      </c>
      <c r="B515" t="n">
        <v>0.0001605000473634878</v>
      </c>
      <c r="C515" t="n">
        <v>14.17525773195876</v>
      </c>
      <c r="D515" t="n">
        <v>4.044380952380952</v>
      </c>
      <c r="E515" t="n">
        <v>1.462761904761905</v>
      </c>
    </row>
    <row r="516">
      <c r="A516" t="inlineStr">
        <is>
          <t>600005</t>
        </is>
      </c>
      <c r="B516" t="n">
        <v>0.0002425886427413404</v>
      </c>
      <c r="C516" t="n">
        <v>14.15384615384616</v>
      </c>
      <c r="D516" t="n">
        <v>3.207619047619047</v>
      </c>
      <c r="E516" t="n">
        <v>0.684952380952381</v>
      </c>
    </row>
    <row r="517">
      <c r="A517" t="inlineStr">
        <is>
          <t>688289</t>
        </is>
      </c>
      <c r="B517" t="n">
        <v>0.007580822116473937</v>
      </c>
      <c r="C517" t="n">
        <v>14.12200585903842</v>
      </c>
      <c r="D517" t="n">
        <v>113.2764761904762</v>
      </c>
      <c r="E517" t="n">
        <v>8.049142857142858</v>
      </c>
    </row>
    <row r="518">
      <c r="A518" t="inlineStr">
        <is>
          <t>002766</t>
        </is>
      </c>
      <c r="B518" t="n">
        <v>0.0006916916131996298</v>
      </c>
      <c r="C518" t="n">
        <v>14.11411411411409</v>
      </c>
      <c r="D518" t="n">
        <v>3.485047619047619</v>
      </c>
      <c r="E518" t="n">
        <v>0.7224761904761906</v>
      </c>
    </row>
    <row r="519">
      <c r="A519" t="inlineStr">
        <is>
          <t>603129</t>
        </is>
      </c>
      <c r="B519" t="n">
        <v>0.01953270149268966</v>
      </c>
      <c r="C519" t="n">
        <v>14.10696761530912</v>
      </c>
      <c r="D519" t="n">
        <v>155.8053333333334</v>
      </c>
      <c r="E519" t="n">
        <v>0.9513333333333334</v>
      </c>
    </row>
    <row r="520">
      <c r="A520" t="inlineStr">
        <is>
          <t>000680</t>
        </is>
      </c>
      <c r="B520" t="n">
        <v>7.776127494099707e-05</v>
      </c>
      <c r="C520" t="n">
        <v>14.0625</v>
      </c>
      <c r="D520" t="n">
        <v>3.757047619047619</v>
      </c>
      <c r="E520" t="n">
        <v>2.355904761904762</v>
      </c>
    </row>
    <row r="521">
      <c r="A521" t="inlineStr">
        <is>
          <t>600827</t>
        </is>
      </c>
      <c r="B521" t="n">
        <v>0.001961910626747959</v>
      </c>
      <c r="C521" t="n">
        <v>14.03398363750787</v>
      </c>
      <c r="D521" t="n">
        <v>15.64228571428572</v>
      </c>
      <c r="E521" t="n">
        <v>1.494</v>
      </c>
    </row>
    <row r="522">
      <c r="A522" t="inlineStr">
        <is>
          <t>601003</t>
        </is>
      </c>
      <c r="B522" t="n">
        <v>0.0002545965222298426</v>
      </c>
      <c r="C522" t="n">
        <v>13.99594320486817</v>
      </c>
      <c r="D522" t="n">
        <v>5.033142857142857</v>
      </c>
      <c r="E522" t="n">
        <v>0.3588571428571428</v>
      </c>
    </row>
    <row r="523">
      <c r="A523" t="inlineStr">
        <is>
          <t>002469</t>
        </is>
      </c>
      <c r="B523" t="n">
        <v>0.0001722410193911831</v>
      </c>
      <c r="C523" t="n">
        <v>13.93129770992365</v>
      </c>
      <c r="D523" t="n">
        <v>5.474476190476191</v>
      </c>
      <c r="E523" t="n">
        <v>1.290380952380952</v>
      </c>
    </row>
    <row r="524">
      <c r="A524" t="inlineStr">
        <is>
          <t>600263</t>
        </is>
      </c>
      <c r="B524" t="n">
        <v>8.847595843552865e-05</v>
      </c>
      <c r="C524" t="n">
        <v>13.78116343490305</v>
      </c>
      <c r="D524" t="n">
        <v>14.66219047619048</v>
      </c>
      <c r="E524" t="n">
        <v>0</v>
      </c>
    </row>
    <row r="525">
      <c r="A525" t="inlineStr">
        <is>
          <t>603606</t>
        </is>
      </c>
      <c r="B525" t="n">
        <v>0.00190712829968166</v>
      </c>
      <c r="C525" t="n">
        <v>13.64587693595647</v>
      </c>
      <c r="D525" t="n">
        <v>23.56904761904762</v>
      </c>
      <c r="E525" t="n">
        <v>2.597619047619048</v>
      </c>
    </row>
    <row r="526">
      <c r="A526" t="inlineStr">
        <is>
          <t>000515</t>
        </is>
      </c>
      <c r="B526" t="n">
        <v>0.0002372228175855106</v>
      </c>
      <c r="C526" t="n">
        <v>13.51150705270971</v>
      </c>
      <c r="D526" t="n">
        <v>13.97257142857143</v>
      </c>
      <c r="E526" t="n">
        <v>0</v>
      </c>
    </row>
    <row r="527">
      <c r="A527" t="inlineStr">
        <is>
          <t>002819</t>
        </is>
      </c>
      <c r="B527" t="n">
        <v>0.004024451760125311</v>
      </c>
      <c r="C527" t="n">
        <v>13.47014925373133</v>
      </c>
      <c r="D527" t="n">
        <v>33.66704761904762</v>
      </c>
      <c r="E527" t="n">
        <v>1.680761904761905</v>
      </c>
    </row>
    <row r="528">
      <c r="A528" t="inlineStr">
        <is>
          <t>002607</t>
        </is>
      </c>
      <c r="B528" t="n">
        <v>0.002484415631555549</v>
      </c>
      <c r="C528" t="n">
        <v>13.4636563876652</v>
      </c>
      <c r="D528" t="n">
        <v>36.64990476190476</v>
      </c>
      <c r="E528" t="n">
        <v>1.549714285714285</v>
      </c>
    </row>
    <row r="529">
      <c r="A529" t="inlineStr">
        <is>
          <t>000983</t>
        </is>
      </c>
      <c r="B529" t="n">
        <v>0.0006110151939993232</v>
      </c>
      <c r="C529" t="n">
        <v>13.41176470588237</v>
      </c>
      <c r="D529" t="n">
        <v>5.108476190476192</v>
      </c>
      <c r="E529" t="n">
        <v>1.809142857142857</v>
      </c>
    </row>
    <row r="530">
      <c r="A530" t="inlineStr">
        <is>
          <t>000723</t>
        </is>
      </c>
      <c r="B530" t="n">
        <v>0.0001896179430816197</v>
      </c>
      <c r="C530" t="n">
        <v>13.34332833583207</v>
      </c>
      <c r="D530" t="n">
        <v>6.534285714285714</v>
      </c>
      <c r="E530" t="n">
        <v>2.504095238095238</v>
      </c>
    </row>
    <row r="531">
      <c r="A531" t="inlineStr">
        <is>
          <t>000557</t>
        </is>
      </c>
      <c r="B531" t="n">
        <v>0.0001010289480004615</v>
      </c>
      <c r="C531" t="n">
        <v>13.25966850828728</v>
      </c>
      <c r="D531" t="n">
        <v>3.585904761904762</v>
      </c>
      <c r="E531" t="n">
        <v>1.15952380952381</v>
      </c>
    </row>
    <row r="532">
      <c r="A532" t="inlineStr">
        <is>
          <t>000569</t>
        </is>
      </c>
      <c r="B532" t="n">
        <v>0.0001118989090624015</v>
      </c>
      <c r="C532" t="n">
        <v>13.1621187800963</v>
      </c>
      <c r="D532" t="n">
        <v>6.435047619047619</v>
      </c>
      <c r="E532" t="n">
        <v>0</v>
      </c>
    </row>
    <row r="533">
      <c r="A533" t="inlineStr">
        <is>
          <t>600691</t>
        </is>
      </c>
      <c r="B533" t="n">
        <v>0.0001191622629022997</v>
      </c>
      <c r="C533" t="n">
        <v>13.1455399061033</v>
      </c>
      <c r="D533" t="n">
        <v>2.219047619047619</v>
      </c>
      <c r="E533" t="n">
        <v>1.188190476190476</v>
      </c>
    </row>
    <row r="534">
      <c r="A534" t="inlineStr">
        <is>
          <t>600999</t>
        </is>
      </c>
      <c r="B534" t="n">
        <v>0.0010880146131779</v>
      </c>
      <c r="C534" t="n">
        <v>13.14338235294117</v>
      </c>
      <c r="D534" t="n">
        <v>22.4532380952381</v>
      </c>
      <c r="E534" t="n">
        <v>0.5768571428571428</v>
      </c>
    </row>
    <row r="535">
      <c r="A535" t="inlineStr">
        <is>
          <t>600761</t>
        </is>
      </c>
      <c r="B535" t="n">
        <v>0.0008424694890190368</v>
      </c>
      <c r="C535" t="n">
        <v>13.12</v>
      </c>
      <c r="D535" t="n">
        <v>14.27161904761905</v>
      </c>
      <c r="E535" t="n">
        <v>1.242952380952381</v>
      </c>
    </row>
    <row r="536">
      <c r="A536" t="inlineStr">
        <is>
          <t>002067</t>
        </is>
      </c>
      <c r="B536" t="n">
        <v>7.798277731882359e-05</v>
      </c>
      <c r="C536" t="n">
        <v>13.00578034682081</v>
      </c>
      <c r="D536" t="n">
        <v>3.557333333333333</v>
      </c>
      <c r="E536" t="n">
        <v>3.231809523809524</v>
      </c>
    </row>
    <row r="537">
      <c r="A537" t="inlineStr">
        <is>
          <t>600039</t>
        </is>
      </c>
      <c r="B537" t="n">
        <v>0.0001587632963166341</v>
      </c>
      <c r="C537" t="n">
        <v>12.92517006802722</v>
      </c>
      <c r="D537" t="n">
        <v>4.629714285714286</v>
      </c>
      <c r="E537" t="n">
        <v>0.7296190476190477</v>
      </c>
    </row>
    <row r="538">
      <c r="A538" t="inlineStr">
        <is>
          <t>002410</t>
        </is>
      </c>
      <c r="B538" t="n">
        <v>0.005089739202757989</v>
      </c>
      <c r="C538" t="n">
        <v>12.87518674453347</v>
      </c>
      <c r="D538" t="n">
        <v>73.99542857142858</v>
      </c>
      <c r="E538" t="n">
        <v>0.7700952380952383</v>
      </c>
    </row>
    <row r="539">
      <c r="A539" t="inlineStr">
        <is>
          <t>603299</t>
        </is>
      </c>
      <c r="B539" t="n">
        <v>0.0002753461514809299</v>
      </c>
      <c r="C539" t="n">
        <v>12.86307053941909</v>
      </c>
      <c r="D539" t="n">
        <v>7.00247619047619</v>
      </c>
      <c r="E539" t="n">
        <v>2.125714285714285</v>
      </c>
    </row>
    <row r="540">
      <c r="A540" t="inlineStr">
        <is>
          <t>000422</t>
        </is>
      </c>
      <c r="B540" t="n">
        <v>0.0001808315910243557</v>
      </c>
      <c r="C540" t="n">
        <v>12.69230769230769</v>
      </c>
      <c r="D540" t="n">
        <v>2.833809523809525</v>
      </c>
      <c r="E540" t="n">
        <v>0.549904761904762</v>
      </c>
    </row>
    <row r="541">
      <c r="A541" t="inlineStr">
        <is>
          <t>600786</t>
        </is>
      </c>
      <c r="B541" t="n">
        <v>0.005369157115750314</v>
      </c>
      <c r="C541" t="n">
        <v>12.6490338495272</v>
      </c>
      <c r="D541" t="n">
        <v>77.30514285714285</v>
      </c>
      <c r="E541" t="n">
        <v>0</v>
      </c>
    </row>
    <row r="542">
      <c r="A542" t="inlineStr">
        <is>
          <t>601985</t>
        </is>
      </c>
      <c r="B542" t="n">
        <v>0.0001013987853097688</v>
      </c>
      <c r="C542" t="n">
        <v>12.58134490238612</v>
      </c>
      <c r="D542" t="n">
        <v>4.738095238095238</v>
      </c>
      <c r="E542" t="n">
        <v>0.2858095238095238</v>
      </c>
    </row>
    <row r="543">
      <c r="A543" t="inlineStr">
        <is>
          <t>600163</t>
        </is>
      </c>
      <c r="B543" t="n">
        <v>0.0001335124037281123</v>
      </c>
      <c r="C543" t="n">
        <v>12.56410256410256</v>
      </c>
      <c r="D543" t="n">
        <v>3.757904761904761</v>
      </c>
      <c r="E543" t="n">
        <v>1.049142857142857</v>
      </c>
    </row>
    <row r="544">
      <c r="A544" t="inlineStr">
        <is>
          <t>002025</t>
        </is>
      </c>
      <c r="B544" t="n">
        <v>0.006908813988824422</v>
      </c>
      <c r="C544" t="n">
        <v>12.53300832825513</v>
      </c>
      <c r="D544" t="n">
        <v>52.79161904761904</v>
      </c>
      <c r="E544" t="n">
        <v>1.448285714285714</v>
      </c>
    </row>
    <row r="545">
      <c r="A545" t="inlineStr">
        <is>
          <t>603338</t>
        </is>
      </c>
      <c r="B545" t="n">
        <v>0.003409771828172869</v>
      </c>
      <c r="C545" t="n">
        <v>12.52919742128375</v>
      </c>
      <c r="D545" t="n">
        <v>103.3200952380952</v>
      </c>
      <c r="E545" t="n">
        <v>0.5567619047619048</v>
      </c>
    </row>
    <row r="546">
      <c r="A546" t="inlineStr">
        <is>
          <t>603456</t>
        </is>
      </c>
      <c r="B546" t="n">
        <v>0.002608796389843066</v>
      </c>
      <c r="C546" t="n">
        <v>12.32914160743577</v>
      </c>
      <c r="D546" t="n">
        <v>33.33</v>
      </c>
      <c r="E546" t="n">
        <v>0.886</v>
      </c>
    </row>
    <row r="547">
      <c r="A547" t="inlineStr">
        <is>
          <t>601601</t>
        </is>
      </c>
      <c r="B547" t="n">
        <v>0.002846201234865813</v>
      </c>
      <c r="C547" t="n">
        <v>12.3057405645417</v>
      </c>
      <c r="D547" t="n">
        <v>34.844</v>
      </c>
      <c r="E547" t="n">
        <v>0.633904761904762</v>
      </c>
    </row>
    <row r="548">
      <c r="A548" t="inlineStr">
        <is>
          <t>600908</t>
        </is>
      </c>
      <c r="B548" t="n">
        <v>7.956115290651221e-05</v>
      </c>
      <c r="C548" t="n">
        <v>12.26890756302521</v>
      </c>
      <c r="D548" t="n">
        <v>5.845238095238097</v>
      </c>
      <c r="E548" t="n">
        <v>1.475714285714286</v>
      </c>
    </row>
    <row r="549">
      <c r="A549" t="inlineStr">
        <is>
          <t>600382</t>
        </is>
      </c>
      <c r="B549" t="n">
        <v>0.0004984611320256256</v>
      </c>
      <c r="C549" t="n">
        <v>12.14285714285714</v>
      </c>
      <c r="D549" t="n">
        <v>5.591428571428572</v>
      </c>
      <c r="E549" t="n">
        <v>2.959142857142857</v>
      </c>
    </row>
    <row r="550">
      <c r="A550" t="inlineStr">
        <is>
          <t>000528</t>
        </is>
      </c>
      <c r="B550" t="n">
        <v>0.000113647680473055</v>
      </c>
      <c r="C550" t="n">
        <v>12.10884353741497</v>
      </c>
      <c r="D550" t="n">
        <v>7.472476190476191</v>
      </c>
      <c r="E550" t="n">
        <v>1.816761904761905</v>
      </c>
    </row>
    <row r="551">
      <c r="A551" t="inlineStr">
        <is>
          <t>002013</t>
        </is>
      </c>
      <c r="B551" t="n">
        <v>0.0006696180653343531</v>
      </c>
      <c r="C551" t="n">
        <v>12.06563706563706</v>
      </c>
      <c r="D551" t="n">
        <v>11.2147619047619</v>
      </c>
      <c r="E551" t="n">
        <v>1.573142857142857</v>
      </c>
    </row>
    <row r="552">
      <c r="A552" t="inlineStr">
        <is>
          <t>002408</t>
        </is>
      </c>
      <c r="B552" t="n">
        <v>0.0005737670748259194</v>
      </c>
      <c r="C552" t="n">
        <v>11.97007481296759</v>
      </c>
      <c r="D552" t="n">
        <v>8.611619047619048</v>
      </c>
      <c r="E552" t="n">
        <v>1.375238095238095</v>
      </c>
    </row>
    <row r="553">
      <c r="A553" t="inlineStr">
        <is>
          <t>000863</t>
        </is>
      </c>
      <c r="B553" t="n">
        <v>0.0003461157691644274</v>
      </c>
      <c r="C553" t="n">
        <v>11.82033096926713</v>
      </c>
      <c r="D553" t="n">
        <v>4.52104761904762</v>
      </c>
      <c r="E553" t="n">
        <v>0.441904761904762</v>
      </c>
    </row>
    <row r="554">
      <c r="A554" t="inlineStr">
        <is>
          <t>000821</t>
        </is>
      </c>
      <c r="B554" t="n">
        <v>0.001613542718670648</v>
      </c>
      <c r="C554" t="n">
        <v>11.74698795180724</v>
      </c>
      <c r="D554" t="n">
        <v>7.335047619047619</v>
      </c>
      <c r="E554" t="n">
        <v>3.352857142857143</v>
      </c>
    </row>
    <row r="555">
      <c r="A555" t="inlineStr">
        <is>
          <t>002610</t>
        </is>
      </c>
      <c r="B555" t="n">
        <v>0.0002930723671971861</v>
      </c>
      <c r="C555" t="n">
        <v>11.73708920187793</v>
      </c>
      <c r="D555" t="n">
        <v>2.506380952380952</v>
      </c>
      <c r="E555" t="n">
        <v>4.991047619047619</v>
      </c>
    </row>
    <row r="556">
      <c r="A556" t="inlineStr">
        <is>
          <t>601311</t>
        </is>
      </c>
      <c r="B556" t="n">
        <v>0.000755850542433789</v>
      </c>
      <c r="C556" t="n">
        <v>11.71497584541063</v>
      </c>
      <c r="D556" t="n">
        <v>8.807142857142857</v>
      </c>
      <c r="E556" t="n">
        <v>2.920666666666667</v>
      </c>
    </row>
    <row r="557">
      <c r="A557" t="inlineStr">
        <is>
          <t>600674</t>
        </is>
      </c>
      <c r="B557" t="n">
        <v>7.069498228008186e-05</v>
      </c>
      <c r="C557" t="n">
        <v>11.67664670658684</v>
      </c>
      <c r="D557" t="n">
        <v>10.12619047619048</v>
      </c>
      <c r="E557" t="n">
        <v>0.1345714285714286</v>
      </c>
    </row>
    <row r="558">
      <c r="A558" t="inlineStr">
        <is>
          <t>600623</t>
        </is>
      </c>
      <c r="B558" t="n">
        <v>0.0001532074107965076</v>
      </c>
      <c r="C558" t="n">
        <v>11.660777385159</v>
      </c>
      <c r="D558" t="n">
        <v>5.853904761904762</v>
      </c>
      <c r="E558" t="n">
        <v>0.5249523809523809</v>
      </c>
    </row>
    <row r="559">
      <c r="A559" t="inlineStr">
        <is>
          <t>000408</t>
        </is>
      </c>
      <c r="B559" t="n">
        <v>0.0004200725947356674</v>
      </c>
      <c r="C559" t="n">
        <v>11.57760814249362</v>
      </c>
      <c r="D559" t="n">
        <v>7.844</v>
      </c>
      <c r="E559" t="n">
        <v>1.294095238095238</v>
      </c>
    </row>
    <row r="560">
      <c r="A560" t="inlineStr">
        <is>
          <t>002254</t>
        </is>
      </c>
      <c r="B560" t="n">
        <v>0.0004595175803775726</v>
      </c>
      <c r="C560" t="n">
        <v>11.50845253576072</v>
      </c>
      <c r="D560" t="n">
        <v>15.75714285714286</v>
      </c>
      <c r="E560" t="n">
        <v>1.882952380952381</v>
      </c>
    </row>
    <row r="561">
      <c r="A561" t="inlineStr">
        <is>
          <t>601598</t>
        </is>
      </c>
      <c r="B561" t="n">
        <v>0.0003116961087140774</v>
      </c>
      <c r="C561" t="n">
        <v>11.42061281337048</v>
      </c>
      <c r="D561" t="n">
        <v>4.270476190476191</v>
      </c>
      <c r="E561" t="n">
        <v>4.147904761904762</v>
      </c>
    </row>
    <row r="562">
      <c r="A562" t="inlineStr">
        <is>
          <t>603801</t>
        </is>
      </c>
      <c r="B562" t="n">
        <v>0.002324197091685698</v>
      </c>
      <c r="C562" t="n">
        <v>11.20089161326274</v>
      </c>
      <c r="D562" t="n">
        <v>35.74257142857142</v>
      </c>
      <c r="E562" t="n">
        <v>1.306380952380952</v>
      </c>
    </row>
    <row r="563">
      <c r="A563" t="inlineStr">
        <is>
          <t>600306</t>
        </is>
      </c>
      <c r="B563" t="n">
        <v>0.0005134674445877951</v>
      </c>
      <c r="C563" t="n">
        <v>11.18568232662192</v>
      </c>
      <c r="D563" t="n">
        <v>4.885619047619048</v>
      </c>
      <c r="E563" t="n">
        <v>0.8137142857142857</v>
      </c>
    </row>
    <row r="564">
      <c r="A564" t="inlineStr">
        <is>
          <t>002529</t>
        </is>
      </c>
      <c r="B564" t="n">
        <v>0.0004827918795495349</v>
      </c>
      <c r="C564" t="n">
        <v>11.18421052631577</v>
      </c>
      <c r="D564" t="n">
        <v>6.186000000000001</v>
      </c>
      <c r="E564" t="n">
        <v>1.333047619047619</v>
      </c>
    </row>
    <row r="565">
      <c r="A565" t="inlineStr">
        <is>
          <t>603717</t>
        </is>
      </c>
      <c r="B565" t="n">
        <v>0.0002806491978132448</v>
      </c>
      <c r="C565" t="n">
        <v>11.12469437652812</v>
      </c>
      <c r="D565" t="n">
        <v>8.141523809523809</v>
      </c>
      <c r="E565" t="n">
        <v>0.9728571428571428</v>
      </c>
    </row>
    <row r="566">
      <c r="A566" t="inlineStr">
        <is>
          <t>601619</t>
        </is>
      </c>
      <c r="B566" t="n">
        <v>0.0001490738505944063</v>
      </c>
      <c r="C566" t="n">
        <v>11.00917431192661</v>
      </c>
      <c r="D566" t="n">
        <v>3.261428571428572</v>
      </c>
      <c r="E566" t="n">
        <v>1.242476190476191</v>
      </c>
    </row>
    <row r="567">
      <c r="A567" t="inlineStr">
        <is>
          <t>603337</t>
        </is>
      </c>
      <c r="B567" t="n">
        <v>0.001831068069506566</v>
      </c>
      <c r="C567" t="n">
        <v>10.92198581560284</v>
      </c>
      <c r="D567" t="n">
        <v>29.11409523809523</v>
      </c>
      <c r="E567" t="n">
        <v>0.6504761904761905</v>
      </c>
    </row>
    <row r="568">
      <c r="A568" t="inlineStr">
        <is>
          <t>000027</t>
        </is>
      </c>
      <c r="B568" t="n">
        <v>0.0001075393841398219</v>
      </c>
      <c r="C568" t="n">
        <v>10.87719298245615</v>
      </c>
      <c r="D568" t="n">
        <v>5.699333333333334</v>
      </c>
      <c r="E568" t="n">
        <v>0.562952380952381</v>
      </c>
    </row>
    <row r="569">
      <c r="A569" t="inlineStr">
        <is>
          <t>600025</t>
        </is>
      </c>
      <c r="B569" t="n">
        <v>5.826707120012299e-05</v>
      </c>
      <c r="C569" t="n">
        <v>10.86419753086421</v>
      </c>
      <c r="D569" t="n">
        <v>4.290857142857143</v>
      </c>
      <c r="E569" t="n">
        <v>0.2874285714285714</v>
      </c>
    </row>
    <row r="570">
      <c r="A570" t="inlineStr">
        <is>
          <t>688198</t>
        </is>
      </c>
      <c r="B570" t="n">
        <v>0.007582175909499146</v>
      </c>
      <c r="C570" t="n">
        <v>10.86223984142716</v>
      </c>
      <c r="D570" t="n">
        <v>90.30199999999998</v>
      </c>
      <c r="E570" t="n">
        <v>1.939238095238095</v>
      </c>
    </row>
    <row r="571">
      <c r="A571" t="inlineStr">
        <is>
          <t>000690</t>
        </is>
      </c>
      <c r="B571" t="n">
        <v>0.0001891781416485272</v>
      </c>
      <c r="C571" t="n">
        <v>10.81460674157302</v>
      </c>
      <c r="D571" t="n">
        <v>7.170380952380953</v>
      </c>
      <c r="E571" t="n">
        <v>1.033809523809524</v>
      </c>
    </row>
    <row r="572">
      <c r="A572" t="inlineStr">
        <is>
          <t>600655</t>
        </is>
      </c>
      <c r="B572" t="n">
        <v>0.00180771603007075</v>
      </c>
      <c r="C572" t="n">
        <v>10.71800208116547</v>
      </c>
      <c r="D572" t="n">
        <v>9.62952380952381</v>
      </c>
      <c r="E572" t="n">
        <v>1.429238095238095</v>
      </c>
    </row>
    <row r="573">
      <c r="A573" t="inlineStr">
        <is>
          <t>600531</t>
        </is>
      </c>
      <c r="B573" t="n">
        <v>0.000289068662248129</v>
      </c>
      <c r="C573" t="n">
        <v>10.64981949458483</v>
      </c>
      <c r="D573" t="n">
        <v>5.333714285714286</v>
      </c>
      <c r="E573" t="n">
        <v>3.780285714285714</v>
      </c>
    </row>
    <row r="574">
      <c r="A574" t="inlineStr">
        <is>
          <t>000930</t>
        </is>
      </c>
      <c r="B574" t="n">
        <v>0.0004375941085765031</v>
      </c>
      <c r="C574" t="n">
        <v>10.59063136456211</v>
      </c>
      <c r="D574" t="n">
        <v>8.955904761904762</v>
      </c>
      <c r="E574" t="n">
        <v>4.525142857142857</v>
      </c>
    </row>
    <row r="575">
      <c r="A575" t="inlineStr">
        <is>
          <t>000521</t>
        </is>
      </c>
      <c r="B575" t="n">
        <v>0.001709453174934524</v>
      </c>
      <c r="C575" t="n">
        <v>10.54216867469879</v>
      </c>
      <c r="D575" t="n">
        <v>3.780190476190477</v>
      </c>
      <c r="E575" t="n">
        <v>6.358476190476192</v>
      </c>
    </row>
    <row r="576">
      <c r="A576" t="inlineStr">
        <is>
          <t>002967</t>
        </is>
      </c>
      <c r="B576" t="n">
        <v>0.003295459818496132</v>
      </c>
      <c r="C576" t="n">
        <v>10.51527860994608</v>
      </c>
      <c r="D576" t="n">
        <v>31.08047619047619</v>
      </c>
      <c r="E576" t="n">
        <v>2.512</v>
      </c>
    </row>
    <row r="577">
      <c r="A577" t="inlineStr">
        <is>
          <t>688386</t>
        </is>
      </c>
      <c r="B577" t="n">
        <v>0.01740965066565767</v>
      </c>
      <c r="C577" t="n">
        <v>10.43967944552739</v>
      </c>
      <c r="D577" t="n">
        <v>61.64315789473685</v>
      </c>
      <c r="E577" t="n">
        <v>14.48921052631579</v>
      </c>
    </row>
    <row r="578">
      <c r="A578" t="inlineStr">
        <is>
          <t>600991</t>
        </is>
      </c>
      <c r="B578" t="n">
        <v>0.0002491848781757007</v>
      </c>
      <c r="C578" t="n">
        <v>10.34055727554182</v>
      </c>
      <c r="D578" t="n">
        <v>15.76619047619048</v>
      </c>
      <c r="E578" t="n">
        <v>0</v>
      </c>
    </row>
    <row r="579">
      <c r="A579" t="inlineStr">
        <is>
          <t>000911</t>
        </is>
      </c>
      <c r="B579" t="n">
        <v>0.0002297112056798447</v>
      </c>
      <c r="C579" t="n">
        <v>10.28169014084508</v>
      </c>
      <c r="D579" t="n">
        <v>8.093619047619049</v>
      </c>
      <c r="E579" t="n">
        <v>2.76952380952381</v>
      </c>
    </row>
    <row r="580">
      <c r="A580" t="inlineStr">
        <is>
          <t>601577</t>
        </is>
      </c>
      <c r="B580" t="n">
        <v>0.0001209405872726002</v>
      </c>
      <c r="C580" t="n">
        <v>10.18418201516793</v>
      </c>
      <c r="D580" t="n">
        <v>9.253142857142857</v>
      </c>
      <c r="E580" t="n">
        <v>1.848476190476191</v>
      </c>
    </row>
    <row r="581">
      <c r="A581" t="inlineStr">
        <is>
          <t>601566</t>
        </is>
      </c>
      <c r="B581" t="n">
        <v>0.0005223844619198345</v>
      </c>
      <c r="C581" t="n">
        <v>10.16597510373443</v>
      </c>
      <c r="D581" t="n">
        <v>11.64857142857143</v>
      </c>
      <c r="E581" t="n">
        <v>0.7511428571428572</v>
      </c>
    </row>
    <row r="582">
      <c r="A582" t="inlineStr">
        <is>
          <t>002850</t>
        </is>
      </c>
      <c r="B582" t="n">
        <v>0.006769198910936925</v>
      </c>
      <c r="C582" t="n">
        <v>10.15427769985977</v>
      </c>
      <c r="D582" t="n">
        <v>75.69047619047619</v>
      </c>
      <c r="E582" t="n">
        <v>1.836952380952381</v>
      </c>
    </row>
    <row r="583">
      <c r="A583" t="inlineStr">
        <is>
          <t>600985</t>
        </is>
      </c>
      <c r="B583" t="n">
        <v>0.0003684591694401519</v>
      </c>
      <c r="C583" t="n">
        <v>9.917355371900838</v>
      </c>
      <c r="D583" t="n">
        <v>10.7347619047619</v>
      </c>
      <c r="E583" t="n">
        <v>2.000190476190476</v>
      </c>
    </row>
    <row r="584">
      <c r="A584" t="inlineStr">
        <is>
          <t>601877</t>
        </is>
      </c>
      <c r="B584" t="n">
        <v>0.003076200951494581</v>
      </c>
      <c r="C584" t="n">
        <v>9.895833333333325</v>
      </c>
      <c r="D584" t="n">
        <v>33.60828571428571</v>
      </c>
      <c r="E584" t="n">
        <v>0.5922857142857143</v>
      </c>
    </row>
    <row r="585">
      <c r="A585" t="inlineStr">
        <is>
          <t>603589</t>
        </is>
      </c>
      <c r="B585" t="n">
        <v>0.006452018888771927</v>
      </c>
      <c r="C585" t="n">
        <v>9.756944444444438</v>
      </c>
      <c r="D585" t="n">
        <v>61.98371428571429</v>
      </c>
      <c r="E585" t="n">
        <v>1.836</v>
      </c>
    </row>
    <row r="586">
      <c r="A586" t="inlineStr">
        <is>
          <t>600773</t>
        </is>
      </c>
      <c r="B586" t="n">
        <v>0.001356279249288368</v>
      </c>
      <c r="C586" t="n">
        <v>9.712722298221621</v>
      </c>
      <c r="D586" t="n">
        <v>6.642666666666666</v>
      </c>
      <c r="E586" t="n">
        <v>2.31752380952381</v>
      </c>
    </row>
    <row r="587">
      <c r="A587" t="inlineStr">
        <is>
          <t>600596</t>
        </is>
      </c>
      <c r="B587" t="n">
        <v>0.003491626606171603</v>
      </c>
      <c r="C587" t="n">
        <v>9.687500000000004</v>
      </c>
      <c r="D587" t="n">
        <v>10.89352380952381</v>
      </c>
      <c r="E587" t="n">
        <v>6.448190476190477</v>
      </c>
    </row>
    <row r="588">
      <c r="A588" t="inlineStr">
        <is>
          <t>002643</t>
        </is>
      </c>
      <c r="B588" t="n">
        <v>0.001786708818259115</v>
      </c>
      <c r="C588" t="n">
        <v>9.595959595959581</v>
      </c>
      <c r="D588" t="n">
        <v>19.79476190476191</v>
      </c>
      <c r="E588" t="n">
        <v>1.212761904761905</v>
      </c>
    </row>
    <row r="589">
      <c r="A589" t="inlineStr">
        <is>
          <t>002438</t>
        </is>
      </c>
      <c r="B589" t="n">
        <v>0.0006700403027564332</v>
      </c>
      <c r="C589" t="n">
        <v>9.595484477892757</v>
      </c>
      <c r="D589" t="n">
        <v>12.33933333333333</v>
      </c>
      <c r="E589" t="n">
        <v>1.533428571428572</v>
      </c>
    </row>
    <row r="590">
      <c r="A590" t="inlineStr">
        <is>
          <t>601689</t>
        </is>
      </c>
      <c r="B590" t="n">
        <v>0.003978225597591011</v>
      </c>
      <c r="C590" t="n">
        <v>9.509056244041947</v>
      </c>
      <c r="D590" t="n">
        <v>39.92361904761905</v>
      </c>
      <c r="E590" t="n">
        <v>0.9847619047619048</v>
      </c>
    </row>
    <row r="591">
      <c r="A591" t="inlineStr">
        <is>
          <t>601717</t>
        </is>
      </c>
      <c r="B591" t="n">
        <v>0.001018415215745449</v>
      </c>
      <c r="C591" t="n">
        <v>9.403669724770625</v>
      </c>
      <c r="D591" t="n">
        <v>10.72019047619047</v>
      </c>
      <c r="E591" t="n">
        <v>3.182952380952381</v>
      </c>
    </row>
    <row r="592">
      <c r="A592" t="inlineStr">
        <is>
          <t>002163</t>
        </is>
      </c>
      <c r="B592" t="n">
        <v>0.001684515316332178</v>
      </c>
      <c r="C592" t="n">
        <v>9.38818565400843</v>
      </c>
      <c r="D592" t="n">
        <v>19.06352380952381</v>
      </c>
      <c r="E592" t="n">
        <v>3.077238095238095</v>
      </c>
    </row>
    <row r="593">
      <c r="A593" t="inlineStr">
        <is>
          <t>002563</t>
        </is>
      </c>
      <c r="B593" t="n">
        <v>0.0003987368258694957</v>
      </c>
      <c r="C593" t="n">
        <v>9.367088607594942</v>
      </c>
      <c r="D593" t="n">
        <v>8.68095238095238</v>
      </c>
      <c r="E593" t="n">
        <v>0.7205714285714285</v>
      </c>
    </row>
    <row r="594">
      <c r="A594" t="inlineStr">
        <is>
          <t>002263</t>
        </is>
      </c>
      <c r="B594" t="n">
        <v>0.0002248606716749889</v>
      </c>
      <c r="C594" t="n">
        <v>9.328358208955233</v>
      </c>
      <c r="D594" t="n">
        <v>2.722</v>
      </c>
      <c r="E594" t="n">
        <v>3.689714285714286</v>
      </c>
    </row>
    <row r="595">
      <c r="A595" t="inlineStr">
        <is>
          <t>002299</t>
        </is>
      </c>
      <c r="B595" t="n">
        <v>0.001632939702547313</v>
      </c>
      <c r="C595" t="n">
        <v>9.291044776119396</v>
      </c>
      <c r="D595" t="n">
        <v>25.64619047619048</v>
      </c>
      <c r="E595" t="n">
        <v>1.073714285714286</v>
      </c>
    </row>
    <row r="596">
      <c r="A596" t="inlineStr">
        <is>
          <t>603396</t>
        </is>
      </c>
      <c r="B596" t="n">
        <v>0.00657506450600987</v>
      </c>
      <c r="C596" t="n">
        <v>9.191949534394727</v>
      </c>
      <c r="D596" t="n">
        <v>39.09923809523809</v>
      </c>
      <c r="E596" t="n">
        <v>4.351809523809524</v>
      </c>
    </row>
    <row r="597">
      <c r="A597" t="inlineStr">
        <is>
          <t>002821</t>
        </is>
      </c>
      <c r="B597" t="n">
        <v>0.0166765312714322</v>
      </c>
      <c r="C597" t="n">
        <v>9.191176470588225</v>
      </c>
      <c r="D597" t="n">
        <v>275.0160952380952</v>
      </c>
      <c r="E597" t="n">
        <v>1.05552380952381</v>
      </c>
    </row>
    <row r="598">
      <c r="A598" t="inlineStr">
        <is>
          <t>002290</t>
        </is>
      </c>
      <c r="B598" t="n">
        <v>0.0006019986430426181</v>
      </c>
      <c r="C598" t="n">
        <v>9.176029962546828</v>
      </c>
      <c r="D598" t="n">
        <v>5.792095238095238</v>
      </c>
      <c r="E598" t="n">
        <v>1.061333333333333</v>
      </c>
    </row>
    <row r="599">
      <c r="A599" t="inlineStr">
        <is>
          <t>600865</t>
        </is>
      </c>
      <c r="B599" t="n">
        <v>0.0001074593196271525</v>
      </c>
      <c r="C599" t="n">
        <v>9.169054441260748</v>
      </c>
      <c r="D599" t="n">
        <v>7.460285714285715</v>
      </c>
      <c r="E599" t="n">
        <v>1.34</v>
      </c>
    </row>
    <row r="600">
      <c r="A600" t="inlineStr">
        <is>
          <t>000981</t>
        </is>
      </c>
      <c r="B600" t="n">
        <v>0.0002229339554320856</v>
      </c>
      <c r="C600" t="n">
        <v>9.137055837563457</v>
      </c>
      <c r="D600" t="n">
        <v>2.037333333333333</v>
      </c>
      <c r="E600" t="n">
        <v>0.7183809523809525</v>
      </c>
    </row>
    <row r="601">
      <c r="A601" t="inlineStr">
        <is>
          <t>000552</t>
        </is>
      </c>
      <c r="B601" t="n">
        <v>0.0001427301732271669</v>
      </c>
      <c r="C601" t="n">
        <v>9.090909090909083</v>
      </c>
      <c r="D601" t="n">
        <v>2.860190476190476</v>
      </c>
      <c r="E601" t="n">
        <v>2.160095238095238</v>
      </c>
    </row>
    <row r="602">
      <c r="A602" t="inlineStr">
        <is>
          <t>600166</t>
        </is>
      </c>
      <c r="B602" t="n">
        <v>0.0003089476624618828</v>
      </c>
      <c r="C602" t="n">
        <v>9.090909090909083</v>
      </c>
      <c r="D602" t="n">
        <v>2.996571428571428</v>
      </c>
      <c r="E602" t="n">
        <v>2.923904761904762</v>
      </c>
    </row>
    <row r="603">
      <c r="A603" t="inlineStr">
        <is>
          <t>600887</t>
        </is>
      </c>
      <c r="B603" t="n">
        <v>0.002689364097577988</v>
      </c>
      <c r="C603" t="n">
        <v>9.016999260901692</v>
      </c>
      <c r="D603" t="n">
        <v>41.48771428571428</v>
      </c>
      <c r="E603" t="n">
        <v>1.025714285714286</v>
      </c>
    </row>
    <row r="604">
      <c r="A604" t="inlineStr">
        <is>
          <t>600591</t>
        </is>
      </c>
      <c r="B604" t="n">
        <v>0.0003077113547707445</v>
      </c>
      <c r="C604" t="n">
        <v>8.995502248875553</v>
      </c>
      <c r="D604" t="n">
        <v>6.502190476190475</v>
      </c>
      <c r="E604" t="n">
        <v>0</v>
      </c>
    </row>
    <row r="605">
      <c r="A605" t="inlineStr">
        <is>
          <t>002362</t>
        </is>
      </c>
      <c r="B605" t="n">
        <v>0.001806000133547612</v>
      </c>
      <c r="C605" t="n">
        <v>8.992248062015484</v>
      </c>
      <c r="D605" t="n">
        <v>24.5507619047619</v>
      </c>
      <c r="E605" t="n">
        <v>5.494</v>
      </c>
    </row>
    <row r="606">
      <c r="A606" t="inlineStr">
        <is>
          <t>603515</t>
        </is>
      </c>
      <c r="B606" t="n">
        <v>0.001812060164190105</v>
      </c>
      <c r="C606" t="n">
        <v>8.952702702702698</v>
      </c>
      <c r="D606" t="n">
        <v>29.81495238095238</v>
      </c>
      <c r="E606" t="n">
        <v>0.2604761904761905</v>
      </c>
    </row>
    <row r="607">
      <c r="A607" t="inlineStr">
        <is>
          <t>600876</t>
        </is>
      </c>
      <c r="B607" t="n">
        <v>0.001129306395898015</v>
      </c>
      <c r="C607" t="n">
        <v>8.949416342412464</v>
      </c>
      <c r="D607" t="n">
        <v>15.96580952380953</v>
      </c>
      <c r="E607" t="n">
        <v>2.902571428571429</v>
      </c>
    </row>
    <row r="608">
      <c r="A608" t="inlineStr">
        <is>
          <t>002999</t>
        </is>
      </c>
      <c r="B608" t="n">
        <v>0.0008810430797071073</v>
      </c>
      <c r="C608" t="n">
        <v>8.91920251836309</v>
      </c>
      <c r="D608" t="n">
        <v>11.83247524752475</v>
      </c>
      <c r="E608" t="n">
        <v>10.09792079207921</v>
      </c>
    </row>
    <row r="609">
      <c r="A609" t="inlineStr">
        <is>
          <t>603236</t>
        </is>
      </c>
      <c r="B609" t="n">
        <v>0.00713085650405843</v>
      </c>
      <c r="C609" t="n">
        <v>8.906394810009278</v>
      </c>
      <c r="D609" t="n">
        <v>193.878380952381</v>
      </c>
      <c r="E609" t="n">
        <v>2.07647619047619</v>
      </c>
    </row>
    <row r="610">
      <c r="A610" t="inlineStr">
        <is>
          <t>002236</t>
        </is>
      </c>
      <c r="B610" t="n">
        <v>0.001143079885991777</v>
      </c>
      <c r="C610" t="n">
        <v>8.896641953772356</v>
      </c>
      <c r="D610" t="n">
        <v>21.86904761904761</v>
      </c>
      <c r="E610" t="n">
        <v>2.460285714285715</v>
      </c>
    </row>
    <row r="611">
      <c r="A611" t="inlineStr">
        <is>
          <t>601939</t>
        </is>
      </c>
      <c r="B611" t="n">
        <v>0.0001176510009373174</v>
      </c>
      <c r="C611" t="n">
        <v>8.856682769726243</v>
      </c>
      <c r="D611" t="n">
        <v>6.43857142857143</v>
      </c>
      <c r="E611" t="n">
        <v>1.272761904761905</v>
      </c>
    </row>
    <row r="612">
      <c r="A612" t="inlineStr">
        <is>
          <t>600301</t>
        </is>
      </c>
      <c r="B612" t="n">
        <v>9.263222165895541e-05</v>
      </c>
      <c r="C612" t="n">
        <v>8.832807570977931</v>
      </c>
      <c r="D612" t="n">
        <v>6.609904761904763</v>
      </c>
      <c r="E612" t="n">
        <v>0.4344761904761905</v>
      </c>
    </row>
    <row r="613">
      <c r="A613" t="inlineStr">
        <is>
          <t>002130</t>
        </is>
      </c>
      <c r="B613" t="n">
        <v>0.0001336613374847466</v>
      </c>
      <c r="C613" t="n">
        <v>8.818342151675495</v>
      </c>
      <c r="D613" t="n">
        <v>5.487142857142857</v>
      </c>
      <c r="E613" t="n">
        <v>2.073238095238095</v>
      </c>
    </row>
    <row r="614">
      <c r="A614" t="inlineStr">
        <is>
          <t>000663</t>
        </is>
      </c>
      <c r="B614" t="n">
        <v>3.808429523597344e-05</v>
      </c>
      <c r="C614" t="n">
        <v>8.785529715762275</v>
      </c>
      <c r="D614" t="n">
        <v>4.010190476190475</v>
      </c>
      <c r="E614" t="n">
        <v>0.6847619047619047</v>
      </c>
    </row>
    <row r="615">
      <c r="A615" t="inlineStr">
        <is>
          <t>600308</t>
        </is>
      </c>
      <c r="B615" t="n">
        <v>6.704010604663122e-05</v>
      </c>
      <c r="C615" t="n">
        <v>8.72865275142316</v>
      </c>
      <c r="D615" t="n">
        <v>5.275238095238095</v>
      </c>
      <c r="E615" t="n">
        <v>1.449428571428572</v>
      </c>
    </row>
    <row r="616">
      <c r="A616" t="inlineStr">
        <is>
          <t>600537</t>
        </is>
      </c>
      <c r="B616" t="n">
        <v>0.0005500920673732295</v>
      </c>
      <c r="C616" t="n">
        <v>8.684210526315784</v>
      </c>
      <c r="D616" t="n">
        <v>4.306761904761904</v>
      </c>
      <c r="E616" t="n">
        <v>3.481142857142857</v>
      </c>
    </row>
    <row r="617">
      <c r="A617" t="inlineStr">
        <is>
          <t>002891</t>
        </is>
      </c>
      <c r="B617" t="n">
        <v>0.007791406172127382</v>
      </c>
      <c r="C617" t="n">
        <v>8.679889102153982</v>
      </c>
      <c r="D617" t="n">
        <v>52.61571428571429</v>
      </c>
      <c r="E617" t="n">
        <v>1.607238095238095</v>
      </c>
    </row>
    <row r="618">
      <c r="A618" t="inlineStr">
        <is>
          <t>603177</t>
        </is>
      </c>
      <c r="B618" t="n">
        <v>0.0001923439468430776</v>
      </c>
      <c r="C618" t="n">
        <v>8.671789242590577</v>
      </c>
      <c r="D618" t="n">
        <v>8.851142857142857</v>
      </c>
      <c r="E618" t="n">
        <v>0.7068571428571429</v>
      </c>
    </row>
    <row r="619">
      <c r="A619" t="inlineStr">
        <is>
          <t>600873</t>
        </is>
      </c>
      <c r="B619" t="n">
        <v>0.0002554770957505245</v>
      </c>
      <c r="C619" t="n">
        <v>8.485856905158062</v>
      </c>
      <c r="D619" t="n">
        <v>5.340095238095238</v>
      </c>
      <c r="E619" t="n">
        <v>1.011333333333333</v>
      </c>
    </row>
    <row r="620">
      <c r="A620" t="inlineStr">
        <is>
          <t>601579</t>
        </is>
      </c>
      <c r="B620" t="n">
        <v>0.00329560095139468</v>
      </c>
      <c r="C620" t="n">
        <v>8.450704225352101</v>
      </c>
      <c r="D620" t="n">
        <v>10.12495238095238</v>
      </c>
      <c r="E620" t="n">
        <v>3.355142857142857</v>
      </c>
    </row>
    <row r="621">
      <c r="A621" t="inlineStr">
        <is>
          <t>600870</t>
        </is>
      </c>
      <c r="B621" t="n">
        <v>7.446134553190947e-05</v>
      </c>
      <c r="C621" t="n">
        <v>8.424908424908416</v>
      </c>
      <c r="D621" t="n">
        <v>2.911047619047619</v>
      </c>
      <c r="E621" t="n">
        <v>0.4607619047619048</v>
      </c>
    </row>
    <row r="622">
      <c r="A622" t="inlineStr">
        <is>
          <t>600892</t>
        </is>
      </c>
      <c r="B622" t="n">
        <v>4.411724440414215e-05</v>
      </c>
      <c r="C622" t="n">
        <v>8.389261744966436</v>
      </c>
      <c r="D622" t="n">
        <v>3.035047619047619</v>
      </c>
      <c r="E622" t="n">
        <v>0.4101904761904762</v>
      </c>
    </row>
    <row r="623">
      <c r="A623" t="inlineStr">
        <is>
          <t>600686</t>
        </is>
      </c>
      <c r="B623" t="n">
        <v>0.001095951169851727</v>
      </c>
      <c r="C623" t="n">
        <v>8.387096774193537</v>
      </c>
      <c r="D623" t="n">
        <v>7.248571428571429</v>
      </c>
      <c r="E623" t="n">
        <v>3.609619047619049</v>
      </c>
    </row>
    <row r="624">
      <c r="A624" t="inlineStr">
        <is>
          <t>600212</t>
        </is>
      </c>
      <c r="B624" t="n">
        <v>5.29578985228998e-05</v>
      </c>
      <c r="C624" t="n">
        <v>8.333333333333325</v>
      </c>
      <c r="D624" t="n">
        <v>3.109619047619048</v>
      </c>
      <c r="E624" t="n">
        <v>0.4484761904761905</v>
      </c>
    </row>
    <row r="625">
      <c r="A625" t="inlineStr">
        <is>
          <t>600063</t>
        </is>
      </c>
      <c r="B625" t="n">
        <v>7.934778085810581e-05</v>
      </c>
      <c r="C625" t="n">
        <v>8.312342569269514</v>
      </c>
      <c r="D625" t="n">
        <v>3.762761904761905</v>
      </c>
      <c r="E625" t="n">
        <v>1.45447619047619</v>
      </c>
    </row>
    <row r="626">
      <c r="A626" t="inlineStr">
        <is>
          <t>603288</t>
        </is>
      </c>
      <c r="B626" t="n">
        <v>0.01789538279537994</v>
      </c>
      <c r="C626" t="n">
        <v>7.838584853510233</v>
      </c>
      <c r="D626" t="n">
        <v>178.5357142857143</v>
      </c>
      <c r="E626" t="n">
        <v>0.1352380952380952</v>
      </c>
    </row>
    <row r="627">
      <c r="A627" t="inlineStr">
        <is>
          <t>601968</t>
        </is>
      </c>
      <c r="B627" t="n">
        <v>0.0002216267211745071</v>
      </c>
      <c r="C627" t="n">
        <v>7.735583684950775</v>
      </c>
      <c r="D627" t="n">
        <v>8.069142857142857</v>
      </c>
      <c r="E627" t="n">
        <v>0.9119047619047619</v>
      </c>
    </row>
    <row r="628">
      <c r="A628" t="inlineStr">
        <is>
          <t>600631</t>
        </is>
      </c>
      <c r="B628" t="n">
        <v>0.0002396721828707074</v>
      </c>
      <c r="C628" t="n">
        <v>7.692307692307687</v>
      </c>
      <c r="D628" t="n">
        <v>15.31990476190476</v>
      </c>
      <c r="E628" t="n">
        <v>0</v>
      </c>
    </row>
    <row r="629">
      <c r="A629" t="inlineStr">
        <is>
          <t>603187</t>
        </is>
      </c>
      <c r="B629" t="n">
        <v>0.005280486201461172</v>
      </c>
      <c r="C629" t="n">
        <v>7.689569241723038</v>
      </c>
      <c r="D629" t="n">
        <v>55.55542857142857</v>
      </c>
      <c r="E629" t="n">
        <v>1.884190476190476</v>
      </c>
    </row>
    <row r="630">
      <c r="A630" t="inlineStr">
        <is>
          <t>600276</t>
        </is>
      </c>
      <c r="B630" t="n">
        <v>0.008808897468893817</v>
      </c>
      <c r="C630" t="n">
        <v>7.506027885522593</v>
      </c>
      <c r="D630" t="n">
        <v>95.84161904761903</v>
      </c>
      <c r="E630" t="n">
        <v>0.4518095238095238</v>
      </c>
    </row>
    <row r="631">
      <c r="A631" t="inlineStr">
        <is>
          <t>603826</t>
        </is>
      </c>
      <c r="B631" t="n">
        <v>0.003216348608856714</v>
      </c>
      <c r="C631" t="n">
        <v>7.490272373540852</v>
      </c>
      <c r="D631" t="n">
        <v>35.99609523809524</v>
      </c>
      <c r="E631" t="n">
        <v>0.5122857142857143</v>
      </c>
    </row>
    <row r="632">
      <c r="A632" t="inlineStr">
        <is>
          <t>600356</t>
        </is>
      </c>
      <c r="B632" t="n">
        <v>0.0001447667068463592</v>
      </c>
      <c r="C632" t="n">
        <v>7.291666666666652</v>
      </c>
      <c r="D632" t="n">
        <v>8.692190476190477</v>
      </c>
      <c r="E632" t="n">
        <v>1.048666666666667</v>
      </c>
    </row>
    <row r="633">
      <c r="A633" t="inlineStr">
        <is>
          <t>603517</t>
        </is>
      </c>
      <c r="B633" t="n">
        <v>0.003796717159597358</v>
      </c>
      <c r="C633" t="n">
        <v>7.257974880515738</v>
      </c>
      <c r="D633" t="n">
        <v>80.22466666666665</v>
      </c>
      <c r="E633" t="n">
        <v>0.7460952380952381</v>
      </c>
    </row>
    <row r="634">
      <c r="A634" t="inlineStr">
        <is>
          <t>600381</t>
        </is>
      </c>
      <c r="B634" t="n">
        <v>0.001926041209932175</v>
      </c>
      <c r="C634" t="n">
        <v>7.169117647058809</v>
      </c>
      <c r="D634" t="n">
        <v>5.969523809523809</v>
      </c>
      <c r="E634" t="n">
        <v>3.435523809523809</v>
      </c>
    </row>
    <row r="635">
      <c r="A635" t="inlineStr">
        <is>
          <t>601088</t>
        </is>
      </c>
      <c r="B635" t="n">
        <v>0.0005674602115748746</v>
      </c>
      <c r="C635" t="n">
        <v>7.12933753943219</v>
      </c>
      <c r="D635" t="n">
        <v>17.54019047619047</v>
      </c>
      <c r="E635" t="n">
        <v>0.2067619047619048</v>
      </c>
    </row>
    <row r="636">
      <c r="A636" t="inlineStr">
        <is>
          <t>603519</t>
        </is>
      </c>
      <c r="B636" t="n">
        <v>0.0008564949944466308</v>
      </c>
      <c r="C636" t="n">
        <v>7.047477744807118</v>
      </c>
      <c r="D636" t="n">
        <v>14.32847619047619</v>
      </c>
      <c r="E636" t="n">
        <v>1.248095238095238</v>
      </c>
    </row>
    <row r="637">
      <c r="A637" t="inlineStr">
        <is>
          <t>600538</t>
        </is>
      </c>
      <c r="B637" t="n">
        <v>0.0001342044142409256</v>
      </c>
      <c r="C637" t="n">
        <v>6.829268292682933</v>
      </c>
      <c r="D637" t="n">
        <v>6.170857142857142</v>
      </c>
      <c r="E637" t="n">
        <v>1.540380952380952</v>
      </c>
    </row>
    <row r="638">
      <c r="A638" t="inlineStr">
        <is>
          <t>600253</t>
        </is>
      </c>
      <c r="B638" t="n">
        <v>8.395339333949002e-05</v>
      </c>
      <c r="C638" t="n">
        <v>6.825938566552892</v>
      </c>
      <c r="D638" t="n">
        <v>6.375619047619048</v>
      </c>
      <c r="E638" t="n">
        <v>0</v>
      </c>
    </row>
    <row r="639">
      <c r="A639" t="inlineStr">
        <is>
          <t>600366</t>
        </is>
      </c>
      <c r="B639" t="n">
        <v>0.0001212645282118447</v>
      </c>
      <c r="C639" t="n">
        <v>6.790123456790109</v>
      </c>
      <c r="D639" t="n">
        <v>6.349047619047619</v>
      </c>
      <c r="E639" t="n">
        <v>2.742190476190476</v>
      </c>
    </row>
    <row r="640">
      <c r="A640" t="inlineStr">
        <is>
          <t>603319</t>
        </is>
      </c>
      <c r="B640" t="n">
        <v>0.003708400695430514</v>
      </c>
      <c r="C640" t="n">
        <v>6.686046511627919</v>
      </c>
      <c r="D640" t="n">
        <v>39.09333333333333</v>
      </c>
      <c r="E640" t="n">
        <v>3.37552380952381</v>
      </c>
    </row>
    <row r="641">
      <c r="A641" t="inlineStr">
        <is>
          <t>601766</t>
        </is>
      </c>
      <c r="B641" t="n">
        <v>0.0003604801400593677</v>
      </c>
      <c r="C641" t="n">
        <v>6.678082191780832</v>
      </c>
      <c r="D641" t="n">
        <v>5.734190476190476</v>
      </c>
      <c r="E641" t="n">
        <v>0.4169523809523809</v>
      </c>
    </row>
    <row r="642">
      <c r="A642" t="inlineStr">
        <is>
          <t>600998</t>
        </is>
      </c>
      <c r="B642" t="n">
        <v>0.0001801214951552472</v>
      </c>
      <c r="C642" t="n">
        <v>6.670435274166198</v>
      </c>
      <c r="D642" t="n">
        <v>17.78076190476191</v>
      </c>
      <c r="E642" t="n">
        <v>0.4062857142857143</v>
      </c>
    </row>
    <row r="643">
      <c r="A643" t="inlineStr">
        <is>
          <t>688301</t>
        </is>
      </c>
      <c r="B643" t="n">
        <v>0.02001416056632702</v>
      </c>
      <c r="C643" t="n">
        <v>6.620861961274205</v>
      </c>
      <c r="D643" t="n">
        <v>179.5485555555556</v>
      </c>
      <c r="E643" t="n">
        <v>7.190333333333333</v>
      </c>
    </row>
    <row r="644">
      <c r="A644" t="inlineStr">
        <is>
          <t>600516</t>
        </is>
      </c>
      <c r="B644" t="n">
        <v>0.0004037604315317436</v>
      </c>
      <c r="C644" t="n">
        <v>6.398809523809534</v>
      </c>
      <c r="D644" t="n">
        <v>6.733714285714287</v>
      </c>
      <c r="E644" t="n">
        <v>1.919523809523809</v>
      </c>
    </row>
    <row r="645">
      <c r="A645" t="inlineStr">
        <is>
          <t>603348</t>
        </is>
      </c>
      <c r="B645" t="n">
        <v>0.003392192485776747</v>
      </c>
      <c r="C645" t="n">
        <v>6.2551440329218</v>
      </c>
      <c r="D645" t="n">
        <v>27.27666666666667</v>
      </c>
      <c r="E645" t="n">
        <v>7.13695238095238</v>
      </c>
    </row>
    <row r="646">
      <c r="A646" t="inlineStr">
        <is>
          <t>600379</t>
        </is>
      </c>
      <c r="B646" t="n">
        <v>0.0004486155851648386</v>
      </c>
      <c r="C646" t="n">
        <v>6.209150326797386</v>
      </c>
      <c r="D646" t="n">
        <v>6.000476190476191</v>
      </c>
      <c r="E646" t="n">
        <v>2.425047619047619</v>
      </c>
    </row>
    <row r="647">
      <c r="A647" t="inlineStr">
        <is>
          <t>601187</t>
        </is>
      </c>
      <c r="B647" t="n">
        <v>0.002381926377332448</v>
      </c>
      <c r="C647" t="n">
        <v>6.163655685441016</v>
      </c>
      <c r="D647" t="n">
        <v>11.02246376811594</v>
      </c>
      <c r="E647" t="n">
        <v>29.4536231884058</v>
      </c>
    </row>
    <row r="648">
      <c r="A648" t="inlineStr">
        <is>
          <t>600197</t>
        </is>
      </c>
      <c r="B648" t="n">
        <v>0.005541239785932663</v>
      </c>
      <c r="C648" t="n">
        <v>6.053604436229199</v>
      </c>
      <c r="D648" t="n">
        <v>23.08666666666667</v>
      </c>
      <c r="E648" t="n">
        <v>5.538095238095238</v>
      </c>
    </row>
    <row r="649">
      <c r="A649" t="inlineStr">
        <is>
          <t>600270</t>
        </is>
      </c>
      <c r="B649" t="n">
        <v>0.0003268860788917425</v>
      </c>
      <c r="C649" t="n">
        <v>6.010101010100999</v>
      </c>
      <c r="D649" t="n">
        <v>20.54352380952381</v>
      </c>
      <c r="E649" t="n">
        <v>0.5173333333333333</v>
      </c>
    </row>
    <row r="650">
      <c r="A650" t="inlineStr">
        <is>
          <t>600354</t>
        </is>
      </c>
      <c r="B650" t="n">
        <v>0.0002536189263160321</v>
      </c>
      <c r="C650" t="n">
        <v>5.955334987593042</v>
      </c>
      <c r="D650" t="n">
        <v>4.141047619047619</v>
      </c>
      <c r="E650" t="n">
        <v>1.556666666666667</v>
      </c>
    </row>
    <row r="651">
      <c r="A651" t="inlineStr">
        <is>
          <t>601818</t>
        </is>
      </c>
      <c r="B651" t="n">
        <v>9.655661208302112e-05</v>
      </c>
      <c r="C651" t="n">
        <v>5.927835051546393</v>
      </c>
      <c r="D651" t="n">
        <v>3.991619047619048</v>
      </c>
      <c r="E651" t="n">
        <v>0.3512380952380952</v>
      </c>
    </row>
    <row r="652">
      <c r="A652" t="inlineStr">
        <is>
          <t>600337</t>
        </is>
      </c>
      <c r="B652" t="n">
        <v>0.0002985300039503846</v>
      </c>
      <c r="C652" t="n">
        <v>5.87188612099645</v>
      </c>
      <c r="D652" t="n">
        <v>5.139333333333333</v>
      </c>
      <c r="E652" t="n">
        <v>0.9512380952380952</v>
      </c>
    </row>
    <row r="653">
      <c r="A653" t="inlineStr">
        <is>
          <t>603906</t>
        </is>
      </c>
      <c r="B653" t="n">
        <v>0.00244478136502659</v>
      </c>
      <c r="C653" t="n">
        <v>5.788423153692612</v>
      </c>
      <c r="D653" t="n">
        <v>27.65419047619048</v>
      </c>
      <c r="E653" t="n">
        <v>1.917619047619048</v>
      </c>
    </row>
    <row r="654">
      <c r="A654" t="inlineStr">
        <is>
          <t>600320</t>
        </is>
      </c>
      <c r="B654" t="n">
        <v>0.0001869144056643515</v>
      </c>
      <c r="C654" t="n">
        <v>5.787781350482324</v>
      </c>
      <c r="D654" t="n">
        <v>3.138476190476191</v>
      </c>
      <c r="E654" t="n">
        <v>0.6862857142857141</v>
      </c>
    </row>
    <row r="655">
      <c r="A655" t="inlineStr">
        <is>
          <t>600573</t>
        </is>
      </c>
      <c r="B655" t="n">
        <v>0.00238454903468305</v>
      </c>
      <c r="C655" t="n">
        <v>5.725699067909473</v>
      </c>
      <c r="D655" t="n">
        <v>8.969428571428571</v>
      </c>
      <c r="E655" t="n">
        <v>6.700952380952381</v>
      </c>
    </row>
    <row r="656">
      <c r="A656" t="inlineStr">
        <is>
          <t>600259</t>
        </is>
      </c>
      <c r="B656" t="n">
        <v>0.001204461909089999</v>
      </c>
      <c r="C656" t="n">
        <v>5.722983257229819</v>
      </c>
      <c r="D656" t="n">
        <v>31.31542857142857</v>
      </c>
      <c r="E656" t="n">
        <v>2.061619047619048</v>
      </c>
    </row>
    <row r="657">
      <c r="A657" t="inlineStr">
        <is>
          <t>688317</t>
        </is>
      </c>
      <c r="B657" t="n">
        <v>0.004074187141283324</v>
      </c>
      <c r="C657" t="n">
        <v>5.689102564102577</v>
      </c>
      <c r="D657" t="n">
        <v>79.01818181818182</v>
      </c>
      <c r="E657" t="n">
        <v>29.09090909090909</v>
      </c>
    </row>
    <row r="658">
      <c r="A658" t="inlineStr">
        <is>
          <t>688008</t>
        </is>
      </c>
      <c r="B658" t="n">
        <v>0.004657173556873563</v>
      </c>
      <c r="C658" t="n">
        <v>5.675805675805679</v>
      </c>
      <c r="D658" t="n">
        <v>81.76561904761904</v>
      </c>
      <c r="E658" t="n">
        <v>1.456190476190476</v>
      </c>
    </row>
    <row r="659">
      <c r="A659" t="inlineStr">
        <is>
          <t>603605</t>
        </is>
      </c>
      <c r="B659" t="n">
        <v>0.0160007454600154</v>
      </c>
      <c r="C659" t="n">
        <v>5.561589025435842</v>
      </c>
      <c r="D659" t="n">
        <v>169.4297142857143</v>
      </c>
      <c r="E659" t="n">
        <v>1.715619047619048</v>
      </c>
    </row>
    <row r="660">
      <c r="A660" t="inlineStr">
        <is>
          <t>600081</t>
        </is>
      </c>
      <c r="B660" t="n">
        <v>0.001890076916804088</v>
      </c>
      <c r="C660" t="n">
        <v>5.526315789473668</v>
      </c>
      <c r="D660" t="n">
        <v>12.70647619047619</v>
      </c>
      <c r="E660" t="n">
        <v>3.597904761904762</v>
      </c>
    </row>
    <row r="661">
      <c r="A661" t="inlineStr">
        <is>
          <t>600177</t>
        </is>
      </c>
      <c r="B661" t="n">
        <v>3.393358191284358e-05</v>
      </c>
      <c r="C661" t="n">
        <v>5.293276108726763</v>
      </c>
      <c r="D661" t="n">
        <v>7.187714285714286</v>
      </c>
      <c r="E661" t="n">
        <v>0.4261904761904762</v>
      </c>
    </row>
    <row r="662">
      <c r="A662" t="inlineStr">
        <is>
          <t>600552</t>
        </is>
      </c>
      <c r="B662" t="n">
        <v>0.0001974174948983165</v>
      </c>
      <c r="C662" t="n">
        <v>5.135520684736106</v>
      </c>
      <c r="D662" t="n">
        <v>6.647238095238095</v>
      </c>
      <c r="E662" t="n">
        <v>2.383904761904762</v>
      </c>
    </row>
    <row r="663">
      <c r="A663" t="inlineStr">
        <is>
          <t>603979</t>
        </is>
      </c>
      <c r="B663" t="n">
        <v>0.0004120582904063926</v>
      </c>
      <c r="C663" t="n">
        <v>5.050505050505039</v>
      </c>
      <c r="D663" t="n">
        <v>11.962</v>
      </c>
      <c r="E663" t="n">
        <v>1.530571428571428</v>
      </c>
    </row>
    <row r="664">
      <c r="A664" t="inlineStr">
        <is>
          <t>603730</t>
        </is>
      </c>
      <c r="B664" t="n">
        <v>0.0009924139155306642</v>
      </c>
      <c r="C664" t="n">
        <v>4.920699471329804</v>
      </c>
      <c r="D664" t="n">
        <v>28.44390476190477</v>
      </c>
      <c r="E664" t="n">
        <v>0.4263809523809524</v>
      </c>
    </row>
    <row r="665">
      <c r="A665" t="inlineStr">
        <is>
          <t>603618</t>
        </is>
      </c>
      <c r="B665" t="n">
        <v>0.000208025519758107</v>
      </c>
      <c r="C665" t="n">
        <v>4.897314375987349</v>
      </c>
      <c r="D665" t="n">
        <v>5.927904761904762</v>
      </c>
      <c r="E665" t="n">
        <v>1.605619047619048</v>
      </c>
    </row>
    <row r="666">
      <c r="A666" t="inlineStr">
        <is>
          <t>603369</t>
        </is>
      </c>
      <c r="B666" t="n">
        <v>0.004503274821630018</v>
      </c>
      <c r="C666" t="n">
        <v>4.745951982132901</v>
      </c>
      <c r="D666" t="n">
        <v>52.59323809523809</v>
      </c>
      <c r="E666" t="n">
        <v>1.079428571428571</v>
      </c>
    </row>
    <row r="667">
      <c r="A667" t="inlineStr">
        <is>
          <t>600744</t>
        </is>
      </c>
      <c r="B667" t="n">
        <v>0.0002858822285773256</v>
      </c>
      <c r="C667" t="n">
        <v>4.724409448818911</v>
      </c>
      <c r="D667" t="n">
        <v>2.753904761904762</v>
      </c>
      <c r="E667" t="n">
        <v>4.190380952380952</v>
      </c>
    </row>
    <row r="668">
      <c r="A668" t="inlineStr">
        <is>
          <t>600235</t>
        </is>
      </c>
      <c r="B668" t="n">
        <v>0.0001350313649052668</v>
      </c>
      <c r="C668" t="n">
        <v>4.537205081669682</v>
      </c>
      <c r="D668" t="n">
        <v>5.279333333333333</v>
      </c>
      <c r="E668" t="n">
        <v>3.608</v>
      </c>
    </row>
    <row r="669">
      <c r="A669" t="inlineStr">
        <is>
          <t>601901</t>
        </is>
      </c>
      <c r="B669" t="n">
        <v>0.0002594875864297292</v>
      </c>
      <c r="C669" t="n">
        <v>4.52488687782806</v>
      </c>
      <c r="D669" t="n">
        <v>8.900857142857143</v>
      </c>
      <c r="E669" t="n">
        <v>0.7670476190476191</v>
      </c>
    </row>
    <row r="670">
      <c r="A670" t="inlineStr">
        <is>
          <t>601011</t>
        </is>
      </c>
      <c r="B670" t="n">
        <v>0.0001561793917765814</v>
      </c>
      <c r="C670" t="n">
        <v>4.347826086956519</v>
      </c>
      <c r="D670" t="n">
        <v>3.834285714285715</v>
      </c>
      <c r="E670" t="n">
        <v>2.092952380952381</v>
      </c>
    </row>
    <row r="671">
      <c r="A671" t="inlineStr">
        <is>
          <t>603131</t>
        </is>
      </c>
      <c r="B671" t="n">
        <v>0.004503486227897383</v>
      </c>
      <c r="C671" t="n">
        <v>4.160688665710199</v>
      </c>
      <c r="D671" t="n">
        <v>23.51885714285714</v>
      </c>
      <c r="E671" t="n">
        <v>1.814857142857143</v>
      </c>
    </row>
    <row r="672">
      <c r="A672" t="inlineStr">
        <is>
          <t>600012</t>
        </is>
      </c>
      <c r="B672" t="n">
        <v>0.0002616696194638373</v>
      </c>
      <c r="C672" t="n">
        <v>4.044117647058809</v>
      </c>
      <c r="D672" t="n">
        <v>5.691904761904762</v>
      </c>
      <c r="E672" t="n">
        <v>0.441047619047619</v>
      </c>
    </row>
    <row r="673">
      <c r="A673" t="inlineStr">
        <is>
          <t>600600</t>
        </is>
      </c>
      <c r="B673" t="n">
        <v>0.0119017176400494</v>
      </c>
      <c r="C673" t="n">
        <v>3.85714285714287</v>
      </c>
      <c r="D673" t="n">
        <v>88.1510476190476</v>
      </c>
      <c r="E673" t="n">
        <v>1.001428571428571</v>
      </c>
    </row>
    <row r="674">
      <c r="A674" t="inlineStr">
        <is>
          <t>603277</t>
        </is>
      </c>
      <c r="B674" t="n">
        <v>0.001755016742962927</v>
      </c>
      <c r="C674" t="n">
        <v>3.771849126034965</v>
      </c>
      <c r="D674" t="n">
        <v>12.52342857142857</v>
      </c>
      <c r="E674" t="n">
        <v>1.071714285714286</v>
      </c>
    </row>
    <row r="675">
      <c r="A675" t="inlineStr">
        <is>
          <t>600243</t>
        </is>
      </c>
      <c r="B675" t="n">
        <v>5.397154826418055e-05</v>
      </c>
      <c r="C675" t="n">
        <v>3.597122302158273</v>
      </c>
      <c r="D675" t="n">
        <v>2.753333333333333</v>
      </c>
      <c r="E675" t="n">
        <v>0.2211428571428572</v>
      </c>
    </row>
    <row r="676">
      <c r="A676" t="inlineStr">
        <is>
          <t>601298</t>
        </is>
      </c>
      <c r="B676" t="n">
        <v>8.871870119845814e-05</v>
      </c>
      <c r="C676" t="n">
        <v>3.503184713375784</v>
      </c>
      <c r="D676" t="n">
        <v>6.09095238095238</v>
      </c>
      <c r="E676" t="n">
        <v>0.6074285714285714</v>
      </c>
    </row>
    <row r="677">
      <c r="A677" t="inlineStr">
        <is>
          <t>600841</t>
        </is>
      </c>
      <c r="B677" t="n">
        <v>0.0006032490893790184</v>
      </c>
      <c r="C677" t="n">
        <v>3.493975903614444</v>
      </c>
      <c r="D677" t="n">
        <v>9.073714285714285</v>
      </c>
      <c r="E677" t="n">
        <v>0.8409523809523809</v>
      </c>
    </row>
    <row r="678">
      <c r="A678" t="inlineStr">
        <is>
          <t>603659</t>
        </is>
      </c>
      <c r="B678" t="n">
        <v>0.004794582701042248</v>
      </c>
      <c r="C678" t="n">
        <v>3.291038858049178</v>
      </c>
      <c r="D678" t="n">
        <v>107.8151428571428</v>
      </c>
      <c r="E678" t="n">
        <v>1.492952380952381</v>
      </c>
    </row>
    <row r="679">
      <c r="A679" t="inlineStr">
        <is>
          <t>601456</t>
        </is>
      </c>
      <c r="B679" t="n">
        <v>0.00148644856947817</v>
      </c>
      <c r="C679" t="n">
        <v>3.215636822194212</v>
      </c>
      <c r="D679" t="n">
        <v>18.11028571428571</v>
      </c>
      <c r="E679" t="n">
        <v>18.59542857142857</v>
      </c>
    </row>
    <row r="680">
      <c r="A680" t="inlineStr">
        <is>
          <t>601377</t>
        </is>
      </c>
      <c r="B680" t="n">
        <v>0.0001219141714590368</v>
      </c>
      <c r="C680" t="n">
        <v>3.052503052503042</v>
      </c>
      <c r="D680" t="n">
        <v>8.512095238095238</v>
      </c>
      <c r="E680" t="n">
        <v>1.584857142857143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0.1104993510017406</v>
      </c>
      <c r="C3" t="n">
        <v>396.8205128205128</v>
      </c>
      <c r="D3" t="n">
        <v>49.44845454545454</v>
      </c>
      <c r="E3" t="n">
        <v>4.639636363636363</v>
      </c>
    </row>
    <row r="4">
      <c r="A4" t="inlineStr">
        <is>
          <t>000995</t>
        </is>
      </c>
      <c r="B4" t="n">
        <v>0.08488375811417463</v>
      </c>
      <c r="C4" t="n">
        <v>258.7786259541984</v>
      </c>
      <c r="D4" t="n">
        <v>11.51681818181818</v>
      </c>
      <c r="E4" t="n">
        <v>6.079545454545454</v>
      </c>
    </row>
    <row r="5">
      <c r="A5" t="inlineStr">
        <is>
          <t>002594</t>
        </is>
      </c>
      <c r="B5" t="n">
        <v>0.1354685541824446</v>
      </c>
      <c r="C5" t="n">
        <v>210.241266649912</v>
      </c>
      <c r="D5" t="n">
        <v>160.7078181818181</v>
      </c>
      <c r="E5" t="n">
        <v>3.637545454545454</v>
      </c>
    </row>
    <row r="6">
      <c r="A6" t="inlineStr">
        <is>
          <t>300937</t>
        </is>
      </c>
      <c r="B6" t="n">
        <v>0.1307747532710167</v>
      </c>
      <c r="C6" t="n">
        <v>202.4536805207812</v>
      </c>
      <c r="D6" t="n">
        <v>74.935</v>
      </c>
      <c r="E6" t="n">
        <v>69.52500000000001</v>
      </c>
    </row>
    <row r="7">
      <c r="A7" t="inlineStr">
        <is>
          <t>603486</t>
        </is>
      </c>
      <c r="B7" t="n">
        <v>0.07015637257560123</v>
      </c>
      <c r="C7" t="n">
        <v>200.7552083333333</v>
      </c>
      <c r="D7" t="n">
        <v>68.33345454545454</v>
      </c>
      <c r="E7" t="n">
        <v>2.427</v>
      </c>
    </row>
    <row r="8">
      <c r="A8" t="inlineStr">
        <is>
          <t>600121</t>
        </is>
      </c>
      <c r="B8" t="n">
        <v>0.01261462449593444</v>
      </c>
      <c r="C8" t="n">
        <v>192.3076923076923</v>
      </c>
      <c r="D8" t="n">
        <v>3.922090909090909</v>
      </c>
      <c r="E8" t="n">
        <v>6.900454545454545</v>
      </c>
    </row>
    <row r="9">
      <c r="A9" t="inlineStr">
        <is>
          <t>601633</t>
        </is>
      </c>
      <c r="B9" t="n">
        <v>0.02793339415381417</v>
      </c>
      <c r="C9" t="n">
        <v>188.5672937771346</v>
      </c>
      <c r="D9" t="n">
        <v>26.97563636363637</v>
      </c>
      <c r="E9" t="n">
        <v>0.6482727272727273</v>
      </c>
    </row>
    <row r="10">
      <c r="A10" t="inlineStr">
        <is>
          <t>002192</t>
        </is>
      </c>
      <c r="B10" t="n">
        <v>0.04436462138264036</v>
      </c>
      <c r="C10" t="n">
        <v>185.5941704035874</v>
      </c>
      <c r="D10" t="n">
        <v>27.96736363636363</v>
      </c>
      <c r="E10" t="n">
        <v>2.438454545454546</v>
      </c>
    </row>
    <row r="11">
      <c r="A11" t="inlineStr">
        <is>
          <t>688169</t>
        </is>
      </c>
      <c r="B11" t="n">
        <v>0.5999204530300023</v>
      </c>
      <c r="C11" t="n">
        <v>184.3037112700034</v>
      </c>
      <c r="D11" t="n">
        <v>804.4973636363636</v>
      </c>
      <c r="E11" t="n">
        <v>2.782</v>
      </c>
    </row>
    <row r="12">
      <c r="A12" t="inlineStr">
        <is>
          <t>002759</t>
        </is>
      </c>
      <c r="B12" t="n">
        <v>0.01314372163420599</v>
      </c>
      <c r="C12" t="n">
        <v>184.0236686390532</v>
      </c>
      <c r="D12" t="n">
        <v>14.65754545454545</v>
      </c>
      <c r="E12" t="n">
        <v>5.472909090909091</v>
      </c>
    </row>
    <row r="13">
      <c r="A13" t="inlineStr">
        <is>
          <t>002176</t>
        </is>
      </c>
      <c r="B13" t="n">
        <v>0.005882570607561966</v>
      </c>
      <c r="C13" t="n">
        <v>179.2035398230089</v>
      </c>
      <c r="D13" t="n">
        <v>3.012545454545454</v>
      </c>
      <c r="E13" t="n">
        <v>2.230454545454545</v>
      </c>
    </row>
    <row r="14">
      <c r="A14" t="inlineStr">
        <is>
          <t>000155</t>
        </is>
      </c>
      <c r="B14" t="n">
        <v>0.01210724629707416</v>
      </c>
      <c r="C14" t="n">
        <v>178.3783783783784</v>
      </c>
      <c r="D14" t="n">
        <v>7.100909090909089</v>
      </c>
      <c r="E14" t="n">
        <v>5.216818181818182</v>
      </c>
    </row>
    <row r="15">
      <c r="A15" t="inlineStr">
        <is>
          <t>603025</t>
        </is>
      </c>
      <c r="B15" t="n">
        <v>0.03593605972926305</v>
      </c>
      <c r="C15" t="n">
        <v>176.3888888888888</v>
      </c>
      <c r="D15" t="n">
        <v>13.86154545454546</v>
      </c>
      <c r="E15" t="n">
        <v>2.106</v>
      </c>
    </row>
    <row r="16">
      <c r="A16" t="inlineStr">
        <is>
          <t>603185</t>
        </is>
      </c>
      <c r="B16" t="n">
        <v>0.1096444895736089</v>
      </c>
      <c r="C16" t="n">
        <v>173.1629392971246</v>
      </c>
      <c r="D16" t="n">
        <v>100.0772727272727</v>
      </c>
      <c r="E16" t="n">
        <v>9.161727272727273</v>
      </c>
    </row>
    <row r="17">
      <c r="A17" t="inlineStr">
        <is>
          <t>002756</t>
        </is>
      </c>
      <c r="B17" t="n">
        <v>0.07654909885160889</v>
      </c>
      <c r="C17" t="n">
        <v>172.7722772277228</v>
      </c>
      <c r="D17" t="n">
        <v>30.97954545454545</v>
      </c>
      <c r="E17" t="n">
        <v>4.088909090909091</v>
      </c>
    </row>
    <row r="18">
      <c r="A18" t="inlineStr">
        <is>
          <t>603110</t>
        </is>
      </c>
      <c r="B18" t="n">
        <v>0.03041624514155383</v>
      </c>
      <c r="C18" t="n">
        <v>165.2298850574713</v>
      </c>
      <c r="D18" t="n">
        <v>24.10272727272727</v>
      </c>
      <c r="E18" t="n">
        <v>3.384909090909092</v>
      </c>
    </row>
    <row r="19">
      <c r="A19" t="inlineStr">
        <is>
          <t>300313</t>
        </is>
      </c>
      <c r="B19" t="n">
        <v>0.01565839245574737</v>
      </c>
      <c r="C19" t="n">
        <v>157.4506283662477</v>
      </c>
      <c r="D19" t="n">
        <v>19.16545454545454</v>
      </c>
      <c r="E19" t="n">
        <v>12.81390909090909</v>
      </c>
    </row>
    <row r="20">
      <c r="A20" t="inlineStr">
        <is>
          <t>300850</t>
        </is>
      </c>
      <c r="B20" t="n">
        <v>0.1430703265785885</v>
      </c>
      <c r="C20" t="n">
        <v>153.5962526443034</v>
      </c>
      <c r="D20" t="n">
        <v>110.9957272727273</v>
      </c>
      <c r="E20" t="n">
        <v>13.13472727272728</v>
      </c>
    </row>
    <row r="21">
      <c r="A21" t="inlineStr">
        <is>
          <t>600189</t>
        </is>
      </c>
      <c r="B21" t="n">
        <v>0.01127389156999021</v>
      </c>
      <c r="C21" t="n">
        <v>151.9607843137255</v>
      </c>
      <c r="D21" t="n">
        <v>9.095363636363636</v>
      </c>
      <c r="E21" t="n">
        <v>7.081545454545454</v>
      </c>
    </row>
    <row r="22">
      <c r="A22" t="inlineStr">
        <is>
          <t>689009</t>
        </is>
      </c>
      <c r="B22" t="n">
        <v>0.02071113751133799</v>
      </c>
      <c r="C22" t="n">
        <v>151.4285714285714</v>
      </c>
      <c r="D22" t="n">
        <v>76.0802985074627</v>
      </c>
      <c r="E22" t="n">
        <v>18.63626865671642</v>
      </c>
    </row>
    <row r="23">
      <c r="A23" t="inlineStr">
        <is>
          <t>300896</t>
        </is>
      </c>
      <c r="B23" t="n">
        <v>0.2350930721035723</v>
      </c>
      <c r="C23" t="n">
        <v>151.417230226404</v>
      </c>
      <c r="D23" t="n">
        <v>588.1888095238095</v>
      </c>
      <c r="E23" t="n">
        <v>6.448690476190476</v>
      </c>
    </row>
    <row r="24">
      <c r="A24" t="inlineStr">
        <is>
          <t>000301</t>
        </is>
      </c>
      <c r="B24" t="n">
        <v>0.007550145235349821</v>
      </c>
      <c r="C24" t="n">
        <v>146.6549295774648</v>
      </c>
      <c r="D24" t="n">
        <v>8.855545454545453</v>
      </c>
      <c r="E24" t="n">
        <v>2.192454545454546</v>
      </c>
    </row>
    <row r="25">
      <c r="A25" t="inlineStr">
        <is>
          <t>000799</t>
        </is>
      </c>
      <c r="B25" t="n">
        <v>0.1047909708159448</v>
      </c>
      <c r="C25" t="n">
        <v>145.0034270047978</v>
      </c>
      <c r="D25" t="n">
        <v>119.4337272727273</v>
      </c>
      <c r="E25" t="n">
        <v>4.493454545454546</v>
      </c>
    </row>
    <row r="26">
      <c r="A26" t="inlineStr">
        <is>
          <t>688536</t>
        </is>
      </c>
      <c r="B26" t="n">
        <v>0.1652098379137043</v>
      </c>
      <c r="C26" t="n">
        <v>142.8292682926829</v>
      </c>
      <c r="D26" t="n">
        <v>372.0687640449437</v>
      </c>
      <c r="E26" t="n">
        <v>7.504044943820225</v>
      </c>
    </row>
    <row r="27">
      <c r="A27" t="inlineStr">
        <is>
          <t>688408</t>
        </is>
      </c>
      <c r="B27" t="n">
        <v>0.05088245084796492</v>
      </c>
      <c r="C27" t="n">
        <v>140.3598971722365</v>
      </c>
      <c r="D27" t="n">
        <v>141.2551428571429</v>
      </c>
      <c r="E27" t="n">
        <v>5.763428571428571</v>
      </c>
    </row>
    <row r="28">
      <c r="A28" t="inlineStr">
        <is>
          <t>600702</t>
        </is>
      </c>
      <c r="B28" t="n">
        <v>0.06645663887593027</v>
      </c>
      <c r="C28" t="n">
        <v>135.8958462492251</v>
      </c>
      <c r="D28" t="n">
        <v>56.19518181818182</v>
      </c>
      <c r="E28" t="n">
        <v>3.549363636363636</v>
      </c>
    </row>
    <row r="29">
      <c r="A29" t="inlineStr">
        <is>
          <t>002709</t>
        </is>
      </c>
      <c r="B29" t="n">
        <v>0.07145926256462547</v>
      </c>
      <c r="C29" t="n">
        <v>135.2647352647353</v>
      </c>
      <c r="D29" t="n">
        <v>74.23836363636364</v>
      </c>
      <c r="E29" t="n">
        <v>2.847</v>
      </c>
    </row>
    <row r="30">
      <c r="A30" t="inlineStr">
        <is>
          <t>688017</t>
        </is>
      </c>
      <c r="B30" t="n">
        <v>0.07587498146640116</v>
      </c>
      <c r="C30" t="n">
        <v>134.6682504666553</v>
      </c>
      <c r="D30" t="n">
        <v>107.1824761904762</v>
      </c>
      <c r="E30" t="n">
        <v>6.353238095238096</v>
      </c>
    </row>
    <row r="31">
      <c r="A31" t="inlineStr">
        <is>
          <t>300939</t>
        </is>
      </c>
      <c r="B31" t="n">
        <v>0.1343609351736001</v>
      </c>
      <c r="C31" t="n">
        <v>134.1259640102828</v>
      </c>
      <c r="D31" t="n">
        <v>93.48666666666666</v>
      </c>
      <c r="E31" t="n">
        <v>56.63333333333333</v>
      </c>
    </row>
    <row r="32">
      <c r="A32" t="inlineStr">
        <is>
          <t>688005</t>
        </is>
      </c>
      <c r="B32" t="n">
        <v>0.03133481633018188</v>
      </c>
      <c r="C32" t="n">
        <v>132.944005496393</v>
      </c>
      <c r="D32" t="n">
        <v>39.94436363636363</v>
      </c>
      <c r="E32" t="n">
        <v>2.87190909090909</v>
      </c>
    </row>
    <row r="33">
      <c r="A33" t="inlineStr">
        <is>
          <t>002460</t>
        </is>
      </c>
      <c r="B33" t="n">
        <v>0.08809349611104959</v>
      </c>
      <c r="C33" t="n">
        <v>132.6061776061776</v>
      </c>
      <c r="D33" t="n">
        <v>79.26945454545452</v>
      </c>
      <c r="E33" t="n">
        <v>3.679454545454545</v>
      </c>
    </row>
    <row r="34">
      <c r="A34" t="inlineStr">
        <is>
          <t>600199</t>
        </is>
      </c>
      <c r="B34" t="n">
        <v>0.01943428329307376</v>
      </c>
      <c r="C34" t="n">
        <v>130.8802308802309</v>
      </c>
      <c r="D34" t="n">
        <v>10.85181818181818</v>
      </c>
      <c r="E34" t="n">
        <v>8.413454545454545</v>
      </c>
    </row>
    <row r="35">
      <c r="A35" t="inlineStr">
        <is>
          <t>601919</t>
        </is>
      </c>
      <c r="B35" t="n">
        <v>0.01124742972810528</v>
      </c>
      <c r="C35" t="n">
        <v>128.3553875236295</v>
      </c>
      <c r="D35" t="n">
        <v>8.905090909090911</v>
      </c>
      <c r="E35" t="n">
        <v>1.514</v>
      </c>
    </row>
    <row r="36">
      <c r="A36" t="inlineStr">
        <is>
          <t>002245</t>
        </is>
      </c>
      <c r="B36" t="n">
        <v>0.008237270918197566</v>
      </c>
      <c r="C36" t="n">
        <v>126.8993839835729</v>
      </c>
      <c r="D36" t="n">
        <v>8.459727272727273</v>
      </c>
      <c r="E36" t="n">
        <v>6.462727272727273</v>
      </c>
    </row>
    <row r="37">
      <c r="A37" t="inlineStr">
        <is>
          <t>002466</t>
        </is>
      </c>
      <c r="B37" t="n">
        <v>0.05888487257840181</v>
      </c>
      <c r="C37" t="n">
        <v>126.0049220672683</v>
      </c>
      <c r="D37" t="n">
        <v>31.13645454545455</v>
      </c>
      <c r="E37" t="n">
        <v>6.088909090909091</v>
      </c>
    </row>
    <row r="38">
      <c r="A38" t="inlineStr">
        <is>
          <t>600399</t>
        </is>
      </c>
      <c r="B38" t="n">
        <v>0.009888730593510562</v>
      </c>
      <c r="C38" t="n">
        <v>123.2035928143713</v>
      </c>
      <c r="D38" t="n">
        <v>10.78018181818182</v>
      </c>
      <c r="E38" t="n">
        <v>1.230454545454545</v>
      </c>
    </row>
    <row r="39">
      <c r="A39" t="inlineStr">
        <is>
          <t>300722</t>
        </is>
      </c>
      <c r="B39" t="n">
        <v>0.0521121447891175</v>
      </c>
      <c r="C39" t="n">
        <v>122.3991507430998</v>
      </c>
      <c r="D39" t="n">
        <v>53.77354545454546</v>
      </c>
      <c r="E39" t="n">
        <v>24.06318181818182</v>
      </c>
    </row>
    <row r="40">
      <c r="A40" t="inlineStr">
        <is>
          <t>002497</t>
        </is>
      </c>
      <c r="B40" t="n">
        <v>0.02041237496338125</v>
      </c>
      <c r="C40" t="n">
        <v>121.9938335046249</v>
      </c>
      <c r="D40" t="n">
        <v>15.70336363636364</v>
      </c>
      <c r="E40" t="n">
        <v>7.895545454545455</v>
      </c>
    </row>
    <row r="41">
      <c r="A41" t="inlineStr">
        <is>
          <t>600809</t>
        </is>
      </c>
      <c r="B41" t="n">
        <v>0.1706219615803475</v>
      </c>
      <c r="C41" t="n">
        <v>119.1494306297932</v>
      </c>
      <c r="D41" t="n">
        <v>267.2820909090909</v>
      </c>
      <c r="E41" t="n">
        <v>0.6143636363636364</v>
      </c>
    </row>
    <row r="42">
      <c r="A42" t="inlineStr">
        <is>
          <t>601015</t>
        </is>
      </c>
      <c r="B42" t="n">
        <v>0.002650668324148348</v>
      </c>
      <c r="C42" t="n">
        <v>119.0938511326861</v>
      </c>
      <c r="D42" t="n">
        <v>3.71090909090909</v>
      </c>
      <c r="E42" t="n">
        <v>2.357454545454545</v>
      </c>
    </row>
    <row r="43">
      <c r="A43" t="inlineStr">
        <is>
          <t>688390</t>
        </is>
      </c>
      <c r="B43" t="n">
        <v>0.1512580528133509</v>
      </c>
      <c r="C43" t="n">
        <v>118.5259259259259</v>
      </c>
      <c r="D43" t="n">
        <v>200.3061</v>
      </c>
      <c r="E43" t="n">
        <v>8.1005</v>
      </c>
    </row>
    <row r="44">
      <c r="A44" t="inlineStr">
        <is>
          <t>002612</t>
        </is>
      </c>
      <c r="B44" t="n">
        <v>0.019599057666347</v>
      </c>
      <c r="C44" t="n">
        <v>118.128078817734</v>
      </c>
      <c r="D44" t="n">
        <v>15.05127272727273</v>
      </c>
      <c r="E44" t="n">
        <v>9.121454545454545</v>
      </c>
    </row>
    <row r="45">
      <c r="A45" t="inlineStr">
        <is>
          <t>601058</t>
        </is>
      </c>
      <c r="B45" t="n">
        <v>0.003397720895377288</v>
      </c>
      <c r="C45" t="n">
        <v>118.018018018018</v>
      </c>
      <c r="D45" t="n">
        <v>5.672545454545456</v>
      </c>
      <c r="E45" t="n">
        <v>2.221454545454546</v>
      </c>
    </row>
    <row r="46">
      <c r="A46" t="inlineStr">
        <is>
          <t>300999</t>
        </is>
      </c>
      <c r="B46" t="n">
        <v>0.09847332717213972</v>
      </c>
      <c r="C46" t="n">
        <v>116.7857142857143</v>
      </c>
      <c r="D46" t="n">
        <v>84.52246753246752</v>
      </c>
      <c r="E46" t="n">
        <v>19.20779220779221</v>
      </c>
    </row>
    <row r="47">
      <c r="A47" t="inlineStr">
        <is>
          <t>603799</t>
        </is>
      </c>
      <c r="B47" t="n">
        <v>0.06917308185341577</v>
      </c>
      <c r="C47" t="n">
        <v>114.9162516976007</v>
      </c>
      <c r="D47" t="n">
        <v>55.31554545454546</v>
      </c>
      <c r="E47" t="n">
        <v>3.280272727272727</v>
      </c>
    </row>
    <row r="48">
      <c r="A48" t="inlineStr">
        <is>
          <t>600346</t>
        </is>
      </c>
      <c r="B48" t="n">
        <v>0.01572094829889109</v>
      </c>
      <c r="C48" t="n">
        <v>114.421052631579</v>
      </c>
      <c r="D48" t="n">
        <v>25.08727272727272</v>
      </c>
      <c r="E48" t="n">
        <v>0.6761818181818182</v>
      </c>
    </row>
    <row r="49">
      <c r="A49" t="inlineStr">
        <is>
          <t>002747</t>
        </is>
      </c>
      <c r="B49" t="n">
        <v>0.01102025356379231</v>
      </c>
      <c r="C49" t="n">
        <v>113.4661835748792</v>
      </c>
      <c r="D49" t="n">
        <v>24.82181818181819</v>
      </c>
      <c r="E49" t="n">
        <v>1.361181818181818</v>
      </c>
    </row>
    <row r="50">
      <c r="A50" t="inlineStr">
        <is>
          <t>002064</t>
        </is>
      </c>
      <c r="B50" t="n">
        <v>0.003645108188475119</v>
      </c>
      <c r="C50" t="n">
        <v>112.0547945205479</v>
      </c>
      <c r="D50" t="n">
        <v>9.492818181818182</v>
      </c>
      <c r="E50" t="n">
        <v>1.998272727272727</v>
      </c>
    </row>
    <row r="51">
      <c r="A51" t="inlineStr">
        <is>
          <t>603218</t>
        </is>
      </c>
      <c r="B51" t="n">
        <v>0.0140088898456619</v>
      </c>
      <c r="C51" t="n">
        <v>111.6363636363637</v>
      </c>
      <c r="D51" t="n">
        <v>27.334</v>
      </c>
      <c r="E51" t="n">
        <v>1.453363636363637</v>
      </c>
    </row>
    <row r="52">
      <c r="A52" t="inlineStr">
        <is>
          <t>300581</t>
        </is>
      </c>
      <c r="B52" t="n">
        <v>0.03073543174113688</v>
      </c>
      <c r="C52" t="n">
        <v>110.2504368083867</v>
      </c>
      <c r="D52" t="n">
        <v>36.58572727272727</v>
      </c>
      <c r="E52" t="n">
        <v>9.531454545454546</v>
      </c>
    </row>
    <row r="53">
      <c r="A53" t="inlineStr">
        <is>
          <t>688598</t>
        </is>
      </c>
      <c r="B53" t="n">
        <v>0.1147287135973515</v>
      </c>
      <c r="C53" t="n">
        <v>109.7057988837386</v>
      </c>
      <c r="D53" t="n">
        <v>137.3938181818182</v>
      </c>
      <c r="E53" t="n">
        <v>5.933272727272728</v>
      </c>
    </row>
    <row r="54">
      <c r="A54" t="inlineStr">
        <is>
          <t>600409</t>
        </is>
      </c>
      <c r="B54" t="n">
        <v>0.003651891233909616</v>
      </c>
      <c r="C54" t="n">
        <v>108.477508650519</v>
      </c>
      <c r="D54" t="n">
        <v>8.421272727272729</v>
      </c>
      <c r="E54" t="n">
        <v>2.371272727272728</v>
      </c>
    </row>
    <row r="55">
      <c r="A55" t="inlineStr">
        <is>
          <t>000516</t>
        </is>
      </c>
      <c r="B55" t="n">
        <v>0.004379519751472617</v>
      </c>
      <c r="C55" t="n">
        <v>107.7051926298158</v>
      </c>
      <c r="D55" t="n">
        <v>8.620818181818182</v>
      </c>
      <c r="E55" t="n">
        <v>2.367454545454545</v>
      </c>
    </row>
    <row r="56">
      <c r="A56" t="inlineStr">
        <is>
          <t>600660</t>
        </is>
      </c>
      <c r="B56" t="n">
        <v>0.01983205515229245</v>
      </c>
      <c r="C56" t="n">
        <v>107.4894514767932</v>
      </c>
      <c r="D56" t="n">
        <v>40.19654545454545</v>
      </c>
      <c r="E56" t="n">
        <v>1.365181818181818</v>
      </c>
    </row>
    <row r="57">
      <c r="A57" t="inlineStr">
        <is>
          <t>600499</t>
        </is>
      </c>
      <c r="B57" t="n">
        <v>0.00538368773750312</v>
      </c>
      <c r="C57" t="n">
        <v>107.488986784141</v>
      </c>
      <c r="D57" t="n">
        <v>5.671363636363637</v>
      </c>
      <c r="E57" t="n">
        <v>1.707454545454545</v>
      </c>
    </row>
    <row r="58">
      <c r="A58" t="inlineStr">
        <is>
          <t>300014</t>
        </is>
      </c>
      <c r="B58" t="n">
        <v>0.04540572775066515</v>
      </c>
      <c r="C58" t="n">
        <v>107.2349858927852</v>
      </c>
      <c r="D58" t="n">
        <v>66.60218181818182</v>
      </c>
      <c r="E58" t="n">
        <v>1.694</v>
      </c>
    </row>
    <row r="59">
      <c r="A59" t="inlineStr">
        <is>
          <t>300763</t>
        </is>
      </c>
      <c r="B59" t="n">
        <v>0.05372753526700028</v>
      </c>
      <c r="C59" t="n">
        <v>107.0883534136546</v>
      </c>
      <c r="D59" t="n">
        <v>126.8874545454546</v>
      </c>
      <c r="E59" t="n">
        <v>3.892363636363636</v>
      </c>
    </row>
    <row r="60">
      <c r="A60" t="inlineStr">
        <is>
          <t>000916</t>
        </is>
      </c>
      <c r="B60" t="n">
        <v>0.002160772981419078</v>
      </c>
      <c r="C60" t="n">
        <v>107.0422535211268</v>
      </c>
      <c r="D60" t="n">
        <v>8.779999999999999</v>
      </c>
      <c r="E60" t="n">
        <v>3.611909090909091</v>
      </c>
    </row>
    <row r="61">
      <c r="A61" t="inlineStr">
        <is>
          <t>000615</t>
        </is>
      </c>
      <c r="B61" t="n">
        <v>0.006922356415353979</v>
      </c>
      <c r="C61" t="n">
        <v>106.9662921348315</v>
      </c>
      <c r="D61" t="n">
        <v>5.745818181818183</v>
      </c>
      <c r="E61" t="n">
        <v>3.575909090909091</v>
      </c>
    </row>
    <row r="62">
      <c r="A62" t="inlineStr">
        <is>
          <t>002553</t>
        </is>
      </c>
      <c r="B62" t="n">
        <v>0.003951084851322374</v>
      </c>
      <c r="C62" t="n">
        <v>104.2613636363636</v>
      </c>
      <c r="D62" t="n">
        <v>8.684727272727271</v>
      </c>
      <c r="E62" t="n">
        <v>10.32345454545455</v>
      </c>
    </row>
    <row r="63">
      <c r="A63" t="inlineStr">
        <is>
          <t>300712</t>
        </is>
      </c>
      <c r="B63" t="n">
        <v>0.006871361325265251</v>
      </c>
      <c r="C63" t="n">
        <v>102.4305555555555</v>
      </c>
      <c r="D63" t="n">
        <v>19.22581818181819</v>
      </c>
      <c r="E63" t="n">
        <v>6.556000000000001</v>
      </c>
    </row>
    <row r="64">
      <c r="A64" t="inlineStr">
        <is>
          <t>603915</t>
        </is>
      </c>
      <c r="B64" t="n">
        <v>0.01006821324775083</v>
      </c>
      <c r="C64" t="n">
        <v>102.0702070207021</v>
      </c>
      <c r="D64" t="n">
        <v>27.04818181818182</v>
      </c>
      <c r="E64" t="n">
        <v>3.988909090909091</v>
      </c>
    </row>
    <row r="65">
      <c r="A65" t="inlineStr">
        <is>
          <t>600877</t>
        </is>
      </c>
      <c r="B65" t="n">
        <v>0.006361790522132642</v>
      </c>
      <c r="C65" t="n">
        <v>101.6975308641975</v>
      </c>
      <c r="D65" t="n">
        <v>7.368727272727273</v>
      </c>
      <c r="E65" t="n">
        <v>1.002181818181818</v>
      </c>
    </row>
    <row r="66">
      <c r="A66" t="inlineStr">
        <is>
          <t>002407</t>
        </is>
      </c>
      <c r="B66" t="n">
        <v>0.007405294684032339</v>
      </c>
      <c r="C66" t="n">
        <v>100.8810572687225</v>
      </c>
      <c r="D66" t="n">
        <v>16.231</v>
      </c>
      <c r="E66" t="n">
        <v>10.45372727272727</v>
      </c>
    </row>
    <row r="67">
      <c r="A67" t="inlineStr">
        <is>
          <t>600559</t>
        </is>
      </c>
      <c r="B67" t="n">
        <v>0.02799946771210662</v>
      </c>
      <c r="C67" t="n">
        <v>100.3129890453834</v>
      </c>
      <c r="D67" t="n">
        <v>19.45572727272728</v>
      </c>
      <c r="E67" t="n">
        <v>8.814090909090909</v>
      </c>
    </row>
    <row r="68">
      <c r="A68" t="inlineStr">
        <is>
          <t>600392</t>
        </is>
      </c>
      <c r="B68" t="n">
        <v>0.005170144056928228</v>
      </c>
      <c r="C68" t="n">
        <v>100</v>
      </c>
      <c r="D68" t="n">
        <v>8.632272727272726</v>
      </c>
      <c r="E68" t="n">
        <v>3.562818181818182</v>
      </c>
    </row>
    <row r="69">
      <c r="A69" t="inlineStr">
        <is>
          <t>603613</t>
        </is>
      </c>
      <c r="B69" t="n">
        <v>0.04947124075564875</v>
      </c>
      <c r="C69" t="n">
        <v>99.69836065573772</v>
      </c>
      <c r="D69" t="n">
        <v>101.6483636363636</v>
      </c>
      <c r="E69" t="n">
        <v>2.127454545454545</v>
      </c>
    </row>
    <row r="70">
      <c r="A70" t="inlineStr">
        <is>
          <t>000568</t>
        </is>
      </c>
      <c r="B70" t="n">
        <v>0.07667048728530863</v>
      </c>
      <c r="C70" t="n">
        <v>99.63241044892852</v>
      </c>
      <c r="D70" t="n">
        <v>187.0412727272728</v>
      </c>
      <c r="E70" t="n">
        <v>0.8733636363636363</v>
      </c>
    </row>
    <row r="71">
      <c r="A71" t="inlineStr">
        <is>
          <t>601012</t>
        </is>
      </c>
      <c r="B71" t="n">
        <v>0.03073720913318327</v>
      </c>
      <c r="C71" t="n">
        <v>98</v>
      </c>
      <c r="D71" t="n">
        <v>79.39654545454545</v>
      </c>
      <c r="E71" t="n">
        <v>1.754</v>
      </c>
    </row>
    <row r="72">
      <c r="A72" t="inlineStr">
        <is>
          <t>600031</t>
        </is>
      </c>
      <c r="B72" t="n">
        <v>0.01195228112173534</v>
      </c>
      <c r="C72" t="n">
        <v>97.7251184834123</v>
      </c>
      <c r="D72" t="n">
        <v>29.97172727272727</v>
      </c>
      <c r="E72" t="n">
        <v>0.953</v>
      </c>
    </row>
    <row r="73">
      <c r="A73" t="inlineStr">
        <is>
          <t>002648</t>
        </is>
      </c>
      <c r="B73" t="n">
        <v>0.007375795869355255</v>
      </c>
      <c r="C73" t="n">
        <v>96.84638860630723</v>
      </c>
      <c r="D73" t="n">
        <v>24.48099999999999</v>
      </c>
      <c r="E73" t="n">
        <v>1.064818181818182</v>
      </c>
    </row>
    <row r="74">
      <c r="A74" t="inlineStr">
        <is>
          <t>601100</t>
        </is>
      </c>
      <c r="B74" t="n">
        <v>0.03982532518316725</v>
      </c>
      <c r="C74" t="n">
        <v>96.75540765391015</v>
      </c>
      <c r="D74" t="n">
        <v>90.16036363636363</v>
      </c>
      <c r="E74" t="n">
        <v>0.4543636363636364</v>
      </c>
    </row>
    <row r="75">
      <c r="A75" t="inlineStr">
        <is>
          <t>002568</t>
        </is>
      </c>
      <c r="B75" t="n">
        <v>0.05042207118289459</v>
      </c>
      <c r="C75" t="n">
        <v>95.60894780447389</v>
      </c>
      <c r="D75" t="n">
        <v>79.71463636363637</v>
      </c>
      <c r="E75" t="n">
        <v>1.181272727272727</v>
      </c>
    </row>
    <row r="76">
      <c r="A76" t="inlineStr">
        <is>
          <t>300593</t>
        </is>
      </c>
      <c r="B76" t="n">
        <v>0.01006441799848001</v>
      </c>
      <c r="C76" t="n">
        <v>95.15669515669516</v>
      </c>
      <c r="D76" t="n">
        <v>24.89436363636364</v>
      </c>
      <c r="E76" t="n">
        <v>9.460272727272725</v>
      </c>
    </row>
    <row r="77">
      <c r="A77" t="inlineStr">
        <is>
          <t>688036</t>
        </is>
      </c>
      <c r="B77" t="n">
        <v>0.05940517639678461</v>
      </c>
      <c r="C77" t="n">
        <v>95.03908285565397</v>
      </c>
      <c r="D77" t="n">
        <v>128.2406363636364</v>
      </c>
      <c r="E77" t="n">
        <v>1.437181818181818</v>
      </c>
    </row>
    <row r="78">
      <c r="A78" t="inlineStr">
        <is>
          <t>002906</t>
        </is>
      </c>
      <c r="B78" t="n">
        <v>0.01156820206834442</v>
      </c>
      <c r="C78" t="n">
        <v>94.25051334702259</v>
      </c>
      <c r="D78" t="n">
        <v>23.51318181818182</v>
      </c>
      <c r="E78" t="n">
        <v>1.501090909090909</v>
      </c>
    </row>
    <row r="79">
      <c r="A79" t="inlineStr">
        <is>
          <t>300595</t>
        </is>
      </c>
      <c r="B79" t="n">
        <v>0.02692652710330842</v>
      </c>
      <c r="C79" t="n">
        <v>93.80515660148816</v>
      </c>
      <c r="D79" t="n">
        <v>73.37054545454545</v>
      </c>
      <c r="E79" t="n">
        <v>1.339363636363637</v>
      </c>
    </row>
    <row r="80">
      <c r="A80" t="inlineStr">
        <is>
          <t>603267</t>
        </is>
      </c>
      <c r="B80" t="n">
        <v>0.06142349622263311</v>
      </c>
      <c r="C80" t="n">
        <v>92.17501051745896</v>
      </c>
      <c r="D80" t="n">
        <v>101.0745454545454</v>
      </c>
      <c r="E80" t="n">
        <v>1.695909090909091</v>
      </c>
    </row>
    <row r="81">
      <c r="A81" t="inlineStr">
        <is>
          <t>000816</t>
        </is>
      </c>
      <c r="B81" t="n">
        <v>0.00411332598762381</v>
      </c>
      <c r="C81" t="n">
        <v>92.15686274509802</v>
      </c>
      <c r="D81" t="n">
        <v>2.784727272727272</v>
      </c>
      <c r="E81" t="n">
        <v>8.577727272727275</v>
      </c>
    </row>
    <row r="82">
      <c r="A82" t="inlineStr">
        <is>
          <t>601908</t>
        </is>
      </c>
      <c r="B82" t="n">
        <v>0.008371458690894668</v>
      </c>
      <c r="C82" t="n">
        <v>91.54639175257731</v>
      </c>
      <c r="D82" t="n">
        <v>7.166909090909092</v>
      </c>
      <c r="E82" t="n">
        <v>3.341727272727272</v>
      </c>
    </row>
    <row r="83">
      <c r="A83" t="inlineStr">
        <is>
          <t>000626</t>
        </is>
      </c>
      <c r="B83" t="n">
        <v>0.007141733576935632</v>
      </c>
      <c r="C83" t="n">
        <v>91.53439153439156</v>
      </c>
      <c r="D83" t="n">
        <v>10.00345454545455</v>
      </c>
      <c r="E83" t="n">
        <v>1.116181818181818</v>
      </c>
    </row>
    <row r="84">
      <c r="A84" t="inlineStr">
        <is>
          <t>603919</t>
        </is>
      </c>
      <c r="B84" t="n">
        <v>0.03414654026864125</v>
      </c>
      <c r="C84" t="n">
        <v>91.46067415730334</v>
      </c>
      <c r="D84" t="n">
        <v>32.83709090909091</v>
      </c>
      <c r="E84" t="n">
        <v>4.600636363636363</v>
      </c>
    </row>
    <row r="85">
      <c r="A85" t="inlineStr">
        <is>
          <t>600438</t>
        </is>
      </c>
      <c r="B85" t="n">
        <v>0.01227368425211476</v>
      </c>
      <c r="C85" t="n">
        <v>90.10074463425319</v>
      </c>
      <c r="D85" t="n">
        <v>31.85227272727273</v>
      </c>
      <c r="E85" t="n">
        <v>2.002363636363636</v>
      </c>
    </row>
    <row r="86">
      <c r="A86" t="inlineStr">
        <is>
          <t>688179</t>
        </is>
      </c>
      <c r="B86" t="n">
        <v>0.01942886300176315</v>
      </c>
      <c r="C86" t="n">
        <v>89.32534398579671</v>
      </c>
      <c r="D86" t="n">
        <v>66.25500000000002</v>
      </c>
      <c r="E86" t="n">
        <v>11.83657142857143</v>
      </c>
    </row>
    <row r="87">
      <c r="A87" t="inlineStr">
        <is>
          <t>600110</t>
        </is>
      </c>
      <c r="B87" t="n">
        <v>0.004520087299303808</v>
      </c>
      <c r="C87" t="n">
        <v>87.82771535580525</v>
      </c>
      <c r="D87" t="n">
        <v>7.549181818181819</v>
      </c>
      <c r="E87" t="n">
        <v>5.071818181818182</v>
      </c>
    </row>
    <row r="88">
      <c r="A88" t="inlineStr">
        <is>
          <t>002240</t>
        </is>
      </c>
      <c r="B88" t="n">
        <v>0.01298708387609373</v>
      </c>
      <c r="C88" t="n">
        <v>87.27915194346289</v>
      </c>
      <c r="D88" t="n">
        <v>17.99118181818182</v>
      </c>
      <c r="E88" t="n">
        <v>6.289636363636363</v>
      </c>
    </row>
    <row r="89">
      <c r="A89" t="inlineStr">
        <is>
          <t>600586</t>
        </is>
      </c>
      <c r="B89" t="n">
        <v>0.003716001768527022</v>
      </c>
      <c r="C89" t="n">
        <v>86.64772727272727</v>
      </c>
      <c r="D89" t="n">
        <v>4.859999999999999</v>
      </c>
      <c r="E89" t="n">
        <v>4.521636363636364</v>
      </c>
    </row>
    <row r="90">
      <c r="A90" t="inlineStr">
        <is>
          <t>600472</t>
        </is>
      </c>
      <c r="B90" t="n">
        <v>0.02596938409149097</v>
      </c>
      <c r="C90" t="n">
        <v>85.86800573888091</v>
      </c>
      <c r="D90" t="n">
        <v>52.00281818181817</v>
      </c>
      <c r="E90" t="n">
        <v>0</v>
      </c>
    </row>
    <row r="91">
      <c r="A91" t="inlineStr">
        <is>
          <t>600143</t>
        </is>
      </c>
      <c r="B91" t="n">
        <v>0.004568713630016635</v>
      </c>
      <c r="C91" t="n">
        <v>85.28875379939211</v>
      </c>
      <c r="D91" t="n">
        <v>17.99272727272727</v>
      </c>
      <c r="E91" t="n">
        <v>2.580818181818182</v>
      </c>
    </row>
    <row r="92">
      <c r="A92" t="inlineStr">
        <is>
          <t>002149</t>
        </is>
      </c>
      <c r="B92" t="n">
        <v>0.009798197377612384</v>
      </c>
      <c r="C92" t="n">
        <v>85.10362694300517</v>
      </c>
      <c r="D92" t="n">
        <v>11.133</v>
      </c>
      <c r="E92" t="n">
        <v>6.525090909090908</v>
      </c>
    </row>
    <row r="93">
      <c r="A93" t="inlineStr">
        <is>
          <t>002738</t>
        </is>
      </c>
      <c r="B93" t="n">
        <v>0.01194181235312697</v>
      </c>
      <c r="C93" t="n">
        <v>84.82252141982865</v>
      </c>
      <c r="D93" t="n">
        <v>22.346</v>
      </c>
      <c r="E93" t="n">
        <v>6.213999999999999</v>
      </c>
    </row>
    <row r="94">
      <c r="A94" t="inlineStr">
        <is>
          <t>300225</t>
        </is>
      </c>
      <c r="B94" t="n">
        <v>0.008866059579025379</v>
      </c>
      <c r="C94" t="n">
        <v>84.80902777777777</v>
      </c>
      <c r="D94" t="n">
        <v>16.19136363636363</v>
      </c>
      <c r="E94" t="n">
        <v>6.499454545454545</v>
      </c>
    </row>
    <row r="95">
      <c r="A95" t="inlineStr">
        <is>
          <t>601127</t>
        </is>
      </c>
      <c r="B95" t="n">
        <v>0.01200941853725181</v>
      </c>
      <c r="C95" t="n">
        <v>84.52115812917593</v>
      </c>
      <c r="D95" t="n">
        <v>12.74281818181818</v>
      </c>
      <c r="E95" t="n">
        <v>2.937181818181818</v>
      </c>
    </row>
    <row r="96">
      <c r="A96" t="inlineStr">
        <is>
          <t>688202</t>
        </is>
      </c>
      <c r="B96" t="n">
        <v>0.05031339878617273</v>
      </c>
      <c r="C96" t="n">
        <v>83.92907801418438</v>
      </c>
      <c r="D96" t="n">
        <v>172.0046363636363</v>
      </c>
      <c r="E96" t="n">
        <v>3.334636363636364</v>
      </c>
    </row>
    <row r="97">
      <c r="A97" t="inlineStr">
        <is>
          <t>002571</t>
        </is>
      </c>
      <c r="B97" t="n">
        <v>0.002977323087856583</v>
      </c>
      <c r="C97" t="n">
        <v>83.77049180327872</v>
      </c>
      <c r="D97" t="n">
        <v>8.687909090909091</v>
      </c>
      <c r="E97" t="n">
        <v>4.709181818181818</v>
      </c>
    </row>
    <row r="98">
      <c r="A98" t="inlineStr">
        <is>
          <t>688133</t>
        </is>
      </c>
      <c r="B98" t="n">
        <v>0.02871132817912114</v>
      </c>
      <c r="C98" t="n">
        <v>82.98516500151376</v>
      </c>
      <c r="D98" t="n">
        <v>112.5962121212121</v>
      </c>
      <c r="E98" t="n">
        <v>12.32181818181818</v>
      </c>
    </row>
    <row r="99">
      <c r="A99" t="inlineStr">
        <is>
          <t>300450</t>
        </is>
      </c>
      <c r="B99" t="n">
        <v>0.03591958397563023</v>
      </c>
      <c r="C99" t="n">
        <v>82.57270693512302</v>
      </c>
      <c r="D99" t="n">
        <v>64.67054545454546</v>
      </c>
      <c r="E99" t="n">
        <v>1.528545454545455</v>
      </c>
    </row>
    <row r="100">
      <c r="A100" t="inlineStr">
        <is>
          <t>300750</t>
        </is>
      </c>
      <c r="B100" t="n">
        <v>0.1559451831349562</v>
      </c>
      <c r="C100" t="n">
        <v>82.24522707173698</v>
      </c>
      <c r="D100" t="n">
        <v>268.8296363636363</v>
      </c>
      <c r="E100" t="n">
        <v>1.223454545454545</v>
      </c>
    </row>
    <row r="101">
      <c r="A101" t="inlineStr">
        <is>
          <t>002601</t>
        </is>
      </c>
      <c r="B101" t="n">
        <v>0.009805462960837234</v>
      </c>
      <c r="C101" t="n">
        <v>82.21276595744682</v>
      </c>
      <c r="D101" t="n">
        <v>29.94409090909091</v>
      </c>
      <c r="E101" t="n">
        <v>1.745272727272727</v>
      </c>
    </row>
    <row r="102">
      <c r="A102" t="inlineStr">
        <is>
          <t>002493</t>
        </is>
      </c>
      <c r="B102" t="n">
        <v>0.01010556150071977</v>
      </c>
      <c r="C102" t="n">
        <v>81.91489361702126</v>
      </c>
      <c r="D102" t="n">
        <v>23.96263636363637</v>
      </c>
      <c r="E102" t="n">
        <v>0.4988181818181818</v>
      </c>
    </row>
    <row r="103">
      <c r="A103" t="inlineStr">
        <is>
          <t>603128</t>
        </is>
      </c>
      <c r="B103" t="n">
        <v>0.00285309700581977</v>
      </c>
      <c r="C103" t="n">
        <v>81.88976377952758</v>
      </c>
      <c r="D103" t="n">
        <v>8.214181818181819</v>
      </c>
      <c r="E103" t="n">
        <v>3.168727272727273</v>
      </c>
    </row>
    <row r="104">
      <c r="A104" t="inlineStr">
        <is>
          <t>002812</t>
        </is>
      </c>
      <c r="B104" t="n">
        <v>0.04241335657094308</v>
      </c>
      <c r="C104" t="n">
        <v>81.75838926174497</v>
      </c>
      <c r="D104" t="n">
        <v>108.4461818181819</v>
      </c>
      <c r="E104" t="n">
        <v>1.342454545454546</v>
      </c>
    </row>
    <row r="105">
      <c r="A105" t="inlineStr">
        <is>
          <t>603063</t>
        </is>
      </c>
      <c r="B105" t="n">
        <v>0.009511192793926601</v>
      </c>
      <c r="C105" t="n">
        <v>81.49425287356323</v>
      </c>
      <c r="D105" t="n">
        <v>14.35136363636363</v>
      </c>
      <c r="E105" t="n">
        <v>4.048181818181818</v>
      </c>
    </row>
    <row r="106">
      <c r="A106" t="inlineStr">
        <is>
          <t>002499</t>
        </is>
      </c>
      <c r="B106" t="n">
        <v>0.003528057109392228</v>
      </c>
      <c r="C106" t="n">
        <v>80.96514745308312</v>
      </c>
      <c r="D106" t="n">
        <v>4.790363636363637</v>
      </c>
      <c r="E106" t="n">
        <v>1.115272727272727</v>
      </c>
    </row>
    <row r="107">
      <c r="A107" t="inlineStr">
        <is>
          <t>603026</t>
        </is>
      </c>
      <c r="B107" t="n">
        <v>0.007917784681121224</v>
      </c>
      <c r="C107" t="n">
        <v>80.78590785907858</v>
      </c>
      <c r="D107" t="n">
        <v>49.06454545454544</v>
      </c>
      <c r="E107" t="n">
        <v>5.855454545454545</v>
      </c>
    </row>
    <row r="108">
      <c r="A108" t="inlineStr">
        <is>
          <t>600176</t>
        </is>
      </c>
      <c r="B108" t="n">
        <v>0.00557805876371979</v>
      </c>
      <c r="C108" t="n">
        <v>80.4147465437788</v>
      </c>
      <c r="D108" t="n">
        <v>16.88745454545455</v>
      </c>
      <c r="E108" t="n">
        <v>1.369727272727272</v>
      </c>
    </row>
    <row r="109">
      <c r="A109" t="inlineStr">
        <is>
          <t>603599</t>
        </is>
      </c>
      <c r="B109" t="n">
        <v>0.004233891046150717</v>
      </c>
      <c r="C109" t="n">
        <v>79.11318553092181</v>
      </c>
      <c r="D109" t="n">
        <v>21.59772727272727</v>
      </c>
      <c r="E109" t="n">
        <v>2.319454545454545</v>
      </c>
    </row>
    <row r="110">
      <c r="A110" t="inlineStr">
        <is>
          <t>688339</t>
        </is>
      </c>
      <c r="B110" t="n">
        <v>0.1104340734079101</v>
      </c>
      <c r="C110" t="n">
        <v>78.83456509380329</v>
      </c>
      <c r="D110" t="n">
        <v>209.6112727272727</v>
      </c>
      <c r="E110" t="n">
        <v>8.197545454545455</v>
      </c>
    </row>
    <row r="111">
      <c r="A111" t="inlineStr">
        <is>
          <t>600238</t>
        </is>
      </c>
      <c r="B111" t="n">
        <v>0.003822284852717379</v>
      </c>
      <c r="C111" t="n">
        <v>78.714859437751</v>
      </c>
      <c r="D111" t="n">
        <v>5.928818181818182</v>
      </c>
      <c r="E111" t="n">
        <v>0.758909090909091</v>
      </c>
    </row>
    <row r="112">
      <c r="A112" t="inlineStr">
        <is>
          <t>300124</t>
        </is>
      </c>
      <c r="B112" t="n">
        <v>0.02998439024087673</v>
      </c>
      <c r="C112" t="n">
        <v>78.39840925524221</v>
      </c>
      <c r="D112" t="n">
        <v>75.46190909090909</v>
      </c>
      <c r="E112" t="n">
        <v>0.9056363636363637</v>
      </c>
    </row>
    <row r="113">
      <c r="A113" t="inlineStr">
        <is>
          <t>000633</t>
        </is>
      </c>
      <c r="B113" t="n">
        <v>0.001164551031945213</v>
      </c>
      <c r="C113" t="n">
        <v>77.40384615384615</v>
      </c>
      <c r="D113" t="n">
        <v>4.760545454545453</v>
      </c>
      <c r="E113" t="n">
        <v>5.210181818181817</v>
      </c>
    </row>
    <row r="114">
      <c r="A114" t="inlineStr">
        <is>
          <t>600290</t>
        </is>
      </c>
      <c r="B114" t="n">
        <v>0.0008483034074104966</v>
      </c>
      <c r="C114" t="n">
        <v>76.51006711409396</v>
      </c>
      <c r="D114" t="n">
        <v>2.017545454545455</v>
      </c>
      <c r="E114" t="n">
        <v>1.919636363636363</v>
      </c>
    </row>
    <row r="115">
      <c r="A115" t="inlineStr">
        <is>
          <t>300001</t>
        </is>
      </c>
      <c r="B115" t="n">
        <v>0.01482904153955381</v>
      </c>
      <c r="C115" t="n">
        <v>76.30143777887952</v>
      </c>
      <c r="D115" t="n">
        <v>24.82481818181819</v>
      </c>
      <c r="E115" t="n">
        <v>2.927181818181819</v>
      </c>
    </row>
    <row r="116">
      <c r="A116" t="inlineStr">
        <is>
          <t>300443</t>
        </is>
      </c>
      <c r="B116" t="n">
        <v>0.006090404282211003</v>
      </c>
      <c r="C116" t="n">
        <v>76.13908872901681</v>
      </c>
      <c r="D116" t="n">
        <v>32.10654545454545</v>
      </c>
      <c r="E116" t="n">
        <v>7.960818181818182</v>
      </c>
    </row>
    <row r="117">
      <c r="A117" t="inlineStr">
        <is>
          <t>601966</t>
        </is>
      </c>
      <c r="B117" t="n">
        <v>0.01005489343254533</v>
      </c>
      <c r="C117" t="n">
        <v>75.96566523605151</v>
      </c>
      <c r="D117" t="n">
        <v>31.97154545454546</v>
      </c>
      <c r="E117" t="n">
        <v>0.9362727272727273</v>
      </c>
    </row>
    <row r="118">
      <c r="A118" t="inlineStr">
        <is>
          <t>300390</t>
        </is>
      </c>
      <c r="B118" t="n">
        <v>0.008349131878329374</v>
      </c>
      <c r="C118" t="n">
        <v>75.61858780929391</v>
      </c>
      <c r="D118" t="n">
        <v>19.27890909090909</v>
      </c>
      <c r="E118" t="n">
        <v>5.428454545454547</v>
      </c>
    </row>
    <row r="119">
      <c r="A119" t="inlineStr">
        <is>
          <t>600309</t>
        </is>
      </c>
      <c r="B119" t="n">
        <v>0.01914724878954709</v>
      </c>
      <c r="C119" t="n">
        <v>74.95664739884391</v>
      </c>
      <c r="D119" t="n">
        <v>85.97690909090909</v>
      </c>
      <c r="E119" t="n">
        <v>1.226545454545455</v>
      </c>
    </row>
    <row r="120">
      <c r="A120" t="inlineStr">
        <is>
          <t>300015</t>
        </is>
      </c>
      <c r="B120" t="n">
        <v>0.01402800945246581</v>
      </c>
      <c r="C120" t="n">
        <v>74.83443708609275</v>
      </c>
      <c r="D120" t="n">
        <v>62.83518181818181</v>
      </c>
      <c r="E120" t="n">
        <v>0.6911818181818182</v>
      </c>
    </row>
    <row r="121">
      <c r="A121" t="inlineStr">
        <is>
          <t>600563</t>
        </is>
      </c>
      <c r="B121" t="n">
        <v>0.02388857887584885</v>
      </c>
      <c r="C121" t="n">
        <v>74.21113497439286</v>
      </c>
      <c r="D121" t="n">
        <v>88.16036363636363</v>
      </c>
      <c r="E121" t="n">
        <v>1.630818181818182</v>
      </c>
    </row>
    <row r="122">
      <c r="A122" t="inlineStr">
        <is>
          <t>002390</t>
        </is>
      </c>
      <c r="B122" t="n">
        <v>0.001277401717647535</v>
      </c>
      <c r="C122" t="n">
        <v>73.93939393939392</v>
      </c>
      <c r="D122" t="n">
        <v>6.868636363636364</v>
      </c>
      <c r="E122" t="n">
        <v>1.394090909090909</v>
      </c>
    </row>
    <row r="123">
      <c r="A123" t="inlineStr">
        <is>
          <t>603127</t>
        </is>
      </c>
      <c r="B123" t="n">
        <v>0.01856277024631229</v>
      </c>
      <c r="C123" t="n">
        <v>73.64943194991882</v>
      </c>
      <c r="D123" t="n">
        <v>103.7836363636364</v>
      </c>
      <c r="E123" t="n">
        <v>1.114727272727273</v>
      </c>
    </row>
    <row r="124">
      <c r="A124" t="inlineStr">
        <is>
          <t>002501</t>
        </is>
      </c>
      <c r="B124" t="n">
        <v>0.0008919745945171224</v>
      </c>
      <c r="C124" t="n">
        <v>73.50993377483444</v>
      </c>
      <c r="D124" t="n">
        <v>1.897636363636364</v>
      </c>
      <c r="E124" t="n">
        <v>0.8763636363636365</v>
      </c>
    </row>
    <row r="125">
      <c r="A125" t="inlineStr">
        <is>
          <t>300316</t>
        </is>
      </c>
      <c r="B125" t="n">
        <v>0.005522174462235173</v>
      </c>
      <c r="C125" t="n">
        <v>73.4006734006734</v>
      </c>
      <c r="D125" t="n">
        <v>31.34709090909091</v>
      </c>
      <c r="E125" t="n">
        <v>2.713363636363637</v>
      </c>
    </row>
    <row r="126">
      <c r="A126" t="inlineStr">
        <is>
          <t>300938</t>
        </is>
      </c>
      <c r="B126" t="n">
        <v>0.04019900368876477</v>
      </c>
      <c r="C126" t="n">
        <v>72.28260869565216</v>
      </c>
      <c r="D126" t="n">
        <v>65.925</v>
      </c>
      <c r="E126" t="n">
        <v>51.675</v>
      </c>
    </row>
    <row r="127">
      <c r="A127" t="inlineStr">
        <is>
          <t>000956</t>
        </is>
      </c>
      <c r="B127" t="n">
        <v>0.003509619018995082</v>
      </c>
      <c r="C127" t="n">
        <v>72.10982658959537</v>
      </c>
      <c r="D127" t="n">
        <v>9.564181818181821</v>
      </c>
      <c r="E127" t="n">
        <v>0</v>
      </c>
    </row>
    <row r="128">
      <c r="A128" t="inlineStr">
        <is>
          <t>603678</t>
        </is>
      </c>
      <c r="B128" t="n">
        <v>0.02587961298190668</v>
      </c>
      <c r="C128" t="n">
        <v>70.56298914415552</v>
      </c>
      <c r="D128" t="n">
        <v>53.3259090909091</v>
      </c>
      <c r="E128" t="n">
        <v>1.999636363636364</v>
      </c>
    </row>
    <row r="129">
      <c r="A129" t="inlineStr">
        <is>
          <t>300347</t>
        </is>
      </c>
      <c r="B129" t="n">
        <v>0.04433147222246398</v>
      </c>
      <c r="C129" t="n">
        <v>70.52723396006976</v>
      </c>
      <c r="D129" t="n">
        <v>130.091</v>
      </c>
      <c r="E129" t="n">
        <v>1.102727272727273</v>
      </c>
    </row>
    <row r="130">
      <c r="A130" t="inlineStr">
        <is>
          <t>000923</t>
        </is>
      </c>
      <c r="B130" t="n">
        <v>0.01737804141067207</v>
      </c>
      <c r="C130" t="n">
        <v>70.38327526132404</v>
      </c>
      <c r="D130" t="n">
        <v>19.11490909090909</v>
      </c>
      <c r="E130" t="n">
        <v>1.812909090909091</v>
      </c>
    </row>
    <row r="131">
      <c r="A131" t="inlineStr">
        <is>
          <t>300782</t>
        </is>
      </c>
      <c r="B131" t="n">
        <v>0.2004756911802767</v>
      </c>
      <c r="C131" t="n">
        <v>70.03159642264232</v>
      </c>
      <c r="D131" t="n">
        <v>503.4000909090909</v>
      </c>
      <c r="E131" t="n">
        <v>2.301545454545455</v>
      </c>
    </row>
    <row r="132">
      <c r="A132" t="inlineStr">
        <is>
          <t>000001</t>
        </is>
      </c>
      <c r="B132" t="n">
        <v>0.002763341505377115</v>
      </c>
      <c r="C132" t="n">
        <v>69.8961937716263</v>
      </c>
      <c r="D132" t="n">
        <v>18.01754545454546</v>
      </c>
      <c r="E132" t="n">
        <v>0.5246363636363636</v>
      </c>
    </row>
    <row r="133">
      <c r="A133" t="inlineStr">
        <is>
          <t>002415</t>
        </is>
      </c>
      <c r="B133" t="n">
        <v>0.01428918027384322</v>
      </c>
      <c r="C133" t="n">
        <v>69.0836653386454</v>
      </c>
      <c r="D133" t="n">
        <v>45.83718181818181</v>
      </c>
      <c r="E133" t="n">
        <v>0.5829090909090909</v>
      </c>
    </row>
    <row r="134">
      <c r="A134" t="inlineStr">
        <is>
          <t>000762</t>
        </is>
      </c>
      <c r="B134" t="n">
        <v>0.005681819889547842</v>
      </c>
      <c r="C134" t="n">
        <v>69.00990099009903</v>
      </c>
      <c r="D134" t="n">
        <v>11.87863636363636</v>
      </c>
      <c r="E134" t="n">
        <v>4.555545454545454</v>
      </c>
    </row>
    <row r="135">
      <c r="A135" t="inlineStr">
        <is>
          <t>600763</t>
        </is>
      </c>
      <c r="B135" t="n">
        <v>0.05386739070350533</v>
      </c>
      <c r="C135" t="n">
        <v>69.00673312803383</v>
      </c>
      <c r="D135" t="n">
        <v>238.227</v>
      </c>
      <c r="E135" t="n">
        <v>0.7964545454545455</v>
      </c>
    </row>
    <row r="136">
      <c r="A136" t="inlineStr">
        <is>
          <t>601899</t>
        </is>
      </c>
      <c r="B136" t="n">
        <v>0.002446025646063847</v>
      </c>
      <c r="C136" t="n">
        <v>68.38709677419355</v>
      </c>
      <c r="D136" t="n">
        <v>8.220909090909091</v>
      </c>
      <c r="E136" t="n">
        <v>1.4</v>
      </c>
    </row>
    <row r="137">
      <c r="A137" t="inlineStr">
        <is>
          <t>300589</t>
        </is>
      </c>
      <c r="B137" t="n">
        <v>0.0144116150810135</v>
      </c>
      <c r="C137" t="n">
        <v>68.35164835164835</v>
      </c>
      <c r="D137" t="n">
        <v>29.38690909090909</v>
      </c>
      <c r="E137" t="n">
        <v>18.61272727272727</v>
      </c>
    </row>
    <row r="138">
      <c r="A138" t="inlineStr">
        <is>
          <t>300727</t>
        </is>
      </c>
      <c r="B138" t="n">
        <v>0.02523973700849323</v>
      </c>
      <c r="C138" t="n">
        <v>67.99516908212561</v>
      </c>
      <c r="D138" t="n">
        <v>27.71172727272727</v>
      </c>
      <c r="E138" t="n">
        <v>18.32345454545455</v>
      </c>
    </row>
    <row r="139">
      <c r="A139" t="inlineStr">
        <is>
          <t>300769</t>
        </is>
      </c>
      <c r="B139" t="n">
        <v>0.08106108604416146</v>
      </c>
      <c r="C139" t="n">
        <v>67.58307434855367</v>
      </c>
      <c r="D139" t="n">
        <v>127.0968181818182</v>
      </c>
      <c r="E139" t="n">
        <v>4.509272727272727</v>
      </c>
    </row>
    <row r="140">
      <c r="A140" t="inlineStr">
        <is>
          <t>600707</t>
        </is>
      </c>
      <c r="B140" t="n">
        <v>0.003203839316196124</v>
      </c>
      <c r="C140" t="n">
        <v>67.43697478991596</v>
      </c>
      <c r="D140" t="n">
        <v>5.411545454545454</v>
      </c>
      <c r="E140" t="n">
        <v>2.543727272727273</v>
      </c>
    </row>
    <row r="141">
      <c r="A141" t="inlineStr">
        <is>
          <t>002595</t>
        </is>
      </c>
      <c r="B141" t="n">
        <v>0.003101887322939726</v>
      </c>
      <c r="C141" t="n">
        <v>67.20779220779221</v>
      </c>
      <c r="D141" t="n">
        <v>27.13099999999999</v>
      </c>
      <c r="E141" t="n">
        <v>0.9236363636363637</v>
      </c>
    </row>
    <row r="142">
      <c r="A142" t="inlineStr">
        <is>
          <t>600433</t>
        </is>
      </c>
      <c r="B142" t="n">
        <v>0.0006984149743491859</v>
      </c>
      <c r="C142" t="n">
        <v>66.56976744186048</v>
      </c>
      <c r="D142" t="n">
        <v>3.967636363636363</v>
      </c>
      <c r="E142" t="n">
        <v>2.424454545454545</v>
      </c>
    </row>
    <row r="143">
      <c r="A143" t="inlineStr">
        <is>
          <t>601456</t>
        </is>
      </c>
      <c r="B143" t="n">
        <v>0.002254122988377716</v>
      </c>
      <c r="C143" t="n">
        <v>66.19289340101524</v>
      </c>
      <c r="D143" t="n">
        <v>17.83381818181818</v>
      </c>
      <c r="E143" t="n">
        <v>17.76745454545454</v>
      </c>
    </row>
    <row r="144">
      <c r="A144" t="inlineStr">
        <is>
          <t>300035</t>
        </is>
      </c>
      <c r="B144" t="n">
        <v>0.001752597627781902</v>
      </c>
      <c r="C144" t="n">
        <v>65.89743589743588</v>
      </c>
      <c r="D144" t="n">
        <v>11.20090909090909</v>
      </c>
      <c r="E144" t="n">
        <v>5.937454545454545</v>
      </c>
    </row>
    <row r="145">
      <c r="A145" t="inlineStr">
        <is>
          <t>300496</t>
        </is>
      </c>
      <c r="B145" t="n">
        <v>0.03268797174980163</v>
      </c>
      <c r="C145" t="n">
        <v>65.63330380868024</v>
      </c>
      <c r="D145" t="n">
        <v>100.8397272727273</v>
      </c>
      <c r="E145" t="n">
        <v>2.564818181818182</v>
      </c>
    </row>
    <row r="146">
      <c r="A146" t="inlineStr">
        <is>
          <t>600426</t>
        </is>
      </c>
      <c r="B146" t="n">
        <v>0.01085231311096887</v>
      </c>
      <c r="C146" t="n">
        <v>65.41650217133834</v>
      </c>
      <c r="D146" t="n">
        <v>32.65027272727273</v>
      </c>
      <c r="E146" t="n">
        <v>0.872090909090909</v>
      </c>
    </row>
    <row r="147">
      <c r="A147" t="inlineStr">
        <is>
          <t>603225</t>
        </is>
      </c>
      <c r="B147" t="n">
        <v>0.004900673903731024</v>
      </c>
      <c r="C147" t="n">
        <v>65.3448275862069</v>
      </c>
      <c r="D147" t="n">
        <v>12.656</v>
      </c>
      <c r="E147" t="n">
        <v>0.522090909090909</v>
      </c>
    </row>
    <row r="148">
      <c r="A148" t="inlineStr">
        <is>
          <t>688333</t>
        </is>
      </c>
      <c r="B148" t="n">
        <v>0.02869546432799439</v>
      </c>
      <c r="C148" t="n">
        <v>64.808900793242</v>
      </c>
      <c r="D148" t="n">
        <v>122.7020909090909</v>
      </c>
      <c r="E148" t="n">
        <v>2.390454545454545</v>
      </c>
    </row>
    <row r="149">
      <c r="A149" t="inlineStr">
        <is>
          <t>300726</t>
        </is>
      </c>
      <c r="B149" t="n">
        <v>0.03277286418619809</v>
      </c>
      <c r="C149" t="n">
        <v>64.20306965761513</v>
      </c>
      <c r="D149" t="n">
        <v>53.95654545454546</v>
      </c>
      <c r="E149" t="n">
        <v>4.904818181818182</v>
      </c>
    </row>
    <row r="150">
      <c r="A150" t="inlineStr">
        <is>
          <t>600844</t>
        </is>
      </c>
      <c r="B150" t="n">
        <v>0.00126727389749261</v>
      </c>
      <c r="C150" t="n">
        <v>64.00000000000001</v>
      </c>
      <c r="D150" t="n">
        <v>3.492636363636365</v>
      </c>
      <c r="E150" t="n">
        <v>4.195454545454546</v>
      </c>
    </row>
    <row r="151">
      <c r="A151" t="inlineStr">
        <is>
          <t>000902</t>
        </is>
      </c>
      <c r="B151" t="n">
        <v>0.003414278836621318</v>
      </c>
      <c r="C151" t="n">
        <v>63.8481449525453</v>
      </c>
      <c r="D151" t="n">
        <v>13.96709090909091</v>
      </c>
      <c r="E151" t="n">
        <v>0.9542727272727273</v>
      </c>
    </row>
    <row r="152">
      <c r="A152" t="inlineStr">
        <is>
          <t>002027</t>
        </is>
      </c>
      <c r="B152" t="n">
        <v>0.001656401079691792</v>
      </c>
      <c r="C152" t="n">
        <v>63.19543509272467</v>
      </c>
      <c r="D152" t="n">
        <v>9.379363636363637</v>
      </c>
      <c r="E152" t="n">
        <v>1.046</v>
      </c>
    </row>
    <row r="153">
      <c r="A153" t="inlineStr">
        <is>
          <t>000157</t>
        </is>
      </c>
      <c r="B153" t="n">
        <v>0.0021448833759616</v>
      </c>
      <c r="C153" t="n">
        <v>62.82973621103118</v>
      </c>
      <c r="D153" t="n">
        <v>9.147272727272727</v>
      </c>
      <c r="E153" t="n">
        <v>1.663545454545455</v>
      </c>
    </row>
    <row r="154">
      <c r="A154" t="inlineStr">
        <is>
          <t>300221</t>
        </is>
      </c>
      <c r="B154" t="n">
        <v>0.00201252130879026</v>
      </c>
      <c r="C154" t="n">
        <v>62.61022927689596</v>
      </c>
      <c r="D154" t="n">
        <v>7.708818181818181</v>
      </c>
      <c r="E154" t="n">
        <v>13.56809090909091</v>
      </c>
    </row>
    <row r="155">
      <c r="A155" t="inlineStr">
        <is>
          <t>002444</t>
        </is>
      </c>
      <c r="B155" t="n">
        <v>0.007202832618714923</v>
      </c>
      <c r="C155" t="n">
        <v>62.48888888888891</v>
      </c>
      <c r="D155" t="n">
        <v>26.01445454545454</v>
      </c>
      <c r="E155" t="n">
        <v>1.611909090909091</v>
      </c>
    </row>
    <row r="156">
      <c r="A156" t="inlineStr">
        <is>
          <t>603259</t>
        </is>
      </c>
      <c r="B156" t="n">
        <v>0.03174614068433803</v>
      </c>
      <c r="C156" t="n">
        <v>62.3696682464455</v>
      </c>
      <c r="D156" t="n">
        <v>118.2002727272727</v>
      </c>
      <c r="E156" t="n">
        <v>0.9939999999999999</v>
      </c>
    </row>
    <row r="157">
      <c r="A157" t="inlineStr">
        <is>
          <t>603882</t>
        </is>
      </c>
      <c r="B157" t="n">
        <v>0.03456920289820744</v>
      </c>
      <c r="C157" t="n">
        <v>62.29067603886706</v>
      </c>
      <c r="D157" t="n">
        <v>111.8097272727273</v>
      </c>
      <c r="E157" t="n">
        <v>1.346909090909091</v>
      </c>
    </row>
    <row r="158">
      <c r="A158" t="inlineStr">
        <is>
          <t>000039</t>
        </is>
      </c>
      <c r="B158" t="n">
        <v>0.006503270093370839</v>
      </c>
      <c r="C158" t="n">
        <v>62.21248630887184</v>
      </c>
      <c r="D158" t="n">
        <v>12.86581818181818</v>
      </c>
      <c r="E158" t="n">
        <v>2.060636363636363</v>
      </c>
    </row>
    <row r="159">
      <c r="A159" t="inlineStr">
        <is>
          <t>002092</t>
        </is>
      </c>
      <c r="B159" t="n">
        <v>0.001299057114065923</v>
      </c>
      <c r="C159" t="n">
        <v>62.15213358070501</v>
      </c>
      <c r="D159" t="n">
        <v>5.868454545454545</v>
      </c>
      <c r="E159" t="n">
        <v>1.684545454545455</v>
      </c>
    </row>
    <row r="160">
      <c r="A160" t="inlineStr">
        <is>
          <t>600486</t>
        </is>
      </c>
      <c r="B160" t="n">
        <v>0.03952208367576995</v>
      </c>
      <c r="C160" t="n">
        <v>61.82400000000001</v>
      </c>
      <c r="D160" t="n">
        <v>110.8732727272727</v>
      </c>
      <c r="E160" t="n">
        <v>0.8920909090909092</v>
      </c>
    </row>
    <row r="161">
      <c r="A161" t="inlineStr">
        <is>
          <t>601995</t>
        </is>
      </c>
      <c r="B161" t="n">
        <v>0.007553811183203652</v>
      </c>
      <c r="C161" t="n">
        <v>61.59151193633951</v>
      </c>
      <c r="D161" t="n">
        <v>63.31292307692306</v>
      </c>
      <c r="E161" t="n">
        <v>18.64723076923077</v>
      </c>
    </row>
    <row r="162">
      <c r="A162" t="inlineStr">
        <is>
          <t>002139</t>
        </is>
      </c>
      <c r="B162" t="n">
        <v>0.001058443542142409</v>
      </c>
      <c r="C162" t="n">
        <v>61.09467455621302</v>
      </c>
      <c r="D162" t="n">
        <v>7.996909090909091</v>
      </c>
      <c r="E162" t="n">
        <v>4.573454545454545</v>
      </c>
    </row>
    <row r="163">
      <c r="A163" t="inlineStr">
        <is>
          <t>300317</t>
        </is>
      </c>
      <c r="B163" t="n">
        <v>0.002079479737910783</v>
      </c>
      <c r="C163" t="n">
        <v>60.25974025974025</v>
      </c>
      <c r="D163" t="n">
        <v>7.075090909090909</v>
      </c>
      <c r="E163" t="n">
        <v>7.143181818181819</v>
      </c>
    </row>
    <row r="164">
      <c r="A164" t="inlineStr">
        <is>
          <t>603113</t>
        </is>
      </c>
      <c r="B164" t="n">
        <v>0.003043257326405955</v>
      </c>
      <c r="C164" t="n">
        <v>60.05961251862892</v>
      </c>
      <c r="D164" t="n">
        <v>14.29954545454546</v>
      </c>
      <c r="E164" t="n">
        <v>1.839454545454546</v>
      </c>
    </row>
    <row r="165">
      <c r="A165" t="inlineStr">
        <is>
          <t>300623</t>
        </is>
      </c>
      <c r="B165" t="n">
        <v>0.0132731480491678</v>
      </c>
      <c r="C165" t="n">
        <v>59.72649572649573</v>
      </c>
      <c r="D165" t="n">
        <v>42.69681818181819</v>
      </c>
      <c r="E165" t="n">
        <v>7.296272727272727</v>
      </c>
    </row>
    <row r="166">
      <c r="A166" t="inlineStr">
        <is>
          <t>000406</t>
        </is>
      </c>
      <c r="B166" t="n">
        <v>0.00302308283029907</v>
      </c>
      <c r="C166" t="n">
        <v>59.62145110410093</v>
      </c>
      <c r="D166" t="n">
        <v>8.032272727272728</v>
      </c>
      <c r="E166" t="n">
        <v>0</v>
      </c>
    </row>
    <row r="167">
      <c r="A167" t="inlineStr">
        <is>
          <t>300751</t>
        </is>
      </c>
      <c r="B167" t="n">
        <v>0.250143441927777</v>
      </c>
      <c r="C167" t="n">
        <v>59.5823322860839</v>
      </c>
      <c r="D167" t="n">
        <v>473.3809090909091</v>
      </c>
      <c r="E167" t="n">
        <v>2.679727272727272</v>
      </c>
    </row>
    <row r="168">
      <c r="A168" t="inlineStr">
        <is>
          <t>300106</t>
        </is>
      </c>
      <c r="B168" t="n">
        <v>0.001340801479086998</v>
      </c>
      <c r="C168" t="n">
        <v>58.98673100120628</v>
      </c>
      <c r="D168" t="n">
        <v>13.69009090909091</v>
      </c>
      <c r="E168" t="n">
        <v>12.99927272727273</v>
      </c>
    </row>
    <row r="169">
      <c r="A169" t="inlineStr">
        <is>
          <t>300518</t>
        </is>
      </c>
      <c r="B169" t="n">
        <v>0.01022034378433934</v>
      </c>
      <c r="C169" t="n">
        <v>58.95848506919155</v>
      </c>
      <c r="D169" t="n">
        <v>38.951</v>
      </c>
      <c r="E169" t="n">
        <v>6.082545454545455</v>
      </c>
    </row>
    <row r="170">
      <c r="A170" t="inlineStr">
        <is>
          <t>002920</t>
        </is>
      </c>
      <c r="B170" t="n">
        <v>0.0275190583038169</v>
      </c>
      <c r="C170" t="n">
        <v>58.86961387800782</v>
      </c>
      <c r="D170" t="n">
        <v>78.81399999999998</v>
      </c>
      <c r="E170" t="n">
        <v>2.607636363636364</v>
      </c>
    </row>
    <row r="171">
      <c r="A171" t="inlineStr">
        <is>
          <t>300888</t>
        </is>
      </c>
      <c r="B171" t="n">
        <v>0.02747378282909897</v>
      </c>
      <c r="C171" t="n">
        <v>58.31287128712872</v>
      </c>
      <c r="D171" t="n">
        <v>155.966043956044</v>
      </c>
      <c r="E171" t="n">
        <v>12.93065934065934</v>
      </c>
    </row>
    <row r="172">
      <c r="A172" t="inlineStr">
        <is>
          <t>002164</t>
        </is>
      </c>
      <c r="B172" t="n">
        <v>0.0009806536765064443</v>
      </c>
      <c r="C172" t="n">
        <v>57.92253521126762</v>
      </c>
      <c r="D172" t="n">
        <v>6.070363636363638</v>
      </c>
      <c r="E172" t="n">
        <v>5.386545454545455</v>
      </c>
    </row>
    <row r="173">
      <c r="A173" t="inlineStr">
        <is>
          <t>601865</t>
        </is>
      </c>
      <c r="B173" t="n">
        <v>0.01121968217802957</v>
      </c>
      <c r="C173" t="n">
        <v>57.85050862450242</v>
      </c>
      <c r="D173" t="n">
        <v>33.61572727272728</v>
      </c>
      <c r="E173" t="n">
        <v>5.643999999999998</v>
      </c>
    </row>
    <row r="174">
      <c r="A174" t="inlineStr">
        <is>
          <t>603198</t>
        </is>
      </c>
      <c r="B174" t="n">
        <v>0.01268960655577762</v>
      </c>
      <c r="C174" t="n">
        <v>57.73333333333335</v>
      </c>
      <c r="D174" t="n">
        <v>29.21627272727273</v>
      </c>
      <c r="E174" t="n">
        <v>2.386272727272727</v>
      </c>
    </row>
    <row r="175">
      <c r="A175" t="inlineStr">
        <is>
          <t>002179</t>
        </is>
      </c>
      <c r="B175" t="n">
        <v>0.0195766611997216</v>
      </c>
      <c r="C175" t="n">
        <v>57.63841029175283</v>
      </c>
      <c r="D175" t="n">
        <v>59.61699999999998</v>
      </c>
      <c r="E175" t="n">
        <v>0.9545454545454546</v>
      </c>
    </row>
    <row r="176">
      <c r="A176" t="inlineStr">
        <is>
          <t>300677</t>
        </is>
      </c>
      <c r="B176" t="n">
        <v>0.1213875512628939</v>
      </c>
      <c r="C176" t="n">
        <v>57.50166112956809</v>
      </c>
      <c r="D176" t="n">
        <v>152.9484545454545</v>
      </c>
      <c r="E176" t="n">
        <v>4.31790909090909</v>
      </c>
    </row>
    <row r="177">
      <c r="A177" t="inlineStr">
        <is>
          <t>688116</t>
        </is>
      </c>
      <c r="B177" t="n">
        <v>0.01635856366646571</v>
      </c>
      <c r="C177" t="n">
        <v>57.36534717715771</v>
      </c>
      <c r="D177" t="n">
        <v>49.803</v>
      </c>
      <c r="E177" t="n">
        <v>2.548545454545455</v>
      </c>
    </row>
    <row r="178">
      <c r="A178" t="inlineStr">
        <is>
          <t>300100</t>
        </is>
      </c>
      <c r="B178" t="n">
        <v>0.00444680572019396</v>
      </c>
      <c r="C178" t="n">
        <v>57.28643216080405</v>
      </c>
      <c r="D178" t="n">
        <v>12.62990909090909</v>
      </c>
      <c r="E178" t="n">
        <v>10.82890909090909</v>
      </c>
    </row>
    <row r="179">
      <c r="A179" t="inlineStr">
        <is>
          <t>603392</t>
        </is>
      </c>
      <c r="B179" t="n">
        <v>0.06867447770518854</v>
      </c>
      <c r="C179" t="n">
        <v>56.92744032143702</v>
      </c>
      <c r="D179" t="n">
        <v>208.264</v>
      </c>
      <c r="E179" t="n">
        <v>3.421090909090909</v>
      </c>
    </row>
    <row r="180">
      <c r="A180" t="inlineStr">
        <is>
          <t>002158</t>
        </is>
      </c>
      <c r="B180" t="n">
        <v>0.002335935615760136</v>
      </c>
      <c r="C180" t="n">
        <v>56.75276752767526</v>
      </c>
      <c r="D180" t="n">
        <v>14.60745454545454</v>
      </c>
      <c r="E180" t="n">
        <v>2.028363636363637</v>
      </c>
    </row>
    <row r="181">
      <c r="A181" t="inlineStr">
        <is>
          <t>601168</t>
        </is>
      </c>
      <c r="B181" t="n">
        <v>0.004692463637724985</v>
      </c>
      <c r="C181" t="n">
        <v>56.64160401002505</v>
      </c>
      <c r="D181" t="n">
        <v>11.20336363636364</v>
      </c>
      <c r="E181" t="n">
        <v>2.732090909090909</v>
      </c>
    </row>
    <row r="182">
      <c r="A182" t="inlineStr">
        <is>
          <t>000763</t>
        </is>
      </c>
      <c r="B182" t="n">
        <v>0.001254967733325708</v>
      </c>
      <c r="C182" t="n">
        <v>56.29629629629627</v>
      </c>
      <c r="D182" t="n">
        <v>3.468</v>
      </c>
      <c r="E182" t="n">
        <v>0</v>
      </c>
    </row>
    <row r="183">
      <c r="A183" t="inlineStr">
        <is>
          <t>002304</t>
        </is>
      </c>
      <c r="B183" t="n">
        <v>0.06324210679283759</v>
      </c>
      <c r="C183" t="n">
        <v>55.24249422632794</v>
      </c>
      <c r="D183" t="n">
        <v>177.1039090909091</v>
      </c>
      <c r="E183" t="n">
        <v>0.7635454545454545</v>
      </c>
    </row>
    <row r="184">
      <c r="A184" t="inlineStr">
        <is>
          <t>300357</t>
        </is>
      </c>
      <c r="B184" t="n">
        <v>0.01084421657774812</v>
      </c>
      <c r="C184" t="n">
        <v>54.94359654943597</v>
      </c>
      <c r="D184" t="n">
        <v>64.48172727272727</v>
      </c>
      <c r="E184" t="n">
        <v>0.6875454545454545</v>
      </c>
    </row>
    <row r="185">
      <c r="A185" t="inlineStr">
        <is>
          <t>601233</t>
        </is>
      </c>
      <c r="B185" t="n">
        <v>0.005522623207934505</v>
      </c>
      <c r="C185" t="n">
        <v>54.47941888619854</v>
      </c>
      <c r="D185" t="n">
        <v>18.60945454545455</v>
      </c>
      <c r="E185" t="n">
        <v>2.245545454545454</v>
      </c>
    </row>
    <row r="186">
      <c r="A186" t="inlineStr">
        <is>
          <t>002459</t>
        </is>
      </c>
      <c r="B186" t="n">
        <v>0.01036330045377336</v>
      </c>
      <c r="C186" t="n">
        <v>53.57766143106457</v>
      </c>
      <c r="D186" t="n">
        <v>34.56863636363637</v>
      </c>
      <c r="E186" t="n">
        <v>4.844454545454545</v>
      </c>
    </row>
    <row r="187">
      <c r="A187" t="inlineStr">
        <is>
          <t>601888</t>
        </is>
      </c>
      <c r="B187" t="n">
        <v>0.05624754028010949</v>
      </c>
      <c r="C187" t="n">
        <v>53.47577490219682</v>
      </c>
      <c r="D187" t="n">
        <v>224.4490909090909</v>
      </c>
      <c r="E187" t="n">
        <v>0.6309090909090911</v>
      </c>
    </row>
    <row r="188">
      <c r="A188" t="inlineStr">
        <is>
          <t>300087</t>
        </is>
      </c>
      <c r="B188" t="n">
        <v>0.01252464608493644</v>
      </c>
      <c r="C188" t="n">
        <v>53.39554173146708</v>
      </c>
      <c r="D188" t="n">
        <v>23.65590909090909</v>
      </c>
      <c r="E188" t="n">
        <v>5.085636363636366</v>
      </c>
    </row>
    <row r="189">
      <c r="A189" t="inlineStr">
        <is>
          <t>688099</t>
        </is>
      </c>
      <c r="B189" t="n">
        <v>0.007031961111901223</v>
      </c>
      <c r="C189" t="n">
        <v>53.35463258785942</v>
      </c>
      <c r="D189" t="n">
        <v>71.04790909090909</v>
      </c>
      <c r="E189" t="n">
        <v>1.5</v>
      </c>
    </row>
    <row r="190">
      <c r="A190" t="inlineStr">
        <is>
          <t>600089</t>
        </is>
      </c>
      <c r="B190" t="n">
        <v>0.001812660913973977</v>
      </c>
      <c r="C190" t="n">
        <v>53.33333333333334</v>
      </c>
      <c r="D190" t="n">
        <v>9.199363636363636</v>
      </c>
      <c r="E190" t="n">
        <v>2.660909090909091</v>
      </c>
    </row>
    <row r="191">
      <c r="A191" t="inlineStr">
        <is>
          <t>300037</t>
        </is>
      </c>
      <c r="B191" t="n">
        <v>0.03211846642872915</v>
      </c>
      <c r="C191" t="n">
        <v>53.24392895976804</v>
      </c>
      <c r="D191" t="n">
        <v>78.93845454545455</v>
      </c>
      <c r="E191" t="n">
        <v>3.024909090909091</v>
      </c>
    </row>
    <row r="192">
      <c r="A192" t="inlineStr">
        <is>
          <t>688567</t>
        </is>
      </c>
      <c r="B192" t="n">
        <v>0.0103732565533124</v>
      </c>
      <c r="C192" t="n">
        <v>52.99557700040207</v>
      </c>
      <c r="D192" t="n">
        <v>32.54463636363636</v>
      </c>
      <c r="E192" t="n">
        <v>6.260272727272727</v>
      </c>
    </row>
    <row r="193">
      <c r="A193" t="inlineStr">
        <is>
          <t>603501</t>
        </is>
      </c>
      <c r="B193" t="n">
        <v>0.07217445681141903</v>
      </c>
      <c r="C193" t="n">
        <v>52.93867347481518</v>
      </c>
      <c r="D193" t="n">
        <v>216.6307272727273</v>
      </c>
      <c r="E193" t="n">
        <v>1.423636363636364</v>
      </c>
    </row>
    <row r="194">
      <c r="A194" t="inlineStr">
        <is>
          <t>002318</t>
        </is>
      </c>
      <c r="B194" t="n">
        <v>0.00201291051431291</v>
      </c>
      <c r="C194" t="n">
        <v>52.92056074766354</v>
      </c>
      <c r="D194" t="n">
        <v>10.32118181818182</v>
      </c>
      <c r="E194" t="n">
        <v>2.699999999999999</v>
      </c>
    </row>
    <row r="195">
      <c r="A195" t="inlineStr">
        <is>
          <t>600132</t>
        </is>
      </c>
      <c r="B195" t="n">
        <v>0.01481049505617854</v>
      </c>
      <c r="C195" t="n">
        <v>52.81005454114298</v>
      </c>
      <c r="D195" t="n">
        <v>109.2363636363636</v>
      </c>
      <c r="E195" t="n">
        <v>0.5457272727272727</v>
      </c>
    </row>
    <row r="196">
      <c r="A196" t="inlineStr">
        <is>
          <t>300408</t>
        </is>
      </c>
      <c r="B196" t="n">
        <v>0.004945975273131892</v>
      </c>
      <c r="C196" t="n">
        <v>52.0310192023634</v>
      </c>
      <c r="D196" t="n">
        <v>32.79927272727272</v>
      </c>
      <c r="E196" t="n">
        <v>1.164818181818182</v>
      </c>
    </row>
    <row r="197">
      <c r="A197" t="inlineStr">
        <is>
          <t>600882</t>
        </is>
      </c>
      <c r="B197" t="n">
        <v>0.01588892223067262</v>
      </c>
      <c r="C197" t="n">
        <v>51.89813723178498</v>
      </c>
      <c r="D197" t="n">
        <v>43.78654545454546</v>
      </c>
      <c r="E197" t="n">
        <v>1.596545454545454</v>
      </c>
    </row>
    <row r="198">
      <c r="A198" t="inlineStr">
        <is>
          <t>000866</t>
        </is>
      </c>
      <c r="B198" t="n">
        <v>0.002562687780953973</v>
      </c>
      <c r="C198" t="n">
        <v>51.75438596491229</v>
      </c>
      <c r="D198" t="n">
        <v>11.47981818181818</v>
      </c>
      <c r="E198" t="n">
        <v>0</v>
      </c>
    </row>
    <row r="199">
      <c r="A199" t="inlineStr">
        <is>
          <t>603833</t>
        </is>
      </c>
      <c r="B199" t="n">
        <v>0.01164408966827128</v>
      </c>
      <c r="C199" t="n">
        <v>51.66095051445372</v>
      </c>
      <c r="D199" t="n">
        <v>123.1281818181818</v>
      </c>
      <c r="E199" t="n">
        <v>0.3127272727272728</v>
      </c>
    </row>
    <row r="200">
      <c r="A200" t="inlineStr">
        <is>
          <t>000786</t>
        </is>
      </c>
      <c r="B200" t="n">
        <v>0.007414520258117294</v>
      </c>
      <c r="C200" t="n">
        <v>51.51777970511706</v>
      </c>
      <c r="D200" t="n">
        <v>38.46800000000001</v>
      </c>
      <c r="E200" t="n">
        <v>0.7774545454545457</v>
      </c>
    </row>
    <row r="201">
      <c r="A201" t="inlineStr">
        <is>
          <t>002372</t>
        </is>
      </c>
      <c r="B201" t="n">
        <v>0.002603783161404343</v>
      </c>
      <c r="C201" t="n">
        <v>51.48583275742917</v>
      </c>
      <c r="D201" t="n">
        <v>17.58154545454546</v>
      </c>
      <c r="E201" t="n">
        <v>0.7057272727272729</v>
      </c>
    </row>
    <row r="202">
      <c r="A202" t="inlineStr">
        <is>
          <t>600970</t>
        </is>
      </c>
      <c r="B202" t="n">
        <v>0.0003875038555948495</v>
      </c>
      <c r="C202" t="n">
        <v>51.33333333333334</v>
      </c>
      <c r="D202" t="n">
        <v>6.920090909090909</v>
      </c>
      <c r="E202" t="n">
        <v>1.908090909090909</v>
      </c>
    </row>
    <row r="203">
      <c r="A203" t="inlineStr">
        <is>
          <t>300752</t>
        </is>
      </c>
      <c r="B203" t="n">
        <v>0.01653487508687283</v>
      </c>
      <c r="C203" t="n">
        <v>51.12256164887743</v>
      </c>
      <c r="D203" t="n">
        <v>34.85863636363636</v>
      </c>
      <c r="E203" t="n">
        <v>18.40736363636363</v>
      </c>
    </row>
    <row r="204">
      <c r="A204" t="inlineStr">
        <is>
          <t>601166</t>
        </is>
      </c>
      <c r="B204" t="n">
        <v>0.002678839693805336</v>
      </c>
      <c r="C204" t="n">
        <v>51.00376411543288</v>
      </c>
      <c r="D204" t="n">
        <v>18.89390909090909</v>
      </c>
      <c r="E204" t="n">
        <v>0.5914545454545453</v>
      </c>
    </row>
    <row r="205">
      <c r="A205" t="inlineStr">
        <is>
          <t>300724</t>
        </is>
      </c>
      <c r="B205" t="n">
        <v>0.02989391042662165</v>
      </c>
      <c r="C205" t="n">
        <v>50.93885411651422</v>
      </c>
      <c r="D205" t="n">
        <v>115.814</v>
      </c>
      <c r="E205" t="n">
        <v>2.153272727272727</v>
      </c>
    </row>
    <row r="206">
      <c r="A206" t="inlineStr">
        <is>
          <t>603806</t>
        </is>
      </c>
      <c r="B206" t="n">
        <v>0.01308956917689819</v>
      </c>
      <c r="C206" t="n">
        <v>50.45031743688173</v>
      </c>
      <c r="D206" t="n">
        <v>78.25900000000001</v>
      </c>
      <c r="E206" t="n">
        <v>0.6623636363636364</v>
      </c>
    </row>
    <row r="207">
      <c r="A207" t="inlineStr">
        <is>
          <t>600884</t>
        </is>
      </c>
      <c r="B207" t="n">
        <v>0.004599579969130261</v>
      </c>
      <c r="C207" t="n">
        <v>50.38560411311055</v>
      </c>
      <c r="D207" t="n">
        <v>13.718</v>
      </c>
      <c r="E207" t="n">
        <v>2.831090909090909</v>
      </c>
    </row>
    <row r="208">
      <c r="A208" t="inlineStr">
        <is>
          <t>600456</t>
        </is>
      </c>
      <c r="B208" t="n">
        <v>0.01703290741338432</v>
      </c>
      <c r="C208" t="n">
        <v>49.85590778097981</v>
      </c>
      <c r="D208" t="n">
        <v>38.77936363636363</v>
      </c>
      <c r="E208" t="n">
        <v>2.090818181818181</v>
      </c>
    </row>
    <row r="209">
      <c r="A209" t="inlineStr">
        <is>
          <t>300759</t>
        </is>
      </c>
      <c r="B209" t="n">
        <v>0.01773500723671628</v>
      </c>
      <c r="C209" t="n">
        <v>49.80886455212315</v>
      </c>
      <c r="D209" t="n">
        <v>111.9442727272727</v>
      </c>
      <c r="E209" t="n">
        <v>1.568363636363636</v>
      </c>
    </row>
    <row r="210">
      <c r="A210" t="inlineStr">
        <is>
          <t>688368</t>
        </is>
      </c>
      <c r="B210" t="n">
        <v>0.03449927063916291</v>
      </c>
      <c r="C210" t="n">
        <v>49.72893898975992</v>
      </c>
      <c r="D210" t="n">
        <v>159.253090909091</v>
      </c>
      <c r="E210" t="n">
        <v>2.644454545454546</v>
      </c>
    </row>
    <row r="211">
      <c r="A211" t="inlineStr">
        <is>
          <t>000625</t>
        </is>
      </c>
      <c r="B211" t="n">
        <v>0.009057709392402264</v>
      </c>
      <c r="C211" t="n">
        <v>49.15682967959529</v>
      </c>
      <c r="D211" t="n">
        <v>18.30309090909091</v>
      </c>
      <c r="E211" t="n">
        <v>3.024090909090909</v>
      </c>
    </row>
    <row r="212">
      <c r="A212" t="inlineStr">
        <is>
          <t>002430</t>
        </is>
      </c>
      <c r="B212" t="n">
        <v>0.003082299320219276</v>
      </c>
      <c r="C212" t="n">
        <v>49.1308793456033</v>
      </c>
      <c r="D212" t="n">
        <v>26.315</v>
      </c>
      <c r="E212" t="n">
        <v>0.9447272727272726</v>
      </c>
    </row>
    <row r="213">
      <c r="A213" t="inlineStr">
        <is>
          <t>688686</t>
        </is>
      </c>
      <c r="B213" t="n">
        <v>0.03863870339458368</v>
      </c>
      <c r="C213" t="n">
        <v>48.98523985239851</v>
      </c>
      <c r="D213" t="n">
        <v>323.0240909090909</v>
      </c>
      <c r="E213" t="n">
        <v>14.07136363636363</v>
      </c>
    </row>
    <row r="214">
      <c r="A214" t="inlineStr">
        <is>
          <t>000708</t>
        </is>
      </c>
      <c r="B214" t="n">
        <v>0.00576916565358597</v>
      </c>
      <c r="C214" t="n">
        <v>48.92613933996856</v>
      </c>
      <c r="D214" t="n">
        <v>20.20527272727273</v>
      </c>
      <c r="E214" t="n">
        <v>0.408</v>
      </c>
    </row>
    <row r="215">
      <c r="A215" t="inlineStr">
        <is>
          <t>603260</t>
        </is>
      </c>
      <c r="B215" t="n">
        <v>0.008425645845926368</v>
      </c>
      <c r="C215" t="n">
        <v>48.84029158383036</v>
      </c>
      <c r="D215" t="n">
        <v>34.88063636363636</v>
      </c>
      <c r="E215" t="n">
        <v>1.029</v>
      </c>
    </row>
    <row r="216">
      <c r="A216" t="inlineStr">
        <is>
          <t>603899</t>
        </is>
      </c>
      <c r="B216" t="n">
        <v>0.01031744657591431</v>
      </c>
      <c r="C216" t="n">
        <v>48.72265565243994</v>
      </c>
      <c r="D216" t="n">
        <v>80.11118181818183</v>
      </c>
      <c r="E216" t="n">
        <v>0.3166363636363636</v>
      </c>
    </row>
    <row r="217">
      <c r="A217" t="inlineStr">
        <is>
          <t>000527</t>
        </is>
      </c>
      <c r="B217" t="n">
        <v>0.002860898057622667</v>
      </c>
      <c r="C217" t="n">
        <v>48.67444326617179</v>
      </c>
      <c r="D217" t="n">
        <v>12.16181818181818</v>
      </c>
      <c r="E217" t="n">
        <v>0</v>
      </c>
    </row>
    <row r="218">
      <c r="A218" t="inlineStr">
        <is>
          <t>002068</t>
        </is>
      </c>
      <c r="B218" t="n">
        <v>0.0009638522759072682</v>
      </c>
      <c r="C218" t="n">
        <v>48.66412213740456</v>
      </c>
      <c r="D218" t="n">
        <v>5.965636363636365</v>
      </c>
      <c r="E218" t="n">
        <v>2.958545454545454</v>
      </c>
    </row>
    <row r="219">
      <c r="A219" t="inlineStr">
        <is>
          <t>300062</t>
        </is>
      </c>
      <c r="B219" t="n">
        <v>0.01343748438496872</v>
      </c>
      <c r="C219" t="n">
        <v>48.53195164075992</v>
      </c>
      <c r="D219" t="n">
        <v>11.60890909090909</v>
      </c>
      <c r="E219" t="n">
        <v>18.89581818181818</v>
      </c>
    </row>
    <row r="220">
      <c r="A220" t="inlineStr">
        <is>
          <t>600595</t>
        </is>
      </c>
      <c r="B220" t="n">
        <v>0.0002640558071990802</v>
      </c>
      <c r="C220" t="n">
        <v>48.52071005917158</v>
      </c>
      <c r="D220" t="n">
        <v>2.288818181818181</v>
      </c>
      <c r="E220" t="n">
        <v>0.5421818181818181</v>
      </c>
    </row>
    <row r="221">
      <c r="A221" t="inlineStr">
        <is>
          <t>688122</t>
        </is>
      </c>
      <c r="B221" t="n">
        <v>0.01342494632139233</v>
      </c>
      <c r="C221" t="n">
        <v>48.25436408977557</v>
      </c>
      <c r="D221" t="n">
        <v>58.64445454545455</v>
      </c>
      <c r="E221" t="n">
        <v>1.993363636363636</v>
      </c>
    </row>
    <row r="222">
      <c r="A222" t="inlineStr">
        <is>
          <t>600436</t>
        </is>
      </c>
      <c r="B222" t="n">
        <v>0.02659690956803724</v>
      </c>
      <c r="C222" t="n">
        <v>47.8670467172327</v>
      </c>
      <c r="D222" t="n">
        <v>247.4547272727274</v>
      </c>
      <c r="E222" t="n">
        <v>0.7150909090909091</v>
      </c>
    </row>
    <row r="223">
      <c r="A223" t="inlineStr">
        <is>
          <t>002074</t>
        </is>
      </c>
      <c r="B223" t="n">
        <v>0.01216663346251745</v>
      </c>
      <c r="C223" t="n">
        <v>47.84670090873173</v>
      </c>
      <c r="D223" t="n">
        <v>30.09409090909091</v>
      </c>
      <c r="E223" t="n">
        <v>4.247272727272728</v>
      </c>
    </row>
    <row r="224">
      <c r="A224" t="inlineStr">
        <is>
          <t>000817</t>
        </is>
      </c>
      <c r="B224" t="n">
        <v>0.001175352373747628</v>
      </c>
      <c r="C224" t="n">
        <v>47.80405405405406</v>
      </c>
      <c r="D224" t="n">
        <v>7.285727272727273</v>
      </c>
      <c r="E224" t="n">
        <v>0</v>
      </c>
    </row>
    <row r="225">
      <c r="A225" t="inlineStr">
        <is>
          <t>688155</t>
        </is>
      </c>
      <c r="B225" t="n">
        <v>0.01537139349212253</v>
      </c>
      <c r="C225" t="n">
        <v>47.64869736195314</v>
      </c>
      <c r="D225" t="n">
        <v>69.01854545454545</v>
      </c>
      <c r="E225" t="n">
        <v>8.898454545454547</v>
      </c>
    </row>
    <row r="226">
      <c r="A226" t="inlineStr">
        <is>
          <t>000780</t>
        </is>
      </c>
      <c r="B226" t="n">
        <v>0.0007943838774593125</v>
      </c>
      <c r="C226" t="n">
        <v>47.52851711026616</v>
      </c>
      <c r="D226" t="n">
        <v>3.076363636363637</v>
      </c>
      <c r="E226" t="n">
        <v>0.501909090909091</v>
      </c>
    </row>
    <row r="227">
      <c r="A227" t="inlineStr">
        <is>
          <t>300415</t>
        </is>
      </c>
      <c r="B227" t="n">
        <v>0.0009349150599809405</v>
      </c>
      <c r="C227" t="n">
        <v>46.92787177203917</v>
      </c>
      <c r="D227" t="n">
        <v>14.23818181818182</v>
      </c>
      <c r="E227" t="n">
        <v>2.278363636363637</v>
      </c>
    </row>
    <row r="228">
      <c r="A228" t="inlineStr">
        <is>
          <t>300442</t>
        </is>
      </c>
      <c r="B228" t="n">
        <v>0.008650440547549937</v>
      </c>
      <c r="C228" t="n">
        <v>46.22641509433962</v>
      </c>
      <c r="D228" t="n">
        <v>31.758</v>
      </c>
      <c r="E228" t="n">
        <v>1.919909090909091</v>
      </c>
    </row>
    <row r="229">
      <c r="A229" t="inlineStr">
        <is>
          <t>688388</t>
        </is>
      </c>
      <c r="B229" t="n">
        <v>0.03091660953825433</v>
      </c>
      <c r="C229" t="n">
        <v>45.5950828832185</v>
      </c>
      <c r="D229" t="n">
        <v>64.19472727272726</v>
      </c>
      <c r="E229" t="n">
        <v>2.224363636363636</v>
      </c>
    </row>
    <row r="230">
      <c r="A230" t="inlineStr">
        <is>
          <t>300582</t>
        </is>
      </c>
      <c r="B230" t="n">
        <v>0.006226650824807681</v>
      </c>
      <c r="C230" t="n">
        <v>45.52023121387283</v>
      </c>
      <c r="D230" t="n">
        <v>19.25745454545455</v>
      </c>
      <c r="E230" t="n">
        <v>12.221</v>
      </c>
    </row>
    <row r="231">
      <c r="A231" t="inlineStr">
        <is>
          <t>002352</t>
        </is>
      </c>
      <c r="B231" t="n">
        <v>0.004919355447148042</v>
      </c>
      <c r="C231" t="n">
        <v>45.41265186426475</v>
      </c>
      <c r="D231" t="n">
        <v>84.50981818181818</v>
      </c>
      <c r="E231" t="n">
        <v>0.4420909090909091</v>
      </c>
    </row>
    <row r="232">
      <c r="A232" t="inlineStr">
        <is>
          <t>300196</t>
        </is>
      </c>
      <c r="B232" t="n">
        <v>0.001635524358890863</v>
      </c>
      <c r="C232" t="n">
        <v>45.36784741144415</v>
      </c>
      <c r="D232" t="n">
        <v>15.46990909090909</v>
      </c>
      <c r="E232" t="n">
        <v>2.280545454545455</v>
      </c>
    </row>
    <row r="233">
      <c r="A233" t="inlineStr">
        <is>
          <t>688350</t>
        </is>
      </c>
      <c r="B233" t="n">
        <v>0.006736366150094889</v>
      </c>
      <c r="C233" t="n">
        <v>45.31309297912713</v>
      </c>
      <c r="D233" t="n">
        <v>32.14666666666667</v>
      </c>
      <c r="E233" t="n">
        <v>77.89999999999999</v>
      </c>
    </row>
    <row r="234">
      <c r="A234" t="inlineStr">
        <is>
          <t>600532</t>
        </is>
      </c>
      <c r="B234" t="n">
        <v>0.002072694007052475</v>
      </c>
      <c r="C234" t="n">
        <v>45.17453798767968</v>
      </c>
      <c r="D234" t="n">
        <v>11.88663636363636</v>
      </c>
      <c r="E234" t="n">
        <v>1.194363636363636</v>
      </c>
    </row>
    <row r="235">
      <c r="A235" t="inlineStr">
        <is>
          <t>300005</t>
        </is>
      </c>
      <c r="B235" t="n">
        <v>0.0006226013539246675</v>
      </c>
      <c r="C235" t="n">
        <v>45.0207468879668</v>
      </c>
      <c r="D235" t="n">
        <v>6.312727272727274</v>
      </c>
      <c r="E235" t="n">
        <v>3.175545454545455</v>
      </c>
    </row>
    <row r="236">
      <c r="A236" t="inlineStr">
        <is>
          <t>300760</t>
        </is>
      </c>
      <c r="B236" t="n">
        <v>0.04791631978874306</v>
      </c>
      <c r="C236" t="n">
        <v>44.81304293088253</v>
      </c>
      <c r="D236" t="n">
        <v>373.3358181818182</v>
      </c>
      <c r="E236" t="n">
        <v>0.9050000000000001</v>
      </c>
    </row>
    <row r="237">
      <c r="A237" t="inlineStr">
        <is>
          <t>000618</t>
        </is>
      </c>
      <c r="B237" t="n">
        <v>0.0003724922815351703</v>
      </c>
      <c r="C237" t="n">
        <v>44.75138121546962</v>
      </c>
      <c r="D237" t="n">
        <v>4.836090909090908</v>
      </c>
      <c r="E237" t="n">
        <v>0</v>
      </c>
    </row>
    <row r="238">
      <c r="A238" t="inlineStr">
        <is>
          <t>300082</t>
        </is>
      </c>
      <c r="B238" t="n">
        <v>0.002860568099280473</v>
      </c>
      <c r="C238" t="n">
        <v>44.73975636766336</v>
      </c>
      <c r="D238" t="n">
        <v>10.39981818181818</v>
      </c>
      <c r="E238" t="n">
        <v>3.33909090909091</v>
      </c>
    </row>
    <row r="239">
      <c r="A239" t="inlineStr">
        <is>
          <t>603345</t>
        </is>
      </c>
      <c r="B239" t="n">
        <v>0.01447602092706315</v>
      </c>
      <c r="C239" t="n">
        <v>44.53561253561254</v>
      </c>
      <c r="D239" t="n">
        <v>182.1804545454546</v>
      </c>
      <c r="E239" t="n">
        <v>0.7576363636363637</v>
      </c>
    </row>
    <row r="240">
      <c r="A240" t="inlineStr">
        <is>
          <t>300129</t>
        </is>
      </c>
      <c r="B240" t="n">
        <v>0.0009937942805896467</v>
      </c>
      <c r="C240" t="n">
        <v>44.49064449064451</v>
      </c>
      <c r="D240" t="n">
        <v>7.429272727272727</v>
      </c>
      <c r="E240" t="n">
        <v>10.51090909090909</v>
      </c>
    </row>
    <row r="241">
      <c r="A241" t="inlineStr">
        <is>
          <t>600280</t>
        </is>
      </c>
      <c r="B241" t="n">
        <v>0.0004708600065483448</v>
      </c>
      <c r="C241" t="n">
        <v>44.37869822485207</v>
      </c>
      <c r="D241" t="n">
        <v>2.129454545454545</v>
      </c>
      <c r="E241" t="n">
        <v>0.4921818181818183</v>
      </c>
    </row>
    <row r="242">
      <c r="A242" t="inlineStr">
        <is>
          <t>000733</t>
        </is>
      </c>
      <c r="B242" t="n">
        <v>0.009317499466703634</v>
      </c>
      <c r="C242" t="n">
        <v>44.13970932958276</v>
      </c>
      <c r="D242" t="n">
        <v>47.68127272727273</v>
      </c>
      <c r="E242" t="n">
        <v>2.346909090909091</v>
      </c>
    </row>
    <row r="243">
      <c r="A243" t="inlineStr">
        <is>
          <t>000488</t>
        </is>
      </c>
      <c r="B243" t="n">
        <v>0.001136589369586927</v>
      </c>
      <c r="C243" t="n">
        <v>43.97031539888683</v>
      </c>
      <c r="D243" t="n">
        <v>6.189363636363637</v>
      </c>
      <c r="E243" t="n">
        <v>3.515272727272727</v>
      </c>
    </row>
    <row r="244">
      <c r="A244" t="inlineStr">
        <is>
          <t>300725</t>
        </is>
      </c>
      <c r="B244" t="n">
        <v>0.01775892124463024</v>
      </c>
      <c r="C244" t="n">
        <v>43.96694214876031</v>
      </c>
      <c r="D244" t="n">
        <v>133.4272727272727</v>
      </c>
      <c r="E244" t="n">
        <v>1.927272727272727</v>
      </c>
    </row>
    <row r="245">
      <c r="A245" t="inlineStr">
        <is>
          <t>000890</t>
        </is>
      </c>
      <c r="B245" t="n">
        <v>0.0002819903830322303</v>
      </c>
      <c r="C245" t="n">
        <v>43.92857142857145</v>
      </c>
      <c r="D245" t="n">
        <v>2.765272727272727</v>
      </c>
      <c r="E245" t="n">
        <v>1.150090909090909</v>
      </c>
    </row>
    <row r="246">
      <c r="A246" t="inlineStr">
        <is>
          <t>688599</t>
        </is>
      </c>
      <c r="B246" t="n">
        <v>0.004750200954332365</v>
      </c>
      <c r="C246" t="n">
        <v>43.61505243676742</v>
      </c>
      <c r="D246" t="n">
        <v>19.18381818181818</v>
      </c>
      <c r="E246" t="n">
        <v>7.947727272727274</v>
      </c>
    </row>
    <row r="247">
      <c r="A247" t="inlineStr">
        <is>
          <t>688363</t>
        </is>
      </c>
      <c r="B247" t="n">
        <v>0.01876288511312617</v>
      </c>
      <c r="C247" t="n">
        <v>43.30628061709439</v>
      </c>
      <c r="D247" t="n">
        <v>145.8651818181818</v>
      </c>
      <c r="E247" t="n">
        <v>2.739727272727273</v>
      </c>
    </row>
    <row r="248">
      <c r="A248" t="inlineStr">
        <is>
          <t>300651</t>
        </is>
      </c>
      <c r="B248" t="n">
        <v>0.007986578849873402</v>
      </c>
      <c r="C248" t="n">
        <v>43.00859598853868</v>
      </c>
      <c r="D248" t="n">
        <v>40.63390909090908</v>
      </c>
      <c r="E248" t="n">
        <v>2.137</v>
      </c>
    </row>
    <row r="249">
      <c r="A249" t="inlineStr">
        <is>
          <t>002340</t>
        </is>
      </c>
      <c r="B249" t="n">
        <v>0.002686204281507649</v>
      </c>
      <c r="C249" t="n">
        <v>42.75862068965517</v>
      </c>
      <c r="D249" t="n">
        <v>5.863</v>
      </c>
      <c r="E249" t="n">
        <v>5.389818181818182</v>
      </c>
    </row>
    <row r="250">
      <c r="A250" t="inlineStr">
        <is>
          <t>300549</t>
        </is>
      </c>
      <c r="B250" t="n">
        <v>0.01720693394231298</v>
      </c>
      <c r="C250" t="n">
        <v>42.53294289897509</v>
      </c>
      <c r="D250" t="n">
        <v>21.39381818181818</v>
      </c>
      <c r="E250" t="n">
        <v>8.756181818181817</v>
      </c>
    </row>
    <row r="251">
      <c r="A251" t="inlineStr">
        <is>
          <t>300243</t>
        </is>
      </c>
      <c r="B251" t="n">
        <v>0.001706566039818431</v>
      </c>
      <c r="C251" t="n">
        <v>42.46894409937889</v>
      </c>
      <c r="D251" t="n">
        <v>14.04927272727272</v>
      </c>
      <c r="E251" t="n">
        <v>4.635727272727272</v>
      </c>
    </row>
    <row r="252">
      <c r="A252" t="inlineStr">
        <is>
          <t>000338</t>
        </is>
      </c>
      <c r="B252" t="n">
        <v>0.001192285677539948</v>
      </c>
      <c r="C252" t="n">
        <v>42.17024041585444</v>
      </c>
      <c r="D252" t="n">
        <v>16.41545454545455</v>
      </c>
      <c r="E252" t="n">
        <v>1.522272727272727</v>
      </c>
    </row>
    <row r="253">
      <c r="A253" t="inlineStr">
        <is>
          <t>002841</t>
        </is>
      </c>
      <c r="B253" t="n">
        <v>0.005799097417536584</v>
      </c>
      <c r="C253" t="n">
        <v>41.8515530455829</v>
      </c>
      <c r="D253" t="n">
        <v>104.7393636363636</v>
      </c>
      <c r="E253" t="n">
        <v>0.3052727272727274</v>
      </c>
    </row>
    <row r="254">
      <c r="A254" t="inlineStr">
        <is>
          <t>600003</t>
        </is>
      </c>
      <c r="B254" t="n">
        <v>0.001157115784739338</v>
      </c>
      <c r="C254" t="n">
        <v>41.75824175824177</v>
      </c>
      <c r="D254" t="n">
        <v>2.67609090909091</v>
      </c>
      <c r="E254" t="n">
        <v>0</v>
      </c>
    </row>
    <row r="255">
      <c r="A255" t="inlineStr">
        <is>
          <t>601021</t>
        </is>
      </c>
      <c r="B255" t="n">
        <v>0.003952290416864645</v>
      </c>
      <c r="C255" t="n">
        <v>41.58528276175335</v>
      </c>
      <c r="D255" t="n">
        <v>49.067</v>
      </c>
      <c r="E255" t="n">
        <v>0.6354545454545454</v>
      </c>
    </row>
    <row r="256">
      <c r="A256" t="inlineStr">
        <is>
          <t>000333</t>
        </is>
      </c>
      <c r="B256" t="n">
        <v>0.01407397230182325</v>
      </c>
      <c r="C256" t="n">
        <v>41.53934851542233</v>
      </c>
      <c r="D256" t="n">
        <v>84.20563636363637</v>
      </c>
      <c r="E256" t="n">
        <v>0.388</v>
      </c>
    </row>
    <row r="257">
      <c r="A257" t="inlineStr">
        <is>
          <t>300373</t>
        </is>
      </c>
      <c r="B257" t="n">
        <v>0.005016027712663104</v>
      </c>
      <c r="C257" t="n">
        <v>41.52271273192578</v>
      </c>
      <c r="D257" t="n">
        <v>42.53318181818182</v>
      </c>
      <c r="E257" t="n">
        <v>5.31281818181818</v>
      </c>
    </row>
    <row r="258">
      <c r="A258" t="inlineStr">
        <is>
          <t>000980</t>
        </is>
      </c>
      <c r="B258" t="n">
        <v>7.622044053923164e-05</v>
      </c>
      <c r="C258" t="n">
        <v>41.22137404580153</v>
      </c>
      <c r="D258" t="n">
        <v>1.424181818181819</v>
      </c>
      <c r="E258" t="n">
        <v>2.190727272727273</v>
      </c>
    </row>
    <row r="259">
      <c r="A259" t="inlineStr">
        <is>
          <t>300693</t>
        </is>
      </c>
      <c r="B259" t="n">
        <v>0.002401636374626771</v>
      </c>
      <c r="C259" t="n">
        <v>40.51643192488261</v>
      </c>
      <c r="D259" t="n">
        <v>25.567</v>
      </c>
      <c r="E259" t="n">
        <v>7.313272727272724</v>
      </c>
    </row>
    <row r="260">
      <c r="A260" t="inlineStr">
        <is>
          <t>300628</t>
        </is>
      </c>
      <c r="B260" t="n">
        <v>0.007404234611606633</v>
      </c>
      <c r="C260" t="n">
        <v>40.33081119127222</v>
      </c>
      <c r="D260" t="n">
        <v>67.23072727272728</v>
      </c>
      <c r="E260" t="n">
        <v>0.7176363636363636</v>
      </c>
    </row>
    <row r="261">
      <c r="A261" t="inlineStr">
        <is>
          <t>600006</t>
        </is>
      </c>
      <c r="B261" t="n">
        <v>0.003196168473969573</v>
      </c>
      <c r="C261" t="n">
        <v>40.29535864978904</v>
      </c>
      <c r="D261" t="n">
        <v>6.394181818181818</v>
      </c>
      <c r="E261" t="n">
        <v>4.224636363636364</v>
      </c>
    </row>
    <row r="262">
      <c r="A262" t="inlineStr">
        <is>
          <t>600408</t>
        </is>
      </c>
      <c r="B262" t="n">
        <v>0.0004012493824753228</v>
      </c>
      <c r="C262" t="n">
        <v>40.21164021164021</v>
      </c>
      <c r="D262" t="n">
        <v>2.065272727272727</v>
      </c>
      <c r="E262" t="n">
        <v>1.002454545454545</v>
      </c>
    </row>
    <row r="263">
      <c r="A263" t="inlineStr">
        <is>
          <t>000659</t>
        </is>
      </c>
      <c r="B263" t="n">
        <v>0.0005062227962718322</v>
      </c>
      <c r="C263" t="n">
        <v>40.15151515151516</v>
      </c>
      <c r="D263" t="n">
        <v>2.678090909090909</v>
      </c>
      <c r="E263" t="n">
        <v>1.185545454545455</v>
      </c>
    </row>
    <row r="264">
      <c r="A264" t="inlineStr">
        <is>
          <t>000015</t>
        </is>
      </c>
      <c r="B264" t="n">
        <v>0.001721222858702226</v>
      </c>
      <c r="C264" t="n">
        <v>40.08179959100205</v>
      </c>
      <c r="D264" t="n">
        <v>5.737636363636362</v>
      </c>
      <c r="E264" t="n">
        <v>0</v>
      </c>
    </row>
    <row r="265">
      <c r="A265" t="inlineStr">
        <is>
          <t>002810</t>
        </is>
      </c>
      <c r="B265" t="n">
        <v>0.005217311794625865</v>
      </c>
      <c r="C265" t="n">
        <v>39.92583436341162</v>
      </c>
      <c r="D265" t="n">
        <v>38.70254545454544</v>
      </c>
      <c r="E265" t="n">
        <v>1.905363636363637</v>
      </c>
    </row>
    <row r="266">
      <c r="A266" t="inlineStr">
        <is>
          <t>600219</t>
        </is>
      </c>
      <c r="B266" t="n">
        <v>0.0006452882708273375</v>
      </c>
      <c r="C266" t="n">
        <v>39.83739837398375</v>
      </c>
      <c r="D266" t="n">
        <v>2.790636363636363</v>
      </c>
      <c r="E266" t="n">
        <v>1.493090909090909</v>
      </c>
    </row>
    <row r="267">
      <c r="A267" t="inlineStr">
        <is>
          <t>600740</t>
        </is>
      </c>
      <c r="B267" t="n">
        <v>0.0008519892463381404</v>
      </c>
      <c r="C267" t="n">
        <v>39.59595959595958</v>
      </c>
      <c r="D267" t="n">
        <v>5.600454545454547</v>
      </c>
      <c r="E267" t="n">
        <v>3.761363636363636</v>
      </c>
    </row>
    <row r="268">
      <c r="A268" t="inlineStr">
        <is>
          <t>000100</t>
        </is>
      </c>
      <c r="B268" t="n">
        <v>0.001174123259765893</v>
      </c>
      <c r="C268" t="n">
        <v>39.56723338485317</v>
      </c>
      <c r="D268" t="n">
        <v>7.118181818181818</v>
      </c>
      <c r="E268" t="n">
        <v>3.369545454545455</v>
      </c>
    </row>
    <row r="269">
      <c r="A269" t="inlineStr">
        <is>
          <t>300454</t>
        </is>
      </c>
      <c r="B269" t="n">
        <v>0.04109236664176908</v>
      </c>
      <c r="C269" t="n">
        <v>39.07503539405379</v>
      </c>
      <c r="D269" t="n">
        <v>224.177090909091</v>
      </c>
      <c r="E269" t="n">
        <v>0.718090909090909</v>
      </c>
    </row>
    <row r="270">
      <c r="A270" t="inlineStr">
        <is>
          <t>601636</t>
        </is>
      </c>
      <c r="B270" t="n">
        <v>0.003557054023319881</v>
      </c>
      <c r="C270" t="n">
        <v>38.97316219369895</v>
      </c>
      <c r="D270" t="n">
        <v>10.50763636363636</v>
      </c>
      <c r="E270" t="n">
        <v>2.587545454545455</v>
      </c>
    </row>
    <row r="271">
      <c r="A271" t="inlineStr">
        <is>
          <t>603008</t>
        </is>
      </c>
      <c r="B271" t="n">
        <v>0.003023447210193786</v>
      </c>
      <c r="C271" t="n">
        <v>38.81918819188191</v>
      </c>
      <c r="D271" t="n">
        <v>15.965</v>
      </c>
      <c r="E271" t="n">
        <v>1.806090909090909</v>
      </c>
    </row>
    <row r="272">
      <c r="A272" t="inlineStr">
        <is>
          <t>600036</t>
        </is>
      </c>
      <c r="B272" t="n">
        <v>0.004505150342084582</v>
      </c>
      <c r="C272" t="n">
        <v>38.73444532697907</v>
      </c>
      <c r="D272" t="n">
        <v>42.61690909090909</v>
      </c>
      <c r="E272" t="n">
        <v>0.2893636363636364</v>
      </c>
    </row>
    <row r="273">
      <c r="A273" t="inlineStr">
        <is>
          <t>603223</t>
        </is>
      </c>
      <c r="B273" t="n">
        <v>0.004214143289005186</v>
      </c>
      <c r="C273" t="n">
        <v>38.71449925261583</v>
      </c>
      <c r="D273" t="n">
        <v>17.93490909090909</v>
      </c>
      <c r="E273" t="n">
        <v>1.240545454545455</v>
      </c>
    </row>
    <row r="274">
      <c r="A274" t="inlineStr">
        <is>
          <t>002572</t>
        </is>
      </c>
      <c r="B274" t="n">
        <v>0.001051554867630648</v>
      </c>
      <c r="C274" t="n">
        <v>38.47762442492682</v>
      </c>
      <c r="D274" t="n">
        <v>27.52063636363636</v>
      </c>
      <c r="E274" t="n">
        <v>1.850909090909091</v>
      </c>
    </row>
    <row r="275">
      <c r="A275" t="inlineStr">
        <is>
          <t>002353</t>
        </is>
      </c>
      <c r="B275" t="n">
        <v>0.007393839869716638</v>
      </c>
      <c r="C275" t="n">
        <v>38.41444750535658</v>
      </c>
      <c r="D275" t="n">
        <v>33.98890909090909</v>
      </c>
      <c r="E275" t="n">
        <v>2.186090909090909</v>
      </c>
    </row>
    <row r="276">
      <c r="A276" t="inlineStr">
        <is>
          <t>600989</t>
        </is>
      </c>
      <c r="B276" t="n">
        <v>0.001907836295991628</v>
      </c>
      <c r="C276" t="n">
        <v>38.39563862928348</v>
      </c>
      <c r="D276" t="n">
        <v>12.02863636363636</v>
      </c>
      <c r="E276" t="n">
        <v>2.325636363636364</v>
      </c>
    </row>
    <row r="277">
      <c r="A277" t="inlineStr">
        <is>
          <t>600690</t>
        </is>
      </c>
      <c r="B277" t="n">
        <v>0.00581737484973967</v>
      </c>
      <c r="C277" t="n">
        <v>38.26086956521739</v>
      </c>
      <c r="D277" t="n">
        <v>26.6460909090909</v>
      </c>
      <c r="E277" t="n">
        <v>0.7693636363636364</v>
      </c>
    </row>
    <row r="278">
      <c r="A278" t="inlineStr">
        <is>
          <t>688200</t>
        </is>
      </c>
      <c r="B278" t="n">
        <v>0.09157938227977294</v>
      </c>
      <c r="C278" t="n">
        <v>37.96323314852641</v>
      </c>
      <c r="D278" t="n">
        <v>304.6197272727273</v>
      </c>
      <c r="E278" t="n">
        <v>4.333727272727273</v>
      </c>
    </row>
    <row r="279">
      <c r="A279" t="inlineStr">
        <is>
          <t>601218</t>
        </is>
      </c>
      <c r="B279" t="n">
        <v>0.0002463015190189743</v>
      </c>
      <c r="C279" t="n">
        <v>37.93103448275863</v>
      </c>
      <c r="D279" t="n">
        <v>3.704000000000001</v>
      </c>
      <c r="E279" t="n">
        <v>2.998181818181818</v>
      </c>
    </row>
    <row r="280">
      <c r="A280" t="inlineStr">
        <is>
          <t>000591</t>
        </is>
      </c>
      <c r="B280" t="n">
        <v>0.002047892997360234</v>
      </c>
      <c r="C280" t="n">
        <v>37.88546255506606</v>
      </c>
      <c r="D280" t="n">
        <v>5.271909090909091</v>
      </c>
      <c r="E280" t="n">
        <v>6.599727272727273</v>
      </c>
    </row>
    <row r="281">
      <c r="A281" t="inlineStr">
        <is>
          <t>600616</t>
        </is>
      </c>
      <c r="B281" t="n">
        <v>0.006756402039166368</v>
      </c>
      <c r="C281" t="n">
        <v>37.80718336483933</v>
      </c>
      <c r="D281" t="n">
        <v>6.69090909090909</v>
      </c>
      <c r="E281" t="n">
        <v>5.701272727272727</v>
      </c>
    </row>
    <row r="282">
      <c r="A282" t="inlineStr">
        <is>
          <t>002280</t>
        </is>
      </c>
      <c r="B282" t="n">
        <v>0.0001750944047644736</v>
      </c>
      <c r="C282" t="n">
        <v>37.68115942028987</v>
      </c>
      <c r="D282" t="n">
        <v>1.532</v>
      </c>
      <c r="E282" t="n">
        <v>2.634181818181818</v>
      </c>
    </row>
    <row r="283">
      <c r="A283" t="inlineStr">
        <is>
          <t>000737</t>
        </is>
      </c>
      <c r="B283" t="n">
        <v>0.0004864544328825528</v>
      </c>
      <c r="C283" t="n">
        <v>37.42331288343561</v>
      </c>
      <c r="D283" t="n">
        <v>4.117909090909091</v>
      </c>
      <c r="E283" t="n">
        <v>0.8735454545454547</v>
      </c>
    </row>
    <row r="284">
      <c r="A284" t="inlineStr">
        <is>
          <t>603010</t>
        </is>
      </c>
      <c r="B284" t="n">
        <v>0.002332260111261306</v>
      </c>
      <c r="C284" t="n">
        <v>37.31949458483754</v>
      </c>
      <c r="D284" t="n">
        <v>22.80145454545455</v>
      </c>
      <c r="E284" t="n">
        <v>2.595181818181818</v>
      </c>
    </row>
    <row r="285">
      <c r="A285" t="inlineStr">
        <is>
          <t>300059</t>
        </is>
      </c>
      <c r="B285" t="n">
        <v>0.006446236908543981</v>
      </c>
      <c r="C285" t="n">
        <v>37.20841300191206</v>
      </c>
      <c r="D285" t="n">
        <v>27.78709090909091</v>
      </c>
      <c r="E285" t="n">
        <v>3.858727272727272</v>
      </c>
    </row>
    <row r="286">
      <c r="A286" t="inlineStr">
        <is>
          <t>000536</t>
        </is>
      </c>
      <c r="B286" t="n">
        <v>0.0008230273388694448</v>
      </c>
      <c r="C286" t="n">
        <v>37.19806763285025</v>
      </c>
      <c r="D286" t="n">
        <v>2.384272727272727</v>
      </c>
      <c r="E286" t="n">
        <v>1.127181818181818</v>
      </c>
    </row>
    <row r="287">
      <c r="A287" t="inlineStr">
        <is>
          <t>600765</t>
        </is>
      </c>
      <c r="B287" t="n">
        <v>0.006911013288896508</v>
      </c>
      <c r="C287" t="n">
        <v>37.14080459770115</v>
      </c>
      <c r="D287" t="n">
        <v>17.11127272727273</v>
      </c>
      <c r="E287" t="n">
        <v>3.159181818181819</v>
      </c>
    </row>
    <row r="288">
      <c r="A288" t="inlineStr">
        <is>
          <t>300363</t>
        </is>
      </c>
      <c r="B288" t="n">
        <v>0.002765294306665735</v>
      </c>
      <c r="C288" t="n">
        <v>37.10201429499676</v>
      </c>
      <c r="D288" t="n">
        <v>35.46472727272728</v>
      </c>
      <c r="E288" t="n">
        <v>1.223272727272727</v>
      </c>
    </row>
    <row r="289">
      <c r="A289" t="inlineStr">
        <is>
          <t>603583</t>
        </is>
      </c>
      <c r="B289" t="n">
        <v>0.008001924769022046</v>
      </c>
      <c r="C289" t="n">
        <v>36.73861620342991</v>
      </c>
      <c r="D289" t="n">
        <v>72.86090909090909</v>
      </c>
      <c r="E289" t="n">
        <v>1.363090909090909</v>
      </c>
    </row>
    <row r="290">
      <c r="A290" t="inlineStr">
        <is>
          <t>603877</t>
        </is>
      </c>
      <c r="B290" t="n">
        <v>0.00687484866284621</v>
      </c>
      <c r="C290" t="n">
        <v>36.43482266236757</v>
      </c>
      <c r="D290" t="n">
        <v>32.51518181818182</v>
      </c>
      <c r="E290" t="n">
        <v>0.452090909090909</v>
      </c>
    </row>
    <row r="291">
      <c r="A291" t="inlineStr">
        <is>
          <t>600509</t>
        </is>
      </c>
      <c r="B291" t="n">
        <v>0.0007249911086958875</v>
      </c>
      <c r="C291" t="n">
        <v>36.36363636363635</v>
      </c>
      <c r="D291" t="n">
        <v>4.305272727272727</v>
      </c>
      <c r="E291" t="n">
        <v>2.857</v>
      </c>
    </row>
    <row r="292">
      <c r="A292" t="inlineStr">
        <is>
          <t>603100</t>
        </is>
      </c>
      <c r="B292" t="n">
        <v>0.001308768715676299</v>
      </c>
      <c r="C292" t="n">
        <v>36.01651186790507</v>
      </c>
      <c r="D292" t="n">
        <v>11.26645454545454</v>
      </c>
      <c r="E292" t="n">
        <v>1.393272727272727</v>
      </c>
    </row>
    <row r="293">
      <c r="A293" t="inlineStr">
        <is>
          <t>300747</t>
        </is>
      </c>
      <c r="B293" t="n">
        <v>0.0114790385933668</v>
      </c>
      <c r="C293" t="n">
        <v>35.9542530378842</v>
      </c>
      <c r="D293" t="n">
        <v>78.33427272727273</v>
      </c>
      <c r="E293" t="n">
        <v>2.668090909090909</v>
      </c>
    </row>
    <row r="294">
      <c r="A294" t="inlineStr">
        <is>
          <t>600607</t>
        </is>
      </c>
      <c r="B294" t="n">
        <v>0.001658348545800365</v>
      </c>
      <c r="C294" t="n">
        <v>35.87521663778163</v>
      </c>
      <c r="D294" t="n">
        <v>21.604</v>
      </c>
      <c r="E294" t="n">
        <v>0</v>
      </c>
    </row>
    <row r="295">
      <c r="A295" t="inlineStr">
        <is>
          <t>300569</t>
        </is>
      </c>
      <c r="B295" t="n">
        <v>0.005343565633406631</v>
      </c>
      <c r="C295" t="n">
        <v>35.74297188755018</v>
      </c>
      <c r="D295" t="n">
        <v>16.19554545454545</v>
      </c>
      <c r="E295" t="n">
        <v>11.98418181818182</v>
      </c>
    </row>
    <row r="296">
      <c r="A296" t="inlineStr">
        <is>
          <t>002056</t>
        </is>
      </c>
      <c r="B296" t="n">
        <v>0.001382777356034154</v>
      </c>
      <c r="C296" t="n">
        <v>35.44520547945207</v>
      </c>
      <c r="D296" t="n">
        <v>14.09027272727273</v>
      </c>
      <c r="E296" t="n">
        <v>2.737363636363637</v>
      </c>
    </row>
    <row r="297">
      <c r="A297" t="inlineStr">
        <is>
          <t>300285</t>
        </is>
      </c>
      <c r="B297" t="n">
        <v>0.002677849370903675</v>
      </c>
      <c r="C297" t="n">
        <v>35.33493461435815</v>
      </c>
      <c r="D297" t="n">
        <v>42.03709090909091</v>
      </c>
      <c r="E297" t="n">
        <v>1.476909090909091</v>
      </c>
    </row>
    <row r="298">
      <c r="A298" t="inlineStr">
        <is>
          <t>002472</t>
        </is>
      </c>
      <c r="B298" t="n">
        <v>0.0005879934600715057</v>
      </c>
      <c r="C298" t="n">
        <v>35.06891271056662</v>
      </c>
      <c r="D298" t="n">
        <v>7.173181818181818</v>
      </c>
      <c r="E298" t="n">
        <v>1.534818181818181</v>
      </c>
    </row>
    <row r="299">
      <c r="A299" t="inlineStr">
        <is>
          <t>300073</t>
        </is>
      </c>
      <c r="B299" t="n">
        <v>0.01198697453727535</v>
      </c>
      <c r="C299" t="n">
        <v>34.82758620689654</v>
      </c>
      <c r="D299" t="n">
        <v>50.80781818181818</v>
      </c>
      <c r="E299" t="n">
        <v>3.941272727272727</v>
      </c>
    </row>
    <row r="300">
      <c r="A300" t="inlineStr">
        <is>
          <t>688002</t>
        </is>
      </c>
      <c r="B300" t="n">
        <v>0.01648255034855048</v>
      </c>
      <c r="C300" t="n">
        <v>34.78740350447249</v>
      </c>
      <c r="D300" t="n">
        <v>93.69963636363637</v>
      </c>
      <c r="E300" t="n">
        <v>1.950818181818182</v>
      </c>
    </row>
    <row r="301">
      <c r="A301" t="inlineStr">
        <is>
          <t>300894</t>
        </is>
      </c>
      <c r="B301" t="n">
        <v>0.005355806396433243</v>
      </c>
      <c r="C301" t="n">
        <v>34.67346938775508</v>
      </c>
      <c r="D301" t="n">
        <v>54.81454545454546</v>
      </c>
      <c r="E301" t="n">
        <v>31.325</v>
      </c>
    </row>
    <row r="302">
      <c r="A302" t="inlineStr">
        <is>
          <t>002716</t>
        </is>
      </c>
      <c r="B302" t="n">
        <v>0.0002405242366729155</v>
      </c>
      <c r="C302" t="n">
        <v>34.40860215053763</v>
      </c>
      <c r="D302" t="n">
        <v>2.325272727272728</v>
      </c>
      <c r="E302" t="n">
        <v>2.485363636363636</v>
      </c>
    </row>
    <row r="303">
      <c r="A303" t="inlineStr">
        <is>
          <t>300323</t>
        </is>
      </c>
      <c r="B303" t="n">
        <v>0.0009372923735895577</v>
      </c>
      <c r="C303" t="n">
        <v>34.39999999999998</v>
      </c>
      <c r="D303" t="n">
        <v>12.15063636363636</v>
      </c>
      <c r="E303" t="n">
        <v>3.239</v>
      </c>
    </row>
    <row r="304">
      <c r="A304" t="inlineStr">
        <is>
          <t>002884</t>
        </is>
      </c>
      <c r="B304" t="n">
        <v>0.002800898029775917</v>
      </c>
      <c r="C304" t="n">
        <v>34.35034192530247</v>
      </c>
      <c r="D304" t="n">
        <v>25.07409090909091</v>
      </c>
      <c r="E304" t="n">
        <v>1.764818181818182</v>
      </c>
    </row>
    <row r="305">
      <c r="A305" t="inlineStr">
        <is>
          <t>601965</t>
        </is>
      </c>
      <c r="B305" t="n">
        <v>0.00231634004001619</v>
      </c>
      <c r="C305" t="n">
        <v>34.1914722445696</v>
      </c>
      <c r="D305" t="n">
        <v>14.395</v>
      </c>
      <c r="E305" t="n">
        <v>1.118454545454545</v>
      </c>
    </row>
    <row r="306">
      <c r="A306" t="inlineStr">
        <is>
          <t>000858</t>
        </is>
      </c>
      <c r="B306" t="n">
        <v>0.02763280647333868</v>
      </c>
      <c r="C306" t="n">
        <v>33.8324175824176</v>
      </c>
      <c r="D306" t="n">
        <v>259.7455454545455</v>
      </c>
      <c r="E306" t="n">
        <v>0.507</v>
      </c>
    </row>
    <row r="307">
      <c r="A307" t="inlineStr">
        <is>
          <t>600696</t>
        </is>
      </c>
      <c r="B307" t="n">
        <v>0.002899570614110041</v>
      </c>
      <c r="C307" t="n">
        <v>33.82687927107062</v>
      </c>
      <c r="D307" t="n">
        <v>9.487454545454545</v>
      </c>
      <c r="E307" t="n">
        <v>0.5547272727272727</v>
      </c>
    </row>
    <row r="308">
      <c r="A308" t="inlineStr">
        <is>
          <t>300413</t>
        </is>
      </c>
      <c r="B308" t="n">
        <v>0.005630427925823943</v>
      </c>
      <c r="C308" t="n">
        <v>33.67047308319739</v>
      </c>
      <c r="D308" t="n">
        <v>71.67563636363636</v>
      </c>
      <c r="E308" t="n">
        <v>0.9543636363636362</v>
      </c>
    </row>
    <row r="309">
      <c r="A309" t="inlineStr">
        <is>
          <t>600803</t>
        </is>
      </c>
      <c r="B309" t="n">
        <v>0.001041355619788993</v>
      </c>
      <c r="C309" t="n">
        <v>33.55371900826447</v>
      </c>
      <c r="D309" t="n">
        <v>13.31154545454545</v>
      </c>
      <c r="E309" t="n">
        <v>0.9120909090909091</v>
      </c>
    </row>
    <row r="310">
      <c r="A310" t="inlineStr">
        <is>
          <t>603993</t>
        </is>
      </c>
      <c r="B310" t="n">
        <v>0.001737145437596433</v>
      </c>
      <c r="C310" t="n">
        <v>33.03571428571428</v>
      </c>
      <c r="D310" t="n">
        <v>4.760818181818182</v>
      </c>
      <c r="E310" t="n">
        <v>1.590818181818182</v>
      </c>
    </row>
    <row r="311">
      <c r="A311" t="inlineStr">
        <is>
          <t>601016</t>
        </is>
      </c>
      <c r="B311" t="n">
        <v>0.0003832068904682634</v>
      </c>
      <c r="C311" t="n">
        <v>32.87671232876712</v>
      </c>
      <c r="D311" t="n">
        <v>3.027909090909091</v>
      </c>
      <c r="E311" t="n">
        <v>2.543090909090909</v>
      </c>
    </row>
    <row r="312">
      <c r="A312" t="inlineStr">
        <is>
          <t>002646</t>
        </is>
      </c>
      <c r="B312" t="n">
        <v>0.01156703311359716</v>
      </c>
      <c r="C312" t="n">
        <v>32.85586392121755</v>
      </c>
      <c r="D312" t="n">
        <v>14.42090909090909</v>
      </c>
      <c r="E312" t="n">
        <v>4.535909090909091</v>
      </c>
    </row>
    <row r="313">
      <c r="A313" t="inlineStr">
        <is>
          <t>000049</t>
        </is>
      </c>
      <c r="B313" t="n">
        <v>0.01044478879286478</v>
      </c>
      <c r="C313" t="n">
        <v>32.72857912699838</v>
      </c>
      <c r="D313" t="n">
        <v>56.69072727272727</v>
      </c>
      <c r="E313" t="n">
        <v>2.183181818181818</v>
      </c>
    </row>
    <row r="314">
      <c r="A314" t="inlineStr">
        <is>
          <t>600406</t>
        </is>
      </c>
      <c r="B314" t="n">
        <v>0.00373522785181796</v>
      </c>
      <c r="C314" t="n">
        <v>32.64850379633764</v>
      </c>
      <c r="D314" t="n">
        <v>23.51545454545455</v>
      </c>
      <c r="E314" t="n">
        <v>0.6102727272727272</v>
      </c>
    </row>
    <row r="315">
      <c r="A315" t="inlineStr">
        <is>
          <t>600849</t>
        </is>
      </c>
      <c r="B315" t="n">
        <v>0.001898496738783443</v>
      </c>
      <c r="C315" t="n">
        <v>32.6457399103139</v>
      </c>
      <c r="D315" t="n">
        <v>13.58209090909091</v>
      </c>
      <c r="E315" t="n">
        <v>0</v>
      </c>
    </row>
    <row r="316">
      <c r="A316" t="inlineStr">
        <is>
          <t>002331</t>
        </is>
      </c>
      <c r="B316" t="n">
        <v>0.000720868004677892</v>
      </c>
      <c r="C316" t="n">
        <v>32.58728737690242</v>
      </c>
      <c r="D316" t="n">
        <v>11.53627272727273</v>
      </c>
      <c r="E316" t="n">
        <v>2.240727272727273</v>
      </c>
    </row>
    <row r="317">
      <c r="A317" t="inlineStr">
        <is>
          <t>601615</t>
        </is>
      </c>
      <c r="B317" t="n">
        <v>0.002246033175719571</v>
      </c>
      <c r="C317" t="n">
        <v>32.51454427925016</v>
      </c>
      <c r="D317" t="n">
        <v>17.46527272727273</v>
      </c>
      <c r="E317" t="n">
        <v>4.163363636363636</v>
      </c>
    </row>
    <row r="318">
      <c r="A318" t="inlineStr">
        <is>
          <t>603416</t>
        </is>
      </c>
      <c r="B318" t="n">
        <v>0.006850329301707618</v>
      </c>
      <c r="C318" t="n">
        <v>32.40506329113924</v>
      </c>
      <c r="D318" t="n">
        <v>87.77663636363636</v>
      </c>
      <c r="E318" t="n">
        <v>1.865545454545455</v>
      </c>
    </row>
    <row r="319">
      <c r="A319" t="inlineStr">
        <is>
          <t>600485</t>
        </is>
      </c>
      <c r="B319" t="n">
        <v>0.002207153133261051</v>
      </c>
      <c r="C319" t="n">
        <v>32.38095238095238</v>
      </c>
      <c r="D319" t="n">
        <v>1.899363636363636</v>
      </c>
      <c r="E319" t="n">
        <v>3.42990909090909</v>
      </c>
    </row>
    <row r="320">
      <c r="A320" t="inlineStr">
        <is>
          <t>300687</t>
        </is>
      </c>
      <c r="B320" t="n">
        <v>0.00210734304613222</v>
      </c>
      <c r="C320" t="n">
        <v>32.02797202797203</v>
      </c>
      <c r="D320" t="n">
        <v>25.35963636363636</v>
      </c>
      <c r="E320" t="n">
        <v>3.988727272727273</v>
      </c>
    </row>
    <row r="321">
      <c r="A321" t="inlineStr">
        <is>
          <t>600460</t>
        </is>
      </c>
      <c r="B321" t="n">
        <v>0.007915782539393781</v>
      </c>
      <c r="C321" t="n">
        <v>31.93717277486909</v>
      </c>
      <c r="D321" t="n">
        <v>19.35718181818182</v>
      </c>
      <c r="E321" t="n">
        <v>3.686090909090909</v>
      </c>
    </row>
    <row r="322">
      <c r="A322" t="inlineStr">
        <is>
          <t>688188</t>
        </is>
      </c>
      <c r="B322" t="n">
        <v>0.02844910502918552</v>
      </c>
      <c r="C322" t="n">
        <v>31.92975031739314</v>
      </c>
      <c r="D322" t="n">
        <v>259.5296363636364</v>
      </c>
      <c r="E322" t="n">
        <v>2.420363636363636</v>
      </c>
    </row>
    <row r="323">
      <c r="A323" t="inlineStr">
        <is>
          <t>000913</t>
        </is>
      </c>
      <c r="B323" t="n">
        <v>0.001885165836434008</v>
      </c>
      <c r="C323" t="n">
        <v>31.75921120913337</v>
      </c>
      <c r="D323" t="n">
        <v>26.03345454545454</v>
      </c>
      <c r="E323" t="n">
        <v>1.296909090909091</v>
      </c>
    </row>
    <row r="324">
      <c r="A324" t="inlineStr">
        <is>
          <t>603129</t>
        </is>
      </c>
      <c r="B324" t="n">
        <v>0.02374082830811119</v>
      </c>
      <c r="C324" t="n">
        <v>31.65691639932062</v>
      </c>
      <c r="D324" t="n">
        <v>153.6663636363636</v>
      </c>
      <c r="E324" t="n">
        <v>0.9609090909090909</v>
      </c>
    </row>
    <row r="325">
      <c r="A325" t="inlineStr">
        <is>
          <t>600817</t>
        </is>
      </c>
      <c r="B325" t="n">
        <v>0.001753207738526726</v>
      </c>
      <c r="C325" t="n">
        <v>31.60333642261353</v>
      </c>
      <c r="D325" t="n">
        <v>13.03218181818182</v>
      </c>
      <c r="E325" t="n">
        <v>0.855</v>
      </c>
    </row>
    <row r="326">
      <c r="A326" t="inlineStr">
        <is>
          <t>600111</t>
        </is>
      </c>
      <c r="B326" t="n">
        <v>0.002554885825744516</v>
      </c>
      <c r="C326" t="n">
        <v>31.55452436194896</v>
      </c>
      <c r="D326" t="n">
        <v>12.66527272727273</v>
      </c>
      <c r="E326" t="n">
        <v>2.943363636363636</v>
      </c>
    </row>
    <row r="327">
      <c r="A327" t="inlineStr">
        <is>
          <t>002539</t>
        </is>
      </c>
      <c r="B327" t="n">
        <v>0.000385590797704253</v>
      </c>
      <c r="C327" t="n">
        <v>31.35135135135137</v>
      </c>
      <c r="D327" t="n">
        <v>7.564636363636363</v>
      </c>
      <c r="E327" t="n">
        <v>2.107727272727273</v>
      </c>
    </row>
    <row r="328">
      <c r="A328" t="inlineStr">
        <is>
          <t>600779</t>
        </is>
      </c>
      <c r="B328" t="n">
        <v>0.009102417025624228</v>
      </c>
      <c r="C328" t="n">
        <v>30.93504223711041</v>
      </c>
      <c r="D328" t="n">
        <v>75.001</v>
      </c>
      <c r="E328" t="n">
        <v>1.387909090909091</v>
      </c>
    </row>
    <row r="329">
      <c r="A329" t="inlineStr">
        <is>
          <t>300568</t>
        </is>
      </c>
      <c r="B329" t="n">
        <v>0.007796055360858825</v>
      </c>
      <c r="C329" t="n">
        <v>30.92205807437596</v>
      </c>
      <c r="D329" t="n">
        <v>24.69909090909092</v>
      </c>
      <c r="E329" t="n">
        <v>5.110090909090909</v>
      </c>
    </row>
    <row r="330">
      <c r="A330" t="inlineStr">
        <is>
          <t>600793</t>
        </is>
      </c>
      <c r="B330" t="n">
        <v>0.005842410589744738</v>
      </c>
      <c r="C330" t="n">
        <v>30.8695652173913</v>
      </c>
      <c r="D330" t="n">
        <v>11.04463636363636</v>
      </c>
      <c r="E330" t="n">
        <v>2.632545454545455</v>
      </c>
    </row>
    <row r="331">
      <c r="A331" t="inlineStr">
        <is>
          <t>002723</t>
        </is>
      </c>
      <c r="B331" t="n">
        <v>0.0008116288693797371</v>
      </c>
      <c r="C331" t="n">
        <v>30.81597222222223</v>
      </c>
      <c r="D331" t="n">
        <v>12.68309090909091</v>
      </c>
      <c r="E331" t="n">
        <v>1.972272727272727</v>
      </c>
    </row>
    <row r="332">
      <c r="A332" t="inlineStr">
        <is>
          <t>300208</t>
        </is>
      </c>
      <c r="B332" t="n">
        <v>0.004996001115421656</v>
      </c>
      <c r="C332" t="n">
        <v>30.79178885630498</v>
      </c>
      <c r="D332" t="n">
        <v>11.81172727272727</v>
      </c>
      <c r="E332" t="n">
        <v>5.917</v>
      </c>
    </row>
    <row r="333">
      <c r="A333" t="inlineStr">
        <is>
          <t>600875</t>
        </is>
      </c>
      <c r="B333" t="n">
        <v>0.0003681139421090291</v>
      </c>
      <c r="C333" t="n">
        <v>30.28515240904621</v>
      </c>
      <c r="D333" t="n">
        <v>10.72190909090909</v>
      </c>
      <c r="E333" t="n">
        <v>1.799</v>
      </c>
    </row>
    <row r="334">
      <c r="A334" t="inlineStr">
        <is>
          <t>300604</t>
        </is>
      </c>
      <c r="B334" t="n">
        <v>0.00573514847749436</v>
      </c>
      <c r="C334" t="n">
        <v>30.18115942028985</v>
      </c>
      <c r="D334" t="n">
        <v>28.694</v>
      </c>
      <c r="E334" t="n">
        <v>3.352909090909091</v>
      </c>
    </row>
    <row r="335">
      <c r="A335" t="inlineStr">
        <is>
          <t>600893</t>
        </is>
      </c>
      <c r="B335" t="n">
        <v>0.02547500372011456</v>
      </c>
      <c r="C335" t="n">
        <v>30</v>
      </c>
      <c r="D335" t="n">
        <v>47.47072727272728</v>
      </c>
      <c r="E335" t="n">
        <v>1.833818181818182</v>
      </c>
    </row>
    <row r="336">
      <c r="A336" t="inlineStr">
        <is>
          <t>300705</t>
        </is>
      </c>
      <c r="B336" t="n">
        <v>0.002140730162181958</v>
      </c>
      <c r="C336" t="n">
        <v>29.91886409736308</v>
      </c>
      <c r="D336" t="n">
        <v>23.70754545454545</v>
      </c>
      <c r="E336" t="n">
        <v>2.776181818181818</v>
      </c>
    </row>
    <row r="337">
      <c r="A337" t="inlineStr">
        <is>
          <t>002312</t>
        </is>
      </c>
      <c r="B337" t="n">
        <v>0.0003052408234675521</v>
      </c>
      <c r="C337" t="n">
        <v>29.83050847457627</v>
      </c>
      <c r="D337" t="n">
        <v>6.219909090909091</v>
      </c>
      <c r="E337" t="n">
        <v>1.941636363636363</v>
      </c>
    </row>
    <row r="338">
      <c r="A338" t="inlineStr">
        <is>
          <t>600842</t>
        </is>
      </c>
      <c r="B338" t="n">
        <v>0.0009185225654702418</v>
      </c>
      <c r="C338" t="n">
        <v>29.73977695167287</v>
      </c>
      <c r="D338" t="n">
        <v>12.88545454545454</v>
      </c>
      <c r="E338" t="n">
        <v>0</v>
      </c>
    </row>
    <row r="339">
      <c r="A339" t="inlineStr">
        <is>
          <t>000418</t>
        </is>
      </c>
      <c r="B339" t="n">
        <v>0.008146329064974717</v>
      </c>
      <c r="C339" t="n">
        <v>29.69491525423729</v>
      </c>
      <c r="D339" t="n">
        <v>48.33909090909091</v>
      </c>
      <c r="E339" t="n">
        <v>0.6489090909090909</v>
      </c>
    </row>
    <row r="340">
      <c r="A340" t="inlineStr">
        <is>
          <t>600019</t>
        </is>
      </c>
      <c r="B340" t="n">
        <v>0.0006424745174300829</v>
      </c>
      <c r="C340" t="n">
        <v>29.5275590551181</v>
      </c>
      <c r="D340" t="n">
        <v>5.784363636363637</v>
      </c>
      <c r="E340" t="n">
        <v>0.4534545454545456</v>
      </c>
    </row>
    <row r="341">
      <c r="A341" t="inlineStr">
        <is>
          <t>002851</t>
        </is>
      </c>
      <c r="B341" t="n">
        <v>0.001713076852948013</v>
      </c>
      <c r="C341" t="n">
        <v>29.49051692078839</v>
      </c>
      <c r="D341" t="n">
        <v>34.03545454545455</v>
      </c>
      <c r="E341" t="n">
        <v>1.187727272727273</v>
      </c>
    </row>
    <row r="342">
      <c r="A342" t="inlineStr">
        <is>
          <t>603195</t>
        </is>
      </c>
      <c r="B342" t="n">
        <v>0.03363256777400953</v>
      </c>
      <c r="C342" t="n">
        <v>29.47608747897142</v>
      </c>
      <c r="D342" t="n">
        <v>189.1995454545455</v>
      </c>
      <c r="E342" t="n">
        <v>3.012272727272728</v>
      </c>
    </row>
    <row r="343">
      <c r="A343" t="inlineStr">
        <is>
          <t>000703</t>
        </is>
      </c>
      <c r="B343" t="n">
        <v>0.0007068987702165894</v>
      </c>
      <c r="C343" t="n">
        <v>29.43327239488118</v>
      </c>
      <c r="D343" t="n">
        <v>12.40663636363636</v>
      </c>
      <c r="E343" t="n">
        <v>1.142818181818182</v>
      </c>
    </row>
    <row r="344">
      <c r="A344" t="inlineStr">
        <is>
          <t>601866</t>
        </is>
      </c>
      <c r="B344" t="n">
        <v>0.0006267766462123827</v>
      </c>
      <c r="C344" t="n">
        <v>29.38388625592419</v>
      </c>
      <c r="D344" t="n">
        <v>2.536181818181818</v>
      </c>
      <c r="E344" t="n">
        <v>1.600090909090909</v>
      </c>
    </row>
    <row r="345">
      <c r="A345" t="inlineStr">
        <is>
          <t>600760</t>
        </is>
      </c>
      <c r="B345" t="n">
        <v>0.02081232202027894</v>
      </c>
      <c r="C345" t="n">
        <v>29.32604735883424</v>
      </c>
      <c r="D345" t="n">
        <v>64.07018181818182</v>
      </c>
      <c r="E345" t="n">
        <v>3.374363636363635</v>
      </c>
    </row>
    <row r="346">
      <c r="A346" t="inlineStr">
        <is>
          <t>603313</t>
        </is>
      </c>
      <c r="B346" t="n">
        <v>0.003374605025735931</v>
      </c>
      <c r="C346" t="n">
        <v>29.08973113054745</v>
      </c>
      <c r="D346" t="n">
        <v>33.21736363636364</v>
      </c>
      <c r="E346" t="n">
        <v>1.613909090909091</v>
      </c>
    </row>
    <row r="347">
      <c r="A347" t="inlineStr">
        <is>
          <t>002138</t>
        </is>
      </c>
      <c r="B347" t="n">
        <v>0.001025649765223107</v>
      </c>
      <c r="C347" t="n">
        <v>28.80658436213992</v>
      </c>
      <c r="D347" t="n">
        <v>25.37809090909092</v>
      </c>
      <c r="E347" t="n">
        <v>2.286545454545454</v>
      </c>
    </row>
    <row r="348">
      <c r="A348" t="inlineStr">
        <is>
          <t>300151</t>
        </is>
      </c>
      <c r="B348" t="n">
        <v>0.003599053088102572</v>
      </c>
      <c r="C348" t="n">
        <v>28.79884225759768</v>
      </c>
      <c r="D348" t="n">
        <v>24.77863636363637</v>
      </c>
      <c r="E348" t="n">
        <v>1.889363636363637</v>
      </c>
    </row>
    <row r="349">
      <c r="A349" t="inlineStr">
        <is>
          <t>000589</t>
        </is>
      </c>
      <c r="B349" t="n">
        <v>0.000497348915490434</v>
      </c>
      <c r="C349" t="n">
        <v>28.70036101083033</v>
      </c>
      <c r="D349" t="n">
        <v>6.418818181818179</v>
      </c>
      <c r="E349" t="n">
        <v>3.356818181818181</v>
      </c>
    </row>
    <row r="350">
      <c r="A350" t="inlineStr">
        <is>
          <t>600255</t>
        </is>
      </c>
      <c r="B350" t="n">
        <v>0.0003704685647045844</v>
      </c>
      <c r="C350" t="n">
        <v>28.67132867132869</v>
      </c>
      <c r="D350" t="n">
        <v>1.634545454545455</v>
      </c>
      <c r="E350" t="n">
        <v>1.401727272727272</v>
      </c>
    </row>
    <row r="351">
      <c r="A351" t="inlineStr">
        <is>
          <t>688689</t>
        </is>
      </c>
      <c r="B351" t="n">
        <v>0.002673403456048084</v>
      </c>
      <c r="C351" t="n">
        <v>28.62488306828812</v>
      </c>
      <c r="D351" t="n">
        <v>36.3</v>
      </c>
      <c r="E351" t="n">
        <v>63.25</v>
      </c>
    </row>
    <row r="352">
      <c r="A352" t="inlineStr">
        <is>
          <t>603456</t>
        </is>
      </c>
      <c r="B352" t="n">
        <v>0.002413087124110674</v>
      </c>
      <c r="C352" t="n">
        <v>28.60719874804383</v>
      </c>
      <c r="D352" t="n">
        <v>33.31845454545454</v>
      </c>
      <c r="E352" t="n">
        <v>0.9007272727272727</v>
      </c>
    </row>
    <row r="353">
      <c r="A353" t="inlineStr">
        <is>
          <t>000538</t>
        </is>
      </c>
      <c r="B353" t="n">
        <v>0.01491918899247726</v>
      </c>
      <c r="C353" t="n">
        <v>28.51755149405282</v>
      </c>
      <c r="D353" t="n">
        <v>111.0010909090909</v>
      </c>
      <c r="E353" t="n">
        <v>1.365</v>
      </c>
    </row>
    <row r="354">
      <c r="A354" t="inlineStr">
        <is>
          <t>600997</t>
        </is>
      </c>
      <c r="B354" t="n">
        <v>0.0005120485126213274</v>
      </c>
      <c r="C354" t="n">
        <v>28.0373831775701</v>
      </c>
      <c r="D354" t="n">
        <v>5.518636363636364</v>
      </c>
      <c r="E354" t="n">
        <v>1.205909090909091</v>
      </c>
    </row>
    <row r="355">
      <c r="A355" t="inlineStr">
        <is>
          <t>603233</t>
        </is>
      </c>
      <c r="B355" t="n">
        <v>0.004588492274350954</v>
      </c>
      <c r="C355" t="n">
        <v>28.03617571059429</v>
      </c>
      <c r="D355" t="n">
        <v>86.13127272727273</v>
      </c>
      <c r="E355" t="n">
        <v>0.5566363636363637</v>
      </c>
    </row>
    <row r="356">
      <c r="A356" t="inlineStr">
        <is>
          <t>601799</t>
        </is>
      </c>
      <c r="B356" t="n">
        <v>0.01964837805185074</v>
      </c>
      <c r="C356" t="n">
        <v>27.98839107563942</v>
      </c>
      <c r="D356" t="n">
        <v>181.0303636363636</v>
      </c>
      <c r="E356" t="n">
        <v>0.5630909090909091</v>
      </c>
    </row>
    <row r="357">
      <c r="A357" t="inlineStr">
        <is>
          <t>300708</t>
        </is>
      </c>
      <c r="B357" t="n">
        <v>0.01021450827298342</v>
      </c>
      <c r="C357" t="n">
        <v>27.91411042944785</v>
      </c>
      <c r="D357" t="n">
        <v>28.43681818181818</v>
      </c>
      <c r="E357" t="n">
        <v>17.23754545454545</v>
      </c>
    </row>
    <row r="358">
      <c r="A358" t="inlineStr">
        <is>
          <t>600926</t>
        </is>
      </c>
      <c r="B358" t="n">
        <v>0.0008636416082615713</v>
      </c>
      <c r="C358" t="n">
        <v>27.66695576756288</v>
      </c>
      <c r="D358" t="n">
        <v>13.66645454545455</v>
      </c>
      <c r="E358" t="n">
        <v>0.7229090909090908</v>
      </c>
    </row>
    <row r="359">
      <c r="A359" t="inlineStr">
        <is>
          <t>300152</t>
        </is>
      </c>
      <c r="B359" t="n">
        <v>0.001248082267365913</v>
      </c>
      <c r="C359" t="n">
        <v>27.49140893470789</v>
      </c>
      <c r="D359" t="n">
        <v>3.72409090909091</v>
      </c>
      <c r="E359" t="n">
        <v>7.482909090909092</v>
      </c>
    </row>
    <row r="360">
      <c r="A360" t="inlineStr">
        <is>
          <t>603179</t>
        </is>
      </c>
      <c r="B360" t="n">
        <v>0.002561713833432156</v>
      </c>
      <c r="C360" t="n">
        <v>27.48284579270493</v>
      </c>
      <c r="D360" t="n">
        <v>32.24936363636363</v>
      </c>
      <c r="E360" t="n">
        <v>0.9857272727272728</v>
      </c>
    </row>
    <row r="361">
      <c r="A361" t="inlineStr">
        <is>
          <t>300224</t>
        </is>
      </c>
      <c r="B361" t="n">
        <v>0.001503106177335762</v>
      </c>
      <c r="C361" t="n">
        <v>27.35562310030397</v>
      </c>
      <c r="D361" t="n">
        <v>11.328</v>
      </c>
      <c r="E361" t="n">
        <v>2.648727272727273</v>
      </c>
    </row>
    <row r="362">
      <c r="A362" t="inlineStr">
        <is>
          <t>300301</t>
        </is>
      </c>
      <c r="B362" t="n">
        <v>0.002334250647011112</v>
      </c>
      <c r="C362" t="n">
        <v>27.30627306273064</v>
      </c>
      <c r="D362" t="n">
        <v>4.661090909090909</v>
      </c>
      <c r="E362" t="n">
        <v>13.26981818181818</v>
      </c>
    </row>
    <row r="363">
      <c r="A363" t="inlineStr">
        <is>
          <t>600481</t>
        </is>
      </c>
      <c r="B363" t="n">
        <v>0.0006452414004083037</v>
      </c>
      <c r="C363" t="n">
        <v>27.30158730158729</v>
      </c>
      <c r="D363" t="n">
        <v>3.909818181818182</v>
      </c>
      <c r="E363" t="n">
        <v>2.986909090909092</v>
      </c>
    </row>
    <row r="364">
      <c r="A364" t="inlineStr">
        <is>
          <t>601225</t>
        </is>
      </c>
      <c r="B364" t="n">
        <v>0.0007435878666875237</v>
      </c>
      <c r="C364" t="n">
        <v>27.27272727272727</v>
      </c>
      <c r="D364" t="n">
        <v>9.437727272727271</v>
      </c>
      <c r="E364" t="n">
        <v>0.5249090909090909</v>
      </c>
    </row>
    <row r="365">
      <c r="A365" t="inlineStr">
        <is>
          <t>600160</t>
        </is>
      </c>
      <c r="B365" t="n">
        <v>0.0004833740171571799</v>
      </c>
      <c r="C365" t="n">
        <v>27.00421940928268</v>
      </c>
      <c r="D365" t="n">
        <v>7.462272727272726</v>
      </c>
      <c r="E365" t="n">
        <v>0.9853636363636366</v>
      </c>
    </row>
    <row r="366">
      <c r="A366" t="inlineStr">
        <is>
          <t>300376</t>
        </is>
      </c>
      <c r="B366" t="n">
        <v>0.002789704847358504</v>
      </c>
      <c r="C366" t="n">
        <v>26.99029126213592</v>
      </c>
      <c r="D366" t="n">
        <v>8.911636363636365</v>
      </c>
      <c r="E366" t="n">
        <v>4.282363636363637</v>
      </c>
    </row>
    <row r="367">
      <c r="A367" t="inlineStr">
        <is>
          <t>600071</t>
        </is>
      </c>
      <c r="B367" t="n">
        <v>0.002598822899566979</v>
      </c>
      <c r="C367" t="n">
        <v>26.85109845402767</v>
      </c>
      <c r="D367" t="n">
        <v>11.33354545454545</v>
      </c>
      <c r="E367" t="n">
        <v>1.887</v>
      </c>
    </row>
    <row r="368">
      <c r="A368" t="inlineStr">
        <is>
          <t>600887</t>
        </is>
      </c>
      <c r="B368" t="n">
        <v>0.002801236850679914</v>
      </c>
      <c r="C368" t="n">
        <v>26.82717110920034</v>
      </c>
      <c r="D368" t="n">
        <v>41.22081818181818</v>
      </c>
      <c r="E368" t="n">
        <v>1.025363636363636</v>
      </c>
    </row>
    <row r="369">
      <c r="A369" t="inlineStr">
        <is>
          <t>688656</t>
        </is>
      </c>
      <c r="B369" t="n">
        <v>0.009849106051158621</v>
      </c>
      <c r="C369" t="n">
        <v>26.79687500000001</v>
      </c>
      <c r="D369" t="n">
        <v>80.35214285714287</v>
      </c>
      <c r="E369" t="n">
        <v>28.67214285714286</v>
      </c>
    </row>
    <row r="370">
      <c r="A370" t="inlineStr">
        <is>
          <t>603589</t>
        </is>
      </c>
      <c r="B370" t="n">
        <v>0.006320397674224902</v>
      </c>
      <c r="C370" t="n">
        <v>26.79502607300441</v>
      </c>
      <c r="D370" t="n">
        <v>61.65318181818181</v>
      </c>
      <c r="E370" t="n">
        <v>1.846272727272728</v>
      </c>
    </row>
    <row r="371">
      <c r="A371" t="inlineStr">
        <is>
          <t>002202</t>
        </is>
      </c>
      <c r="B371" t="n">
        <v>0.002544727111727308</v>
      </c>
      <c r="C371" t="n">
        <v>26.65489849955869</v>
      </c>
      <c r="D371" t="n">
        <v>12.39436363636363</v>
      </c>
      <c r="E371" t="n">
        <v>2.57309090909091</v>
      </c>
    </row>
    <row r="372">
      <c r="A372" t="inlineStr">
        <is>
          <t>600966</t>
        </is>
      </c>
      <c r="B372" t="n">
        <v>0.001494525692323103</v>
      </c>
      <c r="C372" t="n">
        <v>26.40819312362839</v>
      </c>
      <c r="D372" t="n">
        <v>14.14563636363636</v>
      </c>
      <c r="E372" t="n">
        <v>1.573636363636364</v>
      </c>
    </row>
    <row r="373">
      <c r="A373" t="inlineStr">
        <is>
          <t>000550</t>
        </is>
      </c>
      <c r="B373" t="n">
        <v>0.002663694797876144</v>
      </c>
      <c r="C373" t="n">
        <v>26.36746143057502</v>
      </c>
      <c r="D373" t="n">
        <v>18.471</v>
      </c>
      <c r="E373" t="n">
        <v>3.229999999999999</v>
      </c>
    </row>
    <row r="374">
      <c r="A374" t="inlineStr">
        <is>
          <t>002597</t>
        </is>
      </c>
      <c r="B374" t="n">
        <v>0.00391242546044602</v>
      </c>
      <c r="C374" t="n">
        <v>26.31578947368421</v>
      </c>
      <c r="D374" t="n">
        <v>34.57754545454545</v>
      </c>
      <c r="E374" t="n">
        <v>0.9766363636363639</v>
      </c>
    </row>
    <row r="375">
      <c r="A375" t="inlineStr">
        <is>
          <t>300829</t>
        </is>
      </c>
      <c r="B375" t="n">
        <v>0.01142885805480156</v>
      </c>
      <c r="C375" t="n">
        <v>26.21301775147931</v>
      </c>
      <c r="D375" t="n">
        <v>96.90527272727273</v>
      </c>
      <c r="E375" t="n">
        <v>7.054818181818179</v>
      </c>
    </row>
    <row r="376">
      <c r="A376" t="inlineStr">
        <is>
          <t>601208</t>
        </is>
      </c>
      <c r="B376" t="n">
        <v>0.00113964032452964</v>
      </c>
      <c r="C376" t="n">
        <v>26.20689655172415</v>
      </c>
      <c r="D376" t="n">
        <v>10.21481818181818</v>
      </c>
      <c r="E376" t="n">
        <v>1.816909090909091</v>
      </c>
    </row>
    <row r="377">
      <c r="A377" t="inlineStr">
        <is>
          <t>000831</t>
        </is>
      </c>
      <c r="B377" t="n">
        <v>0.001447863485625425</v>
      </c>
      <c r="C377" t="n">
        <v>26.08695652173914</v>
      </c>
      <c r="D377" t="n">
        <v>13.86863636363637</v>
      </c>
      <c r="E377" t="n">
        <v>3.450090909090909</v>
      </c>
    </row>
    <row r="378">
      <c r="A378" t="inlineStr">
        <is>
          <t>000922</t>
        </is>
      </c>
      <c r="B378" t="n">
        <v>0.0005046945264095646</v>
      </c>
      <c r="C378" t="n">
        <v>26.01626016260163</v>
      </c>
      <c r="D378" t="n">
        <v>7.833090909090909</v>
      </c>
      <c r="E378" t="n">
        <v>2.011363636363636</v>
      </c>
    </row>
    <row r="379">
      <c r="A379" t="inlineStr">
        <is>
          <t>300933</t>
        </is>
      </c>
      <c r="B379" t="n">
        <v>0.002630187775336131</v>
      </c>
      <c r="C379" t="n">
        <v>26.00308641975306</v>
      </c>
      <c r="D379" t="n">
        <v>12.47</v>
      </c>
      <c r="E379" t="n">
        <v>49.47142857142857</v>
      </c>
    </row>
    <row r="380">
      <c r="A380" t="inlineStr">
        <is>
          <t>600732</t>
        </is>
      </c>
      <c r="B380" t="n">
        <v>0.001911643269848975</v>
      </c>
      <c r="C380" t="n">
        <v>25.97968069666183</v>
      </c>
      <c r="D380" t="n">
        <v>15.528</v>
      </c>
      <c r="E380" t="n">
        <v>3.435454545454546</v>
      </c>
    </row>
    <row r="381">
      <c r="A381" t="inlineStr">
        <is>
          <t>603533</t>
        </is>
      </c>
      <c r="B381" t="n">
        <v>0.01309204579060703</v>
      </c>
      <c r="C381" t="n">
        <v>25.88996763754046</v>
      </c>
      <c r="D381" t="n">
        <v>32.72427272727272</v>
      </c>
      <c r="E381" t="n">
        <v>3.192272727272727</v>
      </c>
    </row>
    <row r="382">
      <c r="A382" t="inlineStr">
        <is>
          <t>600519</t>
        </is>
      </c>
      <c r="B382" t="n">
        <v>0.1170484328542146</v>
      </c>
      <c r="C382" t="n">
        <v>25.85441527446302</v>
      </c>
      <c r="D382" t="n">
        <v>1812.66</v>
      </c>
      <c r="E382" t="n">
        <v>0.2217272727272728</v>
      </c>
    </row>
    <row r="383">
      <c r="A383" t="inlineStr">
        <is>
          <t>000960</t>
        </is>
      </c>
      <c r="B383" t="n">
        <v>0.0007604212416032818</v>
      </c>
      <c r="C383" t="n">
        <v>25.82914572864321</v>
      </c>
      <c r="D383" t="n">
        <v>10.16718181818182</v>
      </c>
      <c r="E383" t="n">
        <v>1.491545454545454</v>
      </c>
    </row>
    <row r="384">
      <c r="A384" t="inlineStr">
        <is>
          <t>300461</t>
        </is>
      </c>
      <c r="B384" t="n">
        <v>0.001921890444672424</v>
      </c>
      <c r="C384" t="n">
        <v>25.74525745257452</v>
      </c>
      <c r="D384" t="n">
        <v>21.05927272727272</v>
      </c>
      <c r="E384" t="n">
        <v>8.396454545454544</v>
      </c>
    </row>
    <row r="385">
      <c r="A385" t="inlineStr">
        <is>
          <t>601717</t>
        </is>
      </c>
      <c r="B385" t="n">
        <v>0.001282614809921899</v>
      </c>
      <c r="C385" t="n">
        <v>25.69169960474307</v>
      </c>
      <c r="D385" t="n">
        <v>10.58254545454545</v>
      </c>
      <c r="E385" t="n">
        <v>3.249636363636364</v>
      </c>
    </row>
    <row r="386">
      <c r="A386" t="inlineStr">
        <is>
          <t>600362</t>
        </is>
      </c>
      <c r="B386" t="n">
        <v>0.004364439807070524</v>
      </c>
      <c r="C386" t="n">
        <v>25.40089801154586</v>
      </c>
      <c r="D386" t="n">
        <v>17.964</v>
      </c>
      <c r="E386" t="n">
        <v>2.207909090909091</v>
      </c>
    </row>
    <row r="387">
      <c r="A387" t="inlineStr">
        <is>
          <t>002410</t>
        </is>
      </c>
      <c r="B387" t="n">
        <v>0.00481991318745537</v>
      </c>
      <c r="C387" t="n">
        <v>25.35444947209653</v>
      </c>
      <c r="D387" t="n">
        <v>73.75218181818182</v>
      </c>
      <c r="E387" t="n">
        <v>0.7711818181818183</v>
      </c>
    </row>
    <row r="388">
      <c r="A388" t="inlineStr">
        <is>
          <t>603826</t>
        </is>
      </c>
      <c r="B388" t="n">
        <v>0.003706469836386102</v>
      </c>
      <c r="C388" t="n">
        <v>25.14156285390714</v>
      </c>
      <c r="D388" t="n">
        <v>35.62936363636364</v>
      </c>
      <c r="E388" t="n">
        <v>0.5404545454545455</v>
      </c>
    </row>
    <row r="389">
      <c r="A389" t="inlineStr">
        <is>
          <t>002402</t>
        </is>
      </c>
      <c r="B389" t="n">
        <v>0.0008437560993740928</v>
      </c>
      <c r="C389" t="n">
        <v>25.11574074074074</v>
      </c>
      <c r="D389" t="n">
        <v>17.38363636363636</v>
      </c>
      <c r="E389" t="n">
        <v>3.117454545454545</v>
      </c>
    </row>
    <row r="390">
      <c r="A390" t="inlineStr">
        <is>
          <t>300280</t>
        </is>
      </c>
      <c r="B390" t="n">
        <v>0.002595520512673425</v>
      </c>
      <c r="C390" t="n">
        <v>25.06791800444554</v>
      </c>
      <c r="D390" t="n">
        <v>51.90463636363637</v>
      </c>
      <c r="E390" t="n">
        <v>2.091363636363636</v>
      </c>
    </row>
    <row r="391">
      <c r="A391" t="inlineStr">
        <is>
          <t>300083</t>
        </is>
      </c>
      <c r="B391" t="n">
        <v>0.00164555784277576</v>
      </c>
      <c r="C391" t="n">
        <v>25</v>
      </c>
      <c r="D391" t="n">
        <v>9.986272727272725</v>
      </c>
      <c r="E391" t="n">
        <v>3.916727272727273</v>
      </c>
    </row>
    <row r="392">
      <c r="A392" t="inlineStr">
        <is>
          <t>300118</t>
        </is>
      </c>
      <c r="B392" t="n">
        <v>0.009799829070489185</v>
      </c>
      <c r="C392" t="n">
        <v>24.85436893203883</v>
      </c>
      <c r="D392" t="n">
        <v>20.07145454545454</v>
      </c>
      <c r="E392" t="n">
        <v>7.180454545454545</v>
      </c>
    </row>
    <row r="393">
      <c r="A393" t="inlineStr">
        <is>
          <t>300720</t>
        </is>
      </c>
      <c r="B393" t="n">
        <v>0.007187517865176994</v>
      </c>
      <c r="C393" t="n">
        <v>24.79696805630753</v>
      </c>
      <c r="D393" t="n">
        <v>23.29199999999999</v>
      </c>
      <c r="E393" t="n">
        <v>10.04445454545455</v>
      </c>
    </row>
    <row r="394">
      <c r="A394" t="inlineStr">
        <is>
          <t>300054</t>
        </is>
      </c>
      <c r="B394" t="n">
        <v>0.00258819243014465</v>
      </c>
      <c r="C394" t="n">
        <v>24.73178994918124</v>
      </c>
      <c r="D394" t="n">
        <v>17.46890909090909</v>
      </c>
      <c r="E394" t="n">
        <v>2.844363636363636</v>
      </c>
    </row>
    <row r="395">
      <c r="A395" t="inlineStr">
        <is>
          <t>601388</t>
        </is>
      </c>
      <c r="B395" t="n">
        <v>0.0004252601488668751</v>
      </c>
      <c r="C395" t="n">
        <v>24.68085106382978</v>
      </c>
      <c r="D395" t="n">
        <v>2.693727272727273</v>
      </c>
      <c r="E395" t="n">
        <v>4.305363636363636</v>
      </c>
    </row>
    <row r="396">
      <c r="A396" t="inlineStr">
        <is>
          <t>601702</t>
        </is>
      </c>
      <c r="B396" t="n">
        <v>0.001321756856168934</v>
      </c>
      <c r="C396" t="n">
        <v>24.67043314500943</v>
      </c>
      <c r="D396" t="n">
        <v>7.501717171717171</v>
      </c>
      <c r="E396" t="n">
        <v>19.3830303030303</v>
      </c>
    </row>
    <row r="397">
      <c r="A397" t="inlineStr">
        <is>
          <t>300008</t>
        </is>
      </c>
      <c r="B397" t="n">
        <v>0.002306665853124843</v>
      </c>
      <c r="C397" t="n">
        <v>24.56575682382132</v>
      </c>
      <c r="D397" t="n">
        <v>7.141818181818181</v>
      </c>
      <c r="E397" t="n">
        <v>12.64890909090909</v>
      </c>
    </row>
    <row r="398">
      <c r="A398" t="inlineStr">
        <is>
          <t>002210</t>
        </is>
      </c>
      <c r="B398" t="n">
        <v>9.514030243468464e-05</v>
      </c>
      <c r="C398" t="n">
        <v>24.44444444444445</v>
      </c>
      <c r="D398" t="n">
        <v>2.190636363636364</v>
      </c>
      <c r="E398" t="n">
        <v>1.130727272727273</v>
      </c>
    </row>
    <row r="399">
      <c r="A399" t="inlineStr">
        <is>
          <t>300733</t>
        </is>
      </c>
      <c r="B399" t="n">
        <v>0.003527800148845847</v>
      </c>
      <c r="C399" t="n">
        <v>24.42333785617368</v>
      </c>
      <c r="D399" t="n">
        <v>20.62854545454545</v>
      </c>
      <c r="E399" t="n">
        <v>13.77881818181818</v>
      </c>
    </row>
    <row r="400">
      <c r="A400" t="inlineStr">
        <is>
          <t>603126</t>
        </is>
      </c>
      <c r="B400" t="n">
        <v>0.0005514748982528586</v>
      </c>
      <c r="C400" t="n">
        <v>24.39024390243902</v>
      </c>
      <c r="D400" t="n">
        <v>5.350545454545455</v>
      </c>
      <c r="E400" t="n">
        <v>2.194909090909091</v>
      </c>
    </row>
    <row r="401">
      <c r="A401" t="inlineStr">
        <is>
          <t>601155</t>
        </is>
      </c>
      <c r="B401" t="n">
        <v>0.002142964557870749</v>
      </c>
      <c r="C401" t="n">
        <v>24.19938735728211</v>
      </c>
      <c r="D401" t="n">
        <v>35.54527272727272</v>
      </c>
      <c r="E401" t="n">
        <v>0.3782727272727272</v>
      </c>
    </row>
    <row r="402">
      <c r="A402" t="inlineStr">
        <is>
          <t>002342</t>
        </is>
      </c>
      <c r="B402" t="n">
        <v>0.001355227333662851</v>
      </c>
      <c r="C402" t="n">
        <v>24</v>
      </c>
      <c r="D402" t="n">
        <v>3.760545454545454</v>
      </c>
      <c r="E402" t="n">
        <v>6.212181818181818</v>
      </c>
    </row>
    <row r="403">
      <c r="A403" t="inlineStr">
        <is>
          <t>603308</t>
        </is>
      </c>
      <c r="B403" t="n">
        <v>0.0036686048475053</v>
      </c>
      <c r="C403" t="n">
        <v>23.96039603960396</v>
      </c>
      <c r="D403" t="n">
        <v>28.10290909090909</v>
      </c>
      <c r="E403" t="n">
        <v>1.532272727272727</v>
      </c>
    </row>
    <row r="404">
      <c r="A404" t="inlineStr">
        <is>
          <t>300122</t>
        </is>
      </c>
      <c r="B404" t="n">
        <v>0.01156445246232847</v>
      </c>
      <c r="C404" t="n">
        <v>23.79992803166608</v>
      </c>
      <c r="D404" t="n">
        <v>142.1659090909091</v>
      </c>
      <c r="E404" t="n">
        <v>2.014909090909091</v>
      </c>
    </row>
    <row r="405">
      <c r="A405" t="inlineStr">
        <is>
          <t>300298</t>
        </is>
      </c>
      <c r="B405" t="n">
        <v>0.002197373575858902</v>
      </c>
      <c r="C405" t="n">
        <v>23.79679144385027</v>
      </c>
      <c r="D405" t="n">
        <v>36.73790909090909</v>
      </c>
      <c r="E405" t="n">
        <v>1.277090909090909</v>
      </c>
    </row>
    <row r="406">
      <c r="A406" t="inlineStr">
        <is>
          <t>002488</t>
        </is>
      </c>
      <c r="B406" t="n">
        <v>0.001713756445574628</v>
      </c>
      <c r="C406" t="n">
        <v>23.66863905325442</v>
      </c>
      <c r="D406" t="n">
        <v>8.083636363636364</v>
      </c>
      <c r="E406" t="n">
        <v>4.29690909090909</v>
      </c>
    </row>
    <row r="407">
      <c r="A407" t="inlineStr">
        <is>
          <t>000768</t>
        </is>
      </c>
      <c r="B407" t="n">
        <v>0.008242411108165404</v>
      </c>
      <c r="C407" t="n">
        <v>23.43993759750389</v>
      </c>
      <c r="D407" t="n">
        <v>28.35918181818182</v>
      </c>
      <c r="E407" t="n">
        <v>1.478818181818182</v>
      </c>
    </row>
    <row r="408">
      <c r="A408" t="inlineStr">
        <is>
          <t>600798</t>
        </is>
      </c>
      <c r="B408" t="n">
        <v>0.001483419958655068</v>
      </c>
      <c r="C408" t="n">
        <v>23.4375</v>
      </c>
      <c r="D408" t="n">
        <v>3.654</v>
      </c>
      <c r="E408" t="n">
        <v>4.105272727272728</v>
      </c>
    </row>
    <row r="409">
      <c r="A409" t="inlineStr">
        <is>
          <t>600059</t>
        </is>
      </c>
      <c r="B409" t="n">
        <v>0.005720745203187419</v>
      </c>
      <c r="C409" t="n">
        <v>23.39121552604699</v>
      </c>
      <c r="D409" t="n">
        <v>11.45572727272727</v>
      </c>
      <c r="E409" t="n">
        <v>4.615636363636363</v>
      </c>
    </row>
    <row r="410">
      <c r="A410" t="inlineStr">
        <is>
          <t>300475</t>
        </is>
      </c>
      <c r="B410" t="n">
        <v>0.001527644213541564</v>
      </c>
      <c r="C410" t="n">
        <v>23.29192546583851</v>
      </c>
      <c r="D410" t="n">
        <v>11.62609090909091</v>
      </c>
      <c r="E410" t="n">
        <v>1.987272727272727</v>
      </c>
    </row>
    <row r="411">
      <c r="A411" t="inlineStr">
        <is>
          <t>002230</t>
        </is>
      </c>
      <c r="B411" t="n">
        <v>0.003774398700752304</v>
      </c>
      <c r="C411" t="n">
        <v>23.26898326898326</v>
      </c>
      <c r="D411" t="n">
        <v>39.32600000000001</v>
      </c>
      <c r="E411" t="n">
        <v>2.035909090909091</v>
      </c>
    </row>
    <row r="412">
      <c r="A412" t="inlineStr">
        <is>
          <t>603638</t>
        </is>
      </c>
      <c r="B412" t="n">
        <v>0.01375701288836729</v>
      </c>
      <c r="C412" t="n">
        <v>23.18181818181817</v>
      </c>
      <c r="D412" t="n">
        <v>62.93236363636364</v>
      </c>
      <c r="E412" t="n">
        <v>0.3156363636363635</v>
      </c>
    </row>
    <row r="413">
      <c r="A413" t="inlineStr">
        <is>
          <t>002984</t>
        </is>
      </c>
      <c r="B413" t="n">
        <v>0.001555361926036824</v>
      </c>
      <c r="C413" t="n">
        <v>23.07692307692308</v>
      </c>
      <c r="D413" t="n">
        <v>25.28936842105264</v>
      </c>
      <c r="E413" t="n">
        <v>9.039263157894737</v>
      </c>
    </row>
    <row r="414">
      <c r="A414" t="inlineStr">
        <is>
          <t>002001</t>
        </is>
      </c>
      <c r="B414" t="n">
        <v>0.002910043635058306</v>
      </c>
      <c r="C414" t="n">
        <v>22.97385620915033</v>
      </c>
      <c r="D414" t="n">
        <v>32.78472727272727</v>
      </c>
      <c r="E414" t="n">
        <v>1.064272727272727</v>
      </c>
    </row>
    <row r="415">
      <c r="A415" t="inlineStr">
        <is>
          <t>300622</t>
        </is>
      </c>
      <c r="B415" t="n">
        <v>0.001133181327765791</v>
      </c>
      <c r="C415" t="n">
        <v>22.97077922077921</v>
      </c>
      <c r="D415" t="n">
        <v>14.98290909090909</v>
      </c>
      <c r="E415" t="n">
        <v>4.091818181818182</v>
      </c>
    </row>
    <row r="416">
      <c r="A416" t="inlineStr">
        <is>
          <t>002617</t>
        </is>
      </c>
      <c r="B416" t="n">
        <v>0.0004738218098858152</v>
      </c>
      <c r="C416" t="n">
        <v>22.93291731669267</v>
      </c>
      <c r="D416" t="n">
        <v>7.86090909090909</v>
      </c>
      <c r="E416" t="n">
        <v>9.299454545454545</v>
      </c>
    </row>
    <row r="417">
      <c r="A417" t="inlineStr">
        <is>
          <t>688526</t>
        </is>
      </c>
      <c r="B417" t="n">
        <v>0.003820541664783212</v>
      </c>
      <c r="C417" t="n">
        <v>22.83090563647878</v>
      </c>
      <c r="D417" t="n">
        <v>41.40693181818182</v>
      </c>
      <c r="E417" t="n">
        <v>7.171704545454546</v>
      </c>
    </row>
    <row r="418">
      <c r="A418" t="inlineStr">
        <is>
          <t>002088</t>
        </is>
      </c>
      <c r="B418" t="n">
        <v>0.0009488034043270806</v>
      </c>
      <c r="C418" t="n">
        <v>22.80534351145036</v>
      </c>
      <c r="D418" t="n">
        <v>11.26263636363636</v>
      </c>
      <c r="E418" t="n">
        <v>2.111818181818182</v>
      </c>
    </row>
    <row r="419">
      <c r="A419" t="inlineStr">
        <is>
          <t>002925</t>
        </is>
      </c>
      <c r="B419" t="n">
        <v>0.002120990844660909</v>
      </c>
      <c r="C419" t="n">
        <v>22.78685580894235</v>
      </c>
      <c r="D419" t="n">
        <v>62.79536363636363</v>
      </c>
      <c r="E419" t="n">
        <v>2.026454545454546</v>
      </c>
    </row>
    <row r="420">
      <c r="A420" t="inlineStr">
        <is>
          <t>600711</t>
        </is>
      </c>
      <c r="B420" t="n">
        <v>0.001905896874083987</v>
      </c>
      <c r="C420" t="n">
        <v>22.74881516587677</v>
      </c>
      <c r="D420" t="n">
        <v>6.789727272727275</v>
      </c>
      <c r="E420" t="n">
        <v>6.304636363636365</v>
      </c>
    </row>
    <row r="421">
      <c r="A421" t="inlineStr">
        <is>
          <t>002801</t>
        </is>
      </c>
      <c r="B421" t="n">
        <v>0.001477107792103574</v>
      </c>
      <c r="C421" t="n">
        <v>22.59615384615385</v>
      </c>
      <c r="D421" t="n">
        <v>33.77963636363636</v>
      </c>
      <c r="E421" t="n">
        <v>3.226545454545454</v>
      </c>
    </row>
    <row r="422">
      <c r="A422" t="inlineStr">
        <is>
          <t>002129</t>
        </is>
      </c>
      <c r="B422" t="n">
        <v>0.003109926406980542</v>
      </c>
      <c r="C422" t="n">
        <v>22.48677248677249</v>
      </c>
      <c r="D422" t="n">
        <v>24.45281818181818</v>
      </c>
      <c r="E422" t="n">
        <v>2.488090909090909</v>
      </c>
    </row>
    <row r="423">
      <c r="A423" t="inlineStr">
        <is>
          <t>300866</t>
        </is>
      </c>
      <c r="B423" t="n">
        <v>0.02460380118972809</v>
      </c>
      <c r="C423" t="n">
        <v>22.21163012392753</v>
      </c>
      <c r="D423" t="n">
        <v>164.1539449541284</v>
      </c>
      <c r="E423" t="n">
        <v>8.553577981651376</v>
      </c>
    </row>
    <row r="424">
      <c r="A424" t="inlineStr">
        <is>
          <t>300827</t>
        </is>
      </c>
      <c r="B424" t="n">
        <v>0.008954881518711114</v>
      </c>
      <c r="C424" t="n">
        <v>22.1851851851852</v>
      </c>
      <c r="D424" t="n">
        <v>63.62063636363636</v>
      </c>
      <c r="E424" t="n">
        <v>12.391</v>
      </c>
    </row>
    <row r="425">
      <c r="A425" t="inlineStr">
        <is>
          <t>002867</t>
        </is>
      </c>
      <c r="B425" t="n">
        <v>0.001271251507965568</v>
      </c>
      <c r="C425" t="n">
        <v>22.18045112781954</v>
      </c>
      <c r="D425" t="n">
        <v>26.52518181818182</v>
      </c>
      <c r="E425" t="n">
        <v>0.6913636363636361</v>
      </c>
    </row>
    <row r="426">
      <c r="A426" t="inlineStr">
        <is>
          <t>600885</t>
        </is>
      </c>
      <c r="B426" t="n">
        <v>0.00237172664018937</v>
      </c>
      <c r="C426" t="n">
        <v>22.1151787625776</v>
      </c>
      <c r="D426" t="n">
        <v>50.43781818181818</v>
      </c>
      <c r="E426" t="n">
        <v>1.031727272727273</v>
      </c>
    </row>
    <row r="427">
      <c r="A427" t="inlineStr">
        <is>
          <t>000807</t>
        </is>
      </c>
      <c r="B427" t="n">
        <v>0.001978370344614106</v>
      </c>
      <c r="C427" t="n">
        <v>22.0447284345048</v>
      </c>
      <c r="D427" t="n">
        <v>6.910090909090909</v>
      </c>
      <c r="E427" t="n">
        <v>3.94</v>
      </c>
    </row>
    <row r="428">
      <c r="A428" t="inlineStr">
        <is>
          <t>603306</t>
        </is>
      </c>
      <c r="B428" t="n">
        <v>0.002696865534254889</v>
      </c>
      <c r="C428" t="n">
        <v>21.86170212765957</v>
      </c>
      <c r="D428" t="n">
        <v>20.69500000000001</v>
      </c>
      <c r="E428" t="n">
        <v>1.643181818181818</v>
      </c>
    </row>
    <row r="429">
      <c r="A429" t="inlineStr">
        <is>
          <t>600333</t>
        </is>
      </c>
      <c r="B429" t="n">
        <v>0.002418354456453972</v>
      </c>
      <c r="C429" t="n">
        <v>21.77985948477754</v>
      </c>
      <c r="D429" t="n">
        <v>5.197545454545454</v>
      </c>
      <c r="E429" t="n">
        <v>4.646090909090909</v>
      </c>
    </row>
    <row r="430">
      <c r="A430" t="inlineStr">
        <is>
          <t>300713</t>
        </is>
      </c>
      <c r="B430" t="n">
        <v>0.01350144442917645</v>
      </c>
      <c r="C430" t="n">
        <v>21.75438596491228</v>
      </c>
      <c r="D430" t="n">
        <v>22.67963636363636</v>
      </c>
      <c r="E430" t="n">
        <v>13.55054545454546</v>
      </c>
    </row>
    <row r="431">
      <c r="A431" t="inlineStr">
        <is>
          <t>600428</t>
        </is>
      </c>
      <c r="B431" t="n">
        <v>0.0008407623591802776</v>
      </c>
      <c r="C431" t="n">
        <v>21.65242165242165</v>
      </c>
      <c r="D431" t="n">
        <v>3.955454545454546</v>
      </c>
      <c r="E431" t="n">
        <v>2.097818181818182</v>
      </c>
    </row>
    <row r="432">
      <c r="A432" t="inlineStr">
        <is>
          <t>300012</t>
        </is>
      </c>
      <c r="B432" t="n">
        <v>0.0009180707940805199</v>
      </c>
      <c r="C432" t="n">
        <v>21.5647339158062</v>
      </c>
      <c r="D432" t="n">
        <v>26.247</v>
      </c>
      <c r="E432" t="n">
        <v>0.8423636363636364</v>
      </c>
    </row>
    <row r="433">
      <c r="A433" t="inlineStr">
        <is>
          <t>300337</t>
        </is>
      </c>
      <c r="B433" t="n">
        <v>0.002110325983784582</v>
      </c>
      <c r="C433" t="n">
        <v>21.51898734177213</v>
      </c>
      <c r="D433" t="n">
        <v>6.336272727272729</v>
      </c>
      <c r="E433" t="n">
        <v>8.260818181818182</v>
      </c>
    </row>
    <row r="434">
      <c r="A434" t="inlineStr">
        <is>
          <t>600733</t>
        </is>
      </c>
      <c r="B434" t="n">
        <v>0.001968590300599365</v>
      </c>
      <c r="C434" t="n">
        <v>21.43906020558004</v>
      </c>
      <c r="D434" t="n">
        <v>7.60709090909091</v>
      </c>
      <c r="E434" t="n">
        <v>2.873727272727273</v>
      </c>
    </row>
    <row r="435">
      <c r="A435" t="inlineStr">
        <is>
          <t>002791</t>
        </is>
      </c>
      <c r="B435" t="n">
        <v>0.0160339671812364</v>
      </c>
      <c r="C435" t="n">
        <v>21.22056569597326</v>
      </c>
      <c r="D435" t="n">
        <v>141.032</v>
      </c>
      <c r="E435" t="n">
        <v>0.9924545454545455</v>
      </c>
    </row>
    <row r="436">
      <c r="A436" t="inlineStr">
        <is>
          <t>600497</t>
        </is>
      </c>
      <c r="B436" t="n">
        <v>0.0004808520843504116</v>
      </c>
      <c r="C436" t="n">
        <v>21.14014251781471</v>
      </c>
      <c r="D436" t="n">
        <v>4.392181818181818</v>
      </c>
      <c r="E436" t="n">
        <v>1.49090909090909</v>
      </c>
    </row>
    <row r="437">
      <c r="A437" t="inlineStr">
        <is>
          <t>601369</t>
        </is>
      </c>
      <c r="B437" t="n">
        <v>0.000801436529795686</v>
      </c>
      <c r="C437" t="n">
        <v>21.06741573033706</v>
      </c>
      <c r="D437" t="n">
        <v>7.098090909090908</v>
      </c>
      <c r="E437" t="n">
        <v>0.5735454545454545</v>
      </c>
    </row>
    <row r="438">
      <c r="A438" t="inlineStr">
        <is>
          <t>300032</t>
        </is>
      </c>
      <c r="B438" t="n">
        <v>0.0004735432900399255</v>
      </c>
      <c r="C438" t="n">
        <v>21.04018912529551</v>
      </c>
      <c r="D438" t="n">
        <v>5.316636363636362</v>
      </c>
      <c r="E438" t="n">
        <v>3.567181818181818</v>
      </c>
    </row>
    <row r="439">
      <c r="A439" t="inlineStr">
        <is>
          <t>002706</t>
        </is>
      </c>
      <c r="B439" t="n">
        <v>0.001432080235327077</v>
      </c>
      <c r="C439" t="n">
        <v>20.99296325254105</v>
      </c>
      <c r="D439" t="n">
        <v>26.81818181818182</v>
      </c>
      <c r="E439" t="n">
        <v>0.9323636363636363</v>
      </c>
    </row>
    <row r="440">
      <c r="A440" t="inlineStr">
        <is>
          <t>601777</t>
        </is>
      </c>
      <c r="B440" t="n">
        <v>0.0004557646867642478</v>
      </c>
      <c r="C440" t="n">
        <v>20.98214285714284</v>
      </c>
      <c r="D440" t="n">
        <v>5.141181818181818</v>
      </c>
      <c r="E440" t="n">
        <v>1.016545454545454</v>
      </c>
    </row>
    <row r="441">
      <c r="A441" t="inlineStr">
        <is>
          <t>600862</t>
        </is>
      </c>
      <c r="B441" t="n">
        <v>0.007273703152063296</v>
      </c>
      <c r="C441" t="n">
        <v>20.89777442474536</v>
      </c>
      <c r="D441" t="n">
        <v>26.97800000000001</v>
      </c>
      <c r="E441" t="n">
        <v>1.318818181818182</v>
      </c>
    </row>
    <row r="442">
      <c r="A442" t="inlineStr">
        <is>
          <t>600771</t>
        </is>
      </c>
      <c r="B442" t="n">
        <v>0.0008926655236592138</v>
      </c>
      <c r="C442" t="n">
        <v>20.83601286173633</v>
      </c>
      <c r="D442" t="n">
        <v>15.66554545454545</v>
      </c>
      <c r="E442" t="n">
        <v>2.661818181818181</v>
      </c>
    </row>
    <row r="443">
      <c r="A443" t="inlineStr">
        <is>
          <t>002078</t>
        </is>
      </c>
      <c r="B443" t="n">
        <v>0.0008998396275505933</v>
      </c>
      <c r="C443" t="n">
        <v>20.75471698113209</v>
      </c>
      <c r="D443" t="n">
        <v>14.53790909090909</v>
      </c>
      <c r="E443" t="n">
        <v>1.002545454545455</v>
      </c>
    </row>
    <row r="444">
      <c r="A444" t="inlineStr">
        <is>
          <t>601163</t>
        </is>
      </c>
      <c r="B444" t="n">
        <v>0.0007271025600490412</v>
      </c>
      <c r="C444" t="n">
        <v>20.71713147410359</v>
      </c>
      <c r="D444" t="n">
        <v>16.32018181818182</v>
      </c>
      <c r="E444" t="n">
        <v>1.023090909090909</v>
      </c>
    </row>
    <row r="445">
      <c r="A445" t="inlineStr">
        <is>
          <t>300064</t>
        </is>
      </c>
      <c r="B445" t="n">
        <v>0.004962918914217295</v>
      </c>
      <c r="C445" t="n">
        <v>20.68965517241379</v>
      </c>
      <c r="D445" t="n">
        <v>4.422545454545454</v>
      </c>
      <c r="E445" t="n">
        <v>15.90118181818181</v>
      </c>
    </row>
    <row r="446">
      <c r="A446" t="inlineStr">
        <is>
          <t>603298</t>
        </is>
      </c>
      <c r="B446" t="n">
        <v>0.002606920802802723</v>
      </c>
      <c r="C446" t="n">
        <v>20.68334350213545</v>
      </c>
      <c r="D446" t="n">
        <v>18.95290909090909</v>
      </c>
      <c r="E446" t="n">
        <v>0.8220909090909092</v>
      </c>
    </row>
    <row r="447">
      <c r="A447" t="inlineStr">
        <is>
          <t>600741</t>
        </is>
      </c>
      <c r="B447" t="n">
        <v>0.00257909594838807</v>
      </c>
      <c r="C447" t="n">
        <v>20.58340180772391</v>
      </c>
      <c r="D447" t="n">
        <v>29.14881818181819</v>
      </c>
      <c r="E447" t="n">
        <v>0.6650909090909091</v>
      </c>
    </row>
    <row r="448">
      <c r="A448" t="inlineStr">
        <is>
          <t>002833</t>
        </is>
      </c>
      <c r="B448" t="n">
        <v>0.002996521488263227</v>
      </c>
      <c r="C448" t="n">
        <v>20.57942057942059</v>
      </c>
      <c r="D448" t="n">
        <v>42.23809090909091</v>
      </c>
      <c r="E448" t="n">
        <v>1.744181818181818</v>
      </c>
    </row>
    <row r="449">
      <c r="A449" t="inlineStr">
        <is>
          <t>000602</t>
        </is>
      </c>
      <c r="B449" t="n">
        <v>0.002589570646007698</v>
      </c>
      <c r="C449" t="n">
        <v>20.48517520215633</v>
      </c>
      <c r="D449" t="n">
        <v>11.27518181818182</v>
      </c>
      <c r="E449" t="n">
        <v>0</v>
      </c>
    </row>
    <row r="450">
      <c r="A450" t="inlineStr">
        <is>
          <t>002218</t>
        </is>
      </c>
      <c r="B450" t="n">
        <v>0.0002776348705321476</v>
      </c>
      <c r="C450" t="n">
        <v>20.29339853300733</v>
      </c>
      <c r="D450" t="n">
        <v>4.589090909090908</v>
      </c>
      <c r="E450" t="n">
        <v>3.503090909090909</v>
      </c>
    </row>
    <row r="451">
      <c r="A451" t="inlineStr">
        <is>
          <t>002978</t>
        </is>
      </c>
      <c r="B451" t="n">
        <v>0.006929192163128164</v>
      </c>
      <c r="C451" t="n">
        <v>20.26246719160105</v>
      </c>
      <c r="D451" t="n">
        <v>42.27763636363637</v>
      </c>
      <c r="E451" t="n">
        <v>7.485909090909091</v>
      </c>
    </row>
    <row r="452">
      <c r="A452" t="inlineStr">
        <is>
          <t>002145</t>
        </is>
      </c>
      <c r="B452" t="n">
        <v>0.0004326847193252648</v>
      </c>
      <c r="C452" t="n">
        <v>20.21943573667713</v>
      </c>
      <c r="D452" t="n">
        <v>5.922818181818184</v>
      </c>
      <c r="E452" t="n">
        <v>2.581454545454545</v>
      </c>
    </row>
    <row r="453">
      <c r="A453" t="inlineStr">
        <is>
          <t>300721</t>
        </is>
      </c>
      <c r="B453" t="n">
        <v>0.002114294052162222</v>
      </c>
      <c r="C453" t="n">
        <v>20.21714713590415</v>
      </c>
      <c r="D453" t="n">
        <v>32.74290909090909</v>
      </c>
      <c r="E453" t="n">
        <v>10.06009090909091</v>
      </c>
    </row>
    <row r="454">
      <c r="A454" t="inlineStr">
        <is>
          <t>002919</t>
        </is>
      </c>
      <c r="B454" t="n">
        <v>0.01019626553527616</v>
      </c>
      <c r="C454" t="n">
        <v>20.19283746556475</v>
      </c>
      <c r="D454" t="n">
        <v>43.08654545454545</v>
      </c>
      <c r="E454" t="n">
        <v>5.026090909090909</v>
      </c>
    </row>
    <row r="455">
      <c r="A455" t="inlineStr">
        <is>
          <t>002805</t>
        </is>
      </c>
      <c r="B455" t="n">
        <v>0.001245976735954035</v>
      </c>
      <c r="C455" t="n">
        <v>20.1416207710464</v>
      </c>
      <c r="D455" t="n">
        <v>13.74318181818182</v>
      </c>
      <c r="E455" t="n">
        <v>7.171363636363637</v>
      </c>
    </row>
    <row r="456">
      <c r="A456" t="inlineStr">
        <is>
          <t>603629</t>
        </is>
      </c>
      <c r="B456" t="n">
        <v>0.00346581093375286</v>
      </c>
      <c r="C456" t="n">
        <v>20.08654886404615</v>
      </c>
      <c r="D456" t="n">
        <v>30.94709090909091</v>
      </c>
      <c r="E456" t="n">
        <v>8.243181818181819</v>
      </c>
    </row>
    <row r="457">
      <c r="A457" t="inlineStr">
        <is>
          <t>000725</t>
        </is>
      </c>
      <c r="B457" t="n">
        <v>0.0006111373475009838</v>
      </c>
      <c r="C457" t="n">
        <v>20.03853564547207</v>
      </c>
      <c r="D457" t="n">
        <v>5.507727272727273</v>
      </c>
      <c r="E457" t="n">
        <v>2.764090909090909</v>
      </c>
    </row>
    <row r="458">
      <c r="A458" t="inlineStr">
        <is>
          <t>002324</t>
        </is>
      </c>
      <c r="B458" t="n">
        <v>0.0020650255466551</v>
      </c>
      <c r="C458" t="n">
        <v>19.98689384010483</v>
      </c>
      <c r="D458" t="n">
        <v>15.88672727272727</v>
      </c>
      <c r="E458" t="n">
        <v>2.017363636363636</v>
      </c>
    </row>
    <row r="459">
      <c r="A459" t="inlineStr">
        <is>
          <t>603489</t>
        </is>
      </c>
      <c r="B459" t="n">
        <v>0.009755100365263688</v>
      </c>
      <c r="C459" t="n">
        <v>19.93331480966935</v>
      </c>
      <c r="D459" t="n">
        <v>183.3042727272727</v>
      </c>
      <c r="E459" t="n">
        <v>1.707</v>
      </c>
    </row>
    <row r="460">
      <c r="A460" t="inlineStr">
        <is>
          <t>000837</t>
        </is>
      </c>
      <c r="B460" t="n">
        <v>0.0007652226934343347</v>
      </c>
      <c r="C460" t="n">
        <v>19.88847583643123</v>
      </c>
      <c r="D460" t="n">
        <v>6.204636363636364</v>
      </c>
      <c r="E460" t="n">
        <v>0.8076363636363635</v>
      </c>
    </row>
    <row r="461">
      <c r="A461" t="inlineStr">
        <is>
          <t>002766</t>
        </is>
      </c>
      <c r="B461" t="n">
        <v>0.0006390043332261505</v>
      </c>
      <c r="C461" t="n">
        <v>19.8738170347003</v>
      </c>
      <c r="D461" t="n">
        <v>3.474454545454545</v>
      </c>
      <c r="E461" t="n">
        <v>0.7255454545454548</v>
      </c>
    </row>
    <row r="462">
      <c r="A462" t="inlineStr">
        <is>
          <t>603369</t>
        </is>
      </c>
      <c r="B462" t="n">
        <v>0.004222124650662208</v>
      </c>
      <c r="C462" t="n">
        <v>19.79565772669223</v>
      </c>
      <c r="D462" t="n">
        <v>52.43445454545454</v>
      </c>
      <c r="E462" t="n">
        <v>1.067909090909091</v>
      </c>
    </row>
    <row r="463">
      <c r="A463" t="inlineStr">
        <is>
          <t>688006</t>
        </is>
      </c>
      <c r="B463" t="n">
        <v>0.01536347376552521</v>
      </c>
      <c r="C463" t="n">
        <v>19.77679304119482</v>
      </c>
      <c r="D463" t="n">
        <v>63.39627272727272</v>
      </c>
      <c r="E463" t="n">
        <v>2.455454545454545</v>
      </c>
    </row>
    <row r="464">
      <c r="A464" t="inlineStr">
        <is>
          <t>002967</t>
        </is>
      </c>
      <c r="B464" t="n">
        <v>0.003011940255119723</v>
      </c>
      <c r="C464" t="n">
        <v>19.77272727272727</v>
      </c>
      <c r="D464" t="n">
        <v>31.11763636363636</v>
      </c>
      <c r="E464" t="n">
        <v>2.524545454545455</v>
      </c>
    </row>
    <row r="465">
      <c r="A465" t="inlineStr">
        <is>
          <t>603187</t>
        </is>
      </c>
      <c r="B465" t="n">
        <v>0.004938021692163011</v>
      </c>
      <c r="C465" t="n">
        <v>19.75455265241488</v>
      </c>
      <c r="D465" t="n">
        <v>55.38200000000001</v>
      </c>
      <c r="E465" t="n">
        <v>1.905454545454546</v>
      </c>
    </row>
    <row r="466">
      <c r="A466" t="inlineStr">
        <is>
          <t>601677</t>
        </is>
      </c>
      <c r="B466" t="n">
        <v>0.001642079929414526</v>
      </c>
      <c r="C466" t="n">
        <v>19.62134251290879</v>
      </c>
      <c r="D466" t="n">
        <v>13.12027272727273</v>
      </c>
      <c r="E466" t="n">
        <v>2.713363636363636</v>
      </c>
    </row>
    <row r="467">
      <c r="A467" t="inlineStr">
        <is>
          <t>002876</t>
        </is>
      </c>
      <c r="B467" t="n">
        <v>0.00244753833358082</v>
      </c>
      <c r="C467" t="n">
        <v>19.62038814246107</v>
      </c>
      <c r="D467" t="n">
        <v>45.7189090909091</v>
      </c>
      <c r="E467" t="n">
        <v>2.235272727272727</v>
      </c>
    </row>
    <row r="468">
      <c r="A468" t="inlineStr">
        <is>
          <t>600754</t>
        </is>
      </c>
      <c r="B468" t="n">
        <v>0.004825474270006116</v>
      </c>
      <c r="C468" t="n">
        <v>19.53216374269007</v>
      </c>
      <c r="D468" t="n">
        <v>46.42145454545454</v>
      </c>
      <c r="E468" t="n">
        <v>0.6908181818181818</v>
      </c>
    </row>
    <row r="469">
      <c r="A469" t="inlineStr">
        <is>
          <t>601877</t>
        </is>
      </c>
      <c r="B469" t="n">
        <v>0.002824123263518368</v>
      </c>
      <c r="C469" t="n">
        <v>19.43396226415093</v>
      </c>
      <c r="D469" t="n">
        <v>33.56663636363636</v>
      </c>
      <c r="E469" t="n">
        <v>0.5915454545454546</v>
      </c>
    </row>
    <row r="470">
      <c r="A470" t="inlineStr">
        <is>
          <t>000748</t>
        </is>
      </c>
      <c r="B470" t="n">
        <v>0.001327924977455513</v>
      </c>
      <c r="C470" t="n">
        <v>19.40035273368606</v>
      </c>
      <c r="D470" t="n">
        <v>19.63727272727273</v>
      </c>
      <c r="E470" t="n">
        <v>2.776909090909091</v>
      </c>
    </row>
    <row r="471">
      <c r="A471" t="inlineStr">
        <is>
          <t>600096</t>
        </is>
      </c>
      <c r="B471" t="n">
        <v>0.0004136331661397902</v>
      </c>
      <c r="C471" t="n">
        <v>19.25675675675675</v>
      </c>
      <c r="D471" t="n">
        <v>5.639272727272727</v>
      </c>
      <c r="E471" t="n">
        <v>1.405181818181818</v>
      </c>
    </row>
    <row r="472">
      <c r="A472" t="inlineStr">
        <is>
          <t>002677</t>
        </is>
      </c>
      <c r="B472" t="n">
        <v>0.001114510248697257</v>
      </c>
      <c r="C472" t="n">
        <v>19.12943871706758</v>
      </c>
      <c r="D472" t="n">
        <v>18.22745454545455</v>
      </c>
      <c r="E472" t="n">
        <v>2.373727272727273</v>
      </c>
    </row>
    <row r="473">
      <c r="A473" t="inlineStr">
        <is>
          <t>600753</t>
        </is>
      </c>
      <c r="B473" t="n">
        <v>0.00195943802362533</v>
      </c>
      <c r="C473" t="n">
        <v>19.09028256374914</v>
      </c>
      <c r="D473" t="n">
        <v>16.09263636363636</v>
      </c>
      <c r="E473" t="n">
        <v>1.842090909090909</v>
      </c>
    </row>
    <row r="474">
      <c r="A474" t="inlineStr">
        <is>
          <t>002256</t>
        </is>
      </c>
      <c r="B474" t="n">
        <v>6.782098476284981e-05</v>
      </c>
      <c r="C474" t="n">
        <v>19.00826446280992</v>
      </c>
      <c r="D474" t="n">
        <v>1.191727272727273</v>
      </c>
      <c r="E474" t="n">
        <v>1.585090909090909</v>
      </c>
    </row>
    <row r="475">
      <c r="A475" t="inlineStr">
        <is>
          <t>002821</t>
        </is>
      </c>
      <c r="B475" t="n">
        <v>0.01600784127364133</v>
      </c>
      <c r="C475" t="n">
        <v>18.9379680429298</v>
      </c>
      <c r="D475" t="n">
        <v>273.9961818181818</v>
      </c>
      <c r="E475" t="n">
        <v>1.056727272727273</v>
      </c>
    </row>
    <row r="476">
      <c r="A476" t="inlineStr">
        <is>
          <t>600104</t>
        </is>
      </c>
      <c r="B476" t="n">
        <v>0.003025482734845471</v>
      </c>
      <c r="C476" t="n">
        <v>18.66447728516694</v>
      </c>
      <c r="D476" t="n">
        <v>22.82990909090909</v>
      </c>
      <c r="E476" t="n">
        <v>0.5818181818181818</v>
      </c>
    </row>
    <row r="477">
      <c r="A477" t="inlineStr">
        <is>
          <t>002008</t>
        </is>
      </c>
      <c r="B477" t="n">
        <v>0.00475372212838361</v>
      </c>
      <c r="C477" t="n">
        <v>18.65811280406309</v>
      </c>
      <c r="D477" t="n">
        <v>39.77963636363636</v>
      </c>
      <c r="E477" t="n">
        <v>2.490090909090909</v>
      </c>
    </row>
    <row r="478">
      <c r="A478" t="inlineStr">
        <is>
          <t>601658</t>
        </is>
      </c>
      <c r="B478" t="n">
        <v>0.0001404850981605228</v>
      </c>
      <c r="C478" t="n">
        <v>18.64406779661017</v>
      </c>
      <c r="D478" t="n">
        <v>4.806636363636365</v>
      </c>
      <c r="E478" t="n">
        <v>1.558727272727273</v>
      </c>
    </row>
    <row r="479">
      <c r="A479" t="inlineStr">
        <is>
          <t>002531</t>
        </is>
      </c>
      <c r="B479" t="n">
        <v>0.000476588601299213</v>
      </c>
      <c r="C479" t="n">
        <v>18.63013698630138</v>
      </c>
      <c r="D479" t="n">
        <v>7.722181818181817</v>
      </c>
      <c r="E479" t="n">
        <v>3.328272727272727</v>
      </c>
    </row>
    <row r="480">
      <c r="A480" t="inlineStr">
        <is>
          <t>002739</t>
        </is>
      </c>
      <c r="B480" t="n">
        <v>0.0009494147887896145</v>
      </c>
      <c r="C480" t="n">
        <v>18.62244897959182</v>
      </c>
      <c r="D480" t="n">
        <v>18.16036363636364</v>
      </c>
      <c r="E480" t="n">
        <v>1.435181818181819</v>
      </c>
    </row>
    <row r="481">
      <c r="A481" t="inlineStr">
        <is>
          <t>002908</t>
        </is>
      </c>
      <c r="B481" t="n">
        <v>0.0009373751117510973</v>
      </c>
      <c r="C481" t="n">
        <v>18.4120465434634</v>
      </c>
      <c r="D481" t="n">
        <v>14.09163636363636</v>
      </c>
      <c r="E481" t="n">
        <v>3.162545454545455</v>
      </c>
    </row>
    <row r="482">
      <c r="A482" t="inlineStr">
        <is>
          <t>600458</t>
        </is>
      </c>
      <c r="B482" t="n">
        <v>0.0005680696726466199</v>
      </c>
      <c r="C482" t="n">
        <v>18.40000000000002</v>
      </c>
      <c r="D482" t="n">
        <v>7.675909090909091</v>
      </c>
      <c r="E482" t="n">
        <v>1.225727272727273</v>
      </c>
    </row>
    <row r="483">
      <c r="A483" t="inlineStr">
        <is>
          <t>000830</t>
        </is>
      </c>
      <c r="B483" t="n">
        <v>0.002832853570711738</v>
      </c>
      <c r="C483" t="n">
        <v>18.33976833976834</v>
      </c>
      <c r="D483" t="n">
        <v>11.56281818181818</v>
      </c>
      <c r="E483" t="n">
        <v>2.898272727272727</v>
      </c>
    </row>
    <row r="484">
      <c r="A484" t="inlineStr">
        <is>
          <t>002813</t>
        </is>
      </c>
      <c r="B484" t="n">
        <v>0.006346999708643304</v>
      </c>
      <c r="C484" t="n">
        <v>18.23080377189044</v>
      </c>
      <c r="D484" t="n">
        <v>21.62736363636363</v>
      </c>
      <c r="E484" t="n">
        <v>12.48509090909091</v>
      </c>
    </row>
    <row r="485">
      <c r="A485" t="inlineStr">
        <is>
          <t>600810</t>
        </is>
      </c>
      <c r="B485" t="n">
        <v>0.001220747932083985</v>
      </c>
      <c r="C485" t="n">
        <v>18.21345707656612</v>
      </c>
      <c r="D485" t="n">
        <v>8.763818181818182</v>
      </c>
      <c r="E485" t="n">
        <v>2.639090909090909</v>
      </c>
    </row>
    <row r="486">
      <c r="A486" t="inlineStr">
        <is>
          <t>002435</t>
        </is>
      </c>
      <c r="B486" t="n">
        <v>0.0001196971517496354</v>
      </c>
      <c r="C486" t="n">
        <v>18.01385681293304</v>
      </c>
      <c r="D486" t="n">
        <v>4.126909090909091</v>
      </c>
      <c r="E486" t="n">
        <v>0.5745454545454545</v>
      </c>
    </row>
    <row r="487">
      <c r="A487" t="inlineStr">
        <is>
          <t>603505</t>
        </is>
      </c>
      <c r="B487" t="n">
        <v>0.004138804825405213</v>
      </c>
      <c r="C487" t="n">
        <v>17.88413098236774</v>
      </c>
      <c r="D487" t="n">
        <v>25.65709090909091</v>
      </c>
      <c r="E487" t="n">
        <v>1.522818181818182</v>
      </c>
    </row>
    <row r="488">
      <c r="A488" t="inlineStr">
        <is>
          <t>603288</t>
        </is>
      </c>
      <c r="B488" t="n">
        <v>0.01658400260864923</v>
      </c>
      <c r="C488" t="n">
        <v>17.87311178247734</v>
      </c>
      <c r="D488" t="n">
        <v>178.1728181818182</v>
      </c>
      <c r="E488" t="n">
        <v>0.136</v>
      </c>
    </row>
    <row r="489">
      <c r="A489" t="inlineStr">
        <is>
          <t>603236</t>
        </is>
      </c>
      <c r="B489" t="n">
        <v>0.00694685745083995</v>
      </c>
      <c r="C489" t="n">
        <v>17.8163224383397</v>
      </c>
      <c r="D489" t="n">
        <v>194.5163636363636</v>
      </c>
      <c r="E489" t="n">
        <v>2.101</v>
      </c>
    </row>
    <row r="490">
      <c r="A490" t="inlineStr">
        <is>
          <t>600792</t>
        </is>
      </c>
      <c r="B490" t="n">
        <v>0.00034939755652809</v>
      </c>
      <c r="C490" t="n">
        <v>17.74193548387095</v>
      </c>
      <c r="D490" t="n">
        <v>3.290818181818182</v>
      </c>
      <c r="E490" t="n">
        <v>2.094272727272728</v>
      </c>
    </row>
    <row r="491">
      <c r="A491" t="inlineStr">
        <is>
          <t>002563</t>
        </is>
      </c>
      <c r="B491" t="n">
        <v>0.000439412583659608</v>
      </c>
      <c r="C491" t="n">
        <v>17.71117166212534</v>
      </c>
      <c r="D491" t="n">
        <v>8.623636363636363</v>
      </c>
      <c r="E491" t="n">
        <v>0.7281818181818184</v>
      </c>
    </row>
    <row r="492">
      <c r="A492" t="inlineStr">
        <is>
          <t>000767</t>
        </is>
      </c>
      <c r="B492" t="n">
        <v>0.001127235360090692</v>
      </c>
      <c r="C492" t="n">
        <v>17.66784452296819</v>
      </c>
      <c r="D492" t="n">
        <v>2.855090909090909</v>
      </c>
      <c r="E492" t="n">
        <v>1.842545454545455</v>
      </c>
    </row>
    <row r="493">
      <c r="A493" t="inlineStr">
        <is>
          <t>603816</t>
        </is>
      </c>
      <c r="B493" t="n">
        <v>0.005716334904363775</v>
      </c>
      <c r="C493" t="n">
        <v>17.5857843137255</v>
      </c>
      <c r="D493" t="n">
        <v>71.14636363636362</v>
      </c>
      <c r="E493" t="n">
        <v>0.5347272727272727</v>
      </c>
    </row>
    <row r="494">
      <c r="A494" t="inlineStr">
        <is>
          <t>600549</t>
        </is>
      </c>
      <c r="B494" t="n">
        <v>0.001104239080660284</v>
      </c>
      <c r="C494" t="n">
        <v>17.44421906693714</v>
      </c>
      <c r="D494" t="n">
        <v>15.16</v>
      </c>
      <c r="E494" t="n">
        <v>2.048181818181818</v>
      </c>
    </row>
    <row r="495">
      <c r="A495" t="inlineStr">
        <is>
          <t>002221</t>
        </is>
      </c>
      <c r="B495" t="n">
        <v>0.000548072889296526</v>
      </c>
      <c r="C495" t="n">
        <v>17.20000000000002</v>
      </c>
      <c r="D495" t="n">
        <v>10.10509090909091</v>
      </c>
      <c r="E495" t="n">
        <v>1.062727272727273</v>
      </c>
    </row>
    <row r="496">
      <c r="A496" t="inlineStr">
        <is>
          <t>600703</t>
        </is>
      </c>
      <c r="B496" t="n">
        <v>0.003166059220382733</v>
      </c>
      <c r="C496" t="n">
        <v>16.64156626506026</v>
      </c>
      <c r="D496" t="n">
        <v>27.157</v>
      </c>
      <c r="E496" t="n">
        <v>1.913</v>
      </c>
    </row>
    <row r="497">
      <c r="A497" t="inlineStr">
        <is>
          <t>000718</t>
        </is>
      </c>
      <c r="B497" t="n">
        <v>0.0002792480188942278</v>
      </c>
      <c r="C497" t="n">
        <v>16.61891117478511</v>
      </c>
      <c r="D497" t="n">
        <v>3.411454545454546</v>
      </c>
      <c r="E497" t="n">
        <v>1.190909090909091</v>
      </c>
    </row>
    <row r="498">
      <c r="A498" t="inlineStr">
        <is>
          <t>688396</t>
        </is>
      </c>
      <c r="B498" t="n">
        <v>0.009646629388481326</v>
      </c>
      <c r="C498" t="n">
        <v>16.58823529411766</v>
      </c>
      <c r="D498" t="n">
        <v>58.27272727272727</v>
      </c>
      <c r="E498" t="n">
        <v>6.171545454545454</v>
      </c>
    </row>
    <row r="499">
      <c r="A499" t="inlineStr">
        <is>
          <t>000541</t>
        </is>
      </c>
      <c r="B499" t="n">
        <v>0.0001980201294258465</v>
      </c>
      <c r="C499" t="n">
        <v>16.58456486042692</v>
      </c>
      <c r="D499" t="n">
        <v>5.942909090909091</v>
      </c>
      <c r="E499" t="n">
        <v>0.7227272727272728</v>
      </c>
    </row>
    <row r="500">
      <c r="A500" t="inlineStr">
        <is>
          <t>688198</t>
        </is>
      </c>
      <c r="B500" t="n">
        <v>0.007285588926565071</v>
      </c>
      <c r="C500" t="n">
        <v>16.46017699115045</v>
      </c>
      <c r="D500" t="n">
        <v>90.72372727272723</v>
      </c>
      <c r="E500" t="n">
        <v>1.992090909090909</v>
      </c>
    </row>
    <row r="501">
      <c r="A501" t="inlineStr">
        <is>
          <t>688111</t>
        </is>
      </c>
      <c r="B501" t="n">
        <v>0.0508538730214218</v>
      </c>
      <c r="C501" t="n">
        <v>16.29213483146068</v>
      </c>
      <c r="D501" t="n">
        <v>350.3510909090909</v>
      </c>
      <c r="E501" t="n">
        <v>1.651181818181818</v>
      </c>
    </row>
    <row r="502">
      <c r="A502" t="inlineStr">
        <is>
          <t>002258</t>
        </is>
      </c>
      <c r="B502" t="n">
        <v>0.0008668533681144701</v>
      </c>
      <c r="C502" t="n">
        <v>16.21735467565291</v>
      </c>
      <c r="D502" t="n">
        <v>21.97736363636364</v>
      </c>
      <c r="E502" t="n">
        <v>1.971545454545455</v>
      </c>
    </row>
    <row r="503">
      <c r="A503" t="inlineStr">
        <is>
          <t>600226</t>
        </is>
      </c>
      <c r="B503" t="n">
        <v>7.5279595072826e-05</v>
      </c>
      <c r="C503" t="n">
        <v>16.19718309859155</v>
      </c>
      <c r="D503" t="n">
        <v>1.717090909090909</v>
      </c>
      <c r="E503" t="n">
        <v>1.704272727272728</v>
      </c>
    </row>
    <row r="504">
      <c r="A504" t="inlineStr">
        <is>
          <t>002408</t>
        </is>
      </c>
      <c r="B504" t="n">
        <v>0.000543554420135679</v>
      </c>
      <c r="C504" t="n">
        <v>16.17076326002586</v>
      </c>
      <c r="D504" t="n">
        <v>8.583363636363638</v>
      </c>
      <c r="E504" t="n">
        <v>1.354545454545454</v>
      </c>
    </row>
    <row r="505">
      <c r="A505" t="inlineStr">
        <is>
          <t>002705</t>
        </is>
      </c>
      <c r="B505" t="n">
        <v>0.003309736458469366</v>
      </c>
      <c r="C505" t="n">
        <v>16.11872146118722</v>
      </c>
      <c r="D505" t="n">
        <v>44.46663636363636</v>
      </c>
      <c r="E505" t="n">
        <v>0.7388181818181819</v>
      </c>
    </row>
    <row r="506">
      <c r="A506" t="inlineStr">
        <is>
          <t>600295</t>
        </is>
      </c>
      <c r="B506" t="n">
        <v>0.001180657103987213</v>
      </c>
      <c r="C506" t="n">
        <v>16.11570247933884</v>
      </c>
      <c r="D506" t="n">
        <v>9.980363636363638</v>
      </c>
      <c r="E506" t="n">
        <v>2.843909090909091</v>
      </c>
    </row>
    <row r="507">
      <c r="A507" t="inlineStr">
        <is>
          <t>600039</t>
        </is>
      </c>
      <c r="B507" t="n">
        <v>0.0001579551582975522</v>
      </c>
      <c r="C507" t="n">
        <v>16.08391608391608</v>
      </c>
      <c r="D507" t="n">
        <v>4.612636363636365</v>
      </c>
      <c r="E507" t="n">
        <v>0.7309090909090911</v>
      </c>
    </row>
    <row r="508">
      <c r="A508" t="inlineStr">
        <is>
          <t>600207</t>
        </is>
      </c>
      <c r="B508" t="n">
        <v>0.0003896634941337845</v>
      </c>
      <c r="C508" t="n">
        <v>16.03053435114503</v>
      </c>
      <c r="D508" t="n">
        <v>5.640545454545455</v>
      </c>
      <c r="E508" t="n">
        <v>1.598727272727273</v>
      </c>
    </row>
    <row r="509">
      <c r="A509" t="inlineStr">
        <is>
          <t>600470</t>
        </is>
      </c>
      <c r="B509" t="n">
        <v>0.0002812880456203351</v>
      </c>
      <c r="C509" t="n">
        <v>15.98837209302326</v>
      </c>
      <c r="D509" t="n">
        <v>3.842909090909091</v>
      </c>
      <c r="E509" t="n">
        <v>0.9874545454545454</v>
      </c>
    </row>
    <row r="510">
      <c r="A510" t="inlineStr">
        <is>
          <t>000528</t>
        </is>
      </c>
      <c r="B510" t="n">
        <v>0.0001067784764139075</v>
      </c>
      <c r="C510" t="n">
        <v>15.89310829817159</v>
      </c>
      <c r="D510" t="n">
        <v>7.462454545454547</v>
      </c>
      <c r="E510" t="n">
        <v>1.810545454545455</v>
      </c>
    </row>
    <row r="511">
      <c r="A511" t="inlineStr">
        <is>
          <t>002360</t>
        </is>
      </c>
      <c r="B511" t="n">
        <v>0.0005847719765102478</v>
      </c>
      <c r="C511" t="n">
        <v>15.86475942782835</v>
      </c>
      <c r="D511" t="n">
        <v>6.925090909090909</v>
      </c>
      <c r="E511" t="n">
        <v>2.344363636363636</v>
      </c>
    </row>
    <row r="512">
      <c r="A512" t="inlineStr">
        <is>
          <t>688139</t>
        </is>
      </c>
      <c r="B512" t="n">
        <v>0.004868098424761012</v>
      </c>
      <c r="C512" t="n">
        <v>15.83309918516436</v>
      </c>
      <c r="D512" t="n">
        <v>69.7340909090909</v>
      </c>
      <c r="E512" t="n">
        <v>2.126090909090909</v>
      </c>
    </row>
    <row r="513">
      <c r="A513" t="inlineStr">
        <is>
          <t>603606</t>
        </is>
      </c>
      <c r="B513" t="n">
        <v>0.001739861696315281</v>
      </c>
      <c r="C513" t="n">
        <v>15.48277328796255</v>
      </c>
      <c r="D513" t="n">
        <v>23.55990909090909</v>
      </c>
      <c r="E513" t="n">
        <v>2.605818181818182</v>
      </c>
    </row>
    <row r="514">
      <c r="A514" t="inlineStr">
        <is>
          <t>002928</t>
        </is>
      </c>
      <c r="B514" t="n">
        <v>0.0005893026647849275</v>
      </c>
      <c r="C514" t="n">
        <v>15.47139403706688</v>
      </c>
      <c r="D514" t="n">
        <v>12.88990909090909</v>
      </c>
      <c r="E514" t="n">
        <v>3.055727272727273</v>
      </c>
    </row>
    <row r="515">
      <c r="A515" t="inlineStr">
        <is>
          <t>002607</t>
        </is>
      </c>
      <c r="B515" t="n">
        <v>0.002283594802057989</v>
      </c>
      <c r="C515" t="n">
        <v>15.43417366946778</v>
      </c>
      <c r="D515" t="n">
        <v>36.59790909090909</v>
      </c>
      <c r="E515" t="n">
        <v>1.514727272727272</v>
      </c>
    </row>
    <row r="516">
      <c r="A516" t="inlineStr">
        <is>
          <t>603555</t>
        </is>
      </c>
      <c r="B516" t="n">
        <v>0.0001640283345200885</v>
      </c>
      <c r="C516" t="n">
        <v>15.42553191489362</v>
      </c>
      <c r="D516" t="n">
        <v>2.198909090909091</v>
      </c>
      <c r="E516" t="n">
        <v>0.5753636363636364</v>
      </c>
    </row>
    <row r="517">
      <c r="A517" t="inlineStr">
        <is>
          <t>601598</t>
        </is>
      </c>
      <c r="B517" t="n">
        <v>0.0003342249138708487</v>
      </c>
      <c r="C517" t="n">
        <v>15.27377521613833</v>
      </c>
      <c r="D517" t="n">
        <v>4.237909090909091</v>
      </c>
      <c r="E517" t="n">
        <v>4.084000000000001</v>
      </c>
    </row>
    <row r="518">
      <c r="A518" t="inlineStr">
        <is>
          <t>600600</t>
        </is>
      </c>
      <c r="B518" t="n">
        <v>0.01100042425494478</v>
      </c>
      <c r="C518" t="n">
        <v>15.25609756097561</v>
      </c>
      <c r="D518" t="n">
        <v>87.92963636363636</v>
      </c>
      <c r="E518" t="n">
        <v>1.008</v>
      </c>
    </row>
    <row r="519">
      <c r="A519" t="inlineStr">
        <is>
          <t>603337</t>
        </is>
      </c>
      <c r="B519" t="n">
        <v>0.00172919736596375</v>
      </c>
      <c r="C519" t="n">
        <v>15.2542372881356</v>
      </c>
      <c r="D519" t="n">
        <v>29.02590909090908</v>
      </c>
      <c r="E519" t="n">
        <v>0.6559090909090911</v>
      </c>
    </row>
    <row r="520">
      <c r="A520" t="inlineStr">
        <is>
          <t>002727</t>
        </is>
      </c>
      <c r="B520" t="n">
        <v>0.001672022456338483</v>
      </c>
      <c r="C520" t="n">
        <v>15.13251638643487</v>
      </c>
      <c r="D520" t="n">
        <v>38.404</v>
      </c>
      <c r="E520" t="n">
        <v>2.063181818181818</v>
      </c>
    </row>
    <row r="521">
      <c r="A521" t="inlineStr">
        <is>
          <t>002651</t>
        </is>
      </c>
      <c r="B521" t="n">
        <v>0.001108949998514614</v>
      </c>
      <c r="C521" t="n">
        <v>15.1111111111111</v>
      </c>
      <c r="D521" t="n">
        <v>10.64718181818182</v>
      </c>
      <c r="E521" t="n">
        <v>2.669727272727273</v>
      </c>
    </row>
    <row r="522">
      <c r="A522" t="inlineStr">
        <is>
          <t>002819</t>
        </is>
      </c>
      <c r="B522" t="n">
        <v>0.00440677008912862</v>
      </c>
      <c r="C522" t="n">
        <v>15.10219530658592</v>
      </c>
      <c r="D522" t="n">
        <v>33.31790909090909</v>
      </c>
      <c r="E522" t="n">
        <v>1.646181818181818</v>
      </c>
    </row>
    <row r="523">
      <c r="A523" t="inlineStr">
        <is>
          <t>600141</t>
        </is>
      </c>
      <c r="B523" t="n">
        <v>0.0006875176667725054</v>
      </c>
      <c r="C523" t="n">
        <v>15.09754028838</v>
      </c>
      <c r="D523" t="n">
        <v>11.71990909090909</v>
      </c>
      <c r="E523" t="n">
        <v>2.631272727272727</v>
      </c>
    </row>
    <row r="524">
      <c r="A524" t="inlineStr">
        <is>
          <t>002006</t>
        </is>
      </c>
      <c r="B524" t="n">
        <v>0.0002400832728343409</v>
      </c>
      <c r="C524" t="n">
        <v>15.06352087114338</v>
      </c>
      <c r="D524" t="n">
        <v>5.501454545454546</v>
      </c>
      <c r="E524" t="n">
        <v>3.68290909090909</v>
      </c>
    </row>
    <row r="525">
      <c r="A525" t="inlineStr">
        <is>
          <t>600576</t>
        </is>
      </c>
      <c r="B525" t="n">
        <v>0.0002912155549225915</v>
      </c>
      <c r="C525" t="n">
        <v>14.92204899777283</v>
      </c>
      <c r="D525" t="n">
        <v>3.859</v>
      </c>
      <c r="E525" t="n">
        <v>0.5982727272727272</v>
      </c>
    </row>
    <row r="526">
      <c r="A526" t="inlineStr">
        <is>
          <t>600223</t>
        </is>
      </c>
      <c r="B526" t="n">
        <v>0.001015519396757456</v>
      </c>
      <c r="C526" t="n">
        <v>14.75953565505803</v>
      </c>
      <c r="D526" t="n">
        <v>10.68027272727273</v>
      </c>
      <c r="E526" t="n">
        <v>2.585909090909091</v>
      </c>
    </row>
    <row r="527">
      <c r="A527" t="inlineStr">
        <is>
          <t>600738</t>
        </is>
      </c>
      <c r="B527" t="n">
        <v>0.0007495863046044866</v>
      </c>
      <c r="C527" t="n">
        <v>14.72172351885097</v>
      </c>
      <c r="D527" t="n">
        <v>6.363636363636363</v>
      </c>
      <c r="E527" t="n">
        <v>1.539545454545454</v>
      </c>
    </row>
    <row r="528">
      <c r="A528" t="inlineStr">
        <is>
          <t>600933</t>
        </is>
      </c>
      <c r="B528" t="n">
        <v>0.0005545898334906991</v>
      </c>
      <c r="C528" t="n">
        <v>14.70805617147082</v>
      </c>
      <c r="D528" t="n">
        <v>14.98263636363636</v>
      </c>
      <c r="E528" t="n">
        <v>0.9620000000000001</v>
      </c>
    </row>
    <row r="529">
      <c r="A529" t="inlineStr">
        <is>
          <t>000713</t>
        </is>
      </c>
      <c r="B529" t="n">
        <v>0.003739445941500004</v>
      </c>
      <c r="C529" t="n">
        <v>14.70588235294117</v>
      </c>
      <c r="D529" t="n">
        <v>12.03018181818182</v>
      </c>
      <c r="E529" t="n">
        <v>9.112545454545455</v>
      </c>
    </row>
    <row r="530">
      <c r="A530" t="inlineStr">
        <is>
          <t>600507</t>
        </is>
      </c>
      <c r="B530" t="n">
        <v>0.0008000781055119591</v>
      </c>
      <c r="C530" t="n">
        <v>14.63844797178131</v>
      </c>
      <c r="D530" t="n">
        <v>6.430454545454546</v>
      </c>
      <c r="E530" t="n">
        <v>1.634909090909091</v>
      </c>
    </row>
    <row r="531">
      <c r="A531" t="inlineStr">
        <is>
          <t>000933</t>
        </is>
      </c>
      <c r="B531" t="n">
        <v>0.002433393055908765</v>
      </c>
      <c r="C531" t="n">
        <v>14.57975986277873</v>
      </c>
      <c r="D531" t="n">
        <v>6.467</v>
      </c>
      <c r="E531" t="n">
        <v>3.561363636363637</v>
      </c>
    </row>
    <row r="532">
      <c r="A532" t="inlineStr">
        <is>
          <t>600983</t>
        </is>
      </c>
      <c r="B532" t="n">
        <v>0.00102273457265616</v>
      </c>
      <c r="C532" t="n">
        <v>14.41774491682071</v>
      </c>
      <c r="D532" t="n">
        <v>7.008909090909091</v>
      </c>
      <c r="E532" t="n">
        <v>2.363363636363637</v>
      </c>
    </row>
    <row r="533">
      <c r="A533" t="inlineStr">
        <is>
          <t>000791</t>
        </is>
      </c>
      <c r="B533" t="n">
        <v>0.000338727816742973</v>
      </c>
      <c r="C533" t="n">
        <v>14.24657534246576</v>
      </c>
      <c r="D533" t="n">
        <v>3.842090909090908</v>
      </c>
      <c r="E533" t="n">
        <v>2.288090909090909</v>
      </c>
    </row>
    <row r="534">
      <c r="A534" t="inlineStr">
        <is>
          <t>002414</t>
        </is>
      </c>
      <c r="B534" t="n">
        <v>0.004308681822027764</v>
      </c>
      <c r="C534" t="n">
        <v>14.17025862068968</v>
      </c>
      <c r="D534" t="n">
        <v>38.97281818181818</v>
      </c>
      <c r="E534" t="n">
        <v>1.038909090909091</v>
      </c>
    </row>
    <row r="535">
      <c r="A535" t="inlineStr">
        <is>
          <t>601918</t>
        </is>
      </c>
      <c r="B535" t="n">
        <v>0.0001316423151966628</v>
      </c>
      <c r="C535" t="n">
        <v>14.12639405204461</v>
      </c>
      <c r="D535" t="n">
        <v>2.724727272727272</v>
      </c>
      <c r="E535" t="n">
        <v>1.515454545454546</v>
      </c>
    </row>
    <row r="536">
      <c r="A536" t="inlineStr">
        <is>
          <t>688289</t>
        </is>
      </c>
      <c r="B536" t="n">
        <v>0.007236239292997849</v>
      </c>
      <c r="C536" t="n">
        <v>14.12200585903842</v>
      </c>
      <c r="D536" t="n">
        <v>113.2764761904762</v>
      </c>
      <c r="E536" t="n">
        <v>8.049142857142858</v>
      </c>
    </row>
    <row r="537">
      <c r="A537" t="inlineStr">
        <is>
          <t>603338</t>
        </is>
      </c>
      <c r="B537" t="n">
        <v>0.003116904036288578</v>
      </c>
      <c r="C537" t="n">
        <v>14.05303030303031</v>
      </c>
      <c r="D537" t="n">
        <v>103.3892727272727</v>
      </c>
      <c r="E537" t="n">
        <v>0.5526363636363636</v>
      </c>
    </row>
    <row r="538">
      <c r="A538" t="inlineStr">
        <is>
          <t>600699</t>
        </is>
      </c>
      <c r="B538" t="n">
        <v>0.001483742675558104</v>
      </c>
      <c r="C538" t="n">
        <v>13.99568034557237</v>
      </c>
      <c r="D538" t="n">
        <v>24.67654545454545</v>
      </c>
      <c r="E538" t="n">
        <v>2.02209090909091</v>
      </c>
    </row>
    <row r="539">
      <c r="A539" t="inlineStr">
        <is>
          <t>600258</t>
        </is>
      </c>
      <c r="B539" t="n">
        <v>0.002961099591031623</v>
      </c>
      <c r="C539" t="n">
        <v>13.78952825298081</v>
      </c>
      <c r="D539" t="n">
        <v>20.28927272727272</v>
      </c>
      <c r="E539" t="n">
        <v>1.465727272727273</v>
      </c>
    </row>
    <row r="540">
      <c r="A540" t="inlineStr">
        <is>
          <t>603535</t>
        </is>
      </c>
      <c r="B540" t="n">
        <v>0.005863755535080482</v>
      </c>
      <c r="C540" t="n">
        <v>13.77483443708609</v>
      </c>
      <c r="D540" t="n">
        <v>43.02181818181818</v>
      </c>
      <c r="E540" t="n">
        <v>2.203</v>
      </c>
    </row>
    <row r="541">
      <c r="A541" t="inlineStr">
        <is>
          <t>601003</t>
        </is>
      </c>
      <c r="B541" t="n">
        <v>0.0002339171186294765</v>
      </c>
      <c r="C541" t="n">
        <v>13.76518218623481</v>
      </c>
      <c r="D541" t="n">
        <v>5.026909090909093</v>
      </c>
      <c r="E541" t="n">
        <v>0.3557272727272726</v>
      </c>
    </row>
    <row r="542">
      <c r="A542" t="inlineStr">
        <is>
          <t>600774</t>
        </is>
      </c>
      <c r="B542" t="n">
        <v>0.0006143421012447544</v>
      </c>
      <c r="C542" t="n">
        <v>13.7329286798179</v>
      </c>
      <c r="D542" t="n">
        <v>12.81718181818182</v>
      </c>
      <c r="E542" t="n">
        <v>0.5390909090909091</v>
      </c>
    </row>
    <row r="543">
      <c r="A543" t="inlineStr">
        <is>
          <t>600991</t>
        </is>
      </c>
      <c r="B543" t="n">
        <v>0.000227980513723901</v>
      </c>
      <c r="C543" t="n">
        <v>13.64795918367347</v>
      </c>
      <c r="D543" t="n">
        <v>15.77345454545455</v>
      </c>
      <c r="E543" t="n">
        <v>0</v>
      </c>
    </row>
    <row r="544">
      <c r="A544" t="inlineStr">
        <is>
          <t>002362</t>
        </is>
      </c>
      <c r="B544" t="n">
        <v>0.002166886784357895</v>
      </c>
      <c r="C544" t="n">
        <v>13.50914962325083</v>
      </c>
      <c r="D544" t="n">
        <v>24.29772727272726</v>
      </c>
      <c r="E544" t="n">
        <v>5.384454545454545</v>
      </c>
    </row>
    <row r="545">
      <c r="A545" t="inlineStr">
        <is>
          <t>002054</t>
        </is>
      </c>
      <c r="B545" t="n">
        <v>0.0005473260853922782</v>
      </c>
      <c r="C545" t="n">
        <v>13.49206349206349</v>
      </c>
      <c r="D545" t="n">
        <v>8.102545454545455</v>
      </c>
      <c r="E545" t="n">
        <v>3.593727272727274</v>
      </c>
    </row>
    <row r="546">
      <c r="A546" t="inlineStr">
        <is>
          <t>601808</t>
        </is>
      </c>
      <c r="B546" t="n">
        <v>0.001359616759799365</v>
      </c>
      <c r="C546" t="n">
        <v>13.48563006632277</v>
      </c>
      <c r="D546" t="n">
        <v>12.944</v>
      </c>
      <c r="E546" t="n">
        <v>0.3645454545454545</v>
      </c>
    </row>
    <row r="547">
      <c r="A547" t="inlineStr">
        <is>
          <t>002067</t>
        </is>
      </c>
      <c r="B547" t="n">
        <v>7.373967312448832e-05</v>
      </c>
      <c r="C547" t="n">
        <v>13.33333333333333</v>
      </c>
      <c r="D547" t="n">
        <v>3.550636363636363</v>
      </c>
      <c r="E547" t="n">
        <v>3.184181818181818</v>
      </c>
    </row>
    <row r="548">
      <c r="A548" t="inlineStr">
        <is>
          <t>600316</t>
        </is>
      </c>
      <c r="B548" t="n">
        <v>0.01414571870139897</v>
      </c>
      <c r="C548" t="n">
        <v>13.25997248968362</v>
      </c>
      <c r="D548" t="n">
        <v>39.71227272727273</v>
      </c>
      <c r="E548" t="n">
        <v>4.192272727272726</v>
      </c>
    </row>
    <row r="549">
      <c r="A549" t="inlineStr">
        <is>
          <t>600674</t>
        </is>
      </c>
      <c r="B549" t="n">
        <v>6.541449332858016e-05</v>
      </c>
      <c r="C549" t="n">
        <v>13.25910931174088</v>
      </c>
      <c r="D549" t="n">
        <v>10.12054545454546</v>
      </c>
      <c r="E549" t="n">
        <v>0.1347272727272727</v>
      </c>
    </row>
    <row r="550">
      <c r="A550" t="inlineStr">
        <is>
          <t>000422</t>
        </is>
      </c>
      <c r="B550" t="n">
        <v>0.0001716155908908697</v>
      </c>
      <c r="C550" t="n">
        <v>13.12741312741315</v>
      </c>
      <c r="D550" t="n">
        <v>2.824454545454545</v>
      </c>
      <c r="E550" t="n">
        <v>0.5630000000000001</v>
      </c>
    </row>
    <row r="551">
      <c r="A551" t="inlineStr">
        <is>
          <t>600306</t>
        </is>
      </c>
      <c r="B551" t="n">
        <v>0.0004823975847254441</v>
      </c>
      <c r="C551" t="n">
        <v>12.95454545454544</v>
      </c>
      <c r="D551" t="n">
        <v>4.868090909090909</v>
      </c>
      <c r="E551" t="n">
        <v>0.8041818181818181</v>
      </c>
    </row>
    <row r="552">
      <c r="A552" t="inlineStr">
        <is>
          <t>600999</t>
        </is>
      </c>
      <c r="B552" t="n">
        <v>0.00101740406450442</v>
      </c>
      <c r="C552" t="n">
        <v>12.93577981651377</v>
      </c>
      <c r="D552" t="n">
        <v>22.404</v>
      </c>
      <c r="E552" t="n">
        <v>0.5720909090909091</v>
      </c>
    </row>
    <row r="553">
      <c r="A553" t="inlineStr">
        <is>
          <t>002729</t>
        </is>
      </c>
      <c r="B553" t="n">
        <v>0.0016791990926856</v>
      </c>
      <c r="C553" t="n">
        <v>12.90780141843972</v>
      </c>
      <c r="D553" t="n">
        <v>46.52927272727272</v>
      </c>
      <c r="E553" t="n">
        <v>0.9048181818181819</v>
      </c>
    </row>
    <row r="554">
      <c r="A554" t="inlineStr">
        <is>
          <t>601689</t>
        </is>
      </c>
      <c r="B554" t="n">
        <v>0.003633724025438243</v>
      </c>
      <c r="C554" t="n">
        <v>12.87153033652666</v>
      </c>
      <c r="D554" t="n">
        <v>39.9649090909091</v>
      </c>
      <c r="E554" t="n">
        <v>0.9775454545454546</v>
      </c>
    </row>
    <row r="555">
      <c r="A555" t="inlineStr">
        <is>
          <t>600786</t>
        </is>
      </c>
      <c r="B555" t="n">
        <v>0.005048945185417553</v>
      </c>
      <c r="C555" t="n">
        <v>12.81910513313205</v>
      </c>
      <c r="D555" t="n">
        <v>77.07227272727273</v>
      </c>
      <c r="E555" t="n">
        <v>0</v>
      </c>
    </row>
    <row r="556">
      <c r="A556" t="inlineStr">
        <is>
          <t>000911</t>
        </is>
      </c>
      <c r="B556" t="n">
        <v>0.0002681560369728966</v>
      </c>
      <c r="C556" t="n">
        <v>12.66187050359713</v>
      </c>
      <c r="D556" t="n">
        <v>8.044636363636364</v>
      </c>
      <c r="E556" t="n">
        <v>2.707363636363637</v>
      </c>
    </row>
    <row r="557">
      <c r="A557" t="inlineStr">
        <is>
          <t>600203</t>
        </is>
      </c>
      <c r="B557" t="n">
        <v>0.001399812821838303</v>
      </c>
      <c r="C557" t="n">
        <v>12.60709914320686</v>
      </c>
      <c r="D557" t="n">
        <v>8.955818181818183</v>
      </c>
      <c r="E557" t="n">
        <v>2.426272727272727</v>
      </c>
    </row>
    <row r="558">
      <c r="A558" t="inlineStr">
        <is>
          <t>000680</t>
        </is>
      </c>
      <c r="B558" t="n">
        <v>7.247638118658942e-05</v>
      </c>
      <c r="C558" t="n">
        <v>12.59640102827764</v>
      </c>
      <c r="D558" t="n">
        <v>3.762090909090908</v>
      </c>
      <c r="E558" t="n">
        <v>2.321636363636364</v>
      </c>
    </row>
    <row r="559">
      <c r="A559" t="inlineStr">
        <is>
          <t>600163</t>
        </is>
      </c>
      <c r="B559" t="n">
        <v>0.0001227999172515369</v>
      </c>
      <c r="C559" t="n">
        <v>12.56410256410256</v>
      </c>
      <c r="D559" t="n">
        <v>3.762545454545454</v>
      </c>
      <c r="E559" t="n">
        <v>1.024727272727272</v>
      </c>
    </row>
    <row r="560">
      <c r="A560" t="inlineStr">
        <is>
          <t>600746</t>
        </is>
      </c>
      <c r="B560" t="n">
        <v>0.0007088464840124556</v>
      </c>
      <c r="C560" t="n">
        <v>12.55172413793104</v>
      </c>
      <c r="D560" t="n">
        <v>6.684909090909091</v>
      </c>
      <c r="E560" t="n">
        <v>2.547818181818182</v>
      </c>
    </row>
    <row r="561">
      <c r="A561" t="inlineStr">
        <is>
          <t>002142</t>
        </is>
      </c>
      <c r="B561" t="n">
        <v>0.0009216995233152595</v>
      </c>
      <c r="C561" t="n">
        <v>12.43909429635999</v>
      </c>
      <c r="D561" t="n">
        <v>35.26627272727272</v>
      </c>
      <c r="E561" t="n">
        <v>0.6030909090909091</v>
      </c>
    </row>
    <row r="562">
      <c r="A562" t="inlineStr">
        <is>
          <t>002156</t>
        </is>
      </c>
      <c r="B562" t="n">
        <v>0.001474438565713851</v>
      </c>
      <c r="C562" t="n">
        <v>12.27661227661228</v>
      </c>
      <c r="D562" t="n">
        <v>25.50463636363637</v>
      </c>
      <c r="E562" t="n">
        <v>3.147272727272727</v>
      </c>
    </row>
    <row r="563">
      <c r="A563" t="inlineStr">
        <is>
          <t>600908</t>
        </is>
      </c>
      <c r="B563" t="n">
        <v>7.295447604416346e-05</v>
      </c>
      <c r="C563" t="n">
        <v>12.26890756302521</v>
      </c>
      <c r="D563" t="n">
        <v>5.845090909090911</v>
      </c>
      <c r="E563" t="n">
        <v>1.447636363636363</v>
      </c>
    </row>
    <row r="564">
      <c r="A564" t="inlineStr">
        <is>
          <t>600263</t>
        </is>
      </c>
      <c r="B564" t="n">
        <v>8.295273583888241e-05</v>
      </c>
      <c r="C564" t="n">
        <v>12.22677595628414</v>
      </c>
      <c r="D564" t="n">
        <v>14.65063636363637</v>
      </c>
      <c r="E564" t="n">
        <v>0</v>
      </c>
    </row>
    <row r="565">
      <c r="A565" t="inlineStr">
        <is>
          <t>603517</t>
        </is>
      </c>
      <c r="B565" t="n">
        <v>0.003775398740650802</v>
      </c>
      <c r="C565" t="n">
        <v>12.22235143621353</v>
      </c>
      <c r="D565" t="n">
        <v>80.59163636363633</v>
      </c>
      <c r="E565" t="n">
        <v>0.7427272727272726</v>
      </c>
    </row>
    <row r="566">
      <c r="A566" t="inlineStr">
        <is>
          <t>600395</t>
        </is>
      </c>
      <c r="B566" t="n">
        <v>0.0009288534413577343</v>
      </c>
      <c r="C566" t="n">
        <v>12.1951219512195</v>
      </c>
      <c r="D566" t="n">
        <v>6.906454545454545</v>
      </c>
      <c r="E566" t="n">
        <v>1.053727272727273</v>
      </c>
    </row>
    <row r="567">
      <c r="A567" t="inlineStr">
        <is>
          <t>600552</t>
        </is>
      </c>
      <c r="B567" t="n">
        <v>0.0001812675527901275</v>
      </c>
      <c r="C567" t="n">
        <v>12.00607902735562</v>
      </c>
      <c r="D567" t="n">
        <v>6.650272727272728</v>
      </c>
      <c r="E567" t="n">
        <v>2.432727272727274</v>
      </c>
    </row>
    <row r="568">
      <c r="A568" t="inlineStr">
        <is>
          <t>000981</t>
        </is>
      </c>
      <c r="B568" t="n">
        <v>0.0002069014236055776</v>
      </c>
      <c r="C568" t="n">
        <v>11.97916666666667</v>
      </c>
      <c r="D568" t="n">
        <v>2.031909090909091</v>
      </c>
      <c r="E568" t="n">
        <v>0.742</v>
      </c>
    </row>
    <row r="569">
      <c r="A569" t="inlineStr">
        <is>
          <t>000515</t>
        </is>
      </c>
      <c r="B569" t="n">
        <v>0.0002221822019969045</v>
      </c>
      <c r="C569" t="n">
        <v>11.93265007320643</v>
      </c>
      <c r="D569" t="n">
        <v>13.953</v>
      </c>
      <c r="E569" t="n">
        <v>0</v>
      </c>
    </row>
    <row r="570">
      <c r="A570" t="inlineStr">
        <is>
          <t>000569</t>
        </is>
      </c>
      <c r="B570" t="n">
        <v>0.0001051768977645596</v>
      </c>
      <c r="C570" t="n">
        <v>11.90476190476191</v>
      </c>
      <c r="D570" t="n">
        <v>6.425181818181819</v>
      </c>
      <c r="E570" t="n">
        <v>0</v>
      </c>
    </row>
    <row r="571">
      <c r="A571" t="inlineStr">
        <is>
          <t>688185</t>
        </is>
      </c>
      <c r="B571" t="n">
        <v>0.04670809563455428</v>
      </c>
      <c r="C571" t="n">
        <v>11.88436524081025</v>
      </c>
      <c r="D571" t="n">
        <v>363.0895454545454</v>
      </c>
      <c r="E571" t="n">
        <v>8.83818181818182</v>
      </c>
    </row>
    <row r="572">
      <c r="A572" t="inlineStr">
        <is>
          <t>002703</t>
        </is>
      </c>
      <c r="B572" t="n">
        <v>0.0004917180324003069</v>
      </c>
      <c r="C572" t="n">
        <v>11.87739463601534</v>
      </c>
      <c r="D572" t="n">
        <v>5.390818181818181</v>
      </c>
      <c r="E572" t="n">
        <v>2.656181818181819</v>
      </c>
    </row>
    <row r="573">
      <c r="A573" t="inlineStr">
        <is>
          <t>000983</t>
        </is>
      </c>
      <c r="B573" t="n">
        <v>0.0006196933137294426</v>
      </c>
      <c r="C573" t="n">
        <v>11.83294663573087</v>
      </c>
      <c r="D573" t="n">
        <v>5.069090909090909</v>
      </c>
      <c r="E573" t="n">
        <v>1.746727272727273</v>
      </c>
    </row>
    <row r="574">
      <c r="A574" t="inlineStr">
        <is>
          <t>603319</t>
        </is>
      </c>
      <c r="B574" t="n">
        <v>0.003760664932968295</v>
      </c>
      <c r="C574" t="n">
        <v>11.82205971968313</v>
      </c>
      <c r="D574" t="n">
        <v>38.82381818181818</v>
      </c>
      <c r="E574" t="n">
        <v>3.460181818181819</v>
      </c>
    </row>
    <row r="575">
      <c r="A575" t="inlineStr">
        <is>
          <t>600276</t>
        </is>
      </c>
      <c r="B575" t="n">
        <v>0.008065613004499655</v>
      </c>
      <c r="C575" t="n">
        <v>11.71023965141613</v>
      </c>
      <c r="D575" t="n">
        <v>95.72972727272726</v>
      </c>
      <c r="E575" t="n">
        <v>0.4489090909090909</v>
      </c>
    </row>
    <row r="576">
      <c r="A576" t="inlineStr">
        <is>
          <t>603290</t>
        </is>
      </c>
      <c r="B576" t="n">
        <v>0.04989947000485422</v>
      </c>
      <c r="C576" t="n">
        <v>11.37866377183461</v>
      </c>
      <c r="D576" t="n">
        <v>219.3519090909091</v>
      </c>
      <c r="E576" t="n">
        <v>7.248818181818183</v>
      </c>
    </row>
    <row r="577">
      <c r="A577" t="inlineStr">
        <is>
          <t>600025</t>
        </is>
      </c>
      <c r="B577" t="n">
        <v>6.037370874902823e-05</v>
      </c>
      <c r="C577" t="n">
        <v>11.13861386138615</v>
      </c>
      <c r="D577" t="n">
        <v>4.278272727272728</v>
      </c>
      <c r="E577" t="n">
        <v>0.2865454545454545</v>
      </c>
    </row>
    <row r="578">
      <c r="A578" t="inlineStr">
        <is>
          <t>601566</t>
        </is>
      </c>
      <c r="B578" t="n">
        <v>0.0006356048188802849</v>
      </c>
      <c r="C578" t="n">
        <v>10.97178683385578</v>
      </c>
      <c r="D578" t="n">
        <v>11.55154545454545</v>
      </c>
      <c r="E578" t="n">
        <v>0.7272727272727274</v>
      </c>
    </row>
    <row r="579">
      <c r="A579" t="inlineStr">
        <is>
          <t>600963</t>
        </is>
      </c>
      <c r="B579" t="n">
        <v>7.900688158432717e-05</v>
      </c>
      <c r="C579" t="n">
        <v>10.8888888888889</v>
      </c>
      <c r="D579" t="n">
        <v>4.259454545454546</v>
      </c>
      <c r="E579" t="n">
        <v>1.124272727272727</v>
      </c>
    </row>
    <row r="580">
      <c r="A580" t="inlineStr">
        <is>
          <t>600623</t>
        </is>
      </c>
      <c r="B580" t="n">
        <v>0.0001433634948149601</v>
      </c>
      <c r="C580" t="n">
        <v>10.87719298245615</v>
      </c>
      <c r="D580" t="n">
        <v>5.843909090909091</v>
      </c>
      <c r="E580" t="n">
        <v>0.5129090909090909</v>
      </c>
    </row>
    <row r="581">
      <c r="A581" t="inlineStr">
        <is>
          <t>600835</t>
        </is>
      </c>
      <c r="B581" t="n">
        <v>0.001594737222675855</v>
      </c>
      <c r="C581" t="n">
        <v>10.85043988269794</v>
      </c>
      <c r="D581" t="n">
        <v>19.32618181818182</v>
      </c>
      <c r="E581" t="n">
        <v>0.8079090909090909</v>
      </c>
    </row>
    <row r="582">
      <c r="A582" t="inlineStr">
        <is>
          <t>600531</t>
        </is>
      </c>
      <c r="B582" t="n">
        <v>0.0002650687429506675</v>
      </c>
      <c r="C582" t="n">
        <v>10.64981949458483</v>
      </c>
      <c r="D582" t="n">
        <v>5.339636363636364</v>
      </c>
      <c r="E582" t="n">
        <v>3.746999999999999</v>
      </c>
    </row>
    <row r="583">
      <c r="A583" t="inlineStr">
        <is>
          <t>603698</t>
        </is>
      </c>
      <c r="B583" t="n">
        <v>0.001883250489236671</v>
      </c>
      <c r="C583" t="n">
        <v>10.59451219512195</v>
      </c>
      <c r="D583" t="n">
        <v>12.20372727272727</v>
      </c>
      <c r="E583" t="n">
        <v>1.048636363636364</v>
      </c>
    </row>
    <row r="584">
      <c r="A584" t="inlineStr">
        <is>
          <t>688386</t>
        </is>
      </c>
      <c r="B584" t="n">
        <v>0.01661830290812778</v>
      </c>
      <c r="C584" t="n">
        <v>10.43967944552739</v>
      </c>
      <c r="D584" t="n">
        <v>61.64315789473685</v>
      </c>
      <c r="E584" t="n">
        <v>14.48921052631579</v>
      </c>
    </row>
    <row r="585">
      <c r="A585" t="inlineStr">
        <is>
          <t>601985</t>
        </is>
      </c>
      <c r="B585" t="n">
        <v>9.34571481850319e-05</v>
      </c>
      <c r="C585" t="n">
        <v>10.42553191489361</v>
      </c>
      <c r="D585" t="n">
        <v>4.734090909090909</v>
      </c>
      <c r="E585" t="n">
        <v>0.2888181818181819</v>
      </c>
    </row>
    <row r="586">
      <c r="A586" t="inlineStr">
        <is>
          <t>603906</t>
        </is>
      </c>
      <c r="B586" t="n">
        <v>0.002322829190883823</v>
      </c>
      <c r="C586" t="n">
        <v>10.37834085387019</v>
      </c>
      <c r="D586" t="n">
        <v>27.769</v>
      </c>
      <c r="E586" t="n">
        <v>1.925818181818182</v>
      </c>
    </row>
    <row r="587">
      <c r="A587" t="inlineStr">
        <is>
          <t>601577</t>
        </is>
      </c>
      <c r="B587" t="n">
        <v>0.0001122478534298191</v>
      </c>
      <c r="C587" t="n">
        <v>10.30368763557483</v>
      </c>
      <c r="D587" t="n">
        <v>9.244999999999999</v>
      </c>
      <c r="E587" t="n">
        <v>1.844363636363636</v>
      </c>
    </row>
    <row r="588">
      <c r="A588" t="inlineStr">
        <is>
          <t>600356</t>
        </is>
      </c>
      <c r="B588" t="n">
        <v>0.0001377919059527686</v>
      </c>
      <c r="C588" t="n">
        <v>10.09501187648456</v>
      </c>
      <c r="D588" t="n">
        <v>8.676363636363636</v>
      </c>
      <c r="E588" t="n">
        <v>1.027272727272727</v>
      </c>
    </row>
    <row r="589">
      <c r="A589" t="inlineStr">
        <is>
          <t>600876</t>
        </is>
      </c>
      <c r="B589" t="n">
        <v>0.001054538792623913</v>
      </c>
      <c r="C589" t="n">
        <v>9.947643979057608</v>
      </c>
      <c r="D589" t="n">
        <v>15.92418181818182</v>
      </c>
      <c r="E589" t="n">
        <v>2.839363636363637</v>
      </c>
    </row>
    <row r="590">
      <c r="A590" t="inlineStr">
        <is>
          <t>603515</t>
        </is>
      </c>
      <c r="B590" t="n">
        <v>0.001654320032143485</v>
      </c>
      <c r="C590" t="n">
        <v>9.843324250681196</v>
      </c>
      <c r="D590" t="n">
        <v>29.80063636363637</v>
      </c>
      <c r="E590" t="n">
        <v>0.2584545454545455</v>
      </c>
    </row>
    <row r="591">
      <c r="A591" t="inlineStr">
        <is>
          <t>601601</t>
        </is>
      </c>
      <c r="B591" t="n">
        <v>0.002754132339720329</v>
      </c>
      <c r="C591" t="n">
        <v>9.730399752091712</v>
      </c>
      <c r="D591" t="n">
        <v>34.68181818181819</v>
      </c>
      <c r="E591" t="n">
        <v>0.6247272727272728</v>
      </c>
    </row>
    <row r="592">
      <c r="A592" t="inlineStr">
        <is>
          <t>603787</t>
        </is>
      </c>
      <c r="B592" t="n">
        <v>0.004666388319792116</v>
      </c>
      <c r="C592" t="n">
        <v>9.693196976433981</v>
      </c>
      <c r="D592" t="n">
        <v>30.28218181818182</v>
      </c>
      <c r="E592" t="n">
        <v>2.055454545454545</v>
      </c>
    </row>
    <row r="593">
      <c r="A593" t="inlineStr">
        <is>
          <t>603348</t>
        </is>
      </c>
      <c r="B593" t="n">
        <v>0.003285335111244819</v>
      </c>
      <c r="C593" t="n">
        <v>9.68564146134241</v>
      </c>
      <c r="D593" t="n">
        <v>27.12136363636364</v>
      </c>
      <c r="E593" t="n">
        <v>7.625272727272726</v>
      </c>
    </row>
    <row r="594">
      <c r="A594" t="inlineStr">
        <is>
          <t>603733</t>
        </is>
      </c>
      <c r="B594" t="n">
        <v>0.002787389354446735</v>
      </c>
      <c r="C594" t="n">
        <v>9.676113360323878</v>
      </c>
      <c r="D594" t="n">
        <v>22.32263636363636</v>
      </c>
      <c r="E594" t="n">
        <v>7.50809090909091</v>
      </c>
    </row>
    <row r="595">
      <c r="A595" t="inlineStr">
        <is>
          <t>600237</t>
        </is>
      </c>
      <c r="B595" t="n">
        <v>0.0003019133576418868</v>
      </c>
      <c r="C595" t="n">
        <v>9.66292134831459</v>
      </c>
      <c r="D595" t="n">
        <v>4.611181818181818</v>
      </c>
      <c r="E595" t="n">
        <v>6.296454545454545</v>
      </c>
    </row>
    <row r="596">
      <c r="A596" t="inlineStr">
        <is>
          <t>601579</t>
        </is>
      </c>
      <c r="B596" t="n">
        <v>0.003059865957826874</v>
      </c>
      <c r="C596" t="n">
        <v>9.638554216867457</v>
      </c>
      <c r="D596" t="n">
        <v>10.07745454545455</v>
      </c>
      <c r="E596" t="n">
        <v>3.220454545454545</v>
      </c>
    </row>
    <row r="597">
      <c r="A597" t="inlineStr">
        <is>
          <t>600005</t>
        </is>
      </c>
      <c r="B597" t="n">
        <v>0.0002226722659405693</v>
      </c>
      <c r="C597" t="n">
        <v>9.43952802359882</v>
      </c>
      <c r="D597" t="n">
        <v>3.213181818181817</v>
      </c>
      <c r="E597" t="n">
        <v>0.6799090909090908</v>
      </c>
    </row>
    <row r="598">
      <c r="A598" t="inlineStr">
        <is>
          <t>603177</t>
        </is>
      </c>
      <c r="B598" t="n">
        <v>0.0001826557956051542</v>
      </c>
      <c r="C598" t="n">
        <v>9.392265193370154</v>
      </c>
      <c r="D598" t="n">
        <v>8.86709090909091</v>
      </c>
      <c r="E598" t="n">
        <v>0.7354545454545455</v>
      </c>
    </row>
    <row r="599">
      <c r="A599" t="inlineStr">
        <is>
          <t>600382</t>
        </is>
      </c>
      <c r="B599" t="n">
        <v>0.0004548046844044362</v>
      </c>
      <c r="C599" t="n">
        <v>9.027777777777789</v>
      </c>
      <c r="D599" t="n">
        <v>5.593636363636363</v>
      </c>
      <c r="E599" t="n">
        <v>2.856454545454545</v>
      </c>
    </row>
    <row r="600">
      <c r="A600" t="inlineStr">
        <is>
          <t>600197</t>
        </is>
      </c>
      <c r="B600" t="n">
        <v>0.005113337900668492</v>
      </c>
      <c r="C600" t="n">
        <v>9.02612826603324</v>
      </c>
      <c r="D600" t="n">
        <v>23.01209090909091</v>
      </c>
      <c r="E600" t="n">
        <v>5.424454545454546</v>
      </c>
    </row>
    <row r="601">
      <c r="A601" t="inlineStr">
        <is>
          <t>603659</t>
        </is>
      </c>
      <c r="B601" t="n">
        <v>0.004777004207483644</v>
      </c>
      <c r="C601" t="n">
        <v>8.916065642312109</v>
      </c>
      <c r="D601" t="n">
        <v>107.3524545454545</v>
      </c>
      <c r="E601" t="n">
        <v>1.509090909090909</v>
      </c>
    </row>
    <row r="602">
      <c r="A602" t="inlineStr">
        <is>
          <t>600655</t>
        </is>
      </c>
      <c r="B602" t="n">
        <v>0.001647768832200832</v>
      </c>
      <c r="C602" t="n">
        <v>8.79345603271986</v>
      </c>
      <c r="D602" t="n">
        <v>9.630636363636363</v>
      </c>
      <c r="E602" t="n">
        <v>1.387181818181819</v>
      </c>
    </row>
    <row r="603">
      <c r="A603" t="inlineStr">
        <is>
          <t>600761</t>
        </is>
      </c>
      <c r="B603" t="n">
        <v>0.000855113206631366</v>
      </c>
      <c r="C603" t="n">
        <v>8.769230769230774</v>
      </c>
      <c r="D603" t="n">
        <v>14.19427272727273</v>
      </c>
      <c r="E603" t="n">
        <v>1.266090909090909</v>
      </c>
    </row>
    <row r="604">
      <c r="A604" t="inlineStr">
        <is>
          <t>601939</t>
        </is>
      </c>
      <c r="B604" t="n">
        <v>0.0001111767154450104</v>
      </c>
      <c r="C604" t="n">
        <v>8.681672025723476</v>
      </c>
      <c r="D604" t="n">
        <v>6.427363636363637</v>
      </c>
      <c r="E604" t="n">
        <v>1.237727272727273</v>
      </c>
    </row>
    <row r="605">
      <c r="A605" t="inlineStr">
        <is>
          <t>600212</t>
        </is>
      </c>
      <c r="B605" t="n">
        <v>4.98429624226601e-05</v>
      </c>
      <c r="C605" t="n">
        <v>8.668730650154789</v>
      </c>
      <c r="D605" t="n">
        <v>3.114818181818182</v>
      </c>
      <c r="E605" t="n">
        <v>0.446</v>
      </c>
    </row>
    <row r="606">
      <c r="A606" t="inlineStr">
        <is>
          <t>600841</t>
        </is>
      </c>
      <c r="B606" t="n">
        <v>0.0005909336812359917</v>
      </c>
      <c r="C606" t="n">
        <v>8.596713021491787</v>
      </c>
      <c r="D606" t="n">
        <v>9.031545454545453</v>
      </c>
      <c r="E606" t="n">
        <v>0.8272727272727273</v>
      </c>
    </row>
    <row r="607">
      <c r="A607" t="inlineStr">
        <is>
          <t>600573</t>
        </is>
      </c>
      <c r="B607" t="n">
        <v>0.002282031846935993</v>
      </c>
      <c r="C607" t="n">
        <v>8.469945355191255</v>
      </c>
      <c r="D607" t="n">
        <v>8.904727272727273</v>
      </c>
      <c r="E607" t="n">
        <v>6.670090909090908</v>
      </c>
    </row>
    <row r="608">
      <c r="A608" t="inlineStr">
        <is>
          <t>600865</t>
        </is>
      </c>
      <c r="B608" t="n">
        <v>0.0001074166526664038</v>
      </c>
      <c r="C608" t="n">
        <v>8.392603129445231</v>
      </c>
      <c r="D608" t="n">
        <v>7.441454545454546</v>
      </c>
      <c r="E608" t="n">
        <v>1.329</v>
      </c>
    </row>
    <row r="609">
      <c r="A609" t="inlineStr">
        <is>
          <t>688561</t>
        </is>
      </c>
      <c r="B609" t="n">
        <v>0.007954970579136727</v>
      </c>
      <c r="C609" t="n">
        <v>8.312032566505723</v>
      </c>
      <c r="D609" t="n">
        <v>108.6906363636363</v>
      </c>
      <c r="E609" t="n">
        <v>3.331727272727274</v>
      </c>
    </row>
    <row r="610">
      <c r="A610" t="inlineStr">
        <is>
          <t>603979</t>
        </is>
      </c>
      <c r="B610" t="n">
        <v>0.0003853964286058129</v>
      </c>
      <c r="C610" t="n">
        <v>8.239375542064199</v>
      </c>
      <c r="D610" t="n">
        <v>11.93972727272727</v>
      </c>
      <c r="E610" t="n">
        <v>1.494818181818182</v>
      </c>
    </row>
    <row r="611">
      <c r="A611" t="inlineStr">
        <is>
          <t>603396</t>
        </is>
      </c>
      <c r="B611" t="n">
        <v>0.006411544184301386</v>
      </c>
      <c r="C611" t="n">
        <v>8.184523809523814</v>
      </c>
      <c r="D611" t="n">
        <v>38.82309090909092</v>
      </c>
      <c r="E611" t="n">
        <v>4.335818181818182</v>
      </c>
    </row>
    <row r="612">
      <c r="A612" t="inlineStr">
        <is>
          <t>600381</t>
        </is>
      </c>
      <c r="B612" t="n">
        <v>0.001788406030207688</v>
      </c>
      <c r="C612" t="n">
        <v>8.163265306122458</v>
      </c>
      <c r="D612" t="n">
        <v>5.941636363636364</v>
      </c>
      <c r="E612" t="n">
        <v>3.320272727272727</v>
      </c>
    </row>
    <row r="613">
      <c r="A613" t="inlineStr">
        <is>
          <t>600976</t>
        </is>
      </c>
      <c r="B613" t="n">
        <v>0.001100860290435245</v>
      </c>
      <c r="C613" t="n">
        <v>8.127077946065754</v>
      </c>
      <c r="D613" t="n">
        <v>27.67136363636364</v>
      </c>
      <c r="E613" t="n">
        <v>1.584090909090909</v>
      </c>
    </row>
    <row r="614">
      <c r="A614" t="inlineStr">
        <is>
          <t>600892</t>
        </is>
      </c>
      <c r="B614" t="n">
        <v>4.054883048512164e-05</v>
      </c>
      <c r="C614" t="n">
        <v>8.026755852842804</v>
      </c>
      <c r="D614" t="n">
        <v>3.032909090909091</v>
      </c>
      <c r="E614" t="n">
        <v>0.4154545454545455</v>
      </c>
    </row>
    <row r="615">
      <c r="A615" t="inlineStr">
        <is>
          <t>603717</t>
        </is>
      </c>
      <c r="B615" t="n">
        <v>0.0002584366214550166</v>
      </c>
      <c r="C615" t="n">
        <v>7.829181494661919</v>
      </c>
      <c r="D615" t="n">
        <v>8.152545454545454</v>
      </c>
      <c r="E615" t="n">
        <v>0.9653636363636362</v>
      </c>
    </row>
    <row r="616">
      <c r="A616" t="inlineStr">
        <is>
          <t>600301</t>
        </is>
      </c>
      <c r="B616" t="n">
        <v>8.908506495621347e-05</v>
      </c>
      <c r="C616" t="n">
        <v>7.8125</v>
      </c>
      <c r="D616" t="n">
        <v>6.597636363636363</v>
      </c>
      <c r="E616" t="n">
        <v>0.4283636363636363</v>
      </c>
    </row>
    <row r="617">
      <c r="A617" t="inlineStr">
        <is>
          <t>600985</t>
        </is>
      </c>
      <c r="B617" t="n">
        <v>0.0003891657996305274</v>
      </c>
      <c r="C617" t="n">
        <v>7.801418439716334</v>
      </c>
      <c r="D617" t="n">
        <v>10.68145454545454</v>
      </c>
      <c r="E617" t="n">
        <v>1.965454545454545</v>
      </c>
    </row>
    <row r="618">
      <c r="A618" t="inlineStr">
        <is>
          <t>600596</t>
        </is>
      </c>
      <c r="B618" t="n">
        <v>0.003276663258526318</v>
      </c>
      <c r="C618" t="n">
        <v>7.778915046059365</v>
      </c>
      <c r="D618" t="n">
        <v>10.82836363636364</v>
      </c>
      <c r="E618" t="n">
        <v>6.462181818181818</v>
      </c>
    </row>
    <row r="619">
      <c r="A619" t="inlineStr">
        <is>
          <t>601222</t>
        </is>
      </c>
      <c r="B619" t="n">
        <v>0.0003334618772476289</v>
      </c>
      <c r="C619" t="n">
        <v>7.692307692307709</v>
      </c>
      <c r="D619" t="n">
        <v>7.654363636363637</v>
      </c>
      <c r="E619" t="n">
        <v>2.351909090909091</v>
      </c>
    </row>
    <row r="620">
      <c r="A620" t="inlineStr">
        <is>
          <t>600773</t>
        </is>
      </c>
      <c r="B620" t="n">
        <v>0.001271520270277868</v>
      </c>
      <c r="C620" t="n">
        <v>7.506702412868638</v>
      </c>
      <c r="D620" t="n">
        <v>6.681272727272726</v>
      </c>
      <c r="E620" t="n">
        <v>2.320181818181818</v>
      </c>
    </row>
    <row r="621">
      <c r="A621" t="inlineStr">
        <is>
          <t>603618</t>
        </is>
      </c>
      <c r="B621" t="n">
        <v>0.0001947968334313886</v>
      </c>
      <c r="C621" t="n">
        <v>7.44336569579287</v>
      </c>
      <c r="D621" t="n">
        <v>5.940727272727273</v>
      </c>
      <c r="E621" t="n">
        <v>1.592454545454546</v>
      </c>
    </row>
    <row r="622">
      <c r="A622" t="inlineStr">
        <is>
          <t>688016</t>
        </is>
      </c>
      <c r="B622" t="n">
        <v>0.01975274892165803</v>
      </c>
      <c r="C622" t="n">
        <v>7.340110765495789</v>
      </c>
      <c r="D622" t="n">
        <v>262.8968181818181</v>
      </c>
      <c r="E622" t="n">
        <v>1.909</v>
      </c>
    </row>
    <row r="623">
      <c r="A623" t="inlineStr">
        <is>
          <t>601088</t>
        </is>
      </c>
      <c r="B623" t="n">
        <v>0.0005940759479158566</v>
      </c>
      <c r="C623" t="n">
        <v>7.332490518331225</v>
      </c>
      <c r="D623" t="n">
        <v>17.45790909090909</v>
      </c>
      <c r="E623" t="n">
        <v>0.2027272727272728</v>
      </c>
    </row>
    <row r="624">
      <c r="A624" t="inlineStr">
        <is>
          <t>603939</t>
        </is>
      </c>
      <c r="B624" t="n">
        <v>0.002135682186574066</v>
      </c>
      <c r="C624" t="n">
        <v>7.274701411509232</v>
      </c>
      <c r="D624" t="n">
        <v>98.03600000000002</v>
      </c>
      <c r="E624" t="n">
        <v>0.7604545454545454</v>
      </c>
    </row>
    <row r="625">
      <c r="A625" t="inlineStr">
        <is>
          <t>601968</t>
        </is>
      </c>
      <c r="B625" t="n">
        <v>0.000248629963222663</v>
      </c>
      <c r="C625" t="n">
        <v>7.132867132867138</v>
      </c>
      <c r="D625" t="n">
        <v>8.025636363636364</v>
      </c>
      <c r="E625" t="n">
        <v>0.8973636363636363</v>
      </c>
    </row>
    <row r="626">
      <c r="A626" t="inlineStr">
        <is>
          <t>600537</t>
        </is>
      </c>
      <c r="B626" t="n">
        <v>0.0005328854621646868</v>
      </c>
      <c r="C626" t="n">
        <v>6.994818652849744</v>
      </c>
      <c r="D626" t="n">
        <v>4.281545454545454</v>
      </c>
      <c r="E626" t="n">
        <v>3.41290909090909</v>
      </c>
    </row>
    <row r="627">
      <c r="A627" t="inlineStr">
        <is>
          <t>688301</t>
        </is>
      </c>
      <c r="B627" t="n">
        <v>0.01910442599513033</v>
      </c>
      <c r="C627" t="n">
        <v>6.620861961274205</v>
      </c>
      <c r="D627" t="n">
        <v>179.5485555555556</v>
      </c>
      <c r="E627" t="n">
        <v>7.190333333333333</v>
      </c>
    </row>
    <row r="628">
      <c r="A628" t="inlineStr">
        <is>
          <t>600686</t>
        </is>
      </c>
      <c r="B628" t="n">
        <v>0.001060518122738621</v>
      </c>
      <c r="C628" t="n">
        <v>6.497622820919169</v>
      </c>
      <c r="D628" t="n">
        <v>7.202909090909091</v>
      </c>
      <c r="E628" t="n">
        <v>3.47409090909091</v>
      </c>
    </row>
    <row r="629">
      <c r="A629" t="inlineStr">
        <is>
          <t>601187</t>
        </is>
      </c>
      <c r="B629" t="n">
        <v>0.002273656996544609</v>
      </c>
      <c r="C629" t="n">
        <v>6.163655685441016</v>
      </c>
      <c r="D629" t="n">
        <v>11.02246376811594</v>
      </c>
      <c r="E629" t="n">
        <v>29.4536231884058</v>
      </c>
    </row>
    <row r="630">
      <c r="A630" t="inlineStr">
        <is>
          <t>600379</t>
        </is>
      </c>
      <c r="B630" t="n">
        <v>0.0004091327101142832</v>
      </c>
      <c r="C630" t="n">
        <v>6.035889070146827</v>
      </c>
      <c r="D630" t="n">
        <v>6.003181818181818</v>
      </c>
      <c r="E630" t="n">
        <v>2.343636363636363</v>
      </c>
    </row>
    <row r="631">
      <c r="A631" t="inlineStr">
        <is>
          <t>603730</t>
        </is>
      </c>
      <c r="B631" t="n">
        <v>0.001147464714990414</v>
      </c>
      <c r="C631" t="n">
        <v>5.998356614626132</v>
      </c>
      <c r="D631" t="n">
        <v>28.25781818181819</v>
      </c>
      <c r="E631" t="n">
        <v>0.4255454545454546</v>
      </c>
    </row>
    <row r="632">
      <c r="A632" t="inlineStr">
        <is>
          <t>603299</t>
        </is>
      </c>
      <c r="B632" t="n">
        <v>0.000263908668448298</v>
      </c>
      <c r="C632" t="n">
        <v>5.974025974025965</v>
      </c>
      <c r="D632" t="n">
        <v>7.023000000000001</v>
      </c>
      <c r="E632" t="n">
        <v>2.139</v>
      </c>
    </row>
    <row r="633">
      <c r="A633" t="inlineStr">
        <is>
          <t>600063</t>
        </is>
      </c>
      <c r="B633" t="n">
        <v>7.957073046050835e-05</v>
      </c>
      <c r="C633" t="n">
        <v>5.911330049261099</v>
      </c>
      <c r="D633" t="n">
        <v>3.774272727272728</v>
      </c>
      <c r="E633" t="n">
        <v>1.459545454545454</v>
      </c>
    </row>
    <row r="634">
      <c r="A634" t="inlineStr">
        <is>
          <t>603605</t>
        </is>
      </c>
      <c r="B634" t="n">
        <v>0.01475443723178179</v>
      </c>
      <c r="C634" t="n">
        <v>5.773195876288661</v>
      </c>
      <c r="D634" t="n">
        <v>169.7628181818181</v>
      </c>
      <c r="E634" t="n">
        <v>1.822181818181818</v>
      </c>
    </row>
    <row r="635">
      <c r="A635" t="inlineStr">
        <is>
          <t>601766</t>
        </is>
      </c>
      <c r="B635" t="n">
        <v>0.0003290541199574504</v>
      </c>
      <c r="C635" t="n">
        <v>5.772495755517837</v>
      </c>
      <c r="D635" t="n">
        <v>5.738636363636363</v>
      </c>
      <c r="E635" t="n">
        <v>0.4029090909090909</v>
      </c>
    </row>
    <row r="636">
      <c r="A636" t="inlineStr">
        <is>
          <t>688317</t>
        </is>
      </c>
      <c r="B636" t="n">
        <v>0.003888996816679536</v>
      </c>
      <c r="C636" t="n">
        <v>5.689102564102577</v>
      </c>
      <c r="D636" t="n">
        <v>79.01818181818182</v>
      </c>
      <c r="E636" t="n">
        <v>29.09090909090909</v>
      </c>
    </row>
    <row r="637">
      <c r="A637" t="inlineStr">
        <is>
          <t>603330</t>
        </is>
      </c>
      <c r="B637" t="n">
        <v>0.001904889262516069</v>
      </c>
      <c r="C637" t="n">
        <v>5.60245587106678</v>
      </c>
      <c r="D637" t="n">
        <v>28.25581818181818</v>
      </c>
      <c r="E637" t="n">
        <v>1.725090909090909</v>
      </c>
    </row>
    <row r="638">
      <c r="A638" t="inlineStr">
        <is>
          <t>600177</t>
        </is>
      </c>
      <c r="B638" t="n">
        <v>3.434680761255181e-05</v>
      </c>
      <c r="C638" t="n">
        <v>5.444126074498556</v>
      </c>
      <c r="D638" t="n">
        <v>7.176727272727273</v>
      </c>
      <c r="E638" t="n">
        <v>0.4215454545454545</v>
      </c>
    </row>
    <row r="639">
      <c r="A639" t="inlineStr">
        <is>
          <t>600998</t>
        </is>
      </c>
      <c r="B639" t="n">
        <v>0.0001659387610882589</v>
      </c>
      <c r="C639" t="n">
        <v>5.418994413407829</v>
      </c>
      <c r="D639" t="n">
        <v>17.77936363636364</v>
      </c>
      <c r="E639" t="n">
        <v>0.4086363636363637</v>
      </c>
    </row>
    <row r="640">
      <c r="A640" t="inlineStr">
        <is>
          <t>601818</t>
        </is>
      </c>
      <c r="B640" t="n">
        <v>8.995144173319026e-05</v>
      </c>
      <c r="C640" t="n">
        <v>5.384615384615388</v>
      </c>
      <c r="D640" t="n">
        <v>3.985545454545454</v>
      </c>
      <c r="E640" t="n">
        <v>0.3442727272727273</v>
      </c>
    </row>
    <row r="641">
      <c r="A641" t="inlineStr">
        <is>
          <t>600631</t>
        </is>
      </c>
      <c r="B641" t="n">
        <v>0.0002397384292726747</v>
      </c>
      <c r="C641" t="n">
        <v>5.376344086021501</v>
      </c>
      <c r="D641" t="n">
        <v>15.28045454545455</v>
      </c>
      <c r="E641" t="n">
        <v>0</v>
      </c>
    </row>
    <row r="642">
      <c r="A642" t="inlineStr">
        <is>
          <t>600591</t>
        </is>
      </c>
      <c r="B642" t="n">
        <v>0.0002842318772862496</v>
      </c>
      <c r="C642" t="n">
        <v>5.057803468208077</v>
      </c>
      <c r="D642" t="n">
        <v>6.508999999999998</v>
      </c>
      <c r="E642" t="n">
        <v>0</v>
      </c>
    </row>
    <row r="643">
      <c r="A643" t="inlineStr">
        <is>
          <t>600794</t>
        </is>
      </c>
      <c r="B643" t="n">
        <v>5.703414913188725e-05</v>
      </c>
      <c r="C643" t="n">
        <v>5.014749262536866</v>
      </c>
      <c r="D643" t="n">
        <v>3.372818181818182</v>
      </c>
      <c r="E643" t="n">
        <v>1.325727272727273</v>
      </c>
    </row>
    <row r="644">
      <c r="A644" t="inlineStr">
        <is>
          <t>600354</t>
        </is>
      </c>
      <c r="B644" t="n">
        <v>0.0002323199955831816</v>
      </c>
      <c r="C644" t="n">
        <v>4.914004914004888</v>
      </c>
      <c r="D644" t="n">
        <v>4.136909090909091</v>
      </c>
      <c r="E644" t="n">
        <v>1.554272727272727</v>
      </c>
    </row>
    <row r="645">
      <c r="A645" t="inlineStr">
        <is>
          <t>601619</t>
        </is>
      </c>
      <c r="B645" t="n">
        <v>0.0001368134581825274</v>
      </c>
      <c r="C645" t="n">
        <v>4.91329479768785</v>
      </c>
      <c r="D645" t="n">
        <v>3.263</v>
      </c>
      <c r="E645" t="n">
        <v>1.222090909090909</v>
      </c>
    </row>
    <row r="646">
      <c r="A646" t="inlineStr">
        <is>
          <t>600012</t>
        </is>
      </c>
      <c r="B646" t="n">
        <v>0.0002465874334162642</v>
      </c>
      <c r="C646" t="n">
        <v>4.621072088724576</v>
      </c>
      <c r="D646" t="n">
        <v>5.677</v>
      </c>
      <c r="E646" t="n">
        <v>0.4272727272727272</v>
      </c>
    </row>
    <row r="647">
      <c r="A647" t="inlineStr">
        <is>
          <t>603027</t>
        </is>
      </c>
      <c r="B647" t="n">
        <v>0.002442002455101451</v>
      </c>
      <c r="C647" t="n">
        <v>4.450625869262859</v>
      </c>
      <c r="D647" t="n">
        <v>39.57536363636363</v>
      </c>
      <c r="E647" t="n">
        <v>1.441636363636364</v>
      </c>
    </row>
    <row r="648">
      <c r="A648" t="inlineStr">
        <is>
          <t>603466</t>
        </is>
      </c>
      <c r="B648" t="n">
        <v>0.001742862076508193</v>
      </c>
      <c r="C648" t="n">
        <v>4.450127877237864</v>
      </c>
      <c r="D648" t="n">
        <v>22.19209090909091</v>
      </c>
      <c r="E648" t="n">
        <v>2.776454545454546</v>
      </c>
    </row>
    <row r="649">
      <c r="A649" t="inlineStr">
        <is>
          <t>600320</t>
        </is>
      </c>
      <c r="B649" t="n">
        <v>0.000170579029584076</v>
      </c>
      <c r="C649" t="n">
        <v>4.444444444444451</v>
      </c>
      <c r="D649" t="n">
        <v>3.137818181818182</v>
      </c>
      <c r="E649" t="n">
        <v>0.6657272727272726</v>
      </c>
    </row>
    <row r="650">
      <c r="A650" t="inlineStr">
        <is>
          <t>601949</t>
        </is>
      </c>
      <c r="B650" t="n">
        <v>0.0001808285909547053</v>
      </c>
      <c r="C650" t="n">
        <v>4.244482173174879</v>
      </c>
      <c r="D650" t="n">
        <v>5.633090909090908</v>
      </c>
      <c r="E650" t="n">
        <v>0.5022727272727272</v>
      </c>
    </row>
    <row r="651">
      <c r="A651" t="inlineStr">
        <is>
          <t>603801</t>
        </is>
      </c>
      <c r="B651" t="n">
        <v>0.002155488516383463</v>
      </c>
      <c r="C651" t="n">
        <v>4.176455233620446</v>
      </c>
      <c r="D651" t="n">
        <v>35.81154545454545</v>
      </c>
      <c r="E651" t="n">
        <v>1.348272727272727</v>
      </c>
    </row>
    <row r="652">
      <c r="A652" t="inlineStr">
        <is>
          <t>600081</t>
        </is>
      </c>
      <c r="B652" t="n">
        <v>0.001797557369120745</v>
      </c>
      <c r="C652" t="n">
        <v>4.155844155844135</v>
      </c>
      <c r="D652" t="n">
        <v>12.64063636363636</v>
      </c>
      <c r="E652" t="n">
        <v>3.491363636363636</v>
      </c>
    </row>
    <row r="653">
      <c r="A653" t="inlineStr">
        <is>
          <t>600894</t>
        </is>
      </c>
      <c r="B653" t="n">
        <v>0.0001426011687845694</v>
      </c>
      <c r="C653" t="n">
        <v>3.830911492734468</v>
      </c>
      <c r="D653" t="n">
        <v>8.084454545454546</v>
      </c>
      <c r="E653" t="n">
        <v>0.8903636363636364</v>
      </c>
    </row>
    <row r="654">
      <c r="A654" t="inlineStr">
        <is>
          <t>600235</t>
        </is>
      </c>
      <c r="B654" t="n">
        <v>0.0001284503120560629</v>
      </c>
      <c r="C654" t="n">
        <v>3.78378378378379</v>
      </c>
      <c r="D654" t="n">
        <v>5.291363636363635</v>
      </c>
      <c r="E654" t="n">
        <v>3.563363636363637</v>
      </c>
    </row>
    <row r="655">
      <c r="A655" t="inlineStr">
        <is>
          <t>603786</t>
        </is>
      </c>
      <c r="B655" t="n">
        <v>0.002522339404614901</v>
      </c>
      <c r="C655" t="n">
        <v>3.774609640190096</v>
      </c>
      <c r="D655" t="n">
        <v>71.57854545454543</v>
      </c>
      <c r="E655" t="n">
        <v>2.782454545454546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0.1100659378858908</v>
      </c>
      <c r="C3" t="n">
        <v>362.876254180602</v>
      </c>
      <c r="D3" t="n">
        <v>48.18713043478262</v>
      </c>
      <c r="E3" t="n">
        <v>4.523826086956522</v>
      </c>
    </row>
    <row r="4">
      <c r="A4" t="inlineStr">
        <is>
          <t>002176</t>
        </is>
      </c>
      <c r="B4" t="n">
        <v>0.005593061494024553</v>
      </c>
      <c r="C4" t="n">
        <v>235.6382978723404</v>
      </c>
      <c r="D4" t="n">
        <v>2.96791304347826</v>
      </c>
      <c r="E4" t="n">
        <v>2.283913043478261</v>
      </c>
    </row>
    <row r="5">
      <c r="A5" t="inlineStr">
        <is>
          <t>000995</t>
        </is>
      </c>
      <c r="B5" t="n">
        <v>0.08040040161891431</v>
      </c>
      <c r="C5" t="n">
        <v>209.7199341021417</v>
      </c>
      <c r="D5" t="n">
        <v>11.26991304347826</v>
      </c>
      <c r="E5" t="n">
        <v>5.855826086956522</v>
      </c>
    </row>
    <row r="6">
      <c r="A6" t="inlineStr">
        <is>
          <t>002192</t>
        </is>
      </c>
      <c r="B6" t="n">
        <v>0.04273051788924023</v>
      </c>
      <c r="C6" t="n">
        <v>203.8163387000596</v>
      </c>
      <c r="D6" t="n">
        <v>27.50904347826087</v>
      </c>
      <c r="E6" t="n">
        <v>2.384869565217391</v>
      </c>
    </row>
    <row r="7">
      <c r="A7" t="inlineStr">
        <is>
          <t>300937</t>
        </is>
      </c>
      <c r="B7" t="n">
        <v>0.1250888944331464</v>
      </c>
      <c r="C7" t="n">
        <v>202.4536805207812</v>
      </c>
      <c r="D7" t="n">
        <v>74.935</v>
      </c>
      <c r="E7" t="n">
        <v>69.52500000000001</v>
      </c>
    </row>
    <row r="8">
      <c r="A8" t="inlineStr">
        <is>
          <t>002594</t>
        </is>
      </c>
      <c r="B8" t="n">
        <v>0.1412761497366127</v>
      </c>
      <c r="C8" t="n">
        <v>201.3426095447333</v>
      </c>
      <c r="D8" t="n">
        <v>157.2442608695652</v>
      </c>
      <c r="E8" t="n">
        <v>3.534521739130434</v>
      </c>
    </row>
    <row r="9">
      <c r="A9" t="inlineStr">
        <is>
          <t>300850</t>
        </is>
      </c>
      <c r="B9" t="n">
        <v>0.1421822077065094</v>
      </c>
      <c r="C9" t="n">
        <v>201.310592459605</v>
      </c>
      <c r="D9" t="n">
        <v>108.7840869565218</v>
      </c>
      <c r="E9" t="n">
        <v>13.20286956521739</v>
      </c>
    </row>
    <row r="10">
      <c r="A10" t="inlineStr">
        <is>
          <t>600121</t>
        </is>
      </c>
      <c r="B10" t="n">
        <v>0.01209887476013282</v>
      </c>
      <c r="C10" t="n">
        <v>200.990099009901</v>
      </c>
      <c r="D10" t="n">
        <v>3.842260869565217</v>
      </c>
      <c r="E10" t="n">
        <v>6.666347826086956</v>
      </c>
    </row>
    <row r="11">
      <c r="A11" t="inlineStr">
        <is>
          <t>603486</t>
        </is>
      </c>
      <c r="B11" t="n">
        <v>0.07009430452293514</v>
      </c>
      <c r="C11" t="n">
        <v>196.7368961973278</v>
      </c>
      <c r="D11" t="n">
        <v>67.05304347826088</v>
      </c>
      <c r="E11" t="n">
        <v>2.409652173913043</v>
      </c>
    </row>
    <row r="12">
      <c r="A12" t="inlineStr">
        <is>
          <t>603025</t>
        </is>
      </c>
      <c r="B12" t="n">
        <v>0.03432753215756005</v>
      </c>
      <c r="C12" t="n">
        <v>196.6459627329192</v>
      </c>
      <c r="D12" t="n">
        <v>13.61513043478261</v>
      </c>
      <c r="E12" t="n">
        <v>2.036869565217391</v>
      </c>
    </row>
    <row r="13">
      <c r="A13" t="inlineStr">
        <is>
          <t>002759</t>
        </is>
      </c>
      <c r="B13" t="n">
        <v>0.01392624799290336</v>
      </c>
      <c r="C13" t="n">
        <v>189.5927601809955</v>
      </c>
      <c r="D13" t="n">
        <v>14.31060869565217</v>
      </c>
      <c r="E13" t="n">
        <v>5.289304347826087</v>
      </c>
    </row>
    <row r="14">
      <c r="A14" t="inlineStr">
        <is>
          <t>601633</t>
        </is>
      </c>
      <c r="B14" t="n">
        <v>0.02830190839256813</v>
      </c>
      <c r="C14" t="n">
        <v>181.2411847672779</v>
      </c>
      <c r="D14" t="n">
        <v>26.42330434782609</v>
      </c>
      <c r="E14" t="n">
        <v>0.6304347826086958</v>
      </c>
    </row>
    <row r="15">
      <c r="A15" t="inlineStr">
        <is>
          <t>000155</t>
        </is>
      </c>
      <c r="B15" t="n">
        <v>0.01138328199049053</v>
      </c>
      <c r="C15" t="n">
        <v>180</v>
      </c>
      <c r="D15" t="n">
        <v>7.020086956521738</v>
      </c>
      <c r="E15" t="n">
        <v>5.046695652173914</v>
      </c>
    </row>
    <row r="16">
      <c r="A16" t="inlineStr">
        <is>
          <t>600189</t>
        </is>
      </c>
      <c r="B16" t="n">
        <v>0.0112005892185619</v>
      </c>
      <c r="C16" t="n">
        <v>174.5726495726496</v>
      </c>
      <c r="D16" t="n">
        <v>8.917478260869565</v>
      </c>
      <c r="E16" t="n">
        <v>6.866608695652173</v>
      </c>
    </row>
    <row r="17">
      <c r="A17" t="inlineStr">
        <is>
          <t>603110</t>
        </is>
      </c>
      <c r="B17" t="n">
        <v>0.02876211580542616</v>
      </c>
      <c r="C17" t="n">
        <v>174.0498812351544</v>
      </c>
      <c r="D17" t="n">
        <v>23.82765217391304</v>
      </c>
      <c r="E17" t="n">
        <v>3.645565217391304</v>
      </c>
    </row>
    <row r="18">
      <c r="A18" t="inlineStr">
        <is>
          <t>002756</t>
        </is>
      </c>
      <c r="B18" t="n">
        <v>0.07313951730325478</v>
      </c>
      <c r="C18" t="n">
        <v>171.1317659923455</v>
      </c>
      <c r="D18" t="n">
        <v>30.43669565217392</v>
      </c>
      <c r="E18" t="n">
        <v>3.962521739130435</v>
      </c>
    </row>
    <row r="19">
      <c r="A19" t="inlineStr">
        <is>
          <t>300313</t>
        </is>
      </c>
      <c r="B19" t="n">
        <v>0.01848488725950687</v>
      </c>
      <c r="C19" t="n">
        <v>171.0775047258979</v>
      </c>
      <c r="D19" t="n">
        <v>18.56652173913044</v>
      </c>
      <c r="E19" t="n">
        <v>12.49069565217391</v>
      </c>
    </row>
    <row r="20">
      <c r="A20" t="inlineStr">
        <is>
          <t>688169</t>
        </is>
      </c>
      <c r="B20" t="n">
        <v>0.6290584490615659</v>
      </c>
      <c r="C20" t="n">
        <v>169.4790225910558</v>
      </c>
      <c r="D20" t="n">
        <v>787.7112173913044</v>
      </c>
      <c r="E20" t="n">
        <v>2.749304347826087</v>
      </c>
    </row>
    <row r="21">
      <c r="A21" t="inlineStr">
        <is>
          <t>601456</t>
        </is>
      </c>
      <c r="B21" t="n">
        <v>0.004373019984799283</v>
      </c>
      <c r="C21" t="n">
        <v>167.483660130719</v>
      </c>
      <c r="D21" t="n">
        <v>17.38313043478261</v>
      </c>
      <c r="E21" t="n">
        <v>17.0015652173913</v>
      </c>
    </row>
    <row r="22">
      <c r="A22" t="inlineStr">
        <is>
          <t>000799</t>
        </is>
      </c>
      <c r="B22" t="n">
        <v>0.1039926869095229</v>
      </c>
      <c r="C22" t="n">
        <v>155.7670291929021</v>
      </c>
      <c r="D22" t="n">
        <v>117.4402608695652</v>
      </c>
      <c r="E22" t="n">
        <v>4.581217391304348</v>
      </c>
    </row>
    <row r="23">
      <c r="A23" t="inlineStr">
        <is>
          <t>002709</t>
        </is>
      </c>
      <c r="B23" t="n">
        <v>0.0727530177939473</v>
      </c>
      <c r="C23" t="n">
        <v>152.6824034334764</v>
      </c>
      <c r="D23" t="n">
        <v>72.72756521739132</v>
      </c>
      <c r="E23" t="n">
        <v>2.844869565217391</v>
      </c>
    </row>
    <row r="24">
      <c r="A24" t="inlineStr">
        <is>
          <t>689009</t>
        </is>
      </c>
      <c r="B24" t="n">
        <v>0.0198106532717146</v>
      </c>
      <c r="C24" t="n">
        <v>151.4285714285714</v>
      </c>
      <c r="D24" t="n">
        <v>76.0802985074627</v>
      </c>
      <c r="E24" t="n">
        <v>18.63626865671642</v>
      </c>
    </row>
    <row r="25">
      <c r="A25" t="inlineStr">
        <is>
          <t>300896</t>
        </is>
      </c>
      <c r="B25" t="n">
        <v>0.2248716341860257</v>
      </c>
      <c r="C25" t="n">
        <v>151.417230226404</v>
      </c>
      <c r="D25" t="n">
        <v>588.1888095238095</v>
      </c>
      <c r="E25" t="n">
        <v>6.448690476190476</v>
      </c>
    </row>
    <row r="26">
      <c r="A26" t="inlineStr">
        <is>
          <t>603185</t>
        </is>
      </c>
      <c r="B26" t="n">
        <v>0.1053196443904538</v>
      </c>
      <c r="C26" t="n">
        <v>142.9322346924279</v>
      </c>
      <c r="D26" t="n">
        <v>98.71808695652172</v>
      </c>
      <c r="E26" t="n">
        <v>8.952869565217391</v>
      </c>
    </row>
    <row r="27">
      <c r="A27" t="inlineStr">
        <is>
          <t>688536</t>
        </is>
      </c>
      <c r="B27" t="n">
        <v>0.1580268014826737</v>
      </c>
      <c r="C27" t="n">
        <v>142.8292682926829</v>
      </c>
      <c r="D27" t="n">
        <v>372.0687640449437</v>
      </c>
      <c r="E27" t="n">
        <v>7.504044943820225</v>
      </c>
    </row>
    <row r="28">
      <c r="A28" t="inlineStr">
        <is>
          <t>000301</t>
        </is>
      </c>
      <c r="B28" t="n">
        <v>0.007407212314197563</v>
      </c>
      <c r="C28" t="n">
        <v>142.3875432525951</v>
      </c>
      <c r="D28" t="n">
        <v>8.721652173913045</v>
      </c>
      <c r="E28" t="n">
        <v>2.112521739130435</v>
      </c>
    </row>
    <row r="29">
      <c r="A29" t="inlineStr">
        <is>
          <t>688408</t>
        </is>
      </c>
      <c r="B29" t="n">
        <v>0.04867017037631426</v>
      </c>
      <c r="C29" t="n">
        <v>140.3598971722365</v>
      </c>
      <c r="D29" t="n">
        <v>141.2551428571429</v>
      </c>
      <c r="E29" t="n">
        <v>5.763428571428571</v>
      </c>
    </row>
    <row r="30">
      <c r="A30" t="inlineStr">
        <is>
          <t>688017</t>
        </is>
      </c>
      <c r="B30" t="n">
        <v>0.07257606922873154</v>
      </c>
      <c r="C30" t="n">
        <v>134.6682504666553</v>
      </c>
      <c r="D30" t="n">
        <v>107.1824761904762</v>
      </c>
      <c r="E30" t="n">
        <v>6.353238095238096</v>
      </c>
    </row>
    <row r="31">
      <c r="A31" t="inlineStr">
        <is>
          <t>300939</t>
        </is>
      </c>
      <c r="B31" t="n">
        <v>0.1285191553834436</v>
      </c>
      <c r="C31" t="n">
        <v>134.1259640102828</v>
      </c>
      <c r="D31" t="n">
        <v>93.48666666666666</v>
      </c>
      <c r="E31" t="n">
        <v>56.63333333333333</v>
      </c>
    </row>
    <row r="32">
      <c r="A32" t="inlineStr">
        <is>
          <t>600199</t>
        </is>
      </c>
      <c r="B32" t="n">
        <v>0.01856918803796228</v>
      </c>
      <c r="C32" t="n">
        <v>133.9181286549708</v>
      </c>
      <c r="D32" t="n">
        <v>10.68347826086957</v>
      </c>
      <c r="E32" t="n">
        <v>8.190782608695651</v>
      </c>
    </row>
    <row r="33">
      <c r="A33" t="inlineStr">
        <is>
          <t>601919</t>
        </is>
      </c>
      <c r="B33" t="n">
        <v>0.0110105507666252</v>
      </c>
      <c r="C33" t="n">
        <v>131.8618042226487</v>
      </c>
      <c r="D33" t="n">
        <v>8.748608695652175</v>
      </c>
      <c r="E33" t="n">
        <v>1.485913043478261</v>
      </c>
    </row>
    <row r="34">
      <c r="A34" t="inlineStr">
        <is>
          <t>600702</t>
        </is>
      </c>
      <c r="B34" t="n">
        <v>0.06490684433097861</v>
      </c>
      <c r="C34" t="n">
        <v>130.3966091432031</v>
      </c>
      <c r="D34" t="n">
        <v>55.25469565217391</v>
      </c>
      <c r="E34" t="n">
        <v>3.529739130434783</v>
      </c>
    </row>
    <row r="35">
      <c r="A35" t="inlineStr">
        <is>
          <t>688005</t>
        </is>
      </c>
      <c r="B35" t="n">
        <v>0.02999869352346981</v>
      </c>
      <c r="C35" t="n">
        <v>129.2427315753888</v>
      </c>
      <c r="D35" t="n">
        <v>39.4904347826087</v>
      </c>
      <c r="E35" t="n">
        <v>2.791739130434783</v>
      </c>
    </row>
    <row r="36">
      <c r="A36" t="inlineStr">
        <is>
          <t>002612</t>
        </is>
      </c>
      <c r="B36" t="n">
        <v>0.01890998386464897</v>
      </c>
      <c r="C36" t="n">
        <v>129.1925465838509</v>
      </c>
      <c r="D36" t="n">
        <v>14.81895652173913</v>
      </c>
      <c r="E36" t="n">
        <v>8.770521739130434</v>
      </c>
    </row>
    <row r="37">
      <c r="A37" t="inlineStr">
        <is>
          <t>002245</t>
        </is>
      </c>
      <c r="B37" t="n">
        <v>0.008219876002571144</v>
      </c>
      <c r="C37" t="n">
        <v>126.4344262295082</v>
      </c>
      <c r="D37" t="n">
        <v>8.306086956521737</v>
      </c>
      <c r="E37" t="n">
        <v>6.274260869565218</v>
      </c>
    </row>
    <row r="38">
      <c r="A38" t="inlineStr">
        <is>
          <t>600809</t>
        </is>
      </c>
      <c r="B38" t="n">
        <v>0.1716715611881715</v>
      </c>
      <c r="C38" t="n">
        <v>126.0035949670461</v>
      </c>
      <c r="D38" t="n">
        <v>263.0473043478261</v>
      </c>
      <c r="E38" t="n">
        <v>0.6061739130434783</v>
      </c>
    </row>
    <row r="39">
      <c r="A39" t="inlineStr">
        <is>
          <t>603799</t>
        </is>
      </c>
      <c r="B39" t="n">
        <v>0.06498287616086615</v>
      </c>
      <c r="C39" t="n">
        <v>125.4808834006174</v>
      </c>
      <c r="D39" t="n">
        <v>54.76556521739131</v>
      </c>
      <c r="E39" t="n">
        <v>3.264086956521739</v>
      </c>
    </row>
    <row r="40">
      <c r="A40" t="inlineStr">
        <is>
          <t>300722</t>
        </is>
      </c>
      <c r="B40" t="n">
        <v>0.05732290503227595</v>
      </c>
      <c r="C40" t="n">
        <v>123.5859124866596</v>
      </c>
      <c r="D40" t="n">
        <v>52.27017391304348</v>
      </c>
      <c r="E40" t="n">
        <v>23.38478260869565</v>
      </c>
    </row>
    <row r="41">
      <c r="A41" t="inlineStr">
        <is>
          <t>600409</t>
        </is>
      </c>
      <c r="B41" t="n">
        <v>0.003741612095018226</v>
      </c>
      <c r="C41" t="n">
        <v>123.1481481481481</v>
      </c>
      <c r="D41" t="n">
        <v>8.298</v>
      </c>
      <c r="E41" t="n">
        <v>2.335478260869565</v>
      </c>
    </row>
    <row r="42">
      <c r="A42" t="inlineStr">
        <is>
          <t>601015</t>
        </is>
      </c>
      <c r="B42" t="n">
        <v>0.002478264242179394</v>
      </c>
      <c r="C42" t="n">
        <v>121.9672131147541</v>
      </c>
      <c r="D42" t="n">
        <v>3.684695652173913</v>
      </c>
      <c r="E42" t="n">
        <v>2.291304347826086</v>
      </c>
    </row>
    <row r="43">
      <c r="A43" t="inlineStr">
        <is>
          <t>002460</t>
        </is>
      </c>
      <c r="B43" t="n">
        <v>0.08458494796579616</v>
      </c>
      <c r="C43" t="n">
        <v>120.2742230347349</v>
      </c>
      <c r="D43" t="n">
        <v>78.18773913043481</v>
      </c>
      <c r="E43" t="n">
        <v>3.61591304347826</v>
      </c>
    </row>
    <row r="44">
      <c r="A44" t="inlineStr">
        <is>
          <t>688598</t>
        </is>
      </c>
      <c r="B44" t="n">
        <v>0.1082614342982667</v>
      </c>
      <c r="C44" t="n">
        <v>119.2246835443038</v>
      </c>
      <c r="D44" t="n">
        <v>136.1299130434783</v>
      </c>
      <c r="E44" t="n">
        <v>6.174260869565218</v>
      </c>
    </row>
    <row r="45">
      <c r="A45" t="inlineStr">
        <is>
          <t>688390</t>
        </is>
      </c>
      <c r="B45" t="n">
        <v>0.1446816157345096</v>
      </c>
      <c r="C45" t="n">
        <v>118.5259259259259</v>
      </c>
      <c r="D45" t="n">
        <v>200.3061</v>
      </c>
      <c r="E45" t="n">
        <v>8.1005</v>
      </c>
    </row>
    <row r="46">
      <c r="A46" t="inlineStr">
        <is>
          <t>600877</t>
        </is>
      </c>
      <c r="B46" t="n">
        <v>0.005904863829768998</v>
      </c>
      <c r="C46" t="n">
        <v>118.1969949916528</v>
      </c>
      <c r="D46" t="n">
        <v>7.326347826086956</v>
      </c>
      <c r="E46" t="n">
        <v>1.021913043478261</v>
      </c>
    </row>
    <row r="47">
      <c r="A47" t="inlineStr">
        <is>
          <t>600399</t>
        </is>
      </c>
      <c r="B47" t="n">
        <v>0.009694003062056596</v>
      </c>
      <c r="C47" t="n">
        <v>117.6642335766423</v>
      </c>
      <c r="D47" t="n">
        <v>10.61304347826087</v>
      </c>
      <c r="E47" t="n">
        <v>1.218260869565218</v>
      </c>
    </row>
    <row r="48">
      <c r="A48" t="inlineStr">
        <is>
          <t>000568</t>
        </is>
      </c>
      <c r="B48" t="n">
        <v>0.07899452562262332</v>
      </c>
      <c r="C48" t="n">
        <v>117.0677778722681</v>
      </c>
      <c r="D48" t="n">
        <v>184.3036521739131</v>
      </c>
      <c r="E48" t="n">
        <v>0.8858260869565218</v>
      </c>
    </row>
    <row r="49">
      <c r="A49" t="inlineStr">
        <is>
          <t>300999</t>
        </is>
      </c>
      <c r="B49" t="n">
        <v>0.09419187816465538</v>
      </c>
      <c r="C49" t="n">
        <v>116.7857142857143</v>
      </c>
      <c r="D49" t="n">
        <v>84.52246753246752</v>
      </c>
      <c r="E49" t="n">
        <v>19.20779220779221</v>
      </c>
    </row>
    <row r="50">
      <c r="A50" t="inlineStr">
        <is>
          <t>600346</t>
        </is>
      </c>
      <c r="B50" t="n">
        <v>0.01503943552500273</v>
      </c>
      <c r="C50" t="n">
        <v>116.1273209549071</v>
      </c>
      <c r="D50" t="n">
        <v>24.83086956521739</v>
      </c>
      <c r="E50" t="n">
        <v>0.6932173913043478</v>
      </c>
    </row>
    <row r="51">
      <c r="A51" t="inlineStr">
        <is>
          <t>601058</t>
        </is>
      </c>
      <c r="B51" t="n">
        <v>0.003222329282574825</v>
      </c>
      <c r="C51" t="n">
        <v>115.5902004454343</v>
      </c>
      <c r="D51" t="n">
        <v>5.622347826086957</v>
      </c>
      <c r="E51" t="n">
        <v>2.241130434782609</v>
      </c>
    </row>
    <row r="52">
      <c r="A52" t="inlineStr">
        <is>
          <t>002466</t>
        </is>
      </c>
      <c r="B52" t="n">
        <v>0.05473445440262007</v>
      </c>
      <c r="C52" t="n">
        <v>115.3184837827276</v>
      </c>
      <c r="D52" t="n">
        <v>30.87965217391304</v>
      </c>
      <c r="E52" t="n">
        <v>6.016695652173913</v>
      </c>
    </row>
    <row r="53">
      <c r="A53" t="inlineStr">
        <is>
          <t>603915</t>
        </is>
      </c>
      <c r="B53" t="n">
        <v>0.009641198064789918</v>
      </c>
      <c r="C53" t="n">
        <v>114.7297943567671</v>
      </c>
      <c r="D53" t="n">
        <v>26.82860869565217</v>
      </c>
      <c r="E53" t="n">
        <v>4.014782608695652</v>
      </c>
    </row>
    <row r="54">
      <c r="A54" t="inlineStr">
        <is>
          <t>603218</t>
        </is>
      </c>
      <c r="B54" t="n">
        <v>0.01364599770291858</v>
      </c>
      <c r="C54" t="n">
        <v>114.308258811152</v>
      </c>
      <c r="D54" t="n">
        <v>27.02547826086956</v>
      </c>
      <c r="E54" t="n">
        <v>1.457217391304348</v>
      </c>
    </row>
    <row r="55">
      <c r="A55" t="inlineStr">
        <is>
          <t>002064</t>
        </is>
      </c>
      <c r="B55" t="n">
        <v>0.003522335955713544</v>
      </c>
      <c r="C55" t="n">
        <v>112.92984869326</v>
      </c>
      <c r="D55" t="n">
        <v>9.405565217391302</v>
      </c>
      <c r="E55" t="n">
        <v>1.998608695652174</v>
      </c>
    </row>
    <row r="56">
      <c r="A56" t="inlineStr">
        <is>
          <t>300763</t>
        </is>
      </c>
      <c r="B56" t="n">
        <v>0.05186246750503145</v>
      </c>
      <c r="C56" t="n">
        <v>112.8586171310629</v>
      </c>
      <c r="D56" t="n">
        <v>125.6806086956522</v>
      </c>
      <c r="E56" t="n">
        <v>3.89104347826087</v>
      </c>
    </row>
    <row r="57">
      <c r="A57" t="inlineStr">
        <is>
          <t>603919</t>
        </is>
      </c>
      <c r="B57" t="n">
        <v>0.03477813540456114</v>
      </c>
      <c r="C57" t="n">
        <v>111.1524163568773</v>
      </c>
      <c r="D57" t="n">
        <v>32.14408695652174</v>
      </c>
      <c r="E57" t="n">
        <v>4.458521739130434</v>
      </c>
    </row>
    <row r="58">
      <c r="A58" t="inlineStr">
        <is>
          <t>603267</t>
        </is>
      </c>
      <c r="B58" t="n">
        <v>0.06046471233798556</v>
      </c>
      <c r="C58" t="n">
        <v>111.0255620572836</v>
      </c>
      <c r="D58" t="n">
        <v>99.72765217391306</v>
      </c>
      <c r="E58" t="n">
        <v>1.746086956521739</v>
      </c>
    </row>
    <row r="59">
      <c r="A59" t="inlineStr">
        <is>
          <t>688339</t>
        </is>
      </c>
      <c r="B59" t="n">
        <v>0.1067276358027551</v>
      </c>
      <c r="C59" t="n">
        <v>108.8778220451527</v>
      </c>
      <c r="D59" t="n">
        <v>207.3864347826087</v>
      </c>
      <c r="E59" t="n">
        <v>8.669130434782609</v>
      </c>
    </row>
    <row r="60">
      <c r="A60" t="inlineStr">
        <is>
          <t>002747</t>
        </is>
      </c>
      <c r="B60" t="n">
        <v>0.01116382802913</v>
      </c>
      <c r="C60" t="n">
        <v>108.8009450679268</v>
      </c>
      <c r="D60" t="n">
        <v>24.4755652173913</v>
      </c>
      <c r="E60" t="n">
        <v>1.352434782608696</v>
      </c>
    </row>
    <row r="61">
      <c r="A61" t="inlineStr">
        <is>
          <t>002648</t>
        </is>
      </c>
      <c r="B61" t="n">
        <v>0.007153836805116181</v>
      </c>
      <c r="C61" t="n">
        <v>108.0645161290323</v>
      </c>
      <c r="D61" t="n">
        <v>24.2724347826087</v>
      </c>
      <c r="E61" t="n">
        <v>1.076260869565217</v>
      </c>
    </row>
    <row r="62">
      <c r="A62" t="inlineStr">
        <is>
          <t>002497</t>
        </is>
      </c>
      <c r="B62" t="n">
        <v>0.01968069265071357</v>
      </c>
      <c r="C62" t="n">
        <v>107.0949185043145</v>
      </c>
      <c r="D62" t="n">
        <v>15.46339130434783</v>
      </c>
      <c r="E62" t="n">
        <v>7.717826086956521</v>
      </c>
    </row>
    <row r="63">
      <c r="A63" t="inlineStr">
        <is>
          <t>600660</t>
        </is>
      </c>
      <c r="B63" t="n">
        <v>0.01948386331585297</v>
      </c>
      <c r="C63" t="n">
        <v>106.7624386825508</v>
      </c>
      <c r="D63" t="n">
        <v>39.71565217391304</v>
      </c>
      <c r="E63" t="n">
        <v>1.353391304347826</v>
      </c>
    </row>
    <row r="64">
      <c r="A64" t="inlineStr">
        <is>
          <t>600559</t>
        </is>
      </c>
      <c r="B64" t="n">
        <v>0.0268646924112445</v>
      </c>
      <c r="C64" t="n">
        <v>106.2852538275584</v>
      </c>
      <c r="D64" t="n">
        <v>19.16313043478261</v>
      </c>
      <c r="E64" t="n">
        <v>8.603478260869565</v>
      </c>
    </row>
    <row r="65">
      <c r="A65" t="inlineStr">
        <is>
          <t>002568</t>
        </is>
      </c>
      <c r="B65" t="n">
        <v>0.04867181922275618</v>
      </c>
      <c r="C65" t="n">
        <v>105.8772235786536</v>
      </c>
      <c r="D65" t="n">
        <v>78.80730434782609</v>
      </c>
      <c r="E65" t="n">
        <v>1.183304347826087</v>
      </c>
    </row>
    <row r="66">
      <c r="A66" t="inlineStr">
        <is>
          <t>600031</t>
        </is>
      </c>
      <c r="B66" t="n">
        <v>0.01204360215499889</v>
      </c>
      <c r="C66" t="n">
        <v>104.5098039215687</v>
      </c>
      <c r="D66" t="n">
        <v>29.58565217391305</v>
      </c>
      <c r="E66" t="n">
        <v>0.9442608695652174</v>
      </c>
    </row>
    <row r="67">
      <c r="A67" t="inlineStr">
        <is>
          <t>600499</t>
        </is>
      </c>
      <c r="B67" t="n">
        <v>0.005038699208468717</v>
      </c>
      <c r="C67" t="n">
        <v>104.3383947939262</v>
      </c>
      <c r="D67" t="n">
        <v>5.625217391304347</v>
      </c>
      <c r="E67" t="n">
        <v>1.659913043478261</v>
      </c>
    </row>
    <row r="68">
      <c r="A68" t="inlineStr">
        <is>
          <t>002553</t>
        </is>
      </c>
      <c r="B68" t="n">
        <v>0.003751568702368363</v>
      </c>
      <c r="C68" t="n">
        <v>103.3946251768034</v>
      </c>
      <c r="D68" t="n">
        <v>8.615217391304348</v>
      </c>
      <c r="E68" t="n">
        <v>9.937565217391304</v>
      </c>
    </row>
    <row r="69">
      <c r="A69" t="inlineStr">
        <is>
          <t>000816</t>
        </is>
      </c>
      <c r="B69" t="n">
        <v>0.004048891750971146</v>
      </c>
      <c r="C69" t="n">
        <v>100</v>
      </c>
      <c r="D69" t="n">
        <v>2.73</v>
      </c>
      <c r="E69" t="n">
        <v>8.267217391304348</v>
      </c>
    </row>
    <row r="70">
      <c r="A70" t="inlineStr">
        <is>
          <t>300712</t>
        </is>
      </c>
      <c r="B70" t="n">
        <v>0.006736003330694519</v>
      </c>
      <c r="C70" t="n">
        <v>99.65753424657532</v>
      </c>
      <c r="D70" t="n">
        <v>19.03043478260869</v>
      </c>
      <c r="E70" t="n">
        <v>6.374260869565217</v>
      </c>
    </row>
    <row r="71">
      <c r="A71" t="inlineStr">
        <is>
          <t>002407</t>
        </is>
      </c>
      <c r="B71" t="n">
        <v>0.007360544914771577</v>
      </c>
      <c r="C71" t="n">
        <v>98.60627177700347</v>
      </c>
      <c r="D71" t="n">
        <v>16.02669565217391</v>
      </c>
      <c r="E71" t="n">
        <v>10.11034782608696</v>
      </c>
    </row>
    <row r="72">
      <c r="A72" t="inlineStr">
        <is>
          <t>000516</t>
        </is>
      </c>
      <c r="B72" t="n">
        <v>0.004309725036051495</v>
      </c>
      <c r="C72" t="n">
        <v>98.40000000000001</v>
      </c>
      <c r="D72" t="n">
        <v>8.514869565217392</v>
      </c>
      <c r="E72" t="n">
        <v>2.336086956521739</v>
      </c>
    </row>
    <row r="73">
      <c r="A73" t="inlineStr">
        <is>
          <t>000615</t>
        </is>
      </c>
      <c r="B73" t="n">
        <v>0.006480390990615869</v>
      </c>
      <c r="C73" t="n">
        <v>97.63948497854078</v>
      </c>
      <c r="D73" t="n">
        <v>5.694260869565218</v>
      </c>
      <c r="E73" t="n">
        <v>3.567826086956521</v>
      </c>
    </row>
    <row r="74">
      <c r="A74" t="inlineStr">
        <is>
          <t>300225</t>
        </is>
      </c>
      <c r="B74" t="n">
        <v>0.00881345651900646</v>
      </c>
      <c r="C74" t="n">
        <v>97.49536178107607</v>
      </c>
      <c r="D74" t="n">
        <v>15.97069565217391</v>
      </c>
      <c r="E74" t="n">
        <v>6.727652173913043</v>
      </c>
    </row>
    <row r="75">
      <c r="A75" t="inlineStr">
        <is>
          <t>300014</t>
        </is>
      </c>
      <c r="B75" t="n">
        <v>0.0432494906940445</v>
      </c>
      <c r="C75" t="n">
        <v>96.84150076569678</v>
      </c>
      <c r="D75" t="n">
        <v>65.94026086956522</v>
      </c>
      <c r="E75" t="n">
        <v>1.685565217391304</v>
      </c>
    </row>
    <row r="76">
      <c r="A76" t="inlineStr">
        <is>
          <t>300581</t>
        </is>
      </c>
      <c r="B76" t="n">
        <v>0.03221497984799378</v>
      </c>
      <c r="C76" t="n">
        <v>95.45208446128859</v>
      </c>
      <c r="D76" t="n">
        <v>35.78139130434782</v>
      </c>
      <c r="E76" t="n">
        <v>9.200173913043479</v>
      </c>
    </row>
    <row r="77">
      <c r="A77" t="inlineStr">
        <is>
          <t>000916</t>
        </is>
      </c>
      <c r="B77" t="n">
        <v>0.002809877621700302</v>
      </c>
      <c r="C77" t="n">
        <v>95.13274336283189</v>
      </c>
      <c r="D77" t="n">
        <v>8.591739130434782</v>
      </c>
      <c r="E77" t="n">
        <v>3.477739130434783</v>
      </c>
    </row>
    <row r="78">
      <c r="A78" t="inlineStr">
        <is>
          <t>601100</t>
        </is>
      </c>
      <c r="B78" t="n">
        <v>0.04032017604452762</v>
      </c>
      <c r="C78" t="n">
        <v>95.00329815303429</v>
      </c>
      <c r="D78" t="n">
        <v>88.9095652173913</v>
      </c>
      <c r="E78" t="n">
        <v>0.4501739130434783</v>
      </c>
    </row>
    <row r="79">
      <c r="A79" t="inlineStr">
        <is>
          <t>002493</t>
        </is>
      </c>
      <c r="B79" t="n">
        <v>0.009525993320191765</v>
      </c>
      <c r="C79" t="n">
        <v>94.41860465116277</v>
      </c>
      <c r="D79" t="n">
        <v>23.80026086956521</v>
      </c>
      <c r="E79" t="n">
        <v>0.504695652173913</v>
      </c>
    </row>
    <row r="80">
      <c r="A80" t="inlineStr">
        <is>
          <t>600110</t>
        </is>
      </c>
      <c r="B80" t="n">
        <v>0.004445587199229373</v>
      </c>
      <c r="C80" t="n">
        <v>94.37984496124029</v>
      </c>
      <c r="D80" t="n">
        <v>7.449652173913043</v>
      </c>
      <c r="E80" t="n">
        <v>5.028521739130436</v>
      </c>
    </row>
    <row r="81">
      <c r="A81" t="inlineStr">
        <is>
          <t>688036</t>
        </is>
      </c>
      <c r="B81" t="n">
        <v>0.05796256115885433</v>
      </c>
      <c r="C81" t="n">
        <v>93.2266391326794</v>
      </c>
      <c r="D81" t="n">
        <v>126.832</v>
      </c>
      <c r="E81" t="n">
        <v>1.467130434782609</v>
      </c>
    </row>
    <row r="82">
      <c r="A82" t="inlineStr">
        <is>
          <t>002240</t>
        </is>
      </c>
      <c r="B82" t="n">
        <v>0.01225513207277681</v>
      </c>
      <c r="C82" t="n">
        <v>92.44734931009442</v>
      </c>
      <c r="D82" t="n">
        <v>17.83408695652174</v>
      </c>
      <c r="E82" t="n">
        <v>6.122956521739131</v>
      </c>
    </row>
    <row r="83">
      <c r="A83" t="inlineStr">
        <is>
          <t>601908</t>
        </is>
      </c>
      <c r="B83" t="n">
        <v>0.008031510693313565</v>
      </c>
      <c r="C83" t="n">
        <v>92.33954451345754</v>
      </c>
      <c r="D83" t="n">
        <v>7.067999999999999</v>
      </c>
      <c r="E83" t="n">
        <v>3.251304347826087</v>
      </c>
    </row>
    <row r="84">
      <c r="A84" t="inlineStr">
        <is>
          <t>300595</t>
        </is>
      </c>
      <c r="B84" t="n">
        <v>0.02603081808820067</v>
      </c>
      <c r="C84" t="n">
        <v>92.27467811158799</v>
      </c>
      <c r="D84" t="n">
        <v>72.7051304347826</v>
      </c>
      <c r="E84" t="n">
        <v>1.328869565217391</v>
      </c>
    </row>
    <row r="85">
      <c r="A85" t="inlineStr">
        <is>
          <t>601012</t>
        </is>
      </c>
      <c r="B85" t="n">
        <v>0.03131351659952135</v>
      </c>
      <c r="C85" t="n">
        <v>89.74267968056789</v>
      </c>
      <c r="D85" t="n">
        <v>78.32826086956521</v>
      </c>
      <c r="E85" t="n">
        <v>1.732347826086956</v>
      </c>
    </row>
    <row r="86">
      <c r="A86" t="inlineStr">
        <is>
          <t>600238</t>
        </is>
      </c>
      <c r="B86" t="n">
        <v>0.003599782326681812</v>
      </c>
      <c r="C86" t="n">
        <v>89.36170212765957</v>
      </c>
      <c r="D86" t="n">
        <v>5.881217391304348</v>
      </c>
      <c r="E86" t="n">
        <v>0.7463478260869566</v>
      </c>
    </row>
    <row r="87">
      <c r="A87" t="inlineStr">
        <is>
          <t>688179</t>
        </is>
      </c>
      <c r="B87" t="n">
        <v>0.01858412982777345</v>
      </c>
      <c r="C87" t="n">
        <v>89.32534398579671</v>
      </c>
      <c r="D87" t="n">
        <v>66.25500000000002</v>
      </c>
      <c r="E87" t="n">
        <v>11.83657142857143</v>
      </c>
    </row>
    <row r="88">
      <c r="A88" t="inlineStr">
        <is>
          <t>300593</t>
        </is>
      </c>
      <c r="B88" t="n">
        <v>0.01000781928521876</v>
      </c>
      <c r="C88" t="n">
        <v>88.29026937877953</v>
      </c>
      <c r="D88" t="n">
        <v>24.59739130434782</v>
      </c>
      <c r="E88" t="n">
        <v>9.41008695652174</v>
      </c>
    </row>
    <row r="89">
      <c r="A89" t="inlineStr">
        <is>
          <t>002906</t>
        </is>
      </c>
      <c r="B89" t="n">
        <v>0.01083982087791178</v>
      </c>
      <c r="C89" t="n">
        <v>87.32673267326736</v>
      </c>
      <c r="D89" t="n">
        <v>23.36365217391305</v>
      </c>
      <c r="E89" t="n">
        <v>1.514695652173913</v>
      </c>
    </row>
    <row r="90">
      <c r="A90" t="inlineStr">
        <is>
          <t>002027</t>
        </is>
      </c>
      <c r="B90" t="n">
        <v>0.001870718890068306</v>
      </c>
      <c r="C90" t="n">
        <v>86.92810457516337</v>
      </c>
      <c r="D90" t="n">
        <v>9.252521739130433</v>
      </c>
      <c r="E90" t="n">
        <v>1.059826086956522</v>
      </c>
    </row>
    <row r="91">
      <c r="A91" t="inlineStr">
        <is>
          <t>603063</t>
        </is>
      </c>
      <c r="B91" t="n">
        <v>0.009725051781598285</v>
      </c>
      <c r="C91" t="n">
        <v>86.8639053254438</v>
      </c>
      <c r="D91" t="n">
        <v>14.09860869565217</v>
      </c>
      <c r="E91" t="n">
        <v>3.93</v>
      </c>
    </row>
    <row r="92">
      <c r="A92" t="inlineStr">
        <is>
          <t>603128</t>
        </is>
      </c>
      <c r="B92" t="n">
        <v>0.002792153233873601</v>
      </c>
      <c r="C92" t="n">
        <v>86.59127625201938</v>
      </c>
      <c r="D92" t="n">
        <v>8.132956521739132</v>
      </c>
      <c r="E92" t="n">
        <v>3.151130434782609</v>
      </c>
    </row>
    <row r="93">
      <c r="A93" t="inlineStr">
        <is>
          <t>600586</t>
        </is>
      </c>
      <c r="B93" t="n">
        <v>0.003567273379335267</v>
      </c>
      <c r="C93" t="n">
        <v>86.11898016997168</v>
      </c>
      <c r="D93" t="n">
        <v>4.803478260869565</v>
      </c>
      <c r="E93" t="n">
        <v>4.395478260869566</v>
      </c>
    </row>
    <row r="94">
      <c r="A94" t="inlineStr">
        <is>
          <t>603882</t>
        </is>
      </c>
      <c r="B94" t="n">
        <v>0.0335457681158659</v>
      </c>
      <c r="C94" t="n">
        <v>85.88681032441394</v>
      </c>
      <c r="D94" t="n">
        <v>110.8461739130435</v>
      </c>
      <c r="E94" t="n">
        <v>1.402608695652174</v>
      </c>
    </row>
    <row r="95">
      <c r="A95" t="inlineStr">
        <is>
          <t>600132</t>
        </is>
      </c>
      <c r="B95" t="n">
        <v>0.01698925221468751</v>
      </c>
      <c r="C95" t="n">
        <v>85.57235421166305</v>
      </c>
      <c r="D95" t="n">
        <v>107.8969565217391</v>
      </c>
      <c r="E95" t="n">
        <v>0.5678260869565217</v>
      </c>
    </row>
    <row r="96">
      <c r="A96" t="inlineStr">
        <is>
          <t>688202</t>
        </is>
      </c>
      <c r="B96" t="n">
        <v>0.04899146308507519</v>
      </c>
      <c r="C96" t="n">
        <v>85.24285714285713</v>
      </c>
      <c r="D96" t="n">
        <v>170.5011304347826</v>
      </c>
      <c r="E96" t="n">
        <v>3.509391304347826</v>
      </c>
    </row>
    <row r="97">
      <c r="A97" t="inlineStr">
        <is>
          <t>600438</t>
        </is>
      </c>
      <c r="B97" t="n">
        <v>0.01228308163102471</v>
      </c>
      <c r="C97" t="n">
        <v>84.91691521090755</v>
      </c>
      <c r="D97" t="n">
        <v>31.46495652173913</v>
      </c>
      <c r="E97" t="n">
        <v>1.976260869565217</v>
      </c>
    </row>
    <row r="98">
      <c r="A98" t="inlineStr">
        <is>
          <t>603613</t>
        </is>
      </c>
      <c r="B98" t="n">
        <v>0.04755672329756046</v>
      </c>
      <c r="C98" t="n">
        <v>84.23472474289171</v>
      </c>
      <c r="D98" t="n">
        <v>100.6672173913043</v>
      </c>
      <c r="E98" t="n">
        <v>2.114608695652174</v>
      </c>
    </row>
    <row r="99">
      <c r="A99" t="inlineStr">
        <is>
          <t>603026</t>
        </is>
      </c>
      <c r="B99" t="n">
        <v>0.008453362890764819</v>
      </c>
      <c r="C99" t="n">
        <v>83.26923076923076</v>
      </c>
      <c r="D99" t="n">
        <v>48.52947826086956</v>
      </c>
      <c r="E99" t="n">
        <v>5.70113043478261</v>
      </c>
    </row>
    <row r="100">
      <c r="A100" t="inlineStr">
        <is>
          <t>688133</t>
        </is>
      </c>
      <c r="B100" t="n">
        <v>0.02746300956263761</v>
      </c>
      <c r="C100" t="n">
        <v>82.98516500151376</v>
      </c>
      <c r="D100" t="n">
        <v>112.5962121212121</v>
      </c>
      <c r="E100" t="n">
        <v>12.32181818181818</v>
      </c>
    </row>
    <row r="101">
      <c r="A101" t="inlineStr">
        <is>
          <t>600290</t>
        </is>
      </c>
      <c r="B101" t="n">
        <v>0.0008361067914060317</v>
      </c>
      <c r="C101" t="n">
        <v>82.63888888888889</v>
      </c>
      <c r="D101" t="n">
        <v>1.994521739130435</v>
      </c>
      <c r="E101" t="n">
        <v>1.918608695652174</v>
      </c>
    </row>
    <row r="102">
      <c r="A102" t="inlineStr">
        <is>
          <t>600143</t>
        </is>
      </c>
      <c r="B102" t="n">
        <v>0.004249675966858616</v>
      </c>
      <c r="C102" t="n">
        <v>82.40574506283662</v>
      </c>
      <c r="D102" t="n">
        <v>17.92365217391304</v>
      </c>
      <c r="E102" t="n">
        <v>2.57191304347826</v>
      </c>
    </row>
    <row r="103">
      <c r="A103" t="inlineStr">
        <is>
          <t>002738</t>
        </is>
      </c>
      <c r="B103" t="n">
        <v>0.01159352863754018</v>
      </c>
      <c r="C103" t="n">
        <v>82.25709112854555</v>
      </c>
      <c r="D103" t="n">
        <v>22.0955652173913</v>
      </c>
      <c r="E103" t="n">
        <v>5.998956521739131</v>
      </c>
    </row>
    <row r="104">
      <c r="A104" t="inlineStr">
        <is>
          <t>601899</t>
        </is>
      </c>
      <c r="B104" t="n">
        <v>0.002443951415524073</v>
      </c>
      <c r="C104" t="n">
        <v>80.62283737024221</v>
      </c>
      <c r="D104" t="n">
        <v>8.133652173913044</v>
      </c>
      <c r="E104" t="n">
        <v>1.409652173913044</v>
      </c>
    </row>
    <row r="105">
      <c r="A105" t="inlineStr">
        <is>
          <t>000626</t>
        </is>
      </c>
      <c r="B105" t="n">
        <v>0.006740061978478241</v>
      </c>
      <c r="C105" t="n">
        <v>80.32378580323787</v>
      </c>
      <c r="D105" t="n">
        <v>9.916347826086954</v>
      </c>
      <c r="E105" t="n">
        <v>1.168782608695652</v>
      </c>
    </row>
    <row r="106">
      <c r="A106" t="inlineStr">
        <is>
          <t>603599</t>
        </is>
      </c>
      <c r="B106" t="n">
        <v>0.004256454164141897</v>
      </c>
      <c r="C106" t="n">
        <v>80.1643192488263</v>
      </c>
      <c r="D106" t="n">
        <v>21.40078260869565</v>
      </c>
      <c r="E106" t="n">
        <v>2.277130434782609</v>
      </c>
    </row>
    <row r="107">
      <c r="A107" t="inlineStr">
        <is>
          <t>601127</t>
        </is>
      </c>
      <c r="B107" t="n">
        <v>0.01150580497985064</v>
      </c>
      <c r="C107" t="n">
        <v>80.10869565217394</v>
      </c>
      <c r="D107" t="n">
        <v>12.58478260869565</v>
      </c>
      <c r="E107" t="n">
        <v>2.829391304347826</v>
      </c>
    </row>
    <row r="108">
      <c r="A108" t="inlineStr">
        <is>
          <t>002601</t>
        </is>
      </c>
      <c r="B108" t="n">
        <v>0.009483428587768709</v>
      </c>
      <c r="C108" t="n">
        <v>79.46353730092206</v>
      </c>
      <c r="D108" t="n">
        <v>29.68513043478261</v>
      </c>
      <c r="E108" t="n">
        <v>1.730086956521739</v>
      </c>
    </row>
    <row r="109">
      <c r="A109" t="inlineStr">
        <is>
          <t>600309</t>
        </is>
      </c>
      <c r="B109" t="n">
        <v>0.01904942867975912</v>
      </c>
      <c r="C109" t="n">
        <v>79.41612329579132</v>
      </c>
      <c r="D109" t="n">
        <v>85.19634782608695</v>
      </c>
      <c r="E109" t="n">
        <v>1.226956521739131</v>
      </c>
    </row>
    <row r="110">
      <c r="A110" t="inlineStr">
        <is>
          <t>600472</t>
        </is>
      </c>
      <c r="B110" t="n">
        <v>0.02806973030738111</v>
      </c>
      <c r="C110" t="n">
        <v>79.06012439530062</v>
      </c>
      <c r="D110" t="n">
        <v>50.99226086956521</v>
      </c>
      <c r="E110" t="n">
        <v>0</v>
      </c>
    </row>
    <row r="111">
      <c r="A111" t="inlineStr">
        <is>
          <t>300124</t>
        </is>
      </c>
      <c r="B111" t="n">
        <v>0.02973256087186414</v>
      </c>
      <c r="C111" t="n">
        <v>79.0132414293488</v>
      </c>
      <c r="D111" t="n">
        <v>74.5849565217391</v>
      </c>
      <c r="E111" t="n">
        <v>0.9193043478260869</v>
      </c>
    </row>
    <row r="112">
      <c r="A112" t="inlineStr">
        <is>
          <t>600392</t>
        </is>
      </c>
      <c r="B112" t="n">
        <v>0.004740749356981106</v>
      </c>
      <c r="C112" t="n">
        <v>78.86363636363636</v>
      </c>
      <c r="D112" t="n">
        <v>8.629391304347823</v>
      </c>
      <c r="E112" t="n">
        <v>3.584347826086956</v>
      </c>
    </row>
    <row r="113">
      <c r="A113" t="inlineStr">
        <is>
          <t>002149</t>
        </is>
      </c>
      <c r="B113" t="n">
        <v>0.009400376588976252</v>
      </c>
      <c r="C113" t="n">
        <v>77.7363184079602</v>
      </c>
      <c r="D113" t="n">
        <v>10.99660869565217</v>
      </c>
      <c r="E113" t="n">
        <v>6.331043478260869</v>
      </c>
    </row>
    <row r="114">
      <c r="A114" t="inlineStr">
        <is>
          <t>601966</t>
        </is>
      </c>
      <c r="B114" t="n">
        <v>0.009819308005573308</v>
      </c>
      <c r="C114" t="n">
        <v>76.58574784651529</v>
      </c>
      <c r="D114" t="n">
        <v>31.67513043478261</v>
      </c>
      <c r="E114" t="n">
        <v>0.9546956521739131</v>
      </c>
    </row>
    <row r="115">
      <c r="A115" t="inlineStr">
        <is>
          <t>300015</t>
        </is>
      </c>
      <c r="B115" t="n">
        <v>0.01486744221982407</v>
      </c>
      <c r="C115" t="n">
        <v>76.19577308120134</v>
      </c>
      <c r="D115" t="n">
        <v>62.05634782608696</v>
      </c>
      <c r="E115" t="n">
        <v>0.6792173913043478</v>
      </c>
    </row>
    <row r="116">
      <c r="A116" t="inlineStr">
        <is>
          <t>000956</t>
        </is>
      </c>
      <c r="B116" t="n">
        <v>0.003541987102839562</v>
      </c>
      <c r="C116" t="n">
        <v>76.18343195266273</v>
      </c>
      <c r="D116" t="n">
        <v>9.444521739130435</v>
      </c>
      <c r="E116" t="n">
        <v>0</v>
      </c>
    </row>
    <row r="117">
      <c r="A117" t="inlineStr">
        <is>
          <t>300001</t>
        </is>
      </c>
      <c r="B117" t="n">
        <v>0.01398572508688938</v>
      </c>
      <c r="C117" t="n">
        <v>75.95249876298863</v>
      </c>
      <c r="D117" t="n">
        <v>24.62591304347826</v>
      </c>
      <c r="E117" t="n">
        <v>2.846086956521739</v>
      </c>
    </row>
    <row r="118">
      <c r="A118" t="inlineStr">
        <is>
          <t>000633</t>
        </is>
      </c>
      <c r="B118" t="n">
        <v>0.001097527439090644</v>
      </c>
      <c r="C118" t="n">
        <v>75.71428571428571</v>
      </c>
      <c r="D118" t="n">
        <v>4.73513043478261</v>
      </c>
      <c r="E118" t="n">
        <v>5.048608695652173</v>
      </c>
    </row>
    <row r="119">
      <c r="A119" t="inlineStr">
        <is>
          <t>300347</t>
        </is>
      </c>
      <c r="B119" t="n">
        <v>0.04336781708356424</v>
      </c>
      <c r="C119" t="n">
        <v>75.10947452229297</v>
      </c>
      <c r="D119" t="n">
        <v>128.8187826086957</v>
      </c>
      <c r="E119" t="n">
        <v>1.101478260869565</v>
      </c>
    </row>
    <row r="120">
      <c r="A120" t="inlineStr">
        <is>
          <t>300750</t>
        </is>
      </c>
      <c r="B120" t="n">
        <v>0.1518634313967376</v>
      </c>
      <c r="C120" t="n">
        <v>74.8415431451814</v>
      </c>
      <c r="D120" t="n">
        <v>265.6186086956521</v>
      </c>
      <c r="E120" t="n">
        <v>1.229652173913044</v>
      </c>
    </row>
    <row r="121">
      <c r="A121" t="inlineStr">
        <is>
          <t>600763</t>
        </is>
      </c>
      <c r="B121" t="n">
        <v>0.05290544069316439</v>
      </c>
      <c r="C121" t="n">
        <v>74.08602150537635</v>
      </c>
      <c r="D121" t="n">
        <v>236.2441739130435</v>
      </c>
      <c r="E121" t="n">
        <v>0.7960869565217392</v>
      </c>
    </row>
    <row r="122">
      <c r="A122" t="inlineStr">
        <is>
          <t>300317</t>
        </is>
      </c>
      <c r="B122" t="n">
        <v>0.002548850698122519</v>
      </c>
      <c r="C122" t="n">
        <v>72.82913165266108</v>
      </c>
      <c r="D122" t="n">
        <v>6.92704347826087</v>
      </c>
      <c r="E122" t="n">
        <v>6.994608695652174</v>
      </c>
    </row>
    <row r="123">
      <c r="A123" t="inlineStr">
        <is>
          <t>002595</t>
        </is>
      </c>
      <c r="B123" t="n">
        <v>0.003384476260799483</v>
      </c>
      <c r="C123" t="n">
        <v>72.81879194630872</v>
      </c>
      <c r="D123" t="n">
        <v>26.86139130434783</v>
      </c>
      <c r="E123" t="n">
        <v>0.9221739130434784</v>
      </c>
    </row>
    <row r="124">
      <c r="A124" t="inlineStr">
        <is>
          <t>002499</t>
        </is>
      </c>
      <c r="B124" t="n">
        <v>0.003334816531826033</v>
      </c>
      <c r="C124" t="n">
        <v>72.63427109974423</v>
      </c>
      <c r="D124" t="n">
        <v>4.746782608695652</v>
      </c>
      <c r="E124" t="n">
        <v>1.102869565217391</v>
      </c>
    </row>
    <row r="125">
      <c r="A125" t="inlineStr">
        <is>
          <t>000923</t>
        </is>
      </c>
      <c r="B125" t="n">
        <v>0.01650449321706541</v>
      </c>
      <c r="C125" t="n">
        <v>72.54763585038815</v>
      </c>
      <c r="D125" t="n">
        <v>18.90860869565217</v>
      </c>
      <c r="E125" t="n">
        <v>1.763130434782609</v>
      </c>
    </row>
    <row r="126">
      <c r="A126" t="inlineStr">
        <is>
          <t>300938</t>
        </is>
      </c>
      <c r="B126" t="n">
        <v>0.03845122091968804</v>
      </c>
      <c r="C126" t="n">
        <v>72.28260869565216</v>
      </c>
      <c r="D126" t="n">
        <v>65.925</v>
      </c>
      <c r="E126" t="n">
        <v>51.675</v>
      </c>
    </row>
    <row r="127">
      <c r="A127" t="inlineStr">
        <is>
          <t>000039</t>
        </is>
      </c>
      <c r="B127" t="n">
        <v>0.006470882204471049</v>
      </c>
      <c r="C127" t="n">
        <v>72.2093023255814</v>
      </c>
      <c r="D127" t="n">
        <v>12.69513043478261</v>
      </c>
      <c r="E127" t="n">
        <v>2.047565217391305</v>
      </c>
    </row>
    <row r="128">
      <c r="A128" t="inlineStr">
        <is>
          <t>002390</t>
        </is>
      </c>
      <c r="B128" t="n">
        <v>0.001384066806581997</v>
      </c>
      <c r="C128" t="n">
        <v>72.2</v>
      </c>
      <c r="D128" t="n">
        <v>6.784347826086955</v>
      </c>
      <c r="E128" t="n">
        <v>1.371739130434783</v>
      </c>
    </row>
    <row r="129">
      <c r="A129" t="inlineStr">
        <is>
          <t>300623</t>
        </is>
      </c>
      <c r="B129" t="n">
        <v>0.01409051811950121</v>
      </c>
      <c r="C129" t="n">
        <v>71.63850110213079</v>
      </c>
      <c r="D129" t="n">
        <v>42.07408695652173</v>
      </c>
      <c r="E129" t="n">
        <v>7.099739130434783</v>
      </c>
    </row>
    <row r="130">
      <c r="A130" t="inlineStr">
        <is>
          <t>300443</t>
        </is>
      </c>
      <c r="B130" t="n">
        <v>0.006119539243278386</v>
      </c>
      <c r="C130" t="n">
        <v>71.61214953271029</v>
      </c>
      <c r="D130" t="n">
        <v>31.82069565217391</v>
      </c>
      <c r="E130" t="n">
        <v>7.833304347826086</v>
      </c>
    </row>
    <row r="131">
      <c r="A131" t="inlineStr">
        <is>
          <t>603345</t>
        </is>
      </c>
      <c r="B131" t="n">
        <v>0.01433719205183038</v>
      </c>
      <c r="C131" t="n">
        <v>71.46140327159659</v>
      </c>
      <c r="D131" t="n">
        <v>181.2983478260869</v>
      </c>
      <c r="E131" t="n">
        <v>0.7612173913043478</v>
      </c>
    </row>
    <row r="132">
      <c r="A132" t="inlineStr">
        <is>
          <t>002459</t>
        </is>
      </c>
      <c r="B132" t="n">
        <v>0.01153074341315071</v>
      </c>
      <c r="C132" t="n">
        <v>71.2895377128954</v>
      </c>
      <c r="D132" t="n">
        <v>33.99060869565218</v>
      </c>
      <c r="E132" t="n">
        <v>4.866695652173913</v>
      </c>
    </row>
    <row r="133">
      <c r="A133" t="inlineStr">
        <is>
          <t>600433</t>
        </is>
      </c>
      <c r="B133" t="n">
        <v>0.0006659914191682843</v>
      </c>
      <c r="C133" t="n">
        <v>71.04477611940298</v>
      </c>
      <c r="D133" t="n">
        <v>3.945826086956522</v>
      </c>
      <c r="E133" t="n">
        <v>2.381130434782609</v>
      </c>
    </row>
    <row r="134">
      <c r="A134" t="inlineStr">
        <is>
          <t>603127</t>
        </is>
      </c>
      <c r="B134" t="n">
        <v>0.01811260616940102</v>
      </c>
      <c r="C134" t="n">
        <v>70.77870254246949</v>
      </c>
      <c r="D134" t="n">
        <v>103.0500869565217</v>
      </c>
      <c r="E134" t="n">
        <v>1.154521739130435</v>
      </c>
    </row>
    <row r="135">
      <c r="A135" t="inlineStr">
        <is>
          <t>603678</t>
        </is>
      </c>
      <c r="B135" t="n">
        <v>0.02493574746886445</v>
      </c>
      <c r="C135" t="n">
        <v>70.39092055485499</v>
      </c>
      <c r="D135" t="n">
        <v>52.79852173913044</v>
      </c>
      <c r="E135" t="n">
        <v>2.053391304347826</v>
      </c>
    </row>
    <row r="136">
      <c r="A136" t="inlineStr">
        <is>
          <t>000786</t>
        </is>
      </c>
      <c r="B136" t="n">
        <v>0.007173351585300524</v>
      </c>
      <c r="C136" t="n">
        <v>70.27290448343078</v>
      </c>
      <c r="D136" t="n">
        <v>38.2115652173913</v>
      </c>
      <c r="E136" t="n">
        <v>0.7759999999999999</v>
      </c>
    </row>
    <row r="137">
      <c r="A137" t="inlineStr">
        <is>
          <t>002139</t>
        </is>
      </c>
      <c r="B137" t="n">
        <v>0.00108090896407273</v>
      </c>
      <c r="C137" t="n">
        <v>70.15625000000001</v>
      </c>
      <c r="D137" t="n">
        <v>7.931478260869566</v>
      </c>
      <c r="E137" t="n">
        <v>4.595130434782608</v>
      </c>
    </row>
    <row r="138">
      <c r="A138" t="inlineStr">
        <is>
          <t>000406</t>
        </is>
      </c>
      <c r="B138" t="n">
        <v>0.002964674084430887</v>
      </c>
      <c r="C138" t="n">
        <v>69.79865771812079</v>
      </c>
      <c r="D138" t="n">
        <v>7.948608695652173</v>
      </c>
      <c r="E138" t="n">
        <v>0</v>
      </c>
    </row>
    <row r="139">
      <c r="A139" t="inlineStr">
        <is>
          <t>600176</t>
        </is>
      </c>
      <c r="B139" t="n">
        <v>0.00537045136472044</v>
      </c>
      <c r="C139" t="n">
        <v>69.72543352601154</v>
      </c>
      <c r="D139" t="n">
        <v>16.74747826086956</v>
      </c>
      <c r="E139" t="n">
        <v>1.421478260869565</v>
      </c>
    </row>
    <row r="140">
      <c r="A140" t="inlineStr">
        <is>
          <t>000001</t>
        </is>
      </c>
      <c r="B140" t="n">
        <v>0.002745968752517289</v>
      </c>
      <c r="C140" t="n">
        <v>69.66136834830682</v>
      </c>
      <c r="D140" t="n">
        <v>17.882</v>
      </c>
      <c r="E140" t="n">
        <v>0.5377391304347826</v>
      </c>
    </row>
    <row r="141">
      <c r="A141" t="inlineStr">
        <is>
          <t>300106</t>
        </is>
      </c>
      <c r="B141" t="n">
        <v>0.00210180146135515</v>
      </c>
      <c r="C141" t="n">
        <v>69.62676962676963</v>
      </c>
      <c r="D141" t="n">
        <v>13.44539130434782</v>
      </c>
      <c r="E141" t="n">
        <v>12.67895652173913</v>
      </c>
    </row>
    <row r="142">
      <c r="A142" t="inlineStr">
        <is>
          <t>002164</t>
        </is>
      </c>
      <c r="B142" t="n">
        <v>0.0009228202307427105</v>
      </c>
      <c r="C142" t="n">
        <v>68.92655367231642</v>
      </c>
      <c r="D142" t="n">
        <v>6.044695652173913</v>
      </c>
      <c r="E142" t="n">
        <v>5.316434782608696</v>
      </c>
    </row>
    <row r="143">
      <c r="A143" t="inlineStr">
        <is>
          <t>300727</t>
        </is>
      </c>
      <c r="B143" t="n">
        <v>0.02514096056460556</v>
      </c>
      <c r="C143" t="n">
        <v>68.81067961165049</v>
      </c>
      <c r="D143" t="n">
        <v>27.22886956521739</v>
      </c>
      <c r="E143" t="n">
        <v>17.66391304347826</v>
      </c>
    </row>
    <row r="144">
      <c r="A144" t="inlineStr">
        <is>
          <t>002812</t>
        </is>
      </c>
      <c r="B144" t="n">
        <v>0.04245565368366039</v>
      </c>
      <c r="C144" t="n">
        <v>68.65113961888154</v>
      </c>
      <c r="D144" t="n">
        <v>107.1190434782609</v>
      </c>
      <c r="E144" t="n">
        <v>1.336434782608696</v>
      </c>
    </row>
    <row r="145">
      <c r="A145" t="inlineStr">
        <is>
          <t>601233</t>
        </is>
      </c>
      <c r="B145" t="n">
        <v>0.005194476735753772</v>
      </c>
      <c r="C145" t="n">
        <v>68.56010568031704</v>
      </c>
      <c r="D145" t="n">
        <v>18.508</v>
      </c>
      <c r="E145" t="n">
        <v>2.229826086956522</v>
      </c>
    </row>
    <row r="146">
      <c r="A146" t="inlineStr">
        <is>
          <t>300221</t>
        </is>
      </c>
      <c r="B146" t="n">
        <v>0.002095395275073709</v>
      </c>
      <c r="C146" t="n">
        <v>68.55575868372945</v>
      </c>
      <c r="D146" t="n">
        <v>7.613043478260869</v>
      </c>
      <c r="E146" t="n">
        <v>13.20565217391304</v>
      </c>
    </row>
    <row r="147">
      <c r="A147" t="inlineStr">
        <is>
          <t>300073</t>
        </is>
      </c>
      <c r="B147" t="n">
        <v>0.01241200871269909</v>
      </c>
      <c r="C147" t="n">
        <v>68.38931955211025</v>
      </c>
      <c r="D147" t="n">
        <v>50.22713043478262</v>
      </c>
      <c r="E147" t="n">
        <v>3.95504347826087</v>
      </c>
    </row>
    <row r="148">
      <c r="A148" t="inlineStr">
        <is>
          <t>300390</t>
        </is>
      </c>
      <c r="B148" t="n">
        <v>0.007778626240844154</v>
      </c>
      <c r="C148" t="n">
        <v>68.30537883169463</v>
      </c>
      <c r="D148" t="n">
        <v>19.17973913043478</v>
      </c>
      <c r="E148" t="n">
        <v>5.357565217391305</v>
      </c>
    </row>
    <row r="149">
      <c r="A149" t="inlineStr">
        <is>
          <t>000157</t>
        </is>
      </c>
      <c r="B149" t="n">
        <v>0.001995333843201201</v>
      </c>
      <c r="C149" t="n">
        <v>67.86155747836835</v>
      </c>
      <c r="D149" t="n">
        <v>9.113043478260868</v>
      </c>
      <c r="E149" t="n">
        <v>1.624434782608696</v>
      </c>
    </row>
    <row r="150">
      <c r="A150" t="inlineStr">
        <is>
          <t>600486</t>
        </is>
      </c>
      <c r="B150" t="n">
        <v>0.0378236241316019</v>
      </c>
      <c r="C150" t="n">
        <v>67.61683791846205</v>
      </c>
      <c r="D150" t="n">
        <v>109.9879130434783</v>
      </c>
      <c r="E150" t="n">
        <v>0.8967826086956524</v>
      </c>
    </row>
    <row r="151">
      <c r="A151" t="inlineStr">
        <is>
          <t>603198</t>
        </is>
      </c>
      <c r="B151" t="n">
        <v>0.01242846326891118</v>
      </c>
      <c r="C151" t="n">
        <v>67.01176470588237</v>
      </c>
      <c r="D151" t="n">
        <v>28.89426086956522</v>
      </c>
      <c r="E151" t="n">
        <v>2.351565217391304</v>
      </c>
    </row>
    <row r="152">
      <c r="A152" t="inlineStr">
        <is>
          <t>002444</t>
        </is>
      </c>
      <c r="B152" t="n">
        <v>0.006820779099173018</v>
      </c>
      <c r="C152" t="n">
        <v>66.33303002729755</v>
      </c>
      <c r="D152" t="n">
        <v>25.85495652173913</v>
      </c>
      <c r="E152" t="n">
        <v>1.627478260869565</v>
      </c>
    </row>
    <row r="153">
      <c r="A153" t="inlineStr">
        <is>
          <t>300752</t>
        </is>
      </c>
      <c r="B153" t="n">
        <v>0.01613891581609723</v>
      </c>
      <c r="C153" t="n">
        <v>66.23481781376519</v>
      </c>
      <c r="D153" t="n">
        <v>34.47217391304348</v>
      </c>
      <c r="E153" t="n">
        <v>17.93086956521739</v>
      </c>
    </row>
    <row r="154">
      <c r="A154" t="inlineStr">
        <is>
          <t>000762</t>
        </is>
      </c>
      <c r="B154" t="n">
        <v>0.005300211994482763</v>
      </c>
      <c r="C154" t="n">
        <v>66.05058365758755</v>
      </c>
      <c r="D154" t="n">
        <v>11.81226086956522</v>
      </c>
      <c r="E154" t="n">
        <v>4.56104347826087</v>
      </c>
    </row>
    <row r="155">
      <c r="A155" t="inlineStr">
        <is>
          <t>002501</t>
        </is>
      </c>
      <c r="B155" t="n">
        <v>0.0008518609476579987</v>
      </c>
      <c r="C155" t="n">
        <v>65.82278481012658</v>
      </c>
      <c r="D155" t="n">
        <v>1.880956521739131</v>
      </c>
      <c r="E155" t="n">
        <v>0.876695652173913</v>
      </c>
    </row>
    <row r="156">
      <c r="A156" t="inlineStr">
        <is>
          <t>002920</t>
        </is>
      </c>
      <c r="B156" t="n">
        <v>0.02542029078810278</v>
      </c>
      <c r="C156" t="n">
        <v>65.03415201278884</v>
      </c>
      <c r="D156" t="n">
        <v>78.57521739130435</v>
      </c>
      <c r="E156" t="n">
        <v>2.678173913043478</v>
      </c>
    </row>
    <row r="157">
      <c r="A157" t="inlineStr">
        <is>
          <t>300496</t>
        </is>
      </c>
      <c r="B157" t="n">
        <v>0.03043579394984361</v>
      </c>
      <c r="C157" t="n">
        <v>64.92117737845884</v>
      </c>
      <c r="D157" t="n">
        <v>100.3868695652174</v>
      </c>
      <c r="E157" t="n">
        <v>2.547304347826088</v>
      </c>
    </row>
    <row r="158">
      <c r="A158" t="inlineStr">
        <is>
          <t>300450</t>
        </is>
      </c>
      <c r="B158" t="n">
        <v>0.03478297042827531</v>
      </c>
      <c r="C158" t="n">
        <v>64.73556721840936</v>
      </c>
      <c r="D158" t="n">
        <v>63.956</v>
      </c>
      <c r="E158" t="n">
        <v>1.554521739130435</v>
      </c>
    </row>
    <row r="159">
      <c r="A159" t="inlineStr">
        <is>
          <t>603225</t>
        </is>
      </c>
      <c r="B159" t="n">
        <v>0.004503209131388792</v>
      </c>
      <c r="C159" t="n">
        <v>64.6351931330472</v>
      </c>
      <c r="D159" t="n">
        <v>12.63156521739131</v>
      </c>
      <c r="E159" t="n">
        <v>0.5254782608695652</v>
      </c>
    </row>
    <row r="160">
      <c r="A160" t="inlineStr">
        <is>
          <t>688099</t>
        </is>
      </c>
      <c r="B160" t="n">
        <v>0.008363572665331481</v>
      </c>
      <c r="C160" t="n">
        <v>64.35045317220542</v>
      </c>
      <c r="D160" t="n">
        <v>70.22895652173914</v>
      </c>
      <c r="E160" t="n">
        <v>1.534173913043478</v>
      </c>
    </row>
    <row r="161">
      <c r="A161" t="inlineStr">
        <is>
          <t>600707</t>
        </is>
      </c>
      <c r="B161" t="n">
        <v>0.002962334576033584</v>
      </c>
      <c r="C161" t="n">
        <v>64.32989690721651</v>
      </c>
      <c r="D161" t="n">
        <v>5.38895652173913</v>
      </c>
      <c r="E161" t="n">
        <v>2.528521739130435</v>
      </c>
    </row>
    <row r="162">
      <c r="A162" t="inlineStr">
        <is>
          <t>300035</t>
        </is>
      </c>
      <c r="B162" t="n">
        <v>0.00194462949236623</v>
      </c>
      <c r="C162" t="n">
        <v>63.79746835443036</v>
      </c>
      <c r="D162" t="n">
        <v>11.06486956521739</v>
      </c>
      <c r="E162" t="n">
        <v>5.790521739130434</v>
      </c>
    </row>
    <row r="163">
      <c r="A163" t="inlineStr">
        <is>
          <t>688333</t>
        </is>
      </c>
      <c r="B163" t="n">
        <v>0.02810289107719447</v>
      </c>
      <c r="C163" t="n">
        <v>63.24489795918367</v>
      </c>
      <c r="D163" t="n">
        <v>121.6900869565217</v>
      </c>
      <c r="E163" t="n">
        <v>2.453217391304348</v>
      </c>
    </row>
    <row r="164">
      <c r="A164" t="inlineStr">
        <is>
          <t>600844</t>
        </is>
      </c>
      <c r="B164" t="n">
        <v>0.001159245358804142</v>
      </c>
      <c r="C164" t="n">
        <v>63.06818181818183</v>
      </c>
      <c r="D164" t="n">
        <v>3.496608695652174</v>
      </c>
      <c r="E164" t="n">
        <v>4.07391304347826</v>
      </c>
    </row>
    <row r="165">
      <c r="A165" t="inlineStr">
        <is>
          <t>300316</t>
        </is>
      </c>
      <c r="B165" t="n">
        <v>0.005609941999193847</v>
      </c>
      <c r="C165" t="n">
        <v>62.9746835443038</v>
      </c>
      <c r="D165" t="n">
        <v>31.06052173913044</v>
      </c>
      <c r="E165" t="n">
        <v>2.664695652173913</v>
      </c>
    </row>
    <row r="166">
      <c r="A166" t="inlineStr">
        <is>
          <t>603113</t>
        </is>
      </c>
      <c r="B166" t="n">
        <v>0.00281658496323706</v>
      </c>
      <c r="C166" t="n">
        <v>62.9742033383915</v>
      </c>
      <c r="D166" t="n">
        <v>14.25782608695652</v>
      </c>
      <c r="E166" t="n">
        <v>1.806956521739131</v>
      </c>
    </row>
    <row r="167">
      <c r="A167" t="inlineStr">
        <is>
          <t>601168</t>
        </is>
      </c>
      <c r="B167" t="n">
        <v>0.004723174242957992</v>
      </c>
      <c r="C167" t="n">
        <v>62.97262059973925</v>
      </c>
      <c r="D167" t="n">
        <v>11.05660869565217</v>
      </c>
      <c r="E167" t="n">
        <v>2.661652173913043</v>
      </c>
    </row>
    <row r="168">
      <c r="A168" t="inlineStr">
        <is>
          <t>600426</t>
        </is>
      </c>
      <c r="B168" t="n">
        <v>0.01055112395841155</v>
      </c>
      <c r="C168" t="n">
        <v>61.7136240833655</v>
      </c>
      <c r="D168" t="n">
        <v>32.35147826086956</v>
      </c>
      <c r="E168" t="n">
        <v>0.8731304347826088</v>
      </c>
    </row>
    <row r="169">
      <c r="A169" t="inlineStr">
        <is>
          <t>601995</t>
        </is>
      </c>
      <c r="B169" t="n">
        <v>0.007225384610020884</v>
      </c>
      <c r="C169" t="n">
        <v>61.59151193633951</v>
      </c>
      <c r="D169" t="n">
        <v>63.31292307692306</v>
      </c>
      <c r="E169" t="n">
        <v>18.64723076923077</v>
      </c>
    </row>
    <row r="170">
      <c r="A170" t="inlineStr">
        <is>
          <t>603416</t>
        </is>
      </c>
      <c r="B170" t="n">
        <v>0.007159613493245337</v>
      </c>
      <c r="C170" t="n">
        <v>61.04695919938412</v>
      </c>
      <c r="D170" t="n">
        <v>87.20921739130436</v>
      </c>
      <c r="E170" t="n">
        <v>2.016782608695652</v>
      </c>
    </row>
    <row r="171">
      <c r="A171" t="inlineStr">
        <is>
          <t>300733</t>
        </is>
      </c>
      <c r="B171" t="n">
        <v>0.004397282859883559</v>
      </c>
      <c r="C171" t="n">
        <v>61.01843722563651</v>
      </c>
      <c r="D171" t="n">
        <v>20.28660869565218</v>
      </c>
      <c r="E171" t="n">
        <v>13.96191304347826</v>
      </c>
    </row>
    <row r="172">
      <c r="A172" t="inlineStr">
        <is>
          <t>002430</t>
        </is>
      </c>
      <c r="B172" t="n">
        <v>0.003761724566896911</v>
      </c>
      <c r="C172" t="n">
        <v>60.89354660783235</v>
      </c>
      <c r="D172" t="n">
        <v>25.96513043478262</v>
      </c>
      <c r="E172" t="n">
        <v>0.9387826086956521</v>
      </c>
    </row>
    <row r="173">
      <c r="A173" t="inlineStr">
        <is>
          <t>002092</t>
        </is>
      </c>
      <c r="B173" t="n">
        <v>0.001200605096944913</v>
      </c>
      <c r="C173" t="n">
        <v>60.66176470588233</v>
      </c>
      <c r="D173" t="n">
        <v>5.852260869565218</v>
      </c>
      <c r="E173" t="n">
        <v>1.660608695652174</v>
      </c>
    </row>
    <row r="174">
      <c r="A174" t="inlineStr">
        <is>
          <t>002716</t>
        </is>
      </c>
      <c r="B174" t="n">
        <v>0.0002946786801061981</v>
      </c>
      <c r="C174" t="n">
        <v>60.25641025641024</v>
      </c>
      <c r="D174" t="n">
        <v>2.296086956521739</v>
      </c>
      <c r="E174" t="n">
        <v>2.524521739130434</v>
      </c>
    </row>
    <row r="175">
      <c r="A175" t="inlineStr">
        <is>
          <t>002415</t>
        </is>
      </c>
      <c r="B175" t="n">
        <v>0.01353919978225562</v>
      </c>
      <c r="C175" t="n">
        <v>59.78915662650601</v>
      </c>
      <c r="D175" t="n">
        <v>45.53904347826086</v>
      </c>
      <c r="E175" t="n">
        <v>0.5908695652173913</v>
      </c>
    </row>
    <row r="176">
      <c r="A176" t="inlineStr">
        <is>
          <t>603392</t>
        </is>
      </c>
      <c r="B176" t="n">
        <v>0.06286147450409613</v>
      </c>
      <c r="C176" t="n">
        <v>59.62111741513609</v>
      </c>
      <c r="D176" t="n">
        <v>208.418</v>
      </c>
      <c r="E176" t="n">
        <v>3.487913043478262</v>
      </c>
    </row>
    <row r="177">
      <c r="A177" t="inlineStr">
        <is>
          <t>300518</t>
        </is>
      </c>
      <c r="B177" t="n">
        <v>0.01073403842879653</v>
      </c>
      <c r="C177" t="n">
        <v>59.07434402332361</v>
      </c>
      <c r="D177" t="n">
        <v>38.44791304347825</v>
      </c>
      <c r="E177" t="n">
        <v>5.917217391304347</v>
      </c>
    </row>
    <row r="178">
      <c r="A178" t="inlineStr">
        <is>
          <t>000780</t>
        </is>
      </c>
      <c r="B178" t="n">
        <v>0.0007610364882092648</v>
      </c>
      <c r="C178" t="n">
        <v>59.01639344262295</v>
      </c>
      <c r="D178" t="n">
        <v>3.055217391304347</v>
      </c>
      <c r="E178" t="n">
        <v>0.517391304347826</v>
      </c>
    </row>
    <row r="179">
      <c r="A179" t="inlineStr">
        <is>
          <t>603129</t>
        </is>
      </c>
      <c r="B179" t="n">
        <v>0.03042505914286858</v>
      </c>
      <c r="C179" t="n">
        <v>59.008547008547</v>
      </c>
      <c r="D179" t="n">
        <v>151.1086956521739</v>
      </c>
      <c r="E179" t="n">
        <v>0.9802608695652172</v>
      </c>
    </row>
    <row r="180">
      <c r="A180" t="inlineStr">
        <is>
          <t>603259</t>
        </is>
      </c>
      <c r="B180" t="n">
        <v>0.02954568146237435</v>
      </c>
      <c r="C180" t="n">
        <v>58.78754171301448</v>
      </c>
      <c r="D180" t="n">
        <v>117.7190434782609</v>
      </c>
      <c r="E180" t="n">
        <v>0.9940869565217392</v>
      </c>
    </row>
    <row r="181">
      <c r="A181" t="inlineStr">
        <is>
          <t>002571</t>
        </is>
      </c>
      <c r="B181" t="n">
        <v>0.002932650545727312</v>
      </c>
      <c r="C181" t="n">
        <v>58.55728429985856</v>
      </c>
      <c r="D181" t="n">
        <v>8.599739130434783</v>
      </c>
      <c r="E181" t="n">
        <v>5.264695652173914</v>
      </c>
    </row>
    <row r="182">
      <c r="A182" t="inlineStr">
        <is>
          <t>300888</t>
        </is>
      </c>
      <c r="B182" t="n">
        <v>0.02627927053218163</v>
      </c>
      <c r="C182" t="n">
        <v>58.31287128712872</v>
      </c>
      <c r="D182" t="n">
        <v>155.966043956044</v>
      </c>
      <c r="E182" t="n">
        <v>12.93065934065934</v>
      </c>
    </row>
    <row r="183">
      <c r="A183" t="inlineStr">
        <is>
          <t>000913</t>
        </is>
      </c>
      <c r="B183" t="n">
        <v>0.00288441324105075</v>
      </c>
      <c r="C183" t="n">
        <v>57.89800995024878</v>
      </c>
      <c r="D183" t="n">
        <v>25.64495652173913</v>
      </c>
      <c r="E183" t="n">
        <v>1.287304347826087</v>
      </c>
    </row>
    <row r="184">
      <c r="A184" t="inlineStr">
        <is>
          <t>002352</t>
        </is>
      </c>
      <c r="B184" t="n">
        <v>0.005697785742571556</v>
      </c>
      <c r="C184" t="n">
        <v>57.29607250755286</v>
      </c>
      <c r="D184" t="n">
        <v>83.80139130434783</v>
      </c>
      <c r="E184" t="n">
        <v>0.4411304347826087</v>
      </c>
    </row>
    <row r="185">
      <c r="A185" t="inlineStr">
        <is>
          <t>002158</t>
        </is>
      </c>
      <c r="B185" t="n">
        <v>0.00217607936369763</v>
      </c>
      <c r="C185" t="n">
        <v>57.21687638786084</v>
      </c>
      <c r="D185" t="n">
        <v>14.55913043478261</v>
      </c>
      <c r="E185" t="n">
        <v>1.994434782608696</v>
      </c>
    </row>
    <row r="186">
      <c r="A186" t="inlineStr">
        <is>
          <t>300726</t>
        </is>
      </c>
      <c r="B186" t="n">
        <v>0.03093870652193186</v>
      </c>
      <c r="C186" t="n">
        <v>56.30478759271747</v>
      </c>
      <c r="D186" t="n">
        <v>53.52026086956522</v>
      </c>
      <c r="E186" t="n">
        <v>5.008347826086957</v>
      </c>
    </row>
    <row r="187">
      <c r="A187" t="inlineStr">
        <is>
          <t>600563</t>
        </is>
      </c>
      <c r="B187" t="n">
        <v>0.02415732125449194</v>
      </c>
      <c r="C187" t="n">
        <v>56.22222222222221</v>
      </c>
      <c r="D187" t="n">
        <v>87.1944347826087</v>
      </c>
      <c r="E187" t="n">
        <v>1.622086956521739</v>
      </c>
    </row>
    <row r="188">
      <c r="A188" t="inlineStr">
        <is>
          <t>002810</t>
        </is>
      </c>
      <c r="B188" t="n">
        <v>0.004791663886768368</v>
      </c>
      <c r="C188" t="n">
        <v>56.18101545253862</v>
      </c>
      <c r="D188" t="n">
        <v>38.6891304347826</v>
      </c>
      <c r="E188" t="n">
        <v>1.958521739130435</v>
      </c>
    </row>
    <row r="189">
      <c r="A189" t="inlineStr">
        <is>
          <t>300100</t>
        </is>
      </c>
      <c r="B189" t="n">
        <v>0.005439728801698946</v>
      </c>
      <c r="C189" t="n">
        <v>55.98006644518274</v>
      </c>
      <c r="D189" t="n">
        <v>12.34295652173913</v>
      </c>
      <c r="E189" t="n">
        <v>10.47330434782608</v>
      </c>
    </row>
    <row r="190">
      <c r="A190" t="inlineStr">
        <is>
          <t>300759</t>
        </is>
      </c>
      <c r="B190" t="n">
        <v>0.01743398949188657</v>
      </c>
      <c r="C190" t="n">
        <v>55.4459691252144</v>
      </c>
      <c r="D190" t="n">
        <v>111.1493913043478</v>
      </c>
      <c r="E190" t="n">
        <v>1.551391304347826</v>
      </c>
    </row>
    <row r="191">
      <c r="A191" t="inlineStr">
        <is>
          <t>300751</t>
        </is>
      </c>
      <c r="B191" t="n">
        <v>0.2479193887683414</v>
      </c>
      <c r="C191" t="n">
        <v>54.54599689774491</v>
      </c>
      <c r="D191" t="n">
        <v>467.1368695652174</v>
      </c>
      <c r="E191" t="n">
        <v>2.654260869565217</v>
      </c>
    </row>
    <row r="192">
      <c r="A192" t="inlineStr">
        <is>
          <t>000625</t>
        </is>
      </c>
      <c r="B192" t="n">
        <v>0.009317134708801588</v>
      </c>
      <c r="C192" t="n">
        <v>54.49781659388648</v>
      </c>
      <c r="D192" t="n">
        <v>18.01269565217391</v>
      </c>
      <c r="E192" t="n">
        <v>2.933304347826087</v>
      </c>
    </row>
    <row r="193">
      <c r="A193" t="inlineStr">
        <is>
          <t>300725</t>
        </is>
      </c>
      <c r="B193" t="n">
        <v>0.01733076371304247</v>
      </c>
      <c r="C193" t="n">
        <v>54.46001064018442</v>
      </c>
      <c r="D193" t="n">
        <v>132.6046956521739</v>
      </c>
      <c r="E193" t="n">
        <v>1.905304347826087</v>
      </c>
    </row>
    <row r="194">
      <c r="A194" t="inlineStr">
        <is>
          <t>603501</t>
        </is>
      </c>
      <c r="B194" t="n">
        <v>0.0681931671170691</v>
      </c>
      <c r="C194" t="n">
        <v>54.35902941808033</v>
      </c>
      <c r="D194" t="n">
        <v>215.237652173913</v>
      </c>
      <c r="E194" t="n">
        <v>1.542695652173913</v>
      </c>
    </row>
    <row r="195">
      <c r="A195" t="inlineStr">
        <is>
          <t>600436</t>
        </is>
      </c>
      <c r="B195" t="n">
        <v>0.02772081410084037</v>
      </c>
      <c r="C195" t="n">
        <v>54.27692928070973</v>
      </c>
      <c r="D195" t="n">
        <v>245.4347826086957</v>
      </c>
      <c r="E195" t="n">
        <v>0.7062608695652174</v>
      </c>
    </row>
    <row r="196">
      <c r="A196" t="inlineStr">
        <is>
          <t>000708</t>
        </is>
      </c>
      <c r="B196" t="n">
        <v>0.005328866785986829</v>
      </c>
      <c r="C196" t="n">
        <v>54.17570498915401</v>
      </c>
      <c r="D196" t="n">
        <v>20.14591304347826</v>
      </c>
      <c r="E196" t="n">
        <v>0.4159130434782608</v>
      </c>
    </row>
    <row r="197">
      <c r="A197" t="inlineStr">
        <is>
          <t>002304</t>
        </is>
      </c>
      <c r="B197" t="n">
        <v>0.06304864817478295</v>
      </c>
      <c r="C197" t="n">
        <v>54.13895895436824</v>
      </c>
      <c r="D197" t="n">
        <v>175.072347826087</v>
      </c>
      <c r="E197" t="n">
        <v>0.749304347826087</v>
      </c>
    </row>
    <row r="198">
      <c r="A198" t="inlineStr">
        <is>
          <t>603313</t>
        </is>
      </c>
      <c r="B198" t="n">
        <v>0.003339971085451083</v>
      </c>
      <c r="C198" t="n">
        <v>53.5645472061657</v>
      </c>
      <c r="D198" t="n">
        <v>33.02947826086957</v>
      </c>
      <c r="E198" t="n">
        <v>1.686782608695652</v>
      </c>
    </row>
    <row r="199">
      <c r="A199" t="inlineStr">
        <is>
          <t>300782</t>
        </is>
      </c>
      <c r="B199" t="n">
        <v>0.1932244650676988</v>
      </c>
      <c r="C199" t="n">
        <v>53.40758099195515</v>
      </c>
      <c r="D199" t="n">
        <v>498.8341739130436</v>
      </c>
      <c r="E199" t="n">
        <v>2.313652173913043</v>
      </c>
    </row>
    <row r="200">
      <c r="A200" t="inlineStr">
        <is>
          <t>300082</t>
        </is>
      </c>
      <c r="B200" t="n">
        <v>0.002690697058343849</v>
      </c>
      <c r="C200" t="n">
        <v>53.22391559202815</v>
      </c>
      <c r="D200" t="n">
        <v>10.34504347826087</v>
      </c>
      <c r="E200" t="n">
        <v>3.286869565217391</v>
      </c>
    </row>
    <row r="201">
      <c r="A201" t="inlineStr">
        <is>
          <t>300005</t>
        </is>
      </c>
      <c r="B201" t="n">
        <v>0.00072596338923049</v>
      </c>
      <c r="C201" t="n">
        <v>52.95404814004377</v>
      </c>
      <c r="D201" t="n">
        <v>6.242869565217392</v>
      </c>
      <c r="E201" t="n">
        <v>3.103565217391304</v>
      </c>
    </row>
    <row r="202">
      <c r="A202" t="inlineStr">
        <is>
          <t>300589</t>
        </is>
      </c>
      <c r="B202" t="n">
        <v>0.01619057898828462</v>
      </c>
      <c r="C202" t="n">
        <v>52.79255319148937</v>
      </c>
      <c r="D202" t="n">
        <v>28.74913043478261</v>
      </c>
      <c r="E202" t="n">
        <v>18.10782608695652</v>
      </c>
    </row>
    <row r="203">
      <c r="A203" t="inlineStr">
        <is>
          <t>000890</t>
        </is>
      </c>
      <c r="B203" t="n">
        <v>0.0002591765411037854</v>
      </c>
      <c r="C203" t="n">
        <v>52.65151515151516</v>
      </c>
      <c r="D203" t="n">
        <v>2.76304347826087</v>
      </c>
      <c r="E203" t="n">
        <v>1.140347826086956</v>
      </c>
    </row>
    <row r="204">
      <c r="A204" t="inlineStr">
        <is>
          <t>600970</t>
        </is>
      </c>
      <c r="B204" t="n">
        <v>0.0003971263445060753</v>
      </c>
      <c r="C204" t="n">
        <v>51.83946488294313</v>
      </c>
      <c r="D204" t="n">
        <v>6.881913043478262</v>
      </c>
      <c r="E204" t="n">
        <v>1.892173913043478</v>
      </c>
    </row>
    <row r="205">
      <c r="A205" t="inlineStr">
        <is>
          <t>300677</t>
        </is>
      </c>
      <c r="B205" t="n">
        <v>0.1111300801228171</v>
      </c>
      <c r="C205" t="n">
        <v>51.74444657832404</v>
      </c>
      <c r="D205" t="n">
        <v>152.9188695652174</v>
      </c>
      <c r="E205" t="n">
        <v>4.243826086956521</v>
      </c>
    </row>
    <row r="206">
      <c r="A206" t="inlineStr">
        <is>
          <t>601965</t>
        </is>
      </c>
      <c r="B206" t="n">
        <v>0.002303774123752574</v>
      </c>
      <c r="C206" t="n">
        <v>51.63636363636363</v>
      </c>
      <c r="D206" t="n">
        <v>14.28530434782609</v>
      </c>
      <c r="E206" t="n">
        <v>1.124869565217391</v>
      </c>
    </row>
    <row r="207">
      <c r="A207" t="inlineStr">
        <is>
          <t>603010</t>
        </is>
      </c>
      <c r="B207" t="n">
        <v>0.002217783301815046</v>
      </c>
      <c r="C207" t="n">
        <v>51.09235352532273</v>
      </c>
      <c r="D207" t="n">
        <v>22.71573913043478</v>
      </c>
      <c r="E207" t="n">
        <v>2.738</v>
      </c>
    </row>
    <row r="208">
      <c r="A208" t="inlineStr">
        <is>
          <t>300062</t>
        </is>
      </c>
      <c r="B208" t="n">
        <v>0.01364499898711372</v>
      </c>
      <c r="C208" t="n">
        <v>50.61295971978983</v>
      </c>
      <c r="D208" t="n">
        <v>11.35608695652174</v>
      </c>
      <c r="E208" t="n">
        <v>18.1995652173913</v>
      </c>
    </row>
    <row r="209">
      <c r="A209" t="inlineStr">
        <is>
          <t>000902</t>
        </is>
      </c>
      <c r="B209" t="n">
        <v>0.003208969556893627</v>
      </c>
      <c r="C209" t="n">
        <v>50.4754358161648</v>
      </c>
      <c r="D209" t="n">
        <v>13.89678260869565</v>
      </c>
      <c r="E209" t="n">
        <v>1.013652173913044</v>
      </c>
    </row>
    <row r="210">
      <c r="A210" t="inlineStr">
        <is>
          <t>002318</t>
        </is>
      </c>
      <c r="B210" t="n">
        <v>0.001940016546153564</v>
      </c>
      <c r="C210" t="n">
        <v>50.45977011494254</v>
      </c>
      <c r="D210" t="n">
        <v>10.25347826086957</v>
      </c>
      <c r="E210" t="n">
        <v>2.63904347826087</v>
      </c>
    </row>
    <row r="211">
      <c r="A211" t="inlineStr">
        <is>
          <t>603899</t>
        </is>
      </c>
      <c r="B211" t="n">
        <v>0.01056229478804708</v>
      </c>
      <c r="C211" t="n">
        <v>50.42549899427511</v>
      </c>
      <c r="D211" t="n">
        <v>79.45313043478264</v>
      </c>
      <c r="E211" t="n">
        <v>0.3163478260869566</v>
      </c>
    </row>
    <row r="212">
      <c r="A212" t="inlineStr">
        <is>
          <t>300037</t>
        </is>
      </c>
      <c r="B212" t="n">
        <v>0.03228576949200423</v>
      </c>
      <c r="C212" t="n">
        <v>49.9556658982089</v>
      </c>
      <c r="D212" t="n">
        <v>77.92704347826087</v>
      </c>
      <c r="E212" t="n">
        <v>2.980608695652174</v>
      </c>
    </row>
    <row r="213">
      <c r="A213" t="inlineStr">
        <is>
          <t>300549</t>
        </is>
      </c>
      <c r="B213" t="n">
        <v>0.01710012047734976</v>
      </c>
      <c r="C213" t="n">
        <v>49.76923076923077</v>
      </c>
      <c r="D213" t="n">
        <v>21.04652173913043</v>
      </c>
      <c r="E213" t="n">
        <v>8.458608695652172</v>
      </c>
    </row>
    <row r="214">
      <c r="A214" t="inlineStr">
        <is>
          <t>000866</t>
        </is>
      </c>
      <c r="B214" t="n">
        <v>0.002521770171915447</v>
      </c>
      <c r="C214" t="n">
        <v>49.62162162162163</v>
      </c>
      <c r="D214" t="n">
        <v>11.38313043478261</v>
      </c>
      <c r="E214" t="n">
        <v>0</v>
      </c>
    </row>
    <row r="215">
      <c r="A215" t="inlineStr">
        <is>
          <t>603260</t>
        </is>
      </c>
      <c r="B215" t="n">
        <v>0.007978647591897807</v>
      </c>
      <c r="C215" t="n">
        <v>49.53395472703064</v>
      </c>
      <c r="D215" t="n">
        <v>34.67913043478261</v>
      </c>
      <c r="E215" t="n">
        <v>1.022</v>
      </c>
    </row>
    <row r="216">
      <c r="A216" t="inlineStr">
        <is>
          <t>601166</t>
        </is>
      </c>
      <c r="B216" t="n">
        <v>0.00261153769080885</v>
      </c>
      <c r="C216" t="n">
        <v>49.50310559006211</v>
      </c>
      <c r="D216" t="n">
        <v>18.77495652173913</v>
      </c>
      <c r="E216" t="n">
        <v>0.5952173913043478</v>
      </c>
    </row>
    <row r="217">
      <c r="A217" t="inlineStr">
        <is>
          <t>600595</t>
        </is>
      </c>
      <c r="B217" t="n">
        <v>0.0002986122599559764</v>
      </c>
      <c r="C217" t="n">
        <v>49.40476190476191</v>
      </c>
      <c r="D217" t="n">
        <v>2.263478260869565</v>
      </c>
      <c r="E217" t="n">
        <v>0.53</v>
      </c>
    </row>
    <row r="218">
      <c r="A218" t="inlineStr">
        <is>
          <t>688363</t>
        </is>
      </c>
      <c r="B218" t="n">
        <v>0.01767560531476984</v>
      </c>
      <c r="C218" t="n">
        <v>49.33333333333334</v>
      </c>
      <c r="D218" t="n">
        <v>145.2905217391304</v>
      </c>
      <c r="E218" t="n">
        <v>2.716521739130434</v>
      </c>
    </row>
    <row r="219">
      <c r="A219" t="inlineStr">
        <is>
          <t>600456</t>
        </is>
      </c>
      <c r="B219" t="n">
        <v>0.01615210845078598</v>
      </c>
      <c r="C219" t="n">
        <v>49.32992980216974</v>
      </c>
      <c r="D219" t="n">
        <v>38.48034782608696</v>
      </c>
      <c r="E219" t="n">
        <v>2.072260869565218</v>
      </c>
    </row>
    <row r="220">
      <c r="A220" t="inlineStr">
        <is>
          <t>002372</t>
        </is>
      </c>
      <c r="B220" t="n">
        <v>0.002550344222135345</v>
      </c>
      <c r="C220" t="n">
        <v>49.01427600271924</v>
      </c>
      <c r="D220" t="n">
        <v>17.46391304347826</v>
      </c>
      <c r="E220" t="n">
        <v>0.7046956521739129</v>
      </c>
    </row>
    <row r="221">
      <c r="A221" t="inlineStr">
        <is>
          <t>688686</t>
        </is>
      </c>
      <c r="B221" t="n">
        <v>0.03695875976873222</v>
      </c>
      <c r="C221" t="n">
        <v>48.98523985239851</v>
      </c>
      <c r="D221" t="n">
        <v>323.0240909090909</v>
      </c>
      <c r="E221" t="n">
        <v>14.07136363636363</v>
      </c>
    </row>
    <row r="222">
      <c r="A222" t="inlineStr">
        <is>
          <t>300442</t>
        </is>
      </c>
      <c r="B222" t="n">
        <v>0.008773011619959331</v>
      </c>
      <c r="C222" t="n">
        <v>48.97335080821319</v>
      </c>
      <c r="D222" t="n">
        <v>31.40313043478261</v>
      </c>
      <c r="E222" t="n">
        <v>1.886347826086956</v>
      </c>
    </row>
    <row r="223">
      <c r="A223" t="inlineStr">
        <is>
          <t>002179</t>
        </is>
      </c>
      <c r="B223" t="n">
        <v>0.01925502210298368</v>
      </c>
      <c r="C223" t="n">
        <v>48.62464803985272</v>
      </c>
      <c r="D223" t="n">
        <v>59.02278260869566</v>
      </c>
      <c r="E223" t="n">
        <v>0.9605217391304349</v>
      </c>
    </row>
    <row r="224">
      <c r="A224" t="inlineStr">
        <is>
          <t>300769</t>
        </is>
      </c>
      <c r="B224" t="n">
        <v>0.07878723699416881</v>
      </c>
      <c r="C224" t="n">
        <v>48.5326835469859</v>
      </c>
      <c r="D224" t="n">
        <v>125.5469565217391</v>
      </c>
      <c r="E224" t="n">
        <v>4.416347826086956</v>
      </c>
    </row>
    <row r="225">
      <c r="A225" t="inlineStr">
        <is>
          <t>601865</t>
        </is>
      </c>
      <c r="B225" t="n">
        <v>0.01148773095765478</v>
      </c>
      <c r="C225" t="n">
        <v>48.52267998335413</v>
      </c>
      <c r="D225" t="n">
        <v>33.18269565217391</v>
      </c>
      <c r="E225" t="n">
        <v>5.504086956521739</v>
      </c>
    </row>
    <row r="226">
      <c r="A226" t="inlineStr">
        <is>
          <t>600089</t>
        </is>
      </c>
      <c r="B226" t="n">
        <v>0.001671579317885521</v>
      </c>
      <c r="C226" t="n">
        <v>48.38709677419357</v>
      </c>
      <c r="D226" t="n">
        <v>9.179304347826088</v>
      </c>
      <c r="E226" t="n">
        <v>2.68208695652174</v>
      </c>
    </row>
    <row r="227">
      <c r="A227" t="inlineStr">
        <is>
          <t>300724</t>
        </is>
      </c>
      <c r="B227" t="n">
        <v>0.03122964677975644</v>
      </c>
      <c r="C227" t="n">
        <v>47.85992217898833</v>
      </c>
      <c r="D227" t="n">
        <v>114.3645217391304</v>
      </c>
      <c r="E227" t="n">
        <v>2.125739130434782</v>
      </c>
    </row>
    <row r="228">
      <c r="A228" t="inlineStr">
        <is>
          <t>002340</t>
        </is>
      </c>
      <c r="B228" t="n">
        <v>0.002463556405297902</v>
      </c>
      <c r="C228" t="n">
        <v>47.85714285714286</v>
      </c>
      <c r="D228" t="n">
        <v>5.855130434782608</v>
      </c>
      <c r="E228" t="n">
        <v>5.442434782608695</v>
      </c>
    </row>
    <row r="229">
      <c r="A229" t="inlineStr">
        <is>
          <t>300357</t>
        </is>
      </c>
      <c r="B229" t="n">
        <v>0.01000707322593249</v>
      </c>
      <c r="C229" t="n">
        <v>47.85499445939529</v>
      </c>
      <c r="D229" t="n">
        <v>64.34965217391304</v>
      </c>
      <c r="E229" t="n">
        <v>0.6901739130434782</v>
      </c>
    </row>
    <row r="230">
      <c r="A230" t="inlineStr">
        <is>
          <t>300415</t>
        </is>
      </c>
      <c r="B230" t="n">
        <v>0.00105074301777372</v>
      </c>
      <c r="C230" t="n">
        <v>47.8494623655914</v>
      </c>
      <c r="D230" t="n">
        <v>14.12060869565217</v>
      </c>
      <c r="E230" t="n">
        <v>2.221739130434782</v>
      </c>
    </row>
    <row r="231">
      <c r="A231" t="inlineStr">
        <is>
          <t>601888</t>
        </is>
      </c>
      <c r="B231" t="n">
        <v>0.05241564291623547</v>
      </c>
      <c r="C231" t="n">
        <v>47.64776839565741</v>
      </c>
      <c r="D231" t="n">
        <v>223.5547826086957</v>
      </c>
      <c r="E231" t="n">
        <v>0.6341739130434781</v>
      </c>
    </row>
    <row r="232">
      <c r="A232" t="inlineStr">
        <is>
          <t>688122</t>
        </is>
      </c>
      <c r="B232" t="n">
        <v>0.01442205263627306</v>
      </c>
      <c r="C232" t="n">
        <v>47.51861042183625</v>
      </c>
      <c r="D232" t="n">
        <v>57.87382608695652</v>
      </c>
      <c r="E232" t="n">
        <v>2.003478260869565</v>
      </c>
    </row>
    <row r="233">
      <c r="A233" t="inlineStr">
        <is>
          <t>002068</t>
        </is>
      </c>
      <c r="B233" t="n">
        <v>0.0009158446793239505</v>
      </c>
      <c r="C233" t="n">
        <v>47.25897920604915</v>
      </c>
      <c r="D233" t="n">
        <v>5.935565217391304</v>
      </c>
      <c r="E233" t="n">
        <v>2.918521739130435</v>
      </c>
    </row>
    <row r="234">
      <c r="A234" t="inlineStr">
        <is>
          <t>688368</t>
        </is>
      </c>
      <c r="B234" t="n">
        <v>0.03613391050054639</v>
      </c>
      <c r="C234" t="n">
        <v>47.07125348660299</v>
      </c>
      <c r="D234" t="n">
        <v>157.4021739130435</v>
      </c>
      <c r="E234" t="n">
        <v>2.698347826086957</v>
      </c>
    </row>
    <row r="235">
      <c r="A235" t="inlineStr">
        <is>
          <t>603535</t>
        </is>
      </c>
      <c r="B235" t="n">
        <v>0.008214832842280129</v>
      </c>
      <c r="C235" t="n">
        <v>46.77488252883384</v>
      </c>
      <c r="D235" t="n">
        <v>42.24826086956521</v>
      </c>
      <c r="E235" t="n">
        <v>2.265304347826087</v>
      </c>
    </row>
    <row r="236">
      <c r="A236" t="inlineStr">
        <is>
          <t>002472</t>
        </is>
      </c>
      <c r="B236" t="n">
        <v>0.0005687217615833118</v>
      </c>
      <c r="C236" t="n">
        <v>46.75540765391015</v>
      </c>
      <c r="D236" t="n">
        <v>7.142434782608696</v>
      </c>
      <c r="E236" t="n">
        <v>1.648173913043478</v>
      </c>
    </row>
    <row r="237">
      <c r="A237" t="inlineStr">
        <is>
          <t>600003</t>
        </is>
      </c>
      <c r="B237" t="n">
        <v>0.001059718960952357</v>
      </c>
      <c r="C237" t="n">
        <v>46.59090909090908</v>
      </c>
      <c r="D237" t="n">
        <v>2.676</v>
      </c>
      <c r="E237" t="n">
        <v>0</v>
      </c>
    </row>
    <row r="238">
      <c r="A238" t="inlineStr">
        <is>
          <t>601717</t>
        </is>
      </c>
      <c r="B238" t="n">
        <v>0.001683084688071808</v>
      </c>
      <c r="C238" t="n">
        <v>46.5437788018433</v>
      </c>
      <c r="D238" t="n">
        <v>10.42034782608696</v>
      </c>
      <c r="E238" t="n">
        <v>3.245739130434783</v>
      </c>
    </row>
    <row r="239">
      <c r="A239" t="inlineStr">
        <is>
          <t>000527</t>
        </is>
      </c>
      <c r="B239" t="n">
        <v>0.002861995624900508</v>
      </c>
      <c r="C239" t="n">
        <v>46.49947753396029</v>
      </c>
      <c r="D239" t="n">
        <v>12.04452173913043</v>
      </c>
      <c r="E239" t="n">
        <v>0</v>
      </c>
    </row>
    <row r="240">
      <c r="A240" t="inlineStr">
        <is>
          <t>603877</t>
        </is>
      </c>
      <c r="B240" t="n">
        <v>0.007769025909296923</v>
      </c>
      <c r="C240" t="n">
        <v>46.41621354424124</v>
      </c>
      <c r="D240" t="n">
        <v>32.03539130434783</v>
      </c>
      <c r="E240" t="n">
        <v>0.4727826086956522</v>
      </c>
    </row>
    <row r="241">
      <c r="A241" t="inlineStr">
        <is>
          <t>002280</t>
        </is>
      </c>
      <c r="B241" t="n">
        <v>0.0001697109316782515</v>
      </c>
      <c r="C241" t="n">
        <v>46.15384615384615</v>
      </c>
      <c r="D241" t="n">
        <v>1.523826086956522</v>
      </c>
      <c r="E241" t="n">
        <v>2.657565217391305</v>
      </c>
    </row>
    <row r="242">
      <c r="A242" t="inlineStr">
        <is>
          <t>000488</t>
        </is>
      </c>
      <c r="B242" t="n">
        <v>0.001094413038239736</v>
      </c>
      <c r="C242" t="n">
        <v>46.13935969868174</v>
      </c>
      <c r="D242" t="n">
        <v>6.150260869565217</v>
      </c>
      <c r="E242" t="n">
        <v>3.461565217391304</v>
      </c>
    </row>
    <row r="243">
      <c r="A243" t="inlineStr">
        <is>
          <t>603833</t>
        </is>
      </c>
      <c r="B243" t="n">
        <v>0.01166434097428177</v>
      </c>
      <c r="C243" t="n">
        <v>46.13350958360873</v>
      </c>
      <c r="D243" t="n">
        <v>122.3550434782609</v>
      </c>
      <c r="E243" t="n">
        <v>0.314</v>
      </c>
    </row>
    <row r="244">
      <c r="A244" t="inlineStr">
        <is>
          <t>002597</t>
        </is>
      </c>
      <c r="B244" t="n">
        <v>0.003614802778873487</v>
      </c>
      <c r="C244" t="n">
        <v>46.01605929586163</v>
      </c>
      <c r="D244" t="n">
        <v>34.60226086956522</v>
      </c>
      <c r="E244" t="n">
        <v>1.019130434782609</v>
      </c>
    </row>
    <row r="245">
      <c r="A245" t="inlineStr">
        <is>
          <t>300196</t>
        </is>
      </c>
      <c r="B245" t="n">
        <v>0.001513435641711877</v>
      </c>
      <c r="C245" t="n">
        <v>45.96443228454172</v>
      </c>
      <c r="D245" t="n">
        <v>15.43982608695652</v>
      </c>
      <c r="E245" t="n">
        <v>2.261652173913044</v>
      </c>
    </row>
    <row r="246">
      <c r="A246" t="inlineStr">
        <is>
          <t>002919</t>
        </is>
      </c>
      <c r="B246" t="n">
        <v>0.01052709743941557</v>
      </c>
      <c r="C246" t="n">
        <v>45.82219251336899</v>
      </c>
      <c r="D246" t="n">
        <v>42.5964347826087</v>
      </c>
      <c r="E246" t="n">
        <v>5.769565217391305</v>
      </c>
    </row>
    <row r="247">
      <c r="A247" t="inlineStr">
        <is>
          <t>300760</t>
        </is>
      </c>
      <c r="B247" t="n">
        <v>0.04763874770278788</v>
      </c>
      <c r="C247" t="n">
        <v>45.73039402001773</v>
      </c>
      <c r="D247" t="n">
        <v>370.7395652173913</v>
      </c>
      <c r="E247" t="n">
        <v>0.8951304347826087</v>
      </c>
    </row>
    <row r="248">
      <c r="A248" t="inlineStr">
        <is>
          <t>300408</t>
        </is>
      </c>
      <c r="B248" t="n">
        <v>0.004838653291762147</v>
      </c>
      <c r="C248" t="n">
        <v>45.37429378531075</v>
      </c>
      <c r="D248" t="n">
        <v>32.58173913043478</v>
      </c>
      <c r="E248" t="n">
        <v>1.141217391304348</v>
      </c>
    </row>
    <row r="249">
      <c r="A249" t="inlineStr">
        <is>
          <t>688350</t>
        </is>
      </c>
      <c r="B249" t="n">
        <v>0.006443480665308155</v>
      </c>
      <c r="C249" t="n">
        <v>45.31309297912713</v>
      </c>
      <c r="D249" t="n">
        <v>32.14666666666667</v>
      </c>
      <c r="E249" t="n">
        <v>77.89999999999999</v>
      </c>
    </row>
    <row r="250">
      <c r="A250" t="inlineStr">
        <is>
          <t>600219</t>
        </is>
      </c>
      <c r="B250" t="n">
        <v>0.0006110438418666661</v>
      </c>
      <c r="C250" t="n">
        <v>45.1476793248945</v>
      </c>
      <c r="D250" t="n">
        <v>2.774869565217392</v>
      </c>
      <c r="E250" t="n">
        <v>1.466347826086956</v>
      </c>
    </row>
    <row r="251">
      <c r="A251" t="inlineStr">
        <is>
          <t>603008</t>
        </is>
      </c>
      <c r="B251" t="n">
        <v>0.002922701273478392</v>
      </c>
      <c r="C251" t="n">
        <v>45.02698535080953</v>
      </c>
      <c r="D251" t="n">
        <v>15.85895652173913</v>
      </c>
      <c r="E251" t="n">
        <v>1.830521739130435</v>
      </c>
    </row>
    <row r="252">
      <c r="A252" t="inlineStr">
        <is>
          <t>000737</t>
        </is>
      </c>
      <c r="B252" t="n">
        <v>0.0005206119671595179</v>
      </c>
      <c r="C252" t="n">
        <v>44.51612903225808</v>
      </c>
      <c r="D252" t="n">
        <v>4.07904347826087</v>
      </c>
      <c r="E252" t="n">
        <v>0.8826086956521739</v>
      </c>
    </row>
    <row r="253">
      <c r="A253" t="inlineStr">
        <is>
          <t>000100</t>
        </is>
      </c>
      <c r="B253" t="n">
        <v>0.001100171891084508</v>
      </c>
      <c r="C253" t="n">
        <v>44.24920127795527</v>
      </c>
      <c r="D253" t="n">
        <v>7.091043478260869</v>
      </c>
      <c r="E253" t="n">
        <v>3.349739130434783</v>
      </c>
    </row>
    <row r="254">
      <c r="A254" t="inlineStr">
        <is>
          <t>688116</t>
        </is>
      </c>
      <c r="B254" t="n">
        <v>0.01502527294874716</v>
      </c>
      <c r="C254" t="n">
        <v>44.23076923076923</v>
      </c>
      <c r="D254" t="n">
        <v>49.77269565217391</v>
      </c>
      <c r="E254" t="n">
        <v>2.608869565217391</v>
      </c>
    </row>
    <row r="255">
      <c r="A255" t="inlineStr">
        <is>
          <t>688567</t>
        </is>
      </c>
      <c r="B255" t="n">
        <v>0.01006750634276981</v>
      </c>
      <c r="C255" t="n">
        <v>44.18340280409245</v>
      </c>
      <c r="D255" t="n">
        <v>32.25826086956522</v>
      </c>
      <c r="E255" t="n">
        <v>6.175565217391305</v>
      </c>
    </row>
    <row r="256">
      <c r="A256" t="inlineStr">
        <is>
          <t>002884</t>
        </is>
      </c>
      <c r="B256" t="n">
        <v>0.003270211022053544</v>
      </c>
      <c r="C256" t="n">
        <v>44.13092550790068</v>
      </c>
      <c r="D256" t="n">
        <v>24.77834782608696</v>
      </c>
      <c r="E256" t="n">
        <v>1.760608695652174</v>
      </c>
    </row>
    <row r="257">
      <c r="A257" t="inlineStr">
        <is>
          <t>600408</t>
        </is>
      </c>
      <c r="B257" t="n">
        <v>0.0003757163458960038</v>
      </c>
      <c r="C257" t="n">
        <v>44.02173913043477</v>
      </c>
      <c r="D257" t="n">
        <v>2.056608695652174</v>
      </c>
      <c r="E257" t="n">
        <v>0.9944347826086957</v>
      </c>
    </row>
    <row r="258">
      <c r="A258" t="inlineStr">
        <is>
          <t>300129</t>
        </is>
      </c>
      <c r="B258" t="n">
        <v>0.001239265193504667</v>
      </c>
      <c r="C258" t="n">
        <v>43.89233954451346</v>
      </c>
      <c r="D258" t="n">
        <v>7.319304347826088</v>
      </c>
      <c r="E258" t="n">
        <v>10.11339130434783</v>
      </c>
    </row>
    <row r="259">
      <c r="A259" t="inlineStr">
        <is>
          <t>600989</t>
        </is>
      </c>
      <c r="B259" t="n">
        <v>0.001779318812955935</v>
      </c>
      <c r="C259" t="n">
        <v>43.53796445880451</v>
      </c>
      <c r="D259" t="n">
        <v>12.07582608695652</v>
      </c>
      <c r="E259" t="n">
        <v>2.556869565217391</v>
      </c>
    </row>
    <row r="260">
      <c r="A260" t="inlineStr">
        <is>
          <t>603806</t>
        </is>
      </c>
      <c r="B260" t="n">
        <v>0.01248655160095689</v>
      </c>
      <c r="C260" t="n">
        <v>43.52112676056339</v>
      </c>
      <c r="D260" t="n">
        <v>77.83852173913044</v>
      </c>
      <c r="E260" t="n">
        <v>0.6675652173913045</v>
      </c>
    </row>
    <row r="261">
      <c r="A261" t="inlineStr">
        <is>
          <t>000980</t>
        </is>
      </c>
      <c r="B261" t="n">
        <v>7.335598922792941e-05</v>
      </c>
      <c r="C261" t="n">
        <v>43.41085271317831</v>
      </c>
      <c r="D261" t="n">
        <v>1.419217391304348</v>
      </c>
      <c r="E261" t="n">
        <v>2.183304347826087</v>
      </c>
    </row>
    <row r="262">
      <c r="A262" t="inlineStr">
        <is>
          <t>600616</t>
        </is>
      </c>
      <c r="B262" t="n">
        <v>0.006363291756280653</v>
      </c>
      <c r="C262" t="n">
        <v>43.22200392927309</v>
      </c>
      <c r="D262" t="n">
        <v>6.626260869565217</v>
      </c>
      <c r="E262" t="n">
        <v>5.532260869565215</v>
      </c>
    </row>
    <row r="263">
      <c r="A263" t="inlineStr">
        <is>
          <t>688188</t>
        </is>
      </c>
      <c r="B263" t="n">
        <v>0.02775827766037904</v>
      </c>
      <c r="C263" t="n">
        <v>43.00458715596329</v>
      </c>
      <c r="D263" t="n">
        <v>258.0866956521739</v>
      </c>
      <c r="E263" t="n">
        <v>2.476521739130435</v>
      </c>
    </row>
    <row r="264">
      <c r="A264" t="inlineStr">
        <is>
          <t>300568</t>
        </is>
      </c>
      <c r="B264" t="n">
        <v>0.007757602933838722</v>
      </c>
      <c r="C264" t="n">
        <v>42.69850083287061</v>
      </c>
      <c r="D264" t="n">
        <v>24.43513043478261</v>
      </c>
      <c r="E264" t="n">
        <v>5.049304347826087</v>
      </c>
    </row>
    <row r="265">
      <c r="A265" t="inlineStr">
        <is>
          <t>600690</t>
        </is>
      </c>
      <c r="B265" t="n">
        <v>0.005509776522178042</v>
      </c>
      <c r="C265" t="n">
        <v>42.60089686098654</v>
      </c>
      <c r="D265" t="n">
        <v>26.50069565217392</v>
      </c>
      <c r="E265" t="n">
        <v>0.7749565217391305</v>
      </c>
    </row>
    <row r="266">
      <c r="A266" t="inlineStr">
        <is>
          <t>002488</t>
        </is>
      </c>
      <c r="B266" t="n">
        <v>0.001677098889132283</v>
      </c>
      <c r="C266" t="n">
        <v>42.17687074829932</v>
      </c>
      <c r="D266" t="n">
        <v>8.023304347826087</v>
      </c>
      <c r="E266" t="n">
        <v>4.488608695652174</v>
      </c>
    </row>
    <row r="267">
      <c r="A267" t="inlineStr">
        <is>
          <t>600607</t>
        </is>
      </c>
      <c r="B267" t="n">
        <v>0.001948018096119746</v>
      </c>
      <c r="C267" t="n">
        <v>41.94327097163549</v>
      </c>
      <c r="D267" t="n">
        <v>21.39017391304348</v>
      </c>
      <c r="E267" t="n">
        <v>0</v>
      </c>
    </row>
    <row r="268">
      <c r="A268" t="inlineStr">
        <is>
          <t>300059</t>
        </is>
      </c>
      <c r="B268" t="n">
        <v>0.005983145804541984</v>
      </c>
      <c r="C268" t="n">
        <v>41.65021713383341</v>
      </c>
      <c r="D268" t="n">
        <v>27.69234782608696</v>
      </c>
      <c r="E268" t="n">
        <v>3.879304347826086</v>
      </c>
    </row>
    <row r="269">
      <c r="A269" t="inlineStr">
        <is>
          <t>688599</t>
        </is>
      </c>
      <c r="B269" t="n">
        <v>0.00451639532983234</v>
      </c>
      <c r="C269" t="n">
        <v>41.43377885783719</v>
      </c>
      <c r="D269" t="n">
        <v>19.06469565217392</v>
      </c>
      <c r="E269" t="n">
        <v>7.78191304347826</v>
      </c>
    </row>
    <row r="270">
      <c r="A270" t="inlineStr">
        <is>
          <t>300087</t>
        </is>
      </c>
      <c r="B270" t="n">
        <v>0.01161205602668921</v>
      </c>
      <c r="C270" t="n">
        <v>41.37601528905876</v>
      </c>
      <c r="D270" t="n">
        <v>23.54939130434783</v>
      </c>
      <c r="E270" t="n">
        <v>5.135739130434783</v>
      </c>
    </row>
    <row r="271">
      <c r="A271" t="inlineStr">
        <is>
          <t>600509</t>
        </is>
      </c>
      <c r="B271" t="n">
        <v>0.0006826644027034749</v>
      </c>
      <c r="C271" t="n">
        <v>41.1290322580645</v>
      </c>
      <c r="D271" t="n">
        <v>4.287478260869565</v>
      </c>
      <c r="E271" t="n">
        <v>2.892260869565218</v>
      </c>
    </row>
    <row r="272">
      <c r="A272" t="inlineStr">
        <is>
          <t>600610</t>
        </is>
      </c>
      <c r="B272" t="n">
        <v>0.0004982245725619591</v>
      </c>
      <c r="C272" t="n">
        <v>41.10429447852761</v>
      </c>
      <c r="D272" t="n">
        <v>4.680434782608696</v>
      </c>
      <c r="E272" t="n">
        <v>1.386695652173913</v>
      </c>
    </row>
    <row r="273">
      <c r="A273" t="inlineStr">
        <is>
          <t>603233</t>
        </is>
      </c>
      <c r="B273" t="n">
        <v>0.004868829903846641</v>
      </c>
      <c r="C273" t="n">
        <v>40.78704361414973</v>
      </c>
      <c r="D273" t="n">
        <v>85.60286956521739</v>
      </c>
      <c r="E273" t="n">
        <v>0.5614782608695652</v>
      </c>
    </row>
    <row r="274">
      <c r="A274" t="inlineStr">
        <is>
          <t>002056</t>
        </is>
      </c>
      <c r="B274" t="n">
        <v>0.001449433028666229</v>
      </c>
      <c r="C274" t="n">
        <v>40.7473309608541</v>
      </c>
      <c r="D274" t="n">
        <v>13.97773913043478</v>
      </c>
      <c r="E274" t="n">
        <v>2.687913043478261</v>
      </c>
    </row>
    <row r="275">
      <c r="A275" t="inlineStr">
        <is>
          <t>600532</t>
        </is>
      </c>
      <c r="B275" t="n">
        <v>0.002012793353887808</v>
      </c>
      <c r="C275" t="n">
        <v>40.55666003976144</v>
      </c>
      <c r="D275" t="n">
        <v>11.80739130434783</v>
      </c>
      <c r="E275" t="n">
        <v>1.23895652173913</v>
      </c>
    </row>
    <row r="276">
      <c r="A276" t="inlineStr">
        <is>
          <t>300582</t>
        </is>
      </c>
      <c r="B276" t="n">
        <v>0.006255384265655015</v>
      </c>
      <c r="C276" t="n">
        <v>40.2506963788301</v>
      </c>
      <c r="D276" t="n">
        <v>19.03643478260869</v>
      </c>
      <c r="E276" t="n">
        <v>11.76182608695652</v>
      </c>
    </row>
    <row r="277">
      <c r="A277" t="inlineStr">
        <is>
          <t>600280</t>
        </is>
      </c>
      <c r="B277" t="n">
        <v>0.0004645764754611449</v>
      </c>
      <c r="C277" t="n">
        <v>40.22988505747127</v>
      </c>
      <c r="D277" t="n">
        <v>2.111304347826087</v>
      </c>
      <c r="E277" t="n">
        <v>0.49</v>
      </c>
    </row>
    <row r="278">
      <c r="A278" t="inlineStr">
        <is>
          <t>600406</t>
        </is>
      </c>
      <c r="B278" t="n">
        <v>0.003459564087557221</v>
      </c>
      <c r="C278" t="n">
        <v>40.22662889518413</v>
      </c>
      <c r="D278" t="n">
        <v>23.45582608695652</v>
      </c>
      <c r="E278" t="n">
        <v>0.6120000000000001</v>
      </c>
    </row>
    <row r="279">
      <c r="A279" t="inlineStr">
        <is>
          <t>601021</t>
        </is>
      </c>
      <c r="B279" t="n">
        <v>0.003795175020565604</v>
      </c>
      <c r="C279" t="n">
        <v>40.21592442645074</v>
      </c>
      <c r="D279" t="n">
        <v>48.86286956521739</v>
      </c>
      <c r="E279" t="n">
        <v>0.637304347826087</v>
      </c>
    </row>
    <row r="280">
      <c r="A280" t="inlineStr">
        <is>
          <t>002841</t>
        </is>
      </c>
      <c r="B280" t="n">
        <v>0.005449439633609349</v>
      </c>
      <c r="C280" t="n">
        <v>40.19734874912788</v>
      </c>
      <c r="D280" t="n">
        <v>104.4815652173913</v>
      </c>
      <c r="E280" t="n">
        <v>0.3076521739130435</v>
      </c>
    </row>
    <row r="281">
      <c r="A281" t="inlineStr">
        <is>
          <t>600006</t>
        </is>
      </c>
      <c r="B281" t="n">
        <v>0.003116069758626755</v>
      </c>
      <c r="C281" t="n">
        <v>40.00000000000001</v>
      </c>
      <c r="D281" t="n">
        <v>6.321913043478261</v>
      </c>
      <c r="E281" t="n">
        <v>4.122086956521739</v>
      </c>
    </row>
    <row r="282">
      <c r="A282" t="inlineStr">
        <is>
          <t>600882</t>
        </is>
      </c>
      <c r="B282" t="n">
        <v>0.01456354611309632</v>
      </c>
      <c r="C282" t="n">
        <v>39.46741718986794</v>
      </c>
      <c r="D282" t="n">
        <v>43.77799999999999</v>
      </c>
      <c r="E282" t="n">
        <v>1.589739130434782</v>
      </c>
    </row>
    <row r="283">
      <c r="A283" t="inlineStr">
        <is>
          <t>300373</t>
        </is>
      </c>
      <c r="B283" t="n">
        <v>0.005650532817002739</v>
      </c>
      <c r="C283" t="n">
        <v>39.38248267170763</v>
      </c>
      <c r="D283" t="n">
        <v>42.06339130434782</v>
      </c>
      <c r="E283" t="n">
        <v>5.167652173913044</v>
      </c>
    </row>
    <row r="284">
      <c r="A284" t="inlineStr">
        <is>
          <t>300363</t>
        </is>
      </c>
      <c r="B284" t="n">
        <v>0.002790786499301675</v>
      </c>
      <c r="C284" t="n">
        <v>39.27392739273927</v>
      </c>
      <c r="D284" t="n">
        <v>35.25495652173914</v>
      </c>
      <c r="E284" t="n">
        <v>1.232</v>
      </c>
    </row>
    <row r="285">
      <c r="A285" t="inlineStr">
        <is>
          <t>300323</t>
        </is>
      </c>
      <c r="B285" t="n">
        <v>0.0008745639955093297</v>
      </c>
      <c r="C285" t="n">
        <v>39.22651933701658</v>
      </c>
      <c r="D285" t="n">
        <v>12.12782608695652</v>
      </c>
      <c r="E285" t="n">
        <v>3.322434782608696</v>
      </c>
    </row>
    <row r="286">
      <c r="A286" t="inlineStr">
        <is>
          <t>002074</t>
        </is>
      </c>
      <c r="B286" t="n">
        <v>0.01136475444851068</v>
      </c>
      <c r="C286" t="n">
        <v>39.00445765230312</v>
      </c>
      <c r="D286" t="n">
        <v>29.93226086956521</v>
      </c>
      <c r="E286" t="n">
        <v>4.197217391304348</v>
      </c>
    </row>
    <row r="287">
      <c r="A287" t="inlineStr">
        <is>
          <t>600779</t>
        </is>
      </c>
      <c r="B287" t="n">
        <v>0.008650245001020273</v>
      </c>
      <c r="C287" t="n">
        <v>38.94899536321483</v>
      </c>
      <c r="D287" t="n">
        <v>74.6733043478261</v>
      </c>
      <c r="E287" t="n">
        <v>1.391130434782609</v>
      </c>
    </row>
    <row r="288">
      <c r="A288" t="inlineStr">
        <is>
          <t>000015</t>
        </is>
      </c>
      <c r="B288" t="n">
        <v>0.001644133153329906</v>
      </c>
      <c r="C288" t="n">
        <v>38.66396761133601</v>
      </c>
      <c r="D288" t="n">
        <v>5.696782608695651</v>
      </c>
      <c r="E288" t="n">
        <v>0</v>
      </c>
    </row>
    <row r="289">
      <c r="A289" t="inlineStr">
        <is>
          <t>300720</t>
        </is>
      </c>
      <c r="B289" t="n">
        <v>0.007174463209616569</v>
      </c>
      <c r="C289" t="n">
        <v>38.60493084786532</v>
      </c>
      <c r="D289" t="n">
        <v>23.04095652173913</v>
      </c>
      <c r="E289" t="n">
        <v>9.733652173913043</v>
      </c>
    </row>
    <row r="290">
      <c r="A290" t="inlineStr">
        <is>
          <t>603306</t>
        </is>
      </c>
      <c r="B290" t="n">
        <v>0.002615979153438669</v>
      </c>
      <c r="C290" t="n">
        <v>38.51269649334947</v>
      </c>
      <c r="D290" t="n">
        <v>20.58078260869565</v>
      </c>
      <c r="E290" t="n">
        <v>1.663652173913044</v>
      </c>
    </row>
    <row r="291">
      <c r="A291" t="inlineStr">
        <is>
          <t>600740</t>
        </is>
      </c>
      <c r="B291" t="n">
        <v>0.000801426037984433</v>
      </c>
      <c r="C291" t="n">
        <v>38.47695390781563</v>
      </c>
      <c r="D291" t="n">
        <v>5.577304347826087</v>
      </c>
      <c r="E291" t="n">
        <v>3.688347826086956</v>
      </c>
    </row>
    <row r="292">
      <c r="A292" t="inlineStr">
        <is>
          <t>601218</t>
        </is>
      </c>
      <c r="B292" t="n">
        <v>0.0002513622183690271</v>
      </c>
      <c r="C292" t="n">
        <v>38.36477987421385</v>
      </c>
      <c r="D292" t="n">
        <v>3.682260869565217</v>
      </c>
      <c r="E292" t="n">
        <v>2.926173913043478</v>
      </c>
    </row>
    <row r="293">
      <c r="A293" t="inlineStr">
        <is>
          <t>300687</t>
        </is>
      </c>
      <c r="B293" t="n">
        <v>0.002117092444646537</v>
      </c>
      <c r="C293" t="n">
        <v>38.21376281112738</v>
      </c>
      <c r="D293" t="n">
        <v>25.21130434782609</v>
      </c>
      <c r="E293" t="n">
        <v>3.922608695652174</v>
      </c>
    </row>
    <row r="294">
      <c r="A294" t="inlineStr">
        <is>
          <t>002993</t>
        </is>
      </c>
      <c r="B294" t="n">
        <v>0.02312091584838313</v>
      </c>
      <c r="C294" t="n">
        <v>38.12968225264788</v>
      </c>
      <c r="D294" t="n">
        <v>78.07342105263156</v>
      </c>
      <c r="E294" t="n">
        <v>12.24719298245614</v>
      </c>
    </row>
    <row r="295">
      <c r="A295" t="inlineStr">
        <is>
          <t>300285</t>
        </is>
      </c>
      <c r="B295" t="n">
        <v>0.002661887321845384</v>
      </c>
      <c r="C295" t="n">
        <v>38.02395209580838</v>
      </c>
      <c r="D295" t="n">
        <v>41.8291304347826</v>
      </c>
      <c r="E295" t="n">
        <v>1.471130434782609</v>
      </c>
    </row>
    <row r="296">
      <c r="A296" t="inlineStr">
        <is>
          <t>603100</t>
        </is>
      </c>
      <c r="B296" t="n">
        <v>0.001302669161059078</v>
      </c>
      <c r="C296" t="n">
        <v>38.01047120418848</v>
      </c>
      <c r="D296" t="n">
        <v>11.19113043478261</v>
      </c>
      <c r="E296" t="n">
        <v>1.362173913043478</v>
      </c>
    </row>
    <row r="297">
      <c r="A297" t="inlineStr">
        <is>
          <t>600036</t>
        </is>
      </c>
      <c r="B297" t="n">
        <v>0.004297562686302873</v>
      </c>
      <c r="C297" t="n">
        <v>37.89473684210527</v>
      </c>
      <c r="D297" t="n">
        <v>42.4315652173913</v>
      </c>
      <c r="E297" t="n">
        <v>0.2921739130434783</v>
      </c>
    </row>
    <row r="298">
      <c r="A298" t="inlineStr">
        <is>
          <t>002833</t>
        </is>
      </c>
      <c r="B298" t="n">
        <v>0.002955982326392467</v>
      </c>
      <c r="C298" t="n">
        <v>37.62827822120867</v>
      </c>
      <c r="D298" t="n">
        <v>42.0446956521739</v>
      </c>
      <c r="E298" t="n">
        <v>1.744956521739131</v>
      </c>
    </row>
    <row r="299">
      <c r="A299" t="inlineStr">
        <is>
          <t>000817</t>
        </is>
      </c>
      <c r="B299" t="n">
        <v>0.001138405623035228</v>
      </c>
      <c r="C299" t="n">
        <v>37.57861635220125</v>
      </c>
      <c r="D299" t="n">
        <v>7.239999999999999</v>
      </c>
      <c r="E299" t="n">
        <v>0</v>
      </c>
    </row>
    <row r="300">
      <c r="A300" t="inlineStr">
        <is>
          <t>000338</t>
        </is>
      </c>
      <c r="B300" t="n">
        <v>0.001100028981402668</v>
      </c>
      <c r="C300" t="n">
        <v>37.43718592964824</v>
      </c>
      <c r="D300" t="n">
        <v>16.39286956521739</v>
      </c>
      <c r="E300" t="n">
        <v>1.488086956521739</v>
      </c>
    </row>
    <row r="301">
      <c r="A301" t="inlineStr">
        <is>
          <t>000858</t>
        </is>
      </c>
      <c r="B301" t="n">
        <v>0.02786891066549566</v>
      </c>
      <c r="C301" t="n">
        <v>37.28980742132457</v>
      </c>
      <c r="D301" t="n">
        <v>257.9487826086957</v>
      </c>
      <c r="E301" t="n">
        <v>0.5104347826086957</v>
      </c>
    </row>
    <row r="302">
      <c r="A302" t="inlineStr">
        <is>
          <t>601636</t>
        </is>
      </c>
      <c r="B302" t="n">
        <v>0.003350195891978685</v>
      </c>
      <c r="C302" t="n">
        <v>37.21198156682028</v>
      </c>
      <c r="D302" t="n">
        <v>10.44382608695652</v>
      </c>
      <c r="E302" t="n">
        <v>2.560869565217392</v>
      </c>
    </row>
    <row r="303">
      <c r="A303" t="inlineStr">
        <is>
          <t>000703</t>
        </is>
      </c>
      <c r="B303" t="n">
        <v>0.0007122469959954063</v>
      </c>
      <c r="C303" t="n">
        <v>37.07647628267183</v>
      </c>
      <c r="D303" t="n">
        <v>12.3455652173913</v>
      </c>
      <c r="E303" t="n">
        <v>1.141652173913043</v>
      </c>
    </row>
    <row r="304">
      <c r="A304" t="inlineStr">
        <is>
          <t>000659</t>
        </is>
      </c>
      <c r="B304" t="n">
        <v>0.0004632821054182115</v>
      </c>
      <c r="C304" t="n">
        <v>37.03703703703702</v>
      </c>
      <c r="D304" t="n">
        <v>2.678260869565217</v>
      </c>
      <c r="E304" t="n">
        <v>1.178173913043478</v>
      </c>
    </row>
    <row r="305">
      <c r="A305" t="inlineStr">
        <is>
          <t>603993</t>
        </is>
      </c>
      <c r="B305" t="n">
        <v>0.001602442693401307</v>
      </c>
      <c r="C305" t="n">
        <v>37.01149425287358</v>
      </c>
      <c r="D305" t="n">
        <v>4.746608695652175</v>
      </c>
      <c r="E305" t="n">
        <v>1.565391304347826</v>
      </c>
    </row>
    <row r="306">
      <c r="A306" t="inlineStr">
        <is>
          <t>603195</t>
        </is>
      </c>
      <c r="B306" t="n">
        <v>0.03220494426211378</v>
      </c>
      <c r="C306" t="n">
        <v>36.99936427209154</v>
      </c>
      <c r="D306" t="n">
        <v>188.1037391304348</v>
      </c>
      <c r="E306" t="n">
        <v>3.044782608695652</v>
      </c>
    </row>
    <row r="307">
      <c r="A307" t="inlineStr">
        <is>
          <t>002054</t>
        </is>
      </c>
      <c r="B307" t="n">
        <v>0.0005146951491598854</v>
      </c>
      <c r="C307" t="n">
        <v>36.74863387978142</v>
      </c>
      <c r="D307" t="n">
        <v>8.104347826086956</v>
      </c>
      <c r="E307" t="n">
        <v>3.864521739130435</v>
      </c>
    </row>
    <row r="308">
      <c r="A308" t="inlineStr">
        <is>
          <t>300693</t>
        </is>
      </c>
      <c r="B308" t="n">
        <v>0.002391545536199107</v>
      </c>
      <c r="C308" t="n">
        <v>36.72910004568295</v>
      </c>
      <c r="D308" t="n">
        <v>25.41278260869565</v>
      </c>
      <c r="E308" t="n">
        <v>7.155478260869565</v>
      </c>
    </row>
    <row r="309">
      <c r="A309" t="inlineStr">
        <is>
          <t>300827</t>
        </is>
      </c>
      <c r="B309" t="n">
        <v>0.009345965056999722</v>
      </c>
      <c r="C309" t="n">
        <v>36.60455486542445</v>
      </c>
      <c r="D309" t="n">
        <v>63.02730434782608</v>
      </c>
      <c r="E309" t="n">
        <v>12.36113043478261</v>
      </c>
    </row>
    <row r="310">
      <c r="A310" t="inlineStr">
        <is>
          <t>603583</t>
        </is>
      </c>
      <c r="B310" t="n">
        <v>0.007542976276699517</v>
      </c>
      <c r="C310" t="n">
        <v>36.51660516605166</v>
      </c>
      <c r="D310" t="n">
        <v>72.59086956521737</v>
      </c>
      <c r="E310" t="n">
        <v>1.356695652173913</v>
      </c>
    </row>
    <row r="311">
      <c r="A311" t="inlineStr">
        <is>
          <t>688388</t>
        </is>
      </c>
      <c r="B311" t="n">
        <v>0.02882517681067076</v>
      </c>
      <c r="C311" t="n">
        <v>36.42233856893544</v>
      </c>
      <c r="D311" t="n">
        <v>63.84434782608696</v>
      </c>
      <c r="E311" t="n">
        <v>2.213391304347826</v>
      </c>
    </row>
    <row r="312">
      <c r="A312" t="inlineStr">
        <is>
          <t>300705</t>
        </is>
      </c>
      <c r="B312" t="n">
        <v>0.002280362815862016</v>
      </c>
      <c r="C312" t="n">
        <v>36.3491218733369</v>
      </c>
      <c r="D312" t="n">
        <v>23.51478260869565</v>
      </c>
      <c r="E312" t="n">
        <v>2.815130434782609</v>
      </c>
    </row>
    <row r="313">
      <c r="A313" t="inlineStr">
        <is>
          <t>688155</t>
        </is>
      </c>
      <c r="B313" t="n">
        <v>0.01428178699526495</v>
      </c>
      <c r="C313" t="n">
        <v>36.32375189107415</v>
      </c>
      <c r="D313" t="n">
        <v>68.79843478260869</v>
      </c>
      <c r="E313" t="n">
        <v>9.263217391304348</v>
      </c>
    </row>
    <row r="314">
      <c r="A314" t="inlineStr">
        <is>
          <t>000333</t>
        </is>
      </c>
      <c r="B314" t="n">
        <v>0.01372296740052987</v>
      </c>
      <c r="C314" t="n">
        <v>36.31315935591337</v>
      </c>
      <c r="D314" t="n">
        <v>83.63260869565215</v>
      </c>
      <c r="E314" t="n">
        <v>0.3830434782608696</v>
      </c>
    </row>
    <row r="315">
      <c r="A315" t="inlineStr">
        <is>
          <t>300152</t>
        </is>
      </c>
      <c r="B315" t="n">
        <v>0.001246074516024573</v>
      </c>
      <c r="C315" t="n">
        <v>35.8974358974359</v>
      </c>
      <c r="D315" t="n">
        <v>3.682260869565217</v>
      </c>
      <c r="E315" t="n">
        <v>7.436869565217392</v>
      </c>
    </row>
    <row r="316">
      <c r="A316" t="inlineStr">
        <is>
          <t>002353</t>
        </is>
      </c>
      <c r="B316" t="n">
        <v>0.006785399856900645</v>
      </c>
      <c r="C316" t="n">
        <v>35.83658756383299</v>
      </c>
      <c r="D316" t="n">
        <v>33.95</v>
      </c>
      <c r="E316" t="n">
        <v>2.179304347826087</v>
      </c>
    </row>
    <row r="317">
      <c r="A317" t="inlineStr">
        <is>
          <t>600884</t>
        </is>
      </c>
      <c r="B317" t="n">
        <v>0.004232702252818125</v>
      </c>
      <c r="C317" t="n">
        <v>35.52123552123554</v>
      </c>
      <c r="D317" t="n">
        <v>13.68695652173913</v>
      </c>
      <c r="E317" t="n">
        <v>2.806869565217391</v>
      </c>
    </row>
    <row r="318">
      <c r="A318" t="inlineStr">
        <is>
          <t>300454</t>
        </is>
      </c>
      <c r="B318" t="n">
        <v>0.03806338144986231</v>
      </c>
      <c r="C318" t="n">
        <v>35.44443423108741</v>
      </c>
      <c r="D318" t="n">
        <v>223.5751304347826</v>
      </c>
      <c r="E318" t="n">
        <v>0.7300869565217392</v>
      </c>
    </row>
    <row r="319">
      <c r="A319" t="inlineStr">
        <is>
          <t>002539</t>
        </is>
      </c>
      <c r="B319" t="n">
        <v>0.0003569848783236211</v>
      </c>
      <c r="C319" t="n">
        <v>35.18776077885952</v>
      </c>
      <c r="D319" t="n">
        <v>7.553130434782608</v>
      </c>
      <c r="E319" t="n">
        <v>2.102173913043479</v>
      </c>
    </row>
    <row r="320">
      <c r="A320" t="inlineStr">
        <is>
          <t>601615</t>
        </is>
      </c>
      <c r="B320" t="n">
        <v>0.00215370335415749</v>
      </c>
      <c r="C320" t="n">
        <v>35.04611330698288</v>
      </c>
      <c r="D320" t="n">
        <v>17.37626086956521</v>
      </c>
      <c r="E320" t="n">
        <v>4.064782608695652</v>
      </c>
    </row>
    <row r="321">
      <c r="A321" t="inlineStr">
        <is>
          <t>002646</t>
        </is>
      </c>
      <c r="B321" t="n">
        <v>0.01095480819780779</v>
      </c>
      <c r="C321" t="n">
        <v>34.90909090909091</v>
      </c>
      <c r="D321" t="n">
        <v>14.27982608695652</v>
      </c>
      <c r="E321" t="n">
        <v>4.376695652173914</v>
      </c>
    </row>
    <row r="322">
      <c r="A322" t="inlineStr">
        <is>
          <t>601799</t>
        </is>
      </c>
      <c r="B322" t="n">
        <v>0.01891172160904089</v>
      </c>
      <c r="C322" t="n">
        <v>34.69076100789006</v>
      </c>
      <c r="D322" t="n">
        <v>180.1607826086957</v>
      </c>
      <c r="E322" t="n">
        <v>0.571304347826087</v>
      </c>
    </row>
    <row r="323">
      <c r="A323" t="inlineStr">
        <is>
          <t>300894</t>
        </is>
      </c>
      <c r="B323" t="n">
        <v>0.005122945248762232</v>
      </c>
      <c r="C323" t="n">
        <v>34.67346938775508</v>
      </c>
      <c r="D323" t="n">
        <v>54.81454545454546</v>
      </c>
      <c r="E323" t="n">
        <v>31.325</v>
      </c>
    </row>
    <row r="324">
      <c r="A324" t="inlineStr">
        <is>
          <t>600226</t>
        </is>
      </c>
      <c r="B324" t="n">
        <v>0.0001111611347498781</v>
      </c>
      <c r="C324" t="n">
        <v>34.14634146341462</v>
      </c>
      <c r="D324" t="n">
        <v>1.698</v>
      </c>
      <c r="E324" t="n">
        <v>1.792869565217391</v>
      </c>
    </row>
    <row r="325">
      <c r="A325" t="inlineStr">
        <is>
          <t>600966</t>
        </is>
      </c>
      <c r="B325" t="n">
        <v>0.001393193968322464</v>
      </c>
      <c r="C325" t="n">
        <v>33.95348837209302</v>
      </c>
      <c r="D325" t="n">
        <v>14.10860869565218</v>
      </c>
      <c r="E325" t="n">
        <v>1.565826086956522</v>
      </c>
    </row>
    <row r="326">
      <c r="A326" t="inlineStr">
        <is>
          <t>603298</t>
        </is>
      </c>
      <c r="B326" t="n">
        <v>0.002579582178821193</v>
      </c>
      <c r="C326" t="n">
        <v>33.46828609986505</v>
      </c>
      <c r="D326" t="n">
        <v>18.82330434782609</v>
      </c>
      <c r="E326" t="n">
        <v>0.8572173913043479</v>
      </c>
    </row>
    <row r="327">
      <c r="A327" t="inlineStr">
        <is>
          <t>000536</t>
        </is>
      </c>
      <c r="B327" t="n">
        <v>0.0007654384179147883</v>
      </c>
      <c r="C327" t="n">
        <v>33.33333333333333</v>
      </c>
      <c r="D327" t="n">
        <v>2.373913043478261</v>
      </c>
      <c r="E327" t="n">
        <v>1.137739130434783</v>
      </c>
    </row>
    <row r="328">
      <c r="A328" t="inlineStr">
        <is>
          <t>601866</t>
        </is>
      </c>
      <c r="B328" t="n">
        <v>0.0006014284700765795</v>
      </c>
      <c r="C328" t="n">
        <v>33.17073170731708</v>
      </c>
      <c r="D328" t="n">
        <v>2.518521739130435</v>
      </c>
      <c r="E328" t="n">
        <v>1.559130434782608</v>
      </c>
    </row>
    <row r="329">
      <c r="A329" t="inlineStr">
        <is>
          <t>002331</t>
        </is>
      </c>
      <c r="B329" t="n">
        <v>0.0006655972211868633</v>
      </c>
      <c r="C329" t="n">
        <v>33.06379155435759</v>
      </c>
      <c r="D329" t="n">
        <v>11.51930434782609</v>
      </c>
      <c r="E329" t="n">
        <v>2.192173913043478</v>
      </c>
    </row>
    <row r="330">
      <c r="A330" t="inlineStr">
        <is>
          <t>600019</t>
        </is>
      </c>
      <c r="B330" t="n">
        <v>0.000627650232679377</v>
      </c>
      <c r="C330" t="n">
        <v>32.92929292929292</v>
      </c>
      <c r="D330" t="n">
        <v>5.751304347826085</v>
      </c>
      <c r="E330" t="n">
        <v>0.4471304347826087</v>
      </c>
    </row>
    <row r="331">
      <c r="A331" t="inlineStr">
        <is>
          <t>002572</t>
        </is>
      </c>
      <c r="B331" t="n">
        <v>0.001086105402548269</v>
      </c>
      <c r="C331" t="n">
        <v>32.91850662384584</v>
      </c>
      <c r="D331" t="n">
        <v>27.39260869565217</v>
      </c>
      <c r="E331" t="n">
        <v>1.883130434782609</v>
      </c>
    </row>
    <row r="332">
      <c r="A332" t="inlineStr">
        <is>
          <t>688208</t>
        </is>
      </c>
      <c r="B332" t="n">
        <v>0.003710065151824013</v>
      </c>
      <c r="C332" t="n">
        <v>32.73472574663283</v>
      </c>
      <c r="D332" t="n">
        <v>71.22843478260869</v>
      </c>
      <c r="E332" t="n">
        <v>2.884869565217391</v>
      </c>
    </row>
    <row r="333">
      <c r="A333" t="inlineStr">
        <is>
          <t>000049</t>
        </is>
      </c>
      <c r="B333" t="n">
        <v>0.009559454316144165</v>
      </c>
      <c r="C333" t="n">
        <v>32.70474137931034</v>
      </c>
      <c r="D333" t="n">
        <v>56.68113043478262</v>
      </c>
      <c r="E333" t="n">
        <v>2.153304347826087</v>
      </c>
    </row>
    <row r="334">
      <c r="A334" t="inlineStr">
        <is>
          <t>300569</t>
        </is>
      </c>
      <c r="B334" t="n">
        <v>0.005822891572891782</v>
      </c>
      <c r="C334" t="n">
        <v>32.54901960784314</v>
      </c>
      <c r="D334" t="n">
        <v>15.92930434782609</v>
      </c>
      <c r="E334" t="n">
        <v>11.61617391304348</v>
      </c>
    </row>
    <row r="335">
      <c r="A335" t="inlineStr">
        <is>
          <t>603456</t>
        </is>
      </c>
      <c r="B335" t="n">
        <v>0.00228316282030938</v>
      </c>
      <c r="C335" t="n">
        <v>32.54838709677421</v>
      </c>
      <c r="D335" t="n">
        <v>33.20982608695653</v>
      </c>
      <c r="E335" t="n">
        <v>0.9069565217391304</v>
      </c>
    </row>
    <row r="336">
      <c r="A336" t="inlineStr">
        <is>
          <t>600793</t>
        </is>
      </c>
      <c r="B336" t="n">
        <v>0.005342448345351659</v>
      </c>
      <c r="C336" t="n">
        <v>32.4823943661972</v>
      </c>
      <c r="D336" t="n">
        <v>11.06052173913043</v>
      </c>
      <c r="E336" t="n">
        <v>2.538608695652174</v>
      </c>
    </row>
    <row r="337">
      <c r="A337" t="inlineStr">
        <is>
          <t>600817</t>
        </is>
      </c>
      <c r="B337" t="n">
        <v>0.001771370342267583</v>
      </c>
      <c r="C337" t="n">
        <v>32.21601489757913</v>
      </c>
      <c r="D337" t="n">
        <v>12.93</v>
      </c>
      <c r="E337" t="n">
        <v>0.8475652173913044</v>
      </c>
    </row>
    <row r="338">
      <c r="A338" t="inlineStr">
        <is>
          <t>000767</t>
        </is>
      </c>
      <c r="B338" t="n">
        <v>0.001042026039943006</v>
      </c>
      <c r="C338" t="n">
        <v>32.14285714285714</v>
      </c>
      <c r="D338" t="n">
        <v>2.846086956521739</v>
      </c>
      <c r="E338" t="n">
        <v>1.828869565217391</v>
      </c>
    </row>
    <row r="339">
      <c r="A339" t="inlineStr">
        <is>
          <t>600997</t>
        </is>
      </c>
      <c r="B339" t="n">
        <v>0.000471482764900365</v>
      </c>
      <c r="C339" t="n">
        <v>31.98458574181116</v>
      </c>
      <c r="D339" t="n">
        <v>5.511478260869566</v>
      </c>
      <c r="E339" t="n">
        <v>1.19695652173913</v>
      </c>
    </row>
    <row r="340">
      <c r="A340" t="inlineStr">
        <is>
          <t>603223</t>
        </is>
      </c>
      <c r="B340" t="n">
        <v>0.004285686458556841</v>
      </c>
      <c r="C340" t="n">
        <v>31.91186922530205</v>
      </c>
      <c r="D340" t="n">
        <v>17.74573913043479</v>
      </c>
      <c r="E340" t="n">
        <v>1.348347826086956</v>
      </c>
    </row>
    <row r="341">
      <c r="A341" t="inlineStr">
        <is>
          <t>000763</t>
        </is>
      </c>
      <c r="B341" t="n">
        <v>0.001169695915531929</v>
      </c>
      <c r="C341" t="n">
        <v>31.87499999999999</v>
      </c>
      <c r="D341" t="n">
        <v>3.452260869565217</v>
      </c>
      <c r="E341" t="n">
        <v>0</v>
      </c>
    </row>
    <row r="342">
      <c r="A342" t="inlineStr">
        <is>
          <t>300651</t>
        </is>
      </c>
      <c r="B342" t="n">
        <v>0.007487084269757477</v>
      </c>
      <c r="C342" t="n">
        <v>31.72340987067827</v>
      </c>
      <c r="D342" t="n">
        <v>40.46373913043478</v>
      </c>
      <c r="E342" t="n">
        <v>2.122347826086957</v>
      </c>
    </row>
    <row r="343">
      <c r="A343" t="inlineStr">
        <is>
          <t>600875</t>
        </is>
      </c>
      <c r="B343" t="n">
        <v>0.0003454146824510562</v>
      </c>
      <c r="C343" t="n">
        <v>31.70974155069581</v>
      </c>
      <c r="D343" t="n">
        <v>10.70156521739131</v>
      </c>
      <c r="E343" t="n">
        <v>1.780260869565218</v>
      </c>
    </row>
    <row r="344">
      <c r="A344" t="inlineStr">
        <is>
          <t>000618</t>
        </is>
      </c>
      <c r="B344" t="n">
        <v>0.0003979094045625508</v>
      </c>
      <c r="C344" t="n">
        <v>31.65829145728645</v>
      </c>
      <c r="D344" t="n">
        <v>4.799130434782609</v>
      </c>
      <c r="E344" t="n">
        <v>0</v>
      </c>
    </row>
    <row r="345">
      <c r="A345" t="inlineStr">
        <is>
          <t>002078</t>
        </is>
      </c>
      <c r="B345" t="n">
        <v>0.0009019179195661434</v>
      </c>
      <c r="C345" t="n">
        <v>31.64556962025316</v>
      </c>
      <c r="D345" t="n">
        <v>14.46347826086957</v>
      </c>
      <c r="E345" t="n">
        <v>1.012521739130435</v>
      </c>
    </row>
    <row r="346">
      <c r="A346" t="inlineStr">
        <is>
          <t>600255</t>
        </is>
      </c>
      <c r="B346" t="n">
        <v>0.0003503669238209016</v>
      </c>
      <c r="C346" t="n">
        <v>31.42857142857145</v>
      </c>
      <c r="D346" t="n">
        <v>1.625652173913044</v>
      </c>
      <c r="E346" t="n">
        <v>1.461130434782608</v>
      </c>
    </row>
    <row r="347">
      <c r="A347" t="inlineStr">
        <is>
          <t>000418</t>
        </is>
      </c>
      <c r="B347" t="n">
        <v>0.007624176783355727</v>
      </c>
      <c r="C347" t="n">
        <v>31.38736263736264</v>
      </c>
      <c r="D347" t="n">
        <v>48.15060869565218</v>
      </c>
      <c r="E347" t="n">
        <v>0.6471304347826087</v>
      </c>
    </row>
    <row r="348">
      <c r="A348" t="inlineStr">
        <is>
          <t>600803</t>
        </is>
      </c>
      <c r="B348" t="n">
        <v>0.0009705698721195298</v>
      </c>
      <c r="C348" t="n">
        <v>31.3821138211382</v>
      </c>
      <c r="D348" t="n">
        <v>13.28295652173913</v>
      </c>
      <c r="E348" t="n">
        <v>0.9220869565217392</v>
      </c>
    </row>
    <row r="349">
      <c r="A349" t="inlineStr">
        <is>
          <t>603638</t>
        </is>
      </c>
      <c r="B349" t="n">
        <v>0.01265335335595047</v>
      </c>
      <c r="C349" t="n">
        <v>31.23486682808716</v>
      </c>
      <c r="D349" t="n">
        <v>62.83034782608696</v>
      </c>
      <c r="E349" t="n">
        <v>0.3191304347826087</v>
      </c>
    </row>
    <row r="350">
      <c r="A350" t="inlineStr">
        <is>
          <t>300747</t>
        </is>
      </c>
      <c r="B350" t="n">
        <v>0.01076004343019707</v>
      </c>
      <c r="C350" t="n">
        <v>31.17241379310345</v>
      </c>
      <c r="D350" t="n">
        <v>78.05165217391304</v>
      </c>
      <c r="E350" t="n">
        <v>2.641391304347826</v>
      </c>
    </row>
    <row r="351">
      <c r="A351" t="inlineStr">
        <is>
          <t>000933</t>
        </is>
      </c>
      <c r="B351" t="n">
        <v>0.002306061812141593</v>
      </c>
      <c r="C351" t="n">
        <v>30.98039215686275</v>
      </c>
      <c r="D351" t="n">
        <v>6.42182608695652</v>
      </c>
      <c r="E351" t="n">
        <v>3.556</v>
      </c>
    </row>
    <row r="352">
      <c r="A352" t="inlineStr">
        <is>
          <t>603489</t>
        </is>
      </c>
      <c r="B352" t="n">
        <v>0.009097005071091362</v>
      </c>
      <c r="C352" t="n">
        <v>30.8158564674506</v>
      </c>
      <c r="D352" t="n">
        <v>183.1411304347826</v>
      </c>
      <c r="E352" t="n">
        <v>1.794521739130435</v>
      </c>
    </row>
    <row r="353">
      <c r="A353" t="inlineStr">
        <is>
          <t>603319</t>
        </is>
      </c>
      <c r="B353" t="n">
        <v>0.00391761679078845</v>
      </c>
      <c r="C353" t="n">
        <v>30.79116179615111</v>
      </c>
      <c r="D353" t="n">
        <v>38.5448695652174</v>
      </c>
      <c r="E353" t="n">
        <v>3.722869565217391</v>
      </c>
    </row>
    <row r="354">
      <c r="A354" t="inlineStr">
        <is>
          <t>002324</t>
        </is>
      </c>
      <c r="B354" t="n">
        <v>0.001923339072796326</v>
      </c>
      <c r="C354" t="n">
        <v>30.78571428571428</v>
      </c>
      <c r="D354" t="n">
        <v>15.84286956521739</v>
      </c>
      <c r="E354" t="n">
        <v>2.087739130434783</v>
      </c>
    </row>
    <row r="355">
      <c r="A355" t="inlineStr">
        <is>
          <t>000733</t>
        </is>
      </c>
      <c r="B355" t="n">
        <v>0.008636277371132949</v>
      </c>
      <c r="C355" t="n">
        <v>30.77413866439813</v>
      </c>
      <c r="D355" t="n">
        <v>47.55530434782609</v>
      </c>
      <c r="E355" t="n">
        <v>2.435478260869566</v>
      </c>
    </row>
    <row r="356">
      <c r="A356" t="inlineStr">
        <is>
          <t>002723</t>
        </is>
      </c>
      <c r="B356" t="n">
        <v>0.0007799910359036594</v>
      </c>
      <c r="C356" t="n">
        <v>30.5892547660312</v>
      </c>
      <c r="D356" t="n">
        <v>12.636</v>
      </c>
      <c r="E356" t="n">
        <v>1.950347826086957</v>
      </c>
    </row>
    <row r="357">
      <c r="A357" t="inlineStr">
        <is>
          <t>002821</t>
        </is>
      </c>
      <c r="B357" t="n">
        <v>0.01694223750580894</v>
      </c>
      <c r="C357" t="n">
        <v>30.30888030888033</v>
      </c>
      <c r="D357" t="n">
        <v>272.2380869565217</v>
      </c>
      <c r="E357" t="n">
        <v>1.056</v>
      </c>
    </row>
    <row r="358">
      <c r="A358" t="inlineStr">
        <is>
          <t>002643</t>
        </is>
      </c>
      <c r="B358" t="n">
        <v>0.001541616494299852</v>
      </c>
      <c r="C358" t="n">
        <v>30.25210084033614</v>
      </c>
      <c r="D358" t="n">
        <v>19.75991304347826</v>
      </c>
      <c r="E358" t="n">
        <v>1.396347826086957</v>
      </c>
    </row>
    <row r="359">
      <c r="A359" t="inlineStr">
        <is>
          <t>300721</t>
        </is>
      </c>
      <c r="B359" t="n">
        <v>0.002614251853100967</v>
      </c>
      <c r="C359" t="n">
        <v>30.21086780210867</v>
      </c>
      <c r="D359" t="n">
        <v>32.40973913043479</v>
      </c>
      <c r="E359" t="n">
        <v>10.26913043478261</v>
      </c>
    </row>
    <row r="360">
      <c r="A360" t="inlineStr">
        <is>
          <t>601016</t>
        </is>
      </c>
      <c r="B360" t="n">
        <v>0.0003508417581534633</v>
      </c>
      <c r="C360" t="n">
        <v>30.20134228187919</v>
      </c>
      <c r="D360" t="n">
        <v>3.027826086956522</v>
      </c>
      <c r="E360" t="n">
        <v>2.513826086956522</v>
      </c>
    </row>
    <row r="361">
      <c r="A361" t="inlineStr">
        <is>
          <t>300243</t>
        </is>
      </c>
      <c r="B361" t="n">
        <v>0.001567190029175435</v>
      </c>
      <c r="C361" t="n">
        <v>30.14184397163122</v>
      </c>
      <c r="D361" t="n">
        <v>14.0415652173913</v>
      </c>
      <c r="E361" t="n">
        <v>4.558869565217391</v>
      </c>
    </row>
    <row r="362">
      <c r="A362" t="inlineStr">
        <is>
          <t>600842</t>
        </is>
      </c>
      <c r="B362" t="n">
        <v>0.0009740723506411505</v>
      </c>
      <c r="C362" t="n">
        <v>29.73977695167287</v>
      </c>
      <c r="D362" t="n">
        <v>12.79313043478261</v>
      </c>
      <c r="E362" t="n">
        <v>0</v>
      </c>
    </row>
    <row r="363">
      <c r="A363" t="inlineStr">
        <is>
          <t>300461</t>
        </is>
      </c>
      <c r="B363" t="n">
        <v>0.001919810302518722</v>
      </c>
      <c r="C363" t="n">
        <v>29.60893854748603</v>
      </c>
      <c r="D363" t="n">
        <v>20.93113043478261</v>
      </c>
      <c r="E363" t="n">
        <v>8.087043478260869</v>
      </c>
    </row>
    <row r="364">
      <c r="A364" t="inlineStr">
        <is>
          <t>601225</t>
        </is>
      </c>
      <c r="B364" t="n">
        <v>0.0007731865758892039</v>
      </c>
      <c r="C364" t="n">
        <v>29.56298200514138</v>
      </c>
      <c r="D364" t="n">
        <v>9.372173913043477</v>
      </c>
      <c r="E364" t="n">
        <v>0.5183478260869566</v>
      </c>
    </row>
    <row r="365">
      <c r="A365" t="inlineStr">
        <is>
          <t>600362</t>
        </is>
      </c>
      <c r="B365" t="n">
        <v>0.004138909288423242</v>
      </c>
      <c r="C365" t="n">
        <v>29.4701986754967</v>
      </c>
      <c r="D365" t="n">
        <v>17.85773913043478</v>
      </c>
      <c r="E365" t="n">
        <v>2.157739130434783</v>
      </c>
    </row>
    <row r="366">
      <c r="A366" t="inlineStr">
        <is>
          <t>603589</t>
        </is>
      </c>
      <c r="B366" t="n">
        <v>0.006663729391806671</v>
      </c>
      <c r="C366" t="n">
        <v>29.33715220949262</v>
      </c>
      <c r="D366" t="n">
        <v>61.13834782608696</v>
      </c>
      <c r="E366" t="n">
        <v>1.814173913043478</v>
      </c>
    </row>
    <row r="367">
      <c r="A367" t="inlineStr">
        <is>
          <t>603337</t>
        </is>
      </c>
      <c r="B367" t="n">
        <v>0.001704441773649453</v>
      </c>
      <c r="C367" t="n">
        <v>29.30963207937163</v>
      </c>
      <c r="D367" t="n">
        <v>28.90486956521739</v>
      </c>
      <c r="E367" t="n">
        <v>0.6938260869565218</v>
      </c>
    </row>
    <row r="368">
      <c r="A368" t="inlineStr">
        <is>
          <t>300776</t>
        </is>
      </c>
      <c r="B368" t="n">
        <v>0.009672911851392879</v>
      </c>
      <c r="C368" t="n">
        <v>29.2144495412844</v>
      </c>
      <c r="D368" t="n">
        <v>130.9808695652174</v>
      </c>
      <c r="E368" t="n">
        <v>3.397391304347826</v>
      </c>
    </row>
    <row r="369">
      <c r="A369" t="inlineStr">
        <is>
          <t>300208</t>
        </is>
      </c>
      <c r="B369" t="n">
        <v>0.005428358415545934</v>
      </c>
      <c r="C369" t="n">
        <v>29.08827785817656</v>
      </c>
      <c r="D369" t="n">
        <v>11.59547826086957</v>
      </c>
      <c r="E369" t="n">
        <v>5.710608695652174</v>
      </c>
    </row>
    <row r="370">
      <c r="A370" t="inlineStr">
        <is>
          <t>603179</t>
        </is>
      </c>
      <c r="B370" t="n">
        <v>0.002576531199770153</v>
      </c>
      <c r="C370" t="n">
        <v>29.06764168190126</v>
      </c>
      <c r="D370" t="n">
        <v>32.06217391304347</v>
      </c>
      <c r="E370" t="n">
        <v>1.008782608695652</v>
      </c>
    </row>
    <row r="371">
      <c r="A371" t="inlineStr">
        <is>
          <t>600141</t>
        </is>
      </c>
      <c r="B371" t="n">
        <v>0.0006442115980451946</v>
      </c>
      <c r="C371" t="n">
        <v>28.86989553656221</v>
      </c>
      <c r="D371" t="n">
        <v>11.69930434782609</v>
      </c>
      <c r="E371" t="n">
        <v>2.791130434782609</v>
      </c>
    </row>
    <row r="372">
      <c r="A372" t="inlineStr">
        <is>
          <t>603027</t>
        </is>
      </c>
      <c r="B372" t="n">
        <v>0.002291752475588556</v>
      </c>
      <c r="C372" t="n">
        <v>28.74285714285716</v>
      </c>
      <c r="D372" t="n">
        <v>39.56260869565217</v>
      </c>
      <c r="E372" t="n">
        <v>1.501739130434782</v>
      </c>
    </row>
    <row r="373">
      <c r="A373" t="inlineStr">
        <is>
          <t>688689</t>
        </is>
      </c>
      <c r="B373" t="n">
        <v>0.002557168523176428</v>
      </c>
      <c r="C373" t="n">
        <v>28.62488306828812</v>
      </c>
      <c r="D373" t="n">
        <v>36.3</v>
      </c>
      <c r="E373" t="n">
        <v>63.25</v>
      </c>
    </row>
    <row r="374">
      <c r="A374" t="inlineStr">
        <is>
          <t>600765</t>
        </is>
      </c>
      <c r="B374" t="n">
        <v>0.006475393783761151</v>
      </c>
      <c r="C374" t="n">
        <v>28.37928715534634</v>
      </c>
      <c r="D374" t="n">
        <v>17.01208695652174</v>
      </c>
      <c r="E374" t="n">
        <v>3.251478260869565</v>
      </c>
    </row>
    <row r="375">
      <c r="A375" t="inlineStr">
        <is>
          <t>300301</t>
        </is>
      </c>
      <c r="B375" t="n">
        <v>0.002486188880410961</v>
      </c>
      <c r="C375" t="n">
        <v>28.25278810408922</v>
      </c>
      <c r="D375" t="n">
        <v>4.57495652173913</v>
      </c>
      <c r="E375" t="n">
        <v>12.75869565217391</v>
      </c>
    </row>
    <row r="376">
      <c r="A376" t="inlineStr">
        <is>
          <t>300376</t>
        </is>
      </c>
      <c r="B376" t="n">
        <v>0.003184505729063751</v>
      </c>
      <c r="C376" t="n">
        <v>28.23529411764707</v>
      </c>
      <c r="D376" t="n">
        <v>8.748173913043479</v>
      </c>
      <c r="E376" t="n">
        <v>4.126</v>
      </c>
    </row>
    <row r="377">
      <c r="A377" t="inlineStr">
        <is>
          <t>000837</t>
        </is>
      </c>
      <c r="B377" t="n">
        <v>0.0007610177548876864</v>
      </c>
      <c r="C377" t="n">
        <v>28.23061630218688</v>
      </c>
      <c r="D377" t="n">
        <v>6.162869565217392</v>
      </c>
      <c r="E377" t="n">
        <v>0.8141739130434782</v>
      </c>
    </row>
    <row r="378">
      <c r="A378" t="inlineStr">
        <is>
          <t>300413</t>
        </is>
      </c>
      <c r="B378" t="n">
        <v>0.005633694399769134</v>
      </c>
      <c r="C378" t="n">
        <v>28.19148936170212</v>
      </c>
      <c r="D378" t="n">
        <v>71.2724347826087</v>
      </c>
      <c r="E378" t="n">
        <v>0.9505217391304347</v>
      </c>
    </row>
    <row r="379">
      <c r="A379" t="inlineStr">
        <is>
          <t>000807</t>
        </is>
      </c>
      <c r="B379" t="n">
        <v>0.001854167007979524</v>
      </c>
      <c r="C379" t="n">
        <v>28.18791946308725</v>
      </c>
      <c r="D379" t="n">
        <v>6.874956521739131</v>
      </c>
      <c r="E379" t="n">
        <v>3.894086956521739</v>
      </c>
    </row>
    <row r="380">
      <c r="A380" t="inlineStr">
        <is>
          <t>600481</t>
        </is>
      </c>
      <c r="B380" t="n">
        <v>0.0006489883881813374</v>
      </c>
      <c r="C380" t="n">
        <v>28.11501597444088</v>
      </c>
      <c r="D380" t="n">
        <v>3.876869565217391</v>
      </c>
      <c r="E380" t="n">
        <v>2.870434782608696</v>
      </c>
    </row>
    <row r="381">
      <c r="A381" t="inlineStr">
        <is>
          <t>601677</t>
        </is>
      </c>
      <c r="B381" t="n">
        <v>0.001604041162332039</v>
      </c>
      <c r="C381" t="n">
        <v>28.11059907834101</v>
      </c>
      <c r="D381" t="n">
        <v>13.0415652173913</v>
      </c>
      <c r="E381" t="n">
        <v>2.763913043478261</v>
      </c>
    </row>
    <row r="382">
      <c r="A382" t="inlineStr">
        <is>
          <t>000538</t>
        </is>
      </c>
      <c r="B382" t="n">
        <v>0.01388152393026765</v>
      </c>
      <c r="C382" t="n">
        <v>27.96071634893127</v>
      </c>
      <c r="D382" t="n">
        <v>110.6732173913043</v>
      </c>
      <c r="E382" t="n">
        <v>1.340956521739131</v>
      </c>
    </row>
    <row r="383">
      <c r="A383" t="inlineStr">
        <is>
          <t>600849</t>
        </is>
      </c>
      <c r="B383" t="n">
        <v>0.001890065373539536</v>
      </c>
      <c r="C383" t="n">
        <v>27.94117647058822</v>
      </c>
      <c r="D383" t="n">
        <v>13.48313043478261</v>
      </c>
      <c r="E383" t="n">
        <v>0</v>
      </c>
    </row>
    <row r="384">
      <c r="A384" t="inlineStr">
        <is>
          <t>603338</t>
        </is>
      </c>
      <c r="B384" t="n">
        <v>0.002982899738532237</v>
      </c>
      <c r="C384" t="n">
        <v>27.65235824059353</v>
      </c>
      <c r="D384" t="n">
        <v>103.3135652173913</v>
      </c>
      <c r="E384" t="n">
        <v>0.5620869565217391</v>
      </c>
    </row>
    <row r="385">
      <c r="A385" t="inlineStr">
        <is>
          <t>000960</t>
        </is>
      </c>
      <c r="B385" t="n">
        <v>0.0006987721922353251</v>
      </c>
      <c r="C385" t="n">
        <v>27.62487257900101</v>
      </c>
      <c r="D385" t="n">
        <v>10.15721739130434</v>
      </c>
      <c r="E385" t="n">
        <v>1.463130434782609</v>
      </c>
    </row>
    <row r="386">
      <c r="A386" t="inlineStr">
        <is>
          <t>002851</t>
        </is>
      </c>
      <c r="B386" t="n">
        <v>0.002008541684219921</v>
      </c>
      <c r="C386" t="n">
        <v>27.59252473433493</v>
      </c>
      <c r="D386" t="n">
        <v>33.76130434782609</v>
      </c>
      <c r="E386" t="n">
        <v>1.201826086956522</v>
      </c>
    </row>
    <row r="387">
      <c r="A387" t="inlineStr">
        <is>
          <t>603629</t>
        </is>
      </c>
      <c r="B387" t="n">
        <v>0.003413809679645356</v>
      </c>
      <c r="C387" t="n">
        <v>27.58620689655171</v>
      </c>
      <c r="D387" t="n">
        <v>30.75860869565217</v>
      </c>
      <c r="E387" t="n">
        <v>8.333913043478262</v>
      </c>
    </row>
    <row r="388">
      <c r="A388" t="inlineStr">
        <is>
          <t>600976</t>
        </is>
      </c>
      <c r="B388" t="n">
        <v>0.001185470586740919</v>
      </c>
      <c r="C388" t="n">
        <v>27.53812636165578</v>
      </c>
      <c r="D388" t="n">
        <v>27.51904347826087</v>
      </c>
      <c r="E388" t="n">
        <v>1.651739130434783</v>
      </c>
    </row>
    <row r="389">
      <c r="A389" t="inlineStr">
        <is>
          <t>300618</t>
        </is>
      </c>
      <c r="B389" t="n">
        <v>0.02347532758676739</v>
      </c>
      <c r="C389" t="n">
        <v>27.50230172300407</v>
      </c>
      <c r="D389" t="n">
        <v>77.79260869565219</v>
      </c>
      <c r="E389" t="n">
        <v>5.624608695652173</v>
      </c>
    </row>
    <row r="390">
      <c r="A390" t="inlineStr">
        <is>
          <t>300083</t>
        </is>
      </c>
      <c r="B390" t="n">
        <v>0.001519705631823552</v>
      </c>
      <c r="C390" t="n">
        <v>27.32615083251713</v>
      </c>
      <c r="D390" t="n">
        <v>10.00747826086956</v>
      </c>
      <c r="E390" t="n">
        <v>3.968347826086956</v>
      </c>
    </row>
    <row r="391">
      <c r="A391" t="inlineStr">
        <is>
          <t>601155</t>
        </is>
      </c>
      <c r="B391" t="n">
        <v>0.001961916554322986</v>
      </c>
      <c r="C391" t="n">
        <v>27.06552706552707</v>
      </c>
      <c r="D391" t="n">
        <v>35.54808695652174</v>
      </c>
      <c r="E391" t="n">
        <v>0.3781739130434783</v>
      </c>
    </row>
    <row r="392">
      <c r="A392" t="inlineStr">
        <is>
          <t>600519</t>
        </is>
      </c>
      <c r="B392" t="n">
        <v>0.1109357582240307</v>
      </c>
      <c r="C392" t="n">
        <v>26.99096929560507</v>
      </c>
      <c r="D392" t="n">
        <v>1806.953043478261</v>
      </c>
      <c r="E392" t="n">
        <v>0.2217391304347826</v>
      </c>
    </row>
    <row r="393">
      <c r="A393" t="inlineStr">
        <is>
          <t>000550</t>
        </is>
      </c>
      <c r="B393" t="n">
        <v>0.002802747556736906</v>
      </c>
      <c r="C393" t="n">
        <v>26.90140845070423</v>
      </c>
      <c r="D393" t="n">
        <v>18.29034782608695</v>
      </c>
      <c r="E393" t="n">
        <v>3.130695652173913</v>
      </c>
    </row>
    <row r="394">
      <c r="A394" t="inlineStr">
        <is>
          <t>688656</t>
        </is>
      </c>
      <c r="B394" t="n">
        <v>0.009420884048934333</v>
      </c>
      <c r="C394" t="n">
        <v>26.79687500000001</v>
      </c>
      <c r="D394" t="n">
        <v>80.35214285714287</v>
      </c>
      <c r="E394" t="n">
        <v>28.67214285714286</v>
      </c>
    </row>
    <row r="395">
      <c r="A395" t="inlineStr">
        <is>
          <t>603826</t>
        </is>
      </c>
      <c r="B395" t="n">
        <v>0.004311866414438349</v>
      </c>
      <c r="C395" t="n">
        <v>26.76864244741875</v>
      </c>
      <c r="D395" t="n">
        <v>35.22721739130435</v>
      </c>
      <c r="E395" t="n">
        <v>0.5428695652173913</v>
      </c>
    </row>
    <row r="396">
      <c r="A396" t="inlineStr">
        <is>
          <t>603126</t>
        </is>
      </c>
      <c r="B396" t="n">
        <v>0.000521994447507505</v>
      </c>
      <c r="C396" t="n">
        <v>26.70807453416149</v>
      </c>
      <c r="D396" t="n">
        <v>5.329826086956522</v>
      </c>
      <c r="E396" t="n">
        <v>2.148434782608696</v>
      </c>
    </row>
    <row r="397">
      <c r="A397" t="inlineStr">
        <is>
          <t>002088</t>
        </is>
      </c>
      <c r="B397" t="n">
        <v>0.0009029110669719147</v>
      </c>
      <c r="C397" t="n">
        <v>26.54867256637168</v>
      </c>
      <c r="D397" t="n">
        <v>11.21973913043478</v>
      </c>
      <c r="E397" t="n">
        <v>2.070608695652174</v>
      </c>
    </row>
    <row r="398">
      <c r="A398" t="inlineStr">
        <is>
          <t>600926</t>
        </is>
      </c>
      <c r="B398" t="n">
        <v>0.0008884583846458533</v>
      </c>
      <c r="C398" t="n">
        <v>26.46048109965635</v>
      </c>
      <c r="D398" t="n">
        <v>13.58626086956522</v>
      </c>
      <c r="E398" t="n">
        <v>0.7540869565217391</v>
      </c>
    </row>
    <row r="399">
      <c r="A399" t="inlineStr">
        <is>
          <t>002876</t>
        </is>
      </c>
      <c r="B399" t="n">
        <v>0.002245587092040898</v>
      </c>
      <c r="C399" t="n">
        <v>26.41424385846294</v>
      </c>
      <c r="D399" t="n">
        <v>45.72791304347826</v>
      </c>
      <c r="E399" t="n">
        <v>2.237652173913043</v>
      </c>
    </row>
    <row r="400">
      <c r="A400" t="inlineStr">
        <is>
          <t>002312</t>
        </is>
      </c>
      <c r="B400" t="n">
        <v>0.0002916203936990573</v>
      </c>
      <c r="C400" t="n">
        <v>26.40264026402641</v>
      </c>
      <c r="D400" t="n">
        <v>6.201652173913044</v>
      </c>
      <c r="E400" t="n">
        <v>1.941565217391304</v>
      </c>
    </row>
    <row r="401">
      <c r="A401" t="inlineStr">
        <is>
          <t>600111</t>
        </is>
      </c>
      <c r="B401" t="n">
        <v>0.002359626934493073</v>
      </c>
      <c r="C401" t="n">
        <v>26.28062360801782</v>
      </c>
      <c r="D401" t="n">
        <v>12.70817391304348</v>
      </c>
      <c r="E401" t="n">
        <v>2.952521739130435</v>
      </c>
    </row>
    <row r="402">
      <c r="A402" t="inlineStr">
        <is>
          <t>000589</t>
        </is>
      </c>
      <c r="B402" t="n">
        <v>0.0004914292725300366</v>
      </c>
      <c r="C402" t="n">
        <v>26.19469026548671</v>
      </c>
      <c r="D402" t="n">
        <v>6.385304347826088</v>
      </c>
      <c r="E402" t="n">
        <v>3.295217391304348</v>
      </c>
    </row>
    <row r="403">
      <c r="A403" t="inlineStr">
        <is>
          <t>000922</t>
        </is>
      </c>
      <c r="B403" t="n">
        <v>0.0004726359491804639</v>
      </c>
      <c r="C403" t="n">
        <v>26.18724559023067</v>
      </c>
      <c r="D403" t="n">
        <v>7.813478260869566</v>
      </c>
      <c r="E403" t="n">
        <v>1.953913043478261</v>
      </c>
    </row>
    <row r="404">
      <c r="A404" t="inlineStr">
        <is>
          <t>600600</t>
        </is>
      </c>
      <c r="B404" t="n">
        <v>0.01054670046860872</v>
      </c>
      <c r="C404" t="n">
        <v>26.18157543391188</v>
      </c>
      <c r="D404" t="n">
        <v>87.49391304347827</v>
      </c>
      <c r="E404" t="n">
        <v>1.01</v>
      </c>
    </row>
    <row r="405">
      <c r="A405" t="inlineStr">
        <is>
          <t>000725</t>
        </is>
      </c>
      <c r="B405" t="n">
        <v>0.0005702941686443897</v>
      </c>
      <c r="C405" t="n">
        <v>26.11336032388665</v>
      </c>
      <c r="D405" t="n">
        <v>5.491913043478261</v>
      </c>
      <c r="E405" t="n">
        <v>2.807826086956521</v>
      </c>
    </row>
    <row r="406">
      <c r="A406" t="inlineStr">
        <is>
          <t>600059</t>
        </is>
      </c>
      <c r="B406" t="n">
        <v>0.005370278754192158</v>
      </c>
      <c r="C406" t="n">
        <v>26.09603340292275</v>
      </c>
      <c r="D406" t="n">
        <v>11.37852173913043</v>
      </c>
      <c r="E406" t="n">
        <v>4.459217391304347</v>
      </c>
    </row>
    <row r="407">
      <c r="A407" t="inlineStr">
        <is>
          <t>300933</t>
        </is>
      </c>
      <c r="B407" t="n">
        <v>0.002515831785104125</v>
      </c>
      <c r="C407" t="n">
        <v>26.00308641975306</v>
      </c>
      <c r="D407" t="n">
        <v>12.47</v>
      </c>
      <c r="E407" t="n">
        <v>49.47142857142857</v>
      </c>
    </row>
    <row r="408">
      <c r="A408" t="inlineStr">
        <is>
          <t>600711</t>
        </is>
      </c>
      <c r="B408" t="n">
        <v>0.001752200844739174</v>
      </c>
      <c r="C408" t="n">
        <v>25.93192868719612</v>
      </c>
      <c r="D408" t="n">
        <v>6.779217391304348</v>
      </c>
      <c r="E408" t="n">
        <v>6.239826086956521</v>
      </c>
    </row>
    <row r="409">
      <c r="A409" t="inlineStr">
        <is>
          <t>603288</t>
        </is>
      </c>
      <c r="B409" t="n">
        <v>0.01599977983308131</v>
      </c>
      <c r="C409" t="n">
        <v>25.85806451612904</v>
      </c>
      <c r="D409" t="n">
        <v>177.3541739130435</v>
      </c>
      <c r="E409" t="n">
        <v>0.1350434782608696</v>
      </c>
    </row>
    <row r="410">
      <c r="A410" t="inlineStr">
        <is>
          <t>600741</t>
        </is>
      </c>
      <c r="B410" t="n">
        <v>0.002664795442745645</v>
      </c>
      <c r="C410" t="n">
        <v>25.85763293310464</v>
      </c>
      <c r="D410" t="n">
        <v>28.94156521739131</v>
      </c>
      <c r="E410" t="n">
        <v>0.6677391304347826</v>
      </c>
    </row>
    <row r="411">
      <c r="A411" t="inlineStr">
        <is>
          <t>600696</t>
        </is>
      </c>
      <c r="B411" t="n">
        <v>0.002669008154859946</v>
      </c>
      <c r="C411" t="n">
        <v>25.80299785867237</v>
      </c>
      <c r="D411" t="n">
        <v>9.466521739130433</v>
      </c>
      <c r="E411" t="n">
        <v>0.5569565217391302</v>
      </c>
    </row>
    <row r="412">
      <c r="A412" t="inlineStr">
        <is>
          <t>600771</t>
        </is>
      </c>
      <c r="B412" t="n">
        <v>0.0008197246521325318</v>
      </c>
      <c r="C412" t="n">
        <v>25.68561872909698</v>
      </c>
      <c r="D412" t="n">
        <v>15.66286956521739</v>
      </c>
      <c r="E412" t="n">
        <v>2.656086956521739</v>
      </c>
    </row>
    <row r="413">
      <c r="A413" t="inlineStr">
        <is>
          <t>600887</t>
        </is>
      </c>
      <c r="B413" t="n">
        <v>0.002908094443083801</v>
      </c>
      <c r="C413" t="n">
        <v>25.56753688989783</v>
      </c>
      <c r="D413" t="n">
        <v>40.95721739130435</v>
      </c>
      <c r="E413" t="n">
        <v>1.024521739130435</v>
      </c>
    </row>
    <row r="414">
      <c r="A414" t="inlineStr">
        <is>
          <t>002925</t>
        </is>
      </c>
      <c r="B414" t="n">
        <v>0.002275434763347884</v>
      </c>
      <c r="C414" t="n">
        <v>25.23809523809524</v>
      </c>
      <c r="D414" t="n">
        <v>62.47165217391305</v>
      </c>
      <c r="E414" t="n">
        <v>2.052869565217391</v>
      </c>
    </row>
    <row r="415">
      <c r="A415" t="inlineStr">
        <is>
          <t>002001</t>
        </is>
      </c>
      <c r="B415" t="n">
        <v>0.002744934523867466</v>
      </c>
      <c r="C415" t="n">
        <v>25.22462562396006</v>
      </c>
      <c r="D415" t="n">
        <v>32.67521739130435</v>
      </c>
      <c r="E415" t="n">
        <v>1.074695652173913</v>
      </c>
    </row>
    <row r="416">
      <c r="A416" t="inlineStr">
        <is>
          <t>688006</t>
        </is>
      </c>
      <c r="B416" t="n">
        <v>0.01418381857772377</v>
      </c>
      <c r="C416" t="n">
        <v>25.07283633247643</v>
      </c>
      <c r="D416" t="n">
        <v>63.22765217391304</v>
      </c>
      <c r="E416" t="n">
        <v>2.455217391304347</v>
      </c>
    </row>
    <row r="417">
      <c r="A417" t="inlineStr">
        <is>
          <t>002410</t>
        </is>
      </c>
      <c r="B417" t="n">
        <v>0.004665962215750477</v>
      </c>
      <c r="C417" t="n">
        <v>25.07148231753198</v>
      </c>
      <c r="D417" t="n">
        <v>73.45286956521741</v>
      </c>
      <c r="E417" t="n">
        <v>0.7776521739130436</v>
      </c>
    </row>
    <row r="418">
      <c r="A418" t="inlineStr">
        <is>
          <t>300064</t>
        </is>
      </c>
      <c r="B418" t="n">
        <v>0.005012273062002263</v>
      </c>
      <c r="C418" t="n">
        <v>24.99999999999998</v>
      </c>
      <c r="D418" t="n">
        <v>4.330434782608696</v>
      </c>
      <c r="E418" t="n">
        <v>15.33791304347826</v>
      </c>
    </row>
    <row r="419">
      <c r="A419" t="inlineStr">
        <is>
          <t>002791</t>
        </is>
      </c>
      <c r="B419" t="n">
        <v>0.01470756719007279</v>
      </c>
      <c r="C419" t="n">
        <v>24.9102656137832</v>
      </c>
      <c r="D419" t="n">
        <v>141.0081739130435</v>
      </c>
      <c r="E419" t="n">
        <v>1.003739130434782</v>
      </c>
    </row>
    <row r="420">
      <c r="A420" t="inlineStr">
        <is>
          <t>300402</t>
        </is>
      </c>
      <c r="B420" t="n">
        <v>0.006546055542182579</v>
      </c>
      <c r="C420" t="n">
        <v>24.74323062558355</v>
      </c>
      <c r="D420" t="n">
        <v>17.57739130434782</v>
      </c>
      <c r="E420" t="n">
        <v>6.109304347826086</v>
      </c>
    </row>
    <row r="421">
      <c r="A421" t="inlineStr">
        <is>
          <t>000591</t>
        </is>
      </c>
      <c r="B421" t="n">
        <v>0.001893145668021797</v>
      </c>
      <c r="C421" t="n">
        <v>24.70119521912351</v>
      </c>
      <c r="D421" t="n">
        <v>5.254608695652173</v>
      </c>
      <c r="E421" t="n">
        <v>6.496782608695652</v>
      </c>
    </row>
    <row r="422">
      <c r="A422" t="inlineStr">
        <is>
          <t>601702</t>
        </is>
      </c>
      <c r="B422" t="n">
        <v>0.001264289166770285</v>
      </c>
      <c r="C422" t="n">
        <v>24.67043314500943</v>
      </c>
      <c r="D422" t="n">
        <v>7.501717171717171</v>
      </c>
      <c r="E422" t="n">
        <v>19.3830303030303</v>
      </c>
    </row>
    <row r="423">
      <c r="A423" t="inlineStr">
        <is>
          <t>300280</t>
        </is>
      </c>
      <c r="B423" t="n">
        <v>0.003317318693561971</v>
      </c>
      <c r="C423" t="n">
        <v>24.60629921259843</v>
      </c>
      <c r="D423" t="n">
        <v>51.40791304347826</v>
      </c>
      <c r="E423" t="n">
        <v>2.114</v>
      </c>
    </row>
    <row r="424">
      <c r="A424" t="inlineStr">
        <is>
          <t>002230</t>
        </is>
      </c>
      <c r="B424" t="n">
        <v>0.003471265688181386</v>
      </c>
      <c r="C424" t="n">
        <v>24.55136540962288</v>
      </c>
      <c r="D424" t="n">
        <v>39.27921739130434</v>
      </c>
      <c r="E424" t="n">
        <v>2.046869565217392</v>
      </c>
    </row>
    <row r="425">
      <c r="A425" t="inlineStr">
        <is>
          <t>300012</t>
        </is>
      </c>
      <c r="B425" t="n">
        <v>0.0008679751058417983</v>
      </c>
      <c r="C425" t="n">
        <v>24.38033319788704</v>
      </c>
      <c r="D425" t="n">
        <v>26.18939130434783</v>
      </c>
      <c r="E425" t="n">
        <v>0.8463478260869565</v>
      </c>
    </row>
    <row r="426">
      <c r="A426" t="inlineStr">
        <is>
          <t>300628</t>
        </is>
      </c>
      <c r="B426" t="n">
        <v>0.006998985282443761</v>
      </c>
      <c r="C426" t="n">
        <v>24.33738696601184</v>
      </c>
      <c r="D426" t="n">
        <v>66.98417391304348</v>
      </c>
      <c r="E426" t="n">
        <v>0.7395652173913043</v>
      </c>
    </row>
    <row r="427">
      <c r="A427" t="inlineStr">
        <is>
          <t>300604</t>
        </is>
      </c>
      <c r="B427" t="n">
        <v>0.005256878054707115</v>
      </c>
      <c r="C427" t="n">
        <v>24.1105354058722</v>
      </c>
      <c r="D427" t="n">
        <v>28.68817391304348</v>
      </c>
      <c r="E427" t="n">
        <v>3.288260869565218</v>
      </c>
    </row>
    <row r="428">
      <c r="A428" t="inlineStr">
        <is>
          <t>002342</t>
        </is>
      </c>
      <c r="B428" t="n">
        <v>0.001270357303424033</v>
      </c>
      <c r="C428" t="n">
        <v>24</v>
      </c>
      <c r="D428" t="n">
        <v>3.739217391304348</v>
      </c>
      <c r="E428" t="n">
        <v>6.012434782608695</v>
      </c>
    </row>
    <row r="429">
      <c r="A429" t="inlineStr">
        <is>
          <t>002739</t>
        </is>
      </c>
      <c r="B429" t="n">
        <v>0.0008920846976973767</v>
      </c>
      <c r="C429" t="n">
        <v>24</v>
      </c>
      <c r="D429" t="n">
        <v>18.20608695652174</v>
      </c>
      <c r="E429" t="n">
        <v>1.453565217391304</v>
      </c>
    </row>
    <row r="430">
      <c r="A430" t="inlineStr">
        <is>
          <t>600460</t>
        </is>
      </c>
      <c r="B430" t="n">
        <v>0.007294857777406502</v>
      </c>
      <c r="C430" t="n">
        <v>23.93442622950819</v>
      </c>
      <c r="D430" t="n">
        <v>19.30547826086957</v>
      </c>
      <c r="E430" t="n">
        <v>3.682782608695652</v>
      </c>
    </row>
    <row r="431">
      <c r="A431" t="inlineStr">
        <is>
          <t>688002</t>
        </is>
      </c>
      <c r="B431" t="n">
        <v>0.01539976959308413</v>
      </c>
      <c r="C431" t="n">
        <v>23.85992568404458</v>
      </c>
      <c r="D431" t="n">
        <v>93.37434782608695</v>
      </c>
      <c r="E431" t="n">
        <v>1.988869565217391</v>
      </c>
    </row>
    <row r="432">
      <c r="A432" t="inlineStr">
        <is>
          <t>002288</t>
        </is>
      </c>
      <c r="B432" t="n">
        <v>0.00118661554946551</v>
      </c>
      <c r="C432" t="n">
        <v>23.82978723404257</v>
      </c>
      <c r="D432" t="n">
        <v>7.786608695652174</v>
      </c>
      <c r="E432" t="n">
        <v>4.883826086956522</v>
      </c>
    </row>
    <row r="433">
      <c r="A433" t="inlineStr">
        <is>
          <t>603533</t>
        </is>
      </c>
      <c r="B433" t="n">
        <v>0.01203802414377787</v>
      </c>
      <c r="C433" t="n">
        <v>23.68839427662957</v>
      </c>
      <c r="D433" t="n">
        <v>32.65330434782609</v>
      </c>
      <c r="E433" t="n">
        <v>3.160260869565219</v>
      </c>
    </row>
    <row r="434">
      <c r="A434" t="inlineStr">
        <is>
          <t>688200</t>
        </is>
      </c>
      <c r="B434" t="n">
        <v>0.08446137789384646</v>
      </c>
      <c r="C434" t="n">
        <v>23.61592260932086</v>
      </c>
      <c r="D434" t="n">
        <v>303.988347826087</v>
      </c>
      <c r="E434" t="n">
        <v>4.344347826086957</v>
      </c>
    </row>
    <row r="435">
      <c r="A435" t="inlineStr">
        <is>
          <t>300622</t>
        </is>
      </c>
      <c r="B435" t="n">
        <v>0.001229145969723951</v>
      </c>
      <c r="C435" t="n">
        <v>23.5725938009788</v>
      </c>
      <c r="D435" t="n">
        <v>14.86347826086956</v>
      </c>
      <c r="E435" t="n">
        <v>3.979826086956521</v>
      </c>
    </row>
    <row r="436">
      <c r="A436" t="inlineStr">
        <is>
          <t>300708</t>
        </is>
      </c>
      <c r="B436" t="n">
        <v>0.01122424362995419</v>
      </c>
      <c r="C436" t="n">
        <v>23.51895734597158</v>
      </c>
      <c r="D436" t="n">
        <v>27.93765217391304</v>
      </c>
      <c r="E436" t="n">
        <v>17.2184347826087</v>
      </c>
    </row>
    <row r="437">
      <c r="A437" t="inlineStr">
        <is>
          <t>601777</t>
        </is>
      </c>
      <c r="B437" t="n">
        <v>0.0004712909622901941</v>
      </c>
      <c r="C437" t="n">
        <v>23.46241457858771</v>
      </c>
      <c r="D437" t="n">
        <v>5.104695652173912</v>
      </c>
      <c r="E437" t="n">
        <v>1.08104347826087</v>
      </c>
    </row>
    <row r="438">
      <c r="A438" t="inlineStr">
        <is>
          <t>002677</t>
        </is>
      </c>
      <c r="B438" t="n">
        <v>0.001063172960475614</v>
      </c>
      <c r="C438" t="n">
        <v>23.44213649851632</v>
      </c>
      <c r="D438" t="n">
        <v>18.166</v>
      </c>
      <c r="E438" t="n">
        <v>2.338695652173913</v>
      </c>
    </row>
    <row r="439">
      <c r="A439" t="inlineStr">
        <is>
          <t>600798</t>
        </is>
      </c>
      <c r="B439" t="n">
        <v>0.001383916570942738</v>
      </c>
      <c r="C439" t="n">
        <v>23.4375</v>
      </c>
      <c r="D439" t="n">
        <v>3.634782608695652</v>
      </c>
      <c r="E439" t="n">
        <v>3.962608695652173</v>
      </c>
    </row>
    <row r="440">
      <c r="A440" t="inlineStr">
        <is>
          <t>300211</t>
        </is>
      </c>
      <c r="B440" t="n">
        <v>0.0005685486035016669</v>
      </c>
      <c r="C440" t="n">
        <v>23.42857142857144</v>
      </c>
      <c r="D440" t="n">
        <v>7.803565217391305</v>
      </c>
      <c r="E440" t="n">
        <v>2.67704347826087</v>
      </c>
    </row>
    <row r="441">
      <c r="A441" t="inlineStr">
        <is>
          <t>600096</t>
        </is>
      </c>
      <c r="B441" t="n">
        <v>0.0003855353882482081</v>
      </c>
      <c r="C441" t="n">
        <v>23.42657342657342</v>
      </c>
      <c r="D441" t="n">
        <v>5.653391304347826</v>
      </c>
      <c r="E441" t="n">
        <v>1.451565217391304</v>
      </c>
    </row>
    <row r="442">
      <c r="A442" t="inlineStr">
        <is>
          <t>300224</t>
        </is>
      </c>
      <c r="B442" t="n">
        <v>0.001423610382847211</v>
      </c>
      <c r="C442" t="n">
        <v>23.35623159960747</v>
      </c>
      <c r="D442" t="n">
        <v>11.27878260869565</v>
      </c>
      <c r="E442" t="n">
        <v>2.582434782608696</v>
      </c>
    </row>
    <row r="443">
      <c r="A443" t="inlineStr">
        <is>
          <t>300713</t>
        </is>
      </c>
      <c r="B443" t="n">
        <v>0.01373912086763425</v>
      </c>
      <c r="C443" t="n">
        <v>23.22443181818183</v>
      </c>
      <c r="D443" t="n">
        <v>22.30860869565217</v>
      </c>
      <c r="E443" t="n">
        <v>13.07521739130435</v>
      </c>
    </row>
    <row r="444">
      <c r="A444" t="inlineStr">
        <is>
          <t>300393</t>
        </is>
      </c>
      <c r="B444" t="n">
        <v>0.001994662623879181</v>
      </c>
      <c r="C444" t="n">
        <v>23.17880794701988</v>
      </c>
      <c r="D444" t="n">
        <v>9.973043478260866</v>
      </c>
      <c r="E444" t="n">
        <v>7.45991304347826</v>
      </c>
    </row>
    <row r="445">
      <c r="A445" t="inlineStr">
        <is>
          <t>300343</t>
        </is>
      </c>
      <c r="B445" t="n">
        <v>0.000647571283386691</v>
      </c>
      <c r="C445" t="n">
        <v>23.10606060606059</v>
      </c>
      <c r="D445" t="n">
        <v>3.477652173913043</v>
      </c>
      <c r="E445" t="n">
        <v>11.62313043478261</v>
      </c>
    </row>
    <row r="446">
      <c r="A446" t="inlineStr">
        <is>
          <t>002984</t>
        </is>
      </c>
      <c r="B446" t="n">
        <v>0.001487737494470006</v>
      </c>
      <c r="C446" t="n">
        <v>23.07692307692308</v>
      </c>
      <c r="D446" t="n">
        <v>25.28936842105264</v>
      </c>
      <c r="E446" t="n">
        <v>9.039263157894737</v>
      </c>
    </row>
    <row r="447">
      <c r="A447" t="inlineStr">
        <is>
          <t>002908</t>
        </is>
      </c>
      <c r="B447" t="n">
        <v>0.0008609355626664752</v>
      </c>
      <c r="C447" t="n">
        <v>22.86931818181819</v>
      </c>
      <c r="D447" t="n">
        <v>14.10626086956522</v>
      </c>
      <c r="E447" t="n">
        <v>3.298260869565218</v>
      </c>
    </row>
    <row r="448">
      <c r="A448" t="inlineStr">
        <is>
          <t>002730</t>
        </is>
      </c>
      <c r="B448" t="n">
        <v>0.0015116992936715</v>
      </c>
      <c r="C448" t="n">
        <v>22.86212914485164</v>
      </c>
      <c r="D448" t="n">
        <v>11.65713043478261</v>
      </c>
      <c r="E448" t="n">
        <v>2.746086956521739</v>
      </c>
    </row>
    <row r="449">
      <c r="A449" t="inlineStr">
        <is>
          <t>688526</t>
        </is>
      </c>
      <c r="B449" t="n">
        <v>0.003654431157618725</v>
      </c>
      <c r="C449" t="n">
        <v>22.83090563647878</v>
      </c>
      <c r="D449" t="n">
        <v>41.40693181818182</v>
      </c>
      <c r="E449" t="n">
        <v>7.171704545454546</v>
      </c>
    </row>
    <row r="450">
      <c r="A450" t="inlineStr">
        <is>
          <t>002202</t>
        </is>
      </c>
      <c r="B450" t="n">
        <v>0.002348004876404562</v>
      </c>
      <c r="C450" t="n">
        <v>22.54483347566181</v>
      </c>
      <c r="D450" t="n">
        <v>12.36556521739131</v>
      </c>
      <c r="E450" t="n">
        <v>2.531391304347826</v>
      </c>
    </row>
    <row r="451">
      <c r="A451" t="inlineStr">
        <is>
          <t>300008</t>
        </is>
      </c>
      <c r="B451" t="n">
        <v>0.002609509164413799</v>
      </c>
      <c r="C451" t="n">
        <v>22.4390243902439</v>
      </c>
      <c r="D451" t="n">
        <v>7.012000000000001</v>
      </c>
      <c r="E451" t="n">
        <v>12.33373913043478</v>
      </c>
    </row>
    <row r="452">
      <c r="A452" t="inlineStr">
        <is>
          <t>600732</t>
        </is>
      </c>
      <c r="B452" t="n">
        <v>0.001797162860175711</v>
      </c>
      <c r="C452" t="n">
        <v>22.33967582804792</v>
      </c>
      <c r="D452" t="n">
        <v>15.47208695652174</v>
      </c>
      <c r="E452" t="n">
        <v>3.362260869565218</v>
      </c>
    </row>
    <row r="453">
      <c r="A453" t="inlineStr">
        <is>
          <t>002867</t>
        </is>
      </c>
      <c r="B453" t="n">
        <v>0.001168598822451005</v>
      </c>
      <c r="C453" t="n">
        <v>22.3184042152804</v>
      </c>
      <c r="D453" t="n">
        <v>26.51095652173914</v>
      </c>
      <c r="E453" t="n">
        <v>0.6939130434782609</v>
      </c>
    </row>
    <row r="454">
      <c r="A454" t="inlineStr">
        <is>
          <t>300866</t>
        </is>
      </c>
      <c r="B454" t="n">
        <v>0.02353407070321817</v>
      </c>
      <c r="C454" t="n">
        <v>22.21163012392753</v>
      </c>
      <c r="D454" t="n">
        <v>164.1539449541284</v>
      </c>
      <c r="E454" t="n">
        <v>8.553577981651376</v>
      </c>
    </row>
    <row r="455">
      <c r="A455" t="inlineStr">
        <is>
          <t>600071</t>
        </is>
      </c>
      <c r="B455" t="n">
        <v>0.002408662754759249</v>
      </c>
      <c r="C455" t="n">
        <v>22.0830070477682</v>
      </c>
      <c r="D455" t="n">
        <v>11.38052173913044</v>
      </c>
      <c r="E455" t="n">
        <v>2.011652173913043</v>
      </c>
    </row>
    <row r="456">
      <c r="A456" t="inlineStr">
        <is>
          <t>300185</t>
        </is>
      </c>
      <c r="B456" t="n">
        <v>0.001269423480537638</v>
      </c>
      <c r="C456" t="n">
        <v>21.96969696969697</v>
      </c>
      <c r="D456" t="n">
        <v>4.100869565217391</v>
      </c>
      <c r="E456" t="n">
        <v>8.847999999999999</v>
      </c>
    </row>
    <row r="457">
      <c r="A457" t="inlineStr">
        <is>
          <t>601877</t>
        </is>
      </c>
      <c r="B457" t="n">
        <v>0.002624522605832168</v>
      </c>
      <c r="C457" t="n">
        <v>21.92616372391654</v>
      </c>
      <c r="D457" t="n">
        <v>33.49252173913043</v>
      </c>
      <c r="E457" t="n">
        <v>0.5856521739130436</v>
      </c>
    </row>
    <row r="458">
      <c r="A458" t="inlineStr">
        <is>
          <t>600862</t>
        </is>
      </c>
      <c r="B458" t="n">
        <v>0.006664752460521389</v>
      </c>
      <c r="C458" t="n">
        <v>21.81679969593311</v>
      </c>
      <c r="D458" t="n">
        <v>26.98869565217391</v>
      </c>
      <c r="E458" t="n">
        <v>1.334521739130434</v>
      </c>
    </row>
    <row r="459">
      <c r="A459" t="inlineStr">
        <is>
          <t>002145</t>
        </is>
      </c>
      <c r="B459" t="n">
        <v>0.0004040162887687413</v>
      </c>
      <c r="C459" t="n">
        <v>21.74603174603176</v>
      </c>
      <c r="D459" t="n">
        <v>5.939043478260869</v>
      </c>
      <c r="E459" t="n">
        <v>2.558086956521739</v>
      </c>
    </row>
    <row r="460">
      <c r="A460" t="inlineStr">
        <is>
          <t>600470</t>
        </is>
      </c>
      <c r="B460" t="n">
        <v>0.0002803715212032792</v>
      </c>
      <c r="C460" t="n">
        <v>21.64634146341464</v>
      </c>
      <c r="D460" t="n">
        <v>3.822260869565218</v>
      </c>
      <c r="E460" t="n">
        <v>1.016260869565217</v>
      </c>
    </row>
    <row r="461">
      <c r="A461" t="inlineStr">
        <is>
          <t>601163</t>
        </is>
      </c>
      <c r="B461" t="n">
        <v>0.000703400251340457</v>
      </c>
      <c r="C461" t="n">
        <v>21.60535117056856</v>
      </c>
      <c r="D461" t="n">
        <v>16.26521739130435</v>
      </c>
      <c r="E461" t="n">
        <v>0.9996521739130436</v>
      </c>
    </row>
    <row r="462">
      <c r="A462" t="inlineStr">
        <is>
          <t>601388</t>
        </is>
      </c>
      <c r="B462" t="n">
        <v>0.0004055201726645818</v>
      </c>
      <c r="C462" t="n">
        <v>21.57676348547717</v>
      </c>
      <c r="D462" t="n">
        <v>2.679652173913044</v>
      </c>
      <c r="E462" t="n">
        <v>4.29695652173913</v>
      </c>
    </row>
    <row r="463">
      <c r="A463" t="inlineStr">
        <is>
          <t>002801</t>
        </is>
      </c>
      <c r="B463" t="n">
        <v>0.00141131512233894</v>
      </c>
      <c r="C463" t="n">
        <v>21.50571791613722</v>
      </c>
      <c r="D463" t="n">
        <v>33.68130434782609</v>
      </c>
      <c r="E463" t="n">
        <v>3.136608695652174</v>
      </c>
    </row>
    <row r="464">
      <c r="A464" t="inlineStr">
        <is>
          <t>000981</t>
        </is>
      </c>
      <c r="B464" t="n">
        <v>0.0001937274593241877</v>
      </c>
      <c r="C464" t="n">
        <v>21.46892655367232</v>
      </c>
      <c r="D464" t="n">
        <v>2.026782608695652</v>
      </c>
      <c r="E464" t="n">
        <v>0.759304347826087</v>
      </c>
    </row>
    <row r="465">
      <c r="A465" t="inlineStr">
        <is>
          <t>601208</t>
        </is>
      </c>
      <c r="B465" t="n">
        <v>0.001105452471362337</v>
      </c>
      <c r="C465" t="n">
        <v>21.46017699115046</v>
      </c>
      <c r="D465" t="n">
        <v>10.16173913043478</v>
      </c>
      <c r="E465" t="n">
        <v>1.862</v>
      </c>
    </row>
    <row r="466">
      <c r="A466" t="inlineStr">
        <is>
          <t>600497</t>
        </is>
      </c>
      <c r="B466" t="n">
        <v>0.0004421057372796089</v>
      </c>
      <c r="C466" t="n">
        <v>21.42857142857142</v>
      </c>
      <c r="D466" t="n">
        <v>4.386695652173913</v>
      </c>
      <c r="E466" t="n">
        <v>1.464869565217391</v>
      </c>
    </row>
    <row r="467">
      <c r="A467" t="inlineStr">
        <is>
          <t>601311</t>
        </is>
      </c>
      <c r="B467" t="n">
        <v>0.0006728866346214786</v>
      </c>
      <c r="C467" t="n">
        <v>21.39107611548556</v>
      </c>
      <c r="D467" t="n">
        <v>8.761565217391304</v>
      </c>
      <c r="E467" t="n">
        <v>3.004521739130435</v>
      </c>
    </row>
    <row r="468">
      <c r="A468" t="inlineStr">
        <is>
          <t>600160</t>
        </is>
      </c>
      <c r="B468" t="n">
        <v>0.000442647616859358</v>
      </c>
      <c r="C468" t="n">
        <v>21.37096774193548</v>
      </c>
      <c r="D468" t="n">
        <v>7.460347826086956</v>
      </c>
      <c r="E468" t="n">
        <v>0.9998260869565218</v>
      </c>
    </row>
    <row r="469">
      <c r="A469" t="inlineStr">
        <is>
          <t>000768</t>
        </is>
      </c>
      <c r="B469" t="n">
        <v>0.007594319918156613</v>
      </c>
      <c r="C469" t="n">
        <v>21.21792416698582</v>
      </c>
      <c r="D469" t="n">
        <v>28.2924347826087</v>
      </c>
      <c r="E469" t="n">
        <v>1.525217391304348</v>
      </c>
    </row>
    <row r="470">
      <c r="A470" t="inlineStr">
        <is>
          <t>002819</t>
        </is>
      </c>
      <c r="B470" t="n">
        <v>0.004584185386139352</v>
      </c>
      <c r="C470" t="n">
        <v>21.15537848605577</v>
      </c>
      <c r="D470" t="n">
        <v>33.02121739130435</v>
      </c>
      <c r="E470" t="n">
        <v>1.644</v>
      </c>
    </row>
    <row r="471">
      <c r="A471" t="inlineStr">
        <is>
          <t>002967</t>
        </is>
      </c>
      <c r="B471" t="n">
        <v>0.002759249409094321</v>
      </c>
      <c r="C471" t="n">
        <v>21.14942528735633</v>
      </c>
      <c r="D471" t="n">
        <v>31.10695652173913</v>
      </c>
      <c r="E471" t="n">
        <v>2.559652173913044</v>
      </c>
    </row>
    <row r="472">
      <c r="A472" t="inlineStr">
        <is>
          <t>002727</t>
        </is>
      </c>
      <c r="B472" t="n">
        <v>0.001692100181197811</v>
      </c>
      <c r="C472" t="n">
        <v>21.13943028485756</v>
      </c>
      <c r="D472" t="n">
        <v>38.23156521739131</v>
      </c>
      <c r="E472" t="n">
        <v>2.100956521739131</v>
      </c>
    </row>
    <row r="473">
      <c r="A473" t="inlineStr">
        <is>
          <t>002617</t>
        </is>
      </c>
      <c r="B473" t="n">
        <v>0.0005294011817073453</v>
      </c>
      <c r="C473" t="n">
        <v>21.04454685099846</v>
      </c>
      <c r="D473" t="n">
        <v>7.800173913043478</v>
      </c>
      <c r="E473" t="n">
        <v>9.327391304347826</v>
      </c>
    </row>
    <row r="474">
      <c r="A474" t="inlineStr">
        <is>
          <t>300648</t>
        </is>
      </c>
      <c r="B474" t="n">
        <v>0.005286713363533801</v>
      </c>
      <c r="C474" t="n">
        <v>20.83333333333335</v>
      </c>
      <c r="D474" t="n">
        <v>34.18860869565218</v>
      </c>
      <c r="E474" t="n">
        <v>5.49495652173913</v>
      </c>
    </row>
    <row r="475">
      <c r="A475" t="inlineStr">
        <is>
          <t>600428</t>
        </is>
      </c>
      <c r="B475" t="n">
        <v>0.0007881615249979889</v>
      </c>
      <c r="C475" t="n">
        <v>20.62146892655365</v>
      </c>
      <c r="D475" t="n">
        <v>3.937652173913043</v>
      </c>
      <c r="E475" t="n">
        <v>2.033304347826087</v>
      </c>
    </row>
    <row r="476">
      <c r="A476" t="inlineStr">
        <is>
          <t>002507</t>
        </is>
      </c>
      <c r="B476" t="n">
        <v>0.00268236903384112</v>
      </c>
      <c r="C476" t="n">
        <v>20.52151238591915</v>
      </c>
      <c r="D476" t="n">
        <v>44.36808695652174</v>
      </c>
      <c r="E476" t="n">
        <v>1.535130434782609</v>
      </c>
    </row>
    <row r="477">
      <c r="A477" t="inlineStr">
        <is>
          <t>603348</t>
        </is>
      </c>
      <c r="B477" t="n">
        <v>0.003463152415078493</v>
      </c>
      <c r="C477" t="n">
        <v>20.48530097993469</v>
      </c>
      <c r="D477" t="n">
        <v>26.87730434782609</v>
      </c>
      <c r="E477" t="n">
        <v>7.65808695652174</v>
      </c>
    </row>
    <row r="478">
      <c r="A478" t="inlineStr">
        <is>
          <t>300118</t>
        </is>
      </c>
      <c r="B478" t="n">
        <v>0.009304217058539234</v>
      </c>
      <c r="C478" t="n">
        <v>20.41198501872659</v>
      </c>
      <c r="D478" t="n">
        <v>19.9068695652174</v>
      </c>
      <c r="E478" t="n">
        <v>7.02895652173913</v>
      </c>
    </row>
    <row r="479">
      <c r="A479" t="inlineStr">
        <is>
          <t>600333</t>
        </is>
      </c>
      <c r="B479" t="n">
        <v>0.002285340579311838</v>
      </c>
      <c r="C479" t="n">
        <v>20.37037037037037</v>
      </c>
      <c r="D479" t="n">
        <v>5.158695652173914</v>
      </c>
      <c r="E479" t="n">
        <v>4.489739130434782</v>
      </c>
    </row>
    <row r="480">
      <c r="A480" t="inlineStr">
        <is>
          <t>300829</t>
        </is>
      </c>
      <c r="B480" t="n">
        <v>0.01079953900173508</v>
      </c>
      <c r="C480" t="n">
        <v>20.30456852791878</v>
      </c>
      <c r="D480" t="n">
        <v>96.54756521739131</v>
      </c>
      <c r="E480" t="n">
        <v>7.15695652173913</v>
      </c>
    </row>
    <row r="481">
      <c r="A481" t="inlineStr">
        <is>
          <t>002218</t>
        </is>
      </c>
      <c r="B481" t="n">
        <v>0.0002760229607372545</v>
      </c>
      <c r="C481" t="n">
        <v>20.29339853300733</v>
      </c>
      <c r="D481" t="n">
        <v>4.566956521739131</v>
      </c>
      <c r="E481" t="n">
        <v>3.433217391304348</v>
      </c>
    </row>
    <row r="482">
      <c r="A482" t="inlineStr">
        <is>
          <t>300151</t>
        </is>
      </c>
      <c r="B482" t="n">
        <v>0.003444165630258345</v>
      </c>
      <c r="C482" t="n">
        <v>20.16201620162017</v>
      </c>
      <c r="D482" t="n">
        <v>24.65269565217391</v>
      </c>
      <c r="E482" t="n">
        <v>1.912782608695652</v>
      </c>
    </row>
    <row r="483">
      <c r="A483" t="inlineStr">
        <is>
          <t>600999</t>
        </is>
      </c>
      <c r="B483" t="n">
        <v>0.0009496049355469684</v>
      </c>
      <c r="C483" t="n">
        <v>20.15617374328942</v>
      </c>
      <c r="D483" t="n">
        <v>22.39234782608695</v>
      </c>
      <c r="E483" t="n">
        <v>0.5988695652173913</v>
      </c>
    </row>
    <row r="484">
      <c r="A484" t="inlineStr">
        <is>
          <t>600893</t>
        </is>
      </c>
      <c r="B484" t="n">
        <v>0.02332215070510473</v>
      </c>
      <c r="C484" t="n">
        <v>20.05621361172454</v>
      </c>
      <c r="D484" t="n">
        <v>47.55304347826088</v>
      </c>
      <c r="E484" t="n">
        <v>1.833391304347826</v>
      </c>
    </row>
    <row r="485">
      <c r="A485" t="inlineStr">
        <is>
          <t>688139</t>
        </is>
      </c>
      <c r="B485" t="n">
        <v>0.004570545872304822</v>
      </c>
      <c r="C485" t="n">
        <v>19.9447192318883</v>
      </c>
      <c r="D485" t="n">
        <v>69.91200000000001</v>
      </c>
      <c r="E485" t="n">
        <v>2.291826086956522</v>
      </c>
    </row>
    <row r="486">
      <c r="A486" t="inlineStr">
        <is>
          <t>300936</t>
        </is>
      </c>
      <c r="B486" t="n">
        <v>0.01084434820361946</v>
      </c>
      <c r="C486" t="n">
        <v>19.88312855858558</v>
      </c>
      <c r="D486" t="n">
        <v>64.492</v>
      </c>
      <c r="E486" t="n">
        <v>46.2</v>
      </c>
    </row>
    <row r="487">
      <c r="A487" t="inlineStr">
        <is>
          <t>600733</t>
        </is>
      </c>
      <c r="B487" t="n">
        <v>0.001819245171267182</v>
      </c>
      <c r="C487" t="n">
        <v>19.8550724637681</v>
      </c>
      <c r="D487" t="n">
        <v>7.585565217391305</v>
      </c>
      <c r="E487" t="n">
        <v>2.818347826086956</v>
      </c>
    </row>
    <row r="488">
      <c r="A488" t="inlineStr">
        <is>
          <t>300116</t>
        </is>
      </c>
      <c r="B488" t="n">
        <v>0.00155423493723518</v>
      </c>
      <c r="C488" t="n">
        <v>19.75308641975309</v>
      </c>
      <c r="D488" t="n">
        <v>2.854347826086957</v>
      </c>
      <c r="E488" t="n">
        <v>6.322347826086956</v>
      </c>
    </row>
    <row r="489">
      <c r="A489" t="inlineStr">
        <is>
          <t>000830</t>
        </is>
      </c>
      <c r="B489" t="n">
        <v>0.002635091213718468</v>
      </c>
      <c r="C489" t="n">
        <v>19.60975609756097</v>
      </c>
      <c r="D489" t="n">
        <v>11.51913043478261</v>
      </c>
      <c r="E489" t="n">
        <v>2.870608695652174</v>
      </c>
    </row>
    <row r="490">
      <c r="A490" t="inlineStr">
        <is>
          <t>300019</t>
        </is>
      </c>
      <c r="B490" t="n">
        <v>0.003212933413100701</v>
      </c>
      <c r="C490" t="n">
        <v>19.50718685831623</v>
      </c>
      <c r="D490" t="n">
        <v>17.33321739130435</v>
      </c>
      <c r="E490" t="n">
        <v>7.039565217391304</v>
      </c>
    </row>
    <row r="491">
      <c r="A491" t="inlineStr">
        <is>
          <t>601658</t>
        </is>
      </c>
      <c r="B491" t="n">
        <v>0.0001290202807311669</v>
      </c>
      <c r="C491" t="n">
        <v>19.40298507462686</v>
      </c>
      <c r="D491" t="n">
        <v>4.804347826086958</v>
      </c>
      <c r="E491" t="n">
        <v>1.600782608695652</v>
      </c>
    </row>
    <row r="492">
      <c r="A492" t="inlineStr">
        <is>
          <t>002706</t>
        </is>
      </c>
      <c r="B492" t="n">
        <v>0.001320406432497872</v>
      </c>
      <c r="C492" t="n">
        <v>19.35981488623215</v>
      </c>
      <c r="D492" t="n">
        <v>26.79060869565217</v>
      </c>
      <c r="E492" t="n">
        <v>0.9299130434782608</v>
      </c>
    </row>
    <row r="493">
      <c r="A493" t="inlineStr">
        <is>
          <t>002080</t>
        </is>
      </c>
      <c r="B493" t="n">
        <v>0.002712172023460601</v>
      </c>
      <c r="C493" t="n">
        <v>19.30835734870318</v>
      </c>
      <c r="D493" t="n">
        <v>21.5984347826087</v>
      </c>
      <c r="E493" t="n">
        <v>1.594782608695652</v>
      </c>
    </row>
    <row r="494">
      <c r="A494" t="inlineStr">
        <is>
          <t>603758</t>
        </is>
      </c>
      <c r="B494" t="n">
        <v>0.001036135653684434</v>
      </c>
      <c r="C494" t="n">
        <v>19.30455635491606</v>
      </c>
      <c r="D494" t="n">
        <v>9.384869565217393</v>
      </c>
      <c r="E494" t="n">
        <v>1.749913043478261</v>
      </c>
    </row>
    <row r="495">
      <c r="A495" t="inlineStr">
        <is>
          <t>002705</t>
        </is>
      </c>
      <c r="B495" t="n">
        <v>0.003049770106082747</v>
      </c>
      <c r="C495" t="n">
        <v>19.27767354596623</v>
      </c>
      <c r="D495" t="n">
        <v>44.4108695652174</v>
      </c>
      <c r="E495" t="n">
        <v>0.7393043478260869</v>
      </c>
    </row>
    <row r="496">
      <c r="A496" t="inlineStr">
        <is>
          <t>603906</t>
        </is>
      </c>
      <c r="B496" t="n">
        <v>0.002132413978632195</v>
      </c>
      <c r="C496" t="n">
        <v>19.10112359550562</v>
      </c>
      <c r="D496" t="n">
        <v>27.75817391304347</v>
      </c>
      <c r="E496" t="n">
        <v>1.931130434782608</v>
      </c>
    </row>
    <row r="497">
      <c r="A497" t="inlineStr">
        <is>
          <t>300459</t>
        </is>
      </c>
      <c r="B497" t="n">
        <v>0.0009773892342493204</v>
      </c>
      <c r="C497" t="n">
        <v>19.07894736842106</v>
      </c>
      <c r="D497" t="n">
        <v>4.008434782608696</v>
      </c>
      <c r="E497" t="n">
        <v>6.984695652173913</v>
      </c>
    </row>
    <row r="498">
      <c r="A498" t="inlineStr">
        <is>
          <t>603816</t>
        </is>
      </c>
      <c r="B498" t="n">
        <v>0.00536837954353411</v>
      </c>
      <c r="C498" t="n">
        <v>19.02620561327339</v>
      </c>
      <c r="D498" t="n">
        <v>70.944</v>
      </c>
      <c r="E498" t="n">
        <v>0.5513043478260869</v>
      </c>
    </row>
    <row r="499">
      <c r="A499" t="inlineStr">
        <is>
          <t>002805</t>
        </is>
      </c>
      <c r="B499" t="n">
        <v>0.001159516601201027</v>
      </c>
      <c r="C499" t="n">
        <v>18.74027993779159</v>
      </c>
      <c r="D499" t="n">
        <v>13.70904347826087</v>
      </c>
      <c r="E499" t="n">
        <v>7.005217391304347</v>
      </c>
    </row>
    <row r="500">
      <c r="A500" t="inlineStr">
        <is>
          <t>300122</t>
        </is>
      </c>
      <c r="B500" t="n">
        <v>0.01066785520833468</v>
      </c>
      <c r="C500" t="n">
        <v>18.6344827586207</v>
      </c>
      <c r="D500" t="n">
        <v>142.1874782608696</v>
      </c>
      <c r="E500" t="n">
        <v>2.031652173913043</v>
      </c>
    </row>
    <row r="501">
      <c r="A501" t="inlineStr">
        <is>
          <t>002928</t>
        </is>
      </c>
      <c r="B501" t="n">
        <v>0.0005602962169696103</v>
      </c>
      <c r="C501" t="n">
        <v>18.62582781456954</v>
      </c>
      <c r="D501" t="n">
        <v>12.85426086956522</v>
      </c>
      <c r="E501" t="n">
        <v>3.147739130434782</v>
      </c>
    </row>
    <row r="502">
      <c r="A502" t="inlineStr">
        <is>
          <t>002623</t>
        </is>
      </c>
      <c r="B502" t="n">
        <v>0.003446851092183705</v>
      </c>
      <c r="C502" t="n">
        <v>18.5648854961832</v>
      </c>
      <c r="D502" t="n">
        <v>39.69</v>
      </c>
      <c r="E502" t="n">
        <v>3.39408695652174</v>
      </c>
    </row>
    <row r="503">
      <c r="A503" t="inlineStr">
        <is>
          <t>300032</t>
        </is>
      </c>
      <c r="B503" t="n">
        <v>0.0005031346126412481</v>
      </c>
      <c r="C503" t="n">
        <v>18.51851851851851</v>
      </c>
      <c r="D503" t="n">
        <v>5.274000000000001</v>
      </c>
      <c r="E503" t="n">
        <v>3.465217391304348</v>
      </c>
    </row>
    <row r="504">
      <c r="A504" t="inlineStr">
        <is>
          <t>603931</t>
        </is>
      </c>
      <c r="B504" t="n">
        <v>0.008111959809212557</v>
      </c>
      <c r="C504" t="n">
        <v>18.51250405975968</v>
      </c>
      <c r="D504" t="n">
        <v>46.41553571428572</v>
      </c>
      <c r="E504" t="n">
        <v>10.35339285714286</v>
      </c>
    </row>
    <row r="505">
      <c r="A505" t="inlineStr">
        <is>
          <t>002129</t>
        </is>
      </c>
      <c r="B505" t="n">
        <v>0.002868533381193665</v>
      </c>
      <c r="C505" t="n">
        <v>18.41432225063939</v>
      </c>
      <c r="D505" t="n">
        <v>24.41008695652174</v>
      </c>
      <c r="E505" t="n">
        <v>2.452260869565218</v>
      </c>
    </row>
    <row r="506">
      <c r="A506" t="inlineStr">
        <is>
          <t>603787</t>
        </is>
      </c>
      <c r="B506" t="n">
        <v>0.005075824918800278</v>
      </c>
      <c r="C506" t="n">
        <v>18.32134292565948</v>
      </c>
      <c r="D506" t="n">
        <v>29.9411304347826</v>
      </c>
      <c r="E506" t="n">
        <v>2.087739130434782</v>
      </c>
    </row>
    <row r="507">
      <c r="A507" t="inlineStr">
        <is>
          <t>600985</t>
        </is>
      </c>
      <c r="B507" t="n">
        <v>0.0004138723066326225</v>
      </c>
      <c r="C507" t="n">
        <v>18.09100998890123</v>
      </c>
      <c r="D507" t="n">
        <v>10.62695652173913</v>
      </c>
      <c r="E507" t="n">
        <v>1.940086956521739</v>
      </c>
    </row>
    <row r="508">
      <c r="A508" t="inlineStr">
        <is>
          <t>603303</t>
        </is>
      </c>
      <c r="B508" t="n">
        <v>0.0007049190568927219</v>
      </c>
      <c r="C508" t="n">
        <v>18.08695652173913</v>
      </c>
      <c r="D508" t="n">
        <v>12.65817391304348</v>
      </c>
      <c r="E508" t="n">
        <v>0.7098260869565218</v>
      </c>
    </row>
    <row r="509">
      <c r="A509" t="inlineStr">
        <is>
          <t>600760</t>
        </is>
      </c>
      <c r="B509" t="n">
        <v>0.01908866938214359</v>
      </c>
      <c r="C509" t="n">
        <v>18.06500377928948</v>
      </c>
      <c r="D509" t="n">
        <v>64.12365217391304</v>
      </c>
      <c r="E509" t="n">
        <v>3.547739130434783</v>
      </c>
    </row>
    <row r="510">
      <c r="A510" t="inlineStr">
        <is>
          <t>002221</t>
        </is>
      </c>
      <c r="B510" t="n">
        <v>0.0005020227048075365</v>
      </c>
      <c r="C510" t="n">
        <v>18.02618328298087</v>
      </c>
      <c r="D510" t="n">
        <v>10.10452173913044</v>
      </c>
      <c r="E510" t="n">
        <v>1.074</v>
      </c>
    </row>
    <row r="511">
      <c r="A511" t="inlineStr">
        <is>
          <t>000723</t>
        </is>
      </c>
      <c r="B511" t="n">
        <v>0.0001717147835710421</v>
      </c>
      <c r="C511" t="n">
        <v>17.94071762870515</v>
      </c>
      <c r="D511" t="n">
        <v>6.559130434782609</v>
      </c>
      <c r="E511" t="n">
        <v>2.518086956521739</v>
      </c>
    </row>
    <row r="512">
      <c r="A512" t="inlineStr">
        <is>
          <t>002138</t>
        </is>
      </c>
      <c r="B512" t="n">
        <v>0.0009615778019501258</v>
      </c>
      <c r="C512" t="n">
        <v>17.80203236733158</v>
      </c>
      <c r="D512" t="n">
        <v>25.38791304347826</v>
      </c>
      <c r="E512" t="n">
        <v>2.4</v>
      </c>
    </row>
    <row r="513">
      <c r="A513" t="inlineStr">
        <is>
          <t>600295</t>
        </is>
      </c>
      <c r="B513" t="n">
        <v>0.001087120146875235</v>
      </c>
      <c r="C513" t="n">
        <v>17.69633507853403</v>
      </c>
      <c r="D513" t="n">
        <v>9.980173913043478</v>
      </c>
      <c r="E513" t="n">
        <v>2.876347826086956</v>
      </c>
    </row>
    <row r="514">
      <c r="A514" t="inlineStr">
        <is>
          <t>601369</t>
        </is>
      </c>
      <c r="B514" t="n">
        <v>0.0007350049689262571</v>
      </c>
      <c r="C514" t="n">
        <v>17.59890859481581</v>
      </c>
      <c r="D514" t="n">
        <v>7.10704347826087</v>
      </c>
      <c r="E514" t="n">
        <v>0.5671304347826086</v>
      </c>
    </row>
    <row r="515">
      <c r="A515" t="inlineStr">
        <is>
          <t>600104</t>
        </is>
      </c>
      <c r="B515" t="n">
        <v>0.003087084036318098</v>
      </c>
      <c r="C515" t="n">
        <v>17.50677506775069</v>
      </c>
      <c r="D515" t="n">
        <v>22.64304347826086</v>
      </c>
      <c r="E515" t="n">
        <v>0.569304347826087</v>
      </c>
    </row>
    <row r="516">
      <c r="A516" t="inlineStr">
        <is>
          <t>600761</t>
        </is>
      </c>
      <c r="B516" t="n">
        <v>0.0008277687418046831</v>
      </c>
      <c r="C516" t="n">
        <v>17.34439834024897</v>
      </c>
      <c r="D516" t="n">
        <v>14.14530434782609</v>
      </c>
      <c r="E516" t="n">
        <v>1.365913043478261</v>
      </c>
    </row>
    <row r="517">
      <c r="A517" t="inlineStr">
        <is>
          <t>603555</t>
        </is>
      </c>
      <c r="B517" t="n">
        <v>0.0001669604208446603</v>
      </c>
      <c r="C517" t="n">
        <v>17.2972972972973</v>
      </c>
      <c r="D517" t="n">
        <v>2.185478260869565</v>
      </c>
      <c r="E517" t="n">
        <v>0.5944347826086956</v>
      </c>
    </row>
    <row r="518">
      <c r="A518" t="inlineStr">
        <is>
          <t>002766</t>
        </is>
      </c>
      <c r="B518" t="n">
        <v>0.0005947783777245067</v>
      </c>
      <c r="C518" t="n">
        <v>17.28395061728394</v>
      </c>
      <c r="D518" t="n">
        <v>3.462434782608695</v>
      </c>
      <c r="E518" t="n">
        <v>0.7186086956521738</v>
      </c>
    </row>
    <row r="519">
      <c r="A519" t="inlineStr">
        <is>
          <t>600810</t>
        </is>
      </c>
      <c r="B519" t="n">
        <v>0.00111883818291964</v>
      </c>
      <c r="C519" t="n">
        <v>17.26121979286537</v>
      </c>
      <c r="D519" t="n">
        <v>8.769478260869565</v>
      </c>
      <c r="E519" t="n">
        <v>2.697391304347826</v>
      </c>
    </row>
    <row r="520">
      <c r="A520" t="inlineStr">
        <is>
          <t>000791</t>
        </is>
      </c>
      <c r="B520" t="n">
        <v>0.000314264544046509</v>
      </c>
      <c r="C520" t="n">
        <v>17.13483146067416</v>
      </c>
      <c r="D520" t="n">
        <v>3.834173913043478</v>
      </c>
      <c r="E520" t="n">
        <v>2.288695652173913</v>
      </c>
    </row>
    <row r="521">
      <c r="A521" t="inlineStr">
        <is>
          <t>002256</t>
        </is>
      </c>
      <c r="B521" t="n">
        <v>6.244708674770619e-05</v>
      </c>
      <c r="C521" t="n">
        <v>17.07317073170731</v>
      </c>
      <c r="D521" t="n">
        <v>1.193391304347826</v>
      </c>
      <c r="E521" t="n">
        <v>1.608</v>
      </c>
    </row>
    <row r="522">
      <c r="A522" t="inlineStr">
        <is>
          <t>600774</t>
        </is>
      </c>
      <c r="B522" t="n">
        <v>0.0005693366082226941</v>
      </c>
      <c r="C522" t="n">
        <v>17.01795472287275</v>
      </c>
      <c r="D522" t="n">
        <v>12.83521739130435</v>
      </c>
      <c r="E522" t="n">
        <v>0.5457391304347826</v>
      </c>
    </row>
    <row r="523">
      <c r="A523" t="inlineStr">
        <is>
          <t>600792</t>
        </is>
      </c>
      <c r="B523" t="n">
        <v>0.0003226786047095428</v>
      </c>
      <c r="C523" t="n">
        <v>16.98717948717947</v>
      </c>
      <c r="D523" t="n">
        <v>3.284521739130435</v>
      </c>
      <c r="E523" t="n">
        <v>2.039478260869565</v>
      </c>
    </row>
    <row r="524">
      <c r="A524" t="inlineStr">
        <is>
          <t>002258</t>
        </is>
      </c>
      <c r="B524" t="n">
        <v>0.0008279591160264423</v>
      </c>
      <c r="C524" t="n">
        <v>16.90677966101695</v>
      </c>
      <c r="D524" t="n">
        <v>22.04165217391304</v>
      </c>
      <c r="E524" t="n">
        <v>1.95095652173913</v>
      </c>
    </row>
    <row r="525">
      <c r="A525" t="inlineStr">
        <is>
          <t>600203</t>
        </is>
      </c>
      <c r="B525" t="n">
        <v>0.001319032936703411</v>
      </c>
      <c r="C525" t="n">
        <v>16.89961880559083</v>
      </c>
      <c r="D525" t="n">
        <v>8.917478260869565</v>
      </c>
      <c r="E525" t="n">
        <v>2.425739130434784</v>
      </c>
    </row>
    <row r="526">
      <c r="A526" t="inlineStr">
        <is>
          <t>002142</t>
        </is>
      </c>
      <c r="B526" t="n">
        <v>0.0008555187171203182</v>
      </c>
      <c r="C526" t="n">
        <v>16.89511323003574</v>
      </c>
      <c r="D526" t="n">
        <v>35.22747826086957</v>
      </c>
      <c r="E526" t="n">
        <v>0.6073913043478261</v>
      </c>
    </row>
    <row r="527">
      <c r="A527" t="inlineStr">
        <is>
          <t>000713</t>
        </is>
      </c>
      <c r="B527" t="n">
        <v>0.003457402173807598</v>
      </c>
      <c r="C527" t="n">
        <v>16.87697160883281</v>
      </c>
      <c r="D527" t="n">
        <v>12.08147826086956</v>
      </c>
      <c r="E527" t="n">
        <v>9.532434782608698</v>
      </c>
    </row>
    <row r="528">
      <c r="A528" t="inlineStr">
        <is>
          <t>000869</t>
        </is>
      </c>
      <c r="B528" t="n">
        <v>0.005358054430477079</v>
      </c>
      <c r="C528" t="n">
        <v>16.75607447144209</v>
      </c>
      <c r="D528" t="n">
        <v>37.79330434782609</v>
      </c>
      <c r="E528" t="n">
        <v>1.506521739130435</v>
      </c>
    </row>
    <row r="529">
      <c r="A529" t="inlineStr">
        <is>
          <t>002067</t>
        </is>
      </c>
      <c r="B529" t="n">
        <v>7.001793515191912e-05</v>
      </c>
      <c r="C529" t="n">
        <v>16.71641791044776</v>
      </c>
      <c r="D529" t="n">
        <v>3.544086956521739</v>
      </c>
      <c r="E529" t="n">
        <v>3.121565217391304</v>
      </c>
    </row>
    <row r="530">
      <c r="A530" t="inlineStr">
        <is>
          <t>000983</t>
        </is>
      </c>
      <c r="B530" t="n">
        <v>0.0006155553220206912</v>
      </c>
      <c r="C530" t="n">
        <v>16.70702179176757</v>
      </c>
      <c r="D530" t="n">
        <v>5.03504347826087</v>
      </c>
      <c r="E530" t="n">
        <v>1.718956521739131</v>
      </c>
    </row>
    <row r="531">
      <c r="A531" t="inlineStr">
        <is>
          <t>002978</t>
        </is>
      </c>
      <c r="B531" t="n">
        <v>0.006430691637776815</v>
      </c>
      <c r="C531" t="n">
        <v>16.64969450101832</v>
      </c>
      <c r="D531" t="n">
        <v>42.15295652173912</v>
      </c>
      <c r="E531" t="n">
        <v>7.358695652173913</v>
      </c>
    </row>
    <row r="532">
      <c r="A532" t="inlineStr">
        <is>
          <t>603606</t>
        </is>
      </c>
      <c r="B532" t="n">
        <v>0.001595387634098504</v>
      </c>
      <c r="C532" t="n">
        <v>16.42367066895367</v>
      </c>
      <c r="D532" t="n">
        <v>23.57008695652174</v>
      </c>
      <c r="E532" t="n">
        <v>2.612521739130435</v>
      </c>
    </row>
    <row r="533">
      <c r="A533" t="inlineStr">
        <is>
          <t>002294</t>
        </is>
      </c>
      <c r="B533" t="n">
        <v>0.004025174698251924</v>
      </c>
      <c r="C533" t="n">
        <v>16.41421947449766</v>
      </c>
      <c r="D533" t="n">
        <v>32.05713043478261</v>
      </c>
      <c r="E533" t="n">
        <v>0.6381739130434781</v>
      </c>
    </row>
    <row r="534">
      <c r="A534" t="inlineStr">
        <is>
          <t>688198</t>
        </is>
      </c>
      <c r="B534" t="n">
        <v>0.006758263573654482</v>
      </c>
      <c r="C534" t="n">
        <v>16.39958376690947</v>
      </c>
      <c r="D534" t="n">
        <v>90.9453043478261</v>
      </c>
      <c r="E534" t="n">
        <v>2.016782608695652</v>
      </c>
    </row>
    <row r="535">
      <c r="A535" t="inlineStr">
        <is>
          <t>000831</t>
        </is>
      </c>
      <c r="B535" t="n">
        <v>0.001404264444981171</v>
      </c>
      <c r="C535" t="n">
        <v>16.36942675159236</v>
      </c>
      <c r="D535" t="n">
        <v>13.9444347826087</v>
      </c>
      <c r="E535" t="n">
        <v>3.49208695652174</v>
      </c>
    </row>
    <row r="536">
      <c r="A536" t="inlineStr">
        <is>
          <t>600039</t>
        </is>
      </c>
      <c r="B536" t="n">
        <v>0.0001510143012452475</v>
      </c>
      <c r="C536" t="n">
        <v>16.35514018691588</v>
      </c>
      <c r="D536" t="n">
        <v>4.600695652173913</v>
      </c>
      <c r="E536" t="n">
        <v>0.7302608695652173</v>
      </c>
    </row>
    <row r="537">
      <c r="A537" t="inlineStr">
        <is>
          <t>000718</t>
        </is>
      </c>
      <c r="B537" t="n">
        <v>0.0002565161285852274</v>
      </c>
      <c r="C537" t="n">
        <v>16.2857142857143</v>
      </c>
      <c r="D537" t="n">
        <v>3.416173913043478</v>
      </c>
      <c r="E537" t="n">
        <v>1.162173913043478</v>
      </c>
    </row>
    <row r="538">
      <c r="A538" t="inlineStr">
        <is>
          <t>002563</t>
        </is>
      </c>
      <c r="B538" t="n">
        <v>0.0004693797203953303</v>
      </c>
      <c r="C538" t="n">
        <v>16.28532974427996</v>
      </c>
      <c r="D538" t="n">
        <v>8.569826086956521</v>
      </c>
      <c r="E538" t="n">
        <v>0.7282608695652174</v>
      </c>
    </row>
    <row r="539">
      <c r="A539" t="inlineStr">
        <is>
          <t>603733</t>
        </is>
      </c>
      <c r="B539" t="n">
        <v>0.002581974646354198</v>
      </c>
      <c r="C539" t="n">
        <v>16.11658808401202</v>
      </c>
      <c r="D539" t="n">
        <v>22.38808695652174</v>
      </c>
      <c r="E539" t="n">
        <v>7.840521739130437</v>
      </c>
    </row>
    <row r="540">
      <c r="A540" t="inlineStr">
        <is>
          <t>601003</t>
        </is>
      </c>
      <c r="B540" t="n">
        <v>0.0002148617756040245</v>
      </c>
      <c r="C540" t="n">
        <v>16.11570247933884</v>
      </c>
      <c r="D540" t="n">
        <v>5.024086956521741</v>
      </c>
      <c r="E540" t="n">
        <v>0.3646086956521739</v>
      </c>
    </row>
    <row r="541">
      <c r="A541" t="inlineStr">
        <is>
          <t>603187</t>
        </is>
      </c>
      <c r="B541" t="n">
        <v>0.004647532794582271</v>
      </c>
      <c r="C541" t="n">
        <v>16.03375527426161</v>
      </c>
      <c r="D541" t="n">
        <v>55.20713043478261</v>
      </c>
      <c r="E541" t="n">
        <v>1.906434782608696</v>
      </c>
    </row>
    <row r="542">
      <c r="A542" t="inlineStr">
        <is>
          <t>002360</t>
        </is>
      </c>
      <c r="B542" t="n">
        <v>0.0005829044815407477</v>
      </c>
      <c r="C542" t="n">
        <v>15.86475942782835</v>
      </c>
      <c r="D542" t="n">
        <v>6.967826086956523</v>
      </c>
      <c r="E542" t="n">
        <v>2.430869565217392</v>
      </c>
    </row>
    <row r="543">
      <c r="A543" t="inlineStr">
        <is>
          <t>002362</t>
        </is>
      </c>
      <c r="B543" t="n">
        <v>0.002492800026202511</v>
      </c>
      <c r="C543" t="n">
        <v>15.68842567196929</v>
      </c>
      <c r="D543" t="n">
        <v>24.04973913043478</v>
      </c>
      <c r="E543" t="n">
        <v>5.262608695652174</v>
      </c>
    </row>
    <row r="544">
      <c r="A544" t="inlineStr">
        <is>
          <t>002813</t>
        </is>
      </c>
      <c r="B544" t="n">
        <v>0.005820167986874312</v>
      </c>
      <c r="C544" t="n">
        <v>15.6854130052724</v>
      </c>
      <c r="D544" t="n">
        <v>21.68121739130435</v>
      </c>
      <c r="E544" t="n">
        <v>12.08660869565217</v>
      </c>
    </row>
    <row r="545">
      <c r="A545" t="inlineStr">
        <is>
          <t>000541</t>
        </is>
      </c>
      <c r="B545" t="n">
        <v>0.0001844302211048402</v>
      </c>
      <c r="C545" t="n">
        <v>15.63517915309447</v>
      </c>
      <c r="D545" t="n">
        <v>5.95295652173913</v>
      </c>
      <c r="E545" t="n">
        <v>0.7186086956521739</v>
      </c>
    </row>
    <row r="546">
      <c r="A546" t="inlineStr">
        <is>
          <t>600596</t>
        </is>
      </c>
      <c r="B546" t="n">
        <v>0.003100709516376214</v>
      </c>
      <c r="C546" t="n">
        <v>15.58726673984632</v>
      </c>
      <c r="D546" t="n">
        <v>10.76017391304348</v>
      </c>
      <c r="E546" t="n">
        <v>6.338434782608696</v>
      </c>
    </row>
    <row r="547">
      <c r="A547" t="inlineStr">
        <is>
          <t>002435</t>
        </is>
      </c>
      <c r="B547" t="n">
        <v>0.0001157612344706667</v>
      </c>
      <c r="C547" t="n">
        <v>15.34988713318286</v>
      </c>
      <c r="D547" t="n">
        <v>4.138695652173913</v>
      </c>
      <c r="E547" t="n">
        <v>0.5787826086956522</v>
      </c>
    </row>
    <row r="548">
      <c r="A548" t="inlineStr">
        <is>
          <t>600458</t>
        </is>
      </c>
      <c r="B548" t="n">
        <v>0.000519988397197357</v>
      </c>
      <c r="C548" t="n">
        <v>15.32467532467534</v>
      </c>
      <c r="D548" t="n">
        <v>7.676347826086956</v>
      </c>
      <c r="E548" t="n">
        <v>1.260173913043478</v>
      </c>
    </row>
    <row r="549">
      <c r="A549" t="inlineStr">
        <is>
          <t>603505</t>
        </is>
      </c>
      <c r="B549" t="n">
        <v>0.003831043803273843</v>
      </c>
      <c r="C549" t="n">
        <v>15.27093596059112</v>
      </c>
      <c r="D549" t="n">
        <v>25.59052173913043</v>
      </c>
      <c r="E549" t="n">
        <v>1.512173913043478</v>
      </c>
    </row>
    <row r="550">
      <c r="A550" t="inlineStr">
        <is>
          <t>600908</t>
        </is>
      </c>
      <c r="B550" t="n">
        <v>6.977474238045943e-05</v>
      </c>
      <c r="C550" t="n">
        <v>15.17241379310346</v>
      </c>
      <c r="D550" t="n">
        <v>5.852608695652174</v>
      </c>
      <c r="E550" t="n">
        <v>1.49504347826087</v>
      </c>
    </row>
    <row r="551">
      <c r="A551" t="inlineStr">
        <is>
          <t>600552</t>
        </is>
      </c>
      <c r="B551" t="n">
        <v>0.0001675482177101065</v>
      </c>
      <c r="C551" t="n">
        <v>14.797507788162</v>
      </c>
      <c r="D551" t="n">
        <v>6.647304347826086</v>
      </c>
      <c r="E551" t="n">
        <v>2.411478260869566</v>
      </c>
    </row>
    <row r="552">
      <c r="A552" t="inlineStr">
        <is>
          <t>000528</t>
        </is>
      </c>
      <c r="B552" t="n">
        <v>0.0001008343261007542</v>
      </c>
      <c r="C552" t="n">
        <v>14.76323119777159</v>
      </c>
      <c r="D552" t="n">
        <v>7.45191304347826</v>
      </c>
      <c r="E552" t="n">
        <v>1.800173913043478</v>
      </c>
    </row>
    <row r="553">
      <c r="A553" t="inlineStr">
        <is>
          <t>000951</t>
        </is>
      </c>
      <c r="B553" t="n">
        <v>0.002186436625407747</v>
      </c>
      <c r="C553" t="n">
        <v>14.72980825101684</v>
      </c>
      <c r="D553" t="n">
        <v>36.20408695652174</v>
      </c>
      <c r="E553" t="n">
        <v>1.026086956521739</v>
      </c>
    </row>
    <row r="554">
      <c r="A554" t="inlineStr">
        <is>
          <t>603369</t>
        </is>
      </c>
      <c r="B554" t="n">
        <v>0.004026373774628482</v>
      </c>
      <c r="C554" t="n">
        <v>14.59987782529018</v>
      </c>
      <c r="D554" t="n">
        <v>52.236</v>
      </c>
      <c r="E554" t="n">
        <v>1.072260869565217</v>
      </c>
    </row>
    <row r="555">
      <c r="A555" t="inlineStr">
        <is>
          <t>600276</t>
        </is>
      </c>
      <c r="B555" t="n">
        <v>0.007463782615834927</v>
      </c>
      <c r="C555" t="n">
        <v>14.58100558659217</v>
      </c>
      <c r="D555" t="n">
        <v>95.55217391304348</v>
      </c>
      <c r="E555" t="n">
        <v>0.4530434782608695</v>
      </c>
    </row>
    <row r="556">
      <c r="A556" t="inlineStr">
        <is>
          <t>002531</t>
        </is>
      </c>
      <c r="B556" t="n">
        <v>0.0004445641839244261</v>
      </c>
      <c r="C556" t="n">
        <v>14.55026455026456</v>
      </c>
      <c r="D556" t="n">
        <v>7.706260869565217</v>
      </c>
      <c r="E556" t="n">
        <v>3.263565217391304</v>
      </c>
    </row>
    <row r="557">
      <c r="A557" t="inlineStr">
        <is>
          <t>600025</t>
        </is>
      </c>
      <c r="B557" t="n">
        <v>6.236106176059476e-05</v>
      </c>
      <c r="C557" t="n">
        <v>14.54081632653061</v>
      </c>
      <c r="D557" t="n">
        <v>4.266260869565217</v>
      </c>
      <c r="E557" t="n">
        <v>0.2958260869565217</v>
      </c>
    </row>
    <row r="558">
      <c r="A558" t="inlineStr">
        <is>
          <t>000690</t>
        </is>
      </c>
      <c r="B558" t="n">
        <v>0.000160074515208682</v>
      </c>
      <c r="C558" t="n">
        <v>14.34782608695651</v>
      </c>
      <c r="D558" t="n">
        <v>7.166434782608696</v>
      </c>
      <c r="E558" t="n">
        <v>1.024869565217391</v>
      </c>
    </row>
    <row r="559">
      <c r="A559" t="inlineStr">
        <is>
          <t>601985</t>
        </is>
      </c>
      <c r="B559" t="n">
        <v>8.76476818107167e-05</v>
      </c>
      <c r="C559" t="n">
        <v>14.3171806167401</v>
      </c>
      <c r="D559" t="n">
        <v>4.727217391304348</v>
      </c>
      <c r="E559" t="n">
        <v>0.2899999999999999</v>
      </c>
    </row>
    <row r="560">
      <c r="A560" t="inlineStr">
        <is>
          <t>603299</t>
        </is>
      </c>
      <c r="B560" t="n">
        <v>0.0002445833342389128</v>
      </c>
      <c r="C560" t="n">
        <v>14.2857142857143</v>
      </c>
      <c r="D560" t="n">
        <v>7.033826086956521</v>
      </c>
      <c r="E560" t="n">
        <v>2.113478260869565</v>
      </c>
    </row>
    <row r="561">
      <c r="A561" t="inlineStr">
        <is>
          <t>601598</t>
        </is>
      </c>
      <c r="B561" t="n">
        <v>0.000356130111964</v>
      </c>
      <c r="C561" t="n">
        <v>14.28571428571428</v>
      </c>
      <c r="D561" t="n">
        <v>4.205478260869565</v>
      </c>
      <c r="E561" t="n">
        <v>3.978782608695651</v>
      </c>
    </row>
    <row r="562">
      <c r="A562" t="inlineStr">
        <is>
          <t>600258</t>
        </is>
      </c>
      <c r="B562" t="n">
        <v>0.002734167559147729</v>
      </c>
      <c r="C562" t="n">
        <v>14.26340447683496</v>
      </c>
      <c r="D562" t="n">
        <v>20.24591304347827</v>
      </c>
      <c r="E562" t="n">
        <v>1.460086956521739</v>
      </c>
    </row>
    <row r="563">
      <c r="A563" t="inlineStr">
        <is>
          <t>600507</t>
        </is>
      </c>
      <c r="B563" t="n">
        <v>0.0007620786061513407</v>
      </c>
      <c r="C563" t="n">
        <v>14.23550087873462</v>
      </c>
      <c r="D563" t="n">
        <v>6.400695652173914</v>
      </c>
      <c r="E563" t="n">
        <v>1.614260869565217</v>
      </c>
    </row>
    <row r="564">
      <c r="A564" t="inlineStr">
        <is>
          <t>600983</t>
        </is>
      </c>
      <c r="B564" t="n">
        <v>0.001087216041528474</v>
      </c>
      <c r="C564" t="n">
        <v>14.20664206642068</v>
      </c>
      <c r="D564" t="n">
        <v>6.937217391304348</v>
      </c>
      <c r="E564" t="n">
        <v>2.323217391304348</v>
      </c>
    </row>
    <row r="565">
      <c r="A565" t="inlineStr">
        <is>
          <t>601918</t>
        </is>
      </c>
      <c r="B565" t="n">
        <v>0.0001205373275494493</v>
      </c>
      <c r="C565" t="n">
        <v>14.12639405204461</v>
      </c>
      <c r="D565" t="n">
        <v>2.724434782608696</v>
      </c>
      <c r="E565" t="n">
        <v>1.486260869565218</v>
      </c>
    </row>
    <row r="566">
      <c r="A566" t="inlineStr">
        <is>
          <t>688289</t>
        </is>
      </c>
      <c r="B566" t="n">
        <v>0.006921620193302291</v>
      </c>
      <c r="C566" t="n">
        <v>14.12200585903842</v>
      </c>
      <c r="D566" t="n">
        <v>113.2764761904762</v>
      </c>
      <c r="E566" t="n">
        <v>8.049142857142858</v>
      </c>
    </row>
    <row r="567">
      <c r="A567" t="inlineStr">
        <is>
          <t>002703</t>
        </is>
      </c>
      <c r="B567" t="n">
        <v>0.0004521636561087907</v>
      </c>
      <c r="C567" t="n">
        <v>14.0625</v>
      </c>
      <c r="D567" t="n">
        <v>5.384782608695653</v>
      </c>
      <c r="E567" t="n">
        <v>2.632521739130434</v>
      </c>
    </row>
    <row r="568">
      <c r="A568" t="inlineStr">
        <is>
          <t>600197</t>
        </is>
      </c>
      <c r="B568" t="n">
        <v>0.004802728953495736</v>
      </c>
      <c r="C568" t="n">
        <v>13.95233366434954</v>
      </c>
      <c r="D568" t="n">
        <v>22.90243478260869</v>
      </c>
      <c r="E568" t="n">
        <v>5.331130434782608</v>
      </c>
    </row>
    <row r="569">
      <c r="A569" t="inlineStr">
        <is>
          <t>002206</t>
        </is>
      </c>
      <c r="B569" t="n">
        <v>0.0001358346001482598</v>
      </c>
      <c r="C569" t="n">
        <v>13.88174807197942</v>
      </c>
      <c r="D569" t="n">
        <v>4.037304347826087</v>
      </c>
      <c r="E569" t="n">
        <v>1.492173913043478</v>
      </c>
    </row>
    <row r="570">
      <c r="A570" t="inlineStr">
        <is>
          <t>600885</t>
        </is>
      </c>
      <c r="B570" t="n">
        <v>0.002237339224620378</v>
      </c>
      <c r="C570" t="n">
        <v>13.85229540918163</v>
      </c>
      <c r="D570" t="n">
        <v>50.32304347826087</v>
      </c>
      <c r="E570" t="n">
        <v>1.039739130434783</v>
      </c>
    </row>
    <row r="571">
      <c r="A571" t="inlineStr">
        <is>
          <t>002006</t>
        </is>
      </c>
      <c r="B571" t="n">
        <v>0.0002207285813654394</v>
      </c>
      <c r="C571" t="n">
        <v>13.82405745062836</v>
      </c>
      <c r="D571" t="n">
        <v>5.506000000000001</v>
      </c>
      <c r="E571" t="n">
        <v>3.67391304347826</v>
      </c>
    </row>
    <row r="572">
      <c r="A572" t="inlineStr">
        <is>
          <t>601968</t>
        </is>
      </c>
      <c r="B572" t="n">
        <v>0.0002773675185897675</v>
      </c>
      <c r="C572" t="n">
        <v>13.8187221396731</v>
      </c>
      <c r="D572" t="n">
        <v>7.981304347826087</v>
      </c>
      <c r="E572" t="n">
        <v>0.8896521739130435</v>
      </c>
    </row>
    <row r="573">
      <c r="A573" t="inlineStr">
        <is>
          <t>002850</t>
        </is>
      </c>
      <c r="B573" t="n">
        <v>0.00595481074145319</v>
      </c>
      <c r="C573" t="n">
        <v>13.69426751592357</v>
      </c>
      <c r="D573" t="n">
        <v>75.24165217391304</v>
      </c>
      <c r="E573" t="n">
        <v>1.891739130434782</v>
      </c>
    </row>
    <row r="574">
      <c r="A574" t="inlineStr">
        <is>
          <t>000547</t>
        </is>
      </c>
      <c r="B574" t="n">
        <v>0.003251861210864241</v>
      </c>
      <c r="C574" t="n">
        <v>13.67564819522114</v>
      </c>
      <c r="D574" t="n">
        <v>22.44539130434783</v>
      </c>
      <c r="E574" t="n">
        <v>3.045130434782608</v>
      </c>
    </row>
    <row r="575">
      <c r="A575" t="inlineStr">
        <is>
          <t>603236</t>
        </is>
      </c>
      <c r="B575" t="n">
        <v>0.00667623876282576</v>
      </c>
      <c r="C575" t="n">
        <v>13.64053962574343</v>
      </c>
      <c r="D575" t="n">
        <v>195.0620869565217</v>
      </c>
      <c r="E575" t="n">
        <v>2.108260869565218</v>
      </c>
    </row>
    <row r="576">
      <c r="A576" t="inlineStr">
        <is>
          <t>000422</t>
        </is>
      </c>
      <c r="B576" t="n">
        <v>0.0001646599327732113</v>
      </c>
      <c r="C576" t="n">
        <v>13.56589147286822</v>
      </c>
      <c r="D576" t="n">
        <v>2.814260869565218</v>
      </c>
      <c r="E576" t="n">
        <v>0.5565217391304348</v>
      </c>
    </row>
    <row r="577">
      <c r="A577" t="inlineStr">
        <is>
          <t>600549</t>
        </is>
      </c>
      <c r="B577" t="n">
        <v>0.001012705085049356</v>
      </c>
      <c r="C577" t="n">
        <v>13.52941176470588</v>
      </c>
      <c r="D577" t="n">
        <v>15.1604347826087</v>
      </c>
      <c r="E577" t="n">
        <v>2.026260869565217</v>
      </c>
    </row>
    <row r="578">
      <c r="A578" t="inlineStr">
        <is>
          <t>603466</t>
        </is>
      </c>
      <c r="B578" t="n">
        <v>0.001750046307296144</v>
      </c>
      <c r="C578" t="n">
        <v>13.44444444444446</v>
      </c>
      <c r="D578" t="n">
        <v>22.0655652173913</v>
      </c>
      <c r="E578" t="n">
        <v>2.906434782608695</v>
      </c>
    </row>
    <row r="579">
      <c r="A579" t="inlineStr">
        <is>
          <t>603698</t>
        </is>
      </c>
      <c r="B579" t="n">
        <v>0.001749733087673652</v>
      </c>
      <c r="C579" t="n">
        <v>13.359375</v>
      </c>
      <c r="D579" t="n">
        <v>12.24826086956522</v>
      </c>
      <c r="E579" t="n">
        <v>1.076</v>
      </c>
    </row>
    <row r="580">
      <c r="A580" t="inlineStr">
        <is>
          <t>002402</t>
        </is>
      </c>
      <c r="B580" t="n">
        <v>0.0008020213635507067</v>
      </c>
      <c r="C580" t="n">
        <v>13.31236897274635</v>
      </c>
      <c r="D580" t="n">
        <v>17.42660869565217</v>
      </c>
      <c r="E580" t="n">
        <v>3.418608695652174</v>
      </c>
    </row>
    <row r="581">
      <c r="A581" t="inlineStr">
        <is>
          <t>600356</t>
        </is>
      </c>
      <c r="B581" t="n">
        <v>0.0001358617124595445</v>
      </c>
      <c r="C581" t="n">
        <v>13.18681318681318</v>
      </c>
      <c r="D581" t="n">
        <v>8.655652173913044</v>
      </c>
      <c r="E581" t="n">
        <v>1.006869565217391</v>
      </c>
    </row>
    <row r="582">
      <c r="A582" t="inlineStr">
        <is>
          <t>002282</t>
        </is>
      </c>
      <c r="B582" t="n">
        <v>0.0003953948394205513</v>
      </c>
      <c r="C582" t="n">
        <v>13.15508021390375</v>
      </c>
      <c r="D582" t="n">
        <v>10.55417391304347</v>
      </c>
      <c r="E582" t="n">
        <v>0.8634782608695651</v>
      </c>
    </row>
    <row r="583">
      <c r="A583" t="inlineStr">
        <is>
          <t>002735</t>
        </is>
      </c>
      <c r="B583" t="n">
        <v>0.001488340599199925</v>
      </c>
      <c r="C583" t="n">
        <v>13.13938618925832</v>
      </c>
      <c r="D583" t="n">
        <v>38.50173913043477</v>
      </c>
      <c r="E583" t="n">
        <v>1.506434782608696</v>
      </c>
    </row>
    <row r="584">
      <c r="A584" t="inlineStr">
        <is>
          <t>600674</t>
        </is>
      </c>
      <c r="B584" t="n">
        <v>6.13604041578831e-05</v>
      </c>
      <c r="C584" t="n">
        <v>12.9162462159435</v>
      </c>
      <c r="D584" t="n">
        <v>10.11226086956522</v>
      </c>
      <c r="E584" t="n">
        <v>0.1401739130434783</v>
      </c>
    </row>
    <row r="585">
      <c r="A585" t="inlineStr">
        <is>
          <t>600363</t>
        </is>
      </c>
      <c r="B585" t="n">
        <v>0.001404735824981969</v>
      </c>
      <c r="C585" t="n">
        <v>12.85160038797284</v>
      </c>
      <c r="D585" t="n">
        <v>24.78834782608696</v>
      </c>
      <c r="E585" t="n">
        <v>4.966260869565217</v>
      </c>
    </row>
    <row r="586">
      <c r="A586" t="inlineStr">
        <is>
          <t>000932</t>
        </is>
      </c>
      <c r="B586" t="n">
        <v>0.0001977195194937678</v>
      </c>
      <c r="C586" t="n">
        <v>12.72727272727272</v>
      </c>
      <c r="D586" t="n">
        <v>5.07208695652174</v>
      </c>
      <c r="E586" t="n">
        <v>1.442608695652174</v>
      </c>
    </row>
    <row r="587">
      <c r="A587" t="inlineStr">
        <is>
          <t>600576</t>
        </is>
      </c>
      <c r="B587" t="n">
        <v>0.0003080059811422311</v>
      </c>
      <c r="C587" t="n">
        <v>12.66375545851528</v>
      </c>
      <c r="D587" t="n">
        <v>3.888608695652174</v>
      </c>
      <c r="E587" t="n">
        <v>0.6153043478260869</v>
      </c>
    </row>
    <row r="588">
      <c r="A588" t="inlineStr">
        <is>
          <t>000027</t>
        </is>
      </c>
      <c r="B588" t="n">
        <v>9.107112917996082e-05</v>
      </c>
      <c r="C588" t="n">
        <v>12.65597147950088</v>
      </c>
      <c r="D588" t="n">
        <v>5.704173913043478</v>
      </c>
      <c r="E588" t="n">
        <v>0.5518260869565218</v>
      </c>
    </row>
    <row r="589">
      <c r="A589" t="inlineStr">
        <is>
          <t>002254</t>
        </is>
      </c>
      <c r="B589" t="n">
        <v>0.0003940978148719362</v>
      </c>
      <c r="C589" t="n">
        <v>12.60669730794484</v>
      </c>
      <c r="D589" t="n">
        <v>15.76365217391304</v>
      </c>
      <c r="E589" t="n">
        <v>1.906260869565218</v>
      </c>
    </row>
    <row r="590">
      <c r="A590" t="inlineStr">
        <is>
          <t>002607</t>
        </is>
      </c>
      <c r="B590" t="n">
        <v>0.002099475634431001</v>
      </c>
      <c r="C590" t="n">
        <v>12.59562841530055</v>
      </c>
      <c r="D590" t="n">
        <v>36.57843478260869</v>
      </c>
      <c r="E590" t="n">
        <v>1.491826086956522</v>
      </c>
    </row>
    <row r="591">
      <c r="A591" t="inlineStr">
        <is>
          <t>603939</t>
        </is>
      </c>
      <c r="B591" t="n">
        <v>0.002266117385944002</v>
      </c>
      <c r="C591" t="n">
        <v>12.52847380410023</v>
      </c>
      <c r="D591" t="n">
        <v>97.64895652173912</v>
      </c>
      <c r="E591" t="n">
        <v>0.7510434782608695</v>
      </c>
    </row>
    <row r="592">
      <c r="A592" t="inlineStr">
        <is>
          <t>600573</t>
        </is>
      </c>
      <c r="B592" t="n">
        <v>0.0022306846335315</v>
      </c>
      <c r="C592" t="n">
        <v>12.4645892351275</v>
      </c>
      <c r="D592" t="n">
        <v>8.82886956521739</v>
      </c>
      <c r="E592" t="n">
        <v>6.448173913043478</v>
      </c>
    </row>
    <row r="593">
      <c r="A593" t="inlineStr">
        <is>
          <t>600933</t>
        </is>
      </c>
      <c r="B593" t="n">
        <v>0.0005418399826121037</v>
      </c>
      <c r="C593" t="n">
        <v>12.46376811594203</v>
      </c>
      <c r="D593" t="n">
        <v>14.93373913043478</v>
      </c>
      <c r="E593" t="n">
        <v>1.005130434782609</v>
      </c>
    </row>
    <row r="594">
      <c r="A594" t="inlineStr">
        <is>
          <t>601808</t>
        </is>
      </c>
      <c r="B594" t="n">
        <v>0.001256925450854158</v>
      </c>
      <c r="C594" t="n">
        <v>12.32676878191101</v>
      </c>
      <c r="D594" t="n">
        <v>12.976</v>
      </c>
      <c r="E594" t="n">
        <v>0.3644347826086956</v>
      </c>
    </row>
    <row r="595">
      <c r="A595" t="inlineStr">
        <is>
          <t>600754</t>
        </is>
      </c>
      <c r="B595" t="n">
        <v>0.004463406938669814</v>
      </c>
      <c r="C595" t="n">
        <v>12.18441273326016</v>
      </c>
      <c r="D595" t="n">
        <v>46.33608695652175</v>
      </c>
      <c r="E595" t="n">
        <v>0.685391304347826</v>
      </c>
    </row>
    <row r="596">
      <c r="A596" t="inlineStr">
        <is>
          <t>600366</t>
        </is>
      </c>
      <c r="B596" t="n">
        <v>0.000125028081609587</v>
      </c>
      <c r="C596" t="n">
        <v>12.15559157212318</v>
      </c>
      <c r="D596" t="n">
        <v>6.364347826086957</v>
      </c>
      <c r="E596" t="n">
        <v>3.093565217391305</v>
      </c>
    </row>
    <row r="597">
      <c r="A597" t="inlineStr">
        <is>
          <t>600395</t>
        </is>
      </c>
      <c r="B597" t="n">
        <v>0.000872637573046975</v>
      </c>
      <c r="C597" t="n">
        <v>12.01298701298701</v>
      </c>
      <c r="D597" t="n">
        <v>6.880521739130434</v>
      </c>
      <c r="E597" t="n">
        <v>1.049304347826087</v>
      </c>
    </row>
    <row r="598">
      <c r="A598" t="inlineStr">
        <is>
          <t>600158</t>
        </is>
      </c>
      <c r="B598" t="n">
        <v>0.000886290755647072</v>
      </c>
      <c r="C598" t="n">
        <v>11.95952161913525</v>
      </c>
      <c r="D598" t="n">
        <v>13.11139130434783</v>
      </c>
      <c r="E598" t="n">
        <v>5.478000000000001</v>
      </c>
    </row>
    <row r="599">
      <c r="A599" t="inlineStr">
        <is>
          <t>002438</t>
        </is>
      </c>
      <c r="B599" t="n">
        <v>0.0007376860947236582</v>
      </c>
      <c r="C599" t="n">
        <v>11.91162343900096</v>
      </c>
      <c r="D599" t="n">
        <v>12.19139130434783</v>
      </c>
      <c r="E599" t="n">
        <v>1.583739130434783</v>
      </c>
    </row>
    <row r="600">
      <c r="A600" t="inlineStr">
        <is>
          <t>688111</t>
        </is>
      </c>
      <c r="B600" t="n">
        <v>0.0467861517002056</v>
      </c>
      <c r="C600" t="n">
        <v>11.89491607881294</v>
      </c>
      <c r="D600" t="n">
        <v>351.0305217391304</v>
      </c>
      <c r="E600" t="n">
        <v>1.681043478260869</v>
      </c>
    </row>
    <row r="601">
      <c r="A601" t="inlineStr">
        <is>
          <t>603517</t>
        </is>
      </c>
      <c r="B601" t="n">
        <v>0.003558622221563322</v>
      </c>
      <c r="C601" t="n">
        <v>11.87108741015535</v>
      </c>
      <c r="D601" t="n">
        <v>80.80765217391304</v>
      </c>
      <c r="E601" t="n">
        <v>0.7313043478260869</v>
      </c>
    </row>
    <row r="602">
      <c r="A602" t="inlineStr">
        <is>
          <t>600841</t>
        </is>
      </c>
      <c r="B602" t="n">
        <v>0.0005970278041471504</v>
      </c>
      <c r="C602" t="n">
        <v>11.84895833333333</v>
      </c>
      <c r="D602" t="n">
        <v>8.981739130434784</v>
      </c>
      <c r="E602" t="n">
        <v>0.8060869565217391</v>
      </c>
    </row>
    <row r="603">
      <c r="A603" t="inlineStr">
        <is>
          <t>002729</t>
        </is>
      </c>
      <c r="B603" t="n">
        <v>0.001689136395604659</v>
      </c>
      <c r="C603" t="n">
        <v>11.79775280898876</v>
      </c>
      <c r="D603" t="n">
        <v>46.3424347826087</v>
      </c>
      <c r="E603" t="n">
        <v>0.9186086956521738</v>
      </c>
    </row>
    <row r="604">
      <c r="A604" t="inlineStr">
        <is>
          <t>000680</t>
        </is>
      </c>
      <c r="B604" t="n">
        <v>7.002038232843321e-05</v>
      </c>
      <c r="C604" t="n">
        <v>11.73469387755102</v>
      </c>
      <c r="D604" t="n">
        <v>3.770608695652174</v>
      </c>
      <c r="E604" t="n">
        <v>2.371478260869565</v>
      </c>
    </row>
    <row r="605">
      <c r="A605" t="inlineStr">
        <is>
          <t>000930</t>
        </is>
      </c>
      <c r="B605" t="n">
        <v>0.0004701482783443602</v>
      </c>
      <c r="C605" t="n">
        <v>11.72839506172838</v>
      </c>
      <c r="D605" t="n">
        <v>9.051913043478262</v>
      </c>
      <c r="E605" t="n">
        <v>5.038347826086956</v>
      </c>
    </row>
    <row r="606">
      <c r="A606" t="inlineStr">
        <is>
          <t>688185</t>
        </is>
      </c>
      <c r="B606" t="n">
        <v>0.04291711059352211</v>
      </c>
      <c r="C606" t="n">
        <v>11.70194508009152</v>
      </c>
      <c r="D606" t="n">
        <v>362.8331304347827</v>
      </c>
      <c r="E606" t="n">
        <v>9.516434782608695</v>
      </c>
    </row>
    <row r="607">
      <c r="A607" t="inlineStr">
        <is>
          <t>002008</t>
        </is>
      </c>
      <c r="B607" t="n">
        <v>0.00437197449567547</v>
      </c>
      <c r="C607" t="n">
        <v>11.5887380593263</v>
      </c>
      <c r="D607" t="n">
        <v>39.74408695652173</v>
      </c>
      <c r="E607" t="n">
        <v>2.463739130434782</v>
      </c>
    </row>
    <row r="608">
      <c r="A608" t="inlineStr">
        <is>
          <t>600207</t>
        </is>
      </c>
      <c r="B608" t="n">
        <v>0.0003623652970911033</v>
      </c>
      <c r="C608" t="n">
        <v>11.55963302752294</v>
      </c>
      <c r="D608" t="n">
        <v>5.629739130434783</v>
      </c>
      <c r="E608" t="n">
        <v>1.575913043478261</v>
      </c>
    </row>
    <row r="609">
      <c r="A609" t="inlineStr">
        <is>
          <t>000534</t>
        </is>
      </c>
      <c r="B609" t="n">
        <v>0.00163642902567588</v>
      </c>
      <c r="C609" t="n">
        <v>11.53846153846154</v>
      </c>
      <c r="D609" t="n">
        <v>12.7895652173913</v>
      </c>
      <c r="E609" t="n">
        <v>1.222521739130435</v>
      </c>
    </row>
    <row r="610">
      <c r="A610" t="inlineStr">
        <is>
          <t>002414</t>
        </is>
      </c>
      <c r="B610" t="n">
        <v>0.003963963323591573</v>
      </c>
      <c r="C610" t="n">
        <v>11.5263157894737</v>
      </c>
      <c r="D610" t="n">
        <v>38.92852173913043</v>
      </c>
      <c r="E610" t="n">
        <v>1.046086956521739</v>
      </c>
    </row>
    <row r="611">
      <c r="A611" t="inlineStr">
        <is>
          <t>600738</t>
        </is>
      </c>
      <c r="B611" t="n">
        <v>0.0007133531343284201</v>
      </c>
      <c r="C611" t="n">
        <v>11.51832460732982</v>
      </c>
      <c r="D611" t="n">
        <v>6.335304347826087</v>
      </c>
      <c r="E611" t="n">
        <v>1.51</v>
      </c>
    </row>
    <row r="612">
      <c r="A612" t="inlineStr">
        <is>
          <t>600865</t>
        </is>
      </c>
      <c r="B612" t="n">
        <v>0.000110211960135319</v>
      </c>
      <c r="C612" t="n">
        <v>11.24087591240876</v>
      </c>
      <c r="D612" t="n">
        <v>7.420434782608697</v>
      </c>
      <c r="E612" t="n">
        <v>1.316086956521739</v>
      </c>
    </row>
    <row r="613">
      <c r="A613" t="inlineStr">
        <is>
          <t>601566</t>
        </is>
      </c>
      <c r="B613" t="n">
        <v>0.0007050011970368188</v>
      </c>
      <c r="C613" t="n">
        <v>10.74035453597497</v>
      </c>
      <c r="D613" t="n">
        <v>11.46704347826087</v>
      </c>
      <c r="E613" t="n">
        <v>0.710608695652174</v>
      </c>
    </row>
    <row r="614">
      <c r="A614" t="inlineStr">
        <is>
          <t>600263</t>
        </is>
      </c>
      <c r="B614" t="n">
        <v>7.664934933599916e-05</v>
      </c>
      <c r="C614" t="n">
        <v>10.63973063973065</v>
      </c>
      <c r="D614" t="n">
        <v>14.65834782608695</v>
      </c>
      <c r="E614" t="n">
        <v>0</v>
      </c>
    </row>
    <row r="615">
      <c r="A615" t="inlineStr">
        <is>
          <t>600163</t>
        </is>
      </c>
      <c r="B615" t="n">
        <v>0.0001172312188178212</v>
      </c>
      <c r="C615" t="n">
        <v>10.57934508816119</v>
      </c>
      <c r="D615" t="n">
        <v>3.772434782608696</v>
      </c>
      <c r="E615" t="n">
        <v>1.029826086956522</v>
      </c>
    </row>
    <row r="616">
      <c r="A616" t="inlineStr">
        <is>
          <t>600746</t>
        </is>
      </c>
      <c r="B616" t="n">
        <v>0.0006697942111643426</v>
      </c>
      <c r="C616" t="n">
        <v>10.56910569105691</v>
      </c>
      <c r="D616" t="n">
        <v>6.713739130434782</v>
      </c>
      <c r="E616" t="n">
        <v>2.491130434782608</v>
      </c>
    </row>
    <row r="617">
      <c r="A617" t="inlineStr">
        <is>
          <t>601601</t>
        </is>
      </c>
      <c r="B617" t="n">
        <v>0.00257810866124006</v>
      </c>
      <c r="C617" t="n">
        <v>10.55260693100217</v>
      </c>
      <c r="D617" t="n">
        <v>34.59104347826087</v>
      </c>
      <c r="E617" t="n">
        <v>0.6381739130434783</v>
      </c>
    </row>
    <row r="618">
      <c r="A618" t="inlineStr">
        <is>
          <t>688386</t>
        </is>
      </c>
      <c r="B618" t="n">
        <v>0.01589576799907874</v>
      </c>
      <c r="C618" t="n">
        <v>10.43967944552739</v>
      </c>
      <c r="D618" t="n">
        <v>61.64315789473685</v>
      </c>
      <c r="E618" t="n">
        <v>14.48921052631579</v>
      </c>
    </row>
    <row r="619">
      <c r="A619" t="inlineStr">
        <is>
          <t>600963</t>
        </is>
      </c>
      <c r="B619" t="n">
        <v>7.835504308024593e-05</v>
      </c>
      <c r="C619" t="n">
        <v>10.39823008849559</v>
      </c>
      <c r="D619" t="n">
        <v>4.271217391304348</v>
      </c>
      <c r="E619" t="n">
        <v>1.126</v>
      </c>
    </row>
    <row r="620">
      <c r="A620" t="inlineStr">
        <is>
          <t>600485</t>
        </is>
      </c>
      <c r="B620" t="n">
        <v>0.002150106217794113</v>
      </c>
      <c r="C620" t="n">
        <v>10.3174603174603</v>
      </c>
      <c r="D620" t="n">
        <v>1.868608695652174</v>
      </c>
      <c r="E620" t="n">
        <v>3.405130434782608</v>
      </c>
    </row>
    <row r="621">
      <c r="A621" t="inlineStr">
        <is>
          <t>601577</t>
        </is>
      </c>
      <c r="B621" t="n">
        <v>0.0001087598622995067</v>
      </c>
      <c r="C621" t="n">
        <v>10.18418201516793</v>
      </c>
      <c r="D621" t="n">
        <v>9.256000000000002</v>
      </c>
      <c r="E621" t="n">
        <v>2.029739130434783</v>
      </c>
    </row>
    <row r="622">
      <c r="A622" t="inlineStr">
        <is>
          <t>600835</t>
        </is>
      </c>
      <c r="B622" t="n">
        <v>0.001539626979353406</v>
      </c>
      <c r="C622" t="n">
        <v>10.13986013986012</v>
      </c>
      <c r="D622" t="n">
        <v>19.24052173913043</v>
      </c>
      <c r="E622" t="n">
        <v>0.7852173913043478</v>
      </c>
    </row>
    <row r="623">
      <c r="A623" t="inlineStr">
        <is>
          <t>600623</t>
        </is>
      </c>
      <c r="B623" t="n">
        <v>0.0001316066820435801</v>
      </c>
      <c r="C623" t="n">
        <v>10.10452961672474</v>
      </c>
      <c r="D623" t="n">
        <v>5.841652173913043</v>
      </c>
      <c r="E623" t="n">
        <v>0.5113913043478261</v>
      </c>
    </row>
    <row r="624">
      <c r="A624" t="inlineStr">
        <is>
          <t>600786</t>
        </is>
      </c>
      <c r="B624" t="n">
        <v>0.004684732340628534</v>
      </c>
      <c r="C624" t="n">
        <v>10.05489356004821</v>
      </c>
      <c r="D624" t="n">
        <v>76.92513043478262</v>
      </c>
      <c r="E624" t="n">
        <v>0</v>
      </c>
    </row>
    <row r="625">
      <c r="A625" t="inlineStr">
        <is>
          <t>603730</t>
        </is>
      </c>
      <c r="B625" t="n">
        <v>0.00125291218793514</v>
      </c>
      <c r="C625" t="n">
        <v>9.927567106945045</v>
      </c>
      <c r="D625" t="n">
        <v>28.09078260869565</v>
      </c>
      <c r="E625" t="n">
        <v>0.4390434782608696</v>
      </c>
    </row>
    <row r="626">
      <c r="A626" t="inlineStr">
        <is>
          <t>600991</t>
        </is>
      </c>
      <c r="B626" t="n">
        <v>0.000210297724980911</v>
      </c>
      <c r="C626" t="n">
        <v>9.864364981504314</v>
      </c>
      <c r="D626" t="n">
        <v>15.78147826086957</v>
      </c>
      <c r="E626" t="n">
        <v>0</v>
      </c>
    </row>
    <row r="627">
      <c r="A627" t="inlineStr">
        <is>
          <t>603308</t>
        </is>
      </c>
      <c r="B627" t="n">
        <v>0.003378391786347371</v>
      </c>
      <c r="C627" t="n">
        <v>9.786039985969829</v>
      </c>
      <c r="D627" t="n">
        <v>28.07269565217391</v>
      </c>
      <c r="E627" t="n">
        <v>1.528173913043479</v>
      </c>
    </row>
    <row r="628">
      <c r="A628" t="inlineStr">
        <is>
          <t>600306</t>
        </is>
      </c>
      <c r="B628" t="n">
        <v>0.0004537122752322835</v>
      </c>
      <c r="C628" t="n">
        <v>9.713024282560689</v>
      </c>
      <c r="D628" t="n">
        <v>4.851652173913043</v>
      </c>
      <c r="E628" t="n">
        <v>0.7859130434782609</v>
      </c>
    </row>
    <row r="629">
      <c r="A629" t="inlineStr">
        <is>
          <t>601579</t>
        </is>
      </c>
      <c r="B629" t="n">
        <v>0.002850344590494078</v>
      </c>
      <c r="C629" t="n">
        <v>9.398907103825138</v>
      </c>
      <c r="D629" t="n">
        <v>10.03295652173913</v>
      </c>
      <c r="E629" t="n">
        <v>3.103565217391305</v>
      </c>
    </row>
    <row r="630">
      <c r="A630" t="inlineStr">
        <is>
          <t>688396</t>
        </is>
      </c>
      <c r="B630" t="n">
        <v>0.009063769290164926</v>
      </c>
      <c r="C630" t="n">
        <v>9.201101928374644</v>
      </c>
      <c r="D630" t="n">
        <v>58.04904347826088</v>
      </c>
      <c r="E630" t="n">
        <v>6.181739130434782</v>
      </c>
    </row>
    <row r="631">
      <c r="A631" t="inlineStr">
        <is>
          <t>603966</t>
        </is>
      </c>
      <c r="B631" t="n">
        <v>0.001000817907330615</v>
      </c>
      <c r="C631" t="n">
        <v>9.169435215946841</v>
      </c>
      <c r="D631" t="n">
        <v>15.46817391304348</v>
      </c>
      <c r="E631" t="n">
        <v>1.502608695652174</v>
      </c>
    </row>
    <row r="632">
      <c r="A632" t="inlineStr">
        <is>
          <t>600773</t>
        </is>
      </c>
      <c r="B632" t="n">
        <v>0.001198619156766664</v>
      </c>
      <c r="C632" t="n">
        <v>9.115646258503407</v>
      </c>
      <c r="D632" t="n">
        <v>6.718521739130434</v>
      </c>
      <c r="E632" t="n">
        <v>2.357913043478261</v>
      </c>
    </row>
    <row r="633">
      <c r="A633" t="inlineStr">
        <is>
          <t>603177</t>
        </is>
      </c>
      <c r="B633" t="n">
        <v>0.0001685956346049409</v>
      </c>
      <c r="C633" t="n">
        <v>9.030837004405278</v>
      </c>
      <c r="D633" t="n">
        <v>8.875304347826088</v>
      </c>
      <c r="E633" t="n">
        <v>0.7334782608695651</v>
      </c>
    </row>
    <row r="634">
      <c r="A634" t="inlineStr">
        <is>
          <t>600382</t>
        </is>
      </c>
      <c r="B634" t="n">
        <v>0.0004171361722029253</v>
      </c>
      <c r="C634" t="n">
        <v>9.027777777777789</v>
      </c>
      <c r="D634" t="n">
        <v>5.599652173913043</v>
      </c>
      <c r="E634" t="n">
        <v>2.792434782608695</v>
      </c>
    </row>
    <row r="635">
      <c r="A635" t="inlineStr">
        <is>
          <t>600703</t>
        </is>
      </c>
      <c r="B635" t="n">
        <v>0.00291776455482628</v>
      </c>
      <c r="C635" t="n">
        <v>8.9693985226873</v>
      </c>
      <c r="D635" t="n">
        <v>27.2035652173913</v>
      </c>
      <c r="E635" t="n">
        <v>1.930260869565217</v>
      </c>
    </row>
    <row r="636">
      <c r="A636" t="inlineStr">
        <is>
          <t>600301</t>
        </is>
      </c>
      <c r="B636" t="n">
        <v>8.301665725821645e-05</v>
      </c>
      <c r="C636" t="n">
        <v>8.832807570977931</v>
      </c>
      <c r="D636" t="n">
        <v>6.592260869565219</v>
      </c>
      <c r="E636" t="n">
        <v>0.4278260869565217</v>
      </c>
    </row>
    <row r="637">
      <c r="A637" t="inlineStr">
        <is>
          <t>601088</t>
        </is>
      </c>
      <c r="B637" t="n">
        <v>0.0005958649611337532</v>
      </c>
      <c r="C637" t="n">
        <v>8.637236084452971</v>
      </c>
      <c r="D637" t="n">
        <v>17.39069565217391</v>
      </c>
      <c r="E637" t="n">
        <v>0.202</v>
      </c>
    </row>
    <row r="638">
      <c r="A638" t="inlineStr">
        <is>
          <t>601939</t>
        </is>
      </c>
      <c r="B638" t="n">
        <v>0.0001032987074694788</v>
      </c>
      <c r="C638" t="n">
        <v>8.507223113964679</v>
      </c>
      <c r="D638" t="n">
        <v>6.420869565217392</v>
      </c>
      <c r="E638" t="n">
        <v>1.229826086956522</v>
      </c>
    </row>
    <row r="639">
      <c r="A639" t="inlineStr">
        <is>
          <t>600531</t>
        </is>
      </c>
      <c r="B639" t="n">
        <v>0.0002578271153624554</v>
      </c>
      <c r="C639" t="n">
        <v>8.495575221238937</v>
      </c>
      <c r="D639" t="n">
        <v>5.359391304347827</v>
      </c>
      <c r="E639" t="n">
        <v>3.865652173913043</v>
      </c>
    </row>
    <row r="640">
      <c r="A640" t="inlineStr">
        <is>
          <t>600873</t>
        </is>
      </c>
      <c r="B640" t="n">
        <v>0.0003199437898015258</v>
      </c>
      <c r="C640" t="n">
        <v>8.305647840531559</v>
      </c>
      <c r="D640" t="n">
        <v>5.418260869565217</v>
      </c>
      <c r="E640" t="n">
        <v>1.088608695652174</v>
      </c>
    </row>
    <row r="641">
      <c r="A641" t="inlineStr">
        <is>
          <t>600699</t>
        </is>
      </c>
      <c r="B641" t="n">
        <v>0.001367337821208768</v>
      </c>
      <c r="C641" t="n">
        <v>8.244462674323216</v>
      </c>
      <c r="D641" t="n">
        <v>24.65556521739131</v>
      </c>
      <c r="E641" t="n">
        <v>2.011826086956522</v>
      </c>
    </row>
    <row r="642">
      <c r="A642" t="inlineStr">
        <is>
          <t>600655</t>
        </is>
      </c>
      <c r="B642" t="n">
        <v>0.001509294042608885</v>
      </c>
      <c r="C642" t="n">
        <v>8.240081383519836</v>
      </c>
      <c r="D642" t="n">
        <v>9.643304347826085</v>
      </c>
      <c r="E642" t="n">
        <v>1.349826086956522</v>
      </c>
    </row>
    <row r="643">
      <c r="A643" t="inlineStr">
        <is>
          <t>600381</t>
        </is>
      </c>
      <c r="B643" t="n">
        <v>0.001654281356112386</v>
      </c>
      <c r="C643" t="n">
        <v>8.163265306122458</v>
      </c>
      <c r="D643" t="n">
        <v>5.922173913043479</v>
      </c>
      <c r="E643" t="n">
        <v>3.231478260869565</v>
      </c>
    </row>
    <row r="644">
      <c r="A644" t="inlineStr">
        <is>
          <t>603997</t>
        </is>
      </c>
      <c r="B644" t="n">
        <v>0.0003090791436673381</v>
      </c>
      <c r="C644" t="n">
        <v>8.157524613220811</v>
      </c>
      <c r="D644" t="n">
        <v>7.964695652173914</v>
      </c>
      <c r="E644" t="n">
        <v>1.319130434782608</v>
      </c>
    </row>
    <row r="645">
      <c r="A645" t="inlineStr">
        <is>
          <t>600691</t>
        </is>
      </c>
      <c r="B645" t="n">
        <v>0.0001008713408972363</v>
      </c>
      <c r="C645" t="n">
        <v>8.071748878923767</v>
      </c>
      <c r="D645" t="n">
        <v>2.221739130434782</v>
      </c>
      <c r="E645" t="n">
        <v>1.209043478260869</v>
      </c>
    </row>
    <row r="646">
      <c r="A646" t="inlineStr">
        <is>
          <t>600063</t>
        </is>
      </c>
      <c r="B646" t="n">
        <v>8.232531752943713e-05</v>
      </c>
      <c r="C646" t="n">
        <v>8.040201005025116</v>
      </c>
      <c r="D646" t="n">
        <v>3.787913043478261</v>
      </c>
      <c r="E646" t="n">
        <v>1.5</v>
      </c>
    </row>
    <row r="647">
      <c r="A647" t="inlineStr">
        <is>
          <t>603717</t>
        </is>
      </c>
      <c r="B647" t="n">
        <v>0.0002398775429937124</v>
      </c>
      <c r="C647" t="n">
        <v>7.957244655581941</v>
      </c>
      <c r="D647" t="n">
        <v>8.164869565217391</v>
      </c>
      <c r="E647" t="n">
        <v>0.9707826086956522</v>
      </c>
    </row>
    <row r="648">
      <c r="A648" t="inlineStr">
        <is>
          <t>600223</t>
        </is>
      </c>
      <c r="B648" t="n">
        <v>0.001048815069967116</v>
      </c>
      <c r="C648" t="n">
        <v>7.872174590802805</v>
      </c>
      <c r="D648" t="n">
        <v>10.76260869565217</v>
      </c>
      <c r="E648" t="n">
        <v>2.538782608695652</v>
      </c>
    </row>
    <row r="649">
      <c r="A649" t="inlineStr">
        <is>
          <t>603355</t>
        </is>
      </c>
      <c r="B649" t="n">
        <v>0.002310669378363635</v>
      </c>
      <c r="C649" t="n">
        <v>7.809594644849382</v>
      </c>
      <c r="D649" t="n">
        <v>32.54947826086956</v>
      </c>
      <c r="E649" t="n">
        <v>0.4164347826086956</v>
      </c>
    </row>
    <row r="650">
      <c r="A650" t="inlineStr">
        <is>
          <t>600892</t>
        </is>
      </c>
      <c r="B650" t="n">
        <v>3.72618351053519e-05</v>
      </c>
      <c r="C650" t="n">
        <v>7.666666666666666</v>
      </c>
      <c r="D650" t="n">
        <v>3.031565217391304</v>
      </c>
      <c r="E650" t="n">
        <v>0.4200869565217392</v>
      </c>
    </row>
    <row r="651">
      <c r="A651" t="inlineStr">
        <is>
          <t>603515</t>
        </is>
      </c>
      <c r="B651" t="n">
        <v>0.001516807263348849</v>
      </c>
      <c r="C651" t="n">
        <v>7.643524699599458</v>
      </c>
      <c r="D651" t="n">
        <v>29.80582608695652</v>
      </c>
      <c r="E651" t="n">
        <v>0.2577391304347826</v>
      </c>
    </row>
    <row r="652">
      <c r="A652" t="inlineStr">
        <is>
          <t>600537</t>
        </is>
      </c>
      <c r="B652" t="n">
        <v>0.0005065867314349064</v>
      </c>
      <c r="C652" t="n">
        <v>7.552083333333326</v>
      </c>
      <c r="D652" t="n">
        <v>4.262347826086956</v>
      </c>
      <c r="E652" t="n">
        <v>3.478434782608696</v>
      </c>
    </row>
    <row r="653">
      <c r="A653" t="inlineStr">
        <is>
          <t>603268</t>
        </is>
      </c>
      <c r="B653" t="n">
        <v>0.0005496093266660277</v>
      </c>
      <c r="C653" t="n">
        <v>7.404980340760159</v>
      </c>
      <c r="D653" t="n">
        <v>17.15860869565217</v>
      </c>
      <c r="E653" t="n">
        <v>1.084173913043478</v>
      </c>
    </row>
    <row r="654">
      <c r="A654" t="inlineStr">
        <is>
          <t>603330</t>
        </is>
      </c>
      <c r="B654" t="n">
        <v>0.001807530136417579</v>
      </c>
      <c r="C654" t="n">
        <v>7.248636009353082</v>
      </c>
      <c r="D654" t="n">
        <v>28.16478260869565</v>
      </c>
      <c r="E654" t="n">
        <v>1.736</v>
      </c>
    </row>
    <row r="655">
      <c r="A655" t="inlineStr">
        <is>
          <t>688561</t>
        </is>
      </c>
      <c r="B655" t="n">
        <v>0.007311734685621781</v>
      </c>
      <c r="C655" t="n">
        <v>7.165605095541383</v>
      </c>
      <c r="D655" t="n">
        <v>108.646</v>
      </c>
      <c r="E655" t="n">
        <v>3.407913043478261</v>
      </c>
    </row>
    <row r="656">
      <c r="A656" t="inlineStr">
        <is>
          <t>600005</t>
        </is>
      </c>
      <c r="B656" t="n">
        <v>0.000209988897485937</v>
      </c>
      <c r="C656" t="n">
        <v>6.916426512968288</v>
      </c>
      <c r="D656" t="n">
        <v>3.223913043478261</v>
      </c>
      <c r="E656" t="n">
        <v>0.6958260869565217</v>
      </c>
    </row>
    <row r="657">
      <c r="A657" t="inlineStr">
        <is>
          <t>600900</t>
        </is>
      </c>
      <c r="B657" t="n">
        <v>0.0001591513514061424</v>
      </c>
      <c r="C657" t="n">
        <v>6.699615595826458</v>
      </c>
      <c r="D657" t="n">
        <v>19.50878260869565</v>
      </c>
      <c r="E657" t="n">
        <v>0.112</v>
      </c>
    </row>
    <row r="658">
      <c r="A658" t="inlineStr">
        <is>
          <t>688301</t>
        </is>
      </c>
      <c r="B658" t="n">
        <v>0.01827379877795075</v>
      </c>
      <c r="C658" t="n">
        <v>6.620861961274205</v>
      </c>
      <c r="D658" t="n">
        <v>179.5485555555556</v>
      </c>
      <c r="E658" t="n">
        <v>7.190333333333333</v>
      </c>
    </row>
    <row r="659">
      <c r="A659" t="inlineStr">
        <is>
          <t>600998</t>
        </is>
      </c>
      <c r="B659" t="n">
        <v>0.0001532063456617681</v>
      </c>
      <c r="C659" t="n">
        <v>6.610169491525442</v>
      </c>
      <c r="D659" t="n">
        <v>17.78434782608696</v>
      </c>
      <c r="E659" t="n">
        <v>0.4131304347826087</v>
      </c>
    </row>
    <row r="660">
      <c r="A660" t="inlineStr">
        <is>
          <t>600237</t>
        </is>
      </c>
      <c r="B660" t="n">
        <v>0.0002766164132108282</v>
      </c>
      <c r="C660" t="n">
        <v>6.550218340611358</v>
      </c>
      <c r="D660" t="n">
        <v>4.611652173913043</v>
      </c>
      <c r="E660" t="n">
        <v>6.681478260869565</v>
      </c>
    </row>
    <row r="661">
      <c r="A661" t="inlineStr">
        <is>
          <t>603396</t>
        </is>
      </c>
      <c r="B661" t="n">
        <v>0.005979941424362332</v>
      </c>
      <c r="C661" t="n">
        <v>6.348741954359283</v>
      </c>
      <c r="D661" t="n">
        <v>38.70200000000001</v>
      </c>
      <c r="E661" t="n">
        <v>4.396</v>
      </c>
    </row>
    <row r="662">
      <c r="A662" t="inlineStr">
        <is>
          <t>600462</t>
        </is>
      </c>
      <c r="B662" t="n">
        <v>7.722172560013908e-05</v>
      </c>
      <c r="C662" t="n">
        <v>6.310679611650483</v>
      </c>
      <c r="D662" t="n">
        <v>2.286434782608695</v>
      </c>
      <c r="E662" t="n">
        <v>0.8890434782608696</v>
      </c>
    </row>
    <row r="663">
      <c r="A663" t="inlineStr">
        <is>
          <t>600235</t>
        </is>
      </c>
      <c r="B663" t="n">
        <v>0.0001203671205649952</v>
      </c>
      <c r="C663" t="n">
        <v>6.27306273062731</v>
      </c>
      <c r="D663" t="n">
        <v>5.300347826086956</v>
      </c>
      <c r="E663" t="n">
        <v>3.498434782608696</v>
      </c>
    </row>
    <row r="664">
      <c r="A664" t="inlineStr">
        <is>
          <t>601187</t>
        </is>
      </c>
      <c r="B664" t="n">
        <v>0.00217480234452093</v>
      </c>
      <c r="C664" t="n">
        <v>6.163655685441016</v>
      </c>
      <c r="D664" t="n">
        <v>11.02246376811594</v>
      </c>
      <c r="E664" t="n">
        <v>29.4536231884058</v>
      </c>
    </row>
    <row r="665">
      <c r="A665" t="inlineStr">
        <is>
          <t>600177</t>
        </is>
      </c>
      <c r="B665" t="n">
        <v>3.29532859511976e-05</v>
      </c>
      <c r="C665" t="n">
        <v>6.051873198847257</v>
      </c>
      <c r="D665" t="n">
        <v>7.169652173913043</v>
      </c>
      <c r="E665" t="n">
        <v>0.4260869565217391</v>
      </c>
    </row>
    <row r="666">
      <c r="A666" t="inlineStr">
        <is>
          <t>600876</t>
        </is>
      </c>
      <c r="B666" t="n">
        <v>0.0009679470942268447</v>
      </c>
      <c r="C666" t="n">
        <v>5.926860025220693</v>
      </c>
      <c r="D666" t="n">
        <v>15.92104347826087</v>
      </c>
      <c r="E666" t="n">
        <v>2.821391304347826</v>
      </c>
    </row>
    <row r="667">
      <c r="A667" t="inlineStr">
        <is>
          <t>600379</t>
        </is>
      </c>
      <c r="B667" t="n">
        <v>0.0003759246717960839</v>
      </c>
      <c r="C667" t="n">
        <v>5.863192182410426</v>
      </c>
      <c r="D667" t="n">
        <v>6.010782608695653</v>
      </c>
      <c r="E667" t="n">
        <v>2.279565217391304</v>
      </c>
    </row>
    <row r="668">
      <c r="A668" t="inlineStr">
        <is>
          <t>601901</t>
        </is>
      </c>
      <c r="B668" t="n">
        <v>0.0002196007450776818</v>
      </c>
      <c r="C668" t="n">
        <v>5.841924398625431</v>
      </c>
      <c r="D668" t="n">
        <v>8.900782608695653</v>
      </c>
      <c r="E668" t="n">
        <v>0.7491304347826087</v>
      </c>
    </row>
    <row r="669">
      <c r="A669" t="inlineStr">
        <is>
          <t>601619</t>
        </is>
      </c>
      <c r="B669" t="n">
        <v>0.0001305194459473605</v>
      </c>
      <c r="C669" t="n">
        <v>5.830903790087461</v>
      </c>
      <c r="D669" t="n">
        <v>3.272695652173913</v>
      </c>
      <c r="E669" t="n">
        <v>1.215043478260869</v>
      </c>
    </row>
    <row r="670">
      <c r="A670" t="inlineStr">
        <is>
          <t>688317</t>
        </is>
      </c>
      <c r="B670" t="n">
        <v>0.003719909998563035</v>
      </c>
      <c r="C670" t="n">
        <v>5.689102564102577</v>
      </c>
      <c r="D670" t="n">
        <v>79.01818181818182</v>
      </c>
      <c r="E670" t="n">
        <v>29.09090909090909</v>
      </c>
    </row>
    <row r="671">
      <c r="A671" t="inlineStr">
        <is>
          <t>600081</t>
        </is>
      </c>
      <c r="B671" t="n">
        <v>0.001693388247963569</v>
      </c>
      <c r="C671" t="n">
        <v>5.61896400351185</v>
      </c>
      <c r="D671" t="n">
        <v>12.58826086956522</v>
      </c>
      <c r="E671" t="n">
        <v>3.415130434782609</v>
      </c>
    </row>
    <row r="672">
      <c r="A672" t="inlineStr">
        <is>
          <t>600243</t>
        </is>
      </c>
      <c r="B672" t="n">
        <v>4.544770417949186e-05</v>
      </c>
      <c r="C672" t="n">
        <v>5.494505494505497</v>
      </c>
      <c r="D672" t="n">
        <v>2.755304347826087</v>
      </c>
      <c r="E672" t="n">
        <v>0.2202608695652174</v>
      </c>
    </row>
    <row r="673">
      <c r="A673" t="inlineStr">
        <is>
          <t>688157</t>
        </is>
      </c>
      <c r="B673" t="n">
        <v>0.009767314343790481</v>
      </c>
      <c r="C673" t="n">
        <v>5.41424802110817</v>
      </c>
      <c r="D673" t="n">
        <v>101.8505217391304</v>
      </c>
      <c r="E673" t="n">
        <v>4.348086956521739</v>
      </c>
    </row>
    <row r="674">
      <c r="A674" t="inlineStr">
        <is>
          <t>600337</t>
        </is>
      </c>
      <c r="B674" t="n">
        <v>0.0003077129595642164</v>
      </c>
      <c r="C674" t="n">
        <v>5.309734513274322</v>
      </c>
      <c r="D674" t="n">
        <v>5.19695652173913</v>
      </c>
      <c r="E674" t="n">
        <v>1.002173913043478</v>
      </c>
    </row>
    <row r="675">
      <c r="A675" t="inlineStr">
        <is>
          <t>601766</t>
        </is>
      </c>
      <c r="B675" t="n">
        <v>0.00030337650345072</v>
      </c>
      <c r="C675" t="n">
        <v>5.236486486486491</v>
      </c>
      <c r="D675" t="n">
        <v>5.747565217391304</v>
      </c>
      <c r="E675" t="n">
        <v>0.3955652173913042</v>
      </c>
    </row>
    <row r="676">
      <c r="A676" t="inlineStr">
        <is>
          <t>603979</t>
        </is>
      </c>
      <c r="B676" t="n">
        <v>0.0003551457414135235</v>
      </c>
      <c r="C676" t="n">
        <v>5.227655986509294</v>
      </c>
      <c r="D676" t="n">
        <v>11.93678260869565</v>
      </c>
      <c r="E676" t="n">
        <v>1.478695652173913</v>
      </c>
    </row>
    <row r="677">
      <c r="A677" t="inlineStr">
        <is>
          <t>600686</t>
        </is>
      </c>
      <c r="B677" t="n">
        <v>0.001005961692453745</v>
      </c>
      <c r="C677" t="n">
        <v>5.164319248826299</v>
      </c>
      <c r="D677" t="n">
        <v>7.16895652173913</v>
      </c>
      <c r="E677" t="n">
        <v>3.388260869565217</v>
      </c>
    </row>
    <row r="678">
      <c r="A678" t="inlineStr">
        <is>
          <t>600012</t>
        </is>
      </c>
      <c r="B678" t="n">
        <v>0.0002299113976091035</v>
      </c>
      <c r="C678" t="n">
        <v>5.009276437847876</v>
      </c>
      <c r="D678" t="n">
        <v>5.666434782608695</v>
      </c>
      <c r="E678" t="n">
        <v>0.4190434782608696</v>
      </c>
    </row>
    <row r="679">
      <c r="A679" t="inlineStr">
        <is>
          <t>601949</t>
        </is>
      </c>
      <c r="B679" t="n">
        <v>0.0001684373821366041</v>
      </c>
      <c r="C679" t="n">
        <v>4.957264957264962</v>
      </c>
      <c r="D679" t="n">
        <v>5.642260869565217</v>
      </c>
      <c r="E679" t="n">
        <v>0.5523478260869565</v>
      </c>
    </row>
    <row r="680">
      <c r="A680" t="inlineStr">
        <is>
          <t>603618</t>
        </is>
      </c>
      <c r="B680" t="n">
        <v>0.0001855035223650183</v>
      </c>
      <c r="C680" t="n">
        <v>4.897314375987349</v>
      </c>
      <c r="D680" t="n">
        <v>5.956000000000001</v>
      </c>
      <c r="E680" t="n">
        <v>1.622260869565218</v>
      </c>
    </row>
    <row r="681">
      <c r="A681" t="inlineStr">
        <is>
          <t>603885</t>
        </is>
      </c>
      <c r="B681" t="n">
        <v>0.0003464386687960634</v>
      </c>
      <c r="C681" t="n">
        <v>4.857142857142849</v>
      </c>
      <c r="D681" t="n">
        <v>11.10313043478261</v>
      </c>
      <c r="E681" t="n">
        <v>0.7967826086956521</v>
      </c>
    </row>
    <row r="682">
      <c r="A682" t="inlineStr">
        <is>
          <t>600300</t>
        </is>
      </c>
      <c r="B682" t="n">
        <v>0.0002895538185587887</v>
      </c>
      <c r="C682" t="n">
        <v>4.825737265415553</v>
      </c>
      <c r="D682" t="n">
        <v>4.100956521739131</v>
      </c>
      <c r="E682" t="n">
        <v>3.832434782608696</v>
      </c>
    </row>
    <row r="683">
      <c r="A683" t="inlineStr">
        <is>
          <t>600151</t>
        </is>
      </c>
      <c r="B683" t="n">
        <v>0.0004615185074675365</v>
      </c>
      <c r="C683" t="n">
        <v>4.755434782608692</v>
      </c>
      <c r="D683" t="n">
        <v>7.86095652173913</v>
      </c>
      <c r="E683" t="n">
        <v>3.126782608695652</v>
      </c>
    </row>
    <row r="684">
      <c r="A684" t="inlineStr">
        <is>
          <t>603290</t>
        </is>
      </c>
      <c r="B684" t="n">
        <v>0.04588559787868819</v>
      </c>
      <c r="C684" t="n">
        <v>4.752181176907366</v>
      </c>
      <c r="D684" t="n">
        <v>219.0432173913044</v>
      </c>
      <c r="E684" t="n">
        <v>7.205913043478262</v>
      </c>
    </row>
    <row r="685">
      <c r="A685" t="inlineStr">
        <is>
          <t>600827</t>
        </is>
      </c>
      <c r="B685" t="n">
        <v>0.001790958738462695</v>
      </c>
      <c r="C685" t="n">
        <v>4.679376083188913</v>
      </c>
      <c r="D685" t="n">
        <v>15.77939130434783</v>
      </c>
      <c r="E685" t="n">
        <v>1.572</v>
      </c>
    </row>
    <row r="686">
      <c r="A686" t="inlineStr">
        <is>
          <t>603317</t>
        </is>
      </c>
      <c r="B686" t="n">
        <v>0.002962702280973767</v>
      </c>
      <c r="C686" t="n">
        <v>4.660059120153015</v>
      </c>
      <c r="D686" t="n">
        <v>66.60208695652173</v>
      </c>
      <c r="E686" t="n">
        <v>3.011130434782609</v>
      </c>
    </row>
    <row r="687">
      <c r="A687" t="inlineStr">
        <is>
          <t>600591</t>
        </is>
      </c>
      <c r="B687" t="n">
        <v>0.0002631982351368956</v>
      </c>
      <c r="C687" t="n">
        <v>4.604316546762588</v>
      </c>
      <c r="D687" t="n">
        <v>6.518521739130436</v>
      </c>
      <c r="E687" t="n">
        <v>0</v>
      </c>
    </row>
    <row r="688">
      <c r="A688" t="inlineStr">
        <is>
          <t>601818</t>
        </is>
      </c>
      <c r="B688" t="n">
        <v>8.279689839374123e-05</v>
      </c>
      <c r="C688" t="n">
        <v>4.580152671755733</v>
      </c>
      <c r="D688" t="n">
        <v>3.985304347826087</v>
      </c>
      <c r="E688" t="n">
        <v>0.350695652173913</v>
      </c>
    </row>
    <row r="689">
      <c r="A689" t="inlineStr">
        <is>
          <t>603076</t>
        </is>
      </c>
      <c r="B689" t="n">
        <v>0.005241337325449117</v>
      </c>
      <c r="C689" t="n">
        <v>4.514841606385622</v>
      </c>
      <c r="D689" t="n">
        <v>44.27713043478261</v>
      </c>
      <c r="E689" t="n">
        <v>6.521565217391305</v>
      </c>
    </row>
    <row r="690">
      <c r="A690" t="inlineStr">
        <is>
          <t>600305</t>
        </is>
      </c>
      <c r="B690" t="n">
        <v>0.001375685148388213</v>
      </c>
      <c r="C690" t="n">
        <v>4.504114335210052</v>
      </c>
      <c r="D690" t="n">
        <v>22.71921739130435</v>
      </c>
      <c r="E690" t="n">
        <v>1.884869565217391</v>
      </c>
    </row>
    <row r="691">
      <c r="A691" t="inlineStr">
        <is>
          <t>603985</t>
        </is>
      </c>
      <c r="B691" t="n">
        <v>0.001958020999875665</v>
      </c>
      <c r="C691" t="n">
        <v>4.360902255639099</v>
      </c>
      <c r="D691" t="n">
        <v>29.51521739130434</v>
      </c>
      <c r="E691" t="n">
        <v>2.751565217391304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0.1086155482399969</v>
      </c>
      <c r="C3" t="n">
        <v>388.0604534005038</v>
      </c>
      <c r="D3" t="n">
        <v>47.06641666666666</v>
      </c>
      <c r="E3" t="n">
        <v>4.4845</v>
      </c>
    </row>
    <row r="4">
      <c r="A4" t="inlineStr">
        <is>
          <t>002176</t>
        </is>
      </c>
      <c r="B4" t="n">
        <v>0.005378483125574904</v>
      </c>
      <c r="C4" t="n">
        <v>250.5555555555555</v>
      </c>
      <c r="D4" t="n">
        <v>2.919166666666666</v>
      </c>
      <c r="E4" t="n">
        <v>2.22525</v>
      </c>
    </row>
    <row r="5">
      <c r="A5" t="inlineStr">
        <is>
          <t>002192</t>
        </is>
      </c>
      <c r="B5" t="n">
        <v>0.04136798047753209</v>
      </c>
      <c r="C5" t="n">
        <v>213.3456334563346</v>
      </c>
      <c r="D5" t="n">
        <v>27.05441666666667</v>
      </c>
      <c r="E5" t="n">
        <v>2.323833333333333</v>
      </c>
    </row>
    <row r="6">
      <c r="A6" t="inlineStr">
        <is>
          <t>600121</t>
        </is>
      </c>
      <c r="B6" t="n">
        <v>0.01164539518989085</v>
      </c>
      <c r="C6" t="n">
        <v>208.6294416243655</v>
      </c>
      <c r="D6" t="n">
        <v>3.764833333333333</v>
      </c>
      <c r="E6" t="n">
        <v>6.414416666666666</v>
      </c>
    </row>
    <row r="7">
      <c r="A7" t="inlineStr">
        <is>
          <t>603025</t>
        </is>
      </c>
      <c r="B7" t="n">
        <v>0.0329058550349115</v>
      </c>
      <c r="C7" t="n">
        <v>206.1538461538461</v>
      </c>
      <c r="D7" t="n">
        <v>13.37641666666667</v>
      </c>
      <c r="E7" t="n">
        <v>1.9665</v>
      </c>
    </row>
    <row r="8">
      <c r="A8" t="inlineStr">
        <is>
          <t>000995</t>
        </is>
      </c>
      <c r="B8" t="n">
        <v>0.07607147120210121</v>
      </c>
      <c r="C8" t="n">
        <v>204.7001620745543</v>
      </c>
      <c r="D8" t="n">
        <v>11.05533333333333</v>
      </c>
      <c r="E8" t="n">
        <v>5.629666666666667</v>
      </c>
    </row>
    <row r="9">
      <c r="A9" t="inlineStr">
        <is>
          <t>300937</t>
        </is>
      </c>
      <c r="B9" t="n">
        <v>0.1198768571650986</v>
      </c>
      <c r="C9" t="n">
        <v>202.4536805207812</v>
      </c>
      <c r="D9" t="n">
        <v>74.935</v>
      </c>
      <c r="E9" t="n">
        <v>69.52500000000001</v>
      </c>
    </row>
    <row r="10">
      <c r="A10" t="inlineStr">
        <is>
          <t>603486</t>
        </is>
      </c>
      <c r="B10" t="n">
        <v>0.06965363235312308</v>
      </c>
      <c r="C10" t="n">
        <v>196.8894601542416</v>
      </c>
      <c r="D10" t="n">
        <v>65.86408333333334</v>
      </c>
      <c r="E10" t="n">
        <v>2.44675</v>
      </c>
    </row>
    <row r="11">
      <c r="A11" t="inlineStr">
        <is>
          <t>002759</t>
        </is>
      </c>
      <c r="B11" t="n">
        <v>0.0145102510826014</v>
      </c>
      <c r="C11" t="n">
        <v>194.4785276073619</v>
      </c>
      <c r="D11" t="n">
        <v>13.98808333333333</v>
      </c>
      <c r="E11" t="n">
        <v>5.11225</v>
      </c>
    </row>
    <row r="12">
      <c r="A12" t="inlineStr">
        <is>
          <t>600189</t>
        </is>
      </c>
      <c r="B12" t="n">
        <v>0.01119090726393855</v>
      </c>
      <c r="C12" t="n">
        <v>192.0454545454545</v>
      </c>
      <c r="D12" t="n">
        <v>8.739583333333334</v>
      </c>
      <c r="E12" t="n">
        <v>6.707999999999999</v>
      </c>
    </row>
    <row r="13">
      <c r="A13" t="inlineStr">
        <is>
          <t>002594</t>
        </is>
      </c>
      <c r="B13" t="n">
        <v>0.144462629264936</v>
      </c>
      <c r="C13" t="n">
        <v>189.1660810494261</v>
      </c>
      <c r="D13" t="n">
        <v>154.1269166666667</v>
      </c>
      <c r="E13" t="n">
        <v>3.468083333333333</v>
      </c>
    </row>
    <row r="14">
      <c r="A14" t="inlineStr">
        <is>
          <t>688169</t>
        </is>
      </c>
      <c r="B14" t="n">
        <v>0.6486499947315892</v>
      </c>
      <c r="C14" t="n">
        <v>188.877356858675</v>
      </c>
      <c r="D14" t="n">
        <v>772.2587499999998</v>
      </c>
      <c r="E14" t="n">
        <v>2.784166666666667</v>
      </c>
    </row>
    <row r="15">
      <c r="A15" t="inlineStr">
        <is>
          <t>300313</t>
        </is>
      </c>
      <c r="B15" t="n">
        <v>0.02085506408955967</v>
      </c>
      <c r="C15" t="n">
        <v>179.53216374269</v>
      </c>
      <c r="D15" t="n">
        <v>18.00558333333333</v>
      </c>
      <c r="E15" t="n">
        <v>12.08566666666667</v>
      </c>
    </row>
    <row r="16">
      <c r="A16" t="inlineStr">
        <is>
          <t>000799</t>
        </is>
      </c>
      <c r="B16" t="n">
        <v>0.104528923674902</v>
      </c>
      <c r="C16" t="n">
        <v>174.1257668711656</v>
      </c>
      <c r="D16" t="n">
        <v>115.3490833333333</v>
      </c>
      <c r="E16" t="n">
        <v>4.672833333333333</v>
      </c>
    </row>
    <row r="17">
      <c r="A17" t="inlineStr">
        <is>
          <t>601633</t>
        </is>
      </c>
      <c r="B17" t="n">
        <v>0.02827729373587795</v>
      </c>
      <c r="C17" t="n">
        <v>173.1506849315069</v>
      </c>
      <c r="D17" t="n">
        <v>25.93133333333333</v>
      </c>
      <c r="E17" t="n">
        <v>0.6208333333333333</v>
      </c>
    </row>
    <row r="18">
      <c r="A18" t="inlineStr">
        <is>
          <t>000155</t>
        </is>
      </c>
      <c r="B18" t="n">
        <v>0.01072120482299145</v>
      </c>
      <c r="C18" t="n">
        <v>167.5324675324676</v>
      </c>
      <c r="D18" t="n">
        <v>6.945416666666666</v>
      </c>
      <c r="E18" t="n">
        <v>4.890583333333335</v>
      </c>
    </row>
    <row r="19">
      <c r="A19" t="inlineStr">
        <is>
          <t>601456</t>
        </is>
      </c>
      <c r="B19" t="n">
        <v>0.00419081081876598</v>
      </c>
      <c r="C19" t="n">
        <v>167.483660130719</v>
      </c>
      <c r="D19" t="n">
        <v>17.38313043478261</v>
      </c>
      <c r="E19" t="n">
        <v>17.0015652173913</v>
      </c>
    </row>
    <row r="20">
      <c r="A20" t="inlineStr">
        <is>
          <t>603110</t>
        </is>
      </c>
      <c r="B20" t="n">
        <v>0.02736974597109221</v>
      </c>
      <c r="C20" t="n">
        <v>165.9942363112392</v>
      </c>
      <c r="D20" t="n">
        <v>23.54741666666667</v>
      </c>
      <c r="E20" t="n">
        <v>3.77825</v>
      </c>
    </row>
    <row r="21">
      <c r="A21" t="inlineStr">
        <is>
          <t>300850</t>
        </is>
      </c>
      <c r="B21" t="n">
        <v>0.1407485543255478</v>
      </c>
      <c r="C21" t="n">
        <v>165.134281200632</v>
      </c>
      <c r="D21" t="n">
        <v>106.7235833333333</v>
      </c>
      <c r="E21" t="n">
        <v>13.33691666666667</v>
      </c>
    </row>
    <row r="22">
      <c r="A22" t="inlineStr">
        <is>
          <t>600472</t>
        </is>
      </c>
      <c r="B22" t="n">
        <v>0.03168811815188245</v>
      </c>
      <c r="C22" t="n">
        <v>159.6192384769539</v>
      </c>
      <c r="D22" t="n">
        <v>49.82191666666666</v>
      </c>
      <c r="E22" t="n">
        <v>0</v>
      </c>
    </row>
    <row r="23">
      <c r="A23" t="inlineStr">
        <is>
          <t>601919</t>
        </is>
      </c>
      <c r="B23" t="n">
        <v>0.01082363228750882</v>
      </c>
      <c r="C23" t="n">
        <v>155.3911205073995</v>
      </c>
      <c r="D23" t="n">
        <v>8.594583333333333</v>
      </c>
      <c r="E23" t="n">
        <v>1.4715</v>
      </c>
    </row>
    <row r="24">
      <c r="A24" t="inlineStr">
        <is>
          <t>002756</t>
        </is>
      </c>
      <c r="B24" t="n">
        <v>0.06983546374568055</v>
      </c>
      <c r="C24" t="n">
        <v>154.4381734222679</v>
      </c>
      <c r="D24" t="n">
        <v>29.94375</v>
      </c>
      <c r="E24" t="n">
        <v>3.869916666666667</v>
      </c>
    </row>
    <row r="25">
      <c r="A25" t="inlineStr">
        <is>
          <t>689009</t>
        </is>
      </c>
      <c r="B25" t="n">
        <v>0.01898520938539316</v>
      </c>
      <c r="C25" t="n">
        <v>151.4285714285714</v>
      </c>
      <c r="D25" t="n">
        <v>76.0802985074627</v>
      </c>
      <c r="E25" t="n">
        <v>18.63626865671642</v>
      </c>
    </row>
    <row r="26">
      <c r="A26" t="inlineStr">
        <is>
          <t>300896</t>
        </is>
      </c>
      <c r="B26" t="n">
        <v>0.215501982761608</v>
      </c>
      <c r="C26" t="n">
        <v>151.417230226404</v>
      </c>
      <c r="D26" t="n">
        <v>588.1888095238095</v>
      </c>
      <c r="E26" t="n">
        <v>6.448690476190476</v>
      </c>
    </row>
    <row r="27">
      <c r="A27" t="inlineStr">
        <is>
          <t>688536</t>
        </is>
      </c>
      <c r="B27" t="n">
        <v>0.1514423514208957</v>
      </c>
      <c r="C27" t="n">
        <v>142.8292682926829</v>
      </c>
      <c r="D27" t="n">
        <v>372.0687640449437</v>
      </c>
      <c r="E27" t="n">
        <v>7.504044943820225</v>
      </c>
    </row>
    <row r="28">
      <c r="A28" t="inlineStr">
        <is>
          <t>000301</t>
        </is>
      </c>
      <c r="B28" t="n">
        <v>0.007235752882038328</v>
      </c>
      <c r="C28" t="n">
        <v>141.551724137931</v>
      </c>
      <c r="D28" t="n">
        <v>8.598916666666668</v>
      </c>
      <c r="E28" t="n">
        <v>2.043666666666667</v>
      </c>
    </row>
    <row r="29">
      <c r="A29" t="inlineStr">
        <is>
          <t>688408</t>
        </is>
      </c>
      <c r="B29" t="n">
        <v>0.04664224661063451</v>
      </c>
      <c r="C29" t="n">
        <v>140.3598971722365</v>
      </c>
      <c r="D29" t="n">
        <v>141.2551428571429</v>
      </c>
      <c r="E29" t="n">
        <v>5.763428571428571</v>
      </c>
    </row>
    <row r="30">
      <c r="A30" t="inlineStr">
        <is>
          <t>601058</t>
        </is>
      </c>
      <c r="B30" t="n">
        <v>0.003080974204360538</v>
      </c>
      <c r="C30" t="n">
        <v>139.0123456790124</v>
      </c>
      <c r="D30" t="n">
        <v>5.570583333333333</v>
      </c>
      <c r="E30" t="n">
        <v>2.338583333333333</v>
      </c>
    </row>
    <row r="31">
      <c r="A31" t="inlineStr">
        <is>
          <t>002709</t>
        </is>
      </c>
      <c r="B31" t="n">
        <v>0.07418351690661332</v>
      </c>
      <c r="C31" t="n">
        <v>138.7832699619772</v>
      </c>
      <c r="D31" t="n">
        <v>71.23883333333333</v>
      </c>
      <c r="E31" t="n">
        <v>2.841333333333333</v>
      </c>
    </row>
    <row r="32">
      <c r="A32" t="inlineStr">
        <is>
          <t>600199</t>
        </is>
      </c>
      <c r="B32" t="n">
        <v>0.01779412556178613</v>
      </c>
      <c r="C32" t="n">
        <v>134.9486049926579</v>
      </c>
      <c r="D32" t="n">
        <v>10.52158333333333</v>
      </c>
      <c r="E32" t="n">
        <v>7.923666666666666</v>
      </c>
    </row>
    <row r="33">
      <c r="A33" t="inlineStr">
        <is>
          <t>688017</t>
        </is>
      </c>
      <c r="B33" t="n">
        <v>0.06955206634420107</v>
      </c>
      <c r="C33" t="n">
        <v>134.6682504666553</v>
      </c>
      <c r="D33" t="n">
        <v>107.1824761904762</v>
      </c>
      <c r="E33" t="n">
        <v>6.353238095238096</v>
      </c>
    </row>
    <row r="34">
      <c r="A34" t="inlineStr">
        <is>
          <t>300939</t>
        </is>
      </c>
      <c r="B34" t="n">
        <v>0.1231641905758001</v>
      </c>
      <c r="C34" t="n">
        <v>134.1259640102828</v>
      </c>
      <c r="D34" t="n">
        <v>93.48666666666666</v>
      </c>
      <c r="E34" t="n">
        <v>56.63333333333333</v>
      </c>
    </row>
    <row r="35">
      <c r="A35" t="inlineStr">
        <is>
          <t>002245</t>
        </is>
      </c>
      <c r="B35" t="n">
        <v>0.008155389562868678</v>
      </c>
      <c r="C35" t="n">
        <v>132.1428571428572</v>
      </c>
      <c r="D35" t="n">
        <v>8.163916666666665</v>
      </c>
      <c r="E35" t="n">
        <v>6.100333333333333</v>
      </c>
    </row>
    <row r="36">
      <c r="A36" t="inlineStr">
        <is>
          <t>000568</t>
        </is>
      </c>
      <c r="B36" t="n">
        <v>0.0834742338137015</v>
      </c>
      <c r="C36" t="n">
        <v>129.954954954955</v>
      </c>
      <c r="D36" t="n">
        <v>181.273</v>
      </c>
      <c r="E36" t="n">
        <v>0.87725</v>
      </c>
    </row>
    <row r="37">
      <c r="A37" t="inlineStr">
        <is>
          <t>603185</t>
        </is>
      </c>
      <c r="B37" t="n">
        <v>0.1002303440811326</v>
      </c>
      <c r="C37" t="n">
        <v>129.8387096774194</v>
      </c>
      <c r="D37" t="n">
        <v>97.61408333333334</v>
      </c>
      <c r="E37" t="n">
        <v>8.795666666666667</v>
      </c>
    </row>
    <row r="38">
      <c r="A38" t="inlineStr">
        <is>
          <t>600809</t>
        </is>
      </c>
      <c r="B38" t="n">
        <v>0.1725664837073775</v>
      </c>
      <c r="C38" t="n">
        <v>125.5441281989954</v>
      </c>
      <c r="D38" t="n">
        <v>258.9538333333333</v>
      </c>
      <c r="E38" t="n">
        <v>0.6017500000000001</v>
      </c>
    </row>
    <row r="39">
      <c r="A39" t="inlineStr">
        <is>
          <t>002466</t>
        </is>
      </c>
      <c r="B39" t="n">
        <v>0.05090452273048374</v>
      </c>
      <c r="C39" t="n">
        <v>125.5423659435121</v>
      </c>
      <c r="D39" t="n">
        <v>30.671</v>
      </c>
      <c r="E39" t="n">
        <v>5.986</v>
      </c>
    </row>
    <row r="40">
      <c r="A40" t="inlineStr">
        <is>
          <t>002497</t>
        </is>
      </c>
      <c r="B40" t="n">
        <v>0.01902510979309251</v>
      </c>
      <c r="C40" t="n">
        <v>125.2346193952034</v>
      </c>
      <c r="D40" t="n">
        <v>15.23225</v>
      </c>
      <c r="E40" t="n">
        <v>7.59375</v>
      </c>
    </row>
    <row r="41">
      <c r="A41" t="inlineStr">
        <is>
          <t>600399</t>
        </is>
      </c>
      <c r="B41" t="n">
        <v>0.009444818865348958</v>
      </c>
      <c r="C41" t="n">
        <v>124.2105263157895</v>
      </c>
      <c r="D41" t="n">
        <v>10.46291666666667</v>
      </c>
      <c r="E41" t="n">
        <v>1.215833333333333</v>
      </c>
    </row>
    <row r="42">
      <c r="A42" t="inlineStr">
        <is>
          <t>688005</t>
        </is>
      </c>
      <c r="B42" t="n">
        <v>0.02859898756987402</v>
      </c>
      <c r="C42" t="n">
        <v>124.0912095175149</v>
      </c>
      <c r="D42" t="n">
        <v>39.09483333333333</v>
      </c>
      <c r="E42" t="n">
        <v>2.71875</v>
      </c>
    </row>
    <row r="43">
      <c r="A43" t="inlineStr">
        <is>
          <t>002612</t>
        </is>
      </c>
      <c r="B43" t="n">
        <v>0.01820056271712902</v>
      </c>
      <c r="C43" t="n">
        <v>123.8624873609706</v>
      </c>
      <c r="D43" t="n">
        <v>14.60825</v>
      </c>
      <c r="E43" t="n">
        <v>8.465083333333332</v>
      </c>
    </row>
    <row r="44">
      <c r="A44" t="inlineStr">
        <is>
          <t>688598</t>
        </is>
      </c>
      <c r="B44" t="n">
        <v>0.1027663573644908</v>
      </c>
      <c r="C44" t="n">
        <v>120.0734637148813</v>
      </c>
      <c r="D44" t="n">
        <v>134.84375</v>
      </c>
      <c r="E44" t="n">
        <v>6.369416666666666</v>
      </c>
    </row>
    <row r="45">
      <c r="A45" t="inlineStr">
        <is>
          <t>601015</t>
        </is>
      </c>
      <c r="B45" t="n">
        <v>0.002327260447825405</v>
      </c>
      <c r="C45" t="n">
        <v>119.0938511326861</v>
      </c>
      <c r="D45" t="n">
        <v>3.658833333333333</v>
      </c>
      <c r="E45" t="n">
        <v>2.220833333333333</v>
      </c>
    </row>
    <row r="46">
      <c r="A46" t="inlineStr">
        <is>
          <t>688390</t>
        </is>
      </c>
      <c r="B46" t="n">
        <v>0.138653215078905</v>
      </c>
      <c r="C46" t="n">
        <v>118.5259259259259</v>
      </c>
      <c r="D46" t="n">
        <v>200.3061</v>
      </c>
      <c r="E46" t="n">
        <v>8.1005</v>
      </c>
    </row>
    <row r="47">
      <c r="A47" t="inlineStr">
        <is>
          <t>603267</t>
        </is>
      </c>
      <c r="B47" t="n">
        <v>0.06075206507801315</v>
      </c>
      <c r="C47" t="n">
        <v>117.9389312977099</v>
      </c>
      <c r="D47" t="n">
        <v>98.23366666666668</v>
      </c>
      <c r="E47" t="n">
        <v>1.874166666666667</v>
      </c>
    </row>
    <row r="48">
      <c r="A48" t="inlineStr">
        <is>
          <t>300999</t>
        </is>
      </c>
      <c r="B48" t="n">
        <v>0.09026721657446141</v>
      </c>
      <c r="C48" t="n">
        <v>116.7857142857143</v>
      </c>
      <c r="D48" t="n">
        <v>84.52246753246752</v>
      </c>
      <c r="E48" t="n">
        <v>19.20779220779221</v>
      </c>
    </row>
    <row r="49">
      <c r="A49" t="inlineStr">
        <is>
          <t>600877</t>
        </is>
      </c>
      <c r="B49" t="n">
        <v>0.005539651369313625</v>
      </c>
      <c r="C49" t="n">
        <v>116.0330578512397</v>
      </c>
      <c r="D49" t="n">
        <v>7.272499999999999</v>
      </c>
      <c r="E49" t="n">
        <v>1.017333333333333</v>
      </c>
    </row>
    <row r="50">
      <c r="A50" t="inlineStr">
        <is>
          <t>002460</t>
        </is>
      </c>
      <c r="B50" t="n">
        <v>0.08082809121998628</v>
      </c>
      <c r="C50" t="n">
        <v>114.8537803138374</v>
      </c>
      <c r="D50" t="n">
        <v>77.24783333333333</v>
      </c>
      <c r="E50" t="n">
        <v>3.58525</v>
      </c>
    </row>
    <row r="51">
      <c r="A51" t="inlineStr">
        <is>
          <t>600702</t>
        </is>
      </c>
      <c r="B51" t="n">
        <v>0.06324670225082576</v>
      </c>
      <c r="C51" t="n">
        <v>114.3661971830986</v>
      </c>
      <c r="D51" t="n">
        <v>54.38333333333333</v>
      </c>
      <c r="E51" t="n">
        <v>3.4985</v>
      </c>
    </row>
    <row r="52">
      <c r="A52" t="inlineStr">
        <is>
          <t>603799</t>
        </is>
      </c>
      <c r="B52" t="n">
        <v>0.06107251731888864</v>
      </c>
      <c r="C52" t="n">
        <v>112.8446536650975</v>
      </c>
      <c r="D52" t="n">
        <v>54.276</v>
      </c>
      <c r="E52" t="n">
        <v>3.27225</v>
      </c>
    </row>
    <row r="53">
      <c r="A53" t="inlineStr">
        <is>
          <t>600346</t>
        </is>
      </c>
      <c r="B53" t="n">
        <v>0.01438634633242711</v>
      </c>
      <c r="C53" t="n">
        <v>112.6304801670146</v>
      </c>
      <c r="D53" t="n">
        <v>24.59341666666667</v>
      </c>
      <c r="E53" t="n">
        <v>0.7168333333333334</v>
      </c>
    </row>
    <row r="54">
      <c r="A54" t="inlineStr">
        <is>
          <t>002919</t>
        </is>
      </c>
      <c r="B54" t="n">
        <v>0.01278371052037026</v>
      </c>
      <c r="C54" t="n">
        <v>111.5906886517944</v>
      </c>
      <c r="D54" t="n">
        <v>41.80249999999999</v>
      </c>
      <c r="E54" t="n">
        <v>6.258333333333334</v>
      </c>
    </row>
    <row r="55">
      <c r="A55" t="inlineStr">
        <is>
          <t>000615</t>
        </is>
      </c>
      <c r="B55" t="n">
        <v>0.00611166486883195</v>
      </c>
      <c r="C55" t="n">
        <v>110.2739726027397</v>
      </c>
      <c r="D55" t="n">
        <v>5.6395</v>
      </c>
      <c r="E55" t="n">
        <v>3.5025</v>
      </c>
    </row>
    <row r="56">
      <c r="A56" t="inlineStr">
        <is>
          <t>600499</t>
        </is>
      </c>
      <c r="B56" t="n">
        <v>0.004735722595999875</v>
      </c>
      <c r="C56" t="n">
        <v>109.7995545657016</v>
      </c>
      <c r="D56" t="n">
        <v>5.579916666666667</v>
      </c>
      <c r="E56" t="n">
        <v>1.61825</v>
      </c>
    </row>
    <row r="57">
      <c r="A57" t="inlineStr">
        <is>
          <t>600559</t>
        </is>
      </c>
      <c r="B57" t="n">
        <v>0.02590533497770949</v>
      </c>
      <c r="C57" t="n">
        <v>108.130081300813</v>
      </c>
      <c r="D57" t="n">
        <v>18.87325</v>
      </c>
      <c r="E57" t="n">
        <v>8.351666666666667</v>
      </c>
    </row>
    <row r="58">
      <c r="A58" t="inlineStr">
        <is>
          <t>000916</t>
        </is>
      </c>
      <c r="B58" t="n">
        <v>0.003311398089860208</v>
      </c>
      <c r="C58" t="n">
        <v>107.0422535211268</v>
      </c>
      <c r="D58" t="n">
        <v>8.41925</v>
      </c>
      <c r="E58" t="n">
        <v>3.364833333333333</v>
      </c>
    </row>
    <row r="59">
      <c r="A59" t="inlineStr">
        <is>
          <t>600409</t>
        </is>
      </c>
      <c r="B59" t="n">
        <v>0.003765454463215504</v>
      </c>
      <c r="C59" t="n">
        <v>105.982905982906</v>
      </c>
      <c r="D59" t="n">
        <v>8.188333333333334</v>
      </c>
      <c r="E59" t="n">
        <v>2.317333333333333</v>
      </c>
    </row>
    <row r="60">
      <c r="A60" t="inlineStr">
        <is>
          <t>600660</t>
        </is>
      </c>
      <c r="B60" t="n">
        <v>0.01913860947181711</v>
      </c>
      <c r="C60" t="n">
        <v>104.7536433032616</v>
      </c>
      <c r="D60" t="n">
        <v>39.25583333333334</v>
      </c>
      <c r="E60" t="n">
        <v>1.363666666666667</v>
      </c>
    </row>
    <row r="61">
      <c r="A61" t="inlineStr">
        <is>
          <t>000816</t>
        </is>
      </c>
      <c r="B61" t="n">
        <v>0.003987290620634328</v>
      </c>
      <c r="C61" t="n">
        <v>104.1666666666667</v>
      </c>
      <c r="D61" t="n">
        <v>2.677666666666667</v>
      </c>
      <c r="E61" t="n">
        <v>7.997416666666667</v>
      </c>
    </row>
    <row r="62">
      <c r="A62" t="inlineStr">
        <is>
          <t>002648</t>
        </is>
      </c>
      <c r="B62" t="n">
        <v>0.007054753201099283</v>
      </c>
      <c r="C62" t="n">
        <v>103.1496062992126</v>
      </c>
      <c r="D62" t="n">
        <v>24.04266666666667</v>
      </c>
      <c r="E62" t="n">
        <v>1.078083333333333</v>
      </c>
    </row>
    <row r="63">
      <c r="A63" t="inlineStr">
        <is>
          <t>002064</t>
        </is>
      </c>
      <c r="B63" t="n">
        <v>0.003409059053913651</v>
      </c>
      <c r="C63" t="n">
        <v>102.088772845953</v>
      </c>
      <c r="D63" t="n">
        <v>9.321833333333334</v>
      </c>
      <c r="E63" t="n">
        <v>2.036166666666667</v>
      </c>
    </row>
    <row r="64">
      <c r="A64" t="inlineStr">
        <is>
          <t>000626</t>
        </is>
      </c>
      <c r="B64" t="n">
        <v>0.006500937542788614</v>
      </c>
      <c r="C64" t="n">
        <v>101.3908205841446</v>
      </c>
      <c r="D64" t="n">
        <v>9.805416666666668</v>
      </c>
      <c r="E64" t="n">
        <v>1.148416666666667</v>
      </c>
    </row>
    <row r="65">
      <c r="A65" t="inlineStr">
        <is>
          <t>002553</t>
        </is>
      </c>
      <c r="B65" t="n">
        <v>0.00356614426820222</v>
      </c>
      <c r="C65" t="n">
        <v>100.557880055788</v>
      </c>
      <c r="D65" t="n">
        <v>8.550416666666669</v>
      </c>
      <c r="E65" t="n">
        <v>9.600999999999999</v>
      </c>
    </row>
    <row r="66">
      <c r="A66" t="inlineStr">
        <is>
          <t>002407</t>
        </is>
      </c>
      <c r="B66" t="n">
        <v>0.007297495895359818</v>
      </c>
      <c r="C66" t="n">
        <v>100.1755926251097</v>
      </c>
      <c r="D66" t="n">
        <v>15.83291666666667</v>
      </c>
      <c r="E66" t="n">
        <v>9.790750000000001</v>
      </c>
    </row>
    <row r="67">
      <c r="A67" t="inlineStr">
        <is>
          <t>300225</t>
        </is>
      </c>
      <c r="B67" t="n">
        <v>0.008955810316930391</v>
      </c>
      <c r="C67" t="n">
        <v>100.093984962406</v>
      </c>
      <c r="D67" t="n">
        <v>15.7255</v>
      </c>
      <c r="E67" t="n">
        <v>6.6665</v>
      </c>
    </row>
    <row r="68">
      <c r="A68" t="inlineStr">
        <is>
          <t>600176</t>
        </is>
      </c>
      <c r="B68" t="n">
        <v>0.005331910669491824</v>
      </c>
      <c r="C68" t="n">
        <v>99.91489361702126</v>
      </c>
      <c r="D68" t="n">
        <v>16.57725</v>
      </c>
      <c r="E68" t="n">
        <v>1.49175</v>
      </c>
    </row>
    <row r="69">
      <c r="A69" t="inlineStr">
        <is>
          <t>603919</t>
        </is>
      </c>
      <c r="B69" t="n">
        <v>0.03510643285528185</v>
      </c>
      <c r="C69" t="n">
        <v>99.29824561403507</v>
      </c>
      <c r="D69" t="n">
        <v>31.50133333333333</v>
      </c>
      <c r="E69" t="n">
        <v>4.312250000000001</v>
      </c>
    </row>
    <row r="70">
      <c r="A70" t="inlineStr">
        <is>
          <t>603218</t>
        </is>
      </c>
      <c r="B70" t="n">
        <v>0.01331942664650432</v>
      </c>
      <c r="C70" t="n">
        <v>98.82869692532945</v>
      </c>
      <c r="D70" t="n">
        <v>26.7275</v>
      </c>
      <c r="E70" t="n">
        <v>1.460666666666667</v>
      </c>
    </row>
    <row r="71">
      <c r="A71" t="inlineStr">
        <is>
          <t>600110</t>
        </is>
      </c>
      <c r="B71" t="n">
        <v>0.004411796387764181</v>
      </c>
      <c r="C71" t="n">
        <v>98.2213438735178</v>
      </c>
      <c r="D71" t="n">
        <v>7.347583333333333</v>
      </c>
      <c r="E71" t="n">
        <v>4.944833333333333</v>
      </c>
    </row>
    <row r="72">
      <c r="A72" t="inlineStr">
        <is>
          <t>000516</t>
        </is>
      </c>
      <c r="B72" t="n">
        <v>0.004160518805991296</v>
      </c>
      <c r="C72" t="n">
        <v>97.76714513556621</v>
      </c>
      <c r="D72" t="n">
        <v>8.43075</v>
      </c>
      <c r="E72" t="n">
        <v>2.40375</v>
      </c>
    </row>
    <row r="73">
      <c r="A73" t="inlineStr">
        <is>
          <t>600031</t>
        </is>
      </c>
      <c r="B73" t="n">
        <v>0.01209681048603445</v>
      </c>
      <c r="C73" t="n">
        <v>97.07132735002359</v>
      </c>
      <c r="D73" t="n">
        <v>29.21641666666667</v>
      </c>
      <c r="E73" t="n">
        <v>0.9349166666666666</v>
      </c>
    </row>
    <row r="74">
      <c r="A74" t="inlineStr">
        <is>
          <t>300722</t>
        </is>
      </c>
      <c r="B74" t="n">
        <v>0.06064026322032526</v>
      </c>
      <c r="C74" t="n">
        <v>96.89849624060149</v>
      </c>
      <c r="D74" t="n">
        <v>50.94358333333333</v>
      </c>
      <c r="E74" t="n">
        <v>23.072</v>
      </c>
    </row>
    <row r="75">
      <c r="A75" t="inlineStr">
        <is>
          <t>002493</t>
        </is>
      </c>
      <c r="B75" t="n">
        <v>0.009140663313263128</v>
      </c>
      <c r="C75" t="n">
        <v>96.75732217573218</v>
      </c>
      <c r="D75" t="n">
        <v>23.60233333333333</v>
      </c>
      <c r="E75" t="n">
        <v>0.517</v>
      </c>
    </row>
    <row r="76">
      <c r="A76" t="inlineStr">
        <is>
          <t>002027</t>
        </is>
      </c>
      <c r="B76" t="n">
        <v>0.0021301698292567</v>
      </c>
      <c r="C76" t="n">
        <v>96.5635738831615</v>
      </c>
      <c r="D76" t="n">
        <v>9.116999999999999</v>
      </c>
      <c r="E76" t="n">
        <v>1.058166666666667</v>
      </c>
    </row>
    <row r="77">
      <c r="A77" t="inlineStr">
        <is>
          <t>002568</t>
        </is>
      </c>
      <c r="B77" t="n">
        <v>0.04706831155247815</v>
      </c>
      <c r="C77" t="n">
        <v>96.38995175511562</v>
      </c>
      <c r="D77" t="n">
        <v>77.93966666666667</v>
      </c>
      <c r="E77" t="n">
        <v>1.198166666666666</v>
      </c>
    </row>
    <row r="78">
      <c r="A78" t="inlineStr">
        <is>
          <t>002747</t>
        </is>
      </c>
      <c r="B78" t="n">
        <v>0.01102897355982425</v>
      </c>
      <c r="C78" t="n">
        <v>93.59255202628695</v>
      </c>
      <c r="D78" t="n">
        <v>24.18991666666667</v>
      </c>
      <c r="E78" t="n">
        <v>1.37025</v>
      </c>
    </row>
    <row r="79">
      <c r="A79" t="inlineStr">
        <is>
          <t>002571</t>
        </is>
      </c>
      <c r="B79" t="n">
        <v>0.002901852758307119</v>
      </c>
      <c r="C79" t="n">
        <v>93.27586206896554</v>
      </c>
      <c r="D79" t="n">
        <v>8.512333333333334</v>
      </c>
      <c r="E79" t="n">
        <v>5.765333333333333</v>
      </c>
    </row>
    <row r="80">
      <c r="A80" t="inlineStr">
        <is>
          <t>603915</t>
        </is>
      </c>
      <c r="B80" t="n">
        <v>0.00916554240095281</v>
      </c>
      <c r="C80" t="n">
        <v>92.7038626609442</v>
      </c>
      <c r="D80" t="n">
        <v>26.64625</v>
      </c>
      <c r="E80" t="n">
        <v>4.0525</v>
      </c>
    </row>
    <row r="81">
      <c r="A81" t="inlineStr">
        <is>
          <t>603128</t>
        </is>
      </c>
      <c r="B81" t="n">
        <v>0.002772170545077717</v>
      </c>
      <c r="C81" t="n">
        <v>92.17970049916808</v>
      </c>
      <c r="D81" t="n">
        <v>8.046083333333334</v>
      </c>
      <c r="E81" t="n">
        <v>3.180666666666667</v>
      </c>
    </row>
    <row r="82">
      <c r="A82" t="inlineStr">
        <is>
          <t>300124</t>
        </is>
      </c>
      <c r="B82" t="n">
        <v>0.02997434617539498</v>
      </c>
      <c r="C82" t="n">
        <v>91.74276277443172</v>
      </c>
      <c r="D82" t="n">
        <v>73.64183333333334</v>
      </c>
      <c r="E82" t="n">
        <v>0.9251666666666668</v>
      </c>
    </row>
    <row r="83">
      <c r="A83" t="inlineStr">
        <is>
          <t>300763</t>
        </is>
      </c>
      <c r="B83" t="n">
        <v>0.04879724074394604</v>
      </c>
      <c r="C83" t="n">
        <v>90.82246276251271</v>
      </c>
      <c r="D83" t="n">
        <v>124.93775</v>
      </c>
      <c r="E83" t="n">
        <v>3.943083333333333</v>
      </c>
    </row>
    <row r="84">
      <c r="A84" t="inlineStr">
        <is>
          <t>300712</t>
        </is>
      </c>
      <c r="B84" t="n">
        <v>0.006545265542623211</v>
      </c>
      <c r="C84" t="n">
        <v>90.52287581699345</v>
      </c>
      <c r="D84" t="n">
        <v>18.85883333333334</v>
      </c>
      <c r="E84" t="n">
        <v>6.296166666666666</v>
      </c>
    </row>
    <row r="85">
      <c r="A85" t="inlineStr">
        <is>
          <t>603063</t>
        </is>
      </c>
      <c r="B85" t="n">
        <v>0.009861800119836317</v>
      </c>
      <c r="C85" t="n">
        <v>89.78365384615384</v>
      </c>
      <c r="D85" t="n">
        <v>13.8615</v>
      </c>
      <c r="E85" t="n">
        <v>3.832083333333334</v>
      </c>
    </row>
    <row r="86">
      <c r="A86" t="inlineStr">
        <is>
          <t>688179</t>
        </is>
      </c>
      <c r="B86" t="n">
        <v>0.01780979108494956</v>
      </c>
      <c r="C86" t="n">
        <v>89.32534398579671</v>
      </c>
      <c r="D86" t="n">
        <v>66.25500000000002</v>
      </c>
      <c r="E86" t="n">
        <v>11.83657142857143</v>
      </c>
    </row>
    <row r="87">
      <c r="A87" t="inlineStr">
        <is>
          <t>300014</t>
        </is>
      </c>
      <c r="B87" t="n">
        <v>0.04102170451600019</v>
      </c>
      <c r="C87" t="n">
        <v>89.3041237113402</v>
      </c>
      <c r="D87" t="n">
        <v>65.3725</v>
      </c>
      <c r="E87" t="n">
        <v>1.685333333333333</v>
      </c>
    </row>
    <row r="88">
      <c r="A88" t="inlineStr">
        <is>
          <t>300450</t>
        </is>
      </c>
      <c r="B88" t="n">
        <v>0.03375504367358243</v>
      </c>
      <c r="C88" t="n">
        <v>88.91203703703702</v>
      </c>
      <c r="D88" t="n">
        <v>63.26791666666667</v>
      </c>
      <c r="E88" t="n">
        <v>1.598083333333334</v>
      </c>
    </row>
    <row r="89">
      <c r="A89" t="inlineStr">
        <is>
          <t>601100</t>
        </is>
      </c>
      <c r="B89" t="n">
        <v>0.04027658733888102</v>
      </c>
      <c r="C89" t="n">
        <v>87.16365938588162</v>
      </c>
      <c r="D89" t="n">
        <v>87.78449999999999</v>
      </c>
      <c r="E89" t="n">
        <v>0.4455833333333333</v>
      </c>
    </row>
    <row r="90">
      <c r="A90" t="inlineStr">
        <is>
          <t>300073</t>
        </is>
      </c>
      <c r="B90" t="n">
        <v>0.01356357883588221</v>
      </c>
      <c r="C90" t="n">
        <v>86.90248565965584</v>
      </c>
      <c r="D90" t="n">
        <v>49.51158333333333</v>
      </c>
      <c r="E90" t="n">
        <v>3.923916666666667</v>
      </c>
    </row>
    <row r="91">
      <c r="A91" t="inlineStr">
        <is>
          <t>601966</t>
        </is>
      </c>
      <c r="B91" t="n">
        <v>0.009624577860315607</v>
      </c>
      <c r="C91" t="n">
        <v>86.51778329197685</v>
      </c>
      <c r="D91" t="n">
        <v>31.38291666666667</v>
      </c>
      <c r="E91" t="n">
        <v>0.9536666666666667</v>
      </c>
    </row>
    <row r="92">
      <c r="A92" t="inlineStr">
        <is>
          <t>600132</t>
        </is>
      </c>
      <c r="B92" t="n">
        <v>0.02069665517669192</v>
      </c>
      <c r="C92" t="n">
        <v>84.2195540308748</v>
      </c>
      <c r="D92" t="n">
        <v>106.2570833333333</v>
      </c>
      <c r="E92" t="n">
        <v>0.5608333333333334</v>
      </c>
    </row>
    <row r="93">
      <c r="A93" t="inlineStr">
        <is>
          <t>601012</t>
        </is>
      </c>
      <c r="B93" t="n">
        <v>0.03103688510399376</v>
      </c>
      <c r="C93" t="n">
        <v>83.71134020618555</v>
      </c>
      <c r="D93" t="n">
        <v>77.44233333333332</v>
      </c>
      <c r="E93" t="n">
        <v>1.720166666666667</v>
      </c>
    </row>
    <row r="94">
      <c r="A94" t="inlineStr">
        <is>
          <t>002139</t>
        </is>
      </c>
      <c r="B94" t="n">
        <v>0.001130516677505396</v>
      </c>
      <c r="C94" t="n">
        <v>83.64249578414842</v>
      </c>
      <c r="D94" t="n">
        <v>7.859333333333334</v>
      </c>
      <c r="E94" t="n">
        <v>4.623666666666667</v>
      </c>
    </row>
    <row r="95">
      <c r="A95" t="inlineStr">
        <is>
          <t>300581</t>
        </is>
      </c>
      <c r="B95" t="n">
        <v>0.0330244932235265</v>
      </c>
      <c r="C95" t="n">
        <v>83.34179786693751</v>
      </c>
      <c r="D95" t="n">
        <v>35.06241666666666</v>
      </c>
      <c r="E95" t="n">
        <v>8.946</v>
      </c>
    </row>
    <row r="96">
      <c r="A96" t="inlineStr">
        <is>
          <t>603613</t>
        </is>
      </c>
      <c r="B96" t="n">
        <v>0.04503051580683419</v>
      </c>
      <c r="C96" t="n">
        <v>83.12687913409501</v>
      </c>
      <c r="D96" t="n">
        <v>99.93333333333334</v>
      </c>
      <c r="E96" t="n">
        <v>2.1365</v>
      </c>
    </row>
    <row r="97">
      <c r="A97" t="inlineStr">
        <is>
          <t>688133</t>
        </is>
      </c>
      <c r="B97" t="n">
        <v>0.02631871749752771</v>
      </c>
      <c r="C97" t="n">
        <v>82.98516500151376</v>
      </c>
      <c r="D97" t="n">
        <v>112.5962121212121</v>
      </c>
      <c r="E97" t="n">
        <v>12.32181818181818</v>
      </c>
    </row>
    <row r="98">
      <c r="A98" t="inlineStr">
        <is>
          <t>002499</t>
        </is>
      </c>
      <c r="B98" t="n">
        <v>0.003145549074287084</v>
      </c>
      <c r="C98" t="n">
        <v>82.92682926829269</v>
      </c>
      <c r="D98" t="n">
        <v>4.709083333333334</v>
      </c>
      <c r="E98" t="n">
        <v>1.109416666666667</v>
      </c>
    </row>
    <row r="99">
      <c r="A99" t="inlineStr">
        <is>
          <t>601908</t>
        </is>
      </c>
      <c r="B99" t="n">
        <v>0.007701555119925896</v>
      </c>
      <c r="C99" t="n">
        <v>82.87401574803148</v>
      </c>
      <c r="D99" t="n">
        <v>6.976916666666666</v>
      </c>
      <c r="E99" t="n">
        <v>3.191666666666667</v>
      </c>
    </row>
    <row r="100">
      <c r="A100" t="inlineStr">
        <is>
          <t>603416</t>
        </is>
      </c>
      <c r="B100" t="n">
        <v>0.009256549676434269</v>
      </c>
      <c r="C100" t="n">
        <v>82.54799301919719</v>
      </c>
      <c r="D100" t="n">
        <v>86.13224999999998</v>
      </c>
      <c r="E100" t="n">
        <v>2.04025</v>
      </c>
    </row>
    <row r="101">
      <c r="A101" t="inlineStr">
        <is>
          <t>601127</t>
        </is>
      </c>
      <c r="B101" t="n">
        <v>0.01099540307551442</v>
      </c>
      <c r="C101" t="n">
        <v>82.28822882288229</v>
      </c>
      <c r="D101" t="n">
        <v>12.44341666666667</v>
      </c>
      <c r="E101" t="n">
        <v>2.743166666666667</v>
      </c>
    </row>
    <row r="102">
      <c r="A102" t="inlineStr">
        <is>
          <t>603026</t>
        </is>
      </c>
      <c r="B102" t="n">
        <v>0.00887352318966661</v>
      </c>
      <c r="C102" t="n">
        <v>81.32644740418591</v>
      </c>
      <c r="D102" t="n">
        <v>48.02266666666666</v>
      </c>
      <c r="E102" t="n">
        <v>5.616916666666667</v>
      </c>
    </row>
    <row r="103">
      <c r="A103" t="inlineStr">
        <is>
          <t>002601</t>
        </is>
      </c>
      <c r="B103" t="n">
        <v>0.009251362120322267</v>
      </c>
      <c r="C103" t="n">
        <v>81.0570824524313</v>
      </c>
      <c r="D103" t="n">
        <v>29.41883333333334</v>
      </c>
      <c r="E103" t="n">
        <v>1.7455</v>
      </c>
    </row>
    <row r="104">
      <c r="A104" t="inlineStr">
        <is>
          <t>002501</t>
        </is>
      </c>
      <c r="B104" t="n">
        <v>0.000818526175930065</v>
      </c>
      <c r="C104" t="n">
        <v>80.68965517241379</v>
      </c>
      <c r="D104" t="n">
        <v>1.864166666666667</v>
      </c>
      <c r="E104" t="n">
        <v>0.876</v>
      </c>
    </row>
    <row r="105">
      <c r="A105" t="inlineStr">
        <is>
          <t>300595</t>
        </is>
      </c>
      <c r="B105" t="n">
        <v>0.02466259431023742</v>
      </c>
      <c r="C105" t="n">
        <v>80.35426731078906</v>
      </c>
      <c r="D105" t="n">
        <v>72.235</v>
      </c>
      <c r="E105" t="n">
        <v>1.337666666666667</v>
      </c>
    </row>
    <row r="106">
      <c r="A106" t="inlineStr">
        <is>
          <t>000001</t>
        </is>
      </c>
      <c r="B106" t="n">
        <v>0.002818664607074996</v>
      </c>
      <c r="C106" t="n">
        <v>79.19708029197081</v>
      </c>
      <c r="D106" t="n">
        <v>17.72308333333333</v>
      </c>
      <c r="E106" t="n">
        <v>0.547</v>
      </c>
    </row>
    <row r="107">
      <c r="A107" t="inlineStr">
        <is>
          <t>600309</t>
        </is>
      </c>
      <c r="B107" t="n">
        <v>0.01906867740828277</v>
      </c>
      <c r="C107" t="n">
        <v>79.1771496226136</v>
      </c>
      <c r="D107" t="n">
        <v>84.40950000000001</v>
      </c>
      <c r="E107" t="n">
        <v>1.228333333333333</v>
      </c>
    </row>
    <row r="108">
      <c r="A108" t="inlineStr">
        <is>
          <t>688036</t>
        </is>
      </c>
      <c r="B108" t="n">
        <v>0.05560922725927504</v>
      </c>
      <c r="C108" t="n">
        <v>78.27950843098026</v>
      </c>
      <c r="D108" t="n">
        <v>125.72525</v>
      </c>
      <c r="E108" t="n">
        <v>1.600916666666667</v>
      </c>
    </row>
    <row r="109">
      <c r="A109" t="inlineStr">
        <is>
          <t>603882</t>
        </is>
      </c>
      <c r="B109" t="n">
        <v>0.0329685700166206</v>
      </c>
      <c r="C109" t="n">
        <v>77.96418045794604</v>
      </c>
      <c r="D109" t="n">
        <v>109.8146666666667</v>
      </c>
      <c r="E109" t="n">
        <v>1.4075</v>
      </c>
    </row>
    <row r="110">
      <c r="A110" t="inlineStr">
        <is>
          <t>000039</t>
        </is>
      </c>
      <c r="B110" t="n">
        <v>0.006472920215408639</v>
      </c>
      <c r="C110" t="n">
        <v>77.5779376498801</v>
      </c>
      <c r="D110" t="n">
        <v>12.524</v>
      </c>
      <c r="E110" t="n">
        <v>2.012</v>
      </c>
    </row>
    <row r="111">
      <c r="A111" t="inlineStr">
        <is>
          <t>002240</t>
        </is>
      </c>
      <c r="B111" t="n">
        <v>0.01156951691631927</v>
      </c>
      <c r="C111" t="n">
        <v>77.25752508361205</v>
      </c>
      <c r="D111" t="n">
        <v>17.69125</v>
      </c>
      <c r="E111" t="n">
        <v>5.982833333333334</v>
      </c>
    </row>
    <row r="112">
      <c r="A112" t="inlineStr">
        <is>
          <t>603599</t>
        </is>
      </c>
      <c r="B112" t="n">
        <v>0.004227566183271382</v>
      </c>
      <c r="C112" t="n">
        <v>76.33543940264215</v>
      </c>
      <c r="D112" t="n">
        <v>21.22333333333334</v>
      </c>
      <c r="E112" t="n">
        <v>2.23225</v>
      </c>
    </row>
    <row r="113">
      <c r="A113" t="inlineStr">
        <is>
          <t>300317</t>
        </is>
      </c>
      <c r="B113" t="n">
        <v>0.00299417865023479</v>
      </c>
      <c r="C113" t="n">
        <v>76.28571428571429</v>
      </c>
      <c r="D113" t="n">
        <v>6.781083333333332</v>
      </c>
      <c r="E113" t="n">
        <v>6.757333333333334</v>
      </c>
    </row>
    <row r="114">
      <c r="A114" t="inlineStr">
        <is>
          <t>600238</t>
        </is>
      </c>
      <c r="B114" t="n">
        <v>0.00338573658495403</v>
      </c>
      <c r="C114" t="n">
        <v>75.54240631163707</v>
      </c>
      <c r="D114" t="n">
        <v>5.840249999999999</v>
      </c>
      <c r="E114" t="n">
        <v>0.73275</v>
      </c>
    </row>
    <row r="115">
      <c r="A115" t="inlineStr">
        <is>
          <t>603345</t>
        </is>
      </c>
      <c r="B115" t="n">
        <v>0.01527417875557632</v>
      </c>
      <c r="C115" t="n">
        <v>75.40972270244104</v>
      </c>
      <c r="D115" t="n">
        <v>179.9294166666667</v>
      </c>
      <c r="E115" t="n">
        <v>0.7553333333333334</v>
      </c>
    </row>
    <row r="116">
      <c r="A116" t="inlineStr">
        <is>
          <t>600143</t>
        </is>
      </c>
      <c r="B116" t="n">
        <v>0.003966199875992527</v>
      </c>
      <c r="C116" t="n">
        <v>75.37399309551209</v>
      </c>
      <c r="D116" t="n">
        <v>17.86033333333333</v>
      </c>
      <c r="E116" t="n">
        <v>2.62225</v>
      </c>
    </row>
    <row r="117">
      <c r="A117" t="inlineStr">
        <is>
          <t>600433</t>
        </is>
      </c>
      <c r="B117" t="n">
        <v>0.0006515444765779687</v>
      </c>
      <c r="C117" t="n">
        <v>75.22935779816515</v>
      </c>
      <c r="D117" t="n">
        <v>3.918833333333333</v>
      </c>
      <c r="E117" t="n">
        <v>2.323833333333333</v>
      </c>
    </row>
    <row r="118">
      <c r="A118" t="inlineStr">
        <is>
          <t>600586</t>
        </is>
      </c>
      <c r="B118" t="n">
        <v>0.003399518360344576</v>
      </c>
      <c r="C118" t="n">
        <v>74.27055702917772</v>
      </c>
      <c r="D118" t="n">
        <v>4.75625</v>
      </c>
      <c r="E118" t="n">
        <v>4.334833333333334</v>
      </c>
    </row>
    <row r="119">
      <c r="A119" t="inlineStr">
        <is>
          <t>300001</t>
        </is>
      </c>
      <c r="B119" t="n">
        <v>0.01319632828083109</v>
      </c>
      <c r="C119" t="n">
        <v>73.6328125</v>
      </c>
      <c r="D119" t="n">
        <v>24.44516666666667</v>
      </c>
      <c r="E119" t="n">
        <v>2.769166666666667</v>
      </c>
    </row>
    <row r="120">
      <c r="A120" t="inlineStr">
        <is>
          <t>000406</t>
        </is>
      </c>
      <c r="B120" t="n">
        <v>0.002947321094075818</v>
      </c>
      <c r="C120" t="n">
        <v>72.991452991453</v>
      </c>
      <c r="D120" t="n">
        <v>7.859499999999999</v>
      </c>
      <c r="E120" t="n">
        <v>0</v>
      </c>
    </row>
    <row r="121">
      <c r="A121" t="inlineStr">
        <is>
          <t>300106</t>
        </is>
      </c>
      <c r="B121" t="n">
        <v>0.002834086643639366</v>
      </c>
      <c r="C121" t="n">
        <v>72.96587926509186</v>
      </c>
      <c r="D121" t="n">
        <v>13.20091666666667</v>
      </c>
      <c r="E121" t="n">
        <v>12.30066666666667</v>
      </c>
    </row>
    <row r="122">
      <c r="A122" t="inlineStr">
        <is>
          <t>300015</t>
        </is>
      </c>
      <c r="B122" t="n">
        <v>0.01525269661004868</v>
      </c>
      <c r="C122" t="n">
        <v>72.66187050359714</v>
      </c>
      <c r="D122" t="n">
        <v>61.37625</v>
      </c>
      <c r="E122" t="n">
        <v>0.6750833333333333</v>
      </c>
    </row>
    <row r="123">
      <c r="A123" t="inlineStr">
        <is>
          <t>300938</t>
        </is>
      </c>
      <c r="B123" t="n">
        <v>0.03684908671470104</v>
      </c>
      <c r="C123" t="n">
        <v>72.28260869565216</v>
      </c>
      <c r="D123" t="n">
        <v>65.925</v>
      </c>
      <c r="E123" t="n">
        <v>51.675</v>
      </c>
    </row>
    <row r="124">
      <c r="A124" t="inlineStr">
        <is>
          <t>603877</t>
        </is>
      </c>
      <c r="B124" t="n">
        <v>0.009481983085956958</v>
      </c>
      <c r="C124" t="n">
        <v>72.2093023255814</v>
      </c>
      <c r="D124" t="n">
        <v>31.43358333333333</v>
      </c>
      <c r="E124" t="n">
        <v>0.4680833333333334</v>
      </c>
    </row>
    <row r="125">
      <c r="A125" t="inlineStr">
        <is>
          <t>600290</t>
        </is>
      </c>
      <c r="B125" t="n">
        <v>0.0008267358029647785</v>
      </c>
      <c r="C125" t="n">
        <v>71.89542483660129</v>
      </c>
      <c r="D125" t="n">
        <v>1.971916666666667</v>
      </c>
      <c r="E125" t="n">
        <v>1.953666666666667</v>
      </c>
    </row>
    <row r="126">
      <c r="A126" t="inlineStr">
        <is>
          <t>002459</t>
        </is>
      </c>
      <c r="B126" t="n">
        <v>0.01255083998569825</v>
      </c>
      <c r="C126" t="n">
        <v>71.79111761835044</v>
      </c>
      <c r="D126" t="n">
        <v>33.43283333333333</v>
      </c>
      <c r="E126" t="n">
        <v>4.81725</v>
      </c>
    </row>
    <row r="127">
      <c r="A127" t="inlineStr">
        <is>
          <t>300593</t>
        </is>
      </c>
      <c r="B127" t="n">
        <v>0.009809787642107583</v>
      </c>
      <c r="C127" t="n">
        <v>71.67919799498748</v>
      </c>
      <c r="D127" t="n">
        <v>24.34416666666667</v>
      </c>
      <c r="E127" t="n">
        <v>9.405499999999998</v>
      </c>
    </row>
    <row r="128">
      <c r="A128" t="inlineStr">
        <is>
          <t>300750</t>
        </is>
      </c>
      <c r="B128" t="n">
        <v>0.1465724097313043</v>
      </c>
      <c r="C128" t="n">
        <v>71.48661216897547</v>
      </c>
      <c r="D128" t="n">
        <v>262.84375</v>
      </c>
      <c r="E128" t="n">
        <v>1.23175</v>
      </c>
    </row>
    <row r="129">
      <c r="A129" t="inlineStr">
        <is>
          <t>000633</t>
        </is>
      </c>
      <c r="B129" t="n">
        <v>0.001027808408535771</v>
      </c>
      <c r="C129" t="n">
        <v>70.83333333333333</v>
      </c>
      <c r="D129" t="n">
        <v>4.715666666666666</v>
      </c>
      <c r="E129" t="n">
        <v>4.912416666666667</v>
      </c>
    </row>
    <row r="130">
      <c r="A130" t="inlineStr">
        <is>
          <t>002149</t>
        </is>
      </c>
      <c r="B130" t="n">
        <v>0.008974440974908692</v>
      </c>
      <c r="C130" t="n">
        <v>70.5250596658711</v>
      </c>
      <c r="D130" t="n">
        <v>10.87841666666666</v>
      </c>
      <c r="E130" t="n">
        <v>6.18475</v>
      </c>
    </row>
    <row r="131">
      <c r="A131" t="inlineStr">
        <is>
          <t>603198</t>
        </is>
      </c>
      <c r="B131" t="n">
        <v>0.01234030915364609</v>
      </c>
      <c r="C131" t="n">
        <v>70.2975047984645</v>
      </c>
      <c r="D131" t="n">
        <v>28.55166666666667</v>
      </c>
      <c r="E131" t="n">
        <v>2.289416666666667</v>
      </c>
    </row>
    <row r="132">
      <c r="A132" t="inlineStr">
        <is>
          <t>002738</t>
        </is>
      </c>
      <c r="B132" t="n">
        <v>0.01118323413832161</v>
      </c>
      <c r="C132" t="n">
        <v>69.75829117481732</v>
      </c>
      <c r="D132" t="n">
        <v>21.87575</v>
      </c>
      <c r="E132" t="n">
        <v>5.849833333333333</v>
      </c>
    </row>
    <row r="133">
      <c r="A133" t="inlineStr">
        <is>
          <t>600438</t>
        </is>
      </c>
      <c r="B133" t="n">
        <v>0.01190134961664319</v>
      </c>
      <c r="C133" t="n">
        <v>69.53124999999997</v>
      </c>
      <c r="D133" t="n">
        <v>31.17925</v>
      </c>
      <c r="E133" t="n">
        <v>1.98225</v>
      </c>
    </row>
    <row r="134">
      <c r="A134" t="inlineStr">
        <is>
          <t>603225</t>
        </is>
      </c>
      <c r="B134" t="n">
        <v>0.004181731188330763</v>
      </c>
      <c r="C134" t="n">
        <v>69.434628975265</v>
      </c>
      <c r="D134" t="n">
        <v>12.58675</v>
      </c>
      <c r="E134" t="n">
        <v>0.5327499999999999</v>
      </c>
    </row>
    <row r="135">
      <c r="A135" t="inlineStr">
        <is>
          <t>300316</t>
        </is>
      </c>
      <c r="B135" t="n">
        <v>0.005698397256548459</v>
      </c>
      <c r="C135" t="n">
        <v>69.26869350862779</v>
      </c>
      <c r="D135" t="n">
        <v>30.77766666666667</v>
      </c>
      <c r="E135" t="n">
        <v>2.610333333333334</v>
      </c>
    </row>
    <row r="136">
      <c r="A136" t="inlineStr">
        <is>
          <t>300727</t>
        </is>
      </c>
      <c r="B136" t="n">
        <v>0.02497583882891819</v>
      </c>
      <c r="C136" t="n">
        <v>68.91317547055253</v>
      </c>
      <c r="D136" t="n">
        <v>26.77233333333333</v>
      </c>
      <c r="E136" t="n">
        <v>17.10041666666667</v>
      </c>
    </row>
    <row r="137">
      <c r="A137" t="inlineStr">
        <is>
          <t>000956</t>
        </is>
      </c>
      <c r="B137" t="n">
        <v>0.003512980055276989</v>
      </c>
      <c r="C137" t="n">
        <v>68.69688385269124</v>
      </c>
      <c r="D137" t="n">
        <v>9.340166666666667</v>
      </c>
      <c r="E137" t="n">
        <v>0</v>
      </c>
    </row>
    <row r="138">
      <c r="A138" t="inlineStr">
        <is>
          <t>688339</t>
        </is>
      </c>
      <c r="B138" t="n">
        <v>0.1016044059941312</v>
      </c>
      <c r="C138" t="n">
        <v>68.11137238135956</v>
      </c>
      <c r="D138" t="n">
        <v>206.1002521008403</v>
      </c>
      <c r="E138" t="n">
        <v>9.858823529411765</v>
      </c>
    </row>
    <row r="139">
      <c r="A139" t="inlineStr">
        <is>
          <t>600763</t>
        </is>
      </c>
      <c r="B139" t="n">
        <v>0.05187034721639488</v>
      </c>
      <c r="C139" t="n">
        <v>68.09427399678141</v>
      </c>
      <c r="D139" t="n">
        <v>234.3676666666667</v>
      </c>
      <c r="E139" t="n">
        <v>0.7962500000000001</v>
      </c>
    </row>
    <row r="140">
      <c r="A140" t="inlineStr">
        <is>
          <t>002390</t>
        </is>
      </c>
      <c r="B140" t="n">
        <v>0.001429689114195194</v>
      </c>
      <c r="C140" t="n">
        <v>67.83625730994152</v>
      </c>
      <c r="D140" t="n">
        <v>6.713083333333333</v>
      </c>
      <c r="E140" t="n">
        <v>1.367916666666666</v>
      </c>
    </row>
    <row r="141">
      <c r="A141" t="inlineStr">
        <is>
          <t>002595</t>
        </is>
      </c>
      <c r="B141" t="n">
        <v>0.003567538373147935</v>
      </c>
      <c r="C141" t="n">
        <v>67.75244299674267</v>
      </c>
      <c r="D141" t="n">
        <v>26.61758333333334</v>
      </c>
      <c r="E141" t="n">
        <v>0.9087500000000001</v>
      </c>
    </row>
    <row r="142">
      <c r="A142" t="inlineStr">
        <is>
          <t>002444</t>
        </is>
      </c>
      <c r="B142" t="n">
        <v>0.006580256770465805</v>
      </c>
      <c r="C142" t="n">
        <v>67.70642201834862</v>
      </c>
      <c r="D142" t="n">
        <v>25.66566666666667</v>
      </c>
      <c r="E142" t="n">
        <v>1.688</v>
      </c>
    </row>
    <row r="143">
      <c r="A143" t="inlineStr">
        <is>
          <t>000780</t>
        </is>
      </c>
      <c r="B143" t="n">
        <v>0.0007549352810198439</v>
      </c>
      <c r="C143" t="n">
        <v>67.24137931034484</v>
      </c>
      <c r="D143" t="n">
        <v>3.027333333333333</v>
      </c>
      <c r="E143" t="n">
        <v>0.5115</v>
      </c>
    </row>
    <row r="144">
      <c r="A144" t="inlineStr">
        <is>
          <t>601233</t>
        </is>
      </c>
      <c r="B144" t="n">
        <v>0.00499551745857882</v>
      </c>
      <c r="C144" t="n">
        <v>67.23460026212319</v>
      </c>
      <c r="D144" t="n">
        <v>18.37325</v>
      </c>
      <c r="E144" t="n">
        <v>2.183583333333333</v>
      </c>
    </row>
    <row r="145">
      <c r="A145" t="inlineStr">
        <is>
          <t>000625</t>
        </is>
      </c>
      <c r="B145" t="n">
        <v>0.009556915216187917</v>
      </c>
      <c r="C145" t="n">
        <v>67.04438149197358</v>
      </c>
      <c r="D145" t="n">
        <v>17.73041666666667</v>
      </c>
      <c r="E145" t="n">
        <v>2.874416666666667</v>
      </c>
    </row>
    <row r="146">
      <c r="A146" t="inlineStr">
        <is>
          <t>300623</t>
        </is>
      </c>
      <c r="B146" t="n">
        <v>0.01484786165038787</v>
      </c>
      <c r="C146" t="n">
        <v>66.7975722956087</v>
      </c>
      <c r="D146" t="n">
        <v>41.465</v>
      </c>
      <c r="E146" t="n">
        <v>6.88225</v>
      </c>
    </row>
    <row r="147">
      <c r="A147" t="inlineStr">
        <is>
          <t>300221</t>
        </is>
      </c>
      <c r="B147" t="n">
        <v>0.002165691886706039</v>
      </c>
      <c r="C147" t="n">
        <v>66.72694394213381</v>
      </c>
      <c r="D147" t="n">
        <v>7.52075</v>
      </c>
      <c r="E147" t="n">
        <v>12.85625</v>
      </c>
    </row>
    <row r="148">
      <c r="A148" t="inlineStr">
        <is>
          <t>600563</t>
        </is>
      </c>
      <c r="B148" t="n">
        <v>0.02453030228374432</v>
      </c>
      <c r="C148" t="n">
        <v>66.58767772511848</v>
      </c>
      <c r="D148" t="n">
        <v>86.22616666666666</v>
      </c>
      <c r="E148" t="n">
        <v>1.601166666666667</v>
      </c>
    </row>
    <row r="149">
      <c r="A149" t="inlineStr">
        <is>
          <t>688202</t>
        </is>
      </c>
      <c r="B149" t="n">
        <v>0.04615552869786443</v>
      </c>
      <c r="C149" t="n">
        <v>66.35022450288643</v>
      </c>
      <c r="D149" t="n">
        <v>169.6549166666667</v>
      </c>
      <c r="E149" t="n">
        <v>3.640833333333333</v>
      </c>
    </row>
    <row r="150">
      <c r="A150" t="inlineStr">
        <is>
          <t>000618</t>
        </is>
      </c>
      <c r="B150" t="n">
        <v>0.0005250751790617459</v>
      </c>
      <c r="C150" t="n">
        <v>66.34920634920636</v>
      </c>
      <c r="D150" t="n">
        <v>4.737916666666666</v>
      </c>
      <c r="E150" t="n">
        <v>0</v>
      </c>
    </row>
    <row r="151">
      <c r="A151" t="inlineStr">
        <is>
          <t>300752</t>
        </is>
      </c>
      <c r="B151" t="n">
        <v>0.01597672644322751</v>
      </c>
      <c r="C151" t="n">
        <v>66.16754350465399</v>
      </c>
      <c r="D151" t="n">
        <v>34.05641666666666</v>
      </c>
      <c r="E151" t="n">
        <v>17.28125</v>
      </c>
    </row>
    <row r="152">
      <c r="A152" t="inlineStr">
        <is>
          <t>002906</t>
        </is>
      </c>
      <c r="B152" t="n">
        <v>0.01007295001074172</v>
      </c>
      <c r="C152" t="n">
        <v>65.96491228070175</v>
      </c>
      <c r="D152" t="n">
        <v>23.27375</v>
      </c>
      <c r="E152" t="n">
        <v>1.60325</v>
      </c>
    </row>
    <row r="153">
      <c r="A153" t="inlineStr">
        <is>
          <t>300390</t>
        </is>
      </c>
      <c r="B153" t="n">
        <v>0.007214737865593328</v>
      </c>
      <c r="C153" t="n">
        <v>65.90649942987459</v>
      </c>
      <c r="D153" t="n">
        <v>19.11308333333333</v>
      </c>
      <c r="E153" t="n">
        <v>5.339333333333333</v>
      </c>
    </row>
    <row r="154">
      <c r="A154" t="inlineStr">
        <is>
          <t>000157</t>
        </is>
      </c>
      <c r="B154" t="n">
        <v>0.001874976425781011</v>
      </c>
      <c r="C154" t="n">
        <v>65.60975609756099</v>
      </c>
      <c r="D154" t="n">
        <v>9.072999999999999</v>
      </c>
      <c r="E154" t="n">
        <v>1.58925</v>
      </c>
    </row>
    <row r="155">
      <c r="A155" t="inlineStr">
        <is>
          <t>603678</t>
        </is>
      </c>
      <c r="B155" t="n">
        <v>0.02420298687116077</v>
      </c>
      <c r="C155" t="n">
        <v>65.58823529411765</v>
      </c>
      <c r="D155" t="n">
        <v>52.26266666666667</v>
      </c>
      <c r="E155" t="n">
        <v>2.201166666666666</v>
      </c>
    </row>
    <row r="156">
      <c r="A156" t="inlineStr">
        <is>
          <t>600426</t>
        </is>
      </c>
      <c r="B156" t="n">
        <v>0.01020494612303767</v>
      </c>
      <c r="C156" t="n">
        <v>65.09062253743106</v>
      </c>
      <c r="D156" t="n">
        <v>32.08291666666666</v>
      </c>
      <c r="E156" t="n">
        <v>0.8934166666666667</v>
      </c>
    </row>
    <row r="157">
      <c r="A157" t="inlineStr">
        <is>
          <t>000923</t>
        </is>
      </c>
      <c r="B157" t="n">
        <v>0.01563252033334224</v>
      </c>
      <c r="C157" t="n">
        <v>64.97975708502024</v>
      </c>
      <c r="D157" t="n">
        <v>18.7295</v>
      </c>
      <c r="E157" t="n">
        <v>1.747166666666666</v>
      </c>
    </row>
    <row r="158">
      <c r="A158" t="inlineStr">
        <is>
          <t>002415</t>
        </is>
      </c>
      <c r="B158" t="n">
        <v>0.01281326525843489</v>
      </c>
      <c r="C158" t="n">
        <v>64.41115702479338</v>
      </c>
      <c r="D158" t="n">
        <v>45.27216666666666</v>
      </c>
      <c r="E158" t="n">
        <v>0.60375</v>
      </c>
    </row>
    <row r="159">
      <c r="A159" t="inlineStr">
        <is>
          <t>603010</t>
        </is>
      </c>
      <c r="B159" t="n">
        <v>0.002216780207500359</v>
      </c>
      <c r="C159" t="n">
        <v>64.04312668463612</v>
      </c>
      <c r="D159" t="n">
        <v>22.57916666666667</v>
      </c>
      <c r="E159" t="n">
        <v>2.891666666666667</v>
      </c>
    </row>
    <row r="160">
      <c r="A160" t="inlineStr">
        <is>
          <t>600392</t>
        </is>
      </c>
      <c r="B160" t="n">
        <v>0.004356056604818744</v>
      </c>
      <c r="C160" t="n">
        <v>63.95833333333334</v>
      </c>
      <c r="D160" t="n">
        <v>8.65025</v>
      </c>
      <c r="E160" t="n">
        <v>3.625</v>
      </c>
    </row>
    <row r="161">
      <c r="A161" t="inlineStr">
        <is>
          <t>300347</t>
        </is>
      </c>
      <c r="B161" t="n">
        <v>0.04184074615489418</v>
      </c>
      <c r="C161" t="n">
        <v>63.40081723625555</v>
      </c>
      <c r="D161" t="n">
        <v>127.7658333333333</v>
      </c>
      <c r="E161" t="n">
        <v>1.120583333333333</v>
      </c>
    </row>
    <row r="162">
      <c r="A162" t="inlineStr">
        <is>
          <t>002920</t>
        </is>
      </c>
      <c r="B162" t="n">
        <v>0.02391716655387987</v>
      </c>
      <c r="C162" t="n">
        <v>63.18436556976577</v>
      </c>
      <c r="D162" t="n">
        <v>78.15466666666667</v>
      </c>
      <c r="E162" t="n">
        <v>2.72825</v>
      </c>
    </row>
    <row r="163">
      <c r="A163" t="inlineStr">
        <is>
          <t>300733</t>
        </is>
      </c>
      <c r="B163" t="n">
        <v>0.00549048497397374</v>
      </c>
      <c r="C163" t="n">
        <v>63.16725978647686</v>
      </c>
      <c r="D163" t="n">
        <v>19.90866666666667</v>
      </c>
      <c r="E163" t="n">
        <v>13.5185</v>
      </c>
    </row>
    <row r="164">
      <c r="A164" t="inlineStr">
        <is>
          <t>300496</t>
        </is>
      </c>
      <c r="B164" t="n">
        <v>0.02844694633667373</v>
      </c>
      <c r="C164" t="n">
        <v>63.03400174367915</v>
      </c>
      <c r="D164" t="n">
        <v>99.95191666666666</v>
      </c>
      <c r="E164" t="n">
        <v>2.595333333333333</v>
      </c>
    </row>
    <row r="165">
      <c r="A165" t="inlineStr">
        <is>
          <t>002812</t>
        </is>
      </c>
      <c r="B165" t="n">
        <v>0.04157959542480989</v>
      </c>
      <c r="C165" t="n">
        <v>62.75240384615384</v>
      </c>
      <c r="D165" t="n">
        <v>106.0243333333333</v>
      </c>
      <c r="E165" t="n">
        <v>1.347416666666667</v>
      </c>
    </row>
    <row r="166">
      <c r="A166" t="inlineStr">
        <is>
          <t>300100</t>
        </is>
      </c>
      <c r="B166" t="n">
        <v>0.006267015434783109</v>
      </c>
      <c r="C166" t="n">
        <v>62.73830155979206</v>
      </c>
      <c r="D166" t="n">
        <v>12.07275</v>
      </c>
      <c r="E166" t="n">
        <v>10.13108333333333</v>
      </c>
    </row>
    <row r="167">
      <c r="A167" t="inlineStr">
        <is>
          <t>600707</t>
        </is>
      </c>
      <c r="B167" t="n">
        <v>0.002755497202415166</v>
      </c>
      <c r="C167" t="n">
        <v>61.99186991869918</v>
      </c>
      <c r="D167" t="n">
        <v>5.36425</v>
      </c>
      <c r="E167" t="n">
        <v>2.499</v>
      </c>
    </row>
    <row r="168">
      <c r="A168" t="inlineStr">
        <is>
          <t>000762</t>
        </is>
      </c>
      <c r="B168" t="n">
        <v>0.004967721593385847</v>
      </c>
      <c r="C168" t="n">
        <v>61.80094786729858</v>
      </c>
      <c r="D168" t="n">
        <v>11.74641666666667</v>
      </c>
      <c r="E168" t="n">
        <v>4.777666666666666</v>
      </c>
    </row>
    <row r="169">
      <c r="A169" t="inlineStr">
        <is>
          <t>601995</t>
        </is>
      </c>
      <c r="B169" t="n">
        <v>0.00692432691793668</v>
      </c>
      <c r="C169" t="n">
        <v>61.59151193633951</v>
      </c>
      <c r="D169" t="n">
        <v>63.31292307692306</v>
      </c>
      <c r="E169" t="n">
        <v>18.64723076923077</v>
      </c>
    </row>
    <row r="170">
      <c r="A170" t="inlineStr">
        <is>
          <t>603313</t>
        </is>
      </c>
      <c r="B170" t="n">
        <v>0.003716841450018825</v>
      </c>
      <c r="C170" t="n">
        <v>60.68548387096775</v>
      </c>
      <c r="D170" t="n">
        <v>32.70583333333334</v>
      </c>
      <c r="E170" t="n">
        <v>1.698166666666667</v>
      </c>
    </row>
    <row r="171">
      <c r="A171" t="inlineStr">
        <is>
          <t>300323</t>
        </is>
      </c>
      <c r="B171" t="n">
        <v>0.0009527962167387109</v>
      </c>
      <c r="C171" t="n">
        <v>60.50955414012738</v>
      </c>
      <c r="D171" t="n">
        <v>12.03608333333333</v>
      </c>
      <c r="E171" t="n">
        <v>3.398166666666667</v>
      </c>
    </row>
    <row r="172">
      <c r="A172" t="inlineStr">
        <is>
          <t>000902</t>
        </is>
      </c>
      <c r="B172" t="n">
        <v>0.003018203309692671</v>
      </c>
      <c r="C172" t="n">
        <v>60.38851351351351</v>
      </c>
      <c r="D172" t="n">
        <v>13.83366666666667</v>
      </c>
      <c r="E172" t="n">
        <v>1.04475</v>
      </c>
    </row>
    <row r="173">
      <c r="A173" t="inlineStr">
        <is>
          <t>603833</t>
        </is>
      </c>
      <c r="B173" t="n">
        <v>0.01201861081384527</v>
      </c>
      <c r="C173" t="n">
        <v>59.57315187132697</v>
      </c>
      <c r="D173" t="n">
        <v>121.4775</v>
      </c>
      <c r="E173" t="n">
        <v>0.3175833333333333</v>
      </c>
    </row>
    <row r="174">
      <c r="A174" t="inlineStr">
        <is>
          <t>000786</t>
        </is>
      </c>
      <c r="B174" t="n">
        <v>0.007081828776191889</v>
      </c>
      <c r="C174" t="n">
        <v>59.10746812386157</v>
      </c>
      <c r="D174" t="n">
        <v>37.92125</v>
      </c>
      <c r="E174" t="n">
        <v>0.7836666666666666</v>
      </c>
    </row>
    <row r="175">
      <c r="A175" t="inlineStr">
        <is>
          <t>603127</t>
        </is>
      </c>
      <c r="B175" t="n">
        <v>0.01699217788322722</v>
      </c>
      <c r="C175" t="n">
        <v>58.84411452810181</v>
      </c>
      <c r="D175" t="n">
        <v>102.6821666666667</v>
      </c>
      <c r="E175" t="n">
        <v>1.230583333333333</v>
      </c>
    </row>
    <row r="176">
      <c r="A176" t="inlineStr">
        <is>
          <t>600970</t>
        </is>
      </c>
      <c r="B176" t="n">
        <v>0.000417594468135513</v>
      </c>
      <c r="C176" t="n">
        <v>58.74125874125875</v>
      </c>
      <c r="D176" t="n">
        <v>6.839583333333334</v>
      </c>
      <c r="E176" t="n">
        <v>1.879166666666667</v>
      </c>
    </row>
    <row r="177">
      <c r="A177" t="inlineStr">
        <is>
          <t>300888</t>
        </is>
      </c>
      <c r="B177" t="n">
        <v>0.02518430092667406</v>
      </c>
      <c r="C177" t="n">
        <v>58.31287128712872</v>
      </c>
      <c r="D177" t="n">
        <v>155.966043956044</v>
      </c>
      <c r="E177" t="n">
        <v>12.93065934065934</v>
      </c>
    </row>
    <row r="178">
      <c r="A178" t="inlineStr">
        <is>
          <t>600486</t>
        </is>
      </c>
      <c r="B178" t="n">
        <v>0.03580157461481038</v>
      </c>
      <c r="C178" t="n">
        <v>58.19603753910323</v>
      </c>
      <c r="D178" t="n">
        <v>109.2974166666666</v>
      </c>
      <c r="E178" t="n">
        <v>0.9283333333333333</v>
      </c>
    </row>
    <row r="179">
      <c r="A179" t="inlineStr">
        <is>
          <t>002472</t>
        </is>
      </c>
      <c r="B179" t="n">
        <v>0.0006163440082982129</v>
      </c>
      <c r="C179" t="n">
        <v>58.06451612903225</v>
      </c>
      <c r="D179" t="n">
        <v>7.085416666666666</v>
      </c>
      <c r="E179" t="n">
        <v>1.697</v>
      </c>
    </row>
    <row r="180">
      <c r="A180" t="inlineStr">
        <is>
          <t>002068</t>
        </is>
      </c>
      <c r="B180" t="n">
        <v>0.0008739693823817047</v>
      </c>
      <c r="C180" t="n">
        <v>58.01217038539554</v>
      </c>
      <c r="D180" t="n">
        <v>5.908</v>
      </c>
      <c r="E180" t="n">
        <v>2.936916666666666</v>
      </c>
    </row>
    <row r="181">
      <c r="A181" t="inlineStr">
        <is>
          <t>002164</t>
        </is>
      </c>
      <c r="B181" t="n">
        <v>0.0008706015506898022</v>
      </c>
      <c r="C181" t="n">
        <v>57.36842105263158</v>
      </c>
      <c r="D181" t="n">
        <v>6.020916666666666</v>
      </c>
      <c r="E181" t="n">
        <v>5.354083333333334</v>
      </c>
    </row>
    <row r="182">
      <c r="A182" t="inlineStr">
        <is>
          <t>002372</t>
        </is>
      </c>
      <c r="B182" t="n">
        <v>0.002516655082805921</v>
      </c>
      <c r="C182" t="n">
        <v>57.35821966977748</v>
      </c>
      <c r="D182" t="n">
        <v>17.34533333333333</v>
      </c>
      <c r="E182" t="n">
        <v>0.7228333333333334</v>
      </c>
    </row>
    <row r="183">
      <c r="A183" t="inlineStr">
        <is>
          <t>601899</t>
        </is>
      </c>
      <c r="B183" t="n">
        <v>0.002447672652267401</v>
      </c>
      <c r="C183" t="n">
        <v>57.22891566265061</v>
      </c>
      <c r="D183" t="n">
        <v>8.048249999999999</v>
      </c>
      <c r="E183" t="n">
        <v>1.448416666666667</v>
      </c>
    </row>
    <row r="184">
      <c r="A184" t="inlineStr">
        <is>
          <t>300082</t>
        </is>
      </c>
      <c r="B184" t="n">
        <v>0.002621438922996132</v>
      </c>
      <c r="C184" t="n">
        <v>56.71462829736211</v>
      </c>
      <c r="D184" t="n">
        <v>10.26175</v>
      </c>
      <c r="E184" t="n">
        <v>3.224916666666667</v>
      </c>
    </row>
    <row r="185">
      <c r="A185" t="inlineStr">
        <is>
          <t>688099</t>
        </is>
      </c>
      <c r="B185" t="n">
        <v>0.009562803823977034</v>
      </c>
      <c r="C185" t="n">
        <v>56.32183908045975</v>
      </c>
      <c r="D185" t="n">
        <v>69.42391666666666</v>
      </c>
      <c r="E185" t="n">
        <v>1.54725</v>
      </c>
    </row>
    <row r="186">
      <c r="A186" t="inlineStr">
        <is>
          <t>002092</t>
        </is>
      </c>
      <c r="B186" t="n">
        <v>0.00111253290924028</v>
      </c>
      <c r="C186" t="n">
        <v>55.51601423487544</v>
      </c>
      <c r="D186" t="n">
        <v>5.838166666666666</v>
      </c>
      <c r="E186" t="n">
        <v>1.64475</v>
      </c>
    </row>
    <row r="187">
      <c r="A187" t="inlineStr">
        <is>
          <t>601168</t>
        </is>
      </c>
      <c r="B187" t="n">
        <v>0.004734198281330967</v>
      </c>
      <c r="C187" t="n">
        <v>55.47263681592041</v>
      </c>
      <c r="D187" t="n">
        <v>10.91741666666667</v>
      </c>
      <c r="E187" t="n">
        <v>2.62825</v>
      </c>
    </row>
    <row r="188">
      <c r="A188" t="inlineStr">
        <is>
          <t>002158</t>
        </is>
      </c>
      <c r="B188" t="n">
        <v>0.002029816548726643</v>
      </c>
      <c r="C188" t="n">
        <v>55.37673738112654</v>
      </c>
      <c r="D188" t="n">
        <v>14.51616666666667</v>
      </c>
      <c r="E188" t="n">
        <v>1.979666666666667</v>
      </c>
    </row>
    <row r="189">
      <c r="A189" t="inlineStr">
        <is>
          <t>603113</t>
        </is>
      </c>
      <c r="B189" t="n">
        <v>0.002610005178085794</v>
      </c>
      <c r="C189" t="n">
        <v>54.97835497835499</v>
      </c>
      <c r="D189" t="n">
        <v>14.22483333333333</v>
      </c>
      <c r="E189" t="n">
        <v>1.7875</v>
      </c>
    </row>
    <row r="190">
      <c r="A190" t="inlineStr">
        <is>
          <t>300518</t>
        </is>
      </c>
      <c r="B190" t="n">
        <v>0.0110058031671672</v>
      </c>
      <c r="C190" t="n">
        <v>54.95207667731628</v>
      </c>
      <c r="D190" t="n">
        <v>37.99633333333334</v>
      </c>
      <c r="E190" t="n">
        <v>5.778166666666667</v>
      </c>
    </row>
    <row r="191">
      <c r="A191" t="inlineStr">
        <is>
          <t>300549</t>
        </is>
      </c>
      <c r="B191" t="n">
        <v>0.01711998145642562</v>
      </c>
      <c r="C191" t="n">
        <v>54.89260143198089</v>
      </c>
      <c r="D191" t="n">
        <v>20.6945</v>
      </c>
      <c r="E191" t="n">
        <v>8.144499999999999</v>
      </c>
    </row>
    <row r="192">
      <c r="A192" t="inlineStr">
        <is>
          <t>300415</t>
        </is>
      </c>
      <c r="B192" t="n">
        <v>0.001191054037835814</v>
      </c>
      <c r="C192" t="n">
        <v>54.7842401500938</v>
      </c>
      <c r="D192" t="n">
        <v>13.99516666666667</v>
      </c>
      <c r="E192" t="n">
        <v>2.191666666666667</v>
      </c>
    </row>
    <row r="193">
      <c r="A193" t="inlineStr">
        <is>
          <t>601965</t>
        </is>
      </c>
      <c r="B193" t="n">
        <v>0.002387506216756711</v>
      </c>
      <c r="C193" t="n">
        <v>54.73098330241189</v>
      </c>
      <c r="D193" t="n">
        <v>14.14933333333333</v>
      </c>
      <c r="E193" t="n">
        <v>1.118</v>
      </c>
    </row>
    <row r="194">
      <c r="A194" t="inlineStr">
        <is>
          <t>603583</t>
        </is>
      </c>
      <c r="B194" t="n">
        <v>0.007284657714377101</v>
      </c>
      <c r="C194" t="n">
        <v>54.09863378873708</v>
      </c>
      <c r="D194" t="n">
        <v>72.25649999999999</v>
      </c>
      <c r="E194" t="n">
        <v>1.406</v>
      </c>
    </row>
    <row r="195">
      <c r="A195" t="inlineStr">
        <is>
          <t>300035</t>
        </is>
      </c>
      <c r="B195" t="n">
        <v>0.002056951661442935</v>
      </c>
      <c r="C195" t="n">
        <v>54.04761904761904</v>
      </c>
      <c r="D195" t="n">
        <v>10.94541666666666</v>
      </c>
      <c r="E195" t="n">
        <v>5.665916666666666</v>
      </c>
    </row>
    <row r="196">
      <c r="A196" t="inlineStr">
        <is>
          <t>002340</t>
        </is>
      </c>
      <c r="B196" t="n">
        <v>0.002290109872662031</v>
      </c>
      <c r="C196" t="n">
        <v>53.90334572490705</v>
      </c>
      <c r="D196" t="n">
        <v>5.831666666666666</v>
      </c>
      <c r="E196" t="n">
        <v>5.355666666666667</v>
      </c>
    </row>
    <row r="197">
      <c r="A197" t="inlineStr">
        <is>
          <t>600844</t>
        </is>
      </c>
      <c r="B197" t="n">
        <v>0.001066410660553561</v>
      </c>
      <c r="C197" t="n">
        <v>53.88739946380699</v>
      </c>
      <c r="D197" t="n">
        <v>3.504916666666667</v>
      </c>
      <c r="E197" t="n">
        <v>3.99975</v>
      </c>
    </row>
    <row r="198">
      <c r="A198" t="inlineStr">
        <is>
          <t>002352</t>
        </is>
      </c>
      <c r="B198" t="n">
        <v>0.006534767629180482</v>
      </c>
      <c r="C198" t="n">
        <v>53.81093057607089</v>
      </c>
      <c r="D198" t="n">
        <v>83.06566666666667</v>
      </c>
      <c r="E198" t="n">
        <v>0.4360833333333333</v>
      </c>
    </row>
    <row r="199">
      <c r="A199" t="inlineStr">
        <is>
          <t>002304</t>
        </is>
      </c>
      <c r="B199" t="n">
        <v>0.06254212369015118</v>
      </c>
      <c r="C199" t="n">
        <v>53.61060329067642</v>
      </c>
      <c r="D199" t="n">
        <v>173.1716666666667</v>
      </c>
      <c r="E199" t="n">
        <v>0.7305833333333335</v>
      </c>
    </row>
    <row r="200">
      <c r="A200" t="inlineStr">
        <is>
          <t>603337</t>
        </is>
      </c>
      <c r="B200" t="n">
        <v>0.002249603680234397</v>
      </c>
      <c r="C200" t="n">
        <v>53.55915562101128</v>
      </c>
      <c r="D200" t="n">
        <v>28.59658333333333</v>
      </c>
      <c r="E200" t="n">
        <v>0.7199166666666666</v>
      </c>
    </row>
    <row r="201">
      <c r="A201" t="inlineStr">
        <is>
          <t>601021</t>
        </is>
      </c>
      <c r="B201" t="n">
        <v>0.003795484368861041</v>
      </c>
      <c r="C201" t="n">
        <v>53.35793357933581</v>
      </c>
      <c r="D201" t="n">
        <v>48.59483333333333</v>
      </c>
      <c r="E201" t="n">
        <v>0.6465833333333334</v>
      </c>
    </row>
    <row r="202">
      <c r="A202" t="inlineStr">
        <is>
          <t>603259</t>
        </is>
      </c>
      <c r="B202" t="n">
        <v>0.02734818792552729</v>
      </c>
      <c r="C202" t="n">
        <v>53.08310991957106</v>
      </c>
      <c r="D202" t="n">
        <v>117.436</v>
      </c>
      <c r="E202" t="n">
        <v>0.9960000000000001</v>
      </c>
    </row>
    <row r="203">
      <c r="A203" t="inlineStr">
        <is>
          <t>601166</t>
        </is>
      </c>
      <c r="B203" t="n">
        <v>0.002564713320432656</v>
      </c>
      <c r="C203" t="n">
        <v>53.0197075651621</v>
      </c>
      <c r="D203" t="n">
        <v>18.65391666666667</v>
      </c>
      <c r="E203" t="n">
        <v>0.5929166666666668</v>
      </c>
    </row>
    <row r="204">
      <c r="A204" t="inlineStr">
        <is>
          <t>300005</t>
        </is>
      </c>
      <c r="B204" t="n">
        <v>0.0008033255402691602</v>
      </c>
      <c r="C204" t="n">
        <v>52.62008733624454</v>
      </c>
      <c r="D204" t="n">
        <v>6.178333333333334</v>
      </c>
      <c r="E204" t="n">
        <v>3.060166666666667</v>
      </c>
    </row>
    <row r="205">
      <c r="A205" t="inlineStr">
        <is>
          <t>600436</t>
        </is>
      </c>
      <c r="B205" t="n">
        <v>0.02851818054041365</v>
      </c>
      <c r="C205" t="n">
        <v>52.60008974422894</v>
      </c>
      <c r="D205" t="n">
        <v>243.5295</v>
      </c>
      <c r="E205" t="n">
        <v>0.7001666666666667</v>
      </c>
    </row>
    <row r="206">
      <c r="A206" t="inlineStr">
        <is>
          <t>002430</t>
        </is>
      </c>
      <c r="B206" t="n">
        <v>0.004238601516385395</v>
      </c>
      <c r="C206" t="n">
        <v>52.40334378265412</v>
      </c>
      <c r="D206" t="n">
        <v>25.65066666666667</v>
      </c>
      <c r="E206" t="n">
        <v>0.9438333333333333</v>
      </c>
    </row>
    <row r="207">
      <c r="A207" t="inlineStr">
        <is>
          <t>603501</t>
        </is>
      </c>
      <c r="B207" t="n">
        <v>0.06417907075467863</v>
      </c>
      <c r="C207" t="n">
        <v>52.31486386269732</v>
      </c>
      <c r="D207" t="n">
        <v>214.0803333333333</v>
      </c>
      <c r="E207" t="n">
        <v>1.59675</v>
      </c>
    </row>
    <row r="208">
      <c r="A208" t="inlineStr">
        <is>
          <t>603008</t>
        </is>
      </c>
      <c r="B208" t="n">
        <v>0.00293978498850924</v>
      </c>
      <c r="C208" t="n">
        <v>52.3076923076923</v>
      </c>
      <c r="D208" t="n">
        <v>15.72116666666667</v>
      </c>
      <c r="E208" t="n">
        <v>1.840916666666667</v>
      </c>
    </row>
    <row r="209">
      <c r="A209" t="inlineStr">
        <is>
          <t>688188</t>
        </is>
      </c>
      <c r="B209" t="n">
        <v>0.02923381839313227</v>
      </c>
      <c r="C209" t="n">
        <v>52.29604298974109</v>
      </c>
      <c r="D209" t="n">
        <v>255.9301666666667</v>
      </c>
      <c r="E209" t="n">
        <v>2.512666666666667</v>
      </c>
    </row>
    <row r="210">
      <c r="A210" t="inlineStr">
        <is>
          <t>600882</t>
        </is>
      </c>
      <c r="B210" t="n">
        <v>0.0134087284356982</v>
      </c>
      <c r="C210" t="n">
        <v>51.89813723178498</v>
      </c>
      <c r="D210" t="n">
        <v>43.86858333333334</v>
      </c>
      <c r="E210" t="n">
        <v>1.602416666666667</v>
      </c>
    </row>
    <row r="211">
      <c r="A211" t="inlineStr">
        <is>
          <t>002810</t>
        </is>
      </c>
      <c r="B211" t="n">
        <v>0.004481097872525546</v>
      </c>
      <c r="C211" t="n">
        <v>51.66130760986067</v>
      </c>
      <c r="D211" t="n">
        <v>38.57708333333333</v>
      </c>
      <c r="E211" t="n">
        <v>1.969416666666667</v>
      </c>
    </row>
    <row r="212">
      <c r="A212" t="inlineStr">
        <is>
          <t>600989</t>
        </is>
      </c>
      <c r="B212" t="n">
        <v>0.001637674844195586</v>
      </c>
      <c r="C212" t="n">
        <v>51.49190110826937</v>
      </c>
      <c r="D212" t="n">
        <v>12.08483333333333</v>
      </c>
      <c r="E212" t="n">
        <v>2.843666666666667</v>
      </c>
    </row>
    <row r="213">
      <c r="A213" t="inlineStr">
        <is>
          <t>300782</t>
        </is>
      </c>
      <c r="B213" t="n">
        <v>0.1835469190395747</v>
      </c>
      <c r="C213" t="n">
        <v>51.15088905286711</v>
      </c>
      <c r="D213" t="n">
        <v>495.3095833333333</v>
      </c>
      <c r="E213" t="n">
        <v>2.323083333333333</v>
      </c>
    </row>
    <row r="214">
      <c r="A214" t="inlineStr">
        <is>
          <t>300062</t>
        </is>
      </c>
      <c r="B214" t="n">
        <v>0.01377424965439131</v>
      </c>
      <c r="C214" t="n">
        <v>51.14235500878732</v>
      </c>
      <c r="D214" t="n">
        <v>11.11833333333333</v>
      </c>
      <c r="E214" t="n">
        <v>17.55625</v>
      </c>
    </row>
    <row r="215">
      <c r="A215" t="inlineStr">
        <is>
          <t>000536</t>
        </is>
      </c>
      <c r="B215" t="n">
        <v>0.0007414547689282204</v>
      </c>
      <c r="C215" t="n">
        <v>51.06382978723405</v>
      </c>
      <c r="D215" t="n">
        <v>2.354166666666667</v>
      </c>
      <c r="E215" t="n">
        <v>1.126166666666667</v>
      </c>
    </row>
    <row r="216">
      <c r="A216" t="inlineStr">
        <is>
          <t>002884</t>
        </is>
      </c>
      <c r="B216" t="n">
        <v>0.003821125342538341</v>
      </c>
      <c r="C216" t="n">
        <v>51.03489059727971</v>
      </c>
      <c r="D216" t="n">
        <v>24.46333333333333</v>
      </c>
      <c r="E216" t="n">
        <v>1.753916666666667</v>
      </c>
    </row>
    <row r="217">
      <c r="A217" t="inlineStr">
        <is>
          <t>603806</t>
        </is>
      </c>
      <c r="B217" t="n">
        <v>0.01174045869647968</v>
      </c>
      <c r="C217" t="n">
        <v>51.0077059869591</v>
      </c>
      <c r="D217" t="n">
        <v>77.54691666666666</v>
      </c>
      <c r="E217" t="n">
        <v>0.6755833333333334</v>
      </c>
    </row>
    <row r="218">
      <c r="A218" t="inlineStr">
        <is>
          <t>002353</t>
        </is>
      </c>
      <c r="B218" t="n">
        <v>0.006287408775479199</v>
      </c>
      <c r="C218" t="n">
        <v>50.98497495826378</v>
      </c>
      <c r="D218" t="n">
        <v>33.88566666666667</v>
      </c>
      <c r="E218" t="n">
        <v>2.2485</v>
      </c>
    </row>
    <row r="219">
      <c r="A219" t="inlineStr">
        <is>
          <t>600255</t>
        </is>
      </c>
      <c r="B219" t="n">
        <v>0.0003541612393538407</v>
      </c>
      <c r="C219" t="n">
        <v>50.81967213114756</v>
      </c>
      <c r="D219" t="n">
        <v>1.610083333333333</v>
      </c>
      <c r="E219" t="n">
        <v>1.516916666666667</v>
      </c>
    </row>
    <row r="220">
      <c r="A220" t="inlineStr">
        <is>
          <t>000913</t>
        </is>
      </c>
      <c r="B220" t="n">
        <v>0.003747583664915328</v>
      </c>
      <c r="C220" t="n">
        <v>50.41469194312798</v>
      </c>
      <c r="D220" t="n">
        <v>25.27166666666667</v>
      </c>
      <c r="E220" t="n">
        <v>1.282</v>
      </c>
    </row>
    <row r="221">
      <c r="A221" t="inlineStr">
        <is>
          <t>300443</t>
        </is>
      </c>
      <c r="B221" t="n">
        <v>0.005836744060202699</v>
      </c>
      <c r="C221" t="n">
        <v>50.40955631399318</v>
      </c>
      <c r="D221" t="n">
        <v>31.65325</v>
      </c>
      <c r="E221" t="n">
        <v>7.814416666666667</v>
      </c>
    </row>
    <row r="222">
      <c r="A222" t="inlineStr">
        <is>
          <t>000890</t>
        </is>
      </c>
      <c r="B222" t="n">
        <v>0.0002397711559502473</v>
      </c>
      <c r="C222" t="n">
        <v>50.37313432835822</v>
      </c>
      <c r="D222" t="n">
        <v>2.758833333333334</v>
      </c>
      <c r="E222" t="n">
        <v>1.138666666666666</v>
      </c>
    </row>
    <row r="223">
      <c r="A223" t="inlineStr">
        <is>
          <t>300442</t>
        </is>
      </c>
      <c r="B223" t="n">
        <v>0.008900378772801096</v>
      </c>
      <c r="C223" t="n">
        <v>49.75845410628019</v>
      </c>
      <c r="D223" t="n">
        <v>31.05408333333333</v>
      </c>
      <c r="E223" t="n">
        <v>1.853833333333333</v>
      </c>
    </row>
    <row r="224">
      <c r="A224" t="inlineStr">
        <is>
          <t>002597</t>
        </is>
      </c>
      <c r="B224" t="n">
        <v>0.003410505747570815</v>
      </c>
      <c r="C224" t="n">
        <v>49.71500949968335</v>
      </c>
      <c r="D224" t="n">
        <v>34.48799999999999</v>
      </c>
      <c r="E224" t="n">
        <v>1.035833333333333</v>
      </c>
    </row>
    <row r="225">
      <c r="A225" t="inlineStr">
        <is>
          <t>300725</t>
        </is>
      </c>
      <c r="B225" t="n">
        <v>0.01677454324619549</v>
      </c>
      <c r="C225" t="n">
        <v>49.41247105240585</v>
      </c>
      <c r="D225" t="n">
        <v>131.8834166666666</v>
      </c>
      <c r="E225" t="n">
        <v>1.91175</v>
      </c>
    </row>
    <row r="226">
      <c r="A226" t="inlineStr">
        <is>
          <t>300408</t>
        </is>
      </c>
      <c r="B226" t="n">
        <v>0.004723805052349709</v>
      </c>
      <c r="C226" t="n">
        <v>49.27483683828864</v>
      </c>
      <c r="D226" t="n">
        <v>32.37575</v>
      </c>
      <c r="E226" t="n">
        <v>1.125333333333334</v>
      </c>
    </row>
    <row r="227">
      <c r="A227" t="inlineStr">
        <is>
          <t>688686</t>
        </is>
      </c>
      <c r="B227" t="n">
        <v>0.03541881144503504</v>
      </c>
      <c r="C227" t="n">
        <v>48.98523985239851</v>
      </c>
      <c r="D227" t="n">
        <v>323.0240909090909</v>
      </c>
      <c r="E227" t="n">
        <v>14.07136363636363</v>
      </c>
    </row>
    <row r="228">
      <c r="A228" t="inlineStr">
        <is>
          <t>000708</t>
        </is>
      </c>
      <c r="B228" t="n">
        <v>0.004942359417280939</v>
      </c>
      <c r="C228" t="n">
        <v>48.92613933996856</v>
      </c>
      <c r="D228" t="n">
        <v>20.08925</v>
      </c>
      <c r="E228" t="n">
        <v>0.42525</v>
      </c>
    </row>
    <row r="229">
      <c r="A229" t="inlineStr">
        <is>
          <t>688368</t>
        </is>
      </c>
      <c r="B229" t="n">
        <v>0.0373963550576293</v>
      </c>
      <c r="C229" t="n">
        <v>48.71794871794872</v>
      </c>
      <c r="D229" t="n">
        <v>155.64275</v>
      </c>
      <c r="E229" t="n">
        <v>2.756416666666667</v>
      </c>
    </row>
    <row r="230">
      <c r="A230" t="inlineStr">
        <is>
          <t>000866</t>
        </is>
      </c>
      <c r="B230" t="n">
        <v>0.002469083487461888</v>
      </c>
      <c r="C230" t="n">
        <v>48.33869239013933</v>
      </c>
      <c r="D230" t="n">
        <v>11.29408333333333</v>
      </c>
      <c r="E230" t="n">
        <v>0</v>
      </c>
    </row>
    <row r="231">
      <c r="A231" t="inlineStr">
        <is>
          <t>300776</t>
        </is>
      </c>
      <c r="B231" t="n">
        <v>0.01090800283457768</v>
      </c>
      <c r="C231" t="n">
        <v>48.14287279500385</v>
      </c>
      <c r="D231" t="n">
        <v>129.8906666666666</v>
      </c>
      <c r="E231" t="n">
        <v>3.58</v>
      </c>
    </row>
    <row r="232">
      <c r="A232" t="inlineStr">
        <is>
          <t>300589</t>
        </is>
      </c>
      <c r="B232" t="n">
        <v>0.01733244978669436</v>
      </c>
      <c r="C232" t="n">
        <v>48.06701030927836</v>
      </c>
      <c r="D232" t="n">
        <v>28.18508333333333</v>
      </c>
      <c r="E232" t="n">
        <v>17.78583333333334</v>
      </c>
    </row>
    <row r="233">
      <c r="A233" t="inlineStr">
        <is>
          <t>002074</t>
        </is>
      </c>
      <c r="B233" t="n">
        <v>0.0106304762952685</v>
      </c>
      <c r="C233" t="n">
        <v>48.02215189873418</v>
      </c>
      <c r="D233" t="n">
        <v>29.78933333333334</v>
      </c>
      <c r="E233" t="n">
        <v>4.226500000000001</v>
      </c>
    </row>
    <row r="234">
      <c r="A234" t="inlineStr">
        <is>
          <t>300726</t>
        </is>
      </c>
      <c r="B234" t="n">
        <v>0.02895315011018312</v>
      </c>
      <c r="C234" t="n">
        <v>47.95744680851066</v>
      </c>
      <c r="D234" t="n">
        <v>53.21108333333333</v>
      </c>
      <c r="E234" t="n">
        <v>5.428833333333333</v>
      </c>
    </row>
    <row r="235">
      <c r="A235" t="inlineStr">
        <is>
          <t>600607</t>
        </is>
      </c>
      <c r="B235" t="n">
        <v>0.002275562920647547</v>
      </c>
      <c r="C235" t="n">
        <v>47.36842105263157</v>
      </c>
      <c r="D235" t="n">
        <v>21.16308333333333</v>
      </c>
      <c r="E235" t="n">
        <v>0</v>
      </c>
    </row>
    <row r="236">
      <c r="A236" t="inlineStr">
        <is>
          <t>300357</t>
        </is>
      </c>
      <c r="B236" t="n">
        <v>0.009211167079073549</v>
      </c>
      <c r="C236" t="n">
        <v>47.17932555940752</v>
      </c>
      <c r="D236" t="n">
        <v>64.30183333333333</v>
      </c>
      <c r="E236" t="n">
        <v>0.69225</v>
      </c>
    </row>
    <row r="237">
      <c r="A237" t="inlineStr">
        <is>
          <t>300759</t>
        </is>
      </c>
      <c r="B237" t="n">
        <v>0.01678089368205617</v>
      </c>
      <c r="C237" t="n">
        <v>46.96938982363675</v>
      </c>
      <c r="D237" t="n">
        <v>110.5335</v>
      </c>
      <c r="E237" t="n">
        <v>1.577583333333333</v>
      </c>
    </row>
    <row r="238">
      <c r="A238" t="inlineStr">
        <is>
          <t>000737</t>
        </is>
      </c>
      <c r="B238" t="n">
        <v>0.0005661167960176413</v>
      </c>
      <c r="C238" t="n">
        <v>46.88524590163936</v>
      </c>
      <c r="D238" t="n">
        <v>4.03725</v>
      </c>
      <c r="E238" t="n">
        <v>0.8756666666666668</v>
      </c>
    </row>
    <row r="239">
      <c r="A239" t="inlineStr">
        <is>
          <t>601799</t>
        </is>
      </c>
      <c r="B239" t="n">
        <v>0.01968845180660728</v>
      </c>
      <c r="C239" t="n">
        <v>46.67405764966741</v>
      </c>
      <c r="D239" t="n">
        <v>178.7405</v>
      </c>
      <c r="E239" t="n">
        <v>0.5691666666666667</v>
      </c>
    </row>
    <row r="240">
      <c r="A240" t="inlineStr">
        <is>
          <t>600509</t>
        </is>
      </c>
      <c r="B240" t="n">
        <v>0.0006642066693833198</v>
      </c>
      <c r="C240" t="n">
        <v>46.64804469273742</v>
      </c>
      <c r="D240" t="n">
        <v>4.260416666666667</v>
      </c>
      <c r="E240" t="n">
        <v>2.827583333333334</v>
      </c>
    </row>
    <row r="241">
      <c r="A241" t="inlineStr">
        <is>
          <t>300152</t>
        </is>
      </c>
      <c r="B241" t="n">
        <v>0.001276743601450881</v>
      </c>
      <c r="C241" t="n">
        <v>46.64031620553362</v>
      </c>
      <c r="D241" t="n">
        <v>3.635083333333334</v>
      </c>
      <c r="E241" t="n">
        <v>7.211166666666668</v>
      </c>
    </row>
    <row r="242">
      <c r="A242" t="inlineStr">
        <is>
          <t>600926</t>
        </is>
      </c>
      <c r="B242" t="n">
        <v>0.001053482351749468</v>
      </c>
      <c r="C242" t="n">
        <v>46.61354581673309</v>
      </c>
      <c r="D242" t="n">
        <v>13.45991666666666</v>
      </c>
      <c r="E242" t="n">
        <v>0.7701666666666666</v>
      </c>
    </row>
    <row r="243">
      <c r="A243" t="inlineStr">
        <is>
          <t>300751</t>
        </is>
      </c>
      <c r="B243" t="n">
        <v>0.2416772139732243</v>
      </c>
      <c r="C243" t="n">
        <v>46.52978109621586</v>
      </c>
      <c r="D243" t="n">
        <v>461.9205833333334</v>
      </c>
      <c r="E243" t="n">
        <v>2.647</v>
      </c>
    </row>
    <row r="244">
      <c r="A244" t="inlineStr">
        <is>
          <t>300724</t>
        </is>
      </c>
      <c r="B244" t="n">
        <v>0.03154754353581958</v>
      </c>
      <c r="C244" t="n">
        <v>46.37562740749388</v>
      </c>
      <c r="D244" t="n">
        <v>113.138</v>
      </c>
      <c r="E244" t="n">
        <v>2.109666666666667</v>
      </c>
    </row>
    <row r="245">
      <c r="A245" t="inlineStr">
        <is>
          <t>688363</t>
        </is>
      </c>
      <c r="B245" t="n">
        <v>0.01664448919794212</v>
      </c>
      <c r="C245" t="n">
        <v>45.6058242329693</v>
      </c>
      <c r="D245" t="n">
        <v>144.7835833333333</v>
      </c>
      <c r="E245" t="n">
        <v>2.734666666666667</v>
      </c>
    </row>
    <row r="246">
      <c r="A246" t="inlineStr">
        <is>
          <t>603129</t>
        </is>
      </c>
      <c r="B246" t="n">
        <v>0.03548599133831844</v>
      </c>
      <c r="C246" t="n">
        <v>45.35889155120325</v>
      </c>
      <c r="D246" t="n">
        <v>148.7693333333333</v>
      </c>
      <c r="E246" t="n">
        <v>1.051916666666667</v>
      </c>
    </row>
    <row r="247">
      <c r="A247" t="inlineStr">
        <is>
          <t>600779</t>
        </is>
      </c>
      <c r="B247" t="n">
        <v>0.00881206399579737</v>
      </c>
      <c r="C247" t="n">
        <v>45.32816036210801</v>
      </c>
      <c r="D247" t="n">
        <v>74.11583333333333</v>
      </c>
      <c r="E247" t="n">
        <v>1.369833333333333</v>
      </c>
    </row>
    <row r="248">
      <c r="A248" t="inlineStr">
        <is>
          <t>688350</t>
        </is>
      </c>
      <c r="B248" t="n">
        <v>0.006175002304253649</v>
      </c>
      <c r="C248" t="n">
        <v>45.31309297912713</v>
      </c>
      <c r="D248" t="n">
        <v>32.14666666666667</v>
      </c>
      <c r="E248" t="n">
        <v>77.89999999999999</v>
      </c>
    </row>
    <row r="249">
      <c r="A249" t="inlineStr">
        <is>
          <t>603260</t>
        </is>
      </c>
      <c r="B249" t="n">
        <v>0.007516796956946999</v>
      </c>
      <c r="C249" t="n">
        <v>44.94998386576317</v>
      </c>
      <c r="D249" t="n">
        <v>34.51516666666667</v>
      </c>
      <c r="E249" t="n">
        <v>1.03525</v>
      </c>
    </row>
    <row r="250">
      <c r="A250" t="inlineStr">
        <is>
          <t>600408</t>
        </is>
      </c>
      <c r="B250" t="n">
        <v>0.0003556848202734124</v>
      </c>
      <c r="C250" t="n">
        <v>44.80874316939889</v>
      </c>
      <c r="D250" t="n">
        <v>2.046833333333333</v>
      </c>
      <c r="E250" t="n">
        <v>0.9755</v>
      </c>
    </row>
    <row r="251">
      <c r="A251" t="inlineStr">
        <is>
          <t>600226</t>
        </is>
      </c>
      <c r="B251" t="n">
        <v>0.0001687123223273049</v>
      </c>
      <c r="C251" t="n">
        <v>44.73684210526316</v>
      </c>
      <c r="D251" t="n">
        <v>1.674166666666667</v>
      </c>
      <c r="E251" t="n">
        <v>1.860666666666667</v>
      </c>
    </row>
    <row r="252">
      <c r="A252" t="inlineStr">
        <is>
          <t>600006</t>
        </is>
      </c>
      <c r="B252" t="n">
        <v>0.0030132862012036</v>
      </c>
      <c r="C252" t="n">
        <v>44.56521739130437</v>
      </c>
      <c r="D252" t="n">
        <v>6.258999999999999</v>
      </c>
      <c r="E252" t="n">
        <v>4.101166666666667</v>
      </c>
    </row>
    <row r="253">
      <c r="A253" t="inlineStr">
        <is>
          <t>002716</t>
        </is>
      </c>
      <c r="B253" t="n">
        <v>0.0003452111742076182</v>
      </c>
      <c r="C253" t="n">
        <v>44.50867052023122</v>
      </c>
      <c r="D253" t="n">
        <v>2.26725</v>
      </c>
      <c r="E253" t="n">
        <v>2.676</v>
      </c>
    </row>
    <row r="254">
      <c r="A254" t="inlineStr">
        <is>
          <t>300454</t>
        </is>
      </c>
      <c r="B254" t="n">
        <v>0.03547274929612149</v>
      </c>
      <c r="C254" t="n">
        <v>43.98084815321477</v>
      </c>
      <c r="D254" t="n">
        <v>222.892</v>
      </c>
      <c r="E254" t="n">
        <v>0.7321666666666667</v>
      </c>
    </row>
    <row r="255">
      <c r="A255" t="inlineStr">
        <is>
          <t>603319</t>
        </is>
      </c>
      <c r="B255" t="n">
        <v>0.005213178321214709</v>
      </c>
      <c r="C255" t="n">
        <v>43.86515092120737</v>
      </c>
      <c r="D255" t="n">
        <v>37.98866666666667</v>
      </c>
      <c r="E255" t="n">
        <v>3.748583333333333</v>
      </c>
    </row>
    <row r="256">
      <c r="A256" t="inlineStr">
        <is>
          <t>002318</t>
        </is>
      </c>
      <c r="B256" t="n">
        <v>0.001856844816437441</v>
      </c>
      <c r="C256" t="n">
        <v>43.84615384615385</v>
      </c>
      <c r="D256" t="n">
        <v>10.19533333333333</v>
      </c>
      <c r="E256" t="n">
        <v>2.601583333333333</v>
      </c>
    </row>
    <row r="257">
      <c r="A257" t="inlineStr">
        <is>
          <t>300373</t>
        </is>
      </c>
      <c r="B257" t="n">
        <v>0.006218770016135315</v>
      </c>
      <c r="C257" t="n">
        <v>43.77640558986027</v>
      </c>
      <c r="D257" t="n">
        <v>41.60416666666666</v>
      </c>
      <c r="E257" t="n">
        <v>5.044</v>
      </c>
    </row>
    <row r="258">
      <c r="A258" t="inlineStr">
        <is>
          <t>000488</t>
        </is>
      </c>
      <c r="B258" t="n">
        <v>0.001046075145768623</v>
      </c>
      <c r="C258" t="n">
        <v>43.17343173431733</v>
      </c>
      <c r="D258" t="n">
        <v>6.117</v>
      </c>
      <c r="E258" t="n">
        <v>3.419833333333334</v>
      </c>
    </row>
    <row r="259">
      <c r="A259" t="inlineStr">
        <is>
          <t>600036</t>
        </is>
      </c>
      <c r="B259" t="n">
        <v>0.004179768183124201</v>
      </c>
      <c r="C259" t="n">
        <v>43.13029226987162</v>
      </c>
      <c r="D259" t="n">
        <v>42.21583333333333</v>
      </c>
      <c r="E259" t="n">
        <v>0.3</v>
      </c>
    </row>
    <row r="260">
      <c r="A260" t="inlineStr">
        <is>
          <t>603899</t>
        </is>
      </c>
      <c r="B260" t="n">
        <v>0.01056272836814402</v>
      </c>
      <c r="C260" t="n">
        <v>43.01265077964107</v>
      </c>
      <c r="D260" t="n">
        <v>78.887</v>
      </c>
      <c r="E260" t="n">
        <v>0.3131666666666666</v>
      </c>
    </row>
    <row r="261">
      <c r="A261" t="inlineStr">
        <is>
          <t>603298</t>
        </is>
      </c>
      <c r="B261" t="n">
        <v>0.002822396019811433</v>
      </c>
      <c r="C261" t="n">
        <v>42.81588447653431</v>
      </c>
      <c r="D261" t="n">
        <v>18.62</v>
      </c>
      <c r="E261" t="n">
        <v>0.8906666666666666</v>
      </c>
    </row>
    <row r="262">
      <c r="A262" t="inlineStr">
        <is>
          <t>300568</t>
        </is>
      </c>
      <c r="B262" t="n">
        <v>0.007746747640497639</v>
      </c>
      <c r="C262" t="n">
        <v>42.69850083287061</v>
      </c>
      <c r="D262" t="n">
        <v>24.17333333333334</v>
      </c>
      <c r="E262" t="n">
        <v>4.963916666666667</v>
      </c>
    </row>
    <row r="263">
      <c r="A263" t="inlineStr">
        <is>
          <t>002288</t>
        </is>
      </c>
      <c r="B263" t="n">
        <v>0.001184690531988565</v>
      </c>
      <c r="C263" t="n">
        <v>42.41435562805873</v>
      </c>
      <c r="D263" t="n">
        <v>7.728166666666667</v>
      </c>
      <c r="E263" t="n">
        <v>5.086166666666666</v>
      </c>
    </row>
    <row r="264">
      <c r="A264" t="inlineStr">
        <is>
          <t>300037</t>
        </is>
      </c>
      <c r="B264" t="n">
        <v>0.03180740645432257</v>
      </c>
      <c r="C264" t="n">
        <v>42.30898687310669</v>
      </c>
      <c r="D264" t="n">
        <v>77.07266666666668</v>
      </c>
      <c r="E264" t="n">
        <v>2.940583333333334</v>
      </c>
    </row>
    <row r="265">
      <c r="A265" t="inlineStr">
        <is>
          <t>600003</t>
        </is>
      </c>
      <c r="B265" t="n">
        <v>0.0009731700567317005</v>
      </c>
      <c r="C265" t="n">
        <v>42.27941176470586</v>
      </c>
      <c r="D265" t="n">
        <v>2.676666666666667</v>
      </c>
      <c r="E265" t="n">
        <v>0</v>
      </c>
    </row>
    <row r="266">
      <c r="A266" t="inlineStr">
        <is>
          <t>601865</t>
        </is>
      </c>
      <c r="B266" t="n">
        <v>0.0114092380980688</v>
      </c>
      <c r="C266" t="n">
        <v>42.19123505976094</v>
      </c>
      <c r="D266" t="n">
        <v>32.82691666666667</v>
      </c>
      <c r="E266" t="n">
        <v>5.421416666666667</v>
      </c>
    </row>
    <row r="267">
      <c r="A267" t="inlineStr">
        <is>
          <t>300827</t>
        </is>
      </c>
      <c r="B267" t="n">
        <v>0.009708816133929873</v>
      </c>
      <c r="C267" t="n">
        <v>42.13700990952176</v>
      </c>
      <c r="D267" t="n">
        <v>62.44658333333334</v>
      </c>
      <c r="E267" t="n">
        <v>12.50191666666667</v>
      </c>
    </row>
    <row r="268">
      <c r="A268" t="inlineStr">
        <is>
          <t>300196</t>
        </is>
      </c>
      <c r="B268" t="n">
        <v>0.001400120784208791</v>
      </c>
      <c r="C268" t="n">
        <v>41.98270126413839</v>
      </c>
      <c r="D268" t="n">
        <v>15.41575</v>
      </c>
      <c r="E268" t="n">
        <v>2.269916666666667</v>
      </c>
    </row>
    <row r="269">
      <c r="A269" t="inlineStr">
        <is>
          <t>300677</t>
        </is>
      </c>
      <c r="B269" t="n">
        <v>0.1020357155944941</v>
      </c>
      <c r="C269" t="n">
        <v>41.94011976047904</v>
      </c>
      <c r="D269" t="n">
        <v>153.32575</v>
      </c>
      <c r="E269" t="n">
        <v>4.180333333333333</v>
      </c>
    </row>
    <row r="270">
      <c r="A270" t="inlineStr">
        <is>
          <t>688599</t>
        </is>
      </c>
      <c r="B270" t="n">
        <v>0.004296653209929738</v>
      </c>
      <c r="C270" t="n">
        <v>41.86471663619744</v>
      </c>
      <c r="D270" t="n">
        <v>18.95391666666667</v>
      </c>
      <c r="E270" t="n">
        <v>7.663833333333333</v>
      </c>
    </row>
    <row r="271">
      <c r="A271" t="inlineStr">
        <is>
          <t>600616</t>
        </is>
      </c>
      <c r="B271" t="n">
        <v>0.006018953451623098</v>
      </c>
      <c r="C271" t="n">
        <v>41.82879377431907</v>
      </c>
      <c r="D271" t="n">
        <v>6.562666666666667</v>
      </c>
      <c r="E271" t="n">
        <v>5.365083333333333</v>
      </c>
    </row>
    <row r="272">
      <c r="A272" t="inlineStr">
        <is>
          <t>600595</t>
        </is>
      </c>
      <c r="B272" t="n">
        <v>0.0003183575339438476</v>
      </c>
      <c r="C272" t="n">
        <v>41.80790960451976</v>
      </c>
      <c r="D272" t="n">
        <v>2.241583333333333</v>
      </c>
      <c r="E272" t="n">
        <v>0.5368333333333334</v>
      </c>
    </row>
    <row r="273">
      <c r="A273" t="inlineStr">
        <is>
          <t>688333</t>
        </is>
      </c>
      <c r="B273" t="n">
        <v>0.02739019341695576</v>
      </c>
      <c r="C273" t="n">
        <v>41.78853141894885</v>
      </c>
      <c r="D273" t="n">
        <v>120.80425</v>
      </c>
      <c r="E273" t="n">
        <v>2.7185</v>
      </c>
    </row>
    <row r="274">
      <c r="A274" t="inlineStr">
        <is>
          <t>300769</t>
        </is>
      </c>
      <c r="B274" t="n">
        <v>0.07540792104978469</v>
      </c>
      <c r="C274" t="n">
        <v>41.6161616161616</v>
      </c>
      <c r="D274" t="n">
        <v>124.3195833333333</v>
      </c>
      <c r="E274" t="n">
        <v>4.3015</v>
      </c>
    </row>
    <row r="275">
      <c r="A275" t="inlineStr">
        <is>
          <t>600089</t>
        </is>
      </c>
      <c r="B275" t="n">
        <v>0.001539759208683367</v>
      </c>
      <c r="C275" t="n">
        <v>41.53846153846155</v>
      </c>
      <c r="D275" t="n">
        <v>9.169083333333335</v>
      </c>
      <c r="E275" t="n">
        <v>2.723666666666666</v>
      </c>
    </row>
    <row r="276">
      <c r="A276" t="inlineStr">
        <is>
          <t>603100</t>
        </is>
      </c>
      <c r="B276" t="n">
        <v>0.001295556767249779</v>
      </c>
      <c r="C276" t="n">
        <v>41.41630901287552</v>
      </c>
      <c r="D276" t="n">
        <v>11.1185</v>
      </c>
      <c r="E276" t="n">
        <v>1.335416666666667</v>
      </c>
    </row>
    <row r="277">
      <c r="A277" t="inlineStr">
        <is>
          <t>000980</t>
        </is>
      </c>
      <c r="B277" t="n">
        <v>7.096721397334172e-05</v>
      </c>
      <c r="C277" t="n">
        <v>41.22137404580153</v>
      </c>
      <c r="D277" t="n">
        <v>1.414333333333333</v>
      </c>
      <c r="E277" t="n">
        <v>2.1965</v>
      </c>
    </row>
    <row r="278">
      <c r="A278" t="inlineStr">
        <is>
          <t>600610</t>
        </is>
      </c>
      <c r="B278" t="n">
        <v>0.0006289666426036215</v>
      </c>
      <c r="C278" t="n">
        <v>41.10429447852761</v>
      </c>
      <c r="D278" t="n">
        <v>4.617500000000001</v>
      </c>
      <c r="E278" t="n">
        <v>1.426583333333333</v>
      </c>
    </row>
    <row r="279">
      <c r="A279" t="inlineStr">
        <is>
          <t>000858</t>
        </is>
      </c>
      <c r="B279" t="n">
        <v>0.02916945783220614</v>
      </c>
      <c r="C279" t="n">
        <v>41.02576473994019</v>
      </c>
      <c r="D279" t="n">
        <v>255.8306666666667</v>
      </c>
      <c r="E279" t="n">
        <v>0.51</v>
      </c>
    </row>
    <row r="280">
      <c r="A280" t="inlineStr">
        <is>
          <t>600219</t>
        </is>
      </c>
      <c r="B280" t="n">
        <v>0.0005820617373444487</v>
      </c>
      <c r="C280" t="n">
        <v>40.98360655737705</v>
      </c>
      <c r="D280" t="n">
        <v>2.759</v>
      </c>
      <c r="E280" t="n">
        <v>1.43775</v>
      </c>
    </row>
    <row r="281">
      <c r="A281" t="inlineStr">
        <is>
          <t>601717</t>
        </is>
      </c>
      <c r="B281" t="n">
        <v>0.002029121062773691</v>
      </c>
      <c r="C281" t="n">
        <v>40.91580502215657</v>
      </c>
      <c r="D281" t="n">
        <v>10.2635</v>
      </c>
      <c r="E281" t="n">
        <v>3.179916666666667</v>
      </c>
    </row>
    <row r="282">
      <c r="A282" t="inlineStr">
        <is>
          <t>600690</t>
        </is>
      </c>
      <c r="B282" t="n">
        <v>0.00536179625172</v>
      </c>
      <c r="C282" t="n">
        <v>40.77025232403719</v>
      </c>
      <c r="D282" t="n">
        <v>26.31083333333333</v>
      </c>
      <c r="E282" t="n">
        <v>0.7951666666666667</v>
      </c>
    </row>
    <row r="283">
      <c r="A283" t="inlineStr">
        <is>
          <t>300129</t>
        </is>
      </c>
      <c r="B283" t="n">
        <v>0.001439160764009188</v>
      </c>
      <c r="C283" t="n">
        <v>40.68825910931173</v>
      </c>
      <c r="D283" t="n">
        <v>7.215833333333334</v>
      </c>
      <c r="E283" t="n">
        <v>9.764499999999998</v>
      </c>
    </row>
    <row r="284">
      <c r="A284" t="inlineStr">
        <is>
          <t>002179</t>
        </is>
      </c>
      <c r="B284" t="n">
        <v>0.01867213917036631</v>
      </c>
      <c r="C284" t="n">
        <v>40.64357450297194</v>
      </c>
      <c r="D284" t="n">
        <v>58.52058333333333</v>
      </c>
      <c r="E284" t="n">
        <v>0.9838333333333333</v>
      </c>
    </row>
    <row r="285">
      <c r="A285" t="inlineStr">
        <is>
          <t>300760</t>
        </is>
      </c>
      <c r="B285" t="n">
        <v>0.04649954216619424</v>
      </c>
      <c r="C285" t="n">
        <v>40.54433821058741</v>
      </c>
      <c r="D285" t="n">
        <v>368.5658333333333</v>
      </c>
      <c r="E285" t="n">
        <v>0.8936666666666667</v>
      </c>
    </row>
    <row r="286">
      <c r="A286" t="inlineStr">
        <is>
          <t>600532</t>
        </is>
      </c>
      <c r="B286" t="n">
        <v>0.001943940756730827</v>
      </c>
      <c r="C286" t="n">
        <v>40.27777777777779</v>
      </c>
      <c r="D286" t="n">
        <v>11.73566666666667</v>
      </c>
      <c r="E286" t="n">
        <v>1.279833333333333</v>
      </c>
    </row>
    <row r="287">
      <c r="A287" t="inlineStr">
        <is>
          <t>600280</t>
        </is>
      </c>
      <c r="B287" t="n">
        <v>0.0004558974592754679</v>
      </c>
      <c r="C287" t="n">
        <v>40.22988505747127</v>
      </c>
      <c r="D287" t="n">
        <v>2.094583333333333</v>
      </c>
      <c r="E287" t="n">
        <v>0.5170833333333335</v>
      </c>
    </row>
    <row r="288">
      <c r="A288" t="inlineStr">
        <is>
          <t>600817</t>
        </is>
      </c>
      <c r="B288" t="n">
        <v>0.001804600264663712</v>
      </c>
      <c r="C288" t="n">
        <v>40.03944773175541</v>
      </c>
      <c r="D288" t="n">
        <v>12.8255</v>
      </c>
      <c r="E288" t="n">
        <v>0.8448333333333333</v>
      </c>
    </row>
    <row r="289">
      <c r="A289" t="inlineStr">
        <is>
          <t>688122</t>
        </is>
      </c>
      <c r="B289" t="n">
        <v>0.01518469991310065</v>
      </c>
      <c r="C289" t="n">
        <v>39.84944718889673</v>
      </c>
      <c r="D289" t="n">
        <v>57.14891666666666</v>
      </c>
      <c r="E289" t="n">
        <v>2.029333333333333</v>
      </c>
    </row>
    <row r="290">
      <c r="A290" t="inlineStr">
        <is>
          <t>002488</t>
        </is>
      </c>
      <c r="B290" t="n">
        <v>0.001748106733591229</v>
      </c>
      <c r="C290" t="n">
        <v>39.7993311036789</v>
      </c>
      <c r="D290" t="n">
        <v>7.934583333333334</v>
      </c>
      <c r="E290" t="n">
        <v>4.380750000000001</v>
      </c>
    </row>
    <row r="291">
      <c r="A291" t="inlineStr">
        <is>
          <t>688116</t>
        </is>
      </c>
      <c r="B291" t="n">
        <v>0.01394155210597853</v>
      </c>
      <c r="C291" t="n">
        <v>39.76945244956773</v>
      </c>
      <c r="D291" t="n">
        <v>49.94775</v>
      </c>
      <c r="E291" t="n">
        <v>2.9015</v>
      </c>
    </row>
    <row r="292">
      <c r="A292" t="inlineStr">
        <is>
          <t>000817</t>
        </is>
      </c>
      <c r="B292" t="n">
        <v>0.001102148195002515</v>
      </c>
      <c r="C292" t="n">
        <v>39.55342902711325</v>
      </c>
      <c r="D292" t="n">
        <v>7.196583333333335</v>
      </c>
      <c r="E292" t="n">
        <v>0</v>
      </c>
    </row>
    <row r="293">
      <c r="A293" t="inlineStr">
        <is>
          <t>300708</t>
        </is>
      </c>
      <c r="B293" t="n">
        <v>0.01212444409877143</v>
      </c>
      <c r="C293" t="n">
        <v>39.37165775401071</v>
      </c>
      <c r="D293" t="n">
        <v>27.45583333333333</v>
      </c>
      <c r="E293" t="n">
        <v>17.34433333333333</v>
      </c>
    </row>
    <row r="294">
      <c r="A294" t="inlineStr">
        <is>
          <t>000333</t>
        </is>
      </c>
      <c r="B294" t="n">
        <v>0.01335730893119822</v>
      </c>
      <c r="C294" t="n">
        <v>39.19206236711552</v>
      </c>
      <c r="D294" t="n">
        <v>83.09391666666666</v>
      </c>
      <c r="E294" t="n">
        <v>0.37875</v>
      </c>
    </row>
    <row r="295">
      <c r="A295" t="inlineStr">
        <is>
          <t>002080</t>
        </is>
      </c>
      <c r="B295" t="n">
        <v>0.002609287643021433</v>
      </c>
      <c r="C295" t="n">
        <v>38.61607142857142</v>
      </c>
      <c r="D295" t="n">
        <v>21.50108333333333</v>
      </c>
      <c r="E295" t="n">
        <v>1.603</v>
      </c>
    </row>
    <row r="296">
      <c r="A296" t="inlineStr">
        <is>
          <t>601888</t>
        </is>
      </c>
      <c r="B296" t="n">
        <v>0.04849526079698089</v>
      </c>
      <c r="C296" t="n">
        <v>38.53676204273815</v>
      </c>
      <c r="D296" t="n">
        <v>223.0733333333334</v>
      </c>
      <c r="E296" t="n">
        <v>0.6419166666666667</v>
      </c>
    </row>
    <row r="297">
      <c r="A297" t="inlineStr">
        <is>
          <t>688388</t>
        </is>
      </c>
      <c r="B297" t="n">
        <v>0.02695238618723643</v>
      </c>
      <c r="C297" t="n">
        <v>38.32949920368076</v>
      </c>
      <c r="D297" t="n">
        <v>63.51308333333334</v>
      </c>
      <c r="E297" t="n">
        <v>2.232</v>
      </c>
    </row>
    <row r="298">
      <c r="A298" t="inlineStr">
        <is>
          <t>002993</t>
        </is>
      </c>
      <c r="B298" t="n">
        <v>0.0221575443547005</v>
      </c>
      <c r="C298" t="n">
        <v>38.12968225264788</v>
      </c>
      <c r="D298" t="n">
        <v>78.07342105263156</v>
      </c>
      <c r="E298" t="n">
        <v>12.24719298245614</v>
      </c>
    </row>
    <row r="299">
      <c r="A299" t="inlineStr">
        <is>
          <t>300064</t>
        </is>
      </c>
      <c r="B299" t="n">
        <v>0.005095143395607998</v>
      </c>
      <c r="C299" t="n">
        <v>37.93103448275863</v>
      </c>
      <c r="D299" t="n">
        <v>4.2375</v>
      </c>
      <c r="E299" t="n">
        <v>14.78508333333334</v>
      </c>
    </row>
    <row r="300">
      <c r="A300" t="inlineStr">
        <is>
          <t>603489</t>
        </is>
      </c>
      <c r="B300" t="n">
        <v>0.009040815553191774</v>
      </c>
      <c r="C300" t="n">
        <v>37.86891529321579</v>
      </c>
      <c r="D300" t="n">
        <v>182.382</v>
      </c>
      <c r="E300" t="n">
        <v>1.88975</v>
      </c>
    </row>
    <row r="301">
      <c r="A301" t="inlineStr">
        <is>
          <t>600849</t>
        </is>
      </c>
      <c r="B301" t="n">
        <v>0.001897834179738989</v>
      </c>
      <c r="C301" t="n">
        <v>37.83783783783783</v>
      </c>
      <c r="D301" t="n">
        <v>13.38175</v>
      </c>
      <c r="E301" t="n">
        <v>0</v>
      </c>
    </row>
    <row r="302">
      <c r="A302" t="inlineStr">
        <is>
          <t>002572</t>
        </is>
      </c>
      <c r="B302" t="n">
        <v>0.00107811568352932</v>
      </c>
      <c r="C302" t="n">
        <v>37.5</v>
      </c>
      <c r="D302" t="n">
        <v>27.29075</v>
      </c>
      <c r="E302" t="n">
        <v>1.922166666666666</v>
      </c>
    </row>
    <row r="303">
      <c r="A303" t="inlineStr">
        <is>
          <t>600976</t>
        </is>
      </c>
      <c r="B303" t="n">
        <v>0.001598094356724789</v>
      </c>
      <c r="C303" t="n">
        <v>37.35335523228531</v>
      </c>
      <c r="D303" t="n">
        <v>27.25433333333333</v>
      </c>
      <c r="E303" t="n">
        <v>1.65875</v>
      </c>
    </row>
    <row r="304">
      <c r="A304" t="inlineStr">
        <is>
          <t>300720</t>
        </is>
      </c>
      <c r="B304" t="n">
        <v>0.007250139472225066</v>
      </c>
      <c r="C304" t="n">
        <v>37.28409767718881</v>
      </c>
      <c r="D304" t="n">
        <v>22.77766666666667</v>
      </c>
      <c r="E304" t="n">
        <v>9.407250000000001</v>
      </c>
    </row>
    <row r="305">
      <c r="A305" t="inlineStr">
        <is>
          <t>603195</t>
        </is>
      </c>
      <c r="B305" t="n">
        <v>0.03132155118909681</v>
      </c>
      <c r="C305" t="n">
        <v>37.26114649681529</v>
      </c>
      <c r="D305" t="n">
        <v>186.8754166666667</v>
      </c>
      <c r="E305" t="n">
        <v>3.042083333333333</v>
      </c>
    </row>
    <row r="306">
      <c r="A306" t="inlineStr">
        <is>
          <t>002841</t>
        </is>
      </c>
      <c r="B306" t="n">
        <v>0.005119577517855164</v>
      </c>
      <c r="C306" t="n">
        <v>37.21588137742658</v>
      </c>
      <c r="D306" t="n">
        <v>104.2635833333333</v>
      </c>
      <c r="E306" t="n">
        <v>0.3106666666666667</v>
      </c>
    </row>
    <row r="307">
      <c r="A307" t="inlineStr">
        <is>
          <t>688567</t>
        </is>
      </c>
      <c r="B307" t="n">
        <v>0.009628342352655498</v>
      </c>
      <c r="C307" t="n">
        <v>37.1665465032444</v>
      </c>
      <c r="D307" t="n">
        <v>32.03</v>
      </c>
      <c r="E307" t="n">
        <v>6.1875</v>
      </c>
    </row>
    <row r="308">
      <c r="A308" t="inlineStr">
        <is>
          <t>300363</t>
        </is>
      </c>
      <c r="B308" t="n">
        <v>0.00278402941156667</v>
      </c>
      <c r="C308" t="n">
        <v>36.87966266623421</v>
      </c>
      <c r="D308" t="n">
        <v>35.06675</v>
      </c>
      <c r="E308" t="n">
        <v>1.267333333333333</v>
      </c>
    </row>
    <row r="309">
      <c r="A309" t="inlineStr">
        <is>
          <t>002821</t>
        </is>
      </c>
      <c r="B309" t="n">
        <v>0.01806746698148159</v>
      </c>
      <c r="C309" t="n">
        <v>36.85374619850705</v>
      </c>
      <c r="D309" t="n">
        <v>270.4160833333333</v>
      </c>
      <c r="E309" t="n">
        <v>1.097833333333333</v>
      </c>
    </row>
    <row r="310">
      <c r="A310" t="inlineStr">
        <is>
          <t>603233</t>
        </is>
      </c>
      <c r="B310" t="n">
        <v>0.00534936398071873</v>
      </c>
      <c r="C310" t="n">
        <v>36.67080402703073</v>
      </c>
      <c r="D310" t="n">
        <v>84.99516666666666</v>
      </c>
      <c r="E310" t="n">
        <v>0.5605833333333333</v>
      </c>
    </row>
    <row r="311">
      <c r="A311" t="inlineStr">
        <is>
          <t>300087</t>
        </is>
      </c>
      <c r="B311" t="n">
        <v>0.01084666816643785</v>
      </c>
      <c r="C311" t="n">
        <v>36.54822335025381</v>
      </c>
      <c r="D311" t="n">
        <v>23.4295</v>
      </c>
      <c r="E311" t="n">
        <v>5.198416666666668</v>
      </c>
    </row>
    <row r="312">
      <c r="A312" t="inlineStr">
        <is>
          <t>000659</t>
        </is>
      </c>
      <c r="B312" t="n">
        <v>0.000425508066857451</v>
      </c>
      <c r="C312" t="n">
        <v>36.53136531365315</v>
      </c>
      <c r="D312" t="n">
        <v>2.679</v>
      </c>
      <c r="E312" t="n">
        <v>1.17325</v>
      </c>
    </row>
    <row r="313">
      <c r="A313" t="inlineStr">
        <is>
          <t>300721</t>
        </is>
      </c>
      <c r="B313" t="n">
        <v>0.002795608514121133</v>
      </c>
      <c r="C313" t="n">
        <v>36.52210884353742</v>
      </c>
      <c r="D313" t="n">
        <v>32.174</v>
      </c>
      <c r="E313" t="n">
        <v>10.97458333333333</v>
      </c>
    </row>
    <row r="314">
      <c r="A314" t="inlineStr">
        <is>
          <t>603027</t>
        </is>
      </c>
      <c r="B314" t="n">
        <v>0.002421644938203307</v>
      </c>
      <c r="C314" t="n">
        <v>36.46274984857661</v>
      </c>
      <c r="D314" t="n">
        <v>39.31574999999999</v>
      </c>
      <c r="E314" t="n">
        <v>1.518333333333333</v>
      </c>
    </row>
    <row r="315">
      <c r="A315" t="inlineStr">
        <is>
          <t>300582</t>
        </is>
      </c>
      <c r="B315" t="n">
        <v>0.006199314911921151</v>
      </c>
      <c r="C315" t="n">
        <v>36.26522327469554</v>
      </c>
      <c r="D315" t="n">
        <v>18.83991666666667</v>
      </c>
      <c r="E315" t="n">
        <v>11.35925</v>
      </c>
    </row>
    <row r="316">
      <c r="A316" t="inlineStr">
        <is>
          <t>002331</t>
        </is>
      </c>
      <c r="B316" t="n">
        <v>0.0006272825014867353</v>
      </c>
      <c r="C316" t="n">
        <v>36.24655013799449</v>
      </c>
      <c r="D316" t="n">
        <v>11.4905</v>
      </c>
      <c r="E316" t="n">
        <v>2.154166666666667</v>
      </c>
    </row>
    <row r="317">
      <c r="A317" t="inlineStr">
        <is>
          <t>600884</t>
        </is>
      </c>
      <c r="B317" t="n">
        <v>0.003924033197790603</v>
      </c>
      <c r="C317" t="n">
        <v>36.15205585725369</v>
      </c>
      <c r="D317" t="n">
        <v>13.64541666666667</v>
      </c>
      <c r="E317" t="n">
        <v>2.790750000000001</v>
      </c>
    </row>
    <row r="318">
      <c r="A318" t="inlineStr">
        <is>
          <t>601866</t>
        </is>
      </c>
      <c r="B318" t="n">
        <v>0.0005892691931322836</v>
      </c>
      <c r="C318" t="n">
        <v>35.82089552238807</v>
      </c>
      <c r="D318" t="n">
        <v>2.498</v>
      </c>
      <c r="E318" t="n">
        <v>1.51125</v>
      </c>
    </row>
    <row r="319">
      <c r="A319" t="inlineStr">
        <is>
          <t>600406</t>
        </is>
      </c>
      <c r="B319" t="n">
        <v>0.003258772209303617</v>
      </c>
      <c r="C319" t="n">
        <v>35.80246913580245</v>
      </c>
      <c r="D319" t="n">
        <v>23.36566666666667</v>
      </c>
      <c r="E319" t="n">
        <v>0.6081666666666667</v>
      </c>
    </row>
    <row r="320">
      <c r="A320" t="inlineStr">
        <is>
          <t>002280</t>
        </is>
      </c>
      <c r="B320" t="n">
        <v>0.0001660883130174442</v>
      </c>
      <c r="C320" t="n">
        <v>35.71428571428572</v>
      </c>
      <c r="D320" t="n">
        <v>1.515416666666667</v>
      </c>
      <c r="E320" t="n">
        <v>2.714333333333334</v>
      </c>
    </row>
    <row r="321">
      <c r="A321" t="inlineStr">
        <is>
          <t>603348</t>
        </is>
      </c>
      <c r="B321" t="n">
        <v>0.003646660264592974</v>
      </c>
      <c r="C321" t="n">
        <v>35.68050446663162</v>
      </c>
      <c r="D321" t="n">
        <v>26.63525</v>
      </c>
      <c r="E321" t="n">
        <v>7.933999999999999</v>
      </c>
    </row>
    <row r="322">
      <c r="A322" t="inlineStr">
        <is>
          <t>000767</t>
        </is>
      </c>
      <c r="B322" t="n">
        <v>0.0009770054574441995</v>
      </c>
      <c r="C322" t="n">
        <v>35.36585365853659</v>
      </c>
      <c r="D322" t="n">
        <v>2.83125</v>
      </c>
      <c r="E322" t="n">
        <v>1.766</v>
      </c>
    </row>
    <row r="323">
      <c r="A323" t="inlineStr">
        <is>
          <t>000527</t>
        </is>
      </c>
      <c r="B323" t="n">
        <v>0.002821216795908905</v>
      </c>
      <c r="C323" t="n">
        <v>35.1976856316297</v>
      </c>
      <c r="D323" t="n">
        <v>11.94283333333333</v>
      </c>
      <c r="E323" t="n">
        <v>0</v>
      </c>
    </row>
    <row r="324">
      <c r="A324" t="inlineStr">
        <is>
          <t>600019</t>
        </is>
      </c>
      <c r="B324" t="n">
        <v>0.0006216263463067984</v>
      </c>
      <c r="C324" t="n">
        <v>35.11293634496919</v>
      </c>
      <c r="D324" t="n">
        <v>5.716083333333334</v>
      </c>
      <c r="E324" t="n">
        <v>0.4376666666666666</v>
      </c>
    </row>
    <row r="325">
      <c r="A325" t="inlineStr">
        <is>
          <t>002539</t>
        </is>
      </c>
      <c r="B325" t="n">
        <v>0.000334759512209803</v>
      </c>
      <c r="C325" t="n">
        <v>35.00000000000001</v>
      </c>
      <c r="D325" t="n">
        <v>7.537583333333333</v>
      </c>
      <c r="E325" t="n">
        <v>2.08625</v>
      </c>
    </row>
    <row r="326">
      <c r="A326" t="inlineStr">
        <is>
          <t>002054</t>
        </is>
      </c>
      <c r="B326" t="n">
        <v>0.0004984213261648746</v>
      </c>
      <c r="C326" t="n">
        <v>34.90566037735849</v>
      </c>
      <c r="D326" t="n">
        <v>8.072916666666666</v>
      </c>
      <c r="E326" t="n">
        <v>3.816</v>
      </c>
    </row>
    <row r="327">
      <c r="A327" t="inlineStr">
        <is>
          <t>300301</t>
        </is>
      </c>
      <c r="B327" t="n">
        <v>0.002618523006008513</v>
      </c>
      <c r="C327" t="n">
        <v>34.765625</v>
      </c>
      <c r="D327" t="n">
        <v>4.492083333333333</v>
      </c>
      <c r="E327" t="n">
        <v>12.27908333333333</v>
      </c>
    </row>
    <row r="328">
      <c r="A328" t="inlineStr">
        <is>
          <t>300894</t>
        </is>
      </c>
      <c r="B328" t="n">
        <v>0.004909489196730473</v>
      </c>
      <c r="C328" t="n">
        <v>34.67346938775508</v>
      </c>
      <c r="D328" t="n">
        <v>54.81454545454546</v>
      </c>
      <c r="E328" t="n">
        <v>31.325</v>
      </c>
    </row>
    <row r="329">
      <c r="A329" t="inlineStr">
        <is>
          <t>600753</t>
        </is>
      </c>
      <c r="B329" t="n">
        <v>0.001764541002415773</v>
      </c>
      <c r="C329" t="n">
        <v>34.57943925233646</v>
      </c>
      <c r="D329" t="n">
        <v>16.02508333333333</v>
      </c>
      <c r="E329" t="n">
        <v>2.07425</v>
      </c>
    </row>
    <row r="330">
      <c r="A330" t="inlineStr">
        <is>
          <t>601218</t>
        </is>
      </c>
      <c r="B330" t="n">
        <v>0.0002455985790991701</v>
      </c>
      <c r="C330" t="n">
        <v>34.5565749235474</v>
      </c>
      <c r="D330" t="n">
        <v>3.666166666666667</v>
      </c>
      <c r="E330" t="n">
        <v>2.875916666666667</v>
      </c>
    </row>
    <row r="331">
      <c r="A331" t="inlineStr">
        <is>
          <t>002646</t>
        </is>
      </c>
      <c r="B331" t="n">
        <v>0.01041492668866497</v>
      </c>
      <c r="C331" t="n">
        <v>34.5421577515866</v>
      </c>
      <c r="D331" t="n">
        <v>14.1425</v>
      </c>
      <c r="E331" t="n">
        <v>4.225166666666667</v>
      </c>
    </row>
    <row r="332">
      <c r="A332" t="inlineStr">
        <is>
          <t>600316</t>
        </is>
      </c>
      <c r="B332" t="n">
        <v>0.01229011791934857</v>
      </c>
      <c r="C332" t="n">
        <v>34.49852989219211</v>
      </c>
      <c r="D332" t="n">
        <v>39.462</v>
      </c>
      <c r="E332" t="n">
        <v>4.424833333333334</v>
      </c>
    </row>
    <row r="333">
      <c r="A333" t="inlineStr">
        <is>
          <t>000981</t>
        </is>
      </c>
      <c r="B333" t="n">
        <v>0.0001987468144222719</v>
      </c>
      <c r="C333" t="n">
        <v>34.37499999999998</v>
      </c>
      <c r="D333" t="n">
        <v>2.012833333333333</v>
      </c>
      <c r="E333" t="n">
        <v>0.7919166666666667</v>
      </c>
    </row>
    <row r="334">
      <c r="A334" t="inlineStr">
        <is>
          <t>300343</t>
        </is>
      </c>
      <c r="B334" t="n">
        <v>0.0007210026442177974</v>
      </c>
      <c r="C334" t="n">
        <v>34.29752066115703</v>
      </c>
      <c r="D334" t="n">
        <v>3.431666666666667</v>
      </c>
      <c r="E334" t="n">
        <v>11.32716666666667</v>
      </c>
    </row>
    <row r="335">
      <c r="A335" t="inlineStr">
        <is>
          <t>002739</t>
        </is>
      </c>
      <c r="B335" t="n">
        <v>0.0008256717529857382</v>
      </c>
      <c r="C335" t="n">
        <v>33.69752731454858</v>
      </c>
      <c r="D335" t="n">
        <v>18.20925</v>
      </c>
      <c r="E335" t="n">
        <v>1.478</v>
      </c>
    </row>
    <row r="336">
      <c r="A336" t="inlineStr">
        <is>
          <t>300475</t>
        </is>
      </c>
      <c r="B336" t="n">
        <v>0.001474988086833034</v>
      </c>
      <c r="C336" t="n">
        <v>33.67003367003367</v>
      </c>
      <c r="D336" t="n">
        <v>11.48841666666667</v>
      </c>
      <c r="E336" t="n">
        <v>1.953083333333333</v>
      </c>
    </row>
    <row r="337">
      <c r="A337" t="inlineStr">
        <is>
          <t>600842</t>
        </is>
      </c>
      <c r="B337" t="n">
        <v>0.001021844012048061</v>
      </c>
      <c r="C337" t="n">
        <v>33.5885167464115</v>
      </c>
      <c r="D337" t="n">
        <v>12.70375</v>
      </c>
      <c r="E337" t="n">
        <v>0</v>
      </c>
    </row>
    <row r="338">
      <c r="A338" t="inlineStr">
        <is>
          <t>002312</t>
        </is>
      </c>
      <c r="B338" t="n">
        <v>0.0002725308257694384</v>
      </c>
      <c r="C338" t="n">
        <v>33.44947735191637</v>
      </c>
      <c r="D338" t="n">
        <v>6.191083333333334</v>
      </c>
      <c r="E338" t="n">
        <v>1.994833333333333</v>
      </c>
    </row>
    <row r="339">
      <c r="A339" t="inlineStr">
        <is>
          <t>002056</t>
        </is>
      </c>
      <c r="B339" t="n">
        <v>0.001494263908911314</v>
      </c>
      <c r="C339" t="n">
        <v>33.38954468802699</v>
      </c>
      <c r="D339" t="n">
        <v>13.87333333333333</v>
      </c>
      <c r="E339" t="n">
        <v>2.650083333333333</v>
      </c>
    </row>
    <row r="340">
      <c r="A340" t="inlineStr">
        <is>
          <t>000338</t>
        </is>
      </c>
      <c r="B340" t="n">
        <v>0.001015898691355512</v>
      </c>
      <c r="C340" t="n">
        <v>33.33333333333333</v>
      </c>
      <c r="D340" t="n">
        <v>16.37791666666667</v>
      </c>
      <c r="E340" t="n">
        <v>1.461083333333334</v>
      </c>
    </row>
    <row r="341">
      <c r="A341" t="inlineStr">
        <is>
          <t>300243</t>
        </is>
      </c>
      <c r="B341" t="n">
        <v>0.001456192607214678</v>
      </c>
      <c r="C341" t="n">
        <v>33.26071169208426</v>
      </c>
      <c r="D341" t="n">
        <v>14.01566666666667</v>
      </c>
      <c r="E341" t="n">
        <v>4.553083333333333</v>
      </c>
    </row>
    <row r="342">
      <c r="A342" t="inlineStr">
        <is>
          <t>300059</t>
        </is>
      </c>
      <c r="B342" t="n">
        <v>0.005572827862096423</v>
      </c>
      <c r="C342" t="n">
        <v>33.2343111771259</v>
      </c>
      <c r="D342" t="n">
        <v>27.60691666666667</v>
      </c>
      <c r="E342" t="n">
        <v>3.956</v>
      </c>
    </row>
    <row r="343">
      <c r="A343" t="inlineStr">
        <is>
          <t>601155</t>
        </is>
      </c>
      <c r="B343" t="n">
        <v>0.001822795602357306</v>
      </c>
      <c r="C343" t="n">
        <v>33.21385902031064</v>
      </c>
      <c r="D343" t="n">
        <v>35.4925</v>
      </c>
      <c r="E343" t="n">
        <v>0.3774166666666667</v>
      </c>
    </row>
    <row r="344">
      <c r="A344" t="inlineStr">
        <is>
          <t>000100</t>
        </is>
      </c>
      <c r="B344" t="n">
        <v>0.00103378525256695</v>
      </c>
      <c r="C344" t="n">
        <v>33.1858407079646</v>
      </c>
      <c r="D344" t="n">
        <v>7.065416666666667</v>
      </c>
      <c r="E344" t="n">
        <v>3.355416666666666</v>
      </c>
    </row>
    <row r="345">
      <c r="A345" t="inlineStr">
        <is>
          <t>002928</t>
        </is>
      </c>
      <c r="B345" t="n">
        <v>0.0005765757315198415</v>
      </c>
      <c r="C345" t="n">
        <v>32.80815569972197</v>
      </c>
      <c r="D345" t="n">
        <v>12.793</v>
      </c>
      <c r="E345" t="n">
        <v>3.269916666666667</v>
      </c>
    </row>
    <row r="346">
      <c r="A346" t="inlineStr">
        <is>
          <t>603369</t>
        </is>
      </c>
      <c r="B346" t="n">
        <v>0.004170608729011652</v>
      </c>
      <c r="C346" t="n">
        <v>32.79848985370457</v>
      </c>
      <c r="D346" t="n">
        <v>51.89166666666667</v>
      </c>
      <c r="E346" t="n">
        <v>1.07175</v>
      </c>
    </row>
    <row r="347">
      <c r="A347" t="inlineStr">
        <is>
          <t>000763</t>
        </is>
      </c>
      <c r="B347" t="n">
        <v>0.001082019490900975</v>
      </c>
      <c r="C347" t="n">
        <v>32.70440251572326</v>
      </c>
      <c r="D347" t="n">
        <v>3.443083333333333</v>
      </c>
      <c r="E347" t="n">
        <v>0</v>
      </c>
    </row>
    <row r="348">
      <c r="A348" t="inlineStr">
        <is>
          <t>688208</t>
        </is>
      </c>
      <c r="B348" t="n">
        <v>0.005355906971400038</v>
      </c>
      <c r="C348" t="n">
        <v>32.4503311258278</v>
      </c>
      <c r="D348" t="n">
        <v>70.39183333333334</v>
      </c>
      <c r="E348" t="n">
        <v>2.883083333333333</v>
      </c>
    </row>
    <row r="349">
      <c r="A349" t="inlineStr">
        <is>
          <t>600740</t>
        </is>
      </c>
      <c r="B349" t="n">
        <v>0.0007544050567995296</v>
      </c>
      <c r="C349" t="n">
        <v>32.12237093690247</v>
      </c>
      <c r="D349" t="n">
        <v>5.556416666666666</v>
      </c>
      <c r="E349" t="n">
        <v>3.623</v>
      </c>
    </row>
    <row r="350">
      <c r="A350" t="inlineStr">
        <is>
          <t>300693</t>
        </is>
      </c>
      <c r="B350" t="n">
        <v>0.002356093118172739</v>
      </c>
      <c r="C350" t="n">
        <v>32.08296557811121</v>
      </c>
      <c r="D350" t="n">
        <v>25.27483333333333</v>
      </c>
      <c r="E350" t="n">
        <v>7.130666666666666</v>
      </c>
    </row>
    <row r="351">
      <c r="A351" t="inlineStr">
        <is>
          <t>300651</t>
        </is>
      </c>
      <c r="B351" t="n">
        <v>0.006939134321555501</v>
      </c>
      <c r="C351" t="n">
        <v>31.58449775902978</v>
      </c>
      <c r="D351" t="n">
        <v>40.36616666666667</v>
      </c>
      <c r="E351" t="n">
        <v>2.108083333333334</v>
      </c>
    </row>
    <row r="352">
      <c r="A352" t="inlineStr">
        <is>
          <t>300285</t>
        </is>
      </c>
      <c r="B352" t="n">
        <v>0.002637815129145671</v>
      </c>
      <c r="C352" t="n">
        <v>31.54345006485087</v>
      </c>
      <c r="D352" t="n">
        <v>41.63508333333333</v>
      </c>
      <c r="E352" t="n">
        <v>1.4965</v>
      </c>
    </row>
    <row r="353">
      <c r="A353" t="inlineStr">
        <is>
          <t>603629</t>
        </is>
      </c>
      <c r="B353" t="n">
        <v>0.003481987631500178</v>
      </c>
      <c r="C353" t="n">
        <v>31.41278610891869</v>
      </c>
      <c r="D353" t="n">
        <v>30.53175</v>
      </c>
      <c r="E353" t="n">
        <v>8.139166666666666</v>
      </c>
    </row>
    <row r="354">
      <c r="A354" t="inlineStr">
        <is>
          <t>600803</t>
        </is>
      </c>
      <c r="B354" t="n">
        <v>0.0009249701454770811</v>
      </c>
      <c r="C354" t="n">
        <v>31.3821138211382</v>
      </c>
      <c r="D354" t="n">
        <v>13.23741666666667</v>
      </c>
      <c r="E354" t="n">
        <v>0.9103333333333334</v>
      </c>
    </row>
    <row r="355">
      <c r="A355" t="inlineStr">
        <is>
          <t>600761</t>
        </is>
      </c>
      <c r="B355" t="n">
        <v>0.0009734667008348929</v>
      </c>
      <c r="C355" t="n">
        <v>31.16883116883118</v>
      </c>
      <c r="D355" t="n">
        <v>14.02375</v>
      </c>
      <c r="E355" t="n">
        <v>1.390666666666667</v>
      </c>
    </row>
    <row r="356">
      <c r="A356" t="inlineStr">
        <is>
          <t>600456</t>
        </is>
      </c>
      <c r="B356" t="n">
        <v>0.01522471713870733</v>
      </c>
      <c r="C356" t="n">
        <v>31.09243697478989</v>
      </c>
      <c r="D356" t="n">
        <v>38.25</v>
      </c>
      <c r="E356" t="n">
        <v>2.12425</v>
      </c>
    </row>
    <row r="357">
      <c r="A357" t="inlineStr">
        <is>
          <t>601225</t>
        </is>
      </c>
      <c r="B357" t="n">
        <v>0.0008132793535413253</v>
      </c>
      <c r="C357" t="n">
        <v>30.90909090909091</v>
      </c>
      <c r="D357" t="n">
        <v>9.303249999999998</v>
      </c>
      <c r="E357" t="n">
        <v>0.5084166666666667</v>
      </c>
    </row>
    <row r="358">
      <c r="A358" t="inlineStr">
        <is>
          <t>601636</t>
        </is>
      </c>
      <c r="B358" t="n">
        <v>0.003171254702882204</v>
      </c>
      <c r="C358" t="n">
        <v>30.87912087912088</v>
      </c>
      <c r="D358" t="n">
        <v>10.38075</v>
      </c>
      <c r="E358" t="n">
        <v>2.57</v>
      </c>
    </row>
    <row r="359">
      <c r="A359" t="inlineStr">
        <is>
          <t>000589</t>
        </is>
      </c>
      <c r="B359" t="n">
        <v>0.0004876268664168149</v>
      </c>
      <c r="C359" t="n">
        <v>30.8256880733945</v>
      </c>
      <c r="D359" t="n">
        <v>6.351916666666667</v>
      </c>
      <c r="E359" t="n">
        <v>3.267916666666666</v>
      </c>
    </row>
    <row r="360">
      <c r="A360" t="inlineStr">
        <is>
          <t>300859</t>
        </is>
      </c>
      <c r="B360" t="n">
        <v>0.01977579918366192</v>
      </c>
      <c r="C360" t="n">
        <v>30.81650570676031</v>
      </c>
      <c r="D360" t="n">
        <v>26.17833333333333</v>
      </c>
      <c r="E360" t="n">
        <v>20.07408333333334</v>
      </c>
    </row>
    <row r="361">
      <c r="A361" t="inlineStr">
        <is>
          <t>000049</t>
        </is>
      </c>
      <c r="B361" t="n">
        <v>0.008819234922421409</v>
      </c>
      <c r="C361" t="n">
        <v>30.75561847460626</v>
      </c>
      <c r="D361" t="n">
        <v>56.60508333333334</v>
      </c>
      <c r="E361" t="n">
        <v>2.116916666666667</v>
      </c>
    </row>
    <row r="362">
      <c r="A362" t="inlineStr">
        <is>
          <t>600158</t>
        </is>
      </c>
      <c r="B362" t="n">
        <v>0.001094773305904129</v>
      </c>
      <c r="C362" t="n">
        <v>30.71965628356605</v>
      </c>
      <c r="D362" t="n">
        <v>12.97616666666667</v>
      </c>
      <c r="E362" t="n">
        <v>5.478083333333334</v>
      </c>
    </row>
    <row r="363">
      <c r="A363" t="inlineStr">
        <is>
          <t>000703</t>
        </is>
      </c>
      <c r="B363" t="n">
        <v>0.0007489835139128479</v>
      </c>
      <c r="C363" t="n">
        <v>30.50691244239632</v>
      </c>
      <c r="D363" t="n">
        <v>12.27016666666667</v>
      </c>
      <c r="E363" t="n">
        <v>1.124916666666667</v>
      </c>
    </row>
    <row r="364">
      <c r="A364" t="inlineStr">
        <is>
          <t>002833</t>
        </is>
      </c>
      <c r="B364" t="n">
        <v>0.003068160755521513</v>
      </c>
      <c r="C364" t="n">
        <v>30.2049622437972</v>
      </c>
      <c r="D364" t="n">
        <v>41.77725</v>
      </c>
      <c r="E364" t="n">
        <v>1.746416666666667</v>
      </c>
    </row>
    <row r="365">
      <c r="A365" t="inlineStr">
        <is>
          <t>600481</t>
        </is>
      </c>
      <c r="B365" t="n">
        <v>0.0006494999181377789</v>
      </c>
      <c r="C365" t="n">
        <v>30.19480519480517</v>
      </c>
      <c r="D365" t="n">
        <v>3.845666666666666</v>
      </c>
      <c r="E365" t="n">
        <v>2.765833333333334</v>
      </c>
    </row>
    <row r="366">
      <c r="A366" t="inlineStr">
        <is>
          <t>000725</t>
        </is>
      </c>
      <c r="B366" t="n">
        <v>0.0005592090099872679</v>
      </c>
      <c r="C366" t="n">
        <v>30.06263048016702</v>
      </c>
      <c r="D366" t="n">
        <v>5.461583333333333</v>
      </c>
      <c r="E366" t="n">
        <v>2.791666666666667</v>
      </c>
    </row>
    <row r="367">
      <c r="A367" t="inlineStr">
        <is>
          <t>600071</t>
        </is>
      </c>
      <c r="B367" t="n">
        <v>0.002268233414668132</v>
      </c>
      <c r="C367" t="n">
        <v>29.70049916805324</v>
      </c>
      <c r="D367" t="n">
        <v>11.42966666666667</v>
      </c>
      <c r="E367" t="n">
        <v>2.131166666666667</v>
      </c>
    </row>
    <row r="368">
      <c r="A368" t="inlineStr">
        <is>
          <t>603535</t>
        </is>
      </c>
      <c r="B368" t="n">
        <v>0.01017004888736335</v>
      </c>
      <c r="C368" t="n">
        <v>29.66037735849056</v>
      </c>
      <c r="D368" t="n">
        <v>41.5155</v>
      </c>
      <c r="E368" t="n">
        <v>2.300083333333333</v>
      </c>
    </row>
    <row r="369">
      <c r="A369" t="inlineStr">
        <is>
          <t>600875</t>
        </is>
      </c>
      <c r="B369" t="n">
        <v>0.0003293939204728753</v>
      </c>
      <c r="C369" t="n">
        <v>29.64774951076321</v>
      </c>
      <c r="D369" t="n">
        <v>10.677</v>
      </c>
      <c r="E369" t="n">
        <v>1.766083333333333</v>
      </c>
    </row>
    <row r="370">
      <c r="A370" t="inlineStr">
        <is>
          <t>601388</t>
        </is>
      </c>
      <c r="B370" t="n">
        <v>0.0003981855217432141</v>
      </c>
      <c r="C370" t="n">
        <v>29.64601769911506</v>
      </c>
      <c r="D370" t="n">
        <v>2.66175</v>
      </c>
      <c r="E370" t="n">
        <v>4.269583333333333</v>
      </c>
    </row>
    <row r="371">
      <c r="A371" t="inlineStr">
        <is>
          <t>300687</t>
        </is>
      </c>
      <c r="B371" t="n">
        <v>0.002176534288021152</v>
      </c>
      <c r="C371" t="n">
        <v>29.61098398169335</v>
      </c>
      <c r="D371" t="n">
        <v>25.046</v>
      </c>
      <c r="E371" t="n">
        <v>3.820833333333333</v>
      </c>
    </row>
    <row r="372">
      <c r="A372" t="inlineStr">
        <is>
          <t>002617</t>
        </is>
      </c>
      <c r="B372" t="n">
        <v>0.0006071269408910586</v>
      </c>
      <c r="C372" t="n">
        <v>29.60526315789473</v>
      </c>
      <c r="D372" t="n">
        <v>7.732583333333333</v>
      </c>
      <c r="E372" t="n">
        <v>9.227083333333333</v>
      </c>
    </row>
    <row r="373">
      <c r="A373" t="inlineStr">
        <is>
          <t>002723</t>
        </is>
      </c>
      <c r="B373" t="n">
        <v>0.0007557718530999142</v>
      </c>
      <c r="C373" t="n">
        <v>29.5786758383491</v>
      </c>
      <c r="D373" t="n">
        <v>12.58741666666666</v>
      </c>
      <c r="E373" t="n">
        <v>1.944083333333334</v>
      </c>
    </row>
    <row r="374">
      <c r="A374" t="inlineStr">
        <is>
          <t>603589</t>
        </is>
      </c>
      <c r="B374" t="n">
        <v>0.007077076333982658</v>
      </c>
      <c r="C374" t="n">
        <v>29.57573273211725</v>
      </c>
      <c r="D374" t="n">
        <v>60.60416666666666</v>
      </c>
      <c r="E374" t="n">
        <v>1.769416666666667</v>
      </c>
    </row>
    <row r="375">
      <c r="A375" t="inlineStr">
        <is>
          <t>603126</t>
        </is>
      </c>
      <c r="B375" t="n">
        <v>0.0004998626027344684</v>
      </c>
      <c r="C375" t="n">
        <v>29.38689217758985</v>
      </c>
      <c r="D375" t="n">
        <v>5.307416666666667</v>
      </c>
      <c r="E375" t="n">
        <v>2.126416666666667</v>
      </c>
    </row>
    <row r="376">
      <c r="A376" t="inlineStr">
        <is>
          <t>002088</t>
        </is>
      </c>
      <c r="B376" t="n">
        <v>0.0008794119110155998</v>
      </c>
      <c r="C376" t="n">
        <v>29.34673366834171</v>
      </c>
      <c r="D376" t="n">
        <v>11.168</v>
      </c>
      <c r="E376" t="n">
        <v>2.026</v>
      </c>
    </row>
    <row r="377">
      <c r="A377" t="inlineStr">
        <is>
          <t>600519</t>
        </is>
      </c>
      <c r="B377" t="n">
        <v>0.1078346297374233</v>
      </c>
      <c r="C377" t="n">
        <v>29.32679337829553</v>
      </c>
      <c r="D377" t="n">
        <v>1799.742083333333</v>
      </c>
      <c r="E377" t="n">
        <v>0.2191666666666667</v>
      </c>
    </row>
    <row r="378">
      <c r="A378" t="inlineStr">
        <is>
          <t>600096</t>
        </is>
      </c>
      <c r="B378" t="n">
        <v>0.0003555531696411748</v>
      </c>
      <c r="C378" t="n">
        <v>29.30402930402929</v>
      </c>
      <c r="D378" t="n">
        <v>5.651416666666666</v>
      </c>
      <c r="E378" t="n">
        <v>1.48275</v>
      </c>
    </row>
    <row r="379">
      <c r="A379" t="inlineStr">
        <is>
          <t>300628</t>
        </is>
      </c>
      <c r="B379" t="n">
        <v>0.006566788456776334</v>
      </c>
      <c r="C379" t="n">
        <v>29.1288860103627</v>
      </c>
      <c r="D379" t="n">
        <v>66.78108333333334</v>
      </c>
      <c r="E379" t="n">
        <v>0.7445833333333333</v>
      </c>
    </row>
    <row r="380">
      <c r="A380" t="inlineStr">
        <is>
          <t>600997</t>
        </is>
      </c>
      <c r="B380" t="n">
        <v>0.0004400332740597048</v>
      </c>
      <c r="C380" t="n">
        <v>29.00188323917137</v>
      </c>
      <c r="D380" t="n">
        <v>5.498666666666667</v>
      </c>
      <c r="E380" t="n">
        <v>1.17375</v>
      </c>
    </row>
    <row r="381">
      <c r="A381" t="inlineStr">
        <is>
          <t>000733</t>
        </is>
      </c>
      <c r="B381" t="n">
        <v>0.007969368459488911</v>
      </c>
      <c r="C381" t="n">
        <v>28.96392617449666</v>
      </c>
      <c r="D381" t="n">
        <v>47.53316666666667</v>
      </c>
      <c r="E381" t="n">
        <v>2.5715</v>
      </c>
    </row>
    <row r="382">
      <c r="A382" t="inlineStr">
        <is>
          <t>300705</t>
        </is>
      </c>
      <c r="B382" t="n">
        <v>0.002380600023946616</v>
      </c>
      <c r="C382" t="n">
        <v>28.67905575087897</v>
      </c>
      <c r="D382" t="n">
        <v>23.33508333333333</v>
      </c>
      <c r="E382" t="n">
        <v>2.883666666666667</v>
      </c>
    </row>
    <row r="383">
      <c r="A383" t="inlineStr">
        <is>
          <t>601689</t>
        </is>
      </c>
      <c r="B383" t="n">
        <v>0.00314787733778702</v>
      </c>
      <c r="C383" t="n">
        <v>28.63941769316911</v>
      </c>
      <c r="D383" t="n">
        <v>40.02925</v>
      </c>
      <c r="E383" t="n">
        <v>1.008</v>
      </c>
    </row>
    <row r="384">
      <c r="A384" t="inlineStr">
        <is>
          <t>688689</t>
        </is>
      </c>
      <c r="B384" t="n">
        <v>0.002450619834710744</v>
      </c>
      <c r="C384" t="n">
        <v>28.62488306828812</v>
      </c>
      <c r="D384" t="n">
        <v>36.3</v>
      </c>
      <c r="E384" t="n">
        <v>63.25</v>
      </c>
    </row>
    <row r="385">
      <c r="A385" t="inlineStr">
        <is>
          <t>002677</t>
        </is>
      </c>
      <c r="B385" t="n">
        <v>0.001034703573773277</v>
      </c>
      <c r="C385" t="n">
        <v>28.31585441085749</v>
      </c>
      <c r="D385" t="n">
        <v>18.09491666666667</v>
      </c>
      <c r="E385" t="n">
        <v>2.345416666666666</v>
      </c>
    </row>
    <row r="386">
      <c r="A386" t="inlineStr">
        <is>
          <t>300461</t>
        </is>
      </c>
      <c r="B386" t="n">
        <v>0.001909525971080384</v>
      </c>
      <c r="C386" t="n">
        <v>28.17679558011048</v>
      </c>
      <c r="D386" t="n">
        <v>20.80991666666667</v>
      </c>
      <c r="E386" t="n">
        <v>7.813416666666666</v>
      </c>
    </row>
    <row r="387">
      <c r="A387" t="inlineStr">
        <is>
          <t>603306</t>
        </is>
      </c>
      <c r="B387" t="n">
        <v>0.002639808892659731</v>
      </c>
      <c r="C387" t="n">
        <v>28.13199105145414</v>
      </c>
      <c r="D387" t="n">
        <v>20.42966666666667</v>
      </c>
      <c r="E387" t="n">
        <v>1.651</v>
      </c>
    </row>
    <row r="388">
      <c r="A388" t="inlineStr">
        <is>
          <t>000418</t>
        </is>
      </c>
      <c r="B388" t="n">
        <v>0.007195994978578448</v>
      </c>
      <c r="C388" t="n">
        <v>28.04551539491298</v>
      </c>
      <c r="D388" t="n">
        <v>47.95058333333333</v>
      </c>
      <c r="E388" t="n">
        <v>0.6541666666666667</v>
      </c>
    </row>
    <row r="389">
      <c r="A389" t="inlineStr">
        <is>
          <t>000015</t>
        </is>
      </c>
      <c r="B389" t="n">
        <v>0.001525397711804588</v>
      </c>
      <c r="C389" t="n">
        <v>28.0373831775701</v>
      </c>
      <c r="D389" t="n">
        <v>5.679916666666666</v>
      </c>
      <c r="E389" t="n">
        <v>0</v>
      </c>
    </row>
    <row r="390">
      <c r="A390" t="inlineStr">
        <is>
          <t>600765</t>
        </is>
      </c>
      <c r="B390" t="n">
        <v>0.006174614775529204</v>
      </c>
      <c r="C390" t="n">
        <v>28.03487592219987</v>
      </c>
      <c r="D390" t="n">
        <v>16.88725</v>
      </c>
      <c r="E390" t="n">
        <v>3.3285</v>
      </c>
    </row>
    <row r="391">
      <c r="A391" t="inlineStr">
        <is>
          <t>600141</t>
        </is>
      </c>
      <c r="B391" t="n">
        <v>0.0006210551362503632</v>
      </c>
      <c r="C391" t="n">
        <v>28.0188679245283</v>
      </c>
      <c r="D391" t="n">
        <v>11.6595</v>
      </c>
      <c r="E391" t="n">
        <v>2.824</v>
      </c>
    </row>
    <row r="392">
      <c r="A392" t="inlineStr">
        <is>
          <t>300376</t>
        </is>
      </c>
      <c r="B392" t="n">
        <v>0.003493458612185586</v>
      </c>
      <c r="C392" t="n">
        <v>27.98434442270057</v>
      </c>
      <c r="D392" t="n">
        <v>8.595916666666669</v>
      </c>
      <c r="E392" t="n">
        <v>3.979916666666667</v>
      </c>
    </row>
    <row r="393">
      <c r="A393" t="inlineStr">
        <is>
          <t>603288</t>
        </is>
      </c>
      <c r="B393" t="n">
        <v>0.01589448091587432</v>
      </c>
      <c r="C393" t="n">
        <v>27.92970030821693</v>
      </c>
      <c r="D393" t="n">
        <v>176.3414166666666</v>
      </c>
      <c r="E393" t="n">
        <v>0.13275</v>
      </c>
    </row>
    <row r="394">
      <c r="A394" t="inlineStr">
        <is>
          <t>600470</t>
        </is>
      </c>
      <c r="B394" t="n">
        <v>0.000296682851005277</v>
      </c>
      <c r="C394" t="n">
        <v>27.8846153846154</v>
      </c>
      <c r="D394" t="n">
        <v>3.79525</v>
      </c>
      <c r="E394" t="n">
        <v>1.028083333333333</v>
      </c>
    </row>
    <row r="395">
      <c r="A395" t="inlineStr">
        <is>
          <t>600793</t>
        </is>
      </c>
      <c r="B395" t="n">
        <v>0.00490559586762392</v>
      </c>
      <c r="C395" t="n">
        <v>27.75891341256369</v>
      </c>
      <c r="D395" t="n">
        <v>11.08108333333333</v>
      </c>
      <c r="E395" t="n">
        <v>2.462</v>
      </c>
    </row>
    <row r="396">
      <c r="A396" t="inlineStr">
        <is>
          <t>600160</t>
        </is>
      </c>
      <c r="B396" t="n">
        <v>0.0004136230768130597</v>
      </c>
      <c r="C396" t="n">
        <v>27.54237288135592</v>
      </c>
      <c r="D396" t="n">
        <v>7.445083333333333</v>
      </c>
      <c r="E396" t="n">
        <v>0.9944166666666667</v>
      </c>
    </row>
    <row r="397">
      <c r="A397" t="inlineStr">
        <is>
          <t>688200</t>
        </is>
      </c>
      <c r="B397" t="n">
        <v>0.07765556594751019</v>
      </c>
      <c r="C397" t="n">
        <v>27.45223573811371</v>
      </c>
      <c r="D397" t="n">
        <v>303.9878333333334</v>
      </c>
      <c r="E397" t="n">
        <v>4.421583333333333</v>
      </c>
    </row>
    <row r="398">
      <c r="A398" t="inlineStr">
        <is>
          <t>603179</t>
        </is>
      </c>
      <c r="B398" t="n">
        <v>0.002547267599755461</v>
      </c>
      <c r="C398" t="n">
        <v>27.2989542012261</v>
      </c>
      <c r="D398" t="n">
        <v>31.89675</v>
      </c>
      <c r="E398" t="n">
        <v>1.02675</v>
      </c>
    </row>
    <row r="399">
      <c r="A399" t="inlineStr">
        <is>
          <t>000550</t>
        </is>
      </c>
      <c r="B399" t="n">
        <v>0.002913067268891587</v>
      </c>
      <c r="C399" t="n">
        <v>27.25988700564972</v>
      </c>
      <c r="D399" t="n">
        <v>18.118</v>
      </c>
      <c r="E399" t="n">
        <v>3.046083333333333</v>
      </c>
    </row>
    <row r="400">
      <c r="A400" t="inlineStr">
        <is>
          <t>002402</t>
        </is>
      </c>
      <c r="B400" t="n">
        <v>0.0007454554693156421</v>
      </c>
      <c r="C400" t="n">
        <v>27.25132430841672</v>
      </c>
      <c r="D400" t="n">
        <v>17.43091666666667</v>
      </c>
      <c r="E400" t="n">
        <v>3.607833333333334</v>
      </c>
    </row>
    <row r="401">
      <c r="A401" t="inlineStr">
        <is>
          <t>002001</t>
        </is>
      </c>
      <c r="B401" t="n">
        <v>0.002597564220652953</v>
      </c>
      <c r="C401" t="n">
        <v>26.82844624199527</v>
      </c>
      <c r="D401" t="n">
        <v>32.57</v>
      </c>
      <c r="E401" t="n">
        <v>1.109083333333333</v>
      </c>
    </row>
    <row r="402">
      <c r="A402" t="inlineStr">
        <is>
          <t>688656</t>
        </is>
      </c>
      <c r="B402" t="n">
        <v>0.00902834721356207</v>
      </c>
      <c r="C402" t="n">
        <v>26.79687500000001</v>
      </c>
      <c r="D402" t="n">
        <v>80.35214285714287</v>
      </c>
      <c r="E402" t="n">
        <v>28.67214285714286</v>
      </c>
    </row>
    <row r="403">
      <c r="A403" t="inlineStr">
        <is>
          <t>002078</t>
        </is>
      </c>
      <c r="B403" t="n">
        <v>0.000889524250149999</v>
      </c>
      <c r="C403" t="n">
        <v>26.53992395437264</v>
      </c>
      <c r="D403" t="n">
        <v>14.39825</v>
      </c>
      <c r="E403" t="n">
        <v>1.022</v>
      </c>
    </row>
    <row r="404">
      <c r="A404" t="inlineStr">
        <is>
          <t>600428</t>
        </is>
      </c>
      <c r="B404" t="n">
        <v>0.0007438797820016725</v>
      </c>
      <c r="C404" t="n">
        <v>26.33136094674555</v>
      </c>
      <c r="D404" t="n">
        <v>3.9195</v>
      </c>
      <c r="E404" t="n">
        <v>1.99775</v>
      </c>
    </row>
    <row r="405">
      <c r="A405" t="inlineStr">
        <is>
          <t>600798</t>
        </is>
      </c>
      <c r="B405" t="n">
        <v>0.001297924478046182</v>
      </c>
      <c r="C405" t="n">
        <v>26.19808306709266</v>
      </c>
      <c r="D405" t="n">
        <v>3.615333333333334</v>
      </c>
      <c r="E405" t="n">
        <v>3.831666666666666</v>
      </c>
    </row>
    <row r="406">
      <c r="A406" t="inlineStr">
        <is>
          <t>002145</t>
        </is>
      </c>
      <c r="B406" t="n">
        <v>0.000381249553055777</v>
      </c>
      <c r="C406" t="n">
        <v>26.15131578947367</v>
      </c>
      <c r="D406" t="n">
        <v>5.956083333333334</v>
      </c>
      <c r="E406" t="n">
        <v>2.675666666666666</v>
      </c>
    </row>
    <row r="407">
      <c r="A407" t="inlineStr">
        <is>
          <t>002230</t>
        </is>
      </c>
      <c r="B407" t="n">
        <v>0.003238000872983809</v>
      </c>
      <c r="C407" t="n">
        <v>26.0594893392998</v>
      </c>
      <c r="D407" t="n">
        <v>39.19083333333333</v>
      </c>
      <c r="E407" t="n">
        <v>2.02825</v>
      </c>
    </row>
    <row r="408">
      <c r="A408" t="inlineStr">
        <is>
          <t>000933</t>
        </is>
      </c>
      <c r="B408" t="n">
        <v>0.002216047879700975</v>
      </c>
      <c r="C408" t="n">
        <v>26.0377358490566</v>
      </c>
      <c r="D408" t="n">
        <v>6.370083333333333</v>
      </c>
      <c r="E408" t="n">
        <v>3.483666666666667</v>
      </c>
    </row>
    <row r="409">
      <c r="A409" t="inlineStr">
        <is>
          <t>300933</t>
        </is>
      </c>
      <c r="B409" t="n">
        <v>0.002411005460724786</v>
      </c>
      <c r="C409" t="n">
        <v>26.00308641975306</v>
      </c>
      <c r="D409" t="n">
        <v>12.47</v>
      </c>
      <c r="E409" t="n">
        <v>49.47142857142857</v>
      </c>
    </row>
    <row r="410">
      <c r="A410" t="inlineStr">
        <is>
          <t>000591</t>
        </is>
      </c>
      <c r="B410" t="n">
        <v>0.00174434400894819</v>
      </c>
      <c r="C410" t="n">
        <v>25.95573440643864</v>
      </c>
      <c r="D410" t="n">
        <v>5.246250000000001</v>
      </c>
      <c r="E410" t="n">
        <v>6.521916666666668</v>
      </c>
    </row>
    <row r="411">
      <c r="A411" t="inlineStr">
        <is>
          <t>300600</t>
        </is>
      </c>
      <c r="B411" t="n">
        <v>0.003121066429457379</v>
      </c>
      <c r="C411" t="n">
        <v>25.80222658808122</v>
      </c>
      <c r="D411" t="n">
        <v>19.40191666666667</v>
      </c>
      <c r="E411" t="n">
        <v>3.940916666666666</v>
      </c>
    </row>
    <row r="412">
      <c r="A412" t="inlineStr">
        <is>
          <t>600786</t>
        </is>
      </c>
      <c r="B412" t="n">
        <v>0.004890313648972601</v>
      </c>
      <c r="C412" t="n">
        <v>25.78423871461364</v>
      </c>
      <c r="D412" t="n">
        <v>76.46475000000001</v>
      </c>
      <c r="E412" t="n">
        <v>0</v>
      </c>
    </row>
    <row r="413">
      <c r="A413" t="inlineStr">
        <is>
          <t>300713</t>
        </is>
      </c>
      <c r="B413" t="n">
        <v>0.01393949017094341</v>
      </c>
      <c r="C413" t="n">
        <v>25.54269175108539</v>
      </c>
      <c r="D413" t="n">
        <v>21.95116666666667</v>
      </c>
      <c r="E413" t="n">
        <v>12.65458333333333</v>
      </c>
    </row>
    <row r="414">
      <c r="A414" t="inlineStr">
        <is>
          <t>603993</t>
        </is>
      </c>
      <c r="B414" t="n">
        <v>0.001481505093562004</v>
      </c>
      <c r="C414" t="n">
        <v>25.21008403361344</v>
      </c>
      <c r="D414" t="n">
        <v>4.735916666666666</v>
      </c>
      <c r="E414" t="n">
        <v>1.5635</v>
      </c>
    </row>
    <row r="415">
      <c r="A415" t="inlineStr">
        <is>
          <t>603392</t>
        </is>
      </c>
      <c r="B415" t="n">
        <v>0.0597763621960014</v>
      </c>
      <c r="C415" t="n">
        <v>25.13381078024877</v>
      </c>
      <c r="D415" t="n">
        <v>209.85225</v>
      </c>
      <c r="E415" t="n">
        <v>3.670083333333333</v>
      </c>
    </row>
    <row r="416">
      <c r="A416" t="inlineStr">
        <is>
          <t>601677</t>
        </is>
      </c>
      <c r="B416" t="n">
        <v>0.001594060289770551</v>
      </c>
      <c r="C416" t="n">
        <v>25.00000000000002</v>
      </c>
      <c r="D416" t="n">
        <v>12.95533333333333</v>
      </c>
      <c r="E416" t="n">
        <v>2.765416666666667</v>
      </c>
    </row>
    <row r="417">
      <c r="A417" t="inlineStr">
        <is>
          <t>002643</t>
        </is>
      </c>
      <c r="B417" t="n">
        <v>0.001554213917003428</v>
      </c>
      <c r="C417" t="n">
        <v>25</v>
      </c>
      <c r="D417" t="n">
        <v>19.64516666666667</v>
      </c>
      <c r="E417" t="n">
        <v>1.393166666666667</v>
      </c>
    </row>
    <row r="418">
      <c r="A418" t="inlineStr">
        <is>
          <t>600333</t>
        </is>
      </c>
      <c r="B418" t="n">
        <v>0.002173209764002836</v>
      </c>
      <c r="C418" t="n">
        <v>25</v>
      </c>
      <c r="D418" t="n">
        <v>5.119333333333333</v>
      </c>
      <c r="E418" t="n">
        <v>4.341833333333333</v>
      </c>
    </row>
    <row r="419">
      <c r="A419" t="inlineStr">
        <is>
          <t>300413</t>
        </is>
      </c>
      <c r="B419" t="n">
        <v>0.005499442909587533</v>
      </c>
      <c r="C419" t="n">
        <v>24.98474679682732</v>
      </c>
      <c r="D419" t="n">
        <v>70.94399999999999</v>
      </c>
      <c r="E419" t="n">
        <v>0.95175</v>
      </c>
    </row>
    <row r="420">
      <c r="A420" t="inlineStr">
        <is>
          <t>002908</t>
        </is>
      </c>
      <c r="B420" t="n">
        <v>0.0007936165480134951</v>
      </c>
      <c r="C420" t="n">
        <v>24.72963229992791</v>
      </c>
      <c r="D420" t="n">
        <v>14.10116666666667</v>
      </c>
      <c r="E420" t="n">
        <v>3.4175</v>
      </c>
    </row>
    <row r="421">
      <c r="A421" t="inlineStr">
        <is>
          <t>600460</t>
        </is>
      </c>
      <c r="B421" t="n">
        <v>0.006728439045742813</v>
      </c>
      <c r="C421" t="n">
        <v>24.68389224848817</v>
      </c>
      <c r="D421" t="n">
        <v>19.26775</v>
      </c>
      <c r="E421" t="n">
        <v>3.735999999999999</v>
      </c>
    </row>
    <row r="422">
      <c r="A422" t="inlineStr">
        <is>
          <t>601702</t>
        </is>
      </c>
      <c r="B422" t="n">
        <v>0.00121161045148819</v>
      </c>
      <c r="C422" t="n">
        <v>24.67043314500943</v>
      </c>
      <c r="D422" t="n">
        <v>7.501717171717171</v>
      </c>
      <c r="E422" t="n">
        <v>19.3830303030303</v>
      </c>
    </row>
    <row r="423">
      <c r="A423" t="inlineStr">
        <is>
          <t>601615</t>
        </is>
      </c>
      <c r="B423" t="n">
        <v>0.002052203120376212</v>
      </c>
      <c r="C423" t="n">
        <v>24.54434993924666</v>
      </c>
      <c r="D423" t="n">
        <v>17.30308333333333</v>
      </c>
      <c r="E423" t="n">
        <v>3.985416666666667</v>
      </c>
    </row>
    <row r="424">
      <c r="A424" t="inlineStr">
        <is>
          <t>002851</t>
        </is>
      </c>
      <c r="B424" t="n">
        <v>0.002238892702543763</v>
      </c>
      <c r="C424" t="n">
        <v>24.44603288062901</v>
      </c>
      <c r="D424" t="n">
        <v>33.50533333333333</v>
      </c>
      <c r="E424" t="n">
        <v>1.23675</v>
      </c>
    </row>
    <row r="425">
      <c r="A425" t="inlineStr">
        <is>
          <t>300211</t>
        </is>
      </c>
      <c r="B425" t="n">
        <v>0.0005544603910127144</v>
      </c>
      <c r="C425" t="n">
        <v>24.31654676258994</v>
      </c>
      <c r="D425" t="n">
        <v>7.769</v>
      </c>
      <c r="E425" t="n">
        <v>2.6455</v>
      </c>
    </row>
    <row r="426">
      <c r="A426" t="inlineStr">
        <is>
          <t>600741</t>
        </is>
      </c>
      <c r="B426" t="n">
        <v>0.002824268149089861</v>
      </c>
      <c r="C426" t="n">
        <v>24.31173231681491</v>
      </c>
      <c r="D426" t="n">
        <v>28.7105</v>
      </c>
      <c r="E426" t="n">
        <v>0.6790833333333334</v>
      </c>
    </row>
    <row r="427">
      <c r="A427" t="inlineStr">
        <is>
          <t>000922</t>
        </is>
      </c>
      <c r="B427" t="n">
        <v>0.0004424079918079026</v>
      </c>
      <c r="C427" t="n">
        <v>24.16555407209613</v>
      </c>
      <c r="D427" t="n">
        <v>7.796583333333333</v>
      </c>
      <c r="E427" t="n">
        <v>1.930833333333333</v>
      </c>
    </row>
    <row r="428">
      <c r="A428" t="inlineStr">
        <is>
          <t>600059</t>
        </is>
      </c>
      <c r="B428" t="n">
        <v>0.005066277423235832</v>
      </c>
      <c r="C428" t="n">
        <v>24.15210688591982</v>
      </c>
      <c r="D428" t="n">
        <v>11.30175</v>
      </c>
      <c r="E428" t="n">
        <v>4.31425</v>
      </c>
    </row>
    <row r="429">
      <c r="A429" t="inlineStr">
        <is>
          <t>603816</t>
        </is>
      </c>
      <c r="B429" t="n">
        <v>0.005309163859770624</v>
      </c>
      <c r="C429" t="n">
        <v>24.0064620355412</v>
      </c>
      <c r="D429" t="n">
        <v>70.59333333333332</v>
      </c>
      <c r="E429" t="n">
        <v>0.5716666666666667</v>
      </c>
    </row>
    <row r="430">
      <c r="A430" t="inlineStr">
        <is>
          <t>002730</t>
        </is>
      </c>
      <c r="B430" t="n">
        <v>0.001394783242816089</v>
      </c>
      <c r="C430" t="n">
        <v>23.83465259454707</v>
      </c>
      <c r="D430" t="n">
        <v>11.64091666666667</v>
      </c>
      <c r="E430" t="n">
        <v>2.7275</v>
      </c>
    </row>
    <row r="431">
      <c r="A431" t="inlineStr">
        <is>
          <t>300304</t>
        </is>
      </c>
      <c r="B431" t="n">
        <v>0.0009617409273712494</v>
      </c>
      <c r="C431" t="n">
        <v>23.72881355932204</v>
      </c>
      <c r="D431" t="n">
        <v>5.626916666666667</v>
      </c>
      <c r="E431" t="n">
        <v>5.426166666666666</v>
      </c>
    </row>
    <row r="432">
      <c r="A432" t="inlineStr">
        <is>
          <t>002727</t>
        </is>
      </c>
      <c r="B432" t="n">
        <v>0.001869491748853335</v>
      </c>
      <c r="C432" t="n">
        <v>23.66085093357819</v>
      </c>
      <c r="D432" t="n">
        <v>37.98658333333333</v>
      </c>
      <c r="E432" t="n">
        <v>2.117583333333334</v>
      </c>
    </row>
    <row r="433">
      <c r="A433" t="inlineStr">
        <is>
          <t>300569</t>
        </is>
      </c>
      <c r="B433" t="n">
        <v>0.005971349705847352</v>
      </c>
      <c r="C433" t="n">
        <v>23.58318098720293</v>
      </c>
      <c r="D433" t="n">
        <v>15.71683333333333</v>
      </c>
      <c r="E433" t="n">
        <v>11.363</v>
      </c>
    </row>
    <row r="434">
      <c r="A434" t="inlineStr">
        <is>
          <t>600458</t>
        </is>
      </c>
      <c r="B434" t="n">
        <v>0.0004837280485535667</v>
      </c>
      <c r="C434" t="n">
        <v>23.50486787204451</v>
      </c>
      <c r="D434" t="n">
        <v>7.663166666666666</v>
      </c>
      <c r="E434" t="n">
        <v>1.2735</v>
      </c>
    </row>
    <row r="435">
      <c r="A435" t="inlineStr">
        <is>
          <t>601208</t>
        </is>
      </c>
      <c r="B435" t="n">
        <v>0.001082470831306059</v>
      </c>
      <c r="C435" t="n">
        <v>23.37078651685394</v>
      </c>
      <c r="D435" t="n">
        <v>10.10525</v>
      </c>
      <c r="E435" t="n">
        <v>1.88025</v>
      </c>
    </row>
    <row r="436">
      <c r="A436" t="inlineStr">
        <is>
          <t>600151</t>
        </is>
      </c>
      <c r="B436" t="n">
        <v>0.0004677781135332838</v>
      </c>
      <c r="C436" t="n">
        <v>23.36</v>
      </c>
      <c r="D436" t="n">
        <v>7.825083333333334</v>
      </c>
      <c r="E436" t="n">
        <v>3.379</v>
      </c>
    </row>
    <row r="437">
      <c r="A437" t="inlineStr">
        <is>
          <t>600771</t>
        </is>
      </c>
      <c r="B437" t="n">
        <v>0.0007633991804637724</v>
      </c>
      <c r="C437" t="n">
        <v>23.29396325459317</v>
      </c>
      <c r="D437" t="n">
        <v>15.63666666666666</v>
      </c>
      <c r="E437" t="n">
        <v>2.650416666666666</v>
      </c>
    </row>
    <row r="438">
      <c r="A438" t="inlineStr">
        <is>
          <t>603303</t>
        </is>
      </c>
      <c r="B438" t="n">
        <v>0.0007013654163534544</v>
      </c>
      <c r="C438" t="n">
        <v>23.23049001814883</v>
      </c>
      <c r="D438" t="n">
        <v>12.60091666666667</v>
      </c>
      <c r="E438" t="n">
        <v>0.7152500000000001</v>
      </c>
    </row>
    <row r="439">
      <c r="A439" t="inlineStr">
        <is>
          <t>601016</t>
        </is>
      </c>
      <c r="B439" t="n">
        <v>0.0003233876785015648</v>
      </c>
      <c r="C439" t="n">
        <v>23.17460317460318</v>
      </c>
      <c r="D439" t="n">
        <v>3.029333333333334</v>
      </c>
      <c r="E439" t="n">
        <v>2.529083333333333</v>
      </c>
    </row>
    <row r="440">
      <c r="A440" t="inlineStr">
        <is>
          <t>002984</t>
        </is>
      </c>
      <c r="B440" t="n">
        <v>0.001425748432200422</v>
      </c>
      <c r="C440" t="n">
        <v>23.07692307692308</v>
      </c>
      <c r="D440" t="n">
        <v>25.28936842105264</v>
      </c>
      <c r="E440" t="n">
        <v>9.039263157894737</v>
      </c>
    </row>
    <row r="441">
      <c r="A441" t="inlineStr">
        <is>
          <t>002142</t>
        </is>
      </c>
      <c r="B441" t="n">
        <v>0.000850339092877125</v>
      </c>
      <c r="C441" t="n">
        <v>23.01661962997803</v>
      </c>
      <c r="D441" t="n">
        <v>35.12366666666667</v>
      </c>
      <c r="E441" t="n">
        <v>0.61875</v>
      </c>
    </row>
    <row r="442">
      <c r="A442" t="inlineStr">
        <is>
          <t>603223</t>
        </is>
      </c>
      <c r="B442" t="n">
        <v>0.004129301019866658</v>
      </c>
      <c r="C442" t="n">
        <v>22.99536116633531</v>
      </c>
      <c r="D442" t="n">
        <v>17.62258333333333</v>
      </c>
      <c r="E442" t="n">
        <v>1.330333333333333</v>
      </c>
    </row>
    <row r="443">
      <c r="A443" t="inlineStr">
        <is>
          <t>688526</t>
        </is>
      </c>
      <c r="B443" t="n">
        <v>0.003502163192717944</v>
      </c>
      <c r="C443" t="n">
        <v>22.83090563647878</v>
      </c>
      <c r="D443" t="n">
        <v>41.40693181818182</v>
      </c>
      <c r="E443" t="n">
        <v>7.171704545454546</v>
      </c>
    </row>
    <row r="444">
      <c r="A444" t="inlineStr">
        <is>
          <t>600600</t>
        </is>
      </c>
      <c r="B444" t="n">
        <v>0.01025767116447064</v>
      </c>
      <c r="C444" t="n">
        <v>22.8200129954516</v>
      </c>
      <c r="D444" t="n">
        <v>87.01108333333332</v>
      </c>
      <c r="E444" t="n">
        <v>0.9987499999999999</v>
      </c>
    </row>
    <row r="445">
      <c r="A445" t="inlineStr">
        <is>
          <t>002876</t>
        </is>
      </c>
      <c r="B445" t="n">
        <v>0.00207701999947511</v>
      </c>
      <c r="C445" t="n">
        <v>22.68153980752408</v>
      </c>
      <c r="D445" t="n">
        <v>45.68858333333334</v>
      </c>
      <c r="E445" t="n">
        <v>2.233583333333333</v>
      </c>
    </row>
    <row r="446">
      <c r="A446" t="inlineStr">
        <is>
          <t>603456</t>
        </is>
      </c>
      <c r="B446" t="n">
        <v>0.002123320812066195</v>
      </c>
      <c r="C446" t="n">
        <v>22.65671641791045</v>
      </c>
      <c r="D446" t="n">
        <v>33.17041666666667</v>
      </c>
      <c r="E446" t="n">
        <v>0.9125</v>
      </c>
    </row>
    <row r="447">
      <c r="A447" t="inlineStr">
        <is>
          <t>002819</t>
        </is>
      </c>
      <c r="B447" t="n">
        <v>0.004909793197931885</v>
      </c>
      <c r="C447" t="n">
        <v>22.52215954875101</v>
      </c>
      <c r="D447" t="n">
        <v>32.68675</v>
      </c>
      <c r="E447" t="n">
        <v>1.626166666666667</v>
      </c>
    </row>
    <row r="448">
      <c r="A448" t="inlineStr">
        <is>
          <t>601311</t>
        </is>
      </c>
      <c r="B448" t="n">
        <v>0.0006834642082515987</v>
      </c>
      <c r="C448" t="n">
        <v>22.35449735449737</v>
      </c>
      <c r="D448" t="n">
        <v>8.70875</v>
      </c>
      <c r="E448" t="n">
        <v>2.926833333333333</v>
      </c>
    </row>
    <row r="449">
      <c r="A449" t="inlineStr">
        <is>
          <t>000768</t>
        </is>
      </c>
      <c r="B449" t="n">
        <v>0.007184915050332741</v>
      </c>
      <c r="C449" t="n">
        <v>22.2952086553323</v>
      </c>
      <c r="D449" t="n">
        <v>28.13866666666667</v>
      </c>
      <c r="E449" t="n">
        <v>1.536666666666667</v>
      </c>
    </row>
    <row r="450">
      <c r="A450" t="inlineStr">
        <is>
          <t>300866</t>
        </is>
      </c>
      <c r="B450" t="n">
        <v>0.02255348442391741</v>
      </c>
      <c r="C450" t="n">
        <v>22.21163012392753</v>
      </c>
      <c r="D450" t="n">
        <v>164.1539449541284</v>
      </c>
      <c r="E450" t="n">
        <v>8.553577981651376</v>
      </c>
    </row>
    <row r="451">
      <c r="A451" t="inlineStr">
        <is>
          <t>000538</t>
        </is>
      </c>
      <c r="B451" t="n">
        <v>0.01286127408639545</v>
      </c>
      <c r="C451" t="n">
        <v>22.09462563160314</v>
      </c>
      <c r="D451" t="n">
        <v>110.4675</v>
      </c>
      <c r="E451" t="n">
        <v>1.330916666666667</v>
      </c>
    </row>
    <row r="452">
      <c r="A452" t="inlineStr">
        <is>
          <t>601877</t>
        </is>
      </c>
      <c r="B452" t="n">
        <v>0.002492612693277237</v>
      </c>
      <c r="C452" t="n">
        <v>22.04370179948585</v>
      </c>
      <c r="D452" t="n">
        <v>33.38133333333333</v>
      </c>
      <c r="E452" t="n">
        <v>0.5912499999999999</v>
      </c>
    </row>
    <row r="453">
      <c r="A453" t="inlineStr">
        <is>
          <t>600810</t>
        </is>
      </c>
      <c r="B453" t="n">
        <v>0.001030555159446927</v>
      </c>
      <c r="C453" t="n">
        <v>22.03592814371258</v>
      </c>
      <c r="D453" t="n">
        <v>8.765833333333335</v>
      </c>
      <c r="E453" t="n">
        <v>2.792833333333333</v>
      </c>
    </row>
    <row r="454">
      <c r="A454" t="inlineStr">
        <is>
          <t>300228</t>
        </is>
      </c>
      <c r="B454" t="n">
        <v>0.001121813766603298</v>
      </c>
      <c r="C454" t="n">
        <v>21.93548387096773</v>
      </c>
      <c r="D454" t="n">
        <v>6.70675</v>
      </c>
      <c r="E454" t="n">
        <v>8.849916666666667</v>
      </c>
    </row>
    <row r="455">
      <c r="A455" t="inlineStr">
        <is>
          <t>000837</t>
        </is>
      </c>
      <c r="B455" t="n">
        <v>0.0007679496929302834</v>
      </c>
      <c r="C455" t="n">
        <v>21.92816635160682</v>
      </c>
      <c r="D455" t="n">
        <v>6.118166666666667</v>
      </c>
      <c r="E455" t="n">
        <v>0.8427500000000002</v>
      </c>
    </row>
    <row r="456">
      <c r="A456" t="inlineStr">
        <is>
          <t>300402</t>
        </is>
      </c>
      <c r="B456" t="n">
        <v>0.006887932923007148</v>
      </c>
      <c r="C456" t="n">
        <v>21.8978102189781</v>
      </c>
      <c r="D456" t="n">
        <v>17.31233333333333</v>
      </c>
      <c r="E456" t="n">
        <v>6.065583333333334</v>
      </c>
    </row>
    <row r="457">
      <c r="A457" t="inlineStr">
        <is>
          <t>603638</t>
        </is>
      </c>
      <c r="B457" t="n">
        <v>0.01177501496972362</v>
      </c>
      <c r="C457" t="n">
        <v>21.7000801924619</v>
      </c>
      <c r="D457" t="n">
        <v>62.65733333333334</v>
      </c>
      <c r="E457" t="n">
        <v>0.325</v>
      </c>
    </row>
    <row r="458">
      <c r="A458" t="inlineStr">
        <is>
          <t>601163</t>
        </is>
      </c>
      <c r="B458" t="n">
        <v>0.0006883140949834609</v>
      </c>
      <c r="C458" t="n">
        <v>21.68674698795181</v>
      </c>
      <c r="D458" t="n">
        <v>16.2075</v>
      </c>
      <c r="E458" t="n">
        <v>0.9863333333333333</v>
      </c>
    </row>
    <row r="459">
      <c r="A459" t="inlineStr">
        <is>
          <t>002218</t>
        </is>
      </c>
      <c r="B459" t="n">
        <v>0.000275985689371343</v>
      </c>
      <c r="C459" t="n">
        <v>21.48148148148148</v>
      </c>
      <c r="D459" t="n">
        <v>4.544666666666667</v>
      </c>
      <c r="E459" t="n">
        <v>3.381</v>
      </c>
    </row>
    <row r="460">
      <c r="A460" t="inlineStr">
        <is>
          <t>000713</t>
        </is>
      </c>
      <c r="B460" t="n">
        <v>0.003177173187300537</v>
      </c>
      <c r="C460" t="n">
        <v>21.47540983606557</v>
      </c>
      <c r="D460" t="n">
        <v>12.09266666666667</v>
      </c>
      <c r="E460" t="n">
        <v>9.826083333333335</v>
      </c>
    </row>
    <row r="461">
      <c r="A461" t="inlineStr">
        <is>
          <t>600887</t>
        </is>
      </c>
      <c r="B461" t="n">
        <v>0.002905302075925967</v>
      </c>
      <c r="C461" t="n">
        <v>21.46582486961295</v>
      </c>
      <c r="D461" t="n">
        <v>40.74241666666667</v>
      </c>
      <c r="E461" t="n">
        <v>1.016</v>
      </c>
    </row>
    <row r="462">
      <c r="A462" t="inlineStr">
        <is>
          <t>600313</t>
        </is>
      </c>
      <c r="B462" t="n">
        <v>0.0006113041633307392</v>
      </c>
      <c r="C462" t="n">
        <v>21.26168224299065</v>
      </c>
      <c r="D462" t="n">
        <v>4.961416666666667</v>
      </c>
      <c r="E462" t="n">
        <v>6.707083333333333</v>
      </c>
    </row>
    <row r="463">
      <c r="A463" t="inlineStr">
        <is>
          <t>002324</t>
        </is>
      </c>
      <c r="B463" t="n">
        <v>0.001836747281318257</v>
      </c>
      <c r="C463" t="n">
        <v>21.25827814569536</v>
      </c>
      <c r="D463" t="n">
        <v>15.77391666666667</v>
      </c>
      <c r="E463" t="n">
        <v>2.16575</v>
      </c>
    </row>
    <row r="464">
      <c r="A464" t="inlineStr">
        <is>
          <t>002585</t>
        </is>
      </c>
      <c r="B464" t="n">
        <v>0.0004464724612189025</v>
      </c>
      <c r="C464" t="n">
        <v>21.25786163522012</v>
      </c>
      <c r="D464" t="n">
        <v>9.530583333333334</v>
      </c>
      <c r="E464" t="n">
        <v>3.922166666666667</v>
      </c>
    </row>
    <row r="465">
      <c r="A465" t="inlineStr">
        <is>
          <t>300116</t>
        </is>
      </c>
      <c r="B465" t="n">
        <v>0.001643065965406248</v>
      </c>
      <c r="C465" t="n">
        <v>21.24999999999999</v>
      </c>
      <c r="D465" t="n">
        <v>2.801833333333334</v>
      </c>
      <c r="E465" t="n">
        <v>6.13975</v>
      </c>
    </row>
    <row r="466">
      <c r="A466" t="inlineStr">
        <is>
          <t>002925</t>
        </is>
      </c>
      <c r="B466" t="n">
        <v>0.002376710772890919</v>
      </c>
      <c r="C466" t="n">
        <v>21.15520907158044</v>
      </c>
      <c r="D466" t="n">
        <v>62.17733333333332</v>
      </c>
      <c r="E466" t="n">
        <v>2.088166666666667</v>
      </c>
    </row>
    <row r="467">
      <c r="A467" t="inlineStr">
        <is>
          <t>603801</t>
        </is>
      </c>
      <c r="B467" t="n">
        <v>0.002040982042327161</v>
      </c>
      <c r="C467" t="n">
        <v>21.04943888383379</v>
      </c>
      <c r="D467" t="n">
        <v>35.99475</v>
      </c>
      <c r="E467" t="n">
        <v>1.478666666666667</v>
      </c>
    </row>
    <row r="468">
      <c r="A468" t="inlineStr">
        <is>
          <t>300208</t>
        </is>
      </c>
      <c r="B468" t="n">
        <v>0.005709924252668562</v>
      </c>
      <c r="C468" t="n">
        <v>21.03120759837178</v>
      </c>
      <c r="D468" t="n">
        <v>11.40075</v>
      </c>
      <c r="E468" t="n">
        <v>5.5535</v>
      </c>
    </row>
    <row r="469">
      <c r="A469" t="inlineStr">
        <is>
          <t>000578</t>
        </is>
      </c>
      <c r="B469" t="n">
        <v>0.002868759124840042</v>
      </c>
      <c r="C469" t="n">
        <v>20.99009900990101</v>
      </c>
      <c r="D469" t="n">
        <v>26.49716666666666</v>
      </c>
      <c r="E469" t="n">
        <v>0</v>
      </c>
    </row>
    <row r="470">
      <c r="A470" t="inlineStr">
        <is>
          <t>601658</t>
        </is>
      </c>
      <c r="B470" t="n">
        <v>0.000120497576422543</v>
      </c>
      <c r="C470" t="n">
        <v>20.95032397408207</v>
      </c>
      <c r="D470" t="n">
        <v>4.797583333333334</v>
      </c>
      <c r="E470" t="n">
        <v>1.594083333333334</v>
      </c>
    </row>
    <row r="471">
      <c r="A471" t="inlineStr">
        <is>
          <t>600237</t>
        </is>
      </c>
      <c r="B471" t="n">
        <v>0.0002771225208949895</v>
      </c>
      <c r="C471" t="n">
        <v>20.79207920792079</v>
      </c>
      <c r="D471" t="n">
        <v>4.58975</v>
      </c>
      <c r="E471" t="n">
        <v>6.529749999999999</v>
      </c>
    </row>
    <row r="472">
      <c r="A472" t="inlineStr">
        <is>
          <t>002221</t>
        </is>
      </c>
      <c r="B472" t="n">
        <v>0.0004652130293304558</v>
      </c>
      <c r="C472" t="n">
        <v>20.70030895983521</v>
      </c>
      <c r="D472" t="n">
        <v>10.09158333333333</v>
      </c>
      <c r="E472" t="n">
        <v>1.07675</v>
      </c>
    </row>
    <row r="473">
      <c r="A473" t="inlineStr">
        <is>
          <t>603533</t>
        </is>
      </c>
      <c r="B473" t="n">
        <v>0.01109111037701182</v>
      </c>
      <c r="C473" t="n">
        <v>20.69500465404903</v>
      </c>
      <c r="D473" t="n">
        <v>32.60483333333333</v>
      </c>
      <c r="E473" t="n">
        <v>3.149416666666667</v>
      </c>
    </row>
    <row r="474">
      <c r="A474" t="inlineStr">
        <is>
          <t>300432</t>
        </is>
      </c>
      <c r="B474" t="n">
        <v>0.0004816638605564023</v>
      </c>
      <c r="C474" t="n">
        <v>20.68181818181816</v>
      </c>
      <c r="D474" t="n">
        <v>10.66208333333333</v>
      </c>
      <c r="E474" t="n">
        <v>4.941916666666668</v>
      </c>
    </row>
    <row r="475">
      <c r="A475" t="inlineStr">
        <is>
          <t>002867</t>
        </is>
      </c>
      <c r="B475" t="n">
        <v>0.001077529418006886</v>
      </c>
      <c r="C475" t="n">
        <v>20.59369202226344</v>
      </c>
      <c r="D475" t="n">
        <v>26.50375</v>
      </c>
      <c r="E475" t="n">
        <v>0.6958333333333333</v>
      </c>
    </row>
    <row r="476">
      <c r="A476" t="inlineStr">
        <is>
          <t>688002</t>
        </is>
      </c>
      <c r="B476" t="n">
        <v>0.01427109500355186</v>
      </c>
      <c r="C476" t="n">
        <v>20.48192771084338</v>
      </c>
      <c r="D476" t="n">
        <v>93.19583333333334</v>
      </c>
      <c r="E476" t="n">
        <v>2.096416666666667</v>
      </c>
    </row>
    <row r="477">
      <c r="A477" t="inlineStr">
        <is>
          <t>603758</t>
        </is>
      </c>
      <c r="B477" t="n">
        <v>0.001012574874052918</v>
      </c>
      <c r="C477" t="n">
        <v>20.46004842615012</v>
      </c>
      <c r="D477" t="n">
        <v>9.336666666666668</v>
      </c>
      <c r="E477" t="n">
        <v>1.762</v>
      </c>
    </row>
    <row r="478">
      <c r="A478" t="inlineStr">
        <is>
          <t>600983</t>
        </is>
      </c>
      <c r="B478" t="n">
        <v>0.001135245197238698</v>
      </c>
      <c r="C478" t="n">
        <v>20.42801556420235</v>
      </c>
      <c r="D478" t="n">
        <v>6.870083333333334</v>
      </c>
      <c r="E478" t="n">
        <v>2.3205</v>
      </c>
    </row>
    <row r="479">
      <c r="A479" t="inlineStr">
        <is>
          <t>600966</t>
        </is>
      </c>
      <c r="B479" t="n">
        <v>0.001319504878672456</v>
      </c>
      <c r="C479" t="n">
        <v>20.41811846689896</v>
      </c>
      <c r="D479" t="n">
        <v>14.06775</v>
      </c>
      <c r="E479" t="n">
        <v>1.58325</v>
      </c>
    </row>
    <row r="480">
      <c r="A480" t="inlineStr">
        <is>
          <t>300616</t>
        </is>
      </c>
      <c r="B480" t="n">
        <v>0.008408635499097839</v>
      </c>
      <c r="C480" t="n">
        <v>20.39161694967111</v>
      </c>
      <c r="D480" t="n">
        <v>68.81091666666666</v>
      </c>
      <c r="E480" t="n">
        <v>1.039</v>
      </c>
    </row>
    <row r="481">
      <c r="A481" t="inlineStr">
        <is>
          <t>601611</t>
        </is>
      </c>
      <c r="B481" t="n">
        <v>0.0003239246385550818</v>
      </c>
      <c r="C481" t="n">
        <v>20.34383954154728</v>
      </c>
      <c r="D481" t="n">
        <v>7.739000000000001</v>
      </c>
      <c r="E481" t="n">
        <v>1.27225</v>
      </c>
    </row>
    <row r="482">
      <c r="A482" t="inlineStr">
        <is>
          <t>601369</t>
        </is>
      </c>
      <c r="B482" t="n">
        <v>0.0006763217365389469</v>
      </c>
      <c r="C482" t="n">
        <v>20.22315202231519</v>
      </c>
      <c r="D482" t="n">
        <v>7.114833333333333</v>
      </c>
      <c r="E482" t="n">
        <v>0.576</v>
      </c>
    </row>
    <row r="483">
      <c r="A483" t="inlineStr">
        <is>
          <t>300089</t>
        </is>
      </c>
      <c r="B483" t="n">
        <v>0.0002793849817024823</v>
      </c>
      <c r="C483" t="n">
        <v>20.04555808656037</v>
      </c>
      <c r="D483" t="n">
        <v>5.523416666666666</v>
      </c>
      <c r="E483" t="n">
        <v>2.963416666666667</v>
      </c>
    </row>
    <row r="484">
      <c r="A484" t="inlineStr">
        <is>
          <t>300936</t>
        </is>
      </c>
      <c r="B484" t="n">
        <v>0.01039250036180198</v>
      </c>
      <c r="C484" t="n">
        <v>19.88312855858558</v>
      </c>
      <c r="D484" t="n">
        <v>64.492</v>
      </c>
      <c r="E484" t="n">
        <v>46.2</v>
      </c>
    </row>
    <row r="485">
      <c r="A485" t="inlineStr">
        <is>
          <t>601985</t>
        </is>
      </c>
      <c r="B485" t="n">
        <v>8.455828104090385e-05</v>
      </c>
      <c r="C485" t="n">
        <v>19.86143187066975</v>
      </c>
      <c r="D485" t="n">
        <v>4.718833333333333</v>
      </c>
      <c r="E485" t="n">
        <v>0.3012500000000001</v>
      </c>
    </row>
    <row r="486">
      <c r="A486" t="inlineStr">
        <is>
          <t>600104</t>
        </is>
      </c>
      <c r="B486" t="n">
        <v>0.003139214236055719</v>
      </c>
      <c r="C486" t="n">
        <v>19.77900552486187</v>
      </c>
      <c r="D486" t="n">
        <v>22.46158333333333</v>
      </c>
      <c r="E486" t="n">
        <v>0.55725</v>
      </c>
    </row>
    <row r="487">
      <c r="A487" t="inlineStr">
        <is>
          <t>000960</t>
        </is>
      </c>
      <c r="B487" t="n">
        <v>0.0006451774691358026</v>
      </c>
      <c r="C487" t="n">
        <v>19.69407265774377</v>
      </c>
      <c r="D487" t="n">
        <v>10.152</v>
      </c>
      <c r="E487" t="n">
        <v>1.466333333333333</v>
      </c>
    </row>
    <row r="488">
      <c r="A488" t="inlineStr">
        <is>
          <t>300012</t>
        </is>
      </c>
      <c r="B488" t="n">
        <v>0.000823779517979874</v>
      </c>
      <c r="C488" t="n">
        <v>19.61703790543181</v>
      </c>
      <c r="D488" t="n">
        <v>26.13441666666667</v>
      </c>
      <c r="E488" t="n">
        <v>0.8419166666666666</v>
      </c>
    </row>
    <row r="489">
      <c r="A489" t="inlineStr">
        <is>
          <t>002801</t>
        </is>
      </c>
      <c r="B489" t="n">
        <v>0.001338198598751531</v>
      </c>
      <c r="C489" t="n">
        <v>19.60600375234522</v>
      </c>
      <c r="D489" t="n">
        <v>33.59966666666666</v>
      </c>
      <c r="E489" t="n">
        <v>3.080916666666667</v>
      </c>
    </row>
    <row r="490">
      <c r="A490" t="inlineStr">
        <is>
          <t>002138</t>
        </is>
      </c>
      <c r="B490" t="n">
        <v>0.000897851589236357</v>
      </c>
      <c r="C490" t="n">
        <v>19.51126384116075</v>
      </c>
      <c r="D490" t="n">
        <v>25.43266666666667</v>
      </c>
      <c r="E490" t="n">
        <v>2.448333333333333</v>
      </c>
    </row>
    <row r="491">
      <c r="A491" t="inlineStr">
        <is>
          <t>600166</t>
        </is>
      </c>
      <c r="B491" t="n">
        <v>0.0002784240120821788</v>
      </c>
      <c r="C491" t="n">
        <v>19.48051948051948</v>
      </c>
      <c r="D491" t="n">
        <v>2.967333333333333</v>
      </c>
      <c r="E491" t="n">
        <v>3.40275</v>
      </c>
    </row>
    <row r="492">
      <c r="A492" t="inlineStr">
        <is>
          <t>002507</t>
        </is>
      </c>
      <c r="B492" t="n">
        <v>0.00269458534530385</v>
      </c>
      <c r="C492" t="n">
        <v>19.43152454780361</v>
      </c>
      <c r="D492" t="n">
        <v>44.1455</v>
      </c>
      <c r="E492" t="n">
        <v>1.520333333333333</v>
      </c>
    </row>
    <row r="493">
      <c r="A493" t="inlineStr">
        <is>
          <t>603826</t>
        </is>
      </c>
      <c r="B493" t="n">
        <v>0.004645561108085353</v>
      </c>
      <c r="C493" t="n">
        <v>19.41642651296829</v>
      </c>
      <c r="D493" t="n">
        <v>34.88566666666667</v>
      </c>
      <c r="E493" t="n">
        <v>0.5460833333333334</v>
      </c>
    </row>
    <row r="494">
      <c r="A494" t="inlineStr">
        <is>
          <t>300604</t>
        </is>
      </c>
      <c r="B494" t="n">
        <v>0.004832742963229593</v>
      </c>
      <c r="C494" t="n">
        <v>19.28950863213812</v>
      </c>
      <c r="D494" t="n">
        <v>28.70766666666667</v>
      </c>
      <c r="E494" t="n">
        <v>3.25125</v>
      </c>
    </row>
    <row r="495">
      <c r="A495" t="inlineStr">
        <is>
          <t>002563</t>
        </is>
      </c>
      <c r="B495" t="n">
        <v>0.0004808667191846515</v>
      </c>
      <c r="C495" t="n">
        <v>19.17241379310346</v>
      </c>
      <c r="D495" t="n">
        <v>8.524416666666667</v>
      </c>
      <c r="E495" t="n">
        <v>0.7420833333333334</v>
      </c>
    </row>
    <row r="496">
      <c r="A496" t="inlineStr">
        <is>
          <t>600258</t>
        </is>
      </c>
      <c r="B496" t="n">
        <v>0.00253385250998192</v>
      </c>
      <c r="C496" t="n">
        <v>19.09929462832338</v>
      </c>
      <c r="D496" t="n">
        <v>20.20783333333333</v>
      </c>
      <c r="E496" t="n">
        <v>1.49675</v>
      </c>
    </row>
    <row r="497">
      <c r="A497" t="inlineStr">
        <is>
          <t>601598</t>
        </is>
      </c>
      <c r="B497" t="n">
        <v>0.0003786834928749894</v>
      </c>
      <c r="C497" t="n">
        <v>19.04761904761905</v>
      </c>
      <c r="D497" t="n">
        <v>4.172833333333333</v>
      </c>
      <c r="E497" t="n">
        <v>3.878833333333333</v>
      </c>
    </row>
    <row r="498">
      <c r="A498" t="inlineStr">
        <is>
          <t>600908</t>
        </is>
      </c>
      <c r="B498" t="n">
        <v>6.649142913499975e-05</v>
      </c>
      <c r="C498" t="n">
        <v>18.86120996441281</v>
      </c>
      <c r="D498" t="n">
        <v>5.84425</v>
      </c>
      <c r="E498" t="n">
        <v>1.484416666666667</v>
      </c>
    </row>
    <row r="499">
      <c r="A499" t="inlineStr">
        <is>
          <t>002850</t>
        </is>
      </c>
      <c r="B499" t="n">
        <v>0.005836653741496724</v>
      </c>
      <c r="C499" t="n">
        <v>18.81996974281395</v>
      </c>
      <c r="D499" t="n">
        <v>74.87991666666667</v>
      </c>
      <c r="E499" t="n">
        <v>1.920416666666667</v>
      </c>
    </row>
    <row r="500">
      <c r="A500" t="inlineStr">
        <is>
          <t>000921</t>
        </is>
      </c>
      <c r="B500" t="n">
        <v>0.0009301141911510919</v>
      </c>
      <c r="C500" t="n">
        <v>18.72410936205469</v>
      </c>
      <c r="D500" t="n">
        <v>14.43283333333333</v>
      </c>
      <c r="E500" t="n">
        <v>1.273833333333333</v>
      </c>
    </row>
    <row r="501">
      <c r="A501" t="inlineStr">
        <is>
          <t>300444</t>
        </is>
      </c>
      <c r="B501" t="n">
        <v>0.001359718614302116</v>
      </c>
      <c r="C501" t="n">
        <v>18.55421686746988</v>
      </c>
      <c r="D501" t="n">
        <v>5.774333333333334</v>
      </c>
      <c r="E501" t="n">
        <v>10.44858333333334</v>
      </c>
    </row>
    <row r="502">
      <c r="A502" t="inlineStr">
        <is>
          <t>002342</t>
        </is>
      </c>
      <c r="B502" t="n">
        <v>0.001192097309025833</v>
      </c>
      <c r="C502" t="n">
        <v>18.52941176470588</v>
      </c>
      <c r="D502" t="n">
        <v>3.720083333333333</v>
      </c>
      <c r="E502" t="n">
        <v>5.886083333333333</v>
      </c>
    </row>
    <row r="503">
      <c r="A503" t="inlineStr">
        <is>
          <t>603931</t>
        </is>
      </c>
      <c r="B503" t="n">
        <v>0.0077739614838287</v>
      </c>
      <c r="C503" t="n">
        <v>18.51250405975968</v>
      </c>
      <c r="D503" t="n">
        <v>46.41553571428572</v>
      </c>
      <c r="E503" t="n">
        <v>10.35339285714286</v>
      </c>
    </row>
    <row r="504">
      <c r="A504" t="inlineStr">
        <is>
          <t>603338</t>
        </is>
      </c>
      <c r="B504" t="n">
        <v>0.002901143002449745</v>
      </c>
      <c r="C504" t="n">
        <v>18.50831447407262</v>
      </c>
      <c r="D504" t="n">
        <v>103.0568333333333</v>
      </c>
      <c r="E504" t="n">
        <v>0.5678333333333334</v>
      </c>
    </row>
    <row r="505">
      <c r="A505" t="inlineStr">
        <is>
          <t>002129</t>
        </is>
      </c>
      <c r="B505" t="n">
        <v>0.002656376269103527</v>
      </c>
      <c r="C505" t="n">
        <v>18.46481876332624</v>
      </c>
      <c r="D505" t="n">
        <v>24.36650000000001</v>
      </c>
      <c r="E505" t="n">
        <v>2.428416666666666</v>
      </c>
    </row>
    <row r="506">
      <c r="A506" t="inlineStr">
        <is>
          <t>000522</t>
        </is>
      </c>
      <c r="B506" t="n">
        <v>0.002648280594285899</v>
      </c>
      <c r="C506" t="n">
        <v>18.42239185750636</v>
      </c>
      <c r="D506" t="n">
        <v>20.6915</v>
      </c>
      <c r="E506" t="n">
        <v>0</v>
      </c>
    </row>
    <row r="507">
      <c r="A507" t="inlineStr">
        <is>
          <t>600999</t>
        </is>
      </c>
      <c r="B507" t="n">
        <v>0.0009323448001686494</v>
      </c>
      <c r="C507" t="n">
        <v>18.42231842231843</v>
      </c>
      <c r="D507" t="n">
        <v>22.31233333333334</v>
      </c>
      <c r="E507" t="n">
        <v>0.5989166666666667</v>
      </c>
    </row>
    <row r="508">
      <c r="A508" t="inlineStr">
        <is>
          <t>002607</t>
        </is>
      </c>
      <c r="B508" t="n">
        <v>0.001940245414479363</v>
      </c>
      <c r="C508" t="n">
        <v>18.35152211372775</v>
      </c>
      <c r="D508" t="n">
        <v>36.56941666666667</v>
      </c>
      <c r="E508" t="n">
        <v>1.5005</v>
      </c>
    </row>
    <row r="509">
      <c r="A509" t="inlineStr">
        <is>
          <t>600792</t>
        </is>
      </c>
      <c r="B509" t="n">
        <v>0.0003008869983213796</v>
      </c>
      <c r="C509" t="n">
        <v>18.12297734627833</v>
      </c>
      <c r="D509" t="n">
        <v>3.2765</v>
      </c>
      <c r="E509" t="n">
        <v>1.977833333333333</v>
      </c>
    </row>
    <row r="510">
      <c r="A510" t="inlineStr">
        <is>
          <t>601601</t>
        </is>
      </c>
      <c r="B510" t="n">
        <v>0.002528398494503585</v>
      </c>
      <c r="C510" t="n">
        <v>18.07269089696566</v>
      </c>
      <c r="D510" t="n">
        <v>34.42816666666666</v>
      </c>
      <c r="E510" t="n">
        <v>0.63825</v>
      </c>
    </row>
    <row r="511">
      <c r="A511" t="inlineStr">
        <is>
          <t>600197</t>
        </is>
      </c>
      <c r="B511" t="n">
        <v>0.004647773480671418</v>
      </c>
      <c r="C511" t="n">
        <v>18.05555555555554</v>
      </c>
      <c r="D511" t="n">
        <v>22.74625</v>
      </c>
      <c r="E511" t="n">
        <v>5.1865</v>
      </c>
    </row>
    <row r="512">
      <c r="A512" t="inlineStr">
        <is>
          <t>002435</t>
        </is>
      </c>
      <c r="B512" t="n">
        <v>0.0001139789339909038</v>
      </c>
      <c r="C512" t="n">
        <v>18.01385681293304</v>
      </c>
      <c r="D512" t="n">
        <v>4.151083333333333</v>
      </c>
      <c r="E512" t="n">
        <v>0.6188333333333332</v>
      </c>
    </row>
    <row r="513">
      <c r="A513" t="inlineStr">
        <is>
          <t>600885</t>
        </is>
      </c>
      <c r="B513" t="n">
        <v>0.002086582453207553</v>
      </c>
      <c r="C513" t="n">
        <v>17.92433326442009</v>
      </c>
      <c r="D513" t="n">
        <v>50.24008333333333</v>
      </c>
      <c r="E513" t="n">
        <v>1.053083333333333</v>
      </c>
    </row>
    <row r="514">
      <c r="A514" t="inlineStr">
        <is>
          <t>300459</t>
        </is>
      </c>
      <c r="B514" t="n">
        <v>0.0009789255638124428</v>
      </c>
      <c r="C514" t="n">
        <v>17.91530944625408</v>
      </c>
      <c r="D514" t="n">
        <v>3.96975</v>
      </c>
      <c r="E514" t="n">
        <v>6.825333333333333</v>
      </c>
    </row>
    <row r="515">
      <c r="A515" t="inlineStr">
        <is>
          <t>600395</t>
        </is>
      </c>
      <c r="B515" t="n">
        <v>0.0008377493718372104</v>
      </c>
      <c r="C515" t="n">
        <v>17.74744027303754</v>
      </c>
      <c r="D515" t="n">
        <v>6.846833333333334</v>
      </c>
      <c r="E515" t="n">
        <v>1.033083333333333</v>
      </c>
    </row>
    <row r="516">
      <c r="A516" t="inlineStr">
        <is>
          <t>600362</t>
        </is>
      </c>
      <c r="B516" t="n">
        <v>0.003925107675882009</v>
      </c>
      <c r="C516" t="n">
        <v>17.70018061408791</v>
      </c>
      <c r="D516" t="n">
        <v>17.76325</v>
      </c>
      <c r="E516" t="n">
        <v>2.1345</v>
      </c>
    </row>
    <row r="517">
      <c r="A517" t="inlineStr">
        <is>
          <t>300622</t>
        </is>
      </c>
      <c r="B517" t="n">
        <v>0.001261047153248056</v>
      </c>
      <c r="C517" t="n">
        <v>17.53297129557796</v>
      </c>
      <c r="D517" t="n">
        <v>14.76666666666667</v>
      </c>
      <c r="E517" t="n">
        <v>3.888166666666666</v>
      </c>
    </row>
    <row r="518">
      <c r="A518" t="inlineStr">
        <is>
          <t>300648</t>
        </is>
      </c>
      <c r="B518" t="n">
        <v>0.005092468352017081</v>
      </c>
      <c r="C518" t="n">
        <v>17.46347941567066</v>
      </c>
      <c r="D518" t="n">
        <v>33.99666666666667</v>
      </c>
      <c r="E518" t="n">
        <v>5.491833333333333</v>
      </c>
    </row>
    <row r="519">
      <c r="A519" t="inlineStr">
        <is>
          <t>600985</t>
        </is>
      </c>
      <c r="B519" t="n">
        <v>0.0004691881879985689</v>
      </c>
      <c r="C519" t="n">
        <v>17.30981256890849</v>
      </c>
      <c r="D519" t="n">
        <v>10.558</v>
      </c>
      <c r="E519" t="n">
        <v>1.892583333333334</v>
      </c>
    </row>
    <row r="520">
      <c r="A520" t="inlineStr">
        <is>
          <t>600754</t>
        </is>
      </c>
      <c r="B520" t="n">
        <v>0.004116253552802471</v>
      </c>
      <c r="C520" t="n">
        <v>17.17495987158908</v>
      </c>
      <c r="D520" t="n">
        <v>46.31841666666666</v>
      </c>
      <c r="E520" t="n">
        <v>0.7010000000000001</v>
      </c>
    </row>
    <row r="521">
      <c r="A521" t="inlineStr">
        <is>
          <t>000534</t>
        </is>
      </c>
      <c r="B521" t="n">
        <v>0.001516381055367399</v>
      </c>
      <c r="C521" t="n">
        <v>17.0510708401977</v>
      </c>
      <c r="D521" t="n">
        <v>12.77008333333333</v>
      </c>
      <c r="E521" t="n">
        <v>1.296583333333333</v>
      </c>
    </row>
    <row r="522">
      <c r="A522" t="inlineStr">
        <is>
          <t>002202</t>
        </is>
      </c>
      <c r="B522" t="n">
        <v>0.002163913081494077</v>
      </c>
      <c r="C522" t="n">
        <v>16.95191524042381</v>
      </c>
      <c r="D522" t="n">
        <v>12.35025</v>
      </c>
      <c r="E522" t="n">
        <v>2.51425</v>
      </c>
    </row>
    <row r="523">
      <c r="A523" t="inlineStr">
        <is>
          <t>600674</t>
        </is>
      </c>
      <c r="B523" t="n">
        <v>6.134759431358198e-05</v>
      </c>
      <c r="C523" t="n">
        <v>16.92789968652038</v>
      </c>
      <c r="D523" t="n">
        <v>10.09683333333333</v>
      </c>
      <c r="E523" t="n">
        <v>0.141</v>
      </c>
    </row>
    <row r="524">
      <c r="A524" t="inlineStr">
        <is>
          <t>600591</t>
        </is>
      </c>
      <c r="B524" t="n">
        <v>0.0002521269022864307</v>
      </c>
      <c r="C524" t="n">
        <v>16.88102893890675</v>
      </c>
      <c r="D524" t="n">
        <v>6.529666666666667</v>
      </c>
      <c r="E524" t="n">
        <v>0</v>
      </c>
    </row>
    <row r="525">
      <c r="A525" t="inlineStr">
        <is>
          <t>300393</t>
        </is>
      </c>
      <c r="B525" t="n">
        <v>0.00199952930927893</v>
      </c>
      <c r="C525" t="n">
        <v>16.83417085427137</v>
      </c>
      <c r="D525" t="n">
        <v>9.884999999999998</v>
      </c>
      <c r="E525" t="n">
        <v>7.323083333333333</v>
      </c>
    </row>
    <row r="526">
      <c r="A526" t="inlineStr">
        <is>
          <t>601777</t>
        </is>
      </c>
      <c r="B526" t="n">
        <v>0.0004454996747013167</v>
      </c>
      <c r="C526" t="n">
        <v>16.81034482758621</v>
      </c>
      <c r="D526" t="n">
        <v>5.087916666666667</v>
      </c>
      <c r="E526" t="n">
        <v>1.16975</v>
      </c>
    </row>
    <row r="527">
      <c r="A527" t="inlineStr">
        <is>
          <t>600893</t>
        </is>
      </c>
      <c r="B527" t="n">
        <v>0.02142594537219062</v>
      </c>
      <c r="C527" t="n">
        <v>16.77406756492872</v>
      </c>
      <c r="D527" t="n">
        <v>47.64633333333334</v>
      </c>
      <c r="E527" t="n">
        <v>1.908666666666667</v>
      </c>
    </row>
    <row r="528">
      <c r="A528" t="inlineStr">
        <is>
          <t>002067</t>
        </is>
      </c>
      <c r="B528" t="n">
        <v>6.846974738308676e-05</v>
      </c>
      <c r="C528" t="n">
        <v>16.71641791044776</v>
      </c>
      <c r="D528" t="n">
        <v>3.535583333333333</v>
      </c>
      <c r="E528" t="n">
        <v>3.047333333333333</v>
      </c>
    </row>
    <row r="529">
      <c r="A529" t="inlineStr">
        <is>
          <t>300118</t>
        </is>
      </c>
      <c r="B529" t="n">
        <v>0.008835597867098437</v>
      </c>
      <c r="C529" t="n">
        <v>16.69691470054444</v>
      </c>
      <c r="D529" t="n">
        <v>19.75508333333334</v>
      </c>
      <c r="E529" t="n">
        <v>6.886916666666666</v>
      </c>
    </row>
    <row r="530">
      <c r="A530" t="inlineStr">
        <is>
          <t>300032</t>
        </is>
      </c>
      <c r="B530" t="n">
        <v>0.000520116450015475</v>
      </c>
      <c r="C530" t="n">
        <v>16.62870159453305</v>
      </c>
      <c r="D530" t="n">
        <v>5.235416666666667</v>
      </c>
      <c r="E530" t="n">
        <v>3.355833333333333</v>
      </c>
    </row>
    <row r="531">
      <c r="A531" t="inlineStr">
        <is>
          <t>600025</t>
        </is>
      </c>
      <c r="B531" t="n">
        <v>7.163268747534584e-05</v>
      </c>
      <c r="C531" t="n">
        <v>16.62337662337663</v>
      </c>
      <c r="D531" t="n">
        <v>4.248583333333333</v>
      </c>
      <c r="E531" t="n">
        <v>0.2985</v>
      </c>
    </row>
    <row r="532">
      <c r="A532" t="inlineStr">
        <is>
          <t>000557</t>
        </is>
      </c>
      <c r="B532" t="n">
        <v>8.308686461406949e-05</v>
      </c>
      <c r="C532" t="n">
        <v>16.47727272727271</v>
      </c>
      <c r="D532" t="n">
        <v>3.596166666666667</v>
      </c>
      <c r="E532" t="n">
        <v>1.233916666666667</v>
      </c>
    </row>
    <row r="533">
      <c r="A533" t="inlineStr">
        <is>
          <t>600111</t>
        </is>
      </c>
      <c r="B533" t="n">
        <v>0.002195158084471455</v>
      </c>
      <c r="C533" t="n">
        <v>16.42710472279263</v>
      </c>
      <c r="D533" t="n">
        <v>12.7525</v>
      </c>
      <c r="E533" t="n">
        <v>3.023666666666667</v>
      </c>
    </row>
    <row r="534">
      <c r="A534" t="inlineStr">
        <is>
          <t>300613</t>
        </is>
      </c>
      <c r="B534" t="n">
        <v>0.01216818214318219</v>
      </c>
      <c r="C534" t="n">
        <v>16.35983263598326</v>
      </c>
      <c r="D534" t="n">
        <v>135.4084166666667</v>
      </c>
      <c r="E534" t="n">
        <v>2.124166666666667</v>
      </c>
    </row>
    <row r="535">
      <c r="A535" t="inlineStr">
        <is>
          <t>600703</t>
        </is>
      </c>
      <c r="B535" t="n">
        <v>0.002687075453685702</v>
      </c>
      <c r="C535" t="n">
        <v>16.2912912912913</v>
      </c>
      <c r="D535" t="n">
        <v>27.21791666666666</v>
      </c>
      <c r="E535" t="n">
        <v>1.963166666666667</v>
      </c>
    </row>
    <row r="536">
      <c r="A536" t="inlineStr">
        <is>
          <t>002651</t>
        </is>
      </c>
      <c r="B536" t="n">
        <v>0.001040824218040182</v>
      </c>
      <c r="C536" t="n">
        <v>16.27384960718292</v>
      </c>
      <c r="D536" t="n">
        <v>10.54775</v>
      </c>
      <c r="E536" t="n">
        <v>3.08075</v>
      </c>
    </row>
    <row r="537">
      <c r="A537" t="inlineStr">
        <is>
          <t>600933</t>
        </is>
      </c>
      <c r="B537" t="n">
        <v>0.0005573219061035321</v>
      </c>
      <c r="C537" t="n">
        <v>16.25468164794008</v>
      </c>
      <c r="D537" t="n">
        <v>14.86783333333333</v>
      </c>
      <c r="E537" t="n">
        <v>1.05075</v>
      </c>
    </row>
    <row r="538">
      <c r="A538" t="inlineStr">
        <is>
          <t>002805</t>
        </is>
      </c>
      <c r="B538" t="n">
        <v>0.001088419209774202</v>
      </c>
      <c r="C538" t="n">
        <v>16.21004566210045</v>
      </c>
      <c r="D538" t="n">
        <v>13.67166666666667</v>
      </c>
      <c r="E538" t="n">
        <v>7.026666666666666</v>
      </c>
    </row>
    <row r="539">
      <c r="A539" t="inlineStr">
        <is>
          <t>000680</t>
        </is>
      </c>
      <c r="B539" t="n">
        <v>6.472369486783007e-05</v>
      </c>
      <c r="C539" t="n">
        <v>16.18037135278514</v>
      </c>
      <c r="D539" t="n">
        <v>3.7725</v>
      </c>
      <c r="E539" t="n">
        <v>2.359333333333333</v>
      </c>
    </row>
    <row r="540">
      <c r="A540" t="inlineStr">
        <is>
          <t>000791</t>
        </is>
      </c>
      <c r="B540" t="n">
        <v>0.0002964764551994768</v>
      </c>
      <c r="C540" t="n">
        <v>16.15598885793872</v>
      </c>
      <c r="D540" t="n">
        <v>3.8225</v>
      </c>
      <c r="E540" t="n">
        <v>2.2575</v>
      </c>
    </row>
    <row r="541">
      <c r="A541" t="inlineStr">
        <is>
          <t>000983</t>
        </is>
      </c>
      <c r="B541" t="n">
        <v>0.0006249656628403604</v>
      </c>
      <c r="C541" t="n">
        <v>16.144578313253</v>
      </c>
      <c r="D541" t="n">
        <v>4.997083333333334</v>
      </c>
      <c r="E541" t="n">
        <v>1.668166666666667</v>
      </c>
    </row>
    <row r="542">
      <c r="A542" t="inlineStr">
        <is>
          <t>600039</t>
        </is>
      </c>
      <c r="B542" t="n">
        <v>0.000143205439006144</v>
      </c>
      <c r="C542" t="n">
        <v>16.08391608391608</v>
      </c>
      <c r="D542" t="n">
        <v>4.591916666666666</v>
      </c>
      <c r="E542" t="n">
        <v>0.7506666666666667</v>
      </c>
    </row>
    <row r="543">
      <c r="A543" t="inlineStr">
        <is>
          <t>300829</t>
        </is>
      </c>
      <c r="B543" t="n">
        <v>0.01020842541401568</v>
      </c>
      <c r="C543" t="n">
        <v>16.0500544069641</v>
      </c>
      <c r="D543" t="n">
        <v>96.20374999999999</v>
      </c>
      <c r="E543" t="n">
        <v>7.24625</v>
      </c>
    </row>
    <row r="544">
      <c r="A544" t="inlineStr">
        <is>
          <t>002333</t>
        </is>
      </c>
      <c r="B544" t="n">
        <v>0.0001312997674047737</v>
      </c>
      <c r="C544" t="n">
        <v>16.0092807424594</v>
      </c>
      <c r="D544" t="n">
        <v>5.109416666666666</v>
      </c>
      <c r="E544" t="n">
        <v>0.4453333333333334</v>
      </c>
    </row>
    <row r="545">
      <c r="A545" t="inlineStr">
        <is>
          <t>002293</t>
        </is>
      </c>
      <c r="B545" t="n">
        <v>0.0003774189974018035</v>
      </c>
      <c r="C545" t="n">
        <v>15.95441595441598</v>
      </c>
      <c r="D545" t="n">
        <v>12.11666666666667</v>
      </c>
      <c r="E545" t="n">
        <v>0.57375</v>
      </c>
    </row>
    <row r="546">
      <c r="A546" t="inlineStr">
        <is>
          <t>000528</t>
        </is>
      </c>
      <c r="B546" t="n">
        <v>9.68457594969793e-05</v>
      </c>
      <c r="C546" t="n">
        <v>15.89310829817159</v>
      </c>
      <c r="D546" t="n">
        <v>7.4395</v>
      </c>
      <c r="E546" t="n">
        <v>1.794333333333333</v>
      </c>
    </row>
    <row r="547">
      <c r="A547" t="inlineStr">
        <is>
          <t>688006</t>
        </is>
      </c>
      <c r="B547" t="n">
        <v>0.01308072564602996</v>
      </c>
      <c r="C547" t="n">
        <v>15.87805652588123</v>
      </c>
      <c r="D547" t="n">
        <v>63.13633333333334</v>
      </c>
      <c r="E547" t="n">
        <v>2.478666666666667</v>
      </c>
    </row>
    <row r="548">
      <c r="A548" t="inlineStr">
        <is>
          <t>000723</t>
        </is>
      </c>
      <c r="B548" t="n">
        <v>0.0001592931816961548</v>
      </c>
      <c r="C548" t="n">
        <v>15.77335375191422</v>
      </c>
      <c r="D548" t="n">
        <v>6.553166666666667</v>
      </c>
      <c r="E548" t="n">
        <v>2.459833333333334</v>
      </c>
    </row>
    <row r="549">
      <c r="A549" t="inlineStr">
        <is>
          <t>601003</t>
        </is>
      </c>
      <c r="B549" t="n">
        <v>0.0001998237356958288</v>
      </c>
      <c r="C549" t="n">
        <v>15.63786008230452</v>
      </c>
      <c r="D549" t="n">
        <v>5.016666666666667</v>
      </c>
      <c r="E549" t="n">
        <v>0.3619166666666666</v>
      </c>
    </row>
    <row r="550">
      <c r="A550" t="inlineStr">
        <is>
          <t>000718</t>
        </is>
      </c>
      <c r="B550" t="n">
        <v>0.000236227723355346</v>
      </c>
      <c r="C550" t="n">
        <v>15.625</v>
      </c>
      <c r="D550" t="n">
        <v>3.41975</v>
      </c>
      <c r="E550" t="n">
        <v>1.135416666666667</v>
      </c>
    </row>
    <row r="551">
      <c r="A551" t="inlineStr">
        <is>
          <t>000596</t>
        </is>
      </c>
      <c r="B551" t="n">
        <v>0.01638687676388699</v>
      </c>
      <c r="C551" t="n">
        <v>15.57721067104059</v>
      </c>
      <c r="D551" t="n">
        <v>234.016</v>
      </c>
      <c r="E551" t="n">
        <v>0.6842500000000001</v>
      </c>
    </row>
    <row r="552">
      <c r="A552" t="inlineStr">
        <is>
          <t>002706</t>
        </is>
      </c>
      <c r="B552" t="n">
        <v>0.001239604422020242</v>
      </c>
      <c r="C552" t="n">
        <v>15.57132188200148</v>
      </c>
      <c r="D552" t="n">
        <v>26.74441666666667</v>
      </c>
      <c r="E552" t="n">
        <v>0.9570000000000001</v>
      </c>
    </row>
    <row r="553">
      <c r="A553" t="inlineStr">
        <is>
          <t>002362</t>
        </is>
      </c>
      <c r="B553" t="n">
        <v>0.00283466570321705</v>
      </c>
      <c r="C553" t="n">
        <v>15.56164383561645</v>
      </c>
      <c r="D553" t="n">
        <v>23.79566666666667</v>
      </c>
      <c r="E553" t="n">
        <v>5.124166666666667</v>
      </c>
    </row>
    <row r="554">
      <c r="A554" t="inlineStr">
        <is>
          <t>002006</t>
        </is>
      </c>
      <c r="B554" t="n">
        <v>0.0002046243866205422</v>
      </c>
      <c r="C554" t="n">
        <v>15.48269581056465</v>
      </c>
      <c r="D554" t="n">
        <v>5.500416666666666</v>
      </c>
      <c r="E554" t="n">
        <v>3.618333333333333</v>
      </c>
    </row>
    <row r="555">
      <c r="A555" t="inlineStr">
        <is>
          <t>002122</t>
        </is>
      </c>
      <c r="B555" t="n">
        <v>5.010362876312925e-05</v>
      </c>
      <c r="C555" t="n">
        <v>15.46961325966849</v>
      </c>
      <c r="D555" t="n">
        <v>2.108666666666666</v>
      </c>
      <c r="E555" t="n">
        <v>0.5206666666666667</v>
      </c>
    </row>
    <row r="556">
      <c r="A556" t="inlineStr">
        <is>
          <t>600596</t>
        </is>
      </c>
      <c r="B556" t="n">
        <v>0.002944056986101047</v>
      </c>
      <c r="C556" t="n">
        <v>15.46052631578947</v>
      </c>
      <c r="D556" t="n">
        <v>10.69425</v>
      </c>
      <c r="E556" t="n">
        <v>6.215833333333334</v>
      </c>
    </row>
    <row r="557">
      <c r="A557" t="inlineStr">
        <is>
          <t>600576</t>
        </is>
      </c>
      <c r="B557" t="n">
        <v>0.0003092113990121669</v>
      </c>
      <c r="C557" t="n">
        <v>15.43624161073827</v>
      </c>
      <c r="D557" t="n">
        <v>3.912416666666667</v>
      </c>
      <c r="E557" t="n">
        <v>0.6238333333333332</v>
      </c>
    </row>
    <row r="558">
      <c r="A558" t="inlineStr">
        <is>
          <t>600537</t>
        </is>
      </c>
      <c r="B558" t="n">
        <v>0.000505299582439498</v>
      </c>
      <c r="C558" t="n">
        <v>15.36312849162011</v>
      </c>
      <c r="D558" t="n">
        <v>4.23425</v>
      </c>
      <c r="E558" t="n">
        <v>3.464333333333333</v>
      </c>
    </row>
    <row r="559">
      <c r="A559" t="inlineStr">
        <is>
          <t>601577</t>
        </is>
      </c>
      <c r="B559" t="n">
        <v>0.0001032151082087198</v>
      </c>
      <c r="C559" t="n">
        <v>15.3061224489796</v>
      </c>
      <c r="D559" t="n">
        <v>9.245249999999999</v>
      </c>
      <c r="E559" t="n">
        <v>2.047666666666667</v>
      </c>
    </row>
    <row r="560">
      <c r="A560" t="inlineStr">
        <is>
          <t>300297</t>
        </is>
      </c>
      <c r="B560" t="n">
        <v>0.001499798282172027</v>
      </c>
      <c r="C560" t="n">
        <v>15.27446300715989</v>
      </c>
      <c r="D560" t="n">
        <v>5.515416666666666</v>
      </c>
      <c r="E560" t="n">
        <v>10.00166666666667</v>
      </c>
    </row>
    <row r="561">
      <c r="A561" t="inlineStr">
        <is>
          <t>600699</t>
        </is>
      </c>
      <c r="B561" t="n">
        <v>0.001285079890065309</v>
      </c>
      <c r="C561" t="n">
        <v>15.03923278116826</v>
      </c>
      <c r="D561" t="n">
        <v>24.60383333333333</v>
      </c>
      <c r="E561" t="n">
        <v>2.022166666666667</v>
      </c>
    </row>
    <row r="562">
      <c r="A562" t="inlineStr">
        <is>
          <t>601918</t>
        </is>
      </c>
      <c r="B562" t="n">
        <v>0.0001113951527305757</v>
      </c>
      <c r="C562" t="n">
        <v>14.98127340823969</v>
      </c>
      <c r="D562" t="n">
        <v>2.72175</v>
      </c>
      <c r="E562" t="n">
        <v>1.450166666666667</v>
      </c>
    </row>
    <row r="563">
      <c r="A563" t="inlineStr">
        <is>
          <t>002360</t>
        </is>
      </c>
      <c r="B563" t="n">
        <v>0.0005857786969682563</v>
      </c>
      <c r="C563" t="n">
        <v>14.96774193548387</v>
      </c>
      <c r="D563" t="n">
        <v>7.010999999999999</v>
      </c>
      <c r="E563" t="n">
        <v>2.58875</v>
      </c>
    </row>
    <row r="564">
      <c r="A564" t="inlineStr">
        <is>
          <t>000807</t>
        </is>
      </c>
      <c r="B564" t="n">
        <v>0.001740172259153741</v>
      </c>
      <c r="C564" t="n">
        <v>14.88721804511277</v>
      </c>
      <c r="D564" t="n">
        <v>6.844499999999999</v>
      </c>
      <c r="E564" t="n">
        <v>3.910166666666667</v>
      </c>
    </row>
    <row r="565">
      <c r="A565" t="inlineStr">
        <is>
          <t>603056</t>
        </is>
      </c>
      <c r="B565" t="n">
        <v>0.001462215137775042</v>
      </c>
      <c r="C565" t="n">
        <v>14.86381322957198</v>
      </c>
      <c r="D565" t="n">
        <v>14.62025</v>
      </c>
      <c r="E565" t="n">
        <v>3.368166666666667</v>
      </c>
    </row>
    <row r="566">
      <c r="A566" t="inlineStr">
        <is>
          <t>600733</t>
        </is>
      </c>
      <c r="B566" t="n">
        <v>0.001686380274023403</v>
      </c>
      <c r="C566" t="n">
        <v>14.8611111111111</v>
      </c>
      <c r="D566" t="n">
        <v>7.565250000000001</v>
      </c>
      <c r="E566" t="n">
        <v>2.76425</v>
      </c>
    </row>
    <row r="567">
      <c r="A567" t="inlineStr">
        <is>
          <t>688357</t>
        </is>
      </c>
      <c r="B567" t="n">
        <v>0.005606558911827746</v>
      </c>
      <c r="C567" t="n">
        <v>14.79323308270677</v>
      </c>
      <c r="D567" t="n">
        <v>69.86366666666666</v>
      </c>
      <c r="E567" t="n">
        <v>5.982333333333332</v>
      </c>
    </row>
    <row r="568">
      <c r="A568" t="inlineStr">
        <is>
          <t>601808</t>
        </is>
      </c>
      <c r="B568" t="n">
        <v>0.001163213207800429</v>
      </c>
      <c r="C568" t="n">
        <v>14.75409836065573</v>
      </c>
      <c r="D568" t="n">
        <v>13.00308333333333</v>
      </c>
      <c r="E568" t="n">
        <v>0.3675833333333333</v>
      </c>
    </row>
    <row r="569">
      <c r="A569" t="inlineStr">
        <is>
          <t>600507</t>
        </is>
      </c>
      <c r="B569" t="n">
        <v>0.000732954125036161</v>
      </c>
      <c r="C569" t="n">
        <v>14.63844797178131</v>
      </c>
      <c r="D569" t="n">
        <v>6.369416666666666</v>
      </c>
      <c r="E569" t="n">
        <v>1.588666666666666</v>
      </c>
    </row>
    <row r="570">
      <c r="A570" t="inlineStr">
        <is>
          <t>603698</t>
        </is>
      </c>
      <c r="B570" t="n">
        <v>0.001610646260352671</v>
      </c>
      <c r="C570" t="n">
        <v>14.61295418641391</v>
      </c>
      <c r="D570" t="n">
        <v>12.262</v>
      </c>
      <c r="E570" t="n">
        <v>1.070333333333333</v>
      </c>
    </row>
    <row r="571">
      <c r="A571" t="inlineStr">
        <is>
          <t>600356</t>
        </is>
      </c>
      <c r="B571" t="n">
        <v>0.0001370716208302363</v>
      </c>
      <c r="C571" t="n">
        <v>14.5859085290482</v>
      </c>
      <c r="D571" t="n">
        <v>8.632749999999998</v>
      </c>
      <c r="E571" t="n">
        <v>0.9982500000000001</v>
      </c>
    </row>
    <row r="572">
      <c r="A572" t="inlineStr">
        <is>
          <t>000869</t>
        </is>
      </c>
      <c r="B572" t="n">
        <v>0.005286722549842275</v>
      </c>
      <c r="C572" t="n">
        <v>14.33868974042027</v>
      </c>
      <c r="D572" t="n">
        <v>37.53925000000001</v>
      </c>
      <c r="E572" t="n">
        <v>1.467083333333333</v>
      </c>
    </row>
    <row r="573">
      <c r="A573" t="inlineStr">
        <is>
          <t>002531</t>
        </is>
      </c>
      <c r="B573" t="n">
        <v>0.0004092222639987402</v>
      </c>
      <c r="C573" t="n">
        <v>14.24802110817942</v>
      </c>
      <c r="D573" t="n">
        <v>7.701916666666667</v>
      </c>
      <c r="E573" t="n">
        <v>3.261416666666667</v>
      </c>
    </row>
    <row r="574">
      <c r="A574" t="inlineStr">
        <is>
          <t>002979</t>
        </is>
      </c>
      <c r="B574" t="n">
        <v>0.003830718498472169</v>
      </c>
      <c r="C574" t="n">
        <v>14.22246817930271</v>
      </c>
      <c r="D574" t="n">
        <v>43.62575</v>
      </c>
      <c r="E574" t="n">
        <v>5.5365</v>
      </c>
    </row>
    <row r="575">
      <c r="A575" t="inlineStr">
        <is>
          <t>600696</t>
        </is>
      </c>
      <c r="B575" t="n">
        <v>0.00245823925676765</v>
      </c>
      <c r="C575" t="n">
        <v>14.18853255587951</v>
      </c>
      <c r="D575" t="n">
        <v>9.47625</v>
      </c>
      <c r="E575" t="n">
        <v>0.5620833333333333</v>
      </c>
    </row>
    <row r="576">
      <c r="A576" t="inlineStr">
        <is>
          <t>603299</t>
        </is>
      </c>
      <c r="B576" t="n">
        <v>0.000225467322988973</v>
      </c>
      <c r="C576" t="n">
        <v>14.12587412587412</v>
      </c>
      <c r="D576" t="n">
        <v>7.039083333333334</v>
      </c>
      <c r="E576" t="n">
        <v>2.097083333333333</v>
      </c>
    </row>
    <row r="577">
      <c r="A577" t="inlineStr">
        <is>
          <t>688289</t>
        </is>
      </c>
      <c r="B577" t="n">
        <v>0.006633219351914695</v>
      </c>
      <c r="C577" t="n">
        <v>14.12200585903842</v>
      </c>
      <c r="D577" t="n">
        <v>113.2764761904762</v>
      </c>
      <c r="E577" t="n">
        <v>8.049142857142858</v>
      </c>
    </row>
    <row r="578">
      <c r="A578" t="inlineStr">
        <is>
          <t>600841</t>
        </is>
      </c>
      <c r="B578" t="n">
        <v>0.000624531416665629</v>
      </c>
      <c r="C578" t="n">
        <v>13.92572944297081</v>
      </c>
      <c r="D578" t="n">
        <v>8.923666666666666</v>
      </c>
      <c r="E578" t="n">
        <v>0.7829166666666666</v>
      </c>
    </row>
    <row r="579">
      <c r="A579" t="inlineStr">
        <is>
          <t>002410</t>
        </is>
      </c>
      <c r="B579" t="n">
        <v>0.004432130112648049</v>
      </c>
      <c r="C579" t="n">
        <v>13.91173245614037</v>
      </c>
      <c r="D579" t="n">
        <v>73.25174999999999</v>
      </c>
      <c r="E579" t="n">
        <v>0.7935833333333332</v>
      </c>
    </row>
    <row r="580">
      <c r="A580" t="inlineStr">
        <is>
          <t>688198</t>
        </is>
      </c>
      <c r="B580" t="n">
        <v>0.006317306901488176</v>
      </c>
      <c r="C580" t="n">
        <v>13.77135882831571</v>
      </c>
      <c r="D580" t="n">
        <v>91.14566666666666</v>
      </c>
      <c r="E580" t="n">
        <v>2.097</v>
      </c>
    </row>
    <row r="581">
      <c r="A581" t="inlineStr">
        <is>
          <t>600963</t>
        </is>
      </c>
      <c r="B581" t="n">
        <v>7.296385916005484e-05</v>
      </c>
      <c r="C581" t="n">
        <v>13.66742596810935</v>
      </c>
      <c r="D581" t="n">
        <v>4.27475</v>
      </c>
      <c r="E581" t="n">
        <v>1.127416666666667</v>
      </c>
    </row>
    <row r="582">
      <c r="A582" t="inlineStr">
        <is>
          <t>002978</t>
        </is>
      </c>
      <c r="B582" t="n">
        <v>0.005996995208247691</v>
      </c>
      <c r="C582" t="n">
        <v>13.52824578790883</v>
      </c>
      <c r="D582" t="n">
        <v>42.03016666666667</v>
      </c>
      <c r="E582" t="n">
        <v>7.36125</v>
      </c>
    </row>
    <row r="583">
      <c r="A583" t="inlineStr">
        <is>
          <t>603885</t>
        </is>
      </c>
      <c r="B583" t="n">
        <v>0.0003565614037291003</v>
      </c>
      <c r="C583" t="n">
        <v>13.50515463917525</v>
      </c>
      <c r="D583" t="n">
        <v>11.05916666666667</v>
      </c>
      <c r="E583" t="n">
        <v>0.8269166666666666</v>
      </c>
    </row>
    <row r="584">
      <c r="A584" t="inlineStr">
        <is>
          <t>600738</t>
        </is>
      </c>
      <c r="B584" t="n">
        <v>0.0006822174712962597</v>
      </c>
      <c r="C584" t="n">
        <v>13.49911190053286</v>
      </c>
      <c r="D584" t="n">
        <v>6.30725</v>
      </c>
      <c r="E584" t="n">
        <v>1.490416666666667</v>
      </c>
    </row>
    <row r="585">
      <c r="A585" t="inlineStr">
        <is>
          <t>600382</t>
        </is>
      </c>
      <c r="B585" t="n">
        <v>0.00038362905913565</v>
      </c>
      <c r="C585" t="n">
        <v>13.35740072202167</v>
      </c>
      <c r="D585" t="n">
        <v>5.598083333333333</v>
      </c>
      <c r="E585" t="n">
        <v>2.72025</v>
      </c>
    </row>
    <row r="586">
      <c r="A586" t="inlineStr">
        <is>
          <t>600203</t>
        </is>
      </c>
      <c r="B586" t="n">
        <v>0.001253334793674636</v>
      </c>
      <c r="C586" t="n">
        <v>13.30049261083743</v>
      </c>
      <c r="D586" t="n">
        <v>8.876666666666667</v>
      </c>
      <c r="E586" t="n">
        <v>2.4255</v>
      </c>
    </row>
    <row r="587">
      <c r="A587" t="inlineStr">
        <is>
          <t>600732</t>
        </is>
      </c>
      <c r="B587" t="n">
        <v>0.001668021839204474</v>
      </c>
      <c r="C587" t="n">
        <v>13.24200913242009</v>
      </c>
      <c r="D587" t="n">
        <v>15.4475</v>
      </c>
      <c r="E587" t="n">
        <v>3.3355</v>
      </c>
    </row>
    <row r="588">
      <c r="A588" t="inlineStr">
        <is>
          <t>603161</t>
        </is>
      </c>
      <c r="B588" t="n">
        <v>0.001316666301241028</v>
      </c>
      <c r="C588" t="n">
        <v>13.13591495823843</v>
      </c>
      <c r="D588" t="n">
        <v>16.62825</v>
      </c>
      <c r="E588" t="n">
        <v>6.735333333333333</v>
      </c>
    </row>
    <row r="589">
      <c r="A589" t="inlineStr">
        <is>
          <t>000422</t>
        </is>
      </c>
      <c r="B589" t="n">
        <v>0.0001579709149161641</v>
      </c>
      <c r="C589" t="n">
        <v>13.12741312741315</v>
      </c>
      <c r="D589" t="n">
        <v>2.80475</v>
      </c>
      <c r="E589" t="n">
        <v>0.5533333333333333</v>
      </c>
    </row>
    <row r="590">
      <c r="A590" t="inlineStr">
        <is>
          <t>601579</t>
        </is>
      </c>
      <c r="B590" t="n">
        <v>0.002669973608712219</v>
      </c>
      <c r="C590" t="n">
        <v>13.10734463276837</v>
      </c>
      <c r="D590" t="n">
        <v>9.98725</v>
      </c>
      <c r="E590" t="n">
        <v>2.987583333333333</v>
      </c>
    </row>
    <row r="591">
      <c r="A591" t="inlineStr">
        <is>
          <t>002766</t>
        </is>
      </c>
      <c r="B591" t="n">
        <v>0.000550304414003044</v>
      </c>
      <c r="C591" t="n">
        <v>13.09523809523809</v>
      </c>
      <c r="D591" t="n">
        <v>3.455333333333333</v>
      </c>
      <c r="E591" t="n">
        <v>0.7132500000000001</v>
      </c>
    </row>
    <row r="592">
      <c r="A592" t="inlineStr">
        <is>
          <t>000027</t>
        </is>
      </c>
      <c r="B592" t="n">
        <v>8.468502800076033e-05</v>
      </c>
      <c r="C592" t="n">
        <v>13.05903398926656</v>
      </c>
      <c r="D592" t="n">
        <v>5.69925</v>
      </c>
      <c r="E592" t="n">
        <v>0.5405000000000001</v>
      </c>
    </row>
    <row r="593">
      <c r="A593" t="inlineStr">
        <is>
          <t>603939</t>
        </is>
      </c>
      <c r="B593" t="n">
        <v>0.002529278856749134</v>
      </c>
      <c r="C593" t="n">
        <v>13.03054570415285</v>
      </c>
      <c r="D593" t="n">
        <v>97.17975</v>
      </c>
      <c r="E593" t="n">
        <v>0.7380833333333333</v>
      </c>
    </row>
    <row r="594">
      <c r="A594" t="inlineStr">
        <is>
          <t>603555</t>
        </is>
      </c>
      <c r="B594" t="n">
        <v>0.0001673024796680427</v>
      </c>
      <c r="C594" t="n">
        <v>13.02083333333333</v>
      </c>
      <c r="D594" t="n">
        <v>2.173416666666667</v>
      </c>
      <c r="E594" t="n">
        <v>0.6054999999999999</v>
      </c>
    </row>
    <row r="595">
      <c r="A595" t="inlineStr">
        <is>
          <t>002780</t>
        </is>
      </c>
      <c r="B595" t="n">
        <v>0.0002309828463304174</v>
      </c>
      <c r="C595" t="n">
        <v>12.93911007025761</v>
      </c>
      <c r="D595" t="n">
        <v>18.8055</v>
      </c>
      <c r="E595" t="n">
        <v>3.065</v>
      </c>
    </row>
    <row r="596">
      <c r="A596" t="inlineStr">
        <is>
          <t>600305</t>
        </is>
      </c>
      <c r="B596" t="n">
        <v>0.001273267082437355</v>
      </c>
      <c r="C596" t="n">
        <v>12.7570093457944</v>
      </c>
      <c r="D596" t="n">
        <v>22.69658333333333</v>
      </c>
      <c r="E596" t="n">
        <v>1.918833333333333</v>
      </c>
    </row>
    <row r="597">
      <c r="A597" t="inlineStr">
        <is>
          <t>000552</t>
        </is>
      </c>
      <c r="B597" t="n">
        <v>0.0001556883986444247</v>
      </c>
      <c r="C597" t="n">
        <v>12.65306122448977</v>
      </c>
      <c r="D597" t="n">
        <v>2.814166666666666</v>
      </c>
      <c r="E597" t="n">
        <v>1.97425</v>
      </c>
    </row>
    <row r="598">
      <c r="A598" t="inlineStr">
        <is>
          <t>000569</t>
        </is>
      </c>
      <c r="B598" t="n">
        <v>8.892061020272802e-05</v>
      </c>
      <c r="C598" t="n">
        <v>12.61980830670926</v>
      </c>
      <c r="D598" t="n">
        <v>6.421666666666666</v>
      </c>
      <c r="E598" t="n">
        <v>0</v>
      </c>
    </row>
    <row r="599">
      <c r="A599" t="inlineStr">
        <is>
          <t>000932</t>
        </is>
      </c>
      <c r="B599" t="n">
        <v>0.0002126822847828002</v>
      </c>
      <c r="C599" t="n">
        <v>12.47165532879819</v>
      </c>
      <c r="D599" t="n">
        <v>5.044</v>
      </c>
      <c r="E599" t="n">
        <v>1.424166666666667</v>
      </c>
    </row>
    <row r="600">
      <c r="A600" t="inlineStr">
        <is>
          <t>600276</t>
        </is>
      </c>
      <c r="B600" t="n">
        <v>0.006961449072180327</v>
      </c>
      <c r="C600" t="n">
        <v>12.44517543859649</v>
      </c>
      <c r="D600" t="n">
        <v>95.343</v>
      </c>
      <c r="E600" t="n">
        <v>0.4574999999999999</v>
      </c>
    </row>
    <row r="601">
      <c r="A601" t="inlineStr">
        <is>
          <t>002813</t>
        </is>
      </c>
      <c r="B601" t="n">
        <v>0.005372038902597217</v>
      </c>
      <c r="C601" t="n">
        <v>12.4252775405636</v>
      </c>
      <c r="D601" t="n">
        <v>21.74941666666667</v>
      </c>
      <c r="E601" t="n">
        <v>11.83883333333333</v>
      </c>
    </row>
    <row r="602">
      <c r="A602" t="inlineStr">
        <is>
          <t>600497</t>
        </is>
      </c>
      <c r="B602" t="n">
        <v>0.0004085054921841995</v>
      </c>
      <c r="C602" t="n">
        <v>12.33480176211452</v>
      </c>
      <c r="D602" t="n">
        <v>4.383333333333334</v>
      </c>
      <c r="E602" t="n">
        <v>1.4805</v>
      </c>
    </row>
    <row r="603">
      <c r="A603" t="inlineStr">
        <is>
          <t>002236</t>
        </is>
      </c>
      <c r="B603" t="n">
        <v>0.0009502423926359222</v>
      </c>
      <c r="C603" t="n">
        <v>12.32568600989652</v>
      </c>
      <c r="D603" t="n">
        <v>22.02483333333333</v>
      </c>
      <c r="E603" t="n">
        <v>2.69275</v>
      </c>
    </row>
    <row r="604">
      <c r="A604" t="inlineStr">
        <is>
          <t>002206</t>
        </is>
      </c>
      <c r="B604" t="n">
        <v>0.0001266960869605086</v>
      </c>
      <c r="C604" t="n">
        <v>12.15189873417721</v>
      </c>
      <c r="D604" t="n">
        <v>4.039083333333333</v>
      </c>
      <c r="E604" t="n">
        <v>1.646666666666667</v>
      </c>
    </row>
    <row r="605">
      <c r="A605" t="inlineStr">
        <is>
          <t>002216</t>
        </is>
      </c>
      <c r="B605" t="n">
        <v>0.003560652529428367</v>
      </c>
      <c r="C605" t="n">
        <v>12.14648295866572</v>
      </c>
      <c r="D605" t="n">
        <v>30.1155</v>
      </c>
      <c r="E605" t="n">
        <v>2.176166666666667</v>
      </c>
    </row>
    <row r="606">
      <c r="A606" t="inlineStr">
        <is>
          <t>600308</t>
        </is>
      </c>
      <c r="B606" t="n">
        <v>5.857761835725955e-05</v>
      </c>
      <c r="C606" t="n">
        <v>12.13307240704502</v>
      </c>
      <c r="D606" t="n">
        <v>5.28825</v>
      </c>
      <c r="E606" t="n">
        <v>1.565416666666667</v>
      </c>
    </row>
    <row r="607">
      <c r="A607" t="inlineStr">
        <is>
          <t>603906</t>
        </is>
      </c>
      <c r="B607" t="n">
        <v>0.001975692137063596</v>
      </c>
      <c r="C607" t="n">
        <v>12.12976022566996</v>
      </c>
      <c r="D607" t="n">
        <v>27.73908333333333</v>
      </c>
      <c r="E607" t="n">
        <v>1.964</v>
      </c>
    </row>
    <row r="608">
      <c r="A608" t="inlineStr">
        <is>
          <t>000515</t>
        </is>
      </c>
      <c r="B608" t="n">
        <v>0.0001876844114270766</v>
      </c>
      <c r="C608" t="n">
        <v>12.09677419354838</v>
      </c>
      <c r="D608" t="n">
        <v>13.94608333333333</v>
      </c>
      <c r="E608" t="n">
        <v>0</v>
      </c>
    </row>
    <row r="609">
      <c r="A609" t="inlineStr">
        <is>
          <t>601566</t>
        </is>
      </c>
      <c r="B609" t="n">
        <v>0.0007608272315776377</v>
      </c>
      <c r="C609" t="n">
        <v>12.0253164556962</v>
      </c>
      <c r="D609" t="n">
        <v>11.38675</v>
      </c>
      <c r="E609" t="n">
        <v>0.7001666666666667</v>
      </c>
    </row>
    <row r="610">
      <c r="A610" t="inlineStr">
        <is>
          <t>600552</t>
        </is>
      </c>
      <c r="B610" t="n">
        <v>0.0001560324631860776</v>
      </c>
      <c r="C610" t="n">
        <v>12.00607902735562</v>
      </c>
      <c r="D610" t="n">
        <v>6.64</v>
      </c>
      <c r="E610" t="n">
        <v>2.379333333333333</v>
      </c>
    </row>
    <row r="611">
      <c r="A611" t="inlineStr">
        <is>
          <t>600573</t>
        </is>
      </c>
      <c r="B611" t="n">
        <v>0.002188277856311061</v>
      </c>
      <c r="C611" t="n">
        <v>11.98871650211566</v>
      </c>
      <c r="D611" t="n">
        <v>8.754250000000001</v>
      </c>
      <c r="E611" t="n">
        <v>6.235333333333333</v>
      </c>
    </row>
    <row r="612">
      <c r="A612" t="inlineStr">
        <is>
          <t>000830</t>
        </is>
      </c>
      <c r="B612" t="n">
        <v>0.002475991555318205</v>
      </c>
      <c r="C612" t="n">
        <v>11.86131386861313</v>
      </c>
      <c r="D612" t="n">
        <v>11.46925</v>
      </c>
      <c r="E612" t="n">
        <v>2.890166666666667</v>
      </c>
    </row>
    <row r="613">
      <c r="A613" t="inlineStr">
        <is>
          <t>601838</t>
        </is>
      </c>
      <c r="B613" t="n">
        <v>0.0002663732736463217</v>
      </c>
      <c r="C613" t="n">
        <v>11.79039301310043</v>
      </c>
      <c r="D613" t="n">
        <v>10.36425</v>
      </c>
      <c r="E613" t="n">
        <v>2.559416666666666</v>
      </c>
    </row>
    <row r="614">
      <c r="A614" t="inlineStr">
        <is>
          <t>002108</t>
        </is>
      </c>
      <c r="B614" t="n">
        <v>0.0005510247572143881</v>
      </c>
      <c r="C614" t="n">
        <v>11.70212765957448</v>
      </c>
      <c r="D614" t="n">
        <v>4.952166666666667</v>
      </c>
      <c r="E614" t="n">
        <v>5.437833333333333</v>
      </c>
    </row>
    <row r="615">
      <c r="A615" t="inlineStr">
        <is>
          <t>600773</t>
        </is>
      </c>
      <c r="B615" t="n">
        <v>0.001106797919596304</v>
      </c>
      <c r="C615" t="n">
        <v>11.6991643454039</v>
      </c>
      <c r="D615" t="n">
        <v>6.735916666666667</v>
      </c>
      <c r="E615" t="n">
        <v>2.328833333333333</v>
      </c>
    </row>
    <row r="616">
      <c r="A616" t="inlineStr">
        <is>
          <t>600292</t>
        </is>
      </c>
      <c r="B616" t="n">
        <v>0.0005627453120217464</v>
      </c>
      <c r="C616" t="n">
        <v>11.66666666666667</v>
      </c>
      <c r="D616" t="n">
        <v>5.838416666666665</v>
      </c>
      <c r="E616" t="n">
        <v>1.843916666666666</v>
      </c>
    </row>
    <row r="617">
      <c r="A617" t="inlineStr">
        <is>
          <t>000602</t>
        </is>
      </c>
      <c r="B617" t="n">
        <v>0.002273020693190021</v>
      </c>
      <c r="C617" t="n">
        <v>11.65695253955037</v>
      </c>
      <c r="D617" t="n">
        <v>11.37641666666667</v>
      </c>
      <c r="E617" t="n">
        <v>0</v>
      </c>
    </row>
    <row r="618">
      <c r="A618" t="inlineStr">
        <is>
          <t>000727</t>
        </is>
      </c>
      <c r="B618" t="n">
        <v>4.252659474583592e-05</v>
      </c>
      <c r="C618" t="n">
        <v>11.57407407407407</v>
      </c>
      <c r="D618" t="n">
        <v>2.465416666666667</v>
      </c>
      <c r="E618" t="n">
        <v>1.250666666666667</v>
      </c>
    </row>
    <row r="619">
      <c r="A619" t="inlineStr">
        <is>
          <t>000911</t>
        </is>
      </c>
      <c r="B619" t="n">
        <v>0.000305115751884333</v>
      </c>
      <c r="C619" t="n">
        <v>11.53846153846154</v>
      </c>
      <c r="D619" t="n">
        <v>7.962833333333333</v>
      </c>
      <c r="E619" t="n">
        <v>2.618833333333333</v>
      </c>
    </row>
    <row r="620">
      <c r="A620" t="inlineStr">
        <is>
          <t>002003</t>
        </is>
      </c>
      <c r="B620" t="n">
        <v>0.0003424246759002149</v>
      </c>
      <c r="C620" t="n">
        <v>11.49825783972125</v>
      </c>
      <c r="D620" t="n">
        <v>6.602333333333333</v>
      </c>
      <c r="E620" t="n">
        <v>1.146583333333333</v>
      </c>
    </row>
    <row r="621">
      <c r="A621" t="inlineStr">
        <is>
          <t>002752</t>
        </is>
      </c>
      <c r="B621" t="n">
        <v>0.000128091175171195</v>
      </c>
      <c r="C621" t="n">
        <v>11.22807017543859</v>
      </c>
      <c r="D621" t="n">
        <v>6.036</v>
      </c>
      <c r="E621" t="n">
        <v>0.7010000000000001</v>
      </c>
    </row>
    <row r="622">
      <c r="A622" t="inlineStr">
        <is>
          <t>600306</t>
        </is>
      </c>
      <c r="B622" t="n">
        <v>0.0004278197086664828</v>
      </c>
      <c r="C622" t="n">
        <v>11.18568232662192</v>
      </c>
      <c r="D622" t="n">
        <v>4.836</v>
      </c>
      <c r="E622" t="n">
        <v>0.7815</v>
      </c>
    </row>
    <row r="623">
      <c r="A623" t="inlineStr">
        <is>
          <t>000663</t>
        </is>
      </c>
      <c r="B623" t="n">
        <v>3.346783528256984e-05</v>
      </c>
      <c r="C623" t="n">
        <v>11.08179419525066</v>
      </c>
      <c r="D623" t="n">
        <v>3.999666666666667</v>
      </c>
      <c r="E623" t="n">
        <v>0.7167499999999999</v>
      </c>
    </row>
    <row r="624">
      <c r="A624" t="inlineStr">
        <is>
          <t>603606</t>
        </is>
      </c>
      <c r="B624" t="n">
        <v>0.001513169823619842</v>
      </c>
      <c r="C624" t="n">
        <v>11.04294478527608</v>
      </c>
      <c r="D624" t="n">
        <v>23.62216666666666</v>
      </c>
      <c r="E624" t="n">
        <v>2.676166666666667</v>
      </c>
    </row>
    <row r="625">
      <c r="A625" t="inlineStr">
        <is>
          <t>600337</t>
        </is>
      </c>
      <c r="B625" t="n">
        <v>0.0002902412666432143</v>
      </c>
      <c r="C625" t="n">
        <v>11.00746268656716</v>
      </c>
      <c r="D625" t="n">
        <v>5.211500000000001</v>
      </c>
      <c r="E625" t="n">
        <v>1.030416666666667</v>
      </c>
    </row>
    <row r="626">
      <c r="A626" t="inlineStr">
        <is>
          <t>600263</t>
        </is>
      </c>
      <c r="B626" t="n">
        <v>7.054918195604212e-05</v>
      </c>
      <c r="C626" t="n">
        <v>10.86369770580296</v>
      </c>
      <c r="D626" t="n">
        <v>14.66008333333333</v>
      </c>
      <c r="E626" t="n">
        <v>0</v>
      </c>
    </row>
    <row r="627">
      <c r="A627" t="inlineStr">
        <is>
          <t>600862</t>
        </is>
      </c>
      <c r="B627" t="n">
        <v>0.006147799208570568</v>
      </c>
      <c r="C627" t="n">
        <v>10.86129367001036</v>
      </c>
      <c r="D627" t="n">
        <v>26.97475</v>
      </c>
      <c r="E627" t="n">
        <v>1.388083333333333</v>
      </c>
    </row>
    <row r="628">
      <c r="A628" t="inlineStr">
        <is>
          <t>002703</t>
        </is>
      </c>
      <c r="B628" t="n">
        <v>0.0004212040590835079</v>
      </c>
      <c r="C628" t="n">
        <v>10.81593927893738</v>
      </c>
      <c r="D628" t="n">
        <v>5.373749999999999</v>
      </c>
      <c r="E628" t="n">
        <v>2.602</v>
      </c>
    </row>
    <row r="629">
      <c r="A629" t="inlineStr">
        <is>
          <t>002041</t>
        </is>
      </c>
      <c r="B629" t="n">
        <v>0.001863432512499536</v>
      </c>
      <c r="C629" t="n">
        <v>10.78373600471421</v>
      </c>
      <c r="D629" t="n">
        <v>19.22108333333333</v>
      </c>
      <c r="E629" t="n">
        <v>3.3885</v>
      </c>
    </row>
    <row r="630">
      <c r="A630" t="inlineStr">
        <is>
          <t>000541</t>
        </is>
      </c>
      <c r="B630" t="n">
        <v>0.0001765598304027411</v>
      </c>
      <c r="C630" t="n">
        <v>10.76443057722307</v>
      </c>
      <c r="D630" t="n">
        <v>5.96675</v>
      </c>
      <c r="E630" t="n">
        <v>0.7311666666666666</v>
      </c>
    </row>
    <row r="631">
      <c r="A631" t="inlineStr">
        <is>
          <t>002408</t>
        </is>
      </c>
      <c r="B631" t="n">
        <v>0.0004871998184267556</v>
      </c>
      <c r="C631" t="n">
        <v>10.72749691738595</v>
      </c>
      <c r="D631" t="n">
        <v>8.5365</v>
      </c>
      <c r="E631" t="n">
        <v>1.342833333333333</v>
      </c>
    </row>
    <row r="632">
      <c r="A632" t="inlineStr">
        <is>
          <t>002258</t>
        </is>
      </c>
      <c r="B632" t="n">
        <v>0.0008352494730551048</v>
      </c>
      <c r="C632" t="n">
        <v>10.66987565182511</v>
      </c>
      <c r="D632" t="n">
        <v>22.13141666666667</v>
      </c>
      <c r="E632" t="n">
        <v>1.9555</v>
      </c>
    </row>
    <row r="633">
      <c r="A633" t="inlineStr">
        <is>
          <t>002469</t>
        </is>
      </c>
      <c r="B633" t="n">
        <v>0.0001363292416913927</v>
      </c>
      <c r="C633" t="n">
        <v>10.55555555555554</v>
      </c>
      <c r="D633" t="n">
        <v>5.467333333333332</v>
      </c>
      <c r="E633" t="n">
        <v>1.5235</v>
      </c>
    </row>
    <row r="634">
      <c r="A634" t="inlineStr">
        <is>
          <t>601088</t>
        </is>
      </c>
      <c r="B634" t="n">
        <v>0.0006220216316836768</v>
      </c>
      <c r="C634" t="n">
        <v>10.546875</v>
      </c>
      <c r="D634" t="n">
        <v>17.31</v>
      </c>
      <c r="E634" t="n">
        <v>0.20025</v>
      </c>
    </row>
    <row r="635">
      <c r="A635" t="inlineStr">
        <is>
          <t>002967</t>
        </is>
      </c>
      <c r="B635" t="n">
        <v>0.002563091267273802</v>
      </c>
      <c r="C635" t="n">
        <v>10.44910179640719</v>
      </c>
      <c r="D635" t="n">
        <v>31.16941666666667</v>
      </c>
      <c r="E635" t="n">
        <v>2.692166666666667</v>
      </c>
    </row>
    <row r="636">
      <c r="A636" t="inlineStr">
        <is>
          <t>688386</t>
        </is>
      </c>
      <c r="B636" t="n">
        <v>0.01523344433245046</v>
      </c>
      <c r="C636" t="n">
        <v>10.43967944552739</v>
      </c>
      <c r="D636" t="n">
        <v>61.64315789473685</v>
      </c>
      <c r="E636" t="n">
        <v>14.48921052631579</v>
      </c>
    </row>
    <row r="637">
      <c r="A637" t="inlineStr">
        <is>
          <t>603466</t>
        </is>
      </c>
      <c r="B637" t="n">
        <v>0.001858039932266491</v>
      </c>
      <c r="C637" t="n">
        <v>10.43807463493782</v>
      </c>
      <c r="D637" t="n">
        <v>21.90091666666667</v>
      </c>
      <c r="E637" t="n">
        <v>2.930333333333333</v>
      </c>
    </row>
    <row r="638">
      <c r="A638" t="inlineStr">
        <is>
          <t>002015</t>
        </is>
      </c>
      <c r="B638" t="n">
        <v>0.0001284773004265692</v>
      </c>
      <c r="C638" t="n">
        <v>10.39861351819757</v>
      </c>
      <c r="D638" t="n">
        <v>5.88025</v>
      </c>
      <c r="E638" t="n">
        <v>3.209916666666667</v>
      </c>
    </row>
    <row r="639">
      <c r="A639" t="inlineStr">
        <is>
          <t>002735</t>
        </is>
      </c>
      <c r="B639" t="n">
        <v>0.001665735142659124</v>
      </c>
      <c r="C639" t="n">
        <v>10.38677479725514</v>
      </c>
      <c r="D639" t="n">
        <v>38.26266666666667</v>
      </c>
      <c r="E639" t="n">
        <v>1.5195</v>
      </c>
    </row>
    <row r="640">
      <c r="A640" t="inlineStr">
        <is>
          <t>603076</t>
        </is>
      </c>
      <c r="B640" t="n">
        <v>0.005124899537405961</v>
      </c>
      <c r="C640" t="n">
        <v>10.2921821531982</v>
      </c>
      <c r="D640" t="n">
        <v>44.02608333333333</v>
      </c>
      <c r="E640" t="n">
        <v>6.574833333333333</v>
      </c>
    </row>
    <row r="641">
      <c r="A641" t="inlineStr">
        <is>
          <t>600865</t>
        </is>
      </c>
      <c r="B641" t="n">
        <v>0.000117151871715328</v>
      </c>
      <c r="C641" t="n">
        <v>10.27496382054993</v>
      </c>
      <c r="D641" t="n">
        <v>7.396166666666667</v>
      </c>
      <c r="E641" t="n">
        <v>1.307083333333334</v>
      </c>
    </row>
    <row r="642">
      <c r="A642" t="inlineStr">
        <is>
          <t>600835</t>
        </is>
      </c>
      <c r="B642" t="n">
        <v>0.001497446593189473</v>
      </c>
      <c r="C642" t="n">
        <v>10.26837806301049</v>
      </c>
      <c r="D642" t="n">
        <v>19.15308333333333</v>
      </c>
      <c r="E642" t="n">
        <v>0.7641666666666667</v>
      </c>
    </row>
    <row r="643">
      <c r="A643" t="inlineStr">
        <is>
          <t>002705</t>
        </is>
      </c>
      <c r="B643" t="n">
        <v>0.002820952358493223</v>
      </c>
      <c r="C643" t="n">
        <v>10.20585048754064</v>
      </c>
      <c r="D643" t="n">
        <v>44.39274999999999</v>
      </c>
      <c r="E643" t="n">
        <v>0.7393333333333333</v>
      </c>
    </row>
    <row r="644">
      <c r="A644" t="inlineStr">
        <is>
          <t>002719</t>
        </is>
      </c>
      <c r="B644" t="n">
        <v>0.0001591233554987461</v>
      </c>
      <c r="C644" t="n">
        <v>10.17191977077363</v>
      </c>
      <c r="D644" t="n">
        <v>7.627833333333333</v>
      </c>
      <c r="E644" t="n">
        <v>1.143833333333333</v>
      </c>
    </row>
    <row r="645">
      <c r="A645" t="inlineStr">
        <is>
          <t>600774</t>
        </is>
      </c>
      <c r="B645" t="n">
        <v>0.0005279155515418268</v>
      </c>
      <c r="C645" t="n">
        <v>10.13960323291698</v>
      </c>
      <c r="D645" t="n">
        <v>12.84941666666667</v>
      </c>
      <c r="E645" t="n">
        <v>0.5488333333333334</v>
      </c>
    </row>
    <row r="646">
      <c r="A646" t="inlineStr">
        <is>
          <t>600623</t>
        </is>
      </c>
      <c r="B646" t="n">
        <v>0.0001217158062919659</v>
      </c>
      <c r="C646" t="n">
        <v>10.10452961672474</v>
      </c>
      <c r="D646" t="n">
        <v>5.837249999999999</v>
      </c>
      <c r="E646" t="n">
        <v>0.5059166666666667</v>
      </c>
    </row>
    <row r="647">
      <c r="A647" t="inlineStr">
        <is>
          <t>688155</t>
        </is>
      </c>
      <c r="B647" t="n">
        <v>0.01350043326871013</v>
      </c>
      <c r="C647" t="n">
        <v>9.876844287282038</v>
      </c>
      <c r="D647" t="n">
        <v>68.89576271186441</v>
      </c>
      <c r="E647" t="n">
        <v>10.27313559322034</v>
      </c>
    </row>
    <row r="648">
      <c r="A648" t="inlineStr">
        <is>
          <t>603236</t>
        </is>
      </c>
      <c r="B648" t="n">
        <v>0.006378760042711</v>
      </c>
      <c r="C648" t="n">
        <v>9.776262319585216</v>
      </c>
      <c r="D648" t="n">
        <v>195.526</v>
      </c>
      <c r="E648" t="n">
        <v>2.12375</v>
      </c>
    </row>
    <row r="649">
      <c r="A649" t="inlineStr">
        <is>
          <t>600212</t>
        </is>
      </c>
      <c r="B649" t="n">
        <v>5.326832151300236e-05</v>
      </c>
      <c r="C649" t="n">
        <v>9.687499999999982</v>
      </c>
      <c r="D649" t="n">
        <v>3.133333333333333</v>
      </c>
      <c r="E649" t="n">
        <v>0.4887500000000001</v>
      </c>
    </row>
    <row r="650">
      <c r="A650" t="inlineStr">
        <is>
          <t>603733</t>
        </is>
      </c>
      <c r="B650" t="n">
        <v>0.002426188477882904</v>
      </c>
      <c r="C650" t="n">
        <v>9.631728045325772</v>
      </c>
      <c r="D650" t="n">
        <v>22.46858333333333</v>
      </c>
      <c r="E650" t="n">
        <v>8.499666666666666</v>
      </c>
    </row>
    <row r="651">
      <c r="A651" t="inlineStr">
        <is>
          <t>600691</t>
        </is>
      </c>
      <c r="B651" t="n">
        <v>9.287799784930107e-05</v>
      </c>
      <c r="C651" t="n">
        <v>9.545454545454547</v>
      </c>
      <c r="D651" t="n">
        <v>2.2215</v>
      </c>
      <c r="E651" t="n">
        <v>1.222</v>
      </c>
    </row>
    <row r="652">
      <c r="A652" t="inlineStr">
        <is>
          <t>603755</t>
        </is>
      </c>
      <c r="B652" t="n">
        <v>0.004741181945816559</v>
      </c>
      <c r="C652" t="n">
        <v>9.451689805076423</v>
      </c>
      <c r="D652" t="n">
        <v>74.31408333333334</v>
      </c>
      <c r="E652" t="n">
        <v>1.91975</v>
      </c>
    </row>
    <row r="653">
      <c r="A653" t="inlineStr">
        <is>
          <t>601939</t>
        </is>
      </c>
      <c r="B653" t="n">
        <v>9.754426248447563e-05</v>
      </c>
      <c r="C653" t="n">
        <v>9.385113268608425</v>
      </c>
      <c r="D653" t="n">
        <v>6.411666666666666</v>
      </c>
      <c r="E653" t="n">
        <v>1.206916666666667</v>
      </c>
    </row>
    <row r="654">
      <c r="A654" t="inlineStr">
        <is>
          <t>600301</t>
        </is>
      </c>
      <c r="B654" t="n">
        <v>8.021263772287858e-05</v>
      </c>
      <c r="C654" t="n">
        <v>9.350237717908104</v>
      </c>
      <c r="D654" t="n">
        <v>6.581083333333334</v>
      </c>
      <c r="E654" t="n">
        <v>0.4213333333333333</v>
      </c>
    </row>
    <row r="655">
      <c r="A655" t="inlineStr">
        <is>
          <t>603517</t>
        </is>
      </c>
      <c r="B655" t="n">
        <v>0.003359551694022053</v>
      </c>
      <c r="C655" t="n">
        <v>9.286523216308051</v>
      </c>
      <c r="D655" t="n">
        <v>80.99833333333332</v>
      </c>
      <c r="E655" t="n">
        <v>0.7183333333333334</v>
      </c>
    </row>
    <row r="656">
      <c r="A656" t="inlineStr">
        <is>
          <t>603618</t>
        </is>
      </c>
      <c r="B656" t="n">
        <v>0.0001721280373998662</v>
      </c>
      <c r="C656" t="n">
        <v>9.0311986863711</v>
      </c>
      <c r="D656" t="n">
        <v>5.963083333333333</v>
      </c>
      <c r="E656" t="n">
        <v>1.6205</v>
      </c>
    </row>
    <row r="657">
      <c r="A657" t="inlineStr">
        <is>
          <t>600462</t>
        </is>
      </c>
      <c r="B657" t="n">
        <v>7.991236124838825e-05</v>
      </c>
      <c r="C657" t="n">
        <v>8.955223880597018</v>
      </c>
      <c r="D657" t="n">
        <v>2.276416666666667</v>
      </c>
      <c r="E657" t="n">
        <v>0.9203333333333333</v>
      </c>
    </row>
    <row r="658">
      <c r="A658" t="inlineStr">
        <is>
          <t>600163</t>
        </is>
      </c>
      <c r="B658" t="n">
        <v>0.0001116714876033058</v>
      </c>
      <c r="C658" t="n">
        <v>8.933002481389574</v>
      </c>
      <c r="D658" t="n">
        <v>3.78125</v>
      </c>
      <c r="E658" t="n">
        <v>1.02025</v>
      </c>
    </row>
    <row r="659">
      <c r="A659" t="inlineStr">
        <is>
          <t>603959</t>
        </is>
      </c>
      <c r="B659" t="n">
        <v>0.001625185155144216</v>
      </c>
      <c r="C659" t="n">
        <v>8.901098901098914</v>
      </c>
      <c r="D659" t="n">
        <v>12.20041666666667</v>
      </c>
      <c r="E659" t="n">
        <v>1.56025</v>
      </c>
    </row>
    <row r="660">
      <c r="A660" t="inlineStr">
        <is>
          <t>600295</t>
        </is>
      </c>
      <c r="B660" t="n">
        <v>0.001003089100458401</v>
      </c>
      <c r="C660" t="n">
        <v>8.809293320425947</v>
      </c>
      <c r="D660" t="n">
        <v>9.978333333333333</v>
      </c>
      <c r="E660" t="n">
        <v>2.935666666666667</v>
      </c>
    </row>
    <row r="661">
      <c r="A661" t="inlineStr">
        <is>
          <t>603177</t>
        </is>
      </c>
      <c r="B661" t="n">
        <v>0.0001561971179959362</v>
      </c>
      <c r="C661" t="n">
        <v>8.791208791208804</v>
      </c>
      <c r="D661" t="n">
        <v>8.881583333333333</v>
      </c>
      <c r="E661" t="n">
        <v>0.73375</v>
      </c>
    </row>
    <row r="662">
      <c r="A662" t="inlineStr">
        <is>
          <t>600711</t>
        </is>
      </c>
      <c r="B662" t="n">
        <v>0.001617263964747112</v>
      </c>
      <c r="C662" t="n">
        <v>8.67132867132867</v>
      </c>
      <c r="D662" t="n">
        <v>6.774333333333333</v>
      </c>
      <c r="E662" t="n">
        <v>6.198999999999999</v>
      </c>
    </row>
    <row r="663">
      <c r="A663" t="inlineStr">
        <is>
          <t>600746</t>
        </is>
      </c>
      <c r="B663" t="n">
        <v>0.0006341705678084374</v>
      </c>
      <c r="C663" t="n">
        <v>8.655126498002662</v>
      </c>
      <c r="D663" t="n">
        <v>6.740666666666667</v>
      </c>
      <c r="E663" t="n">
        <v>2.437333333333333</v>
      </c>
    </row>
    <row r="664">
      <c r="A664" t="inlineStr">
        <is>
          <t>603505</t>
        </is>
      </c>
      <c r="B664" t="n">
        <v>0.003533826336050675</v>
      </c>
      <c r="C664" t="n">
        <v>8.626692456479667</v>
      </c>
      <c r="D664" t="n">
        <v>25.56283333333333</v>
      </c>
      <c r="E664" t="n">
        <v>1.5225</v>
      </c>
    </row>
    <row r="665">
      <c r="A665" t="inlineStr">
        <is>
          <t>603997</t>
        </is>
      </c>
      <c r="B665" t="n">
        <v>0.0003086633848251006</v>
      </c>
      <c r="C665" t="n">
        <v>8.615819209039554</v>
      </c>
      <c r="D665" t="n">
        <v>7.933666666666666</v>
      </c>
      <c r="E665" t="n">
        <v>1.319166666666667</v>
      </c>
    </row>
    <row r="666">
      <c r="A666" t="inlineStr">
        <is>
          <t>600177</t>
        </is>
      </c>
      <c r="B666" t="n">
        <v>3.404111677654768e-05</v>
      </c>
      <c r="C666" t="n">
        <v>8.55457227138643</v>
      </c>
      <c r="D666" t="n">
        <v>7.158416666666667</v>
      </c>
      <c r="E666" t="n">
        <v>0.4375</v>
      </c>
    </row>
    <row r="667">
      <c r="A667" t="inlineStr">
        <is>
          <t>603268</t>
        </is>
      </c>
      <c r="B667" t="n">
        <v>0.0005737960885072797</v>
      </c>
      <c r="C667" t="n">
        <v>8.256274768824312</v>
      </c>
      <c r="D667" t="n">
        <v>17.08166666666667</v>
      </c>
      <c r="E667" t="n">
        <v>1.089</v>
      </c>
    </row>
    <row r="668">
      <c r="A668" t="inlineStr">
        <is>
          <t>600860</t>
        </is>
      </c>
      <c r="B668" t="n">
        <v>7.130377990040006e-05</v>
      </c>
      <c r="C668" t="n">
        <v>8.244680851063846</v>
      </c>
      <c r="D668" t="n">
        <v>4.082999999999999</v>
      </c>
      <c r="E668" t="n">
        <v>0.2724166666666668</v>
      </c>
    </row>
    <row r="669">
      <c r="A669" t="inlineStr">
        <is>
          <t>603187</t>
        </is>
      </c>
      <c r="B669" t="n">
        <v>0.00432303565580997</v>
      </c>
      <c r="C669" t="n">
        <v>8.151590990346813</v>
      </c>
      <c r="D669" t="n">
        <v>55.1375</v>
      </c>
      <c r="E669" t="n">
        <v>1.978666666666667</v>
      </c>
    </row>
    <row r="670">
      <c r="A670" t="inlineStr">
        <is>
          <t>603330</t>
        </is>
      </c>
      <c r="B670" t="n">
        <v>0.001833328739342934</v>
      </c>
      <c r="C670" t="n">
        <v>8.133595284872296</v>
      </c>
      <c r="D670" t="n">
        <v>28.01566666666667</v>
      </c>
      <c r="E670" t="n">
        <v>1.777833333333333</v>
      </c>
    </row>
    <row r="671">
      <c r="A671" t="inlineStr">
        <is>
          <t>600063</t>
        </is>
      </c>
      <c r="B671" t="n">
        <v>8.009071806351089e-05</v>
      </c>
      <c r="C671" t="n">
        <v>8.040201005025116</v>
      </c>
      <c r="D671" t="n">
        <v>3.79725</v>
      </c>
      <c r="E671" t="n">
        <v>1.5375</v>
      </c>
    </row>
    <row r="672">
      <c r="A672" t="inlineStr">
        <is>
          <t>600379</t>
        </is>
      </c>
      <c r="B672" t="n">
        <v>0.0003455417638725275</v>
      </c>
      <c r="C672" t="n">
        <v>7.973421926910307</v>
      </c>
      <c r="D672" t="n">
        <v>6.012916666666667</v>
      </c>
      <c r="E672" t="n">
        <v>2.23625</v>
      </c>
    </row>
    <row r="673">
      <c r="A673" t="inlineStr">
        <is>
          <t>603355</t>
        </is>
      </c>
      <c r="B673" t="n">
        <v>0.002475765680996651</v>
      </c>
      <c r="C673" t="n">
        <v>7.930007446016374</v>
      </c>
      <c r="D673" t="n">
        <v>32.31116666666667</v>
      </c>
      <c r="E673" t="n">
        <v>0.4174166666666667</v>
      </c>
    </row>
    <row r="674">
      <c r="A674" t="inlineStr">
        <is>
          <t>600794</t>
        </is>
      </c>
      <c r="B674" t="n">
        <v>4.899558716986103e-05</v>
      </c>
      <c r="C674" t="n">
        <v>7.878787878787885</v>
      </c>
      <c r="D674" t="n">
        <v>3.374</v>
      </c>
      <c r="E674" t="n">
        <v>1.352583333333333</v>
      </c>
    </row>
    <row r="675">
      <c r="A675" t="inlineStr">
        <is>
          <t>600631</t>
        </is>
      </c>
      <c r="B675" t="n">
        <v>0.0002138490999852458</v>
      </c>
      <c r="C675" t="n">
        <v>7.840440165061913</v>
      </c>
      <c r="D675" t="n">
        <v>15.24975</v>
      </c>
      <c r="E675" t="n">
        <v>0</v>
      </c>
    </row>
    <row r="676">
      <c r="A676" t="inlineStr">
        <is>
          <t>600568</t>
        </is>
      </c>
      <c r="B676" t="n">
        <v>6.891654862874485e-05</v>
      </c>
      <c r="C676" t="n">
        <v>7.801418439716312</v>
      </c>
      <c r="D676" t="n">
        <v>1.608083333333333</v>
      </c>
      <c r="E676" t="n">
        <v>1.121333333333333</v>
      </c>
    </row>
    <row r="677">
      <c r="A677" t="inlineStr">
        <is>
          <t>600029</t>
        </is>
      </c>
      <c r="B677" t="n">
        <v>0.0001031318509208418</v>
      </c>
      <c r="C677" t="n">
        <v>7.678244972577697</v>
      </c>
      <c r="D677" t="n">
        <v>5.934083333333334</v>
      </c>
      <c r="E677" t="n">
        <v>0.7275833333333334</v>
      </c>
    </row>
    <row r="678">
      <c r="A678" t="inlineStr">
        <is>
          <t>601818</t>
        </is>
      </c>
      <c r="B678" t="n">
        <v>7.77037905650017e-05</v>
      </c>
      <c r="C678" t="n">
        <v>7.59162303664922</v>
      </c>
      <c r="D678" t="n">
        <v>3.979666666666667</v>
      </c>
      <c r="E678" t="n">
        <v>0.35025</v>
      </c>
    </row>
    <row r="679">
      <c r="A679" t="inlineStr">
        <is>
          <t>603713</t>
        </is>
      </c>
      <c r="B679" t="n">
        <v>0.01001479402247254</v>
      </c>
      <c r="C679" t="n">
        <v>7.585486038524714</v>
      </c>
      <c r="D679" t="n">
        <v>128.2931666666667</v>
      </c>
      <c r="E679" t="n">
        <v>1.66375</v>
      </c>
    </row>
    <row r="680">
      <c r="A680" t="inlineStr">
        <is>
          <t>600686</t>
        </is>
      </c>
      <c r="B680" t="n">
        <v>0.0009682559542591357</v>
      </c>
      <c r="C680" t="n">
        <v>7.519999999999993</v>
      </c>
      <c r="D680" t="n">
        <v>7.130750000000001</v>
      </c>
      <c r="E680" t="n">
        <v>3.30375</v>
      </c>
    </row>
    <row r="681">
      <c r="A681" t="inlineStr">
        <is>
          <t>600900</t>
        </is>
      </c>
      <c r="B681" t="n">
        <v>0.0001830441005073358</v>
      </c>
      <c r="C681" t="n">
        <v>7.466814159292046</v>
      </c>
      <c r="D681" t="n">
        <v>19.448</v>
      </c>
      <c r="E681" t="n">
        <v>0.109</v>
      </c>
    </row>
    <row r="682">
      <c r="A682" t="inlineStr">
        <is>
          <t>688396</t>
        </is>
      </c>
      <c r="B682" t="n">
        <v>0.008455806175356354</v>
      </c>
      <c r="C682" t="n">
        <v>7.40606936416186</v>
      </c>
      <c r="D682" t="n">
        <v>57.8815</v>
      </c>
      <c r="E682" t="n">
        <v>6.235166666666667</v>
      </c>
    </row>
    <row r="683">
      <c r="A683" t="inlineStr">
        <is>
          <t>600012</t>
        </is>
      </c>
      <c r="B683" t="n">
        <v>0.0002170818103211099</v>
      </c>
      <c r="C683" t="n">
        <v>7.196969696969702</v>
      </c>
      <c r="D683" t="n">
        <v>5.654</v>
      </c>
      <c r="E683" t="n">
        <v>0.4140833333333332</v>
      </c>
    </row>
    <row r="684">
      <c r="A684" t="inlineStr">
        <is>
          <t>601968</t>
        </is>
      </c>
      <c r="B684" t="n">
        <v>0.0002892932038546398</v>
      </c>
      <c r="C684" t="n">
        <v>6.983240223463683</v>
      </c>
      <c r="D684" t="n">
        <v>7.944249999999999</v>
      </c>
      <c r="E684" t="n">
        <v>0.8938333333333333</v>
      </c>
    </row>
    <row r="685">
      <c r="A685" t="inlineStr">
        <is>
          <t>600320</t>
        </is>
      </c>
      <c r="B685" t="n">
        <v>0.0001436941656414387</v>
      </c>
      <c r="C685" t="n">
        <v>6.818181818181812</v>
      </c>
      <c r="D685" t="n">
        <v>3.138416666666667</v>
      </c>
      <c r="E685" t="n">
        <v>0.6394166666666664</v>
      </c>
    </row>
    <row r="686">
      <c r="A686" t="inlineStr">
        <is>
          <t>600655</t>
        </is>
      </c>
      <c r="B686" t="n">
        <v>0.0013875944081963</v>
      </c>
      <c r="C686" t="n">
        <v>6.720160481444326</v>
      </c>
      <c r="D686" t="n">
        <v>9.655666666666667</v>
      </c>
      <c r="E686" t="n">
        <v>1.33025</v>
      </c>
    </row>
    <row r="687">
      <c r="A687" t="inlineStr">
        <is>
          <t>600243</t>
        </is>
      </c>
      <c r="B687" t="n">
        <v>4.19165422647206e-05</v>
      </c>
      <c r="C687" t="n">
        <v>6.666666666666665</v>
      </c>
      <c r="D687" t="n">
        <v>2.753916666666667</v>
      </c>
      <c r="E687" t="n">
        <v>0.2152500000000001</v>
      </c>
    </row>
    <row r="688">
      <c r="A688" t="inlineStr">
        <is>
          <t>688301</t>
        </is>
      </c>
      <c r="B688" t="n">
        <v>0.01751239049553614</v>
      </c>
      <c r="C688" t="n">
        <v>6.620861961274205</v>
      </c>
      <c r="D688" t="n">
        <v>179.5485555555556</v>
      </c>
      <c r="E688" t="n">
        <v>7.190333333333333</v>
      </c>
    </row>
    <row r="689">
      <c r="A689" t="inlineStr">
        <is>
          <t>603515</t>
        </is>
      </c>
      <c r="B689" t="n">
        <v>0.001398849865135847</v>
      </c>
      <c r="C689" t="n">
        <v>6.470782436447675</v>
      </c>
      <c r="D689" t="n">
        <v>29.82425</v>
      </c>
      <c r="E689" t="n">
        <v>0.2603333333333334</v>
      </c>
    </row>
    <row r="690">
      <c r="A690" t="inlineStr">
        <is>
          <t>601366</t>
        </is>
      </c>
      <c r="B690" t="n">
        <v>0.0001434149080327594</v>
      </c>
      <c r="C690" t="n">
        <v>6.430868167202575</v>
      </c>
      <c r="D690" t="n">
        <v>6.860333333333333</v>
      </c>
      <c r="E690" t="n">
        <v>0.8451666666666665</v>
      </c>
    </row>
    <row r="691">
      <c r="A691" t="inlineStr">
        <is>
          <t>600760</t>
        </is>
      </c>
      <c r="B691" t="n">
        <v>0.01762280094167707</v>
      </c>
      <c r="C691" t="n">
        <v>6.40326975476837</v>
      </c>
      <c r="D691" t="n">
        <v>64.29575</v>
      </c>
      <c r="E691" t="n">
        <v>3.829916666666667</v>
      </c>
    </row>
    <row r="692">
      <c r="A692" t="inlineStr">
        <is>
          <t>601187</t>
        </is>
      </c>
      <c r="B692" t="n">
        <v>0.002084185580165892</v>
      </c>
      <c r="C692" t="n">
        <v>6.163655685441016</v>
      </c>
      <c r="D692" t="n">
        <v>11.02246376811594</v>
      </c>
      <c r="E692" t="n">
        <v>29.4536231884058</v>
      </c>
    </row>
    <row r="693">
      <c r="A693" t="inlineStr">
        <is>
          <t>600207</t>
        </is>
      </c>
      <c r="B693" t="n">
        <v>0.0003337872508387606</v>
      </c>
      <c r="C693" t="n">
        <v>6.108202443280963</v>
      </c>
      <c r="D693" t="n">
        <v>5.629999999999999</v>
      </c>
      <c r="E693" t="n">
        <v>1.591083333333333</v>
      </c>
    </row>
    <row r="694">
      <c r="A694" t="inlineStr">
        <is>
          <t>600892</t>
        </is>
      </c>
      <c r="B694" t="n">
        <v>3.430647959775909e-05</v>
      </c>
      <c r="C694" t="n">
        <v>5.901639344262311</v>
      </c>
      <c r="D694" t="n">
        <v>3.031166666666667</v>
      </c>
      <c r="E694" t="n">
        <v>0.43175</v>
      </c>
    </row>
    <row r="695">
      <c r="A695" t="inlineStr">
        <is>
          <t>600363</t>
        </is>
      </c>
      <c r="B695" t="n">
        <v>0.001413657673194138</v>
      </c>
      <c r="C695" t="n">
        <v>5.724670604270776</v>
      </c>
      <c r="D695" t="n">
        <v>24.67633333333333</v>
      </c>
      <c r="E695" t="n">
        <v>5.541833333333333</v>
      </c>
    </row>
    <row r="696">
      <c r="A696" t="inlineStr">
        <is>
          <t>688317</t>
        </is>
      </c>
      <c r="B696" t="n">
        <v>0.003564913748622908</v>
      </c>
      <c r="C696" t="n">
        <v>5.689102564102577</v>
      </c>
      <c r="D696" t="n">
        <v>79.01818181818182</v>
      </c>
      <c r="E696" t="n">
        <v>29.09090909090909</v>
      </c>
    </row>
    <row r="697">
      <c r="A697" t="inlineStr">
        <is>
          <t>603317</t>
        </is>
      </c>
      <c r="B697" t="n">
        <v>0.003177128768860647</v>
      </c>
      <c r="C697" t="n">
        <v>5.596491228070177</v>
      </c>
      <c r="D697" t="n">
        <v>66.21358333333333</v>
      </c>
      <c r="E697" t="n">
        <v>2.974833333333334</v>
      </c>
    </row>
    <row r="698">
      <c r="A698" t="inlineStr">
        <is>
          <t>688516</t>
        </is>
      </c>
      <c r="B698" t="n">
        <v>0.00306450936500093</v>
      </c>
      <c r="C698" t="n">
        <v>5.34463092716313</v>
      </c>
      <c r="D698" t="n">
        <v>75.88958333333333</v>
      </c>
      <c r="E698" t="n">
        <v>5.162583333333333</v>
      </c>
    </row>
    <row r="699">
      <c r="A699" t="inlineStr">
        <is>
          <t>688111</t>
        </is>
      </c>
      <c r="B699" t="n">
        <v>0.04383094607376029</v>
      </c>
      <c r="C699" t="n">
        <v>5.343511450381677</v>
      </c>
      <c r="D699" t="n">
        <v>352.25675</v>
      </c>
      <c r="E699" t="n">
        <v>1.708083333333333</v>
      </c>
    </row>
    <row r="700">
      <c r="A700" t="inlineStr">
        <is>
          <t>600366</t>
        </is>
      </c>
      <c r="B700" t="n">
        <v>0.0001165921556943735</v>
      </c>
      <c r="C700" t="n">
        <v>5.167173252279622</v>
      </c>
      <c r="D700" t="n">
        <v>6.363249999999999</v>
      </c>
      <c r="E700" t="n">
        <v>3.112166666666667</v>
      </c>
    </row>
    <row r="701">
      <c r="A701" t="inlineStr">
        <is>
          <t>601766</t>
        </is>
      </c>
      <c r="B701" t="n">
        <v>0.0002835836090173593</v>
      </c>
      <c r="C701" t="n">
        <v>5.059021922428353</v>
      </c>
      <c r="D701" t="n">
        <v>5.760083333333333</v>
      </c>
      <c r="E701" t="n">
        <v>0.3940833333333333</v>
      </c>
    </row>
    <row r="702">
      <c r="A702" t="inlineStr">
        <is>
          <t>603966</t>
        </is>
      </c>
      <c r="B702" t="n">
        <v>0.0009243730875787812</v>
      </c>
      <c r="C702" t="n">
        <v>4.984025559105421</v>
      </c>
      <c r="D702" t="n">
        <v>15.45391666666667</v>
      </c>
      <c r="E702" t="n">
        <v>1.5075</v>
      </c>
    </row>
    <row r="703">
      <c r="A703" t="inlineStr">
        <is>
          <t>603717</t>
        </is>
      </c>
      <c r="B703" t="n">
        <v>0.0002265922625616438</v>
      </c>
      <c r="C703" t="n">
        <v>4.965357967667439</v>
      </c>
      <c r="D703" t="n">
        <v>8.180583333333335</v>
      </c>
      <c r="E703" t="n">
        <v>1.011166666666667</v>
      </c>
    </row>
    <row r="704">
      <c r="A704" t="inlineStr">
        <is>
          <t>688139</t>
        </is>
      </c>
      <c r="B704" t="n">
        <v>0.004305021598843126</v>
      </c>
      <c r="C704" t="n">
        <v>4.924917281751084</v>
      </c>
      <c r="D704" t="n">
        <v>70.04833333333333</v>
      </c>
      <c r="E704" t="n">
        <v>2.483333333333333</v>
      </c>
    </row>
    <row r="705">
      <c r="A705" t="inlineStr">
        <is>
          <t>600009</t>
        </is>
      </c>
      <c r="B705" t="n">
        <v>0.002076572166288822</v>
      </c>
      <c r="C705" t="n">
        <v>4.898200059014446</v>
      </c>
      <c r="D705" t="n">
        <v>73.79808333333334</v>
      </c>
      <c r="E705" t="n">
        <v>1.353333333333333</v>
      </c>
    </row>
    <row r="706">
      <c r="A706" t="inlineStr">
        <is>
          <t>600800</t>
        </is>
      </c>
      <c r="B706" t="n">
        <v>8.991911832163133e-05</v>
      </c>
      <c r="C706" t="n">
        <v>4.872881355932224</v>
      </c>
      <c r="D706" t="n">
        <v>4.743583333333333</v>
      </c>
      <c r="E706" t="n">
        <v>1.449083333333334</v>
      </c>
    </row>
    <row r="707">
      <c r="A707" t="inlineStr">
        <is>
          <t>600381</t>
        </is>
      </c>
      <c r="B707" t="n">
        <v>0.001538765481564112</v>
      </c>
      <c r="C707" t="n">
        <v>4.856115107913683</v>
      </c>
      <c r="D707" t="n">
        <v>5.901583333333334</v>
      </c>
      <c r="E707" t="n">
        <v>3.199333333333334</v>
      </c>
    </row>
    <row r="708">
      <c r="A708" t="inlineStr">
        <is>
          <t>600744</t>
        </is>
      </c>
      <c r="B708" t="n">
        <v>0.0002294973534898049</v>
      </c>
      <c r="C708" t="n">
        <v>4.724409448818911</v>
      </c>
      <c r="D708" t="n">
        <v>2.735083333333333</v>
      </c>
      <c r="E708" t="n">
        <v>3.911833333333333</v>
      </c>
    </row>
    <row r="709">
      <c r="A709" t="inlineStr">
        <is>
          <t>600549</t>
        </is>
      </c>
      <c r="B709" t="n">
        <v>0.0009407287521156395</v>
      </c>
      <c r="C709" t="n">
        <v>4.575556893437693</v>
      </c>
      <c r="D709" t="n">
        <v>15.18125</v>
      </c>
      <c r="E709" t="n">
        <v>2.035166666666667</v>
      </c>
    </row>
    <row r="710">
      <c r="A710" t="inlineStr">
        <is>
          <t>600398</t>
        </is>
      </c>
      <c r="B710" t="n">
        <v>0.0001351017394662698</v>
      </c>
      <c r="C710" t="n">
        <v>4.538087520259326</v>
      </c>
      <c r="D710" t="n">
        <v>6.700916666666666</v>
      </c>
      <c r="E710" t="n">
        <v>0.2520833333333333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0.1072299481688965</v>
      </c>
      <c r="C3" t="n">
        <v>361.3333333333333</v>
      </c>
      <c r="D3" t="n">
        <v>45.99455999999999</v>
      </c>
      <c r="E3" t="n">
        <v>4.42992</v>
      </c>
    </row>
    <row r="4">
      <c r="A4" t="inlineStr">
        <is>
          <t>603486</t>
        </is>
      </c>
      <c r="B4" t="n">
        <v>0.07038147988211962</v>
      </c>
      <c r="C4" t="n">
        <v>265.4746835443038</v>
      </c>
      <c r="D4" t="n">
        <v>64.58072000000001</v>
      </c>
      <c r="E4" t="n">
        <v>2.44992</v>
      </c>
    </row>
    <row r="5">
      <c r="A5" t="inlineStr">
        <is>
          <t>002176</t>
        </is>
      </c>
      <c r="B5" t="n">
        <v>0.005179969662777422</v>
      </c>
      <c r="C5" t="n">
        <v>262.6436781609195</v>
      </c>
      <c r="D5" t="n">
        <v>2.872879999999999</v>
      </c>
      <c r="E5" t="n">
        <v>2.178399999999999</v>
      </c>
    </row>
    <row r="6">
      <c r="A6" t="inlineStr">
        <is>
          <t>603025</t>
        </is>
      </c>
      <c r="B6" t="n">
        <v>0.03149047449862029</v>
      </c>
      <c r="C6" t="n">
        <v>208.1290322580645</v>
      </c>
      <c r="D6" t="n">
        <v>13.16208</v>
      </c>
      <c r="E6" t="n">
        <v>1.9064</v>
      </c>
    </row>
    <row r="7">
      <c r="A7" t="inlineStr">
        <is>
          <t>600121</t>
        </is>
      </c>
      <c r="B7" t="n">
        <v>0.01118990037154116</v>
      </c>
      <c r="C7" t="n">
        <v>207.0707070707071</v>
      </c>
      <c r="D7" t="n">
        <v>3.694879999999999</v>
      </c>
      <c r="E7" t="n">
        <v>6.182639999999998</v>
      </c>
    </row>
    <row r="8">
      <c r="A8" t="inlineStr">
        <is>
          <t>600189</t>
        </is>
      </c>
      <c r="B8" t="n">
        <v>0.01122226556902898</v>
      </c>
      <c r="C8" t="n">
        <v>205.2256532066508</v>
      </c>
      <c r="D8" t="n">
        <v>8.563360000000001</v>
      </c>
      <c r="E8" t="n">
        <v>6.58712</v>
      </c>
    </row>
    <row r="9">
      <c r="A9" t="inlineStr">
        <is>
          <t>002759</t>
        </is>
      </c>
      <c r="B9" t="n">
        <v>0.01487261120343974</v>
      </c>
      <c r="C9" t="n">
        <v>203.3175355450237</v>
      </c>
      <c r="D9" t="n">
        <v>13.69408</v>
      </c>
      <c r="E9" t="n">
        <v>4.978000000000001</v>
      </c>
    </row>
    <row r="10">
      <c r="A10" t="inlineStr">
        <is>
          <t>300937</t>
        </is>
      </c>
      <c r="B10" t="n">
        <v>0.1150817828784947</v>
      </c>
      <c r="C10" t="n">
        <v>202.4536805207812</v>
      </c>
      <c r="D10" t="n">
        <v>74.935</v>
      </c>
      <c r="E10" t="n">
        <v>69.52500000000001</v>
      </c>
    </row>
    <row r="11">
      <c r="A11" t="inlineStr">
        <is>
          <t>002192</t>
        </is>
      </c>
      <c r="B11" t="n">
        <v>0.03987442225185282</v>
      </c>
      <c r="C11" t="n">
        <v>201.8364928909953</v>
      </c>
      <c r="D11" t="n">
        <v>26.65112000000001</v>
      </c>
      <c r="E11" t="n">
        <v>2.28064</v>
      </c>
    </row>
    <row r="12">
      <c r="A12" t="inlineStr">
        <is>
          <t>000995</t>
        </is>
      </c>
      <c r="B12" t="n">
        <v>0.07197105581068647</v>
      </c>
      <c r="C12" t="n">
        <v>201.2820512820513</v>
      </c>
      <c r="D12" t="n">
        <v>10.86536</v>
      </c>
      <c r="E12" t="n">
        <v>5.43528</v>
      </c>
    </row>
    <row r="13">
      <c r="A13" t="inlineStr">
        <is>
          <t>601633</t>
        </is>
      </c>
      <c r="B13" t="n">
        <v>0.02829412205383216</v>
      </c>
      <c r="C13" t="n">
        <v>198.7265917602996</v>
      </c>
      <c r="D13" t="n">
        <v>25.45096</v>
      </c>
      <c r="E13" t="n">
        <v>0.6130400000000001</v>
      </c>
    </row>
    <row r="14">
      <c r="A14" t="inlineStr">
        <is>
          <t>688169</t>
        </is>
      </c>
      <c r="B14" t="n">
        <v>0.6639268534470688</v>
      </c>
      <c r="C14" t="n">
        <v>198.6714358712315</v>
      </c>
      <c r="D14" t="n">
        <v>757.5944</v>
      </c>
      <c r="E14" t="n">
        <v>2.81608</v>
      </c>
    </row>
    <row r="15">
      <c r="A15" t="inlineStr">
        <is>
          <t>002594</t>
        </is>
      </c>
      <c r="B15" t="n">
        <v>0.1444911168974265</v>
      </c>
      <c r="C15" t="n">
        <v>189.1322168872233</v>
      </c>
      <c r="D15" t="n">
        <v>151.46136</v>
      </c>
      <c r="E15" t="n">
        <v>3.42176</v>
      </c>
    </row>
    <row r="16">
      <c r="A16" t="inlineStr">
        <is>
          <t>603110</t>
        </is>
      </c>
      <c r="B16" t="n">
        <v>0.02617543359521394</v>
      </c>
      <c r="C16" t="n">
        <v>188.4375</v>
      </c>
      <c r="D16" t="n">
        <v>23.2676</v>
      </c>
      <c r="E16" t="n">
        <v>3.92328</v>
      </c>
    </row>
    <row r="17">
      <c r="A17" t="inlineStr">
        <is>
          <t>300313</t>
        </is>
      </c>
      <c r="B17" t="n">
        <v>0.02272306135045997</v>
      </c>
      <c r="C17" t="n">
        <v>180.6262230919765</v>
      </c>
      <c r="D17" t="n">
        <v>17.48856</v>
      </c>
      <c r="E17" t="n">
        <v>11.71144</v>
      </c>
    </row>
    <row r="18">
      <c r="A18" t="inlineStr">
        <is>
          <t>601919</t>
        </is>
      </c>
      <c r="B18" t="n">
        <v>0.01071726511917177</v>
      </c>
      <c r="C18" t="n">
        <v>178.9838337182448</v>
      </c>
      <c r="D18" t="n">
        <v>8.438239999999999</v>
      </c>
      <c r="E18" t="n">
        <v>1.4516</v>
      </c>
    </row>
    <row r="19">
      <c r="A19" t="inlineStr">
        <is>
          <t>300850</t>
        </is>
      </c>
      <c r="B19" t="n">
        <v>0.1369089750756264</v>
      </c>
      <c r="C19" t="n">
        <v>176.0361842105263</v>
      </c>
      <c r="D19" t="n">
        <v>105.05328</v>
      </c>
      <c r="E19" t="n">
        <v>14.22936</v>
      </c>
    </row>
    <row r="20">
      <c r="A20" t="inlineStr">
        <is>
          <t>601456</t>
        </is>
      </c>
      <c r="B20" t="n">
        <v>0.004023178386015341</v>
      </c>
      <c r="C20" t="n">
        <v>167.483660130719</v>
      </c>
      <c r="D20" t="n">
        <v>17.38313043478261</v>
      </c>
      <c r="E20" t="n">
        <v>17.0015652173913</v>
      </c>
    </row>
    <row r="21">
      <c r="A21" t="inlineStr">
        <is>
          <t>002756</t>
        </is>
      </c>
      <c r="B21" t="n">
        <v>0.06636786676057863</v>
      </c>
      <c r="C21" t="n">
        <v>163.2165605095542</v>
      </c>
      <c r="D21" t="n">
        <v>29.53120000000001</v>
      </c>
      <c r="E21" t="n">
        <v>3.8148</v>
      </c>
    </row>
    <row r="22">
      <c r="A22" t="inlineStr">
        <is>
          <t>603185</t>
        </is>
      </c>
      <c r="B22" t="n">
        <v>0.09602352340676176</v>
      </c>
      <c r="C22" t="n">
        <v>162.3504142374961</v>
      </c>
      <c r="D22" t="n">
        <v>96.48576000000001</v>
      </c>
      <c r="E22" t="n">
        <v>8.704559999999997</v>
      </c>
    </row>
    <row r="23">
      <c r="A23" t="inlineStr">
        <is>
          <t>000155</t>
        </is>
      </c>
      <c r="B23" t="n">
        <v>0.01004723110228632</v>
      </c>
      <c r="C23" t="n">
        <v>161.7059891107078</v>
      </c>
      <c r="D23" t="n">
        <v>6.889679999999999</v>
      </c>
      <c r="E23" t="n">
        <v>4.773120000000001</v>
      </c>
    </row>
    <row r="24">
      <c r="A24" t="inlineStr">
        <is>
          <t>000799</t>
        </is>
      </c>
      <c r="B24" t="n">
        <v>0.1039871308961119</v>
      </c>
      <c r="C24" t="n">
        <v>160.1979909739409</v>
      </c>
      <c r="D24" t="n">
        <v>113.45904</v>
      </c>
      <c r="E24" t="n">
        <v>4.662719999999999</v>
      </c>
    </row>
    <row r="25">
      <c r="A25" t="inlineStr">
        <is>
          <t>603267</t>
        </is>
      </c>
      <c r="B25" t="n">
        <v>0.06265748686372644</v>
      </c>
      <c r="C25" t="n">
        <v>151.9117647058823</v>
      </c>
      <c r="D25" t="n">
        <v>96.54464000000002</v>
      </c>
      <c r="E25" t="n">
        <v>1.93768</v>
      </c>
    </row>
    <row r="26">
      <c r="A26" t="inlineStr">
        <is>
          <t>600399</t>
        </is>
      </c>
      <c r="B26" t="n">
        <v>0.009377686540254896</v>
      </c>
      <c r="C26" t="n">
        <v>151.433389544688</v>
      </c>
      <c r="D26" t="n">
        <v>10.2944</v>
      </c>
      <c r="E26" t="n">
        <v>1.22416</v>
      </c>
    </row>
    <row r="27">
      <c r="A27" t="inlineStr">
        <is>
          <t>689009</t>
        </is>
      </c>
      <c r="B27" t="n">
        <v>0.01822580100997744</v>
      </c>
      <c r="C27" t="n">
        <v>151.4285714285714</v>
      </c>
      <c r="D27" t="n">
        <v>76.0802985074627</v>
      </c>
      <c r="E27" t="n">
        <v>18.63626865671642</v>
      </c>
    </row>
    <row r="28">
      <c r="A28" t="inlineStr">
        <is>
          <t>300896</t>
        </is>
      </c>
      <c r="B28" t="n">
        <v>0.2068819034511437</v>
      </c>
      <c r="C28" t="n">
        <v>151.417230226404</v>
      </c>
      <c r="D28" t="n">
        <v>588.1888095238095</v>
      </c>
      <c r="E28" t="n">
        <v>6.448690476190476</v>
      </c>
    </row>
    <row r="29">
      <c r="A29" t="inlineStr">
        <is>
          <t>600346</t>
        </is>
      </c>
      <c r="B29" t="n">
        <v>0.01395577214856309</v>
      </c>
      <c r="C29" t="n">
        <v>150.3995082974801</v>
      </c>
      <c r="D29" t="n">
        <v>24.33552</v>
      </c>
      <c r="E29" t="n">
        <v>0.7600000000000002</v>
      </c>
    </row>
    <row r="30">
      <c r="A30" t="inlineStr">
        <is>
          <t>002709</t>
        </is>
      </c>
      <c r="B30" t="n">
        <v>0.07437294200500634</v>
      </c>
      <c r="C30" t="n">
        <v>147.8947368421053</v>
      </c>
      <c r="D30" t="n">
        <v>69.92736000000001</v>
      </c>
      <c r="E30" t="n">
        <v>2.823440000000001</v>
      </c>
    </row>
    <row r="31">
      <c r="A31" t="inlineStr">
        <is>
          <t>601058</t>
        </is>
      </c>
      <c r="B31" t="n">
        <v>0.002988409477671509</v>
      </c>
      <c r="C31" t="n">
        <v>144.4444444444444</v>
      </c>
      <c r="D31" t="n">
        <v>5.51224</v>
      </c>
      <c r="E31" t="n">
        <v>2.31608</v>
      </c>
    </row>
    <row r="32">
      <c r="A32" t="inlineStr">
        <is>
          <t>688536</t>
        </is>
      </c>
      <c r="B32" t="n">
        <v>0.1453846573640598</v>
      </c>
      <c r="C32" t="n">
        <v>142.8292682926829</v>
      </c>
      <c r="D32" t="n">
        <v>372.0687640449437</v>
      </c>
      <c r="E32" t="n">
        <v>7.504044943820225</v>
      </c>
    </row>
    <row r="33">
      <c r="A33" t="inlineStr">
        <is>
          <t>600660</t>
        </is>
      </c>
      <c r="B33" t="n">
        <v>0.01913588111188412</v>
      </c>
      <c r="C33" t="n">
        <v>141.844262295082</v>
      </c>
      <c r="D33" t="n">
        <v>38.75224</v>
      </c>
      <c r="E33" t="n">
        <v>1.38408</v>
      </c>
    </row>
    <row r="34">
      <c r="A34" t="inlineStr">
        <is>
          <t>688408</t>
        </is>
      </c>
      <c r="B34" t="n">
        <v>0.04477655674620912</v>
      </c>
      <c r="C34" t="n">
        <v>140.3598971722365</v>
      </c>
      <c r="D34" t="n">
        <v>141.2551428571429</v>
      </c>
      <c r="E34" t="n">
        <v>5.763428571428571</v>
      </c>
    </row>
    <row r="35">
      <c r="A35" t="inlineStr">
        <is>
          <t>000301</t>
        </is>
      </c>
      <c r="B35" t="n">
        <v>0.007019144919911055</v>
      </c>
      <c r="C35" t="n">
        <v>138.6712095400341</v>
      </c>
      <c r="D35" t="n">
        <v>8.490560000000002</v>
      </c>
      <c r="E35" t="n">
        <v>1.9944</v>
      </c>
    </row>
    <row r="36">
      <c r="A36" t="inlineStr">
        <is>
          <t>688598</t>
        </is>
      </c>
      <c r="B36" t="n">
        <v>0.09837780398192432</v>
      </c>
      <c r="C36" t="n">
        <v>136.7111585691404</v>
      </c>
      <c r="D36" t="n">
        <v>133.4832</v>
      </c>
      <c r="E36" t="n">
        <v>6.471999999999998</v>
      </c>
    </row>
    <row r="37">
      <c r="A37" t="inlineStr">
        <is>
          <t>688005</t>
        </is>
      </c>
      <c r="B37" t="n">
        <v>0.02716788943030893</v>
      </c>
      <c r="C37" t="n">
        <v>135.8608695652174</v>
      </c>
      <c r="D37" t="n">
        <v>38.75504000000001</v>
      </c>
      <c r="E37" t="n">
        <v>2.68008</v>
      </c>
    </row>
    <row r="38">
      <c r="A38" t="inlineStr">
        <is>
          <t>688017</t>
        </is>
      </c>
      <c r="B38" t="n">
        <v>0.06676998369043302</v>
      </c>
      <c r="C38" t="n">
        <v>134.6682504666553</v>
      </c>
      <c r="D38" t="n">
        <v>107.1824761904762</v>
      </c>
      <c r="E38" t="n">
        <v>6.353238095238096</v>
      </c>
    </row>
    <row r="39">
      <c r="A39" t="inlineStr">
        <is>
          <t>300939</t>
        </is>
      </c>
      <c r="B39" t="n">
        <v>0.1182376229527681</v>
      </c>
      <c r="C39" t="n">
        <v>134.1259640102828</v>
      </c>
      <c r="D39" t="n">
        <v>93.48666666666666</v>
      </c>
      <c r="E39" t="n">
        <v>56.63333333333333</v>
      </c>
    </row>
    <row r="40">
      <c r="A40" t="inlineStr">
        <is>
          <t>300763</t>
        </is>
      </c>
      <c r="B40" t="n">
        <v>0.04775421362503895</v>
      </c>
      <c r="C40" t="n">
        <v>133.6429542365202</v>
      </c>
      <c r="D40" t="n">
        <v>123.72656</v>
      </c>
      <c r="E40" t="n">
        <v>3.97928</v>
      </c>
    </row>
    <row r="41">
      <c r="A41" t="inlineStr">
        <is>
          <t>002919</t>
        </is>
      </c>
      <c r="B41" t="n">
        <v>0.0157892990332409</v>
      </c>
      <c r="C41" t="n">
        <v>128.6687631027254</v>
      </c>
      <c r="D41" t="n">
        <v>40.90863999999999</v>
      </c>
      <c r="E41" t="n">
        <v>6.4488</v>
      </c>
    </row>
    <row r="42">
      <c r="A42" t="inlineStr">
        <is>
          <t>002064</t>
        </is>
      </c>
      <c r="B42" t="n">
        <v>0.003336562965889499</v>
      </c>
      <c r="C42" t="n">
        <v>128.6558345642541</v>
      </c>
      <c r="D42" t="n">
        <v>9.23352</v>
      </c>
      <c r="E42" t="n">
        <v>2.08416</v>
      </c>
    </row>
    <row r="43">
      <c r="A43" t="inlineStr">
        <is>
          <t>600472</t>
        </is>
      </c>
      <c r="B43" t="n">
        <v>0.03516217262759228</v>
      </c>
      <c r="C43" t="n">
        <v>128.4832451499118</v>
      </c>
      <c r="D43" t="n">
        <v>48.66751999999999</v>
      </c>
      <c r="E43" t="n">
        <v>0</v>
      </c>
    </row>
    <row r="44">
      <c r="A44" t="inlineStr">
        <is>
          <t>002497</t>
        </is>
      </c>
      <c r="B44" t="n">
        <v>0.0183842020200212</v>
      </c>
      <c r="C44" t="n">
        <v>128.3298097251586</v>
      </c>
      <c r="D44" t="n">
        <v>15.01608</v>
      </c>
      <c r="E44" t="n">
        <v>7.40664</v>
      </c>
    </row>
    <row r="45">
      <c r="A45" t="inlineStr">
        <is>
          <t>002245</t>
        </is>
      </c>
      <c r="B45" t="n">
        <v>0.008061385556330312</v>
      </c>
      <c r="C45" t="n">
        <v>127.3662551440329</v>
      </c>
      <c r="D45" t="n">
        <v>8.031199999999998</v>
      </c>
      <c r="E45" t="n">
        <v>5.958559999999999</v>
      </c>
    </row>
    <row r="46">
      <c r="A46" t="inlineStr">
        <is>
          <t>600199</t>
        </is>
      </c>
      <c r="B46" t="n">
        <v>0.01697568420394042</v>
      </c>
      <c r="C46" t="n">
        <v>125.9887005649718</v>
      </c>
      <c r="D46" t="n">
        <v>10.38264</v>
      </c>
      <c r="E46" t="n">
        <v>7.706799999999999</v>
      </c>
    </row>
    <row r="47">
      <c r="A47" t="inlineStr">
        <is>
          <t>600877</t>
        </is>
      </c>
      <c r="B47" t="n">
        <v>0.005217426162114246</v>
      </c>
      <c r="C47" t="n">
        <v>125.3448275862069</v>
      </c>
      <c r="D47" t="n">
        <v>7.2196</v>
      </c>
      <c r="E47" t="n">
        <v>1.01008</v>
      </c>
    </row>
    <row r="48">
      <c r="A48" t="inlineStr">
        <is>
          <t>002493</t>
        </is>
      </c>
      <c r="B48" t="n">
        <v>0.008947938759455371</v>
      </c>
      <c r="C48" t="n">
        <v>125.2694610778443</v>
      </c>
      <c r="D48" t="n">
        <v>23.37296</v>
      </c>
      <c r="E48" t="n">
        <v>0.53456</v>
      </c>
    </row>
    <row r="49">
      <c r="A49" t="inlineStr">
        <is>
          <t>000615</t>
        </is>
      </c>
      <c r="B49" t="n">
        <v>0.005769762912754751</v>
      </c>
      <c r="C49" t="n">
        <v>123.0024213075061</v>
      </c>
      <c r="D49" t="n">
        <v>5.58976</v>
      </c>
      <c r="E49" t="n">
        <v>3.487439999999999</v>
      </c>
    </row>
    <row r="50">
      <c r="A50" t="inlineStr">
        <is>
          <t>603799</t>
        </is>
      </c>
      <c r="B50" t="n">
        <v>0.0572007434554147</v>
      </c>
      <c r="C50" t="n">
        <v>122.0533208606174</v>
      </c>
      <c r="D50" t="n">
        <v>53.89848</v>
      </c>
      <c r="E50" t="n">
        <v>3.39256</v>
      </c>
    </row>
    <row r="51">
      <c r="A51" t="inlineStr">
        <is>
          <t>002612</t>
        </is>
      </c>
      <c r="B51" t="n">
        <v>0.01736329864758981</v>
      </c>
      <c r="C51" t="n">
        <v>120.5179282868526</v>
      </c>
      <c r="D51" t="n">
        <v>14.43704</v>
      </c>
      <c r="E51" t="n">
        <v>8.24624</v>
      </c>
    </row>
    <row r="52">
      <c r="A52" t="inlineStr">
        <is>
          <t>002747</t>
        </is>
      </c>
      <c r="B52" t="n">
        <v>0.01082784058087098</v>
      </c>
      <c r="C52" t="n">
        <v>118.8854489164087</v>
      </c>
      <c r="D52" t="n">
        <v>23.93096</v>
      </c>
      <c r="E52" t="n">
        <v>1.4028</v>
      </c>
    </row>
    <row r="53">
      <c r="A53" t="inlineStr">
        <is>
          <t>688390</t>
        </is>
      </c>
      <c r="B53" t="n">
        <v>0.1331070864757488</v>
      </c>
      <c r="C53" t="n">
        <v>118.5259259259259</v>
      </c>
      <c r="D53" t="n">
        <v>200.3061</v>
      </c>
      <c r="E53" t="n">
        <v>8.1005</v>
      </c>
    </row>
    <row r="54">
      <c r="A54" t="inlineStr">
        <is>
          <t>002466</t>
        </is>
      </c>
      <c r="B54" t="n">
        <v>0.04753022850175589</v>
      </c>
      <c r="C54" t="n">
        <v>117.7865612648221</v>
      </c>
      <c r="D54" t="n">
        <v>30.45752</v>
      </c>
      <c r="E54" t="n">
        <v>5.890239999999999</v>
      </c>
    </row>
    <row r="55">
      <c r="A55" t="inlineStr">
        <is>
          <t>002568</t>
        </is>
      </c>
      <c r="B55" t="n">
        <v>0.04526065289529467</v>
      </c>
      <c r="C55" t="n">
        <v>117.0036764705882</v>
      </c>
      <c r="D55" t="n">
        <v>77.18039999999999</v>
      </c>
      <c r="E55" t="n">
        <v>1.22288</v>
      </c>
    </row>
    <row r="56">
      <c r="A56" t="inlineStr">
        <is>
          <t>601015</t>
        </is>
      </c>
      <c r="B56" t="n">
        <v>0.002179603347626272</v>
      </c>
      <c r="C56" t="n">
        <v>116.9871794871795</v>
      </c>
      <c r="D56" t="n">
        <v>3.63816</v>
      </c>
      <c r="E56" t="n">
        <v>2.16232</v>
      </c>
    </row>
    <row r="57">
      <c r="A57" t="inlineStr">
        <is>
          <t>300999</t>
        </is>
      </c>
      <c r="B57" t="n">
        <v>0.08665652791148296</v>
      </c>
      <c r="C57" t="n">
        <v>116.7857142857143</v>
      </c>
      <c r="D57" t="n">
        <v>84.52246753246752</v>
      </c>
      <c r="E57" t="n">
        <v>19.20779220779221</v>
      </c>
    </row>
    <row r="58">
      <c r="A58" t="inlineStr">
        <is>
          <t>000568</t>
        </is>
      </c>
      <c r="B58" t="n">
        <v>0.08508496851191687</v>
      </c>
      <c r="C58" t="n">
        <v>116.3502288523479</v>
      </c>
      <c r="D58" t="n">
        <v>178.71152</v>
      </c>
      <c r="E58" t="n">
        <v>0.8767200000000002</v>
      </c>
    </row>
    <row r="59">
      <c r="A59" t="inlineStr">
        <is>
          <t>600176</t>
        </is>
      </c>
      <c r="B59" t="n">
        <v>0.005432402401769972</v>
      </c>
      <c r="C59" t="n">
        <v>115.5045871559633</v>
      </c>
      <c r="D59" t="n">
        <v>16.37992</v>
      </c>
      <c r="E59" t="n">
        <v>1.54936</v>
      </c>
    </row>
    <row r="60">
      <c r="A60" t="inlineStr">
        <is>
          <t>002460</t>
        </is>
      </c>
      <c r="B60" t="n">
        <v>0.07683260250822156</v>
      </c>
      <c r="C60" t="n">
        <v>115.3145103645461</v>
      </c>
      <c r="D60" t="n">
        <v>76.45768</v>
      </c>
      <c r="E60" t="n">
        <v>3.577920000000001</v>
      </c>
    </row>
    <row r="61">
      <c r="A61" t="inlineStr">
        <is>
          <t>603218</t>
        </is>
      </c>
      <c r="B61" t="n">
        <v>0.01298305499992438</v>
      </c>
      <c r="C61" t="n">
        <v>112.8526645768025</v>
      </c>
      <c r="D61" t="n">
        <v>26.44664</v>
      </c>
      <c r="E61" t="n">
        <v>1.47248</v>
      </c>
    </row>
    <row r="62">
      <c r="A62" t="inlineStr">
        <is>
          <t>000916</t>
        </is>
      </c>
      <c r="B62" t="n">
        <v>0.00377056026371666</v>
      </c>
      <c r="C62" t="n">
        <v>111.5107913669065</v>
      </c>
      <c r="D62" t="n">
        <v>8.251280000000001</v>
      </c>
      <c r="E62" t="n">
        <v>3.24624</v>
      </c>
    </row>
    <row r="63">
      <c r="A63" t="inlineStr">
        <is>
          <t>002571</t>
        </is>
      </c>
      <c r="B63" t="n">
        <v>0.003047974151182633</v>
      </c>
      <c r="C63" t="n">
        <v>111.5094339622642</v>
      </c>
      <c r="D63" t="n">
        <v>8.391440000000003</v>
      </c>
      <c r="E63" t="n">
        <v>5.795839999999998</v>
      </c>
    </row>
    <row r="64">
      <c r="A64" t="inlineStr">
        <is>
          <t>002648</t>
        </is>
      </c>
      <c r="B64" t="n">
        <v>0.006902113850790551</v>
      </c>
      <c r="C64" t="n">
        <v>111.4754098360656</v>
      </c>
      <c r="D64" t="n">
        <v>23.83656</v>
      </c>
      <c r="E64" t="n">
        <v>1.10536</v>
      </c>
    </row>
    <row r="65">
      <c r="A65" t="inlineStr">
        <is>
          <t>603010</t>
        </is>
      </c>
      <c r="B65" t="n">
        <v>0.00268439208493738</v>
      </c>
      <c r="C65" t="n">
        <v>110.2971665514858</v>
      </c>
      <c r="D65" t="n">
        <v>22.31855999999999</v>
      </c>
      <c r="E65" t="n">
        <v>2.91968</v>
      </c>
    </row>
    <row r="66">
      <c r="A66" t="inlineStr">
        <is>
          <t>600809</t>
        </is>
      </c>
      <c r="B66" t="n">
        <v>0.1690701718267068</v>
      </c>
      <c r="C66" t="n">
        <v>109.1604746589775</v>
      </c>
      <c r="D66" t="n">
        <v>255.69248</v>
      </c>
      <c r="E66" t="n">
        <v>0.60128</v>
      </c>
    </row>
    <row r="67">
      <c r="A67" t="inlineStr">
        <is>
          <t>300225</t>
        </is>
      </c>
      <c r="B67" t="n">
        <v>0.008879351680729007</v>
      </c>
      <c r="C67" t="n">
        <v>108.9303238469087</v>
      </c>
      <c r="D67" t="n">
        <v>15.52136</v>
      </c>
      <c r="E67" t="n">
        <v>6.740159999999999</v>
      </c>
    </row>
    <row r="68">
      <c r="A68" t="inlineStr">
        <is>
          <t>603915</t>
        </is>
      </c>
      <c r="B68" t="n">
        <v>0.008677716296604999</v>
      </c>
      <c r="C68" t="n">
        <v>108.7401208740121</v>
      </c>
      <c r="D68" t="n">
        <v>26.49072</v>
      </c>
      <c r="E68" t="n">
        <v>4.12664</v>
      </c>
    </row>
    <row r="69">
      <c r="A69" t="inlineStr">
        <is>
          <t>000816</t>
        </is>
      </c>
      <c r="B69" t="n">
        <v>0.003928586803069054</v>
      </c>
      <c r="C69" t="n">
        <v>107.0422535211268</v>
      </c>
      <c r="D69" t="n">
        <v>2.627520000000001</v>
      </c>
      <c r="E69" t="n">
        <v>7.73232</v>
      </c>
    </row>
    <row r="70">
      <c r="A70" t="inlineStr">
        <is>
          <t>600110</t>
        </is>
      </c>
      <c r="B70" t="n">
        <v>0.004324592163639569</v>
      </c>
      <c r="C70" t="n">
        <v>106.8041237113402</v>
      </c>
      <c r="D70" t="n">
        <v>7.25888</v>
      </c>
      <c r="E70" t="n">
        <v>4.875120000000001</v>
      </c>
    </row>
    <row r="71">
      <c r="A71" t="inlineStr">
        <is>
          <t>300722</t>
        </is>
      </c>
      <c r="B71" t="n">
        <v>0.0626528593988408</v>
      </c>
      <c r="C71" t="n">
        <v>105.7956777996071</v>
      </c>
      <c r="D71" t="n">
        <v>49.75719999999999</v>
      </c>
      <c r="E71" t="n">
        <v>23.2744</v>
      </c>
    </row>
    <row r="72">
      <c r="A72" t="inlineStr">
        <is>
          <t>300581</t>
        </is>
      </c>
      <c r="B72" t="n">
        <v>0.03337142022940408</v>
      </c>
      <c r="C72" t="n">
        <v>104.6485260770975</v>
      </c>
      <c r="D72" t="n">
        <v>34.41264</v>
      </c>
      <c r="E72" t="n">
        <v>8.755599999999999</v>
      </c>
    </row>
    <row r="73">
      <c r="A73" t="inlineStr">
        <is>
          <t>000626</t>
        </is>
      </c>
      <c r="B73" t="n">
        <v>0.006255881159061869</v>
      </c>
      <c r="C73" t="n">
        <v>104.5197740112994</v>
      </c>
      <c r="D73" t="n">
        <v>9.7044</v>
      </c>
      <c r="E73" t="n">
        <v>1.12952</v>
      </c>
    </row>
    <row r="74">
      <c r="A74" t="inlineStr">
        <is>
          <t>600499</t>
        </is>
      </c>
      <c r="B74" t="n">
        <v>0.004443761904239501</v>
      </c>
      <c r="C74" t="n">
        <v>104.3383947939262</v>
      </c>
      <c r="D74" t="n">
        <v>5.542160000000001</v>
      </c>
      <c r="E74" t="n">
        <v>1.58576</v>
      </c>
    </row>
    <row r="75">
      <c r="A75" t="inlineStr">
        <is>
          <t>600702</t>
        </is>
      </c>
      <c r="B75" t="n">
        <v>0.06081115124428113</v>
      </c>
      <c r="C75" t="n">
        <v>103.8574872756496</v>
      </c>
      <c r="D75" t="n">
        <v>53.68176</v>
      </c>
      <c r="E75" t="n">
        <v>3.45544</v>
      </c>
    </row>
    <row r="76">
      <c r="A76" t="inlineStr">
        <is>
          <t>603678</t>
        </is>
      </c>
      <c r="B76" t="n">
        <v>0.02399500976520005</v>
      </c>
      <c r="C76" t="n">
        <v>103.187969924812</v>
      </c>
      <c r="D76" t="n">
        <v>51.65248</v>
      </c>
      <c r="E76" t="n">
        <v>2.29168</v>
      </c>
    </row>
    <row r="77">
      <c r="A77" t="inlineStr">
        <is>
          <t>002553</t>
        </is>
      </c>
      <c r="B77" t="n">
        <v>0.003374319555563924</v>
      </c>
      <c r="C77" t="n">
        <v>102.820874471086</v>
      </c>
      <c r="D77" t="n">
        <v>8.496160000000001</v>
      </c>
      <c r="E77" t="n">
        <v>9.310639999999999</v>
      </c>
    </row>
    <row r="78">
      <c r="A78" t="inlineStr">
        <is>
          <t>601908</t>
        </is>
      </c>
      <c r="B78" t="n">
        <v>0.007404141858256013</v>
      </c>
      <c r="C78" t="n">
        <v>101.5184381778742</v>
      </c>
      <c r="D78" t="n">
        <v>6.88904</v>
      </c>
      <c r="E78" t="n">
        <v>3.13808</v>
      </c>
    </row>
    <row r="79">
      <c r="A79" t="inlineStr">
        <is>
          <t>002407</t>
        </is>
      </c>
      <c r="B79" t="n">
        <v>0.007156665001634519</v>
      </c>
      <c r="C79" t="n">
        <v>99.64973730297724</v>
      </c>
      <c r="D79" t="n">
        <v>15.66208</v>
      </c>
      <c r="E79" t="n">
        <v>9.514160000000002</v>
      </c>
    </row>
    <row r="80">
      <c r="A80" t="inlineStr">
        <is>
          <t>600290</t>
        </is>
      </c>
      <c r="B80" t="n">
        <v>0.0008171093875876781</v>
      </c>
      <c r="C80" t="n">
        <v>99.24242424242422</v>
      </c>
      <c r="D80" t="n">
        <v>1.95032</v>
      </c>
      <c r="E80" t="n">
        <v>1.99792</v>
      </c>
    </row>
    <row r="81">
      <c r="A81" t="inlineStr">
        <is>
          <t>600559</t>
        </is>
      </c>
      <c r="B81" t="n">
        <v>0.02479135064946218</v>
      </c>
      <c r="C81" t="n">
        <v>98.44961240310077</v>
      </c>
      <c r="D81" t="n">
        <v>18.6308</v>
      </c>
      <c r="E81" t="n">
        <v>8.13448</v>
      </c>
    </row>
    <row r="82">
      <c r="A82" t="inlineStr">
        <is>
          <t>601966</t>
        </is>
      </c>
      <c r="B82" t="n">
        <v>0.009619143579595949</v>
      </c>
      <c r="C82" t="n">
        <v>98.24175824175825</v>
      </c>
      <c r="D82" t="n">
        <v>31.05736</v>
      </c>
      <c r="E82" t="n">
        <v>0.9411199999999998</v>
      </c>
    </row>
    <row r="83">
      <c r="A83" t="inlineStr">
        <is>
          <t>002444</t>
        </is>
      </c>
      <c r="B83" t="n">
        <v>0.006485406726598354</v>
      </c>
      <c r="C83" t="n">
        <v>98.15718157181574</v>
      </c>
      <c r="D83" t="n">
        <v>25.4512</v>
      </c>
      <c r="E83" t="n">
        <v>1.73904</v>
      </c>
    </row>
    <row r="84">
      <c r="A84" t="inlineStr">
        <is>
          <t>000516</t>
        </is>
      </c>
      <c r="B84" t="n">
        <v>0.004057013937894395</v>
      </c>
      <c r="C84" t="n">
        <v>98.08306709265177</v>
      </c>
      <c r="D84" t="n">
        <v>8.341919999999998</v>
      </c>
      <c r="E84" t="n">
        <v>2.42936</v>
      </c>
    </row>
    <row r="85">
      <c r="A85" t="inlineStr">
        <is>
          <t>603919</t>
        </is>
      </c>
      <c r="B85" t="n">
        <v>0.03492799345604627</v>
      </c>
      <c r="C85" t="n">
        <v>97.90940766550523</v>
      </c>
      <c r="D85" t="n">
        <v>30.93616</v>
      </c>
      <c r="E85" t="n">
        <v>4.188320000000001</v>
      </c>
    </row>
    <row r="86">
      <c r="A86" t="inlineStr">
        <is>
          <t>600031</t>
        </is>
      </c>
      <c r="B86" t="n">
        <v>0.01193033599813988</v>
      </c>
      <c r="C86" t="n">
        <v>97.63145428706774</v>
      </c>
      <c r="D86" t="n">
        <v>28.90136</v>
      </c>
      <c r="E86" t="n">
        <v>0.9414399999999998</v>
      </c>
    </row>
    <row r="87">
      <c r="A87" t="inlineStr">
        <is>
          <t>002499</t>
        </is>
      </c>
      <c r="B87" t="n">
        <v>0.003012036284670405</v>
      </c>
      <c r="C87" t="n">
        <v>96.79300291545188</v>
      </c>
      <c r="D87" t="n">
        <v>4.663920000000001</v>
      </c>
      <c r="E87" t="n">
        <v>1.12176</v>
      </c>
    </row>
    <row r="88">
      <c r="A88" t="inlineStr">
        <is>
          <t>300124</t>
        </is>
      </c>
      <c r="B88" t="n">
        <v>0.02993612708653541</v>
      </c>
      <c r="C88" t="n">
        <v>96.35893354556309</v>
      </c>
      <c r="D88" t="n">
        <v>72.77576000000001</v>
      </c>
      <c r="E88" t="n">
        <v>0.9352800000000001</v>
      </c>
    </row>
    <row r="89">
      <c r="A89" t="inlineStr">
        <is>
          <t>603063</t>
        </is>
      </c>
      <c r="B89" t="n">
        <v>0.009919659585488584</v>
      </c>
      <c r="C89" t="n">
        <v>94.45812807881775</v>
      </c>
      <c r="D89" t="n">
        <v>13.64112</v>
      </c>
      <c r="E89" t="n">
        <v>3.75816</v>
      </c>
    </row>
    <row r="90">
      <c r="A90" t="inlineStr">
        <is>
          <t>601100</t>
        </is>
      </c>
      <c r="B90" t="n">
        <v>0.03958025730464461</v>
      </c>
      <c r="C90" t="n">
        <v>94.17077175697865</v>
      </c>
      <c r="D90" t="n">
        <v>86.82431999999999</v>
      </c>
      <c r="E90" t="n">
        <v>0.4471999999999999</v>
      </c>
    </row>
    <row r="91">
      <c r="A91" t="inlineStr">
        <is>
          <t>600409</t>
        </is>
      </c>
      <c r="B91" t="n">
        <v>0.003655943572126247</v>
      </c>
      <c r="C91" t="n">
        <v>93.41894060995185</v>
      </c>
      <c r="D91" t="n">
        <v>8.108559999999999</v>
      </c>
      <c r="E91" t="n">
        <v>2.3788</v>
      </c>
    </row>
    <row r="92">
      <c r="A92" t="inlineStr">
        <is>
          <t>603877</t>
        </is>
      </c>
      <c r="B92" t="n">
        <v>0.01112211433836958</v>
      </c>
      <c r="C92" t="n">
        <v>92.33766233766234</v>
      </c>
      <c r="D92" t="n">
        <v>30.83776</v>
      </c>
      <c r="E92" t="n">
        <v>0.46696</v>
      </c>
    </row>
    <row r="93">
      <c r="A93" t="inlineStr">
        <is>
          <t>603026</t>
        </is>
      </c>
      <c r="B93" t="n">
        <v>0.00896096714103271</v>
      </c>
      <c r="C93" t="n">
        <v>92.02648244099019</v>
      </c>
      <c r="D93" t="n">
        <v>47.60767999999999</v>
      </c>
      <c r="E93" t="n">
        <v>5.581440000000001</v>
      </c>
    </row>
    <row r="94">
      <c r="A94" t="inlineStr">
        <is>
          <t>603416</t>
        </is>
      </c>
      <c r="B94" t="n">
        <v>0.01164240299790641</v>
      </c>
      <c r="C94" t="n">
        <v>91.92660550458716</v>
      </c>
      <c r="D94" t="n">
        <v>84.98303999999999</v>
      </c>
      <c r="E94" t="n">
        <v>2.066959999999999</v>
      </c>
    </row>
    <row r="95">
      <c r="A95" t="inlineStr">
        <is>
          <t>000762</t>
        </is>
      </c>
      <c r="B95" t="n">
        <v>0.004746384803929638</v>
      </c>
      <c r="C95" t="n">
        <v>91.36771300448432</v>
      </c>
      <c r="D95" t="n">
        <v>11.66112</v>
      </c>
      <c r="E95" t="n">
        <v>4.80336</v>
      </c>
    </row>
    <row r="96">
      <c r="A96" t="inlineStr">
        <is>
          <t>300726</t>
        </is>
      </c>
      <c r="B96" t="n">
        <v>0.02807226794326284</v>
      </c>
      <c r="C96" t="n">
        <v>89.79257641921399</v>
      </c>
      <c r="D96" t="n">
        <v>52.66672</v>
      </c>
      <c r="E96" t="n">
        <v>5.718400000000001</v>
      </c>
    </row>
    <row r="97">
      <c r="A97" t="inlineStr">
        <is>
          <t>688179</t>
        </is>
      </c>
      <c r="B97" t="n">
        <v>0.01709739944155157</v>
      </c>
      <c r="C97" t="n">
        <v>89.32534398579671</v>
      </c>
      <c r="D97" t="n">
        <v>66.25500000000002</v>
      </c>
      <c r="E97" t="n">
        <v>11.83657142857143</v>
      </c>
    </row>
    <row r="98">
      <c r="A98" t="inlineStr">
        <is>
          <t>600143</t>
        </is>
      </c>
      <c r="B98" t="n">
        <v>0.003676595935291797</v>
      </c>
      <c r="C98" t="n">
        <v>88.84758364312266</v>
      </c>
      <c r="D98" t="n">
        <v>17.84256</v>
      </c>
      <c r="E98" t="n">
        <v>2.723119999999999</v>
      </c>
    </row>
    <row r="99">
      <c r="A99" t="inlineStr">
        <is>
          <t>002027</t>
        </is>
      </c>
      <c r="B99" t="n">
        <v>0.002323796117116396</v>
      </c>
      <c r="C99" t="n">
        <v>88.77887788778878</v>
      </c>
      <c r="D99" t="n">
        <v>8.99208</v>
      </c>
      <c r="E99" t="n">
        <v>1.0664</v>
      </c>
    </row>
    <row r="100">
      <c r="A100" t="inlineStr">
        <is>
          <t>601012</t>
        </is>
      </c>
      <c r="B100" t="n">
        <v>0.03053769687944373</v>
      </c>
      <c r="C100" t="n">
        <v>88.23943661971832</v>
      </c>
      <c r="D100" t="n">
        <v>76.63607999999999</v>
      </c>
      <c r="E100" t="n">
        <v>1.71008</v>
      </c>
    </row>
    <row r="101">
      <c r="A101" t="inlineStr">
        <is>
          <t>000039</t>
        </is>
      </c>
      <c r="B101" t="n">
        <v>0.006527607585853939</v>
      </c>
      <c r="C101" t="n">
        <v>86.99494949494951</v>
      </c>
      <c r="D101" t="n">
        <v>12.34888</v>
      </c>
      <c r="E101" t="n">
        <v>1.96136</v>
      </c>
    </row>
    <row r="102">
      <c r="A102" t="inlineStr">
        <is>
          <t>688036</t>
        </is>
      </c>
      <c r="B102" t="n">
        <v>0.05232089687474176</v>
      </c>
      <c r="C102" t="n">
        <v>86.95304695304695</v>
      </c>
      <c r="D102" t="n">
        <v>125.07024</v>
      </c>
      <c r="E102" t="n">
        <v>1.71008</v>
      </c>
    </row>
    <row r="103">
      <c r="A103" t="inlineStr">
        <is>
          <t>300712</t>
        </is>
      </c>
      <c r="B103" t="n">
        <v>0.00623699955431612</v>
      </c>
      <c r="C103" t="n">
        <v>86.38107416879794</v>
      </c>
      <c r="D103" t="n">
        <v>18.73256</v>
      </c>
      <c r="E103" t="n">
        <v>6.488560000000001</v>
      </c>
    </row>
    <row r="104">
      <c r="A104" t="inlineStr">
        <is>
          <t>688202</t>
        </is>
      </c>
      <c r="B104" t="n">
        <v>0.04397938149116214</v>
      </c>
      <c r="C104" t="n">
        <v>85.77363896848136</v>
      </c>
      <c r="D104" t="n">
        <v>168.65128</v>
      </c>
      <c r="E104" t="n">
        <v>3.80576</v>
      </c>
    </row>
    <row r="105">
      <c r="A105" t="inlineStr">
        <is>
          <t>300073</t>
        </is>
      </c>
      <c r="B105" t="n">
        <v>0.014367043075865</v>
      </c>
      <c r="C105" t="n">
        <v>85.7188093730209</v>
      </c>
      <c r="D105" t="n">
        <v>48.8552</v>
      </c>
      <c r="E105" t="n">
        <v>3.875680000000001</v>
      </c>
    </row>
    <row r="106">
      <c r="A106" t="inlineStr">
        <is>
          <t>300450</t>
        </is>
      </c>
      <c r="B106" t="n">
        <v>0.0332492035616007</v>
      </c>
      <c r="C106" t="n">
        <v>85.350897115603</v>
      </c>
      <c r="D106" t="n">
        <v>62.51031999999999</v>
      </c>
      <c r="E106" t="n">
        <v>1.58544</v>
      </c>
    </row>
    <row r="107">
      <c r="A107" t="inlineStr">
        <is>
          <t>601127</t>
        </is>
      </c>
      <c r="B107" t="n">
        <v>0.01054792536301517</v>
      </c>
      <c r="C107" t="n">
        <v>85.13966480446928</v>
      </c>
      <c r="D107" t="n">
        <v>12.30472</v>
      </c>
      <c r="E107" t="n">
        <v>2.648000000000001</v>
      </c>
    </row>
    <row r="108">
      <c r="A108" t="inlineStr">
        <is>
          <t>300593</t>
        </is>
      </c>
      <c r="B108" t="n">
        <v>0.009510043464408173</v>
      </c>
      <c r="C108" t="n">
        <v>84.83540205072855</v>
      </c>
      <c r="D108" t="n">
        <v>24.12464</v>
      </c>
      <c r="E108" t="n">
        <v>9.337359999999999</v>
      </c>
    </row>
    <row r="109">
      <c r="A109" t="inlineStr">
        <is>
          <t>600392</t>
        </is>
      </c>
      <c r="B109" t="n">
        <v>0.004015366440474543</v>
      </c>
      <c r="C109" t="n">
        <v>84.7417840375587</v>
      </c>
      <c r="D109" t="n">
        <v>8.665199999999999</v>
      </c>
      <c r="E109" t="n">
        <v>3.70208</v>
      </c>
    </row>
    <row r="110">
      <c r="A110" t="inlineStr">
        <is>
          <t>000001</t>
        </is>
      </c>
      <c r="B110" t="n">
        <v>0.002901862876924478</v>
      </c>
      <c r="C110" t="n">
        <v>84.03298350824588</v>
      </c>
      <c r="D110" t="n">
        <v>17.56320000000001</v>
      </c>
      <c r="E110" t="n">
        <v>0.5574399999999999</v>
      </c>
    </row>
    <row r="111">
      <c r="A111" t="inlineStr">
        <is>
          <t>000618</t>
        </is>
      </c>
      <c r="B111" t="n">
        <v>0.0007170398010257469</v>
      </c>
      <c r="C111" t="n">
        <v>83.85964912280701</v>
      </c>
      <c r="D111" t="n">
        <v>4.663919999999999</v>
      </c>
      <c r="E111" t="n">
        <v>0</v>
      </c>
    </row>
    <row r="112">
      <c r="A112" t="inlineStr">
        <is>
          <t>600763</t>
        </is>
      </c>
      <c r="B112" t="n">
        <v>0.05105150168602741</v>
      </c>
      <c r="C112" t="n">
        <v>83.50807594219327</v>
      </c>
      <c r="D112" t="n">
        <v>232.53904</v>
      </c>
      <c r="E112" t="n">
        <v>0.8027200000000001</v>
      </c>
    </row>
    <row r="113">
      <c r="A113" t="inlineStr">
        <is>
          <t>002149</t>
        </is>
      </c>
      <c r="B113" t="n">
        <v>0.008552399659589637</v>
      </c>
      <c r="C113" t="n">
        <v>83.4403080872914</v>
      </c>
      <c r="D113" t="n">
        <v>10.77288</v>
      </c>
      <c r="E113" t="n">
        <v>6.11768</v>
      </c>
    </row>
    <row r="114">
      <c r="A114" t="inlineStr">
        <is>
          <t>002906</t>
        </is>
      </c>
      <c r="B114" t="n">
        <v>0.009347708339076497</v>
      </c>
      <c r="C114" t="n">
        <v>83.15585672797678</v>
      </c>
      <c r="D114" t="n">
        <v>23.216</v>
      </c>
      <c r="E114" t="n">
        <v>1.68128</v>
      </c>
    </row>
    <row r="115">
      <c r="A115" t="inlineStr">
        <is>
          <t>002139</t>
        </is>
      </c>
      <c r="B115" t="n">
        <v>0.001176476923329772</v>
      </c>
      <c r="C115" t="n">
        <v>83.0252100840336</v>
      </c>
      <c r="D115" t="n">
        <v>7.78816</v>
      </c>
      <c r="E115" t="n">
        <v>4.55208</v>
      </c>
    </row>
    <row r="116">
      <c r="A116" t="inlineStr">
        <is>
          <t>688133</t>
        </is>
      </c>
      <c r="B116" t="n">
        <v>0.0252659687976266</v>
      </c>
      <c r="C116" t="n">
        <v>82.98516500151376</v>
      </c>
      <c r="D116" t="n">
        <v>112.5962121212121</v>
      </c>
      <c r="E116" t="n">
        <v>12.32181818181818</v>
      </c>
    </row>
    <row r="117">
      <c r="A117" t="inlineStr">
        <is>
          <t>600586</t>
        </is>
      </c>
      <c r="B117" t="n">
        <v>0.00322281937247719</v>
      </c>
      <c r="C117" t="n">
        <v>81.99445983379503</v>
      </c>
      <c r="D117" t="n">
        <v>4.716959999999999</v>
      </c>
      <c r="E117" t="n">
        <v>4.36584</v>
      </c>
    </row>
    <row r="118">
      <c r="A118" t="inlineStr">
        <is>
          <t>603128</t>
        </is>
      </c>
      <c r="B118" t="n">
        <v>0.002678196114313209</v>
      </c>
      <c r="C118" t="n">
        <v>81.88976377952758</v>
      </c>
      <c r="D118" t="n">
        <v>7.980879999999999</v>
      </c>
      <c r="E118" t="n">
        <v>3.1748</v>
      </c>
    </row>
    <row r="119">
      <c r="A119" t="inlineStr">
        <is>
          <t>600238</t>
        </is>
      </c>
      <c r="B119" t="n">
        <v>0.003168097241293842</v>
      </c>
      <c r="C119" t="n">
        <v>81.63265306122449</v>
      </c>
      <c r="D119" t="n">
        <v>5.809679999999998</v>
      </c>
      <c r="E119" t="n">
        <v>0.7327199999999999</v>
      </c>
    </row>
    <row r="120">
      <c r="A120" t="inlineStr">
        <is>
          <t>002601</t>
        </is>
      </c>
      <c r="B120" t="n">
        <v>0.009043367326595782</v>
      </c>
      <c r="C120" t="n">
        <v>81.59457167090756</v>
      </c>
      <c r="D120" t="n">
        <v>29.16192</v>
      </c>
      <c r="E120" t="n">
        <v>1.84104</v>
      </c>
    </row>
    <row r="121">
      <c r="A121" t="inlineStr">
        <is>
          <t>600426</t>
        </is>
      </c>
      <c r="B121" t="n">
        <v>0.0101306639815827</v>
      </c>
      <c r="C121" t="n">
        <v>81.15002161694768</v>
      </c>
      <c r="D121" t="n">
        <v>31.76144</v>
      </c>
      <c r="E121" t="n">
        <v>0.9092800000000001</v>
      </c>
    </row>
    <row r="122">
      <c r="A122" t="inlineStr">
        <is>
          <t>603225</t>
        </is>
      </c>
      <c r="B122" t="n">
        <v>0.003951345110571392</v>
      </c>
      <c r="C122" t="n">
        <v>80.77285579641848</v>
      </c>
      <c r="D122" t="n">
        <v>12.5168</v>
      </c>
      <c r="E122" t="n">
        <v>0.53352</v>
      </c>
    </row>
    <row r="123">
      <c r="A123" t="inlineStr">
        <is>
          <t>002501</t>
        </is>
      </c>
      <c r="B123" t="n">
        <v>0.0007890400588821059</v>
      </c>
      <c r="C123" t="n">
        <v>80.68965517241379</v>
      </c>
      <c r="D123" t="n">
        <v>1.84776</v>
      </c>
      <c r="E123" t="n">
        <v>0.87552</v>
      </c>
    </row>
    <row r="124">
      <c r="A124" t="inlineStr">
        <is>
          <t>002390</t>
        </is>
      </c>
      <c r="B124" t="n">
        <v>0.001485626593417185</v>
      </c>
      <c r="C124" t="n">
        <v>80.12552301255229</v>
      </c>
      <c r="D124" t="n">
        <v>6.64032</v>
      </c>
      <c r="E124" t="n">
        <v>1.35064</v>
      </c>
    </row>
    <row r="125">
      <c r="A125" t="inlineStr">
        <is>
          <t>002738</t>
        </is>
      </c>
      <c r="B125" t="n">
        <v>0.0106924097280911</v>
      </c>
      <c r="C125" t="n">
        <v>79.76190476190474</v>
      </c>
      <c r="D125" t="n">
        <v>21.69256</v>
      </c>
      <c r="E125" t="n">
        <v>5.727759999999999</v>
      </c>
    </row>
    <row r="126">
      <c r="A126" t="inlineStr">
        <is>
          <t>000633</t>
        </is>
      </c>
      <c r="B126" t="n">
        <v>0.0009626216050938063</v>
      </c>
      <c r="C126" t="n">
        <v>79.56204379562041</v>
      </c>
      <c r="D126" t="n">
        <v>4.69904</v>
      </c>
      <c r="E126" t="n">
        <v>4.811280000000001</v>
      </c>
    </row>
    <row r="127">
      <c r="A127" t="inlineStr">
        <is>
          <t>600309</t>
        </is>
      </c>
      <c r="B127" t="n">
        <v>0.01869543742350579</v>
      </c>
      <c r="C127" t="n">
        <v>79.12413078857816</v>
      </c>
      <c r="D127" t="n">
        <v>83.75536000000001</v>
      </c>
      <c r="E127" t="n">
        <v>1.24472</v>
      </c>
    </row>
    <row r="128">
      <c r="A128" t="inlineStr">
        <is>
          <t>601899</t>
        </is>
      </c>
      <c r="B128" t="n">
        <v>0.002441055587420171</v>
      </c>
      <c r="C128" t="n">
        <v>78.46153846153847</v>
      </c>
      <c r="D128" t="n">
        <v>7.96704</v>
      </c>
      <c r="E128" t="n">
        <v>1.47704</v>
      </c>
    </row>
    <row r="129">
      <c r="A129" t="inlineStr">
        <is>
          <t>603613</t>
        </is>
      </c>
      <c r="B129" t="n">
        <v>0.0424195126517465</v>
      </c>
      <c r="C129" t="n">
        <v>78.17692487713552</v>
      </c>
      <c r="D129" t="n">
        <v>99.34464</v>
      </c>
      <c r="E129" t="n">
        <v>2.17888</v>
      </c>
    </row>
    <row r="130">
      <c r="A130" t="inlineStr">
        <is>
          <t>600132</t>
        </is>
      </c>
      <c r="B130" t="n">
        <v>0.02267448424953958</v>
      </c>
      <c r="C130" t="n">
        <v>76.98434496017579</v>
      </c>
      <c r="D130" t="n">
        <v>104.9036</v>
      </c>
      <c r="E130" t="n">
        <v>0.56032</v>
      </c>
    </row>
    <row r="131">
      <c r="A131" t="inlineStr">
        <is>
          <t>601233</t>
        </is>
      </c>
      <c r="B131" t="n">
        <v>0.004835084154969116</v>
      </c>
      <c r="C131" t="n">
        <v>76.73130193905817</v>
      </c>
      <c r="D131" t="n">
        <v>18.23744</v>
      </c>
      <c r="E131" t="n">
        <v>2.155519999999999</v>
      </c>
    </row>
    <row r="132">
      <c r="A132" t="inlineStr">
        <is>
          <t>600690</t>
        </is>
      </c>
      <c r="B132" t="n">
        <v>0.005429861065241273</v>
      </c>
      <c r="C132" t="n">
        <v>76.66666666666666</v>
      </c>
      <c r="D132" t="n">
        <v>26.07184000000001</v>
      </c>
      <c r="E132" t="n">
        <v>0.8528799999999999</v>
      </c>
    </row>
    <row r="133">
      <c r="A133" t="inlineStr">
        <is>
          <t>000923</t>
        </is>
      </c>
      <c r="B133" t="n">
        <v>0.01479085116629692</v>
      </c>
      <c r="C133" t="n">
        <v>75.89928057553956</v>
      </c>
      <c r="D133" t="n">
        <v>18.5716</v>
      </c>
      <c r="E133" t="n">
        <v>1.79856</v>
      </c>
    </row>
    <row r="134">
      <c r="A134" t="inlineStr">
        <is>
          <t>603345</t>
        </is>
      </c>
      <c r="B134" t="n">
        <v>0.01657062661675372</v>
      </c>
      <c r="C134" t="n">
        <v>75.08282716731087</v>
      </c>
      <c r="D134" t="n">
        <v>178.444</v>
      </c>
      <c r="E134" t="n">
        <v>0.7448800000000001</v>
      </c>
    </row>
    <row r="135">
      <c r="A135" t="inlineStr">
        <is>
          <t>300015</t>
        </is>
      </c>
      <c r="B135" t="n">
        <v>0.01526241233282803</v>
      </c>
      <c r="C135" t="n">
        <v>74.83443708609275</v>
      </c>
      <c r="D135" t="n">
        <v>60.79488</v>
      </c>
      <c r="E135" t="n">
        <v>0.6791199999999999</v>
      </c>
    </row>
    <row r="136">
      <c r="A136" t="inlineStr">
        <is>
          <t>300317</t>
        </is>
      </c>
      <c r="B136" t="n">
        <v>0.003292683440446412</v>
      </c>
      <c r="C136" t="n">
        <v>74.78753541076489</v>
      </c>
      <c r="D136" t="n">
        <v>6.652159999999999</v>
      </c>
      <c r="E136" t="n">
        <v>6.547280000000001</v>
      </c>
    </row>
    <row r="137">
      <c r="A137" t="inlineStr">
        <is>
          <t>002991</t>
        </is>
      </c>
      <c r="B137" t="n">
        <v>0.03305672130301075</v>
      </c>
      <c r="C137" t="n">
        <v>74.69987457444903</v>
      </c>
      <c r="D137" t="n">
        <v>105.356</v>
      </c>
      <c r="E137" t="n">
        <v>7.644879999999999</v>
      </c>
    </row>
    <row r="138">
      <c r="A138" t="inlineStr">
        <is>
          <t>600563</t>
        </is>
      </c>
      <c r="B138" t="n">
        <v>0.02489878269045524</v>
      </c>
      <c r="C138" t="n">
        <v>74.55719251779509</v>
      </c>
      <c r="D138" t="n">
        <v>85.27567999999999</v>
      </c>
      <c r="E138" t="n">
        <v>1.57792</v>
      </c>
    </row>
    <row r="139">
      <c r="A139" t="inlineStr">
        <is>
          <t>600433</t>
        </is>
      </c>
      <c r="B139" t="n">
        <v>0.0006252553330870584</v>
      </c>
      <c r="C139" t="n">
        <v>73.63636363636365</v>
      </c>
      <c r="D139" t="n">
        <v>3.89808</v>
      </c>
      <c r="E139" t="n">
        <v>2.29264</v>
      </c>
    </row>
    <row r="140">
      <c r="A140" t="inlineStr">
        <is>
          <t>600486</t>
        </is>
      </c>
      <c r="B140" t="n">
        <v>0.0341268945900347</v>
      </c>
      <c r="C140" t="n">
        <v>73.4026745913819</v>
      </c>
      <c r="D140" t="n">
        <v>108.5848</v>
      </c>
      <c r="E140" t="n">
        <v>0.9564000000000001</v>
      </c>
    </row>
    <row r="141">
      <c r="A141" t="inlineStr">
        <is>
          <t>603833</t>
        </is>
      </c>
      <c r="B141" t="n">
        <v>0.01328135470624094</v>
      </c>
      <c r="C141" t="n">
        <v>72.75365554191318</v>
      </c>
      <c r="D141" t="n">
        <v>120.34216</v>
      </c>
      <c r="E141" t="n">
        <v>0.32376</v>
      </c>
    </row>
    <row r="142">
      <c r="A142" t="inlineStr">
        <is>
          <t>002651</t>
        </is>
      </c>
      <c r="B142" t="n">
        <v>0.001369552018454441</v>
      </c>
      <c r="C142" t="n">
        <v>72.37936772046589</v>
      </c>
      <c r="D142" t="n">
        <v>10.404</v>
      </c>
      <c r="E142" t="n">
        <v>3.09304</v>
      </c>
    </row>
    <row r="143">
      <c r="A143" t="inlineStr">
        <is>
          <t>300938</t>
        </is>
      </c>
      <c r="B143" t="n">
        <v>0.035375123246113</v>
      </c>
      <c r="C143" t="n">
        <v>72.28260869565216</v>
      </c>
      <c r="D143" t="n">
        <v>65.925</v>
      </c>
      <c r="E143" t="n">
        <v>51.675</v>
      </c>
    </row>
    <row r="144">
      <c r="A144" t="inlineStr">
        <is>
          <t>600989</t>
        </is>
      </c>
      <c r="B144" t="n">
        <v>0.001577808956129496</v>
      </c>
      <c r="C144" t="n">
        <v>72.18992248062015</v>
      </c>
      <c r="D144" t="n">
        <v>12.02448</v>
      </c>
      <c r="E144" t="n">
        <v>2.98712</v>
      </c>
    </row>
    <row r="145">
      <c r="A145" t="inlineStr">
        <is>
          <t>000536</t>
        </is>
      </c>
      <c r="B145" t="n">
        <v>0.0007329046098950115</v>
      </c>
      <c r="C145" t="n">
        <v>72.12121212121212</v>
      </c>
      <c r="D145" t="n">
        <v>2.33168</v>
      </c>
      <c r="E145" t="n">
        <v>1.15768</v>
      </c>
    </row>
    <row r="146">
      <c r="A146" t="inlineStr">
        <is>
          <t>002415</t>
        </is>
      </c>
      <c r="B146" t="n">
        <v>0.01221060529107528</v>
      </c>
      <c r="C146" t="n">
        <v>72.10056772100566</v>
      </c>
      <c r="D146" t="n">
        <v>44.99592</v>
      </c>
      <c r="E146" t="n">
        <v>0.6158400000000001</v>
      </c>
    </row>
    <row r="147">
      <c r="A147" t="inlineStr">
        <is>
          <t>300087</t>
        </is>
      </c>
      <c r="B147" t="n">
        <v>0.0103104680430823</v>
      </c>
      <c r="C147" t="n">
        <v>71.53623188405798</v>
      </c>
      <c r="D147" t="n">
        <v>23.27824</v>
      </c>
      <c r="E147" t="n">
        <v>5.265440000000001</v>
      </c>
    </row>
    <row r="148">
      <c r="A148" t="inlineStr">
        <is>
          <t>603599</t>
        </is>
      </c>
      <c r="B148" t="n">
        <v>0.004059365964571706</v>
      </c>
      <c r="C148" t="n">
        <v>71.50837988826817</v>
      </c>
      <c r="D148" t="n">
        <v>21.09952</v>
      </c>
      <c r="E148" t="n">
        <v>2.210560000000001</v>
      </c>
    </row>
    <row r="149">
      <c r="A149" t="inlineStr">
        <is>
          <t>300221</t>
        </is>
      </c>
      <c r="B149" t="n">
        <v>0.002153027557999656</v>
      </c>
      <c r="C149" t="n">
        <v>71.37546468401487</v>
      </c>
      <c r="D149" t="n">
        <v>7.448320000000001</v>
      </c>
      <c r="E149" t="n">
        <v>12.7968</v>
      </c>
    </row>
    <row r="150">
      <c r="A150" t="inlineStr">
        <is>
          <t>300595</t>
        </is>
      </c>
      <c r="B150" t="n">
        <v>0.02310154800296341</v>
      </c>
      <c r="C150" t="n">
        <v>71.28001223428659</v>
      </c>
      <c r="D150" t="n">
        <v>71.91695999999999</v>
      </c>
      <c r="E150" t="n">
        <v>1.35584</v>
      </c>
    </row>
    <row r="151">
      <c r="A151" t="inlineStr">
        <is>
          <t>600882</t>
        </is>
      </c>
      <c r="B151" t="n">
        <v>0.01246962917990366</v>
      </c>
      <c r="C151" t="n">
        <v>71.05682421667554</v>
      </c>
      <c r="D151" t="n">
        <v>43.77632000000001</v>
      </c>
      <c r="E151" t="n">
        <v>1.61448</v>
      </c>
    </row>
    <row r="152">
      <c r="A152" t="inlineStr">
        <is>
          <t>300014</t>
        </is>
      </c>
      <c r="B152" t="n">
        <v>0.03819190926238827</v>
      </c>
      <c r="C152" t="n">
        <v>70.81395348837208</v>
      </c>
      <c r="D152" t="n">
        <v>65.102</v>
      </c>
      <c r="E152" t="n">
        <v>1.7004</v>
      </c>
    </row>
    <row r="153">
      <c r="A153" t="inlineStr">
        <is>
          <t>000786</t>
        </is>
      </c>
      <c r="B153" t="n">
        <v>0.006955781533950132</v>
      </c>
      <c r="C153" t="n">
        <v>70.05191434133677</v>
      </c>
      <c r="D153" t="n">
        <v>37.64816</v>
      </c>
      <c r="E153" t="n">
        <v>0.7928000000000001</v>
      </c>
    </row>
    <row r="154">
      <c r="A154" t="inlineStr">
        <is>
          <t>002164</t>
        </is>
      </c>
      <c r="B154" t="n">
        <v>0.0008282141258703949</v>
      </c>
      <c r="C154" t="n">
        <v>69.88636363636364</v>
      </c>
      <c r="D154" t="n">
        <v>5.99728</v>
      </c>
      <c r="E154" t="n">
        <v>5.690720000000001</v>
      </c>
    </row>
    <row r="155">
      <c r="A155" t="inlineStr">
        <is>
          <t>688122</t>
        </is>
      </c>
      <c r="B155" t="n">
        <v>0.01599411949525024</v>
      </c>
      <c r="C155" t="n">
        <v>69.71167570653725</v>
      </c>
      <c r="D155" t="n">
        <v>56.424</v>
      </c>
      <c r="E155" t="n">
        <v>2.07128</v>
      </c>
    </row>
    <row r="156">
      <c r="A156" t="inlineStr">
        <is>
          <t>002812</t>
        </is>
      </c>
      <c r="B156" t="n">
        <v>0.04048035027367262</v>
      </c>
      <c r="C156" t="n">
        <v>69.55922865013773</v>
      </c>
      <c r="D156" t="n">
        <v>105.03352</v>
      </c>
      <c r="E156" t="n">
        <v>1.35984</v>
      </c>
    </row>
    <row r="157">
      <c r="A157" t="inlineStr">
        <is>
          <t>600707</t>
        </is>
      </c>
      <c r="B157" t="n">
        <v>0.002564703815084284</v>
      </c>
      <c r="C157" t="n">
        <v>69.21443736730362</v>
      </c>
      <c r="D157" t="n">
        <v>5.34384</v>
      </c>
      <c r="E157" t="n">
        <v>2.488240000000001</v>
      </c>
    </row>
    <row r="158">
      <c r="A158" t="inlineStr">
        <is>
          <t>300001</t>
        </is>
      </c>
      <c r="B158" t="n">
        <v>0.01235566734490042</v>
      </c>
      <c r="C158" t="n">
        <v>68.93111638954869</v>
      </c>
      <c r="D158" t="n">
        <v>24.31728</v>
      </c>
      <c r="E158" t="n">
        <v>2.7152</v>
      </c>
    </row>
    <row r="159">
      <c r="A159" t="inlineStr">
        <is>
          <t>600844</t>
        </is>
      </c>
      <c r="B159" t="n">
        <v>0.0009847915635965911</v>
      </c>
      <c r="C159" t="n">
        <v>68.82352941176471</v>
      </c>
      <c r="D159" t="n">
        <v>3.51088</v>
      </c>
      <c r="E159" t="n">
        <v>3.97592</v>
      </c>
    </row>
    <row r="160">
      <c r="A160" t="inlineStr">
        <is>
          <t>300727</t>
        </is>
      </c>
      <c r="B160" t="n">
        <v>0.02456961262193365</v>
      </c>
      <c r="C160" t="n">
        <v>68.60606060606061</v>
      </c>
      <c r="D160" t="n">
        <v>26.36679999999999</v>
      </c>
      <c r="E160" t="n">
        <v>16.60072000000001</v>
      </c>
    </row>
    <row r="161">
      <c r="A161" t="inlineStr">
        <is>
          <t>688339</t>
        </is>
      </c>
      <c r="B161" t="n">
        <v>0.09754022975436595</v>
      </c>
      <c r="C161" t="n">
        <v>68.11137238135956</v>
      </c>
      <c r="D161" t="n">
        <v>206.1002521008403</v>
      </c>
      <c r="E161" t="n">
        <v>9.858823529411765</v>
      </c>
    </row>
    <row r="162">
      <c r="A162" t="inlineStr">
        <is>
          <t>000406</t>
        </is>
      </c>
      <c r="B162" t="n">
        <v>0.002870118656681153</v>
      </c>
      <c r="C162" t="n">
        <v>68.10631229235879</v>
      </c>
      <c r="D162" t="n">
        <v>7.787279999999999</v>
      </c>
      <c r="E162" t="n">
        <v>0</v>
      </c>
    </row>
    <row r="163">
      <c r="A163" t="inlineStr">
        <is>
          <t>000780</t>
        </is>
      </c>
      <c r="B163" t="n">
        <v>0.0007475983534179377</v>
      </c>
      <c r="C163" t="n">
        <v>67.96536796536796</v>
      </c>
      <c r="D163" t="n">
        <v>3.00064</v>
      </c>
      <c r="E163" t="n">
        <v>0.50808</v>
      </c>
    </row>
    <row r="164">
      <c r="A164" t="inlineStr">
        <is>
          <t>603319</t>
        </is>
      </c>
      <c r="B164" t="n">
        <v>0.006568851773590392</v>
      </c>
      <c r="C164" t="n">
        <v>66.66666666666667</v>
      </c>
      <c r="D164" t="n">
        <v>37.41608000000001</v>
      </c>
      <c r="E164" t="n">
        <v>3.76152</v>
      </c>
    </row>
    <row r="165">
      <c r="A165" t="inlineStr">
        <is>
          <t>300106</t>
        </is>
      </c>
      <c r="B165" t="n">
        <v>0.003297266703775769</v>
      </c>
      <c r="C165" t="n">
        <v>66.20428751576293</v>
      </c>
      <c r="D165" t="n">
        <v>12.99232</v>
      </c>
      <c r="E165" t="n">
        <v>12.07112</v>
      </c>
    </row>
    <row r="166">
      <c r="A166" t="inlineStr">
        <is>
          <t>000733</t>
        </is>
      </c>
      <c r="B166" t="n">
        <v>0.007805445214189291</v>
      </c>
      <c r="C166" t="n">
        <v>66.18918918918919</v>
      </c>
      <c r="D166" t="n">
        <v>47.23111999999999</v>
      </c>
      <c r="E166" t="n">
        <v>2.750640000000001</v>
      </c>
    </row>
    <row r="167">
      <c r="A167" t="inlineStr">
        <is>
          <t>300316</t>
        </is>
      </c>
      <c r="B167" t="n">
        <v>0.005561230264130993</v>
      </c>
      <c r="C167" t="n">
        <v>65.92831252517119</v>
      </c>
      <c r="D167" t="n">
        <v>30.56968000000001</v>
      </c>
      <c r="E167" t="n">
        <v>2.60232</v>
      </c>
    </row>
    <row r="168">
      <c r="A168" t="inlineStr">
        <is>
          <t>002240</t>
        </is>
      </c>
      <c r="B168" t="n">
        <v>0.01077152334975817</v>
      </c>
      <c r="C168" t="n">
        <v>65.625</v>
      </c>
      <c r="D168" t="n">
        <v>17.6156</v>
      </c>
      <c r="E168" t="n">
        <v>5.918159999999999</v>
      </c>
    </row>
    <row r="169">
      <c r="A169" t="inlineStr">
        <is>
          <t>300589</t>
        </is>
      </c>
      <c r="B169" t="n">
        <v>0.01815220607252327</v>
      </c>
      <c r="C169" t="n">
        <v>65.56195965417866</v>
      </c>
      <c r="D169" t="n">
        <v>27.6656</v>
      </c>
      <c r="E169" t="n">
        <v>17.62008</v>
      </c>
    </row>
    <row r="170">
      <c r="A170" t="inlineStr">
        <is>
          <t>002472</t>
        </is>
      </c>
      <c r="B170" t="n">
        <v>0.0006966995834900658</v>
      </c>
      <c r="C170" t="n">
        <v>65.47842401500938</v>
      </c>
      <c r="D170" t="n">
        <v>7.018320000000002</v>
      </c>
      <c r="E170" t="n">
        <v>1.67336</v>
      </c>
    </row>
    <row r="171">
      <c r="A171" t="inlineStr">
        <is>
          <t>300100</t>
        </is>
      </c>
      <c r="B171" t="n">
        <v>0.006914611959778593</v>
      </c>
      <c r="C171" t="n">
        <v>65.31690140845072</v>
      </c>
      <c r="D171" t="n">
        <v>11.82256</v>
      </c>
      <c r="E171" t="n">
        <v>9.798399999999999</v>
      </c>
    </row>
    <row r="172">
      <c r="A172" t="inlineStr">
        <is>
          <t>000902</t>
        </is>
      </c>
      <c r="B172" t="n">
        <v>0.00287488261215377</v>
      </c>
      <c r="C172" t="n">
        <v>65.13043478260869</v>
      </c>
      <c r="D172" t="n">
        <v>13.75968</v>
      </c>
      <c r="E172" t="n">
        <v>1.06224</v>
      </c>
    </row>
    <row r="173">
      <c r="A173" t="inlineStr">
        <is>
          <t>300750</t>
        </is>
      </c>
      <c r="B173" t="n">
        <v>0.1391749533289082</v>
      </c>
      <c r="C173" t="n">
        <v>65.1175943818636</v>
      </c>
      <c r="D173" t="n">
        <v>260.8124799999999</v>
      </c>
      <c r="E173" t="n">
        <v>1.23672</v>
      </c>
    </row>
    <row r="174">
      <c r="A174" t="inlineStr">
        <is>
          <t>002595</t>
        </is>
      </c>
      <c r="B174" t="n">
        <v>0.003585064188412247</v>
      </c>
      <c r="C174" t="n">
        <v>65.06410256410255</v>
      </c>
      <c r="D174" t="n">
        <v>26.42376</v>
      </c>
      <c r="E174" t="n">
        <v>0.8996000000000001</v>
      </c>
    </row>
    <row r="175">
      <c r="A175" t="inlineStr">
        <is>
          <t>000157</t>
        </is>
      </c>
      <c r="B175" t="n">
        <v>0.001752697856018117</v>
      </c>
      <c r="C175" t="n">
        <v>64.40677966101696</v>
      </c>
      <c r="D175" t="n">
        <v>9.043359999999998</v>
      </c>
      <c r="E175" t="n">
        <v>1.56504</v>
      </c>
    </row>
    <row r="176">
      <c r="A176" t="inlineStr">
        <is>
          <t>603313</t>
        </is>
      </c>
      <c r="B176" t="n">
        <v>0.004065876698861251</v>
      </c>
      <c r="C176" t="n">
        <v>64.2621599340478</v>
      </c>
      <c r="D176" t="n">
        <v>32.3864</v>
      </c>
      <c r="E176" t="n">
        <v>1.69592</v>
      </c>
    </row>
    <row r="177">
      <c r="A177" t="inlineStr">
        <is>
          <t>600753</t>
        </is>
      </c>
      <c r="B177" t="n">
        <v>0.001977532658758976</v>
      </c>
      <c r="C177" t="n">
        <v>64.25855513307988</v>
      </c>
      <c r="D177" t="n">
        <v>15.86304</v>
      </c>
      <c r="E177" t="n">
        <v>2.18976</v>
      </c>
    </row>
    <row r="178">
      <c r="A178" t="inlineStr">
        <is>
          <t>300347</t>
        </is>
      </c>
      <c r="B178" t="n">
        <v>0.03962332128796432</v>
      </c>
      <c r="C178" t="n">
        <v>63.37047353760443</v>
      </c>
      <c r="D178" t="n">
        <v>127.02712</v>
      </c>
      <c r="E178" t="n">
        <v>1.14448</v>
      </c>
    </row>
    <row r="179">
      <c r="A179" t="inlineStr">
        <is>
          <t>300623</t>
        </is>
      </c>
      <c r="B179" t="n">
        <v>0.01502222119457491</v>
      </c>
      <c r="C179" t="n">
        <v>63.18546978693678</v>
      </c>
      <c r="D179" t="n">
        <v>40.9652</v>
      </c>
      <c r="E179" t="n">
        <v>6.74432</v>
      </c>
    </row>
    <row r="180">
      <c r="A180" t="inlineStr">
        <is>
          <t>603882</t>
        </is>
      </c>
      <c r="B180" t="n">
        <v>0.0312523721075348</v>
      </c>
      <c r="C180" t="n">
        <v>62.82928852935075</v>
      </c>
      <c r="D180" t="n">
        <v>109.19032</v>
      </c>
      <c r="E180" t="n">
        <v>1.42568</v>
      </c>
    </row>
    <row r="181">
      <c r="A181" t="inlineStr">
        <is>
          <t>603198</t>
        </is>
      </c>
      <c r="B181" t="n">
        <v>0.01198641774699924</v>
      </c>
      <c r="C181" t="n">
        <v>62.72352132049521</v>
      </c>
      <c r="D181" t="n">
        <v>28.27944</v>
      </c>
      <c r="E181" t="n">
        <v>2.24008</v>
      </c>
    </row>
    <row r="182">
      <c r="A182" t="inlineStr">
        <is>
          <t>688188</t>
        </is>
      </c>
      <c r="B182" t="n">
        <v>0.03127256469103871</v>
      </c>
      <c r="C182" t="n">
        <v>62.47980403398135</v>
      </c>
      <c r="D182" t="n">
        <v>253.624</v>
      </c>
      <c r="E182" t="n">
        <v>2.558479999999999</v>
      </c>
    </row>
    <row r="183">
      <c r="A183" t="inlineStr">
        <is>
          <t>603179</t>
        </is>
      </c>
      <c r="B183" t="n">
        <v>0.002941130747499095</v>
      </c>
      <c r="C183" t="n">
        <v>62.22426470588233</v>
      </c>
      <c r="D183" t="n">
        <v>31.59656</v>
      </c>
      <c r="E183" t="n">
        <v>1.0584</v>
      </c>
    </row>
    <row r="184">
      <c r="A184" t="inlineStr">
        <is>
          <t>600893</t>
        </is>
      </c>
      <c r="B184" t="n">
        <v>0.02019105780298733</v>
      </c>
      <c r="C184" t="n">
        <v>62.1914835909954</v>
      </c>
      <c r="D184" t="n">
        <v>47.38944000000001</v>
      </c>
      <c r="E184" t="n">
        <v>1.95248</v>
      </c>
    </row>
    <row r="185">
      <c r="A185" t="inlineStr">
        <is>
          <t>601995</t>
        </is>
      </c>
      <c r="B185" t="n">
        <v>0.006647353841219213</v>
      </c>
      <c r="C185" t="n">
        <v>61.59151193633951</v>
      </c>
      <c r="D185" t="n">
        <v>63.31292307692306</v>
      </c>
      <c r="E185" t="n">
        <v>18.64723076923077</v>
      </c>
    </row>
    <row r="186">
      <c r="A186" t="inlineStr">
        <is>
          <t>000956</t>
        </is>
      </c>
      <c r="B186" t="n">
        <v>0.003394867096506685</v>
      </c>
      <c r="C186" t="n">
        <v>60.94594594594594</v>
      </c>
      <c r="D186" t="n">
        <v>9.26112</v>
      </c>
      <c r="E186" t="n">
        <v>0</v>
      </c>
    </row>
    <row r="187">
      <c r="A187" t="inlineStr">
        <is>
          <t>002372</t>
        </is>
      </c>
      <c r="B187" t="n">
        <v>0.002546649355257102</v>
      </c>
      <c r="C187" t="n">
        <v>60.58608058608059</v>
      </c>
      <c r="D187" t="n">
        <v>17.20872</v>
      </c>
      <c r="E187" t="n">
        <v>0.7196</v>
      </c>
    </row>
    <row r="188">
      <c r="A188" t="inlineStr">
        <is>
          <t>002716</t>
        </is>
      </c>
      <c r="B188" t="n">
        <v>0.0003890582680765933</v>
      </c>
      <c r="C188" t="n">
        <v>60.25641025641024</v>
      </c>
      <c r="D188" t="n">
        <v>2.23936</v>
      </c>
      <c r="E188" t="n">
        <v>2.72576</v>
      </c>
    </row>
    <row r="189">
      <c r="A189" t="inlineStr">
        <is>
          <t>002920</t>
        </is>
      </c>
      <c r="B189" t="n">
        <v>0.02236501098887367</v>
      </c>
      <c r="C189" t="n">
        <v>60.19184652278178</v>
      </c>
      <c r="D189" t="n">
        <v>77.84776000000001</v>
      </c>
      <c r="E189" t="n">
        <v>2.76216</v>
      </c>
    </row>
    <row r="190">
      <c r="A190" t="inlineStr">
        <is>
          <t>300035</t>
        </is>
      </c>
      <c r="B190" t="n">
        <v>0.002105686206067046</v>
      </c>
      <c r="C190" t="n">
        <v>59.95055624227441</v>
      </c>
      <c r="D190" t="n">
        <v>10.84152</v>
      </c>
      <c r="E190" t="n">
        <v>5.583839999999999</v>
      </c>
    </row>
    <row r="191">
      <c r="A191" t="inlineStr">
        <is>
          <t>000625</t>
        </is>
      </c>
      <c r="B191" t="n">
        <v>0.009728373241711673</v>
      </c>
      <c r="C191" t="n">
        <v>59.80126467931346</v>
      </c>
      <c r="D191" t="n">
        <v>17.46312</v>
      </c>
      <c r="E191" t="n">
        <v>2.8084</v>
      </c>
    </row>
    <row r="192">
      <c r="A192" t="inlineStr">
        <is>
          <t>300752</t>
        </is>
      </c>
      <c r="B192" t="n">
        <v>0.01550427320254119</v>
      </c>
      <c r="C192" t="n">
        <v>59.64230171073097</v>
      </c>
      <c r="D192" t="n">
        <v>33.72272000000001</v>
      </c>
      <c r="E192" t="n">
        <v>16.72264</v>
      </c>
    </row>
    <row r="193">
      <c r="A193" t="inlineStr">
        <is>
          <t>300733</t>
        </is>
      </c>
      <c r="B193" t="n">
        <v>0.006247675636916514</v>
      </c>
      <c r="C193" t="n">
        <v>59.61705831157529</v>
      </c>
      <c r="D193" t="n">
        <v>19.57368</v>
      </c>
      <c r="E193" t="n">
        <v>13.20984</v>
      </c>
    </row>
    <row r="194">
      <c r="A194" t="inlineStr">
        <is>
          <t>002288</t>
        </is>
      </c>
      <c r="B194" t="n">
        <v>0.001292912221931431</v>
      </c>
      <c r="C194" t="n">
        <v>59.30656934306568</v>
      </c>
      <c r="D194" t="n">
        <v>7.642</v>
      </c>
      <c r="E194" t="n">
        <v>5.113519999999999</v>
      </c>
    </row>
    <row r="195">
      <c r="A195" t="inlineStr">
        <is>
          <t>600970</t>
        </is>
      </c>
      <c r="B195" t="n">
        <v>0.0004217107553402853</v>
      </c>
      <c r="C195" t="n">
        <v>59.2982456140351</v>
      </c>
      <c r="D195" t="n">
        <v>6.80488</v>
      </c>
      <c r="E195" t="n">
        <v>1.87608</v>
      </c>
    </row>
    <row r="196">
      <c r="A196" t="inlineStr">
        <is>
          <t>600438</t>
        </is>
      </c>
      <c r="B196" t="n">
        <v>0.01126754018550883</v>
      </c>
      <c r="C196" t="n">
        <v>58.97435897435896</v>
      </c>
      <c r="D196" t="n">
        <v>30.98936</v>
      </c>
      <c r="E196" t="n">
        <v>1.97136</v>
      </c>
    </row>
    <row r="197">
      <c r="A197" t="inlineStr">
        <is>
          <t>688388</t>
        </is>
      </c>
      <c r="B197" t="n">
        <v>0.02568365822611096</v>
      </c>
      <c r="C197" t="n">
        <v>58.62418831168832</v>
      </c>
      <c r="D197" t="n">
        <v>63.05152</v>
      </c>
      <c r="E197" t="n">
        <v>2.275359999999999</v>
      </c>
    </row>
    <row r="198">
      <c r="A198" t="inlineStr">
        <is>
          <t>002430</t>
        </is>
      </c>
      <c r="B198" t="n">
        <v>0.004531343479552167</v>
      </c>
      <c r="C198" t="n">
        <v>58.61881457313758</v>
      </c>
      <c r="D198" t="n">
        <v>25.37384</v>
      </c>
      <c r="E198" t="n">
        <v>0.9694399999999999</v>
      </c>
    </row>
    <row r="199">
      <c r="A199" t="inlineStr">
        <is>
          <t>300888</t>
        </is>
      </c>
      <c r="B199" t="n">
        <v>0.02417692888960709</v>
      </c>
      <c r="C199" t="n">
        <v>58.31287128712872</v>
      </c>
      <c r="D199" t="n">
        <v>155.966043956044</v>
      </c>
      <c r="E199" t="n">
        <v>12.93065934065934</v>
      </c>
    </row>
    <row r="200">
      <c r="A200" t="inlineStr">
        <is>
          <t>688333</t>
        </is>
      </c>
      <c r="B200" t="n">
        <v>0.02587128663863668</v>
      </c>
      <c r="C200" t="n">
        <v>57.97373358348968</v>
      </c>
      <c r="D200" t="n">
        <v>120.25216</v>
      </c>
      <c r="E200" t="n">
        <v>3.041039999999999</v>
      </c>
    </row>
    <row r="201">
      <c r="A201" t="inlineStr">
        <is>
          <t>002597</t>
        </is>
      </c>
      <c r="B201" t="n">
        <v>0.003310008310119148</v>
      </c>
      <c r="C201" t="n">
        <v>57.81041388518025</v>
      </c>
      <c r="D201" t="n">
        <v>34.32384</v>
      </c>
      <c r="E201" t="n">
        <v>1.04624</v>
      </c>
    </row>
    <row r="202">
      <c r="A202" t="inlineStr">
        <is>
          <t>603583</t>
        </is>
      </c>
      <c r="B202" t="n">
        <v>0.00768966715106136</v>
      </c>
      <c r="C202" t="n">
        <v>57.75200409346751</v>
      </c>
      <c r="D202" t="n">
        <v>71.67047999999998</v>
      </c>
      <c r="E202" t="n">
        <v>1.42328</v>
      </c>
    </row>
    <row r="203">
      <c r="A203" t="inlineStr">
        <is>
          <t>002179</t>
        </is>
      </c>
      <c r="B203" t="n">
        <v>0.01833437671553654</v>
      </c>
      <c r="C203" t="n">
        <v>57.56601607347878</v>
      </c>
      <c r="D203" t="n">
        <v>57.98255999999999</v>
      </c>
      <c r="E203" t="n">
        <v>0.99768</v>
      </c>
    </row>
    <row r="204">
      <c r="A204" t="inlineStr">
        <is>
          <t>600280</t>
        </is>
      </c>
      <c r="B204" t="n">
        <v>0.0004615425204380688</v>
      </c>
      <c r="C204" t="n">
        <v>57.41935483870968</v>
      </c>
      <c r="D204" t="n">
        <v>2.07456</v>
      </c>
      <c r="E204" t="n">
        <v>0.5224800000000002</v>
      </c>
    </row>
    <row r="205">
      <c r="A205" t="inlineStr">
        <is>
          <t>601021</t>
        </is>
      </c>
      <c r="B205" t="n">
        <v>0.004013171714100467</v>
      </c>
      <c r="C205" t="n">
        <v>57.30507191521574</v>
      </c>
      <c r="D205" t="n">
        <v>48.24408</v>
      </c>
      <c r="E205" t="n">
        <v>0.6405599999999999</v>
      </c>
    </row>
    <row r="206">
      <c r="A206" t="inlineStr">
        <is>
          <t>603298</t>
        </is>
      </c>
      <c r="B206" t="n">
        <v>0.003165651392387448</v>
      </c>
      <c r="C206" t="n">
        <v>56.73534072900159</v>
      </c>
      <c r="D206" t="n">
        <v>18.39488</v>
      </c>
      <c r="E206" t="n">
        <v>0.8997599999999999</v>
      </c>
    </row>
    <row r="207">
      <c r="A207" t="inlineStr">
        <is>
          <t>601865</t>
        </is>
      </c>
      <c r="B207" t="n">
        <v>0.01123402747250043</v>
      </c>
      <c r="C207" t="n">
        <v>56.60377358490565</v>
      </c>
      <c r="D207" t="n">
        <v>32.5096</v>
      </c>
      <c r="E207" t="n">
        <v>5.448399999999999</v>
      </c>
    </row>
    <row r="208">
      <c r="A208" t="inlineStr">
        <is>
          <t>600926</t>
        </is>
      </c>
      <c r="B208" t="n">
        <v>0.001289445731796715</v>
      </c>
      <c r="C208" t="n">
        <v>55.93220338983051</v>
      </c>
      <c r="D208" t="n">
        <v>13.31408</v>
      </c>
      <c r="E208" t="n">
        <v>0.7683199999999999</v>
      </c>
    </row>
    <row r="209">
      <c r="A209" t="inlineStr">
        <is>
          <t>603337</t>
        </is>
      </c>
      <c r="B209" t="n">
        <v>0.002838041499217447</v>
      </c>
      <c r="C209" t="n">
        <v>55.85450921773791</v>
      </c>
      <c r="D209" t="n">
        <v>28.26648</v>
      </c>
      <c r="E209" t="n">
        <v>0.7115199999999999</v>
      </c>
    </row>
    <row r="210">
      <c r="A210" t="inlineStr">
        <is>
          <t>002340</t>
        </is>
      </c>
      <c r="B210" t="n">
        <v>0.002120234098919529</v>
      </c>
      <c r="C210" t="n">
        <v>54.7663551401869</v>
      </c>
      <c r="D210" t="n">
        <v>5.819679999999998</v>
      </c>
      <c r="E210" t="n">
        <v>5.369200000000001</v>
      </c>
    </row>
    <row r="211">
      <c r="A211" t="inlineStr">
        <is>
          <t>002092</t>
        </is>
      </c>
      <c r="B211" t="n">
        <v>0.001026239342015079</v>
      </c>
      <c r="C211" t="n">
        <v>54.69026548672566</v>
      </c>
      <c r="D211" t="n">
        <v>5.835999999999999</v>
      </c>
      <c r="E211" t="n">
        <v>1.65376</v>
      </c>
    </row>
    <row r="212">
      <c r="A212" t="inlineStr">
        <is>
          <t>300549</t>
        </is>
      </c>
      <c r="B212" t="n">
        <v>0.01698747505699152</v>
      </c>
      <c r="C212" t="n">
        <v>54.52380952380953</v>
      </c>
      <c r="D212" t="n">
        <v>20.37495999999999</v>
      </c>
      <c r="E212" t="n">
        <v>7.871119999999999</v>
      </c>
    </row>
    <row r="213">
      <c r="A213" t="inlineStr">
        <is>
          <t>600006</t>
        </is>
      </c>
      <c r="B213" t="n">
        <v>0.002977860460688835</v>
      </c>
      <c r="C213" t="n">
        <v>54.29234338747102</v>
      </c>
      <c r="D213" t="n">
        <v>6.185519999999999</v>
      </c>
      <c r="E213" t="n">
        <v>3.984080000000001</v>
      </c>
    </row>
    <row r="214">
      <c r="A214" t="inlineStr">
        <is>
          <t>300496</t>
        </is>
      </c>
      <c r="B214" t="n">
        <v>0.02627720454964759</v>
      </c>
      <c r="C214" t="n">
        <v>54.22680412371133</v>
      </c>
      <c r="D214" t="n">
        <v>99.83647999999999</v>
      </c>
      <c r="E214" t="n">
        <v>2.634</v>
      </c>
    </row>
    <row r="215">
      <c r="A215" t="inlineStr">
        <is>
          <t>600316</t>
        </is>
      </c>
      <c r="B215" t="n">
        <v>0.01239196269087122</v>
      </c>
      <c r="C215" t="n">
        <v>54.19475655430712</v>
      </c>
      <c r="D215" t="n">
        <v>39.02736000000001</v>
      </c>
      <c r="E215" t="n">
        <v>4.482960000000001</v>
      </c>
    </row>
    <row r="216">
      <c r="A216" t="inlineStr">
        <is>
          <t>601168</t>
        </is>
      </c>
      <c r="B216" t="n">
        <v>0.004626973452669138</v>
      </c>
      <c r="C216" t="n">
        <v>53.94088669950741</v>
      </c>
      <c r="D216" t="n">
        <v>10.80648</v>
      </c>
      <c r="E216" t="n">
        <v>2.61592</v>
      </c>
    </row>
    <row r="217">
      <c r="A217" t="inlineStr">
        <is>
          <t>601166</t>
        </is>
      </c>
      <c r="B217" t="n">
        <v>0.002504412197727292</v>
      </c>
      <c r="C217" t="n">
        <v>53.7037037037037</v>
      </c>
      <c r="D217" t="n">
        <v>18.54352</v>
      </c>
      <c r="E217" t="n">
        <v>0.5926400000000001</v>
      </c>
    </row>
    <row r="218">
      <c r="A218" t="inlineStr">
        <is>
          <t>300415</t>
        </is>
      </c>
      <c r="B218" t="n">
        <v>0.001342032345728875</v>
      </c>
      <c r="C218" t="n">
        <v>53.6312849162011</v>
      </c>
      <c r="D218" t="n">
        <v>13.8652</v>
      </c>
      <c r="E218" t="n">
        <v>2.157920000000001</v>
      </c>
    </row>
    <row r="219">
      <c r="A219" t="inlineStr">
        <is>
          <t>000981</t>
        </is>
      </c>
      <c r="B219" t="n">
        <v>0.0002268440846484359</v>
      </c>
      <c r="C219" t="n">
        <v>53.57142857142858</v>
      </c>
      <c r="D219" t="n">
        <v>1.99224</v>
      </c>
      <c r="E219" t="n">
        <v>0.7955200000000001</v>
      </c>
    </row>
    <row r="220">
      <c r="A220" t="inlineStr">
        <is>
          <t>603127</t>
        </is>
      </c>
      <c r="B220" t="n">
        <v>0.01580282326108924</v>
      </c>
      <c r="C220" t="n">
        <v>53.45763753713757</v>
      </c>
      <c r="D220" t="n">
        <v>102.44528</v>
      </c>
      <c r="E220" t="n">
        <v>1.30104</v>
      </c>
    </row>
    <row r="221">
      <c r="A221" t="inlineStr">
        <is>
          <t>603008</t>
        </is>
      </c>
      <c r="B221" t="n">
        <v>0.002959058693672653</v>
      </c>
      <c r="C221" t="n">
        <v>53.1758957654723</v>
      </c>
      <c r="D221" t="n">
        <v>15.58568</v>
      </c>
      <c r="E221" t="n">
        <v>1.84488</v>
      </c>
    </row>
    <row r="222">
      <c r="A222" t="inlineStr">
        <is>
          <t>300518</t>
        </is>
      </c>
      <c r="B222" t="n">
        <v>0.01090574142410754</v>
      </c>
      <c r="C222" t="n">
        <v>53.1578947368421</v>
      </c>
      <c r="D222" t="n">
        <v>37.63536</v>
      </c>
      <c r="E222" t="n">
        <v>5.672480000000001</v>
      </c>
    </row>
    <row r="223">
      <c r="A223" t="inlineStr">
        <is>
          <t>600616</t>
        </is>
      </c>
      <c r="B223" t="n">
        <v>0.005720954406696208</v>
      </c>
      <c r="C223" t="n">
        <v>53.15126050420169</v>
      </c>
      <c r="D223" t="n">
        <v>6.4992</v>
      </c>
      <c r="E223" t="n">
        <v>5.21888</v>
      </c>
    </row>
    <row r="224">
      <c r="A224" t="inlineStr">
        <is>
          <t>002068</t>
        </is>
      </c>
      <c r="B224" t="n">
        <v>0.000843554784408229</v>
      </c>
      <c r="C224" t="n">
        <v>53.04518664047151</v>
      </c>
      <c r="D224" t="n">
        <v>5.87592</v>
      </c>
      <c r="E224" t="n">
        <v>2.915679999999999</v>
      </c>
    </row>
    <row r="225">
      <c r="A225" t="inlineStr">
        <is>
          <t>300005</t>
        </is>
      </c>
      <c r="B225" t="n">
        <v>0.0008764859871778096</v>
      </c>
      <c r="C225" t="n">
        <v>52.95404814004377</v>
      </c>
      <c r="D225" t="n">
        <v>6.114400000000001</v>
      </c>
      <c r="E225" t="n">
        <v>3.03616</v>
      </c>
    </row>
    <row r="226">
      <c r="A226" t="inlineStr">
        <is>
          <t>688099</t>
        </is>
      </c>
      <c r="B226" t="n">
        <v>0.009813537407664757</v>
      </c>
      <c r="C226" t="n">
        <v>52.89488476672288</v>
      </c>
      <c r="D226" t="n">
        <v>68.84912000000001</v>
      </c>
      <c r="E226" t="n">
        <v>1.66128</v>
      </c>
    </row>
    <row r="227">
      <c r="A227" t="inlineStr">
        <is>
          <t>300855</t>
        </is>
      </c>
      <c r="B227" t="n">
        <v>0.003619023413680498</v>
      </c>
      <c r="C227" t="n">
        <v>52.51959686450167</v>
      </c>
      <c r="D227" t="n">
        <v>44.19488</v>
      </c>
      <c r="E227" t="n">
        <v>12.97152</v>
      </c>
    </row>
    <row r="228">
      <c r="A228" t="inlineStr">
        <is>
          <t>300776</t>
        </is>
      </c>
      <c r="B228" t="n">
        <v>0.01364023081421248</v>
      </c>
      <c r="C228" t="n">
        <v>52.38363574890117</v>
      </c>
      <c r="D228" t="n">
        <v>128.36944</v>
      </c>
      <c r="E228" t="n">
        <v>3.56744</v>
      </c>
    </row>
    <row r="229">
      <c r="A229" t="inlineStr">
        <is>
          <t>300082</t>
        </is>
      </c>
      <c r="B229" t="n">
        <v>0.002508699333176434</v>
      </c>
      <c r="C229" t="n">
        <v>52.33100233100234</v>
      </c>
      <c r="D229" t="n">
        <v>10.1976</v>
      </c>
      <c r="E229" t="n">
        <v>3.16584</v>
      </c>
    </row>
    <row r="230">
      <c r="A230" t="inlineStr">
        <is>
          <t>300062</t>
        </is>
      </c>
      <c r="B230" t="n">
        <v>0.01372369616875211</v>
      </c>
      <c r="C230" t="n">
        <v>52.21238938053096</v>
      </c>
      <c r="D230" t="n">
        <v>10.90736</v>
      </c>
      <c r="E230" t="n">
        <v>17.05032</v>
      </c>
    </row>
    <row r="231">
      <c r="A231" t="inlineStr">
        <is>
          <t>603259</t>
        </is>
      </c>
      <c r="B231" t="n">
        <v>0.02526227288367155</v>
      </c>
      <c r="C231" t="n">
        <v>51.59292035398231</v>
      </c>
      <c r="D231" t="n">
        <v>117.31128</v>
      </c>
      <c r="E231" t="n">
        <v>0.9972000000000002</v>
      </c>
    </row>
    <row r="232">
      <c r="A232" t="inlineStr">
        <is>
          <t>300390</t>
        </is>
      </c>
      <c r="B232" t="n">
        <v>0.006655540757223765</v>
      </c>
      <c r="C232" t="n">
        <v>50.93360995850622</v>
      </c>
      <c r="D232" t="n">
        <v>19.11192</v>
      </c>
      <c r="E232" t="n">
        <v>5.543120000000001</v>
      </c>
    </row>
    <row r="233">
      <c r="A233" t="inlineStr">
        <is>
          <t>002459</t>
        </is>
      </c>
      <c r="B233" t="n">
        <v>0.01285771677982541</v>
      </c>
      <c r="C233" t="n">
        <v>50.87869695670813</v>
      </c>
      <c r="D233" t="n">
        <v>32.992</v>
      </c>
      <c r="E233" t="n">
        <v>4.77504</v>
      </c>
    </row>
    <row r="234">
      <c r="A234" t="inlineStr">
        <is>
          <t>600255</t>
        </is>
      </c>
      <c r="B234" t="n">
        <v>0.0003618726151992773</v>
      </c>
      <c r="C234" t="n">
        <v>50.81967213114756</v>
      </c>
      <c r="D234" t="n">
        <v>1.59376</v>
      </c>
      <c r="E234" t="n">
        <v>1.58456</v>
      </c>
    </row>
    <row r="235">
      <c r="A235" t="inlineStr">
        <is>
          <t>600036</t>
        </is>
      </c>
      <c r="B235" t="n">
        <v>0.004167664151590826</v>
      </c>
      <c r="C235" t="n">
        <v>50.57471264367817</v>
      </c>
      <c r="D235" t="n">
        <v>41.96560000000001</v>
      </c>
      <c r="E235" t="n">
        <v>0.31392</v>
      </c>
    </row>
    <row r="236">
      <c r="A236" t="inlineStr">
        <is>
          <t>002677</t>
        </is>
      </c>
      <c r="B236" t="n">
        <v>0.001173074277976249</v>
      </c>
      <c r="C236" t="n">
        <v>50.39768618944325</v>
      </c>
      <c r="D236" t="n">
        <v>17.95952</v>
      </c>
      <c r="E236" t="n">
        <v>2.372879999999999</v>
      </c>
    </row>
    <row r="237">
      <c r="A237" t="inlineStr">
        <is>
          <t>300152</t>
        </is>
      </c>
      <c r="B237" t="n">
        <v>0.001290163028953229</v>
      </c>
      <c r="C237" t="n">
        <v>50.20242914979755</v>
      </c>
      <c r="D237" t="n">
        <v>3.592000000000001</v>
      </c>
      <c r="E237" t="n">
        <v>7.00616</v>
      </c>
    </row>
    <row r="238">
      <c r="A238" t="inlineStr">
        <is>
          <t>600607</t>
        </is>
      </c>
      <c r="B238" t="n">
        <v>0.002585048858186487</v>
      </c>
      <c r="C238" t="n">
        <v>50.19157088122606</v>
      </c>
      <c r="D238" t="n">
        <v>20.93792</v>
      </c>
      <c r="E238" t="n">
        <v>0</v>
      </c>
    </row>
    <row r="239">
      <c r="A239" t="inlineStr">
        <is>
          <t>600436</t>
        </is>
      </c>
      <c r="B239" t="n">
        <v>0.02841477557365829</v>
      </c>
      <c r="C239" t="n">
        <v>49.88736532810971</v>
      </c>
      <c r="D239" t="n">
        <v>241.95728</v>
      </c>
      <c r="E239" t="n">
        <v>0.6983200000000002</v>
      </c>
    </row>
    <row r="240">
      <c r="A240" t="inlineStr">
        <is>
          <t>000737</t>
        </is>
      </c>
      <c r="B240" t="n">
        <v>0.0005938662645252904</v>
      </c>
      <c r="C240" t="n">
        <v>49.83277591973246</v>
      </c>
      <c r="D240" t="n">
        <v>3.99992</v>
      </c>
      <c r="E240" t="n">
        <v>0.8908</v>
      </c>
    </row>
    <row r="241">
      <c r="A241" t="inlineStr">
        <is>
          <t>002304</t>
        </is>
      </c>
      <c r="B241" t="n">
        <v>0.06094854678225583</v>
      </c>
      <c r="C241" t="n">
        <v>49.32247315808957</v>
      </c>
      <c r="D241" t="n">
        <v>171.59624</v>
      </c>
      <c r="E241" t="n">
        <v>0.7236000000000001</v>
      </c>
    </row>
    <row r="242">
      <c r="A242" t="inlineStr">
        <is>
          <t>688686</t>
        </is>
      </c>
      <c r="B242" t="n">
        <v>0.03400205898723364</v>
      </c>
      <c r="C242" t="n">
        <v>48.98523985239851</v>
      </c>
      <c r="D242" t="n">
        <v>323.0240909090909</v>
      </c>
      <c r="E242" t="n">
        <v>14.07136363636363</v>
      </c>
    </row>
    <row r="243">
      <c r="A243" t="inlineStr">
        <is>
          <t>600151</t>
        </is>
      </c>
      <c r="B243" t="n">
        <v>0.0006518591067012922</v>
      </c>
      <c r="C243" t="n">
        <v>48.84169884169884</v>
      </c>
      <c r="D243" t="n">
        <v>7.732239999999999</v>
      </c>
      <c r="E243" t="n">
        <v>3.34856</v>
      </c>
    </row>
    <row r="244">
      <c r="A244" t="inlineStr">
        <is>
          <t>603899</t>
        </is>
      </c>
      <c r="B244" t="n">
        <v>0.01048604734480523</v>
      </c>
      <c r="C244" t="n">
        <v>48.72265565243994</v>
      </c>
      <c r="D244" t="n">
        <v>78.3596</v>
      </c>
      <c r="E244" t="n">
        <v>0.3137599999999999</v>
      </c>
    </row>
    <row r="245">
      <c r="A245" t="inlineStr">
        <is>
          <t>688368</t>
        </is>
      </c>
      <c r="B245" t="n">
        <v>0.03753595349215064</v>
      </c>
      <c r="C245" t="n">
        <v>48.5655737704918</v>
      </c>
      <c r="D245" t="n">
        <v>154.17296</v>
      </c>
      <c r="E245" t="n">
        <v>2.907999999999999</v>
      </c>
    </row>
    <row r="246">
      <c r="A246" t="inlineStr">
        <is>
          <t>000890</t>
        </is>
      </c>
      <c r="B246" t="n">
        <v>0.0002213073776953397</v>
      </c>
      <c r="C246" t="n">
        <v>48.16176470588236</v>
      </c>
      <c r="D246" t="n">
        <v>2.760320000000001</v>
      </c>
      <c r="E246" t="n">
        <v>1.16328</v>
      </c>
    </row>
    <row r="247">
      <c r="A247" t="inlineStr">
        <is>
          <t>002074</t>
        </is>
      </c>
      <c r="B247" t="n">
        <v>0.01005584771977406</v>
      </c>
      <c r="C247" t="n">
        <v>48.13935075217734</v>
      </c>
      <c r="D247" t="n">
        <v>29.61496000000001</v>
      </c>
      <c r="E247" t="n">
        <v>4.21752</v>
      </c>
    </row>
    <row r="248">
      <c r="A248" t="inlineStr">
        <is>
          <t>300037</t>
        </is>
      </c>
      <c r="B248" t="n">
        <v>0.03086311922684058</v>
      </c>
      <c r="C248" t="n">
        <v>48.03921568627452</v>
      </c>
      <c r="D248" t="n">
        <v>76.36200000000001</v>
      </c>
      <c r="E248" t="n">
        <v>2.93704</v>
      </c>
    </row>
    <row r="249">
      <c r="A249" t="inlineStr">
        <is>
          <t>300196</t>
        </is>
      </c>
      <c r="B249" t="n">
        <v>0.001307772720304123</v>
      </c>
      <c r="C249" t="n">
        <v>47.78393351800554</v>
      </c>
      <c r="D249" t="n">
        <v>15.38328</v>
      </c>
      <c r="E249" t="n">
        <v>2.3036</v>
      </c>
    </row>
    <row r="250">
      <c r="A250" t="inlineStr">
        <is>
          <t>000418</t>
        </is>
      </c>
      <c r="B250" t="n">
        <v>0.007096104824945716</v>
      </c>
      <c r="C250" t="n">
        <v>47.76004119464468</v>
      </c>
      <c r="D250" t="n">
        <v>47.64008</v>
      </c>
      <c r="E250" t="n">
        <v>0.69096</v>
      </c>
    </row>
    <row r="251">
      <c r="A251" t="inlineStr">
        <is>
          <t>600595</t>
        </is>
      </c>
      <c r="B251" t="n">
        <v>0.0003326316262651731</v>
      </c>
      <c r="C251" t="n">
        <v>47.6470588235294</v>
      </c>
      <c r="D251" t="n">
        <v>2.22104</v>
      </c>
      <c r="E251" t="n">
        <v>0.53112</v>
      </c>
    </row>
    <row r="252">
      <c r="A252" t="inlineStr">
        <is>
          <t>002318</t>
        </is>
      </c>
      <c r="B252" t="n">
        <v>0.00175285644722846</v>
      </c>
      <c r="C252" t="n">
        <v>47.57609921082302</v>
      </c>
      <c r="D252" t="n">
        <v>10.1532</v>
      </c>
      <c r="E252" t="n">
        <v>2.60672</v>
      </c>
    </row>
    <row r="253">
      <c r="A253" t="inlineStr">
        <is>
          <t>600089</t>
        </is>
      </c>
      <c r="B253" t="n">
        <v>0.001430416228031826</v>
      </c>
      <c r="C253" t="n">
        <v>47.53722794959909</v>
      </c>
      <c r="D253" t="n">
        <v>9.149600000000003</v>
      </c>
      <c r="E253" t="n">
        <v>2.82152</v>
      </c>
    </row>
    <row r="254">
      <c r="A254" t="inlineStr">
        <is>
          <t>600509</t>
        </is>
      </c>
      <c r="B254" t="n">
        <v>0.000642131770215659</v>
      </c>
      <c r="C254" t="n">
        <v>47.47191011235954</v>
      </c>
      <c r="D254" t="n">
        <v>4.236319999999999</v>
      </c>
      <c r="E254" t="n">
        <v>2.76632</v>
      </c>
    </row>
    <row r="255">
      <c r="A255" t="inlineStr">
        <is>
          <t>002884</t>
        </is>
      </c>
      <c r="B255" t="n">
        <v>0.004163344825583511</v>
      </c>
      <c r="C255" t="n">
        <v>47.45958429561201</v>
      </c>
      <c r="D255" t="n">
        <v>24.18808000000001</v>
      </c>
      <c r="E255" t="n">
        <v>1.74824</v>
      </c>
    </row>
    <row r="256">
      <c r="A256" t="inlineStr">
        <is>
          <t>300443</t>
        </is>
      </c>
      <c r="B256" t="n">
        <v>0.005455903378011464</v>
      </c>
      <c r="C256" t="n">
        <v>46.85104965011661</v>
      </c>
      <c r="D256" t="n">
        <v>31.55608</v>
      </c>
      <c r="E256" t="n">
        <v>7.931519999999999</v>
      </c>
    </row>
    <row r="257">
      <c r="A257" t="inlineStr">
        <is>
          <t>002352</t>
        </is>
      </c>
      <c r="B257" t="n">
        <v>0.006703732026219046</v>
      </c>
      <c r="C257" t="n">
        <v>46.82741116751268</v>
      </c>
      <c r="D257" t="n">
        <v>82.54152000000001</v>
      </c>
      <c r="E257" t="n">
        <v>0.43688</v>
      </c>
    </row>
    <row r="258">
      <c r="A258" t="inlineStr">
        <is>
          <t>601965</t>
        </is>
      </c>
      <c r="B258" t="n">
        <v>0.002396824072822202</v>
      </c>
      <c r="C258" t="n">
        <v>46.70184696569921</v>
      </c>
      <c r="D258" t="n">
        <v>14.03528</v>
      </c>
      <c r="E258" t="n">
        <v>1.11944</v>
      </c>
    </row>
    <row r="259">
      <c r="A259" t="inlineStr">
        <is>
          <t>000100</t>
        </is>
      </c>
      <c r="B259" t="n">
        <v>0.0009843498436167188</v>
      </c>
      <c r="C259" t="n">
        <v>46.59090909090908</v>
      </c>
      <c r="D259" t="n">
        <v>7.034</v>
      </c>
      <c r="E259" t="n">
        <v>3.35264</v>
      </c>
    </row>
    <row r="260">
      <c r="A260" t="inlineStr">
        <is>
          <t>000708</t>
        </is>
      </c>
      <c r="B260" t="n">
        <v>0.004569276400164296</v>
      </c>
      <c r="C260" t="n">
        <v>46.24485596707817</v>
      </c>
      <c r="D260" t="n">
        <v>20.06136</v>
      </c>
      <c r="E260" t="n">
        <v>0.44608</v>
      </c>
    </row>
    <row r="261">
      <c r="A261" t="inlineStr">
        <is>
          <t>300243</t>
        </is>
      </c>
      <c r="B261" t="n">
        <v>0.001365148455239085</v>
      </c>
      <c r="C261" t="n">
        <v>46.21513944223108</v>
      </c>
      <c r="D261" t="n">
        <v>14.01848</v>
      </c>
      <c r="E261" t="n">
        <v>4.67992</v>
      </c>
    </row>
    <row r="262">
      <c r="A262" t="inlineStr">
        <is>
          <t>603113</t>
        </is>
      </c>
      <c r="B262" t="n">
        <v>0.002406748197579987</v>
      </c>
      <c r="C262" t="n">
        <v>46.12244897959186</v>
      </c>
      <c r="D262" t="n">
        <v>14.23464</v>
      </c>
      <c r="E262" t="n">
        <v>1.79496</v>
      </c>
    </row>
    <row r="263">
      <c r="A263" t="inlineStr">
        <is>
          <t>300600</t>
        </is>
      </c>
      <c r="B263" t="n">
        <v>0.003358756336351358</v>
      </c>
      <c r="C263" t="n">
        <v>45.97264437689969</v>
      </c>
      <c r="D263" t="n">
        <v>19.19136</v>
      </c>
      <c r="E263" t="n">
        <v>3.94408</v>
      </c>
    </row>
    <row r="264">
      <c r="A264" t="inlineStr">
        <is>
          <t>002488</t>
        </is>
      </c>
      <c r="B264" t="n">
        <v>0.00179363878965707</v>
      </c>
      <c r="C264" t="n">
        <v>45.39130434782608</v>
      </c>
      <c r="D264" t="n">
        <v>7.852320000000001</v>
      </c>
      <c r="E264" t="n">
        <v>4.272320000000001</v>
      </c>
    </row>
    <row r="265">
      <c r="A265" t="inlineStr">
        <is>
          <t>688350</t>
        </is>
      </c>
      <c r="B265" t="n">
        <v>0.005928002212083503</v>
      </c>
      <c r="C265" t="n">
        <v>45.31309297912713</v>
      </c>
      <c r="D265" t="n">
        <v>32.14666666666667</v>
      </c>
      <c r="E265" t="n">
        <v>77.89999999999999</v>
      </c>
    </row>
    <row r="266">
      <c r="A266" t="inlineStr">
        <is>
          <t>300323</t>
        </is>
      </c>
      <c r="B266" t="n">
        <v>0.0009660486996055361</v>
      </c>
      <c r="C266" t="n">
        <v>45.24495677233429</v>
      </c>
      <c r="D266" t="n">
        <v>11.9656</v>
      </c>
      <c r="E266" t="n">
        <v>3.495679999999999</v>
      </c>
    </row>
    <row r="267">
      <c r="A267" t="inlineStr">
        <is>
          <t>600219</t>
        </is>
      </c>
      <c r="B267" t="n">
        <v>0.0005510199563000728</v>
      </c>
      <c r="C267" t="n">
        <v>45.1476793248945</v>
      </c>
      <c r="D267" t="n">
        <v>2.746</v>
      </c>
      <c r="E267" t="n">
        <v>1.43104</v>
      </c>
    </row>
    <row r="268">
      <c r="A268" t="inlineStr">
        <is>
          <t>300827</t>
        </is>
      </c>
      <c r="B268" t="n">
        <v>0.01030533647765367</v>
      </c>
      <c r="C268" t="n">
        <v>45.10666373433034</v>
      </c>
      <c r="D268" t="n">
        <v>61.80880000000001</v>
      </c>
      <c r="E268" t="n">
        <v>12.25144</v>
      </c>
    </row>
    <row r="269">
      <c r="A269" t="inlineStr">
        <is>
          <t>002810</t>
        </is>
      </c>
      <c r="B269" t="n">
        <v>0.004132438731066493</v>
      </c>
      <c r="C269" t="n">
        <v>45.05381855458739</v>
      </c>
      <c r="D269" t="n">
        <v>38.6088</v>
      </c>
      <c r="E269" t="n">
        <v>1.98944</v>
      </c>
    </row>
    <row r="270">
      <c r="A270" t="inlineStr">
        <is>
          <t>600408</t>
        </is>
      </c>
      <c r="B270" t="n">
        <v>0.0003349335677011809</v>
      </c>
      <c r="C270" t="n">
        <v>44.80874316939889</v>
      </c>
      <c r="D270" t="n">
        <v>2.03896</v>
      </c>
      <c r="E270" t="n">
        <v>0.9646400000000001</v>
      </c>
    </row>
    <row r="271">
      <c r="A271" t="inlineStr">
        <is>
          <t>600226</t>
        </is>
      </c>
      <c r="B271" t="n">
        <v>0.000206190593585216</v>
      </c>
      <c r="C271" t="n">
        <v>44.73684210526316</v>
      </c>
      <c r="D271" t="n">
        <v>1.65368</v>
      </c>
      <c r="E271" t="n">
        <v>2.0088</v>
      </c>
    </row>
    <row r="272">
      <c r="A272" t="inlineStr">
        <is>
          <t>300782</t>
        </is>
      </c>
      <c r="B272" t="n">
        <v>0.1708622123684872</v>
      </c>
      <c r="C272" t="n">
        <v>44.71285323609844</v>
      </c>
      <c r="D272" t="n">
        <v>493.65688</v>
      </c>
      <c r="E272" t="n">
        <v>2.35584</v>
      </c>
    </row>
    <row r="273">
      <c r="A273" t="inlineStr">
        <is>
          <t>601717</t>
        </is>
      </c>
      <c r="B273" t="n">
        <v>0.002295329023117549</v>
      </c>
      <c r="C273" t="n">
        <v>44.54545454545453</v>
      </c>
      <c r="D273" t="n">
        <v>10.11872</v>
      </c>
      <c r="E273" t="n">
        <v>3.12344</v>
      </c>
    </row>
    <row r="274">
      <c r="A274" t="inlineStr">
        <is>
          <t>000980</t>
        </is>
      </c>
      <c r="B274" t="n">
        <v>6.791478586420104e-05</v>
      </c>
      <c r="C274" t="n">
        <v>44.53125</v>
      </c>
      <c r="D274" t="n">
        <v>1.41032</v>
      </c>
      <c r="E274" t="n">
        <v>2.212960000000001</v>
      </c>
    </row>
    <row r="275">
      <c r="A275" t="inlineStr">
        <is>
          <t>300857</t>
        </is>
      </c>
      <c r="B275" t="n">
        <v>0.006914991959289418</v>
      </c>
      <c r="C275" t="n">
        <v>44.38775510204081</v>
      </c>
      <c r="D275" t="n">
        <v>34.52272000000001</v>
      </c>
      <c r="E275" t="n">
        <v>12.13184</v>
      </c>
    </row>
    <row r="276">
      <c r="A276" t="inlineStr">
        <is>
          <t>002353</t>
        </is>
      </c>
      <c r="B276" t="n">
        <v>0.005875257512729062</v>
      </c>
      <c r="C276" t="n">
        <v>44.2884492661136</v>
      </c>
      <c r="D276" t="n">
        <v>33.78096000000001</v>
      </c>
      <c r="E276" t="n">
        <v>2.25056</v>
      </c>
    </row>
    <row r="277">
      <c r="A277" t="inlineStr">
        <is>
          <t>002572</t>
        </is>
      </c>
      <c r="B277" t="n">
        <v>0.001136328853009634</v>
      </c>
      <c r="C277" t="n">
        <v>44.20731707317071</v>
      </c>
      <c r="D277" t="n">
        <v>27.1528</v>
      </c>
      <c r="E277" t="n">
        <v>1.93416</v>
      </c>
    </row>
    <row r="278">
      <c r="A278" t="inlineStr">
        <is>
          <t>300751</t>
        </is>
      </c>
      <c r="B278" t="n">
        <v>0.2313344019286538</v>
      </c>
      <c r="C278" t="n">
        <v>44.16896235078054</v>
      </c>
      <c r="D278" t="n">
        <v>457.936</v>
      </c>
      <c r="E278" t="n">
        <v>2.6324</v>
      </c>
    </row>
    <row r="279">
      <c r="A279" t="inlineStr">
        <is>
          <t>300769</t>
        </is>
      </c>
      <c r="B279" t="n">
        <v>0.0714126312394012</v>
      </c>
      <c r="C279" t="n">
        <v>44.09044193216853</v>
      </c>
      <c r="D279" t="n">
        <v>123.38152</v>
      </c>
      <c r="E279" t="n">
        <v>4.248320000000001</v>
      </c>
    </row>
    <row r="280">
      <c r="A280" t="inlineStr">
        <is>
          <t>300859</t>
        </is>
      </c>
      <c r="B280" t="n">
        <v>0.01955309667631848</v>
      </c>
      <c r="C280" t="n">
        <v>43.96135265700485</v>
      </c>
      <c r="D280" t="n">
        <v>26.04752066115703</v>
      </c>
      <c r="E280" t="n">
        <v>19.91157024793388</v>
      </c>
    </row>
    <row r="281">
      <c r="A281" t="inlineStr">
        <is>
          <t>002280</t>
        </is>
      </c>
      <c r="B281" t="n">
        <v>0.000158828605649478</v>
      </c>
      <c r="C281" t="n">
        <v>43.93939393939392</v>
      </c>
      <c r="D281" t="n">
        <v>1.50952</v>
      </c>
      <c r="E281" t="n">
        <v>2.786560000000001</v>
      </c>
    </row>
    <row r="282">
      <c r="A282" t="inlineStr">
        <is>
          <t>300408</t>
        </is>
      </c>
      <c r="B282" t="n">
        <v>0.00449030956694379</v>
      </c>
      <c r="C282" t="n">
        <v>43.85045422781273</v>
      </c>
      <c r="D282" t="n">
        <v>32.236</v>
      </c>
      <c r="E282" t="n">
        <v>1.11752</v>
      </c>
    </row>
    <row r="283">
      <c r="A283" t="inlineStr">
        <is>
          <t>002312</t>
        </is>
      </c>
      <c r="B283" t="n">
        <v>0.0002865343920182914</v>
      </c>
      <c r="C283" t="n">
        <v>43.71482176360226</v>
      </c>
      <c r="D283" t="n">
        <v>6.158080000000001</v>
      </c>
      <c r="E283" t="n">
        <v>1.9748</v>
      </c>
    </row>
    <row r="284">
      <c r="A284" t="inlineStr">
        <is>
          <t>002158</t>
        </is>
      </c>
      <c r="B284" t="n">
        <v>0.001874058524353565</v>
      </c>
      <c r="C284" t="n">
        <v>43.6105476673428</v>
      </c>
      <c r="D284" t="n">
        <v>14.52272</v>
      </c>
      <c r="E284" t="n">
        <v>2.06224</v>
      </c>
    </row>
    <row r="285">
      <c r="A285" t="inlineStr">
        <is>
          <t>603129</t>
        </is>
      </c>
      <c r="B285" t="n">
        <v>0.03886472019014522</v>
      </c>
      <c r="C285" t="n">
        <v>43.54938271604938</v>
      </c>
      <c r="D285" t="n">
        <v>146.68368</v>
      </c>
      <c r="E285" t="n">
        <v>1.10792</v>
      </c>
    </row>
    <row r="286">
      <c r="A286" t="inlineStr">
        <is>
          <t>300721</t>
        </is>
      </c>
      <c r="B286" t="n">
        <v>0.003319598749996859</v>
      </c>
      <c r="C286" t="n">
        <v>43.54045596781402</v>
      </c>
      <c r="D286" t="n">
        <v>31.83095999999999</v>
      </c>
      <c r="E286" t="n">
        <v>10.92008</v>
      </c>
    </row>
    <row r="287">
      <c r="A287" t="inlineStr">
        <is>
          <t>600765</t>
        </is>
      </c>
      <c r="B287" t="n">
        <v>0.005898343861028544</v>
      </c>
      <c r="C287" t="n">
        <v>42.88922155688623</v>
      </c>
      <c r="D287" t="n">
        <v>16.76776</v>
      </c>
      <c r="E287" t="n">
        <v>3.393440000000001</v>
      </c>
    </row>
    <row r="288">
      <c r="A288" t="inlineStr">
        <is>
          <t>600817</t>
        </is>
      </c>
      <c r="B288" t="n">
        <v>0.001869331478050745</v>
      </c>
      <c r="C288" t="n">
        <v>42.85714285714286</v>
      </c>
      <c r="D288" t="n">
        <v>12.71296</v>
      </c>
      <c r="E288" t="n">
        <v>0.83832</v>
      </c>
    </row>
    <row r="289">
      <c r="A289" t="inlineStr">
        <is>
          <t>000488</t>
        </is>
      </c>
      <c r="B289" t="n">
        <v>0.0009850164204224705</v>
      </c>
      <c r="C289" t="n">
        <v>42.64705882352939</v>
      </c>
      <c r="D289" t="n">
        <v>6.09368</v>
      </c>
      <c r="E289" t="n">
        <v>3.374240000000001</v>
      </c>
    </row>
    <row r="290">
      <c r="A290" t="inlineStr">
        <is>
          <t>603260</t>
        </is>
      </c>
      <c r="B290" t="n">
        <v>0.007014037532526714</v>
      </c>
      <c r="C290" t="n">
        <v>42.6031746031746</v>
      </c>
      <c r="D290" t="n">
        <v>34.40864</v>
      </c>
      <c r="E290" t="n">
        <v>1.0764</v>
      </c>
    </row>
    <row r="291">
      <c r="A291" t="inlineStr">
        <is>
          <t>002617</t>
        </is>
      </c>
      <c r="B291" t="n">
        <v>0.0007118982707277571</v>
      </c>
      <c r="C291" t="n">
        <v>42.49547920433996</v>
      </c>
      <c r="D291" t="n">
        <v>7.6564</v>
      </c>
      <c r="E291" t="n">
        <v>9.054720000000001</v>
      </c>
    </row>
    <row r="292">
      <c r="A292" t="inlineStr">
        <is>
          <t>603806</t>
        </is>
      </c>
      <c r="B292" t="n">
        <v>0.01117744842974282</v>
      </c>
      <c r="C292" t="n">
        <v>42.45771005172656</v>
      </c>
      <c r="D292" t="n">
        <v>77.21232000000001</v>
      </c>
      <c r="E292" t="n">
        <v>0.6815200000000001</v>
      </c>
    </row>
    <row r="293">
      <c r="A293" t="inlineStr">
        <is>
          <t>603100</t>
        </is>
      </c>
      <c r="B293" t="n">
        <v>0.001282328184233579</v>
      </c>
      <c r="C293" t="n">
        <v>42.33261339092873</v>
      </c>
      <c r="D293" t="n">
        <v>11.05032</v>
      </c>
      <c r="E293" t="n">
        <v>1.3156</v>
      </c>
    </row>
    <row r="294">
      <c r="A294" t="inlineStr">
        <is>
          <t>603195</t>
        </is>
      </c>
      <c r="B294" t="n">
        <v>0.0308565183910163</v>
      </c>
      <c r="C294" t="n">
        <v>42.31937656848501</v>
      </c>
      <c r="D294" t="n">
        <v>185.56608</v>
      </c>
      <c r="E294" t="n">
        <v>3.04936</v>
      </c>
    </row>
    <row r="295">
      <c r="A295" t="inlineStr">
        <is>
          <t>601799</t>
        </is>
      </c>
      <c r="B295" t="n">
        <v>0.02007737954709043</v>
      </c>
      <c r="C295" t="n">
        <v>42.06711409395973</v>
      </c>
      <c r="D295" t="n">
        <v>177.45176</v>
      </c>
      <c r="E295" t="n">
        <v>0.5669600000000001</v>
      </c>
    </row>
    <row r="296">
      <c r="A296" t="inlineStr">
        <is>
          <t>300307</t>
        </is>
      </c>
      <c r="B296" t="n">
        <v>0.000876534689224645</v>
      </c>
      <c r="C296" t="n">
        <v>41.52380952380952</v>
      </c>
      <c r="D296" t="n">
        <v>7.073919999999999</v>
      </c>
      <c r="E296" t="n">
        <v>1.67592</v>
      </c>
    </row>
    <row r="297">
      <c r="A297" t="inlineStr">
        <is>
          <t>300285</t>
        </is>
      </c>
      <c r="B297" t="n">
        <v>0.002587899998340977</v>
      </c>
      <c r="C297" t="n">
        <v>41.33221850613153</v>
      </c>
      <c r="D297" t="n">
        <v>41.47015999999999</v>
      </c>
      <c r="E297" t="n">
        <v>1.53424</v>
      </c>
    </row>
    <row r="298">
      <c r="A298" t="inlineStr">
        <is>
          <t>600779</t>
        </is>
      </c>
      <c r="B298" t="n">
        <v>0.008618386865885494</v>
      </c>
      <c r="C298" t="n">
        <v>41.13029827315542</v>
      </c>
      <c r="D298" t="n">
        <v>73.7012</v>
      </c>
      <c r="E298" t="n">
        <v>1.36416</v>
      </c>
    </row>
    <row r="299">
      <c r="A299" t="inlineStr">
        <is>
          <t>600862</t>
        </is>
      </c>
      <c r="B299" t="n">
        <v>0.005757866001594461</v>
      </c>
      <c r="C299" t="n">
        <v>41.12725671510346</v>
      </c>
      <c r="D299" t="n">
        <v>26.89312</v>
      </c>
      <c r="E299" t="n">
        <v>1.43072</v>
      </c>
    </row>
    <row r="300">
      <c r="A300" t="inlineStr">
        <is>
          <t>000817</t>
        </is>
      </c>
      <c r="B300" t="n">
        <v>0.001067868694096601</v>
      </c>
      <c r="C300" t="n">
        <v>40.90177133655395</v>
      </c>
      <c r="D300" t="n">
        <v>7.155200000000002</v>
      </c>
      <c r="E300" t="n">
        <v>0</v>
      </c>
    </row>
    <row r="301">
      <c r="A301" t="inlineStr">
        <is>
          <t>600740</t>
        </is>
      </c>
      <c r="B301" t="n">
        <v>0.000707094315996188</v>
      </c>
      <c r="C301" t="n">
        <v>40.44715447154472</v>
      </c>
      <c r="D301" t="n">
        <v>5.540319999999999</v>
      </c>
      <c r="E301" t="n">
        <v>3.61944</v>
      </c>
    </row>
    <row r="302">
      <c r="A302" t="inlineStr">
        <is>
          <t>600363</t>
        </is>
      </c>
      <c r="B302" t="n">
        <v>0.001712467951793051</v>
      </c>
      <c r="C302" t="n">
        <v>40.18072289156625</v>
      </c>
      <c r="D302" t="n">
        <v>24.47448</v>
      </c>
      <c r="E302" t="n">
        <v>5.81832</v>
      </c>
    </row>
    <row r="303">
      <c r="A303" t="inlineStr">
        <is>
          <t>300343</t>
        </is>
      </c>
      <c r="B303" t="n">
        <v>0.0007677432087580218</v>
      </c>
      <c r="C303" t="n">
        <v>40.08620689655174</v>
      </c>
      <c r="D303" t="n">
        <v>3.39072</v>
      </c>
      <c r="E303" t="n">
        <v>11.1672</v>
      </c>
    </row>
    <row r="304">
      <c r="A304" t="inlineStr">
        <is>
          <t>600071</t>
        </is>
      </c>
      <c r="B304" t="n">
        <v>0.002094433655241851</v>
      </c>
      <c r="C304" t="n">
        <v>39.94614003590664</v>
      </c>
      <c r="D304" t="n">
        <v>11.44176</v>
      </c>
      <c r="E304" t="n">
        <v>2.17448</v>
      </c>
    </row>
    <row r="305">
      <c r="A305" t="inlineStr">
        <is>
          <t>300442</t>
        </is>
      </c>
      <c r="B305" t="n">
        <v>0.008741000391304802</v>
      </c>
      <c r="C305" t="n">
        <v>39.92613869511694</v>
      </c>
      <c r="D305" t="n">
        <v>30.78112</v>
      </c>
      <c r="E305" t="n">
        <v>1.87304</v>
      </c>
    </row>
    <row r="306">
      <c r="A306" t="inlineStr">
        <is>
          <t>688567</t>
        </is>
      </c>
      <c r="B306" t="n">
        <v>0.009053832998178177</v>
      </c>
      <c r="C306" t="n">
        <v>39.88970588235294</v>
      </c>
      <c r="D306" t="n">
        <v>31.88016</v>
      </c>
      <c r="E306" t="n">
        <v>6.361120000000001</v>
      </c>
    </row>
    <row r="307">
      <c r="A307" t="inlineStr">
        <is>
          <t>603501</t>
        </is>
      </c>
      <c r="B307" t="n">
        <v>0.05956387002592391</v>
      </c>
      <c r="C307" t="n">
        <v>39.8268819295857</v>
      </c>
      <c r="D307" t="n">
        <v>213.54816</v>
      </c>
      <c r="E307" t="n">
        <v>1.71856</v>
      </c>
    </row>
    <row r="308">
      <c r="A308" t="inlineStr">
        <is>
          <t>600406</t>
        </is>
      </c>
      <c r="B308" t="n">
        <v>0.00305029113776444</v>
      </c>
      <c r="C308" t="n">
        <v>39.76470588235295</v>
      </c>
      <c r="D308" t="n">
        <v>23.29832</v>
      </c>
      <c r="E308" t="n">
        <v>0.61496</v>
      </c>
    </row>
    <row r="309">
      <c r="A309" t="inlineStr">
        <is>
          <t>600741</t>
        </is>
      </c>
      <c r="B309" t="n">
        <v>0.003183518842739825</v>
      </c>
      <c r="C309" t="n">
        <v>39.76190476190477</v>
      </c>
      <c r="D309" t="n">
        <v>28.42576</v>
      </c>
      <c r="E309" t="n">
        <v>0.6836</v>
      </c>
    </row>
    <row r="310">
      <c r="A310" t="inlineStr">
        <is>
          <t>603306</t>
        </is>
      </c>
      <c r="B310" t="n">
        <v>0.002654688009591569</v>
      </c>
      <c r="C310" t="n">
        <v>39.60999390615478</v>
      </c>
      <c r="D310" t="n">
        <v>20.28448</v>
      </c>
      <c r="E310" t="n">
        <v>1.67376</v>
      </c>
    </row>
    <row r="311">
      <c r="A311" t="inlineStr">
        <is>
          <t>601388</t>
        </is>
      </c>
      <c r="B311" t="n">
        <v>0.0003869741449555704</v>
      </c>
      <c r="C311" t="n">
        <v>39.52380952380952</v>
      </c>
      <c r="D311" t="n">
        <v>2.64688</v>
      </c>
      <c r="E311" t="n">
        <v>4.356080000000002</v>
      </c>
    </row>
    <row r="312">
      <c r="A312" t="inlineStr">
        <is>
          <t>000703</t>
        </is>
      </c>
      <c r="B312" t="n">
        <v>0.0007691133550548387</v>
      </c>
      <c r="C312" t="n">
        <v>39.50738916256158</v>
      </c>
      <c r="D312" t="n">
        <v>12.20296</v>
      </c>
      <c r="E312" t="n">
        <v>1.13168</v>
      </c>
    </row>
    <row r="313">
      <c r="A313" t="inlineStr">
        <is>
          <t>688002</t>
        </is>
      </c>
      <c r="B313" t="n">
        <v>0.01330614317236425</v>
      </c>
      <c r="C313" t="n">
        <v>39.0644753476612</v>
      </c>
      <c r="D313" t="n">
        <v>93.09447999999999</v>
      </c>
      <c r="E313" t="n">
        <v>2.23072</v>
      </c>
    </row>
    <row r="314">
      <c r="A314" t="inlineStr">
        <is>
          <t>300475</t>
        </is>
      </c>
      <c r="B314" t="n">
        <v>0.001592702772944346</v>
      </c>
      <c r="C314" t="n">
        <v>38.97316219369895</v>
      </c>
      <c r="D314" t="n">
        <v>11.37448</v>
      </c>
      <c r="E314" t="n">
        <v>1.89504</v>
      </c>
    </row>
    <row r="315">
      <c r="A315" t="inlineStr">
        <is>
          <t>688116</t>
        </is>
      </c>
      <c r="B315" t="n">
        <v>0.01286495780639939</v>
      </c>
      <c r="C315" t="n">
        <v>38.94194041252865</v>
      </c>
      <c r="D315" t="n">
        <v>50.00728</v>
      </c>
      <c r="E315" t="n">
        <v>2.96632</v>
      </c>
    </row>
    <row r="316">
      <c r="A316" t="inlineStr">
        <is>
          <t>002646</t>
        </is>
      </c>
      <c r="B316" t="n">
        <v>0.009926174873012972</v>
      </c>
      <c r="C316" t="n">
        <v>38.82132834424696</v>
      </c>
      <c r="D316" t="n">
        <v>14.01088</v>
      </c>
      <c r="E316" t="n">
        <v>4.08112</v>
      </c>
    </row>
    <row r="317">
      <c r="A317" t="inlineStr">
        <is>
          <t>000913</t>
        </is>
      </c>
      <c r="B317" t="n">
        <v>0.004190574122712594</v>
      </c>
      <c r="C317" t="n">
        <v>38.7431693989071</v>
      </c>
      <c r="D317" t="n">
        <v>24.97152</v>
      </c>
      <c r="E317" t="n">
        <v>1.28488</v>
      </c>
    </row>
    <row r="318">
      <c r="A318" t="inlineStr">
        <is>
          <t>600166</t>
        </is>
      </c>
      <c r="B318" t="n">
        <v>0.0003513490784982935</v>
      </c>
      <c r="C318" t="n">
        <v>38.69346733668342</v>
      </c>
      <c r="D318" t="n">
        <v>2.93</v>
      </c>
      <c r="E318" t="n">
        <v>3.31744</v>
      </c>
    </row>
    <row r="319">
      <c r="A319" t="inlineStr">
        <is>
          <t>300357</t>
        </is>
      </c>
      <c r="B319" t="n">
        <v>0.008500842410347823</v>
      </c>
      <c r="C319" t="n">
        <v>38.47294292068199</v>
      </c>
      <c r="D319" t="n">
        <v>64.35983999999999</v>
      </c>
      <c r="E319" t="n">
        <v>0.7114400000000001</v>
      </c>
    </row>
    <row r="320">
      <c r="A320" t="inlineStr">
        <is>
          <t>600966</t>
        </is>
      </c>
      <c r="B320" t="n">
        <v>0.00125828229654149</v>
      </c>
      <c r="C320" t="n">
        <v>38.24000000000001</v>
      </c>
      <c r="D320" t="n">
        <v>14.0176</v>
      </c>
      <c r="E320" t="n">
        <v>1.5876</v>
      </c>
    </row>
    <row r="321">
      <c r="A321" t="inlineStr">
        <is>
          <t>300759</t>
        </is>
      </c>
      <c r="B321" t="n">
        <v>0.01556588093296431</v>
      </c>
      <c r="C321" t="n">
        <v>38.18736300390735</v>
      </c>
      <c r="D321" t="n">
        <v>110.33048</v>
      </c>
      <c r="E321" t="n">
        <v>1.58592</v>
      </c>
    </row>
    <row r="322">
      <c r="A322" t="inlineStr">
        <is>
          <t>002993</t>
        </is>
      </c>
      <c r="B322" t="n">
        <v>0.02127124258051248</v>
      </c>
      <c r="C322" t="n">
        <v>38.12968225264788</v>
      </c>
      <c r="D322" t="n">
        <v>78.07342105263156</v>
      </c>
      <c r="E322" t="n">
        <v>12.24719298245614</v>
      </c>
    </row>
    <row r="323">
      <c r="A323" t="inlineStr">
        <is>
          <t>300677</t>
        </is>
      </c>
      <c r="B323" t="n">
        <v>0.09420669419338215</v>
      </c>
      <c r="C323" t="n">
        <v>38.05474665113571</v>
      </c>
      <c r="D323" t="n">
        <v>153.99312</v>
      </c>
      <c r="E323" t="n">
        <v>4.19336</v>
      </c>
    </row>
    <row r="324">
      <c r="A324" t="inlineStr">
        <is>
          <t>600158</t>
        </is>
      </c>
      <c r="B324" t="n">
        <v>0.001389897523994957</v>
      </c>
      <c r="C324" t="n">
        <v>37.8255945639864</v>
      </c>
      <c r="D324" t="n">
        <v>12.81936</v>
      </c>
      <c r="E324" t="n">
        <v>5.324080000000001</v>
      </c>
    </row>
    <row r="325">
      <c r="A325" t="inlineStr">
        <is>
          <t>300454</t>
        </is>
      </c>
      <c r="B325" t="n">
        <v>0.03286366956528115</v>
      </c>
      <c r="C325" t="n">
        <v>37.79398700144947</v>
      </c>
      <c r="D325" t="n">
        <v>222.54568</v>
      </c>
      <c r="E325" t="n">
        <v>0.7436800000000002</v>
      </c>
    </row>
    <row r="326">
      <c r="A326" t="inlineStr">
        <is>
          <t>300129</t>
        </is>
      </c>
      <c r="B326" t="n">
        <v>0.001533653515211343</v>
      </c>
      <c r="C326" t="n">
        <v>37.62376237623764</v>
      </c>
      <c r="D326" t="n">
        <v>7.13152</v>
      </c>
      <c r="E326" t="n">
        <v>9.516479999999998</v>
      </c>
    </row>
    <row r="327">
      <c r="A327" t="inlineStr">
        <is>
          <t>300708</t>
        </is>
      </c>
      <c r="B327" t="n">
        <v>0.01299259531255838</v>
      </c>
      <c r="C327" t="n">
        <v>37.62376237623764</v>
      </c>
      <c r="D327" t="n">
        <v>26.97864</v>
      </c>
      <c r="E327" t="n">
        <v>16.93592</v>
      </c>
    </row>
    <row r="328">
      <c r="A328" t="inlineStr">
        <is>
          <t>000866</t>
        </is>
      </c>
      <c r="B328" t="n">
        <v>0.00234758291496073</v>
      </c>
      <c r="C328" t="n">
        <v>37.43793445878847</v>
      </c>
      <c r="D328" t="n">
        <v>11.23528</v>
      </c>
      <c r="E328" t="n">
        <v>0</v>
      </c>
    </row>
    <row r="329">
      <c r="A329" t="inlineStr">
        <is>
          <t>688599</t>
        </is>
      </c>
      <c r="B329" t="n">
        <v>0.004029914010600931</v>
      </c>
      <c r="C329" t="n">
        <v>37.26415094339623</v>
      </c>
      <c r="D329" t="n">
        <v>18.88136</v>
      </c>
      <c r="E329" t="n">
        <v>7.6868</v>
      </c>
    </row>
    <row r="330">
      <c r="A330" t="inlineStr">
        <is>
          <t>300569</t>
        </is>
      </c>
      <c r="B330" t="n">
        <v>0.006203409311033888</v>
      </c>
      <c r="C330" t="n">
        <v>37.11967545638946</v>
      </c>
      <c r="D330" t="n">
        <v>15.49336</v>
      </c>
      <c r="E330" t="n">
        <v>11.10904</v>
      </c>
    </row>
    <row r="331">
      <c r="A331" t="inlineStr">
        <is>
          <t>600111</t>
        </is>
      </c>
      <c r="B331" t="n">
        <v>0.002039501743540933</v>
      </c>
      <c r="C331" t="n">
        <v>37.06688154713942</v>
      </c>
      <c r="D331" t="n">
        <v>12.77584</v>
      </c>
      <c r="E331" t="n">
        <v>3.13944</v>
      </c>
    </row>
    <row r="332">
      <c r="A332" t="inlineStr">
        <is>
          <t>300568</t>
        </is>
      </c>
      <c r="B332" t="n">
        <v>0.007625232029613989</v>
      </c>
      <c r="C332" t="n">
        <v>37.06666666666667</v>
      </c>
      <c r="D332" t="n">
        <v>23.94544</v>
      </c>
      <c r="E332" t="n">
        <v>4.89728</v>
      </c>
    </row>
    <row r="333">
      <c r="A333" t="inlineStr">
        <is>
          <t>000333</t>
        </is>
      </c>
      <c r="B333" t="n">
        <v>0.01286599255046682</v>
      </c>
      <c r="C333" t="n">
        <v>36.86411149825783</v>
      </c>
      <c r="D333" t="n">
        <v>82.63647999999998</v>
      </c>
      <c r="E333" t="n">
        <v>0.37928</v>
      </c>
    </row>
    <row r="334">
      <c r="A334" t="inlineStr">
        <is>
          <t>603801</t>
        </is>
      </c>
      <c r="B334" t="n">
        <v>0.002185775953867387</v>
      </c>
      <c r="C334" t="n">
        <v>36.67808219178082</v>
      </c>
      <c r="D334" t="n">
        <v>35.76472</v>
      </c>
      <c r="E334" t="n">
        <v>1.49328</v>
      </c>
    </row>
    <row r="335">
      <c r="A335" t="inlineStr">
        <is>
          <t>000837</t>
        </is>
      </c>
      <c r="B335" t="n">
        <v>0.0007685573503238375</v>
      </c>
      <c r="C335" t="n">
        <v>36.65254237288136</v>
      </c>
      <c r="D335" t="n">
        <v>6.077120000000001</v>
      </c>
      <c r="E335" t="n">
        <v>0.8833600000000003</v>
      </c>
    </row>
    <row r="336">
      <c r="A336" t="inlineStr">
        <is>
          <t>601866</t>
        </is>
      </c>
      <c r="B336" t="n">
        <v>0.0005699147371815544</v>
      </c>
      <c r="C336" t="n">
        <v>36.5</v>
      </c>
      <c r="D336" t="n">
        <v>2.4808</v>
      </c>
      <c r="E336" t="n">
        <v>1.47648</v>
      </c>
    </row>
    <row r="337">
      <c r="A337" t="inlineStr">
        <is>
          <t>300720</t>
        </is>
      </c>
      <c r="B337" t="n">
        <v>0.007182427811280595</v>
      </c>
      <c r="C337" t="n">
        <v>36.47128478389578</v>
      </c>
      <c r="D337" t="n">
        <v>22.552</v>
      </c>
      <c r="E337" t="n">
        <v>9.145200000000003</v>
      </c>
    </row>
    <row r="338">
      <c r="A338" t="inlineStr">
        <is>
          <t>300725</t>
        </is>
      </c>
      <c r="B338" t="n">
        <v>0.01569697545470802</v>
      </c>
      <c r="C338" t="n">
        <v>36.25342197888151</v>
      </c>
      <c r="D338" t="n">
        <v>131.53232</v>
      </c>
      <c r="E338" t="n">
        <v>1.9448</v>
      </c>
    </row>
    <row r="339">
      <c r="A339" t="inlineStr">
        <is>
          <t>000930</t>
        </is>
      </c>
      <c r="B339" t="n">
        <v>0.0004381826536440887</v>
      </c>
      <c r="C339" t="n">
        <v>36.09022556390975</v>
      </c>
      <c r="D339" t="n">
        <v>9.075520000000003</v>
      </c>
      <c r="E339" t="n">
        <v>5.596239999999999</v>
      </c>
    </row>
    <row r="340">
      <c r="A340" t="inlineStr">
        <is>
          <t>000659</t>
        </is>
      </c>
      <c r="B340" t="n">
        <v>0.0003931150058134334</v>
      </c>
      <c r="C340" t="n">
        <v>36.02941176470588</v>
      </c>
      <c r="D340" t="n">
        <v>2.683440000000001</v>
      </c>
      <c r="E340" t="n">
        <v>1.1828</v>
      </c>
    </row>
    <row r="341">
      <c r="A341" t="inlineStr">
        <is>
          <t>002821</t>
        </is>
      </c>
      <c r="B341" t="n">
        <v>0.01988252698641516</v>
      </c>
      <c r="C341" t="n">
        <v>36.02015113350126</v>
      </c>
      <c r="D341" t="n">
        <v>268.33424</v>
      </c>
      <c r="E341" t="n">
        <v>1.10672</v>
      </c>
    </row>
    <row r="342">
      <c r="A342" t="inlineStr">
        <is>
          <t>601689</t>
        </is>
      </c>
      <c r="B342" t="n">
        <v>0.003133344308727152</v>
      </c>
      <c r="C342" t="n">
        <v>35.86635127143703</v>
      </c>
      <c r="D342" t="n">
        <v>39.81871999999999</v>
      </c>
      <c r="E342" t="n">
        <v>1.00616</v>
      </c>
    </row>
    <row r="343">
      <c r="A343" t="inlineStr">
        <is>
          <t>603338</t>
        </is>
      </c>
      <c r="B343" t="n">
        <v>0.003168802580570697</v>
      </c>
      <c r="C343" t="n">
        <v>35.82948009473328</v>
      </c>
      <c r="D343" t="n">
        <v>102.58072</v>
      </c>
      <c r="E343" t="n">
        <v>0.5751200000000002</v>
      </c>
    </row>
    <row r="344">
      <c r="A344" t="inlineStr">
        <is>
          <t>688363</t>
        </is>
      </c>
      <c r="B344" t="n">
        <v>0.01543949558592006</v>
      </c>
      <c r="C344" t="n">
        <v>35.69648296870673</v>
      </c>
      <c r="D344" t="n">
        <v>144.6074399999999</v>
      </c>
      <c r="E344" t="n">
        <v>2.79704</v>
      </c>
    </row>
    <row r="345">
      <c r="A345" t="inlineStr">
        <is>
          <t>600885</t>
        </is>
      </c>
      <c r="B345" t="n">
        <v>0.002099306225017345</v>
      </c>
      <c r="C345" t="n">
        <v>35.48693586698337</v>
      </c>
      <c r="D345" t="n">
        <v>50.04272</v>
      </c>
      <c r="E345" t="n">
        <v>1.094000000000001</v>
      </c>
    </row>
    <row r="346">
      <c r="A346" t="inlineStr">
        <is>
          <t>603993</t>
        </is>
      </c>
      <c r="B346" t="n">
        <v>0.001368735237451411</v>
      </c>
      <c r="C346" t="n">
        <v>35.45454545454545</v>
      </c>
      <c r="D346" t="n">
        <v>4.733599999999998</v>
      </c>
      <c r="E346" t="n">
        <v>1.60296</v>
      </c>
    </row>
    <row r="347">
      <c r="A347" t="inlineStr">
        <is>
          <t>002142</t>
        </is>
      </c>
      <c r="B347" t="n">
        <v>0.001006732081777745</v>
      </c>
      <c r="C347" t="n">
        <v>35.41594753192958</v>
      </c>
      <c r="D347" t="n">
        <v>34.92784</v>
      </c>
      <c r="E347" t="n">
        <v>0.62376</v>
      </c>
    </row>
    <row r="348">
      <c r="A348" t="inlineStr">
        <is>
          <t>002841</t>
        </is>
      </c>
      <c r="B348" t="n">
        <v>0.004720701124492136</v>
      </c>
      <c r="C348" t="n">
        <v>35.3671446444038</v>
      </c>
      <c r="D348" t="n">
        <v>104.2604</v>
      </c>
      <c r="E348" t="n">
        <v>0.31552</v>
      </c>
    </row>
    <row r="349">
      <c r="A349" t="inlineStr">
        <is>
          <t>600803</t>
        </is>
      </c>
      <c r="B349" t="n">
        <v>0.0008845001883440157</v>
      </c>
      <c r="C349" t="n">
        <v>35.34338358458962</v>
      </c>
      <c r="D349" t="n">
        <v>13.19288</v>
      </c>
      <c r="E349" t="n">
        <v>0.89936</v>
      </c>
    </row>
    <row r="350">
      <c r="A350" t="inlineStr">
        <is>
          <t>603489</t>
        </is>
      </c>
      <c r="B350" t="n">
        <v>0.009033828796983206</v>
      </c>
      <c r="C350" t="n">
        <v>35.25098702763678</v>
      </c>
      <c r="D350" t="n">
        <v>181.5968</v>
      </c>
      <c r="E350" t="n">
        <v>1.97424</v>
      </c>
    </row>
    <row r="351">
      <c r="A351" t="inlineStr">
        <is>
          <t>000338</t>
        </is>
      </c>
      <c r="B351" t="n">
        <v>0.0009391599785225466</v>
      </c>
      <c r="C351" t="n">
        <v>35.14515132798022</v>
      </c>
      <c r="D351" t="n">
        <v>16.38928</v>
      </c>
      <c r="E351" t="n">
        <v>1.45032</v>
      </c>
    </row>
    <row r="352">
      <c r="A352" t="inlineStr">
        <is>
          <t>600793</t>
        </is>
      </c>
      <c r="B352" t="n">
        <v>0.004524684864358678</v>
      </c>
      <c r="C352" t="n">
        <v>34.85663082437276</v>
      </c>
      <c r="D352" t="n">
        <v>11.10576</v>
      </c>
      <c r="E352" t="n">
        <v>2.4388</v>
      </c>
    </row>
    <row r="353">
      <c r="A353" t="inlineStr">
        <is>
          <t>300618</t>
        </is>
      </c>
      <c r="B353" t="n">
        <v>0.02005027813353797</v>
      </c>
      <c r="C353" t="n">
        <v>34.84490193350953</v>
      </c>
      <c r="D353" t="n">
        <v>77.98111999999999</v>
      </c>
      <c r="E353" t="n">
        <v>5.78968</v>
      </c>
    </row>
    <row r="354">
      <c r="A354" t="inlineStr">
        <is>
          <t>600532</t>
        </is>
      </c>
      <c r="B354" t="n">
        <v>0.001849710518796529</v>
      </c>
      <c r="C354" t="n">
        <v>34.79504289799809</v>
      </c>
      <c r="D354" t="n">
        <v>11.68088</v>
      </c>
      <c r="E354" t="n">
        <v>1.31264</v>
      </c>
    </row>
    <row r="355">
      <c r="A355" t="inlineStr">
        <is>
          <t>000589</t>
        </is>
      </c>
      <c r="B355" t="n">
        <v>0.0004834125394293814</v>
      </c>
      <c r="C355" t="n">
        <v>34.78260869565217</v>
      </c>
      <c r="D355" t="n">
        <v>6.320159999999999</v>
      </c>
      <c r="E355" t="n">
        <v>3.34536</v>
      </c>
    </row>
    <row r="356">
      <c r="A356" t="inlineStr">
        <is>
          <t>300373</t>
        </is>
      </c>
      <c r="B356" t="n">
        <v>0.00633540267576686</v>
      </c>
      <c r="C356" t="n">
        <v>34.75479744136463</v>
      </c>
      <c r="D356" t="n">
        <v>41.2592</v>
      </c>
      <c r="E356" t="n">
        <v>4.972</v>
      </c>
    </row>
    <row r="357">
      <c r="A357" t="inlineStr">
        <is>
          <t>002967</t>
        </is>
      </c>
      <c r="B357" t="n">
        <v>0.00245683468992876</v>
      </c>
      <c r="C357" t="n">
        <v>34.73338203067933</v>
      </c>
      <c r="D357" t="n">
        <v>31.11672</v>
      </c>
      <c r="E357" t="n">
        <v>2.7624</v>
      </c>
    </row>
    <row r="358">
      <c r="A358" t="inlineStr">
        <is>
          <t>600096</t>
        </is>
      </c>
      <c r="B358" t="n">
        <v>0.0003300765170592151</v>
      </c>
      <c r="C358" t="n">
        <v>34.73282442748091</v>
      </c>
      <c r="D358" t="n">
        <v>5.64856</v>
      </c>
      <c r="E358" t="n">
        <v>1.52008</v>
      </c>
    </row>
    <row r="359">
      <c r="A359" t="inlineStr">
        <is>
          <t>300894</t>
        </is>
      </c>
      <c r="B359" t="n">
        <v>0.004713109628861254</v>
      </c>
      <c r="C359" t="n">
        <v>34.67346938775508</v>
      </c>
      <c r="D359" t="n">
        <v>54.81454545454546</v>
      </c>
      <c r="E359" t="n">
        <v>31.325</v>
      </c>
    </row>
    <row r="360">
      <c r="A360" t="inlineStr">
        <is>
          <t>688006</t>
        </is>
      </c>
      <c r="B360" t="n">
        <v>0.0122080795348678</v>
      </c>
      <c r="C360" t="n">
        <v>34.64944649446495</v>
      </c>
      <c r="D360" t="n">
        <v>63.08744</v>
      </c>
      <c r="E360" t="n">
        <v>2.58</v>
      </c>
    </row>
    <row r="361">
      <c r="A361" t="inlineStr">
        <is>
          <t>000922</t>
        </is>
      </c>
      <c r="B361" t="n">
        <v>0.0004204430249128615</v>
      </c>
      <c r="C361" t="n">
        <v>34.58755426917512</v>
      </c>
      <c r="D361" t="n">
        <v>7.780720000000001</v>
      </c>
      <c r="E361" t="n">
        <v>1.95032</v>
      </c>
    </row>
    <row r="362">
      <c r="A362" t="inlineStr">
        <is>
          <t>600849</t>
        </is>
      </c>
      <c r="B362" t="n">
        <v>0.00187056522986569</v>
      </c>
      <c r="C362" t="n">
        <v>34.57688808007278</v>
      </c>
      <c r="D362" t="n">
        <v>13.29472</v>
      </c>
      <c r="E362" t="n">
        <v>0</v>
      </c>
    </row>
    <row r="363">
      <c r="A363" t="inlineStr">
        <is>
          <t>300059</t>
        </is>
      </c>
      <c r="B363" t="n">
        <v>0.005141099648949952</v>
      </c>
      <c r="C363" t="n">
        <v>34.533183352081</v>
      </c>
      <c r="D363" t="n">
        <v>27.60632</v>
      </c>
      <c r="E363" t="n">
        <v>4.030320000000001</v>
      </c>
    </row>
    <row r="364">
      <c r="A364" t="inlineStr">
        <is>
          <t>000858</t>
        </is>
      </c>
      <c r="B364" t="n">
        <v>0.02898580744134528</v>
      </c>
      <c r="C364" t="n">
        <v>34.38620689655174</v>
      </c>
      <c r="D364" t="n">
        <v>254.2336</v>
      </c>
      <c r="E364" t="n">
        <v>0.5144000000000001</v>
      </c>
    </row>
    <row r="365">
      <c r="A365" t="inlineStr">
        <is>
          <t>600003</t>
        </is>
      </c>
      <c r="B365" t="n">
        <v>0.0008986531158880176</v>
      </c>
      <c r="C365" t="n">
        <v>34.375</v>
      </c>
      <c r="D365" t="n">
        <v>2.68328</v>
      </c>
      <c r="E365" t="n">
        <v>0</v>
      </c>
    </row>
    <row r="366">
      <c r="A366" t="inlineStr">
        <is>
          <t>002706</t>
        </is>
      </c>
      <c r="B366" t="n">
        <v>0.00118758385646352</v>
      </c>
      <c r="C366" t="n">
        <v>34.21509106678231</v>
      </c>
      <c r="D366" t="n">
        <v>26.68144</v>
      </c>
      <c r="E366" t="n">
        <v>1.00144</v>
      </c>
    </row>
    <row r="367">
      <c r="A367" t="inlineStr">
        <is>
          <t>603816</t>
        </is>
      </c>
      <c r="B367" t="n">
        <v>0.005558708234690095</v>
      </c>
      <c r="C367" t="n">
        <v>34.19580419580419</v>
      </c>
      <c r="D367" t="n">
        <v>70.11799999999999</v>
      </c>
      <c r="E367" t="n">
        <v>0.5741599999999999</v>
      </c>
    </row>
    <row r="368">
      <c r="A368" t="inlineStr">
        <is>
          <t>000527</t>
        </is>
      </c>
      <c r="B368" t="n">
        <v>0.002666036835926983</v>
      </c>
      <c r="C368" t="n">
        <v>34.16267942583733</v>
      </c>
      <c r="D368" t="n">
        <v>11.88544</v>
      </c>
      <c r="E368" t="n">
        <v>0</v>
      </c>
    </row>
    <row r="369">
      <c r="A369" t="inlineStr">
        <is>
          <t>603348</t>
        </is>
      </c>
      <c r="B369" t="n">
        <v>0.003953156670339042</v>
      </c>
      <c r="C369" t="n">
        <v>34.12987012987012</v>
      </c>
      <c r="D369" t="n">
        <v>26.35896</v>
      </c>
      <c r="E369" t="n">
        <v>7.808239999999999</v>
      </c>
    </row>
    <row r="370">
      <c r="A370" t="inlineStr">
        <is>
          <t>002730</t>
        </is>
      </c>
      <c r="B370" t="n">
        <v>0.001296698087720143</v>
      </c>
      <c r="C370" t="n">
        <v>34.09523809523809</v>
      </c>
      <c r="D370" t="n">
        <v>11.62424</v>
      </c>
      <c r="E370" t="n">
        <v>2.76216</v>
      </c>
    </row>
    <row r="371">
      <c r="A371" t="inlineStr">
        <is>
          <t>603629</t>
        </is>
      </c>
      <c r="B371" t="n">
        <v>0.003523881561621786</v>
      </c>
      <c r="C371" t="n">
        <v>34.05797101449275</v>
      </c>
      <c r="D371" t="n">
        <v>30.3172</v>
      </c>
      <c r="E371" t="n">
        <v>7.97488</v>
      </c>
    </row>
    <row r="372">
      <c r="A372" t="inlineStr">
        <is>
          <t>000534</t>
        </is>
      </c>
      <c r="B372" t="n">
        <v>0.001440619250485656</v>
      </c>
      <c r="C372" t="n">
        <v>34.05660377358492</v>
      </c>
      <c r="D372" t="n">
        <v>12.72504</v>
      </c>
      <c r="E372" t="n">
        <v>1.39104</v>
      </c>
    </row>
    <row r="373">
      <c r="A373" t="inlineStr">
        <is>
          <t>002402</t>
        </is>
      </c>
      <c r="B373" t="n">
        <v>0.0006950158279779321</v>
      </c>
      <c r="C373" t="n">
        <v>34.03595784252946</v>
      </c>
      <c r="D373" t="n">
        <v>17.41544</v>
      </c>
      <c r="E373" t="n">
        <v>3.7084</v>
      </c>
    </row>
    <row r="374">
      <c r="A374" t="inlineStr">
        <is>
          <t>002739</t>
        </is>
      </c>
      <c r="B374" t="n">
        <v>0.0007648967224286122</v>
      </c>
      <c r="C374" t="n">
        <v>34.0057636887608</v>
      </c>
      <c r="D374" t="n">
        <v>18.1964</v>
      </c>
      <c r="E374" t="n">
        <v>1.49032</v>
      </c>
    </row>
    <row r="375">
      <c r="A375" t="inlineStr">
        <is>
          <t>002056</t>
        </is>
      </c>
      <c r="B375" t="n">
        <v>0.001458847980893529</v>
      </c>
      <c r="C375" t="n">
        <v>33.95427603725656</v>
      </c>
      <c r="D375" t="n">
        <v>13.80056</v>
      </c>
      <c r="E375" t="n">
        <v>2.64248</v>
      </c>
    </row>
    <row r="376">
      <c r="A376" t="inlineStr">
        <is>
          <t>600456</t>
        </is>
      </c>
      <c r="B376" t="n">
        <v>0.01413161891353271</v>
      </c>
      <c r="C376" t="n">
        <v>33.75250071448983</v>
      </c>
      <c r="D376" t="n">
        <v>38.14344</v>
      </c>
      <c r="E376" t="n">
        <v>2.19944</v>
      </c>
    </row>
    <row r="377">
      <c r="A377" t="inlineStr">
        <is>
          <t>600019</t>
        </is>
      </c>
      <c r="B377" t="n">
        <v>0.0006080850499535644</v>
      </c>
      <c r="C377" t="n">
        <v>33.73983739837399</v>
      </c>
      <c r="D377" t="n">
        <v>5.68528</v>
      </c>
      <c r="E377" t="n">
        <v>0.43296</v>
      </c>
    </row>
    <row r="378">
      <c r="A378" t="inlineStr">
        <is>
          <t>300687</t>
        </is>
      </c>
      <c r="B378" t="n">
        <v>0.00212576555068822</v>
      </c>
      <c r="C378" t="n">
        <v>33.58490566037737</v>
      </c>
      <c r="D378" t="n">
        <v>24.92808</v>
      </c>
      <c r="E378" t="n">
        <v>3.7948</v>
      </c>
    </row>
    <row r="379">
      <c r="A379" t="inlineStr">
        <is>
          <t>000768</t>
        </is>
      </c>
      <c r="B379" t="n">
        <v>0.006752880142977052</v>
      </c>
      <c r="C379" t="n">
        <v>33.54430379746836</v>
      </c>
      <c r="D379" t="n">
        <v>28.02128</v>
      </c>
      <c r="E379" t="n">
        <v>1.5648</v>
      </c>
    </row>
    <row r="380">
      <c r="A380" t="inlineStr">
        <is>
          <t>002331</t>
        </is>
      </c>
      <c r="B380" t="n">
        <v>0.0005819979913844781</v>
      </c>
      <c r="C380" t="n">
        <v>33.54373309287648</v>
      </c>
      <c r="D380" t="n">
        <v>11.47696</v>
      </c>
      <c r="E380" t="n">
        <v>2.1288</v>
      </c>
    </row>
    <row r="381">
      <c r="A381" t="inlineStr">
        <is>
          <t>600696</t>
        </is>
      </c>
      <c r="B381" t="n">
        <v>0.002273476167796052</v>
      </c>
      <c r="C381" t="n">
        <v>33.52272727272727</v>
      </c>
      <c r="D381" t="n">
        <v>9.480079999999999</v>
      </c>
      <c r="E381" t="n">
        <v>0.5879999999999999</v>
      </c>
    </row>
    <row r="382">
      <c r="A382" t="inlineStr">
        <is>
          <t>300705</t>
        </is>
      </c>
      <c r="B382" t="n">
        <v>0.002324650795746646</v>
      </c>
      <c r="C382" t="n">
        <v>33.43750000000001</v>
      </c>
      <c r="D382" t="n">
        <v>23.21744</v>
      </c>
      <c r="E382" t="n">
        <v>2.98712</v>
      </c>
    </row>
    <row r="383">
      <c r="A383" t="inlineStr">
        <is>
          <t>000725</t>
        </is>
      </c>
      <c r="B383" t="n">
        <v>0.0005443133909408078</v>
      </c>
      <c r="C383" t="n">
        <v>33.40471092077089</v>
      </c>
      <c r="D383" t="n">
        <v>5.434479999999999</v>
      </c>
      <c r="E383" t="n">
        <v>2.78968</v>
      </c>
    </row>
    <row r="384">
      <c r="A384" t="inlineStr">
        <is>
          <t>300064</t>
        </is>
      </c>
      <c r="B384" t="n">
        <v>0.005118153803956316</v>
      </c>
      <c r="C384" t="n">
        <v>33.33333333333333</v>
      </c>
      <c r="D384" t="n">
        <v>4.153359999999999</v>
      </c>
      <c r="E384" t="n">
        <v>14.32456</v>
      </c>
    </row>
    <row r="385">
      <c r="A385" t="inlineStr">
        <is>
          <t>600842</t>
        </is>
      </c>
      <c r="B385" t="n">
        <v>0.001028541229939073</v>
      </c>
      <c r="C385" t="n">
        <v>33.33333333333333</v>
      </c>
      <c r="D385" t="n">
        <v>12.63152</v>
      </c>
      <c r="E385" t="n">
        <v>0</v>
      </c>
    </row>
    <row r="386">
      <c r="A386" t="inlineStr">
        <is>
          <t>300402</t>
        </is>
      </c>
      <c r="B386" t="n">
        <v>0.007330177257053219</v>
      </c>
      <c r="C386" t="n">
        <v>33.06772908366536</v>
      </c>
      <c r="D386" t="n">
        <v>17.03336</v>
      </c>
      <c r="E386" t="n">
        <v>5.909200000000002</v>
      </c>
    </row>
    <row r="387">
      <c r="A387" t="inlineStr">
        <is>
          <t>002080</t>
        </is>
      </c>
      <c r="B387" t="n">
        <v>0.002490892593190445</v>
      </c>
      <c r="C387" t="n">
        <v>32.83422459893048</v>
      </c>
      <c r="D387" t="n">
        <v>21.40992</v>
      </c>
      <c r="E387" t="n">
        <v>1.60464</v>
      </c>
    </row>
    <row r="388">
      <c r="A388" t="inlineStr">
        <is>
          <t>603126</t>
        </is>
      </c>
      <c r="B388" t="n">
        <v>0.000478932839394077</v>
      </c>
      <c r="C388" t="n">
        <v>32.75488069414316</v>
      </c>
      <c r="D388" t="n">
        <v>5.28648</v>
      </c>
      <c r="E388" t="n">
        <v>2.11064</v>
      </c>
    </row>
    <row r="389">
      <c r="A389" t="inlineStr">
        <is>
          <t>300760</t>
        </is>
      </c>
      <c r="B389" t="n">
        <v>0.04355586299563698</v>
      </c>
      <c r="C389" t="n">
        <v>32.5974811954235</v>
      </c>
      <c r="D389" t="n">
        <v>367.52544</v>
      </c>
      <c r="E389" t="n">
        <v>0.89624</v>
      </c>
    </row>
    <row r="390">
      <c r="A390" t="inlineStr">
        <is>
          <t>002928</t>
        </is>
      </c>
      <c r="B390" t="n">
        <v>0.0006087328347491465</v>
      </c>
      <c r="C390" t="n">
        <v>32.56244218316373</v>
      </c>
      <c r="D390" t="n">
        <v>12.72296</v>
      </c>
      <c r="E390" t="n">
        <v>3.29512</v>
      </c>
    </row>
    <row r="391">
      <c r="A391" t="inlineStr">
        <is>
          <t>600884</t>
        </is>
      </c>
      <c r="B391" t="n">
        <v>0.003624195069187705</v>
      </c>
      <c r="C391" t="n">
        <v>32.55287009063444</v>
      </c>
      <c r="D391" t="n">
        <v>13.63248</v>
      </c>
      <c r="E391" t="n">
        <v>2.837600000000001</v>
      </c>
    </row>
    <row r="392">
      <c r="A392" t="inlineStr">
        <is>
          <t>300363</t>
        </is>
      </c>
      <c r="B392" t="n">
        <v>0.002670974319649927</v>
      </c>
      <c r="C392" t="n">
        <v>32.04005006257822</v>
      </c>
      <c r="D392" t="n">
        <v>34.93672</v>
      </c>
      <c r="E392" t="n">
        <v>1.29816</v>
      </c>
    </row>
    <row r="393">
      <c r="A393" t="inlineStr">
        <is>
          <t>000767</t>
        </is>
      </c>
      <c r="B393" t="n">
        <v>0.0009137124716965072</v>
      </c>
      <c r="C393" t="n">
        <v>31.62055335968381</v>
      </c>
      <c r="D393" t="n">
        <v>2.81944</v>
      </c>
      <c r="E393" t="n">
        <v>1.72336</v>
      </c>
    </row>
    <row r="394">
      <c r="A394" t="inlineStr">
        <is>
          <t>000713</t>
        </is>
      </c>
      <c r="B394" t="n">
        <v>0.002939477215287063</v>
      </c>
      <c r="C394" t="n">
        <v>31.61634103019539</v>
      </c>
      <c r="D394" t="n">
        <v>12.08656</v>
      </c>
      <c r="E394" t="n">
        <v>10.12112</v>
      </c>
    </row>
    <row r="395">
      <c r="A395" t="inlineStr">
        <is>
          <t>002145</t>
        </is>
      </c>
      <c r="B395" t="n">
        <v>0.0003533490696392315</v>
      </c>
      <c r="C395" t="n">
        <v>31.56089193825042</v>
      </c>
      <c r="D395" t="n">
        <v>5.949520000000001</v>
      </c>
      <c r="E395" t="n">
        <v>2.67544</v>
      </c>
    </row>
    <row r="396">
      <c r="A396" t="inlineStr">
        <is>
          <t>002078</t>
        </is>
      </c>
      <c r="B396" t="n">
        <v>0.0008964995088824478</v>
      </c>
      <c r="C396" t="n">
        <v>31.23028391167193</v>
      </c>
      <c r="D396" t="n">
        <v>14.32488</v>
      </c>
      <c r="E396" t="n">
        <v>1.01784</v>
      </c>
    </row>
    <row r="397">
      <c r="A397" t="inlineStr">
        <is>
          <t>601155</t>
        </is>
      </c>
      <c r="B397" t="n">
        <v>0.001700390202054408</v>
      </c>
      <c r="C397" t="n">
        <v>31.06082868057596</v>
      </c>
      <c r="D397" t="n">
        <v>35.43599999999999</v>
      </c>
      <c r="E397" t="n">
        <v>0.37952</v>
      </c>
    </row>
    <row r="398">
      <c r="A398" t="inlineStr">
        <is>
          <t>601636</t>
        </is>
      </c>
      <c r="B398" t="n">
        <v>0.00297882896676653</v>
      </c>
      <c r="C398" t="n">
        <v>30.87912087912088</v>
      </c>
      <c r="D398" t="n">
        <v>10.33416</v>
      </c>
      <c r="E398" t="n">
        <v>2.62256</v>
      </c>
    </row>
    <row r="399">
      <c r="A399" t="inlineStr">
        <is>
          <t>002054</t>
        </is>
      </c>
      <c r="B399" t="n">
        <v>0.0004665139788704423</v>
      </c>
      <c r="C399" t="n">
        <v>30.84967320261438</v>
      </c>
      <c r="D399" t="n">
        <v>8.05696</v>
      </c>
      <c r="E399" t="n">
        <v>3.816959999999999</v>
      </c>
    </row>
    <row r="400">
      <c r="A400" t="inlineStr">
        <is>
          <t>002088</t>
        </is>
      </c>
      <c r="B400" t="n">
        <v>0.0008483013700600527</v>
      </c>
      <c r="C400" t="n">
        <v>30.79268292682926</v>
      </c>
      <c r="D400" t="n">
        <v>11.1236</v>
      </c>
      <c r="E400" t="n">
        <v>1.99192</v>
      </c>
    </row>
    <row r="401">
      <c r="A401" t="inlineStr">
        <is>
          <t>002230</t>
        </is>
      </c>
      <c r="B401" t="n">
        <v>0.003012756502046674</v>
      </c>
      <c r="C401" t="n">
        <v>30.77553249590388</v>
      </c>
      <c r="D401" t="n">
        <v>39.12688</v>
      </c>
      <c r="E401" t="n">
        <v>2.026</v>
      </c>
    </row>
    <row r="402">
      <c r="A402" t="inlineStr">
        <is>
          <t>300012</t>
        </is>
      </c>
      <c r="B402" t="n">
        <v>0.0008004470184115333</v>
      </c>
      <c r="C402" t="n">
        <v>30.70025619128949</v>
      </c>
      <c r="D402" t="n">
        <v>26.07496</v>
      </c>
      <c r="E402" t="n">
        <v>0.86664</v>
      </c>
    </row>
    <row r="403">
      <c r="A403" t="inlineStr">
        <is>
          <t>600761</t>
        </is>
      </c>
      <c r="B403" t="n">
        <v>0.00113934834683572</v>
      </c>
      <c r="C403" t="n">
        <v>30.56325023084025</v>
      </c>
      <c r="D403" t="n">
        <v>13.89384</v>
      </c>
      <c r="E403" t="n">
        <v>1.3728</v>
      </c>
    </row>
    <row r="404">
      <c r="A404" t="inlineStr">
        <is>
          <t>300376</t>
        </is>
      </c>
      <c r="B404" t="n">
        <v>0.003685175466949063</v>
      </c>
      <c r="C404" t="n">
        <v>30.53892215568863</v>
      </c>
      <c r="D404" t="n">
        <v>8.460880000000001</v>
      </c>
      <c r="E404" t="n">
        <v>3.85336</v>
      </c>
    </row>
    <row r="405">
      <c r="A405" t="inlineStr">
        <is>
          <t>000921</t>
        </is>
      </c>
      <c r="B405" t="n">
        <v>0.001041188218966846</v>
      </c>
      <c r="C405" t="n">
        <v>30.51001821493624</v>
      </c>
      <c r="D405" t="n">
        <v>14.31888</v>
      </c>
      <c r="E405" t="n">
        <v>1.26464</v>
      </c>
    </row>
    <row r="406">
      <c r="A406" t="inlineStr">
        <is>
          <t>300582</t>
        </is>
      </c>
      <c r="B406" t="n">
        <v>0.005962656672228639</v>
      </c>
      <c r="C406" t="n">
        <v>30.35598705501619</v>
      </c>
      <c r="D406" t="n">
        <v>18.6984</v>
      </c>
      <c r="E406" t="n">
        <v>11.05864</v>
      </c>
    </row>
    <row r="407">
      <c r="A407" t="inlineStr">
        <is>
          <t>601677</t>
        </is>
      </c>
      <c r="B407" t="n">
        <v>0.001569058048195615</v>
      </c>
      <c r="C407" t="n">
        <v>30.2717900656045</v>
      </c>
      <c r="D407" t="n">
        <v>12.87752</v>
      </c>
      <c r="E407" t="n">
        <v>2.7768</v>
      </c>
    </row>
    <row r="408">
      <c r="A408" t="inlineStr">
        <is>
          <t>600997</t>
        </is>
      </c>
      <c r="B408" t="n">
        <v>0.0004080168852888901</v>
      </c>
      <c r="C408" t="n">
        <v>30.22813688212928</v>
      </c>
      <c r="D408" t="n">
        <v>5.49136</v>
      </c>
      <c r="E408" t="n">
        <v>1.15792</v>
      </c>
    </row>
    <row r="409">
      <c r="A409" t="inlineStr">
        <is>
          <t>600481</t>
        </is>
      </c>
      <c r="B409" t="n">
        <v>0.0006448304701221942</v>
      </c>
      <c r="C409" t="n">
        <v>30.19480519480517</v>
      </c>
      <c r="D409" t="n">
        <v>3.816879999999999</v>
      </c>
      <c r="E409" t="n">
        <v>2.672480000000001</v>
      </c>
    </row>
    <row r="410">
      <c r="A410" t="inlineStr">
        <is>
          <t>600786</t>
        </is>
      </c>
      <c r="B410" t="n">
        <v>0.005125650175553116</v>
      </c>
      <c r="C410" t="n">
        <v>30.06329113924051</v>
      </c>
      <c r="D410" t="n">
        <v>75.98384</v>
      </c>
      <c r="E410" t="n">
        <v>0</v>
      </c>
    </row>
    <row r="411">
      <c r="A411" t="inlineStr">
        <is>
          <t>603288</t>
        </is>
      </c>
      <c r="B411" t="n">
        <v>0.01599315868378725</v>
      </c>
      <c r="C411" t="n">
        <v>29.98400852878465</v>
      </c>
      <c r="D411" t="n">
        <v>175.27136</v>
      </c>
      <c r="E411" t="n">
        <v>0.13368</v>
      </c>
    </row>
    <row r="412">
      <c r="A412" t="inlineStr">
        <is>
          <t>603223</t>
        </is>
      </c>
      <c r="B412" t="n">
        <v>0.004018967739433463</v>
      </c>
      <c r="C412" t="n">
        <v>29.97198879551821</v>
      </c>
      <c r="D412" t="n">
        <v>17.49296</v>
      </c>
      <c r="E412" t="n">
        <v>1.32424</v>
      </c>
    </row>
    <row r="413">
      <c r="A413" t="inlineStr">
        <is>
          <t>300083</t>
        </is>
      </c>
      <c r="B413" t="n">
        <v>0.001346215223444155</v>
      </c>
      <c r="C413" t="n">
        <v>29.87012987012987</v>
      </c>
      <c r="D413" t="n">
        <v>10.06784</v>
      </c>
      <c r="E413" t="n">
        <v>4.290639999999999</v>
      </c>
    </row>
    <row r="414">
      <c r="A414" t="inlineStr">
        <is>
          <t>300724</t>
        </is>
      </c>
      <c r="B414" t="n">
        <v>0.03054896315643234</v>
      </c>
      <c r="C414" t="n">
        <v>29.82710425509887</v>
      </c>
      <c r="D414" t="n">
        <v>112.2888</v>
      </c>
      <c r="E414" t="n">
        <v>2.09632</v>
      </c>
    </row>
    <row r="415">
      <c r="A415" t="inlineStr">
        <is>
          <t>600141</t>
        </is>
      </c>
      <c r="B415" t="n">
        <v>0.000608526651696538</v>
      </c>
      <c r="C415" t="n">
        <v>29.73231357552581</v>
      </c>
      <c r="D415" t="n">
        <v>11.61424</v>
      </c>
      <c r="E415" t="n">
        <v>2.80096</v>
      </c>
    </row>
    <row r="416">
      <c r="A416" t="inlineStr">
        <is>
          <t>603027</t>
        </is>
      </c>
      <c r="B416" t="n">
        <v>0.002434553461040568</v>
      </c>
      <c r="C416" t="n">
        <v>29.70639032815199</v>
      </c>
      <c r="D416" t="n">
        <v>39.11864</v>
      </c>
      <c r="E416" t="n">
        <v>1.51808</v>
      </c>
    </row>
    <row r="417">
      <c r="A417" t="inlineStr">
        <is>
          <t>603535</t>
        </is>
      </c>
      <c r="B417" t="n">
        <v>0.01118050361996223</v>
      </c>
      <c r="C417" t="n">
        <v>29.66037735849056</v>
      </c>
      <c r="D417" t="n">
        <v>40.91887999999999</v>
      </c>
      <c r="E417" t="n">
        <v>2.51056</v>
      </c>
    </row>
    <row r="418">
      <c r="A418" t="inlineStr">
        <is>
          <t>002258</t>
        </is>
      </c>
      <c r="B418" t="n">
        <v>0.0008119083647224758</v>
      </c>
      <c r="C418" t="n">
        <v>29.59135744480978</v>
      </c>
      <c r="D418" t="n">
        <v>22.17752</v>
      </c>
      <c r="E418" t="n">
        <v>2.00328</v>
      </c>
    </row>
    <row r="419">
      <c r="A419" t="inlineStr">
        <is>
          <t>600470</t>
        </is>
      </c>
      <c r="B419" t="n">
        <v>0.0003119434670742581</v>
      </c>
      <c r="C419" t="n">
        <v>29.54545454545454</v>
      </c>
      <c r="D419" t="n">
        <v>3.76848</v>
      </c>
      <c r="E419" t="n">
        <v>1.03552</v>
      </c>
    </row>
    <row r="420">
      <c r="A420" t="inlineStr">
        <is>
          <t>603233</t>
        </is>
      </c>
      <c r="B420" t="n">
        <v>0.005347279169179433</v>
      </c>
      <c r="C420" t="n">
        <v>29.5424836601307</v>
      </c>
      <c r="D420" t="n">
        <v>84.58143999999999</v>
      </c>
      <c r="E420" t="n">
        <v>0.56712</v>
      </c>
    </row>
    <row r="421">
      <c r="A421" t="inlineStr">
        <is>
          <t>600754</t>
        </is>
      </c>
      <c r="B421" t="n">
        <v>0.004045982032268258</v>
      </c>
      <c r="C421" t="n">
        <v>29.49822605169792</v>
      </c>
      <c r="D421" t="n">
        <v>46.08368</v>
      </c>
      <c r="E421" t="n">
        <v>0.7036800000000001</v>
      </c>
    </row>
    <row r="422">
      <c r="A422" t="inlineStr">
        <is>
          <t>603369</t>
        </is>
      </c>
      <c r="B422" t="n">
        <v>0.004275707470404425</v>
      </c>
      <c r="C422" t="n">
        <v>29.46859903381642</v>
      </c>
      <c r="D422" t="n">
        <v>51.56175999999999</v>
      </c>
      <c r="E422" t="n">
        <v>1.05264</v>
      </c>
    </row>
    <row r="423">
      <c r="A423" t="inlineStr">
        <is>
          <t>002531</t>
        </is>
      </c>
      <c r="B423" t="n">
        <v>0.0004010792814920613</v>
      </c>
      <c r="C423" t="n">
        <v>29.25373134328357</v>
      </c>
      <c r="D423" t="n">
        <v>7.67368</v>
      </c>
      <c r="E423" t="n">
        <v>3.26536</v>
      </c>
    </row>
    <row r="424">
      <c r="A424" t="inlineStr">
        <is>
          <t>600976</t>
        </is>
      </c>
      <c r="B424" t="n">
        <v>0.001737960809063689</v>
      </c>
      <c r="C424" t="n">
        <v>29.05643738977073</v>
      </c>
      <c r="D424" t="n">
        <v>27.06535999999999</v>
      </c>
      <c r="E424" t="n">
        <v>1.65936</v>
      </c>
    </row>
    <row r="425">
      <c r="A425" t="inlineStr">
        <is>
          <t>002607</t>
        </is>
      </c>
      <c r="B425" t="n">
        <v>0.001943205930301552</v>
      </c>
      <c r="C425" t="n">
        <v>28.94242803504381</v>
      </c>
      <c r="D425" t="n">
        <v>36.40368</v>
      </c>
      <c r="E425" t="n">
        <v>1.49016</v>
      </c>
    </row>
    <row r="426">
      <c r="A426" t="inlineStr">
        <is>
          <t>002833</t>
        </is>
      </c>
      <c r="B426" t="n">
        <v>0.003014538085206668</v>
      </c>
      <c r="C426" t="n">
        <v>28.88414308595835</v>
      </c>
      <c r="D426" t="n">
        <v>41.5836</v>
      </c>
      <c r="E426" t="n">
        <v>1.73624</v>
      </c>
    </row>
    <row r="427">
      <c r="A427" t="inlineStr">
        <is>
          <t>600591</t>
        </is>
      </c>
      <c r="B427" t="n">
        <v>0.0002667216826342882</v>
      </c>
      <c r="C427" t="n">
        <v>28.67256637168141</v>
      </c>
      <c r="D427" t="n">
        <v>6.496479999999998</v>
      </c>
      <c r="E427" t="n">
        <v>0</v>
      </c>
    </row>
    <row r="428">
      <c r="A428" t="inlineStr">
        <is>
          <t>688689</t>
        </is>
      </c>
      <c r="B428" t="n">
        <v>0.002352595041322314</v>
      </c>
      <c r="C428" t="n">
        <v>28.62488306828812</v>
      </c>
      <c r="D428" t="n">
        <v>36.3</v>
      </c>
      <c r="E428" t="n">
        <v>63.25</v>
      </c>
    </row>
    <row r="429">
      <c r="A429" t="inlineStr">
        <is>
          <t>000591</t>
        </is>
      </c>
      <c r="B429" t="n">
        <v>0.001612193672902615</v>
      </c>
      <c r="C429" t="n">
        <v>28.54209445585214</v>
      </c>
      <c r="D429" t="n">
        <v>5.24272</v>
      </c>
      <c r="E429" t="n">
        <v>6.816720000000001</v>
      </c>
    </row>
    <row r="430">
      <c r="A430" t="inlineStr">
        <is>
          <t>600313</t>
        </is>
      </c>
      <c r="B430" t="n">
        <v>0.0006087432941634747</v>
      </c>
      <c r="C430" t="n">
        <v>28.46534653465347</v>
      </c>
      <c r="D430" t="n">
        <v>4.928960000000001</v>
      </c>
      <c r="E430" t="n">
        <v>6.76088</v>
      </c>
    </row>
    <row r="431">
      <c r="A431" t="inlineStr">
        <is>
          <t>603638</t>
        </is>
      </c>
      <c r="B431" t="n">
        <v>0.01086996197188028</v>
      </c>
      <c r="C431" t="n">
        <v>28.39255499153974</v>
      </c>
      <c r="D431" t="n">
        <v>62.62936</v>
      </c>
      <c r="E431" t="n">
        <v>0.33184</v>
      </c>
    </row>
    <row r="432">
      <c r="A432" t="inlineStr">
        <is>
          <t>601615</t>
        </is>
      </c>
      <c r="B432" t="n">
        <v>0.001922939530882053</v>
      </c>
      <c r="C432" t="n">
        <v>28.28535669586982</v>
      </c>
      <c r="D432" t="n">
        <v>17.25792</v>
      </c>
      <c r="E432" t="n">
        <v>3.958</v>
      </c>
    </row>
    <row r="433">
      <c r="A433" t="inlineStr">
        <is>
          <t>600428</t>
        </is>
      </c>
      <c r="B433" t="n">
        <v>0.0007099197308055317</v>
      </c>
      <c r="C433" t="n">
        <v>28.22822822822821</v>
      </c>
      <c r="D433" t="n">
        <v>3.89904</v>
      </c>
      <c r="E433" t="n">
        <v>1.93888</v>
      </c>
    </row>
    <row r="434">
      <c r="A434" t="inlineStr">
        <is>
          <t>603906</t>
        </is>
      </c>
      <c r="B434" t="n">
        <v>0.001856533895539414</v>
      </c>
      <c r="C434" t="n">
        <v>28.12248186946011</v>
      </c>
      <c r="D434" t="n">
        <v>27.7004</v>
      </c>
      <c r="E434" t="n">
        <v>2.00992</v>
      </c>
    </row>
    <row r="435">
      <c r="A435" t="inlineStr">
        <is>
          <t>603787</t>
        </is>
      </c>
      <c r="B435" t="n">
        <v>0.00567949327088826</v>
      </c>
      <c r="C435" t="n">
        <v>28.08930425752856</v>
      </c>
      <c r="D435" t="n">
        <v>29.31216</v>
      </c>
      <c r="E435" t="n">
        <v>2.214399999999999</v>
      </c>
    </row>
    <row r="436">
      <c r="A436" t="inlineStr">
        <is>
          <t>300355</t>
        </is>
      </c>
      <c r="B436" t="n">
        <v>0.0005799286546853349</v>
      </c>
      <c r="C436" t="n">
        <v>28.07017543859649</v>
      </c>
      <c r="D436" t="n">
        <v>3.868240000000001</v>
      </c>
      <c r="E436" t="n">
        <v>4.405119999999999</v>
      </c>
    </row>
    <row r="437">
      <c r="A437" t="inlineStr">
        <is>
          <t>002539</t>
        </is>
      </c>
      <c r="B437" t="n">
        <v>0.0003089642876094454</v>
      </c>
      <c r="C437" t="n">
        <v>28.06324110671938</v>
      </c>
      <c r="D437" t="n">
        <v>7.538</v>
      </c>
      <c r="E437" t="n">
        <v>2.09624</v>
      </c>
    </row>
    <row r="438">
      <c r="A438" t="inlineStr">
        <is>
          <t>688200</t>
        </is>
      </c>
      <c r="B438" t="n">
        <v>0.07160546125319928</v>
      </c>
      <c r="C438" t="n">
        <v>27.97834545762139</v>
      </c>
      <c r="D438" t="n">
        <v>304.1304</v>
      </c>
      <c r="E438" t="n">
        <v>4.699119999999999</v>
      </c>
    </row>
    <row r="439">
      <c r="A439" t="inlineStr">
        <is>
          <t>600875</t>
        </is>
      </c>
      <c r="B439" t="n">
        <v>0.0003067775801261617</v>
      </c>
      <c r="C439" t="n">
        <v>27.8957528957529</v>
      </c>
      <c r="D439" t="n">
        <v>10.66568</v>
      </c>
      <c r="E439" t="n">
        <v>1.77104</v>
      </c>
    </row>
    <row r="440">
      <c r="A440" t="inlineStr">
        <is>
          <t>002001</t>
        </is>
      </c>
      <c r="B440" t="n">
        <v>0.002483556541566524</v>
      </c>
      <c r="C440" t="n">
        <v>27.81929347826086</v>
      </c>
      <c r="D440" t="n">
        <v>32.454</v>
      </c>
      <c r="E440" t="n">
        <v>1.14624</v>
      </c>
    </row>
    <row r="441">
      <c r="A441" t="inlineStr">
        <is>
          <t>600160</t>
        </is>
      </c>
      <c r="B441" t="n">
        <v>0.0003825336770697828</v>
      </c>
      <c r="C441" t="n">
        <v>27.1830985915493</v>
      </c>
      <c r="D441" t="n">
        <v>7.44136</v>
      </c>
      <c r="E441" t="n">
        <v>1.00224</v>
      </c>
    </row>
    <row r="442">
      <c r="A442" t="inlineStr">
        <is>
          <t>300651</t>
        </is>
      </c>
      <c r="B442" t="n">
        <v>0.00642298442348953</v>
      </c>
      <c r="C442" t="n">
        <v>26.86832740213521</v>
      </c>
      <c r="D442" t="n">
        <v>40.30664</v>
      </c>
      <c r="E442" t="n">
        <v>2.11112</v>
      </c>
    </row>
    <row r="443">
      <c r="A443" t="inlineStr">
        <is>
          <t>688656</t>
        </is>
      </c>
      <c r="B443" t="n">
        <v>0.008667213325019586</v>
      </c>
      <c r="C443" t="n">
        <v>26.79687500000001</v>
      </c>
      <c r="D443" t="n">
        <v>80.35214285714287</v>
      </c>
      <c r="E443" t="n">
        <v>28.67214285714286</v>
      </c>
    </row>
    <row r="444">
      <c r="A444" t="inlineStr">
        <is>
          <t>000933</t>
        </is>
      </c>
      <c r="B444" t="n">
        <v>0.002101779247877072</v>
      </c>
      <c r="C444" t="n">
        <v>26.75521821631879</v>
      </c>
      <c r="D444" t="n">
        <v>6.330880000000001</v>
      </c>
      <c r="E444" t="n">
        <v>3.4404</v>
      </c>
    </row>
    <row r="445">
      <c r="A445" t="inlineStr">
        <is>
          <t>300628</t>
        </is>
      </c>
      <c r="B445" t="n">
        <v>0.006088252896607234</v>
      </c>
      <c r="C445" t="n">
        <v>26.72811059907833</v>
      </c>
      <c r="D445" t="n">
        <v>66.69016000000002</v>
      </c>
      <c r="E445" t="n">
        <v>0.7603199999999998</v>
      </c>
    </row>
    <row r="446">
      <c r="A446" t="inlineStr">
        <is>
          <t>002729</t>
        </is>
      </c>
      <c r="B446" t="n">
        <v>0.001733463410568717</v>
      </c>
      <c r="C446" t="n">
        <v>26.71796232422394</v>
      </c>
      <c r="D446" t="n">
        <v>46.07559999999999</v>
      </c>
      <c r="E446" t="n">
        <v>1.10536</v>
      </c>
    </row>
    <row r="447">
      <c r="A447" t="inlineStr">
        <is>
          <t>603589</t>
        </is>
      </c>
      <c r="B447" t="n">
        <v>0.007175220834954321</v>
      </c>
      <c r="C447" t="n">
        <v>26.49059623849541</v>
      </c>
      <c r="D447" t="n">
        <v>60.16904</v>
      </c>
      <c r="E447" t="n">
        <v>1.7368</v>
      </c>
    </row>
    <row r="448">
      <c r="A448" t="inlineStr">
        <is>
          <t>002727</t>
        </is>
      </c>
      <c r="B448" t="n">
        <v>0.002016887031439397</v>
      </c>
      <c r="C448" t="n">
        <v>26.48716343143393</v>
      </c>
      <c r="D448" t="n">
        <v>37.75135999999999</v>
      </c>
      <c r="E448" t="n">
        <v>2.158</v>
      </c>
    </row>
    <row r="449">
      <c r="A449" t="inlineStr">
        <is>
          <t>601218</t>
        </is>
      </c>
      <c r="B449" t="n">
        <v>0.0002328055809882271</v>
      </c>
      <c r="C449" t="n">
        <v>26.4367816091954</v>
      </c>
      <c r="D449" t="n">
        <v>3.65584</v>
      </c>
      <c r="E449" t="n">
        <v>2.86432</v>
      </c>
    </row>
    <row r="450">
      <c r="A450" t="inlineStr">
        <is>
          <t>603392</t>
        </is>
      </c>
      <c r="B450" t="n">
        <v>0.05922043249164472</v>
      </c>
      <c r="C450" t="n">
        <v>26.36747744661416</v>
      </c>
      <c r="D450" t="n">
        <v>212.0816</v>
      </c>
      <c r="E450" t="n">
        <v>4.022320000000001</v>
      </c>
    </row>
    <row r="451">
      <c r="A451" t="inlineStr">
        <is>
          <t>300461</t>
        </is>
      </c>
      <c r="B451" t="n">
        <v>0.001829143761611998</v>
      </c>
      <c r="C451" t="n">
        <v>26.29286880783885</v>
      </c>
      <c r="D451" t="n">
        <v>20.72856</v>
      </c>
      <c r="E451" t="n">
        <v>7.58832</v>
      </c>
    </row>
    <row r="452">
      <c r="A452" t="inlineStr">
        <is>
          <t>000547</t>
        </is>
      </c>
      <c r="B452" t="n">
        <v>0.003044304410126327</v>
      </c>
      <c r="C452" t="n">
        <v>26.25635234330885</v>
      </c>
      <c r="D452" t="n">
        <v>22.20272</v>
      </c>
      <c r="E452" t="n">
        <v>3.32632</v>
      </c>
    </row>
    <row r="453">
      <c r="A453" t="inlineStr">
        <is>
          <t>603555</t>
        </is>
      </c>
      <c r="B453" t="n">
        <v>0.0001754159306204135</v>
      </c>
      <c r="C453" t="n">
        <v>26.16279069767442</v>
      </c>
      <c r="D453" t="n">
        <v>2.15856</v>
      </c>
      <c r="E453" t="n">
        <v>0.6119199999999999</v>
      </c>
    </row>
    <row r="454">
      <c r="A454" t="inlineStr">
        <is>
          <t>601163</t>
        </is>
      </c>
      <c r="B454" t="n">
        <v>0.0006642194742834512</v>
      </c>
      <c r="C454" t="n">
        <v>26.16238723108953</v>
      </c>
      <c r="D454" t="n">
        <v>16.1608</v>
      </c>
      <c r="E454" t="n">
        <v>0.9863200000000001</v>
      </c>
    </row>
    <row r="455">
      <c r="A455" t="inlineStr">
        <is>
          <t>300933</t>
        </is>
      </c>
      <c r="B455" t="n">
        <v>0.002314565242295795</v>
      </c>
      <c r="C455" t="n">
        <v>26.00308641975306</v>
      </c>
      <c r="D455" t="n">
        <v>12.47</v>
      </c>
      <c r="E455" t="n">
        <v>49.47142857142857</v>
      </c>
    </row>
    <row r="456">
      <c r="A456" t="inlineStr">
        <is>
          <t>601888</t>
        </is>
      </c>
      <c r="B456" t="n">
        <v>0.04482888172277077</v>
      </c>
      <c r="C456" t="n">
        <v>25.92592592592593</v>
      </c>
      <c r="D456" t="n">
        <v>223.32768</v>
      </c>
      <c r="E456" t="n">
        <v>0.6600799999999999</v>
      </c>
    </row>
    <row r="457">
      <c r="A457" t="inlineStr">
        <is>
          <t>300566</t>
        </is>
      </c>
      <c r="B457" t="n">
        <v>0.001078882881917281</v>
      </c>
      <c r="C457" t="n">
        <v>25.73812580231065</v>
      </c>
      <c r="D457" t="n">
        <v>34.15503999999999</v>
      </c>
      <c r="E457" t="n">
        <v>2.63448</v>
      </c>
    </row>
    <row r="458">
      <c r="A458" t="inlineStr">
        <is>
          <t>600519</t>
        </is>
      </c>
      <c r="B458" t="n">
        <v>0.1028487827389664</v>
      </c>
      <c r="C458" t="n">
        <v>25.69092707576066</v>
      </c>
      <c r="D458" t="n">
        <v>1794.32944</v>
      </c>
      <c r="E458" t="n">
        <v>0.22088</v>
      </c>
    </row>
    <row r="459">
      <c r="A459" t="inlineStr">
        <is>
          <t>601369</t>
        </is>
      </c>
      <c r="B459" t="n">
        <v>0.0006263696276865228</v>
      </c>
      <c r="C459" t="n">
        <v>25.65597667638482</v>
      </c>
      <c r="D459" t="n">
        <v>7.10584</v>
      </c>
      <c r="E459" t="n">
        <v>0.5704</v>
      </c>
    </row>
    <row r="460">
      <c r="A460" t="inlineStr">
        <is>
          <t>601016</t>
        </is>
      </c>
      <c r="B460" t="n">
        <v>0.0003055411450683091</v>
      </c>
      <c r="C460" t="n">
        <v>25.56634304207119</v>
      </c>
      <c r="D460" t="n">
        <v>3.03912</v>
      </c>
      <c r="E460" t="n">
        <v>2.6436</v>
      </c>
    </row>
    <row r="461">
      <c r="A461" t="inlineStr">
        <is>
          <t>000049</t>
        </is>
      </c>
      <c r="B461" t="n">
        <v>0.008146869934005834</v>
      </c>
      <c r="C461" t="n">
        <v>25.55649957519117</v>
      </c>
      <c r="D461" t="n">
        <v>56.69592000000001</v>
      </c>
      <c r="E461" t="n">
        <v>2.11128</v>
      </c>
    </row>
    <row r="462">
      <c r="A462" t="inlineStr">
        <is>
          <t>000727</t>
        </is>
      </c>
      <c r="B462" t="n">
        <v>6.76586436465895e-05</v>
      </c>
      <c r="C462" t="n">
        <v>25.52083333333335</v>
      </c>
      <c r="D462" t="n">
        <v>2.44656</v>
      </c>
      <c r="E462" t="n">
        <v>1.29</v>
      </c>
    </row>
    <row r="463">
      <c r="A463" t="inlineStr">
        <is>
          <t>300829</t>
        </is>
      </c>
      <c r="B463" t="n">
        <v>0.009592220861460745</v>
      </c>
      <c r="C463" t="n">
        <v>25.500117674747</v>
      </c>
      <c r="D463" t="n">
        <v>96.22167999999998</v>
      </c>
      <c r="E463" t="n">
        <v>7.44936</v>
      </c>
    </row>
    <row r="464">
      <c r="A464" t="inlineStr">
        <is>
          <t>300301</t>
        </is>
      </c>
      <c r="B464" t="n">
        <v>0.002679144950315843</v>
      </c>
      <c r="C464" t="n">
        <v>25.45454545454546</v>
      </c>
      <c r="D464" t="n">
        <v>4.41992</v>
      </c>
      <c r="E464" t="n">
        <v>11.86032</v>
      </c>
    </row>
    <row r="465">
      <c r="A465" t="inlineStr">
        <is>
          <t>600059</t>
        </is>
      </c>
      <c r="B465" t="n">
        <v>0.004743975549201201</v>
      </c>
      <c r="C465" t="n">
        <v>25.44132917964692</v>
      </c>
      <c r="D465" t="n">
        <v>11.24688</v>
      </c>
      <c r="E465" t="n">
        <v>4.20048</v>
      </c>
    </row>
    <row r="466">
      <c r="A466" t="inlineStr">
        <is>
          <t>600356</t>
        </is>
      </c>
      <c r="B466" t="n">
        <v>0.0001429353987958076</v>
      </c>
      <c r="C466" t="n">
        <v>25.43978349120433</v>
      </c>
      <c r="D466" t="n">
        <v>8.609920000000002</v>
      </c>
      <c r="E466" t="n">
        <v>1.06248</v>
      </c>
    </row>
    <row r="467">
      <c r="A467" t="inlineStr">
        <is>
          <t>000763</t>
        </is>
      </c>
      <c r="B467" t="n">
        <v>0.001001425278720536</v>
      </c>
      <c r="C467" t="n">
        <v>25.22255192878337</v>
      </c>
      <c r="D467" t="n">
        <v>3.44144</v>
      </c>
      <c r="E467" t="n">
        <v>0</v>
      </c>
    </row>
    <row r="468">
      <c r="A468" t="inlineStr">
        <is>
          <t>300713</t>
        </is>
      </c>
      <c r="B468" t="n">
        <v>0.01387247882308585</v>
      </c>
      <c r="C468" t="n">
        <v>25.18037518037519</v>
      </c>
      <c r="D468" t="n">
        <v>21.64304000000001</v>
      </c>
      <c r="E468" t="n">
        <v>12.3236</v>
      </c>
    </row>
    <row r="469">
      <c r="A469" t="inlineStr">
        <is>
          <t>601208</t>
        </is>
      </c>
      <c r="B469" t="n">
        <v>0.001033867774359953</v>
      </c>
      <c r="C469" t="n">
        <v>24.91467576791811</v>
      </c>
      <c r="D469" t="n">
        <v>10.06488</v>
      </c>
      <c r="E469" t="n">
        <v>1.9028</v>
      </c>
    </row>
    <row r="470">
      <c r="A470" t="inlineStr">
        <is>
          <t>601777</t>
        </is>
      </c>
      <c r="B470" t="n">
        <v>0.0004427769507818304</v>
      </c>
      <c r="C470" t="n">
        <v>24.88479262672811</v>
      </c>
      <c r="D470" t="n">
        <v>5.05992</v>
      </c>
      <c r="E470" t="n">
        <v>1.17912</v>
      </c>
    </row>
    <row r="471">
      <c r="A471" t="inlineStr">
        <is>
          <t>002506</t>
        </is>
      </c>
      <c r="B471" t="n">
        <v>0.0004494926099994122</v>
      </c>
      <c r="C471" t="n">
        <v>24.75570032573291</v>
      </c>
      <c r="D471" t="n">
        <v>4.08184</v>
      </c>
      <c r="E471" t="n">
        <v>4.901039999999999</v>
      </c>
    </row>
    <row r="472">
      <c r="A472" t="inlineStr">
        <is>
          <t>300616</t>
        </is>
      </c>
      <c r="B472" t="n">
        <v>0.007812777410138132</v>
      </c>
      <c r="C472" t="n">
        <v>24.72266244057053</v>
      </c>
      <c r="D472" t="n">
        <v>68.69431999999999</v>
      </c>
      <c r="E472" t="n">
        <v>1.05888</v>
      </c>
    </row>
    <row r="473">
      <c r="A473" t="inlineStr">
        <is>
          <t>601702</t>
        </is>
      </c>
      <c r="B473" t="n">
        <v>0.001163146033428662</v>
      </c>
      <c r="C473" t="n">
        <v>24.67043314500943</v>
      </c>
      <c r="D473" t="n">
        <v>7.501717171717171</v>
      </c>
      <c r="E473" t="n">
        <v>19.3830303030303</v>
      </c>
    </row>
    <row r="474">
      <c r="A474" t="inlineStr">
        <is>
          <t>603456</t>
        </is>
      </c>
      <c r="B474" t="n">
        <v>0.001965251842378637</v>
      </c>
      <c r="C474" t="n">
        <v>24.66626213592233</v>
      </c>
      <c r="D474" t="n">
        <v>33.19144</v>
      </c>
      <c r="E474" t="n">
        <v>0.9326400000000001</v>
      </c>
    </row>
    <row r="475">
      <c r="A475" t="inlineStr">
        <is>
          <t>601225</t>
        </is>
      </c>
      <c r="B475" t="n">
        <v>0.0008135488392447871</v>
      </c>
      <c r="C475" t="n">
        <v>24.59826946847961</v>
      </c>
      <c r="D475" t="n">
        <v>9.249839999999997</v>
      </c>
      <c r="E475" t="n">
        <v>0.50512</v>
      </c>
    </row>
    <row r="476">
      <c r="A476" t="inlineStr">
        <is>
          <t>600568</t>
        </is>
      </c>
      <c r="B476" t="n">
        <v>7.883345017526292e-05</v>
      </c>
      <c r="C476" t="n">
        <v>24.59016393442624</v>
      </c>
      <c r="D476" t="n">
        <v>1.5976</v>
      </c>
      <c r="E476" t="n">
        <v>1.12152</v>
      </c>
    </row>
    <row r="477">
      <c r="A477" t="inlineStr">
        <is>
          <t>603303</t>
        </is>
      </c>
      <c r="B477" t="n">
        <v>0.0007035737334073265</v>
      </c>
      <c r="C477" t="n">
        <v>24.47296058661779</v>
      </c>
      <c r="D477" t="n">
        <v>12.54168</v>
      </c>
      <c r="E477" t="n">
        <v>0.7144800000000001</v>
      </c>
    </row>
    <row r="478">
      <c r="A478" t="inlineStr">
        <is>
          <t>300648</t>
        </is>
      </c>
      <c r="B478" t="n">
        <v>0.00480506162254064</v>
      </c>
      <c r="C478" t="n">
        <v>24.3585237258348</v>
      </c>
      <c r="D478" t="n">
        <v>33.87872</v>
      </c>
      <c r="E478" t="n">
        <v>5.611039999999999</v>
      </c>
    </row>
    <row r="479">
      <c r="A479" t="inlineStr">
        <is>
          <t>002163</t>
        </is>
      </c>
      <c r="B479" t="n">
        <v>0.001537694263349801</v>
      </c>
      <c r="C479" t="n">
        <v>24.34052757793763</v>
      </c>
      <c r="D479" t="n">
        <v>19.28568</v>
      </c>
      <c r="E479" t="n">
        <v>4.08656</v>
      </c>
    </row>
    <row r="480">
      <c r="A480" t="inlineStr">
        <is>
          <t>002723</t>
        </is>
      </c>
      <c r="B480" t="n">
        <v>0.0007042319176538744</v>
      </c>
      <c r="C480" t="n">
        <v>24.33993399339936</v>
      </c>
      <c r="D480" t="n">
        <v>12.56743999999999</v>
      </c>
      <c r="E480" t="n">
        <v>1.96896</v>
      </c>
    </row>
    <row r="481">
      <c r="A481" t="inlineStr">
        <is>
          <t>300304</t>
        </is>
      </c>
      <c r="B481" t="n">
        <v>0.001009486751127582</v>
      </c>
      <c r="C481" t="n">
        <v>24.330900243309</v>
      </c>
      <c r="D481" t="n">
        <v>5.569440000000001</v>
      </c>
      <c r="E481" t="n">
        <v>5.26824</v>
      </c>
    </row>
    <row r="482">
      <c r="A482" t="inlineStr">
        <is>
          <t>300211</t>
        </is>
      </c>
      <c r="B482" t="n">
        <v>0.0005314199379985946</v>
      </c>
      <c r="C482" t="n">
        <v>24.31654676258994</v>
      </c>
      <c r="D482" t="n">
        <v>7.74176</v>
      </c>
      <c r="E482" t="n">
        <v>2.60264</v>
      </c>
    </row>
    <row r="483">
      <c r="A483" t="inlineStr">
        <is>
          <t>600258</t>
        </is>
      </c>
      <c r="B483" t="n">
        <v>0.002422808214826804</v>
      </c>
      <c r="C483" t="n">
        <v>24.22184493491793</v>
      </c>
      <c r="D483" t="n">
        <v>20.11816</v>
      </c>
      <c r="E483" t="n">
        <v>1.5008</v>
      </c>
    </row>
    <row r="484">
      <c r="A484" t="inlineStr">
        <is>
          <t>002453</t>
        </is>
      </c>
      <c r="B484" t="n">
        <v>0.0003089990788444306</v>
      </c>
      <c r="C484" t="n">
        <v>24.03258655804481</v>
      </c>
      <c r="D484" t="n">
        <v>5.624239999999999</v>
      </c>
      <c r="E484" t="n">
        <v>2.38984</v>
      </c>
    </row>
    <row r="485">
      <c r="A485" t="inlineStr">
        <is>
          <t>002342</t>
        </is>
      </c>
      <c r="B485" t="n">
        <v>0.001118423109459723</v>
      </c>
      <c r="C485" t="n">
        <v>24</v>
      </c>
      <c r="D485" t="n">
        <v>3.70328</v>
      </c>
      <c r="E485" t="n">
        <v>5.779520000000001</v>
      </c>
    </row>
    <row r="486">
      <c r="A486" t="inlineStr">
        <is>
          <t>300089</t>
        </is>
      </c>
      <c r="B486" t="n">
        <v>0.0003323023001095291</v>
      </c>
      <c r="C486" t="n">
        <v>24</v>
      </c>
      <c r="D486" t="n">
        <v>5.478</v>
      </c>
      <c r="E486" t="n">
        <v>2.95552</v>
      </c>
    </row>
    <row r="487">
      <c r="A487" t="inlineStr">
        <is>
          <t>600333</t>
        </is>
      </c>
      <c r="B487" t="n">
        <v>0.002062002061738883</v>
      </c>
      <c r="C487" t="n">
        <v>23.80952380952381</v>
      </c>
      <c r="D487" t="n">
        <v>5.084639999999999</v>
      </c>
      <c r="E487" t="n">
        <v>4.19952</v>
      </c>
    </row>
    <row r="488">
      <c r="A488" t="inlineStr">
        <is>
          <t>002254</t>
        </is>
      </c>
      <c r="B488" t="n">
        <v>0.0003564008692735385</v>
      </c>
      <c r="C488" t="n">
        <v>23.73737373737372</v>
      </c>
      <c r="D488" t="n">
        <v>15.74096</v>
      </c>
      <c r="E488" t="n">
        <v>1.95432</v>
      </c>
    </row>
    <row r="489">
      <c r="A489" t="inlineStr">
        <is>
          <t>300337</t>
        </is>
      </c>
      <c r="B489" t="n">
        <v>0.002342167563655504</v>
      </c>
      <c r="C489" t="n">
        <v>23.71134020618557</v>
      </c>
      <c r="D489" t="n">
        <v>6.079599999999999</v>
      </c>
      <c r="E489" t="n">
        <v>7.796399999999998</v>
      </c>
    </row>
    <row r="490">
      <c r="A490" t="inlineStr">
        <is>
          <t>300006</t>
        </is>
      </c>
      <c r="B490" t="n">
        <v>0.0002181563788588043</v>
      </c>
      <c r="C490" t="n">
        <v>23.70486656200941</v>
      </c>
      <c r="D490" t="n">
        <v>7.75888</v>
      </c>
      <c r="E490" t="n">
        <v>4.27216</v>
      </c>
    </row>
    <row r="491">
      <c r="A491" t="inlineStr">
        <is>
          <t>601311</t>
        </is>
      </c>
      <c r="B491" t="n">
        <v>0.0006706117601018957</v>
      </c>
      <c r="C491" t="n">
        <v>23.33333333333334</v>
      </c>
      <c r="D491" t="n">
        <v>8.667680000000001</v>
      </c>
      <c r="E491" t="n">
        <v>2.87256</v>
      </c>
    </row>
    <row r="492">
      <c r="A492" t="inlineStr">
        <is>
          <t>601838</t>
        </is>
      </c>
      <c r="B492" t="n">
        <v>0.0003236004460389197</v>
      </c>
      <c r="C492" t="n">
        <v>23.22503008423586</v>
      </c>
      <c r="D492" t="n">
        <v>10.30224</v>
      </c>
      <c r="E492" t="n">
        <v>2.612</v>
      </c>
    </row>
    <row r="493">
      <c r="A493" t="inlineStr">
        <is>
          <t>002006</t>
        </is>
      </c>
      <c r="B493" t="n">
        <v>0.0001908748957969496</v>
      </c>
      <c r="C493" t="n">
        <v>23.10679611650484</v>
      </c>
      <c r="D493" t="n">
        <v>5.49696</v>
      </c>
      <c r="E493" t="n">
        <v>3.59392</v>
      </c>
    </row>
    <row r="494">
      <c r="A494" t="inlineStr">
        <is>
          <t>002984</t>
        </is>
      </c>
      <c r="B494" t="n">
        <v>0.001368718494912405</v>
      </c>
      <c r="C494" t="n">
        <v>23.07692307692308</v>
      </c>
      <c r="D494" t="n">
        <v>25.28936842105264</v>
      </c>
      <c r="E494" t="n">
        <v>9.039263157894737</v>
      </c>
    </row>
    <row r="495">
      <c r="A495" t="inlineStr">
        <is>
          <t>600810</t>
        </is>
      </c>
      <c r="B495" t="n">
        <v>0.0009533535571401183</v>
      </c>
      <c r="C495" t="n">
        <v>23.06763285024156</v>
      </c>
      <c r="D495" t="n">
        <v>8.762319999999999</v>
      </c>
      <c r="E495" t="n">
        <v>2.9824</v>
      </c>
    </row>
    <row r="496">
      <c r="A496" t="inlineStr">
        <is>
          <t>002206</t>
        </is>
      </c>
      <c r="B496" t="n">
        <v>0.0001309627352467332</v>
      </c>
      <c r="C496" t="n">
        <v>23.05555555555554</v>
      </c>
      <c r="D496" t="n">
        <v>4.02216</v>
      </c>
      <c r="E496" t="n">
        <v>1.62528</v>
      </c>
    </row>
    <row r="497">
      <c r="A497" t="inlineStr">
        <is>
          <t>600798</t>
        </is>
      </c>
      <c r="B497" t="n">
        <v>0.001215006081834952</v>
      </c>
      <c r="C497" t="n">
        <v>23.05295950155763</v>
      </c>
      <c r="D497" t="n">
        <v>3.59944</v>
      </c>
      <c r="E497" t="n">
        <v>3.72464</v>
      </c>
    </row>
    <row r="498">
      <c r="A498" t="inlineStr">
        <is>
          <t>000690</t>
        </is>
      </c>
      <c r="B498" t="n">
        <v>0.0001438007658650672</v>
      </c>
      <c r="C498" t="n">
        <v>22.89719626168223</v>
      </c>
      <c r="D498" t="n">
        <v>7.149040000000001</v>
      </c>
      <c r="E498" t="n">
        <v>1.07032</v>
      </c>
    </row>
    <row r="499">
      <c r="A499" t="inlineStr">
        <is>
          <t>688526</t>
        </is>
      </c>
      <c r="B499" t="n">
        <v>0.003362076665009226</v>
      </c>
      <c r="C499" t="n">
        <v>22.83090563647878</v>
      </c>
      <c r="D499" t="n">
        <v>41.40693181818182</v>
      </c>
      <c r="E499" t="n">
        <v>7.171704545454546</v>
      </c>
    </row>
    <row r="500">
      <c r="A500" t="inlineStr">
        <is>
          <t>000831</t>
        </is>
      </c>
      <c r="B500" t="n">
        <v>0.00133764023361542</v>
      </c>
      <c r="C500" t="n">
        <v>22.78225806451612</v>
      </c>
      <c r="D500" t="n">
        <v>14.09496</v>
      </c>
      <c r="E500" t="n">
        <v>3.77576</v>
      </c>
    </row>
    <row r="501">
      <c r="A501" t="inlineStr">
        <is>
          <t>002805</t>
        </is>
      </c>
      <c r="B501" t="n">
        <v>0.001021145074137022</v>
      </c>
      <c r="C501" t="n">
        <v>22.7491961414791</v>
      </c>
      <c r="D501" t="n">
        <v>13.6504</v>
      </c>
      <c r="E501" t="n">
        <v>7.06512</v>
      </c>
    </row>
    <row r="502">
      <c r="A502" t="inlineStr">
        <is>
          <t>002908</t>
        </is>
      </c>
      <c r="B502" t="n">
        <v>0.0007318021002727702</v>
      </c>
      <c r="C502" t="n">
        <v>22.69503546099292</v>
      </c>
      <c r="D502" t="n">
        <v>14.10712</v>
      </c>
      <c r="E502" t="n">
        <v>3.45928</v>
      </c>
    </row>
    <row r="503">
      <c r="A503" t="inlineStr">
        <is>
          <t>000578</t>
        </is>
      </c>
      <c r="B503" t="n">
        <v>0.003100394862134846</v>
      </c>
      <c r="C503" t="n">
        <v>22.62920220772706</v>
      </c>
      <c r="D503" t="n">
        <v>26.25463999999999</v>
      </c>
      <c r="E503" t="n">
        <v>0</v>
      </c>
    </row>
    <row r="504">
      <c r="A504" t="inlineStr">
        <is>
          <t>603606</t>
        </is>
      </c>
      <c r="B504" t="n">
        <v>0.001408875986730756</v>
      </c>
      <c r="C504" t="n">
        <v>22.62872628726287</v>
      </c>
      <c r="D504" t="n">
        <v>23.6336</v>
      </c>
      <c r="E504" t="n">
        <v>2.74648</v>
      </c>
    </row>
    <row r="505">
      <c r="A505" t="inlineStr">
        <is>
          <t>603396</t>
        </is>
      </c>
      <c r="B505" t="n">
        <v>0.005679926350242077</v>
      </c>
      <c r="C505" t="n">
        <v>22.59696458684655</v>
      </c>
      <c r="D505" t="n">
        <v>38.25239999999999</v>
      </c>
      <c r="E505" t="n">
        <v>4.62096</v>
      </c>
    </row>
    <row r="506">
      <c r="A506" t="inlineStr">
        <is>
          <t>600771</t>
        </is>
      </c>
      <c r="B506" t="n">
        <v>0.0007046880176896933</v>
      </c>
      <c r="C506" t="n">
        <v>22.57012393998694</v>
      </c>
      <c r="D506" t="n">
        <v>15.62944</v>
      </c>
      <c r="E506" t="n">
        <v>2.69296</v>
      </c>
    </row>
    <row r="507">
      <c r="A507" t="inlineStr">
        <is>
          <t>002643</t>
        </is>
      </c>
      <c r="B507" t="n">
        <v>0.001478308943100061</v>
      </c>
      <c r="C507" t="n">
        <v>22.4604966139955</v>
      </c>
      <c r="D507" t="n">
        <v>19.58104</v>
      </c>
      <c r="E507" t="n">
        <v>1.41184</v>
      </c>
    </row>
    <row r="508">
      <c r="A508" t="inlineStr">
        <is>
          <t>002360</t>
        </is>
      </c>
      <c r="B508" t="n">
        <v>0.0005538691070392739</v>
      </c>
      <c r="C508" t="n">
        <v>22.39010989010988</v>
      </c>
      <c r="D508" t="n">
        <v>7.033679999999999</v>
      </c>
      <c r="E508" t="n">
        <v>2.73336</v>
      </c>
    </row>
    <row r="509">
      <c r="A509" t="inlineStr">
        <is>
          <t>300393</t>
        </is>
      </c>
      <c r="B509" t="n">
        <v>0.001999107713355156</v>
      </c>
      <c r="C509" t="n">
        <v>22.36842105263159</v>
      </c>
      <c r="D509" t="n">
        <v>9.800559999999997</v>
      </c>
      <c r="E509" t="n">
        <v>7.19712</v>
      </c>
    </row>
    <row r="510">
      <c r="A510" t="inlineStr">
        <is>
          <t>600711</t>
        </is>
      </c>
      <c r="B510" t="n">
        <v>0.001497714372738667</v>
      </c>
      <c r="C510" t="n">
        <v>22.36220472440944</v>
      </c>
      <c r="D510" t="n">
        <v>6.76592</v>
      </c>
      <c r="E510" t="n">
        <v>6.214319999999999</v>
      </c>
    </row>
    <row r="511">
      <c r="A511" t="inlineStr">
        <is>
          <t>300762</t>
        </is>
      </c>
      <c r="B511" t="n">
        <v>0.004893039498713617</v>
      </c>
      <c r="C511" t="n">
        <v>22.35936387372417</v>
      </c>
      <c r="D511" t="n">
        <v>44.62119999999999</v>
      </c>
      <c r="E511" t="n">
        <v>3.0364</v>
      </c>
    </row>
    <row r="512">
      <c r="A512" t="inlineStr">
        <is>
          <t>000515</t>
        </is>
      </c>
      <c r="B512" t="n">
        <v>0.000220007924441373</v>
      </c>
      <c r="C512" t="n">
        <v>22.31999999999999</v>
      </c>
      <c r="D512" t="n">
        <v>13.8912</v>
      </c>
      <c r="E512" t="n">
        <v>0</v>
      </c>
    </row>
    <row r="513">
      <c r="A513" t="inlineStr">
        <is>
          <t>300866</t>
        </is>
      </c>
      <c r="B513" t="n">
        <v>0.02165134504696072</v>
      </c>
      <c r="C513" t="n">
        <v>22.21163012392753</v>
      </c>
      <c r="D513" t="n">
        <v>164.1539449541284</v>
      </c>
      <c r="E513" t="n">
        <v>8.553577981651376</v>
      </c>
    </row>
    <row r="514">
      <c r="A514" t="inlineStr">
        <is>
          <t>600760</t>
        </is>
      </c>
      <c r="B514" t="n">
        <v>0.01628642339684815</v>
      </c>
      <c r="C514" t="n">
        <v>22.1648678241827</v>
      </c>
      <c r="D514" t="n">
        <v>64.38392</v>
      </c>
      <c r="E514" t="n">
        <v>4.11104</v>
      </c>
    </row>
    <row r="515">
      <c r="A515" t="inlineStr">
        <is>
          <t>300116</t>
        </is>
      </c>
      <c r="B515" t="n">
        <v>0.001695478379461563</v>
      </c>
      <c r="C515" t="n">
        <v>22.0125786163522</v>
      </c>
      <c r="D515" t="n">
        <v>2.75464</v>
      </c>
      <c r="E515" t="n">
        <v>5.9472</v>
      </c>
    </row>
    <row r="516">
      <c r="A516" t="inlineStr">
        <is>
          <t>600237</t>
        </is>
      </c>
      <c r="B516" t="n">
        <v>0.0002730769365426695</v>
      </c>
      <c r="C516" t="n">
        <v>22</v>
      </c>
      <c r="D516" t="n">
        <v>4.57</v>
      </c>
      <c r="E516" t="n">
        <v>6.407039999999999</v>
      </c>
    </row>
    <row r="517">
      <c r="A517" t="inlineStr">
        <is>
          <t>600733</t>
        </is>
      </c>
      <c r="B517" t="n">
        <v>0.001567803593504897</v>
      </c>
      <c r="C517" t="n">
        <v>21.79675994108983</v>
      </c>
      <c r="D517" t="n">
        <v>7.54784</v>
      </c>
      <c r="E517" t="n">
        <v>2.72904</v>
      </c>
    </row>
    <row r="518">
      <c r="A518" t="inlineStr">
        <is>
          <t>000569</t>
        </is>
      </c>
      <c r="B518" t="n">
        <v>0.0001036146504239938</v>
      </c>
      <c r="C518" t="n">
        <v>21.76165803108807</v>
      </c>
      <c r="D518" t="n">
        <v>6.396319999999998</v>
      </c>
      <c r="E518" t="n">
        <v>0</v>
      </c>
    </row>
    <row r="519">
      <c r="A519" t="inlineStr">
        <is>
          <t>603076</t>
        </is>
      </c>
      <c r="B519" t="n">
        <v>0.005373972993789322</v>
      </c>
      <c r="C519" t="n">
        <v>21.51972157772622</v>
      </c>
      <c r="D519" t="n">
        <v>43.65384</v>
      </c>
      <c r="E519" t="n">
        <v>6.47624</v>
      </c>
    </row>
    <row r="520">
      <c r="A520" t="inlineStr">
        <is>
          <t>002041</t>
        </is>
      </c>
      <c r="B520" t="n">
        <v>0.001865127579109552</v>
      </c>
      <c r="C520" t="n">
        <v>21.36862491930278</v>
      </c>
      <c r="D520" t="n">
        <v>19.10767999999999</v>
      </c>
      <c r="E520" t="n">
        <v>3.46688</v>
      </c>
    </row>
    <row r="521">
      <c r="A521" t="inlineStr">
        <is>
          <t>000550</t>
        </is>
      </c>
      <c r="B521" t="n">
        <v>0.002905852692424054</v>
      </c>
      <c r="C521" t="n">
        <v>21.34680134680134</v>
      </c>
      <c r="D521" t="n">
        <v>17.98112</v>
      </c>
      <c r="E521" t="n">
        <v>2.98472</v>
      </c>
    </row>
    <row r="522">
      <c r="A522" t="inlineStr">
        <is>
          <t>000960</t>
        </is>
      </c>
      <c r="B522" t="n">
        <v>0.0005977316133094091</v>
      </c>
      <c r="C522" t="n">
        <v>21.31782945736433</v>
      </c>
      <c r="D522" t="n">
        <v>10.16544</v>
      </c>
      <c r="E522" t="n">
        <v>1.49424</v>
      </c>
    </row>
    <row r="523">
      <c r="A523" t="inlineStr">
        <is>
          <t>000538</t>
        </is>
      </c>
      <c r="B523" t="n">
        <v>0.01187515353860313</v>
      </c>
      <c r="C523" t="n">
        <v>21.28125570359556</v>
      </c>
      <c r="D523" t="n">
        <v>110.56928</v>
      </c>
      <c r="E523" t="n">
        <v>1.32984</v>
      </c>
    </row>
    <row r="524">
      <c r="A524" t="inlineStr">
        <is>
          <t>300540</t>
        </is>
      </c>
      <c r="B524" t="n">
        <v>0.004450755629841408</v>
      </c>
      <c r="C524" t="n">
        <v>21.19013062409289</v>
      </c>
      <c r="D524" t="n">
        <v>19.64304</v>
      </c>
      <c r="E524" t="n">
        <v>7.514240000000001</v>
      </c>
    </row>
    <row r="525">
      <c r="A525" t="inlineStr">
        <is>
          <t>002025</t>
        </is>
      </c>
      <c r="B525" t="n">
        <v>0.005148396084279396</v>
      </c>
      <c r="C525" t="n">
        <v>21.14585611196151</v>
      </c>
      <c r="D525" t="n">
        <v>52.72368</v>
      </c>
      <c r="E525" t="n">
        <v>1.64768</v>
      </c>
    </row>
    <row r="526">
      <c r="A526" t="inlineStr">
        <is>
          <t>603308</t>
        </is>
      </c>
      <c r="B526" t="n">
        <v>0.002921675087321633</v>
      </c>
      <c r="C526" t="n">
        <v>20.98956320061847</v>
      </c>
      <c r="D526" t="n">
        <v>28.09384</v>
      </c>
      <c r="E526" t="n">
        <v>1.61304</v>
      </c>
    </row>
    <row r="527">
      <c r="A527" t="inlineStr">
        <is>
          <t>300444</t>
        </is>
      </c>
      <c r="B527" t="n">
        <v>0.001403748778280542</v>
      </c>
      <c r="C527" t="n">
        <v>20.88452088452089</v>
      </c>
      <c r="D527" t="n">
        <v>5.710640000000001</v>
      </c>
      <c r="E527" t="n">
        <v>10.14616</v>
      </c>
    </row>
    <row r="528">
      <c r="A528" t="inlineStr">
        <is>
          <t>600005</t>
        </is>
      </c>
      <c r="B528" t="n">
        <v>0.0001950827101073676</v>
      </c>
      <c r="C528" t="n">
        <v>20.84690553745929</v>
      </c>
      <c r="D528" t="n">
        <v>3.2412</v>
      </c>
      <c r="E528" t="n">
        <v>0.7796000000000002</v>
      </c>
    </row>
    <row r="529">
      <c r="A529" t="inlineStr">
        <is>
          <t>600887</t>
        </is>
      </c>
      <c r="B529" t="n">
        <v>0.002769224446217337</v>
      </c>
      <c r="C529" t="n">
        <v>20.80262080262079</v>
      </c>
      <c r="D529" t="n">
        <v>40.6116</v>
      </c>
      <c r="E529" t="n">
        <v>1.02032</v>
      </c>
    </row>
    <row r="530">
      <c r="A530" t="inlineStr">
        <is>
          <t>600362</t>
        </is>
      </c>
      <c r="B530" t="n">
        <v>0.003649436725494711</v>
      </c>
      <c r="C530" t="n">
        <v>20.75355157504632</v>
      </c>
      <c r="D530" t="n">
        <v>17.71944</v>
      </c>
      <c r="E530" t="n">
        <v>2.163520000000001</v>
      </c>
    </row>
    <row r="531">
      <c r="A531" t="inlineStr">
        <is>
          <t>601658</t>
        </is>
      </c>
      <c r="B531" t="n">
        <v>0.0001121391824539734</v>
      </c>
      <c r="C531" t="n">
        <v>20.68965517241379</v>
      </c>
      <c r="D531" t="n">
        <v>4.792879999999999</v>
      </c>
      <c r="E531" t="n">
        <v>1.6016</v>
      </c>
    </row>
    <row r="532">
      <c r="A532" t="inlineStr">
        <is>
          <t>300151</t>
        </is>
      </c>
      <c r="B532" t="n">
        <v>0.002988470603474958</v>
      </c>
      <c r="C532" t="n">
        <v>20.59620596205962</v>
      </c>
      <c r="D532" t="n">
        <v>24.55512</v>
      </c>
      <c r="E532" t="n">
        <v>2.18432</v>
      </c>
    </row>
    <row r="533">
      <c r="A533" t="inlineStr">
        <is>
          <t>002876</t>
        </is>
      </c>
      <c r="B533" t="n">
        <v>0.001924171063895282</v>
      </c>
      <c r="C533" t="n">
        <v>20.57179707652623</v>
      </c>
      <c r="D533" t="n">
        <v>45.73984000000001</v>
      </c>
      <c r="E533" t="n">
        <v>2.25392</v>
      </c>
    </row>
    <row r="534">
      <c r="A534" t="inlineStr">
        <is>
          <t>600983</t>
        </is>
      </c>
      <c r="B534" t="n">
        <v>0.001192824620451952</v>
      </c>
      <c r="C534" t="n">
        <v>20.42801556420235</v>
      </c>
      <c r="D534" t="n">
        <v>6.800720000000001</v>
      </c>
      <c r="E534" t="n">
        <v>2.27248</v>
      </c>
    </row>
    <row r="535">
      <c r="A535" t="inlineStr">
        <is>
          <t>300413</t>
        </is>
      </c>
      <c r="B535" t="n">
        <v>0.005137904527300911</v>
      </c>
      <c r="C535" t="n">
        <v>20.35840188014102</v>
      </c>
      <c r="D535" t="n">
        <v>70.81375999999999</v>
      </c>
      <c r="E535" t="n">
        <v>0.96048</v>
      </c>
    </row>
    <row r="536">
      <c r="A536" t="inlineStr">
        <is>
          <t>601601</t>
        </is>
      </c>
      <c r="B536" t="n">
        <v>0.002501774518588398</v>
      </c>
      <c r="C536" t="n">
        <v>19.99322263639442</v>
      </c>
      <c r="D536" t="n">
        <v>34.26007999999999</v>
      </c>
      <c r="E536" t="n">
        <v>0.63536</v>
      </c>
    </row>
    <row r="537">
      <c r="A537" t="inlineStr">
        <is>
          <t>002435</t>
        </is>
      </c>
      <c r="B537" t="n">
        <v>0.0001059264189735495</v>
      </c>
      <c r="C537" t="n">
        <v>19.9530516431925</v>
      </c>
      <c r="D537" t="n">
        <v>4.155679999999999</v>
      </c>
      <c r="E537" t="n">
        <v>0.6367200000000001</v>
      </c>
    </row>
    <row r="538">
      <c r="A538" t="inlineStr">
        <is>
          <t>300936</t>
        </is>
      </c>
      <c r="B538" t="n">
        <v>0.009976800347329904</v>
      </c>
      <c r="C538" t="n">
        <v>19.88312855858558</v>
      </c>
      <c r="D538" t="n">
        <v>64.492</v>
      </c>
      <c r="E538" t="n">
        <v>46.2</v>
      </c>
    </row>
    <row r="539">
      <c r="A539" t="inlineStr">
        <is>
          <t>600305</t>
        </is>
      </c>
      <c r="B539" t="n">
        <v>0.001238599529478358</v>
      </c>
      <c r="C539" t="n">
        <v>19.87083954297069</v>
      </c>
      <c r="D539" t="n">
        <v>22.6132</v>
      </c>
      <c r="E539" t="n">
        <v>1.94304</v>
      </c>
    </row>
    <row r="540">
      <c r="A540" t="inlineStr">
        <is>
          <t>601877</t>
        </is>
      </c>
      <c r="B540" t="n">
        <v>0.002335412113007596</v>
      </c>
      <c r="C540" t="n">
        <v>19.81072555205046</v>
      </c>
      <c r="D540" t="n">
        <v>33.30607999999999</v>
      </c>
      <c r="E540" t="n">
        <v>0.6028799999999999</v>
      </c>
    </row>
    <row r="541">
      <c r="A541" t="inlineStr">
        <is>
          <t>300034</t>
        </is>
      </c>
      <c r="B541" t="n">
        <v>0.005659876954994741</v>
      </c>
      <c r="C541" t="n">
        <v>19.77234401349073</v>
      </c>
      <c r="D541" t="n">
        <v>26.9924</v>
      </c>
      <c r="E541" t="n">
        <v>2.88952</v>
      </c>
    </row>
    <row r="542">
      <c r="A542" t="inlineStr">
        <is>
          <t>603698</t>
        </is>
      </c>
      <c r="B542" t="n">
        <v>0.001485789167150187</v>
      </c>
      <c r="C542" t="n">
        <v>19.71947194719472</v>
      </c>
      <c r="D542" t="n">
        <v>12.27112</v>
      </c>
      <c r="E542" t="n">
        <v>1.0652</v>
      </c>
    </row>
    <row r="543">
      <c r="A543" t="inlineStr">
        <is>
          <t>600537</t>
        </is>
      </c>
      <c r="B543" t="n">
        <v>0.0005051556928226389</v>
      </c>
      <c r="C543" t="n">
        <v>19.71014492753622</v>
      </c>
      <c r="D543" t="n">
        <v>4.206560000000001</v>
      </c>
      <c r="E543" t="n">
        <v>3.45704</v>
      </c>
    </row>
    <row r="544">
      <c r="A544" t="inlineStr">
        <is>
          <t>603236</t>
        </is>
      </c>
      <c r="B544" t="n">
        <v>0.006264373851038026</v>
      </c>
      <c r="C544" t="n">
        <v>19.68832756162151</v>
      </c>
      <c r="D544" t="n">
        <v>196.04896</v>
      </c>
      <c r="E544" t="n">
        <v>2.2128</v>
      </c>
    </row>
    <row r="545">
      <c r="A545" t="inlineStr">
        <is>
          <t>600462</t>
        </is>
      </c>
      <c r="B545" t="n">
        <v>8.927549869230228e-05</v>
      </c>
      <c r="C545" t="n">
        <v>19.67213114754098</v>
      </c>
      <c r="D545" t="n">
        <v>2.263519999999999</v>
      </c>
      <c r="E545" t="n">
        <v>0.94672</v>
      </c>
    </row>
    <row r="546">
      <c r="A546" t="inlineStr">
        <is>
          <t>600792</t>
        </is>
      </c>
      <c r="B546" t="n">
        <v>0.0002803972834915354</v>
      </c>
      <c r="C546" t="n">
        <v>19.67213114754098</v>
      </c>
      <c r="D546" t="n">
        <v>3.27008</v>
      </c>
      <c r="E546" t="n">
        <v>1.92912</v>
      </c>
    </row>
    <row r="547">
      <c r="A547" t="inlineStr">
        <is>
          <t>603995</t>
        </is>
      </c>
      <c r="B547" t="n">
        <v>0.002211698124359988</v>
      </c>
      <c r="C547" t="n">
        <v>19.59266802443991</v>
      </c>
      <c r="D547" t="n">
        <v>30.8588</v>
      </c>
      <c r="E547" t="n">
        <v>5.14176</v>
      </c>
    </row>
    <row r="548">
      <c r="A548" t="inlineStr">
        <is>
          <t>601985</t>
        </is>
      </c>
      <c r="B548" t="n">
        <v>8.535436926215576e-05</v>
      </c>
      <c r="C548" t="n">
        <v>19.58525345622122</v>
      </c>
      <c r="D548" t="n">
        <v>4.7056</v>
      </c>
      <c r="E548" t="n">
        <v>0.2989600000000001</v>
      </c>
    </row>
    <row r="549">
      <c r="A549" t="inlineStr">
        <is>
          <t>300297</t>
        </is>
      </c>
      <c r="B549" t="n">
        <v>0.001484421517968236</v>
      </c>
      <c r="C549" t="n">
        <v>19.55445544554455</v>
      </c>
      <c r="D549" t="n">
        <v>5.465199999999999</v>
      </c>
      <c r="E549" t="n">
        <v>9.779120000000002</v>
      </c>
    </row>
    <row r="550">
      <c r="A550" t="inlineStr">
        <is>
          <t>002735</t>
        </is>
      </c>
      <c r="B550" t="n">
        <v>0.0019838420957313</v>
      </c>
      <c r="C550" t="n">
        <v>19.35919055649242</v>
      </c>
      <c r="D550" t="n">
        <v>37.97128</v>
      </c>
      <c r="E550" t="n">
        <v>1.52136</v>
      </c>
    </row>
    <row r="551">
      <c r="A551" t="inlineStr">
        <is>
          <t>002221</t>
        </is>
      </c>
      <c r="B551" t="n">
        <v>0.0004293639035219866</v>
      </c>
      <c r="C551" t="n">
        <v>19.34826883910388</v>
      </c>
      <c r="D551" t="n">
        <v>10.08976</v>
      </c>
      <c r="E551" t="n">
        <v>1.09352</v>
      </c>
    </row>
    <row r="552">
      <c r="A552" t="inlineStr">
        <is>
          <t>600104</t>
        </is>
      </c>
      <c r="B552" t="n">
        <v>0.003155383800689678</v>
      </c>
      <c r="C552" t="n">
        <v>19.25192519251926</v>
      </c>
      <c r="D552" t="n">
        <v>22.29448</v>
      </c>
      <c r="E552" t="n">
        <v>0.5481600000000001</v>
      </c>
    </row>
    <row r="553">
      <c r="A553" t="inlineStr">
        <is>
          <t>002703</t>
        </is>
      </c>
      <c r="B553" t="n">
        <v>0.0003924384315830277</v>
      </c>
      <c r="C553" t="n">
        <v>19.18367346938774</v>
      </c>
      <c r="D553" t="n">
        <v>5.365919999999999</v>
      </c>
      <c r="E553" t="n">
        <v>2.5876</v>
      </c>
    </row>
    <row r="554">
      <c r="A554" t="inlineStr">
        <is>
          <t>600610</t>
        </is>
      </c>
      <c r="B554" t="n">
        <v>0.0006473979035639413</v>
      </c>
      <c r="C554" t="n">
        <v>19.17098445595855</v>
      </c>
      <c r="D554" t="n">
        <v>4.5792</v>
      </c>
      <c r="E554" t="n">
        <v>1.45864</v>
      </c>
    </row>
    <row r="555">
      <c r="A555" t="inlineStr">
        <is>
          <t>600497</t>
        </is>
      </c>
      <c r="B555" t="n">
        <v>0.0003777668691588785</v>
      </c>
      <c r="C555" t="n">
        <v>19.15887850467288</v>
      </c>
      <c r="D555" t="n">
        <v>4.382719999999999</v>
      </c>
      <c r="E555" t="n">
        <v>1.51128</v>
      </c>
    </row>
    <row r="556">
      <c r="A556" t="inlineStr">
        <is>
          <t>601577</t>
        </is>
      </c>
      <c r="B556" t="n">
        <v>0.0001023669902912621</v>
      </c>
      <c r="C556" t="n">
        <v>19.08665105386418</v>
      </c>
      <c r="D556" t="n">
        <v>9.2288</v>
      </c>
      <c r="E556" t="n">
        <v>2.05528</v>
      </c>
    </row>
    <row r="557">
      <c r="A557" t="inlineStr">
        <is>
          <t>300604</t>
        </is>
      </c>
      <c r="B557" t="n">
        <v>0.00450330656593712</v>
      </c>
      <c r="C557" t="n">
        <v>18.93412777226084</v>
      </c>
      <c r="D557" t="n">
        <v>28.8032</v>
      </c>
      <c r="E557" t="n">
        <v>3.2828</v>
      </c>
    </row>
    <row r="558">
      <c r="A558" t="inlineStr">
        <is>
          <t>002282</t>
        </is>
      </c>
      <c r="B558" t="n">
        <v>0.0003995959317683546</v>
      </c>
      <c r="C558" t="n">
        <v>18.87640449438202</v>
      </c>
      <c r="D558" t="n">
        <v>10.47256</v>
      </c>
      <c r="E558" t="n">
        <v>0.8996799999999999</v>
      </c>
    </row>
    <row r="559">
      <c r="A559" t="inlineStr">
        <is>
          <t>688208</t>
        </is>
      </c>
      <c r="B559" t="n">
        <v>0.005756107460066807</v>
      </c>
      <c r="C559" t="n">
        <v>18.86033910155567</v>
      </c>
      <c r="D559" t="n">
        <v>69.86167999999999</v>
      </c>
      <c r="E559" t="n">
        <v>2.89792</v>
      </c>
    </row>
    <row r="560">
      <c r="A560" t="inlineStr">
        <is>
          <t>300432</t>
        </is>
      </c>
      <c r="B560" t="n">
        <v>0.0005204026570048311</v>
      </c>
      <c r="C560" t="n">
        <v>18.79194630872483</v>
      </c>
      <c r="D560" t="n">
        <v>10.5984</v>
      </c>
      <c r="E560" t="n">
        <v>4.813920000000001</v>
      </c>
    </row>
    <row r="561">
      <c r="A561" t="inlineStr">
        <is>
          <t>300613</t>
        </is>
      </c>
      <c r="B561" t="n">
        <v>0.01150237476705225</v>
      </c>
      <c r="C561" t="n">
        <v>18.74466268146884</v>
      </c>
      <c r="D561" t="n">
        <v>135.1376</v>
      </c>
      <c r="E561" t="n">
        <v>2.263119999999999</v>
      </c>
    </row>
    <row r="562">
      <c r="A562" t="inlineStr">
        <is>
          <t>601611</t>
        </is>
      </c>
      <c r="B562" t="n">
        <v>0.0003170411484524105</v>
      </c>
      <c r="C562" t="n">
        <v>18.64406779661017</v>
      </c>
      <c r="D562" t="n">
        <v>7.712640000000001</v>
      </c>
      <c r="E562" t="n">
        <v>1.24888</v>
      </c>
    </row>
    <row r="563">
      <c r="A563" t="inlineStr">
        <is>
          <t>600458</t>
        </is>
      </c>
      <c r="B563" t="n">
        <v>0.00044729724703547</v>
      </c>
      <c r="C563" t="n">
        <v>18.55807743658211</v>
      </c>
      <c r="D563" t="n">
        <v>7.657199999999999</v>
      </c>
      <c r="E563" t="n">
        <v>1.27544</v>
      </c>
    </row>
    <row r="564">
      <c r="A564" t="inlineStr">
        <is>
          <t>600337</t>
        </is>
      </c>
      <c r="B564" t="n">
        <v>0.0002693041936127438</v>
      </c>
      <c r="C564" t="n">
        <v>18.52589641434264</v>
      </c>
      <c r="D564" t="n">
        <v>5.21288</v>
      </c>
      <c r="E564" t="n">
        <v>1.07816</v>
      </c>
    </row>
    <row r="565">
      <c r="A565" t="inlineStr">
        <is>
          <t>603931</t>
        </is>
      </c>
      <c r="B565" t="n">
        <v>0.007463003024475553</v>
      </c>
      <c r="C565" t="n">
        <v>18.51250405975968</v>
      </c>
      <c r="D565" t="n">
        <v>46.41553571428572</v>
      </c>
      <c r="E565" t="n">
        <v>10.35339285714286</v>
      </c>
    </row>
    <row r="566">
      <c r="A566" t="inlineStr">
        <is>
          <t>000911</t>
        </is>
      </c>
      <c r="B566" t="n">
        <v>0.0003359972773112641</v>
      </c>
      <c r="C566" t="n">
        <v>18.45688350983359</v>
      </c>
      <c r="D566" t="n">
        <v>7.91688</v>
      </c>
      <c r="E566" t="n">
        <v>2.59312</v>
      </c>
    </row>
    <row r="567">
      <c r="A567" t="inlineStr">
        <is>
          <t>600543</t>
        </is>
      </c>
      <c r="B567" t="n">
        <v>0.001544330690187097</v>
      </c>
      <c r="C567" t="n">
        <v>18.34130781499204</v>
      </c>
      <c r="D567" t="n">
        <v>8.453359999999998</v>
      </c>
      <c r="E567" t="n">
        <v>9.085760000000001</v>
      </c>
    </row>
    <row r="568">
      <c r="A568" t="inlineStr">
        <is>
          <t>000718</t>
        </is>
      </c>
      <c r="B568" t="n">
        <v>0.0002192071011445924</v>
      </c>
      <c r="C568" t="n">
        <v>18.3139534883721</v>
      </c>
      <c r="D568" t="n">
        <v>3.4248</v>
      </c>
      <c r="E568" t="n">
        <v>1.12096</v>
      </c>
    </row>
    <row r="569">
      <c r="A569" t="inlineStr">
        <is>
          <t>603885</t>
        </is>
      </c>
      <c r="B569" t="n">
        <v>0.0003976670985763856</v>
      </c>
      <c r="C569" t="n">
        <v>18.25993555316863</v>
      </c>
      <c r="D569" t="n">
        <v>10.99736</v>
      </c>
      <c r="E569" t="n">
        <v>0.8239999999999998</v>
      </c>
    </row>
    <row r="570">
      <c r="A570" t="inlineStr">
        <is>
          <t>002791</t>
        </is>
      </c>
      <c r="B570" t="n">
        <v>0.01320577644520406</v>
      </c>
      <c r="C570" t="n">
        <v>18.23865180755639</v>
      </c>
      <c r="D570" t="n">
        <v>141.54624</v>
      </c>
      <c r="E570" t="n">
        <v>1.02872</v>
      </c>
    </row>
    <row r="571">
      <c r="A571" t="inlineStr">
        <is>
          <t>600933</t>
        </is>
      </c>
      <c r="B571" t="n">
        <v>0.0005592752944735237</v>
      </c>
      <c r="C571" t="n">
        <v>18.2025894897182</v>
      </c>
      <c r="D571" t="n">
        <v>14.81016</v>
      </c>
      <c r="E571" t="n">
        <v>1.06232</v>
      </c>
    </row>
    <row r="572">
      <c r="A572" t="inlineStr">
        <is>
          <t>002256</t>
        </is>
      </c>
      <c r="B572" t="n">
        <v>6.013053163883159e-05</v>
      </c>
      <c r="C572" t="n">
        <v>18.0327868852459</v>
      </c>
      <c r="D572" t="n">
        <v>1.20232</v>
      </c>
      <c r="E572" t="n">
        <v>1.6812</v>
      </c>
    </row>
    <row r="573">
      <c r="A573" t="inlineStr">
        <is>
          <t>600908</t>
        </is>
      </c>
      <c r="B573" t="n">
        <v>6.195447199013834e-05</v>
      </c>
      <c r="C573" t="n">
        <v>18.02120141342755</v>
      </c>
      <c r="D573" t="n">
        <v>5.840799999999999</v>
      </c>
      <c r="E573" t="n">
        <v>1.49824</v>
      </c>
    </row>
    <row r="574">
      <c r="A574" t="inlineStr">
        <is>
          <t>300368</t>
        </is>
      </c>
      <c r="B574" t="n">
        <v>0.007207870495659012</v>
      </c>
      <c r="C574" t="n">
        <v>17.99410029498525</v>
      </c>
      <c r="D574" t="n">
        <v>16.37416</v>
      </c>
      <c r="E574" t="n">
        <v>8.70368</v>
      </c>
    </row>
    <row r="575">
      <c r="A575" t="inlineStr">
        <is>
          <t>601598</t>
        </is>
      </c>
      <c r="B575" t="n">
        <v>0.000393385266003669</v>
      </c>
      <c r="C575" t="n">
        <v>17.99410029498525</v>
      </c>
      <c r="D575" t="n">
        <v>4.1428</v>
      </c>
      <c r="E575" t="n">
        <v>3.77896</v>
      </c>
    </row>
    <row r="576">
      <c r="A576" t="inlineStr">
        <is>
          <t>600576</t>
        </is>
      </c>
      <c r="B576" t="n">
        <v>0.0003096359913810627</v>
      </c>
      <c r="C576" t="n">
        <v>17.8082191780822</v>
      </c>
      <c r="D576" t="n">
        <v>3.93552</v>
      </c>
      <c r="E576" t="n">
        <v>0.6501599999999998</v>
      </c>
    </row>
    <row r="577">
      <c r="A577" t="inlineStr">
        <is>
          <t>300470</t>
        </is>
      </c>
      <c r="B577" t="n">
        <v>0.001037942234642818</v>
      </c>
      <c r="C577" t="n">
        <v>17.79978586723769</v>
      </c>
      <c r="D577" t="n">
        <v>43.59784</v>
      </c>
      <c r="E577" t="n">
        <v>1.4168</v>
      </c>
    </row>
    <row r="578">
      <c r="A578" t="inlineStr">
        <is>
          <t>002585</t>
        </is>
      </c>
      <c r="B578" t="n">
        <v>0.0004638860861347373</v>
      </c>
      <c r="C578" t="n">
        <v>17.70451770451771</v>
      </c>
      <c r="D578" t="n">
        <v>9.480960000000003</v>
      </c>
      <c r="E578" t="n">
        <v>3.95776</v>
      </c>
    </row>
    <row r="579">
      <c r="A579" t="inlineStr">
        <is>
          <t>300858</t>
        </is>
      </c>
      <c r="B579" t="n">
        <v>0.01106362437369916</v>
      </c>
      <c r="C579" t="n">
        <v>17.6941553242594</v>
      </c>
      <c r="D579" t="n">
        <v>68.91703999999999</v>
      </c>
      <c r="E579" t="n">
        <v>10.54376</v>
      </c>
    </row>
    <row r="580">
      <c r="A580" t="inlineStr">
        <is>
          <t>002851</t>
        </is>
      </c>
      <c r="B580" t="n">
        <v>0.002251810664010464</v>
      </c>
      <c r="C580" t="n">
        <v>17.63513513513513</v>
      </c>
      <c r="D580" t="n">
        <v>33.3308</v>
      </c>
      <c r="E580" t="n">
        <v>1.2684</v>
      </c>
    </row>
    <row r="581">
      <c r="A581" t="inlineStr">
        <is>
          <t>002865</t>
        </is>
      </c>
      <c r="B581" t="n">
        <v>0.0008147767565464558</v>
      </c>
      <c r="C581" t="n">
        <v>17.6155391828533</v>
      </c>
      <c r="D581" t="n">
        <v>17.47816</v>
      </c>
      <c r="E581" t="n">
        <v>2.9724</v>
      </c>
    </row>
    <row r="582">
      <c r="A582" t="inlineStr">
        <is>
          <t>600025</t>
        </is>
      </c>
      <c r="B582" t="n">
        <v>8.123252132145763e-05</v>
      </c>
      <c r="C582" t="n">
        <v>17.53926701570683</v>
      </c>
      <c r="D582" t="n">
        <v>4.230480000000001</v>
      </c>
      <c r="E582" t="n">
        <v>0.30128</v>
      </c>
    </row>
    <row r="583">
      <c r="A583" t="inlineStr">
        <is>
          <t>300101</t>
        </is>
      </c>
      <c r="B583" t="n">
        <v>0.0009299261285739912</v>
      </c>
      <c r="C583" t="n">
        <v>17.52287121745248</v>
      </c>
      <c r="D583" t="n">
        <v>16.49976</v>
      </c>
      <c r="E583" t="n">
        <v>5.31944</v>
      </c>
    </row>
    <row r="584">
      <c r="A584" t="inlineStr">
        <is>
          <t>000015</t>
        </is>
      </c>
      <c r="B584" t="n">
        <v>0.001405994913503089</v>
      </c>
      <c r="C584" t="n">
        <v>17.49571183533447</v>
      </c>
      <c r="D584" t="n">
        <v>5.683440000000001</v>
      </c>
      <c r="E584" t="n">
        <v>0</v>
      </c>
    </row>
    <row r="585">
      <c r="A585" t="inlineStr">
        <is>
          <t>002333</t>
        </is>
      </c>
      <c r="B585" t="n">
        <v>0.0001631099834528406</v>
      </c>
      <c r="C585" t="n">
        <v>17.37089201877935</v>
      </c>
      <c r="D585" t="n">
        <v>5.0764</v>
      </c>
      <c r="E585" t="n">
        <v>0.4556</v>
      </c>
    </row>
    <row r="586">
      <c r="A586" t="inlineStr">
        <is>
          <t>002507</t>
        </is>
      </c>
      <c r="B586" t="n">
        <v>0.002642751837529458</v>
      </c>
      <c r="C586" t="n">
        <v>17.30964467005076</v>
      </c>
      <c r="D586" t="n">
        <v>43.9612</v>
      </c>
      <c r="E586" t="n">
        <v>1.50088</v>
      </c>
    </row>
    <row r="587">
      <c r="A587" t="inlineStr">
        <is>
          <t>002236</t>
        </is>
      </c>
      <c r="B587" t="n">
        <v>0.000895627455629915</v>
      </c>
      <c r="C587" t="n">
        <v>17.2851103804603</v>
      </c>
      <c r="D587" t="n">
        <v>21.98328</v>
      </c>
      <c r="E587" t="n">
        <v>2.7068</v>
      </c>
    </row>
    <row r="588">
      <c r="A588" t="inlineStr">
        <is>
          <t>002766</t>
        </is>
      </c>
      <c r="B588" t="n">
        <v>0.0005097024636572302</v>
      </c>
      <c r="C588" t="n">
        <v>17.28395061728394</v>
      </c>
      <c r="D588" t="n">
        <v>3.45048</v>
      </c>
      <c r="E588" t="n">
        <v>0.73064</v>
      </c>
    </row>
    <row r="589">
      <c r="A589" t="inlineStr">
        <is>
          <t>603733</t>
        </is>
      </c>
      <c r="B589" t="n">
        <v>0.002457362124735168</v>
      </c>
      <c r="C589" t="n">
        <v>17.22198182604933</v>
      </c>
      <c r="D589" t="n">
        <v>22.61816</v>
      </c>
      <c r="E589" t="n">
        <v>9.98992</v>
      </c>
    </row>
    <row r="590">
      <c r="A590" t="inlineStr">
        <is>
          <t>600197</t>
        </is>
      </c>
      <c r="B590" t="n">
        <v>0.004410365222308617</v>
      </c>
      <c r="C590" t="n">
        <v>17.21144024514811</v>
      </c>
      <c r="D590" t="n">
        <v>22.6352</v>
      </c>
      <c r="E590" t="n">
        <v>5.106319999999999</v>
      </c>
    </row>
    <row r="591">
      <c r="A591" t="inlineStr">
        <is>
          <t>600674</t>
        </is>
      </c>
      <c r="B591" t="n">
        <v>6.28595953550763e-05</v>
      </c>
      <c r="C591" t="n">
        <v>17.17277486910993</v>
      </c>
      <c r="D591" t="n">
        <v>10.07896</v>
      </c>
      <c r="E591" t="n">
        <v>0.14176</v>
      </c>
    </row>
    <row r="592">
      <c r="A592" t="inlineStr">
        <is>
          <t>000557</t>
        </is>
      </c>
      <c r="B592" t="n">
        <v>7.676847557177183e-05</v>
      </c>
      <c r="C592" t="n">
        <v>17.14285714285712</v>
      </c>
      <c r="D592" t="n">
        <v>3.595839999999999</v>
      </c>
      <c r="E592" t="n">
        <v>1.2316</v>
      </c>
    </row>
    <row r="593">
      <c r="A593" t="inlineStr">
        <is>
          <t>600963</t>
        </is>
      </c>
      <c r="B593" t="n">
        <v>6.950044550754971e-05</v>
      </c>
      <c r="C593" t="n">
        <v>17.1361502347418</v>
      </c>
      <c r="D593" t="n">
        <v>4.28096</v>
      </c>
      <c r="E593" t="n">
        <v>1.13072</v>
      </c>
    </row>
    <row r="594">
      <c r="A594" t="inlineStr">
        <is>
          <t>300680</t>
        </is>
      </c>
      <c r="B594" t="n">
        <v>0.002143177468655141</v>
      </c>
      <c r="C594" t="n">
        <v>16.97799916978</v>
      </c>
      <c r="D594" t="n">
        <v>28.48952</v>
      </c>
      <c r="E594" t="n">
        <v>4.98712</v>
      </c>
    </row>
    <row r="595">
      <c r="A595" t="inlineStr">
        <is>
          <t>600699</t>
        </is>
      </c>
      <c r="B595" t="n">
        <v>0.001218217036986333</v>
      </c>
      <c r="C595" t="n">
        <v>16.97695035460993</v>
      </c>
      <c r="D595" t="n">
        <v>24.54312</v>
      </c>
      <c r="E595" t="n">
        <v>2.01608</v>
      </c>
    </row>
    <row r="596">
      <c r="A596" t="inlineStr">
        <is>
          <t>002362</t>
        </is>
      </c>
      <c r="B596" t="n">
        <v>0.003011331280269773</v>
      </c>
      <c r="C596" t="n">
        <v>16.97171381031612</v>
      </c>
      <c r="D596" t="n">
        <v>23.58128</v>
      </c>
      <c r="E596" t="n">
        <v>5.026080000000001</v>
      </c>
    </row>
    <row r="597">
      <c r="A597" t="inlineStr">
        <is>
          <t>002218</t>
        </is>
      </c>
      <c r="B597" t="n">
        <v>0.0002633661021258565</v>
      </c>
      <c r="C597" t="n">
        <v>16.86460807600949</v>
      </c>
      <c r="D597" t="n">
        <v>4.53088</v>
      </c>
      <c r="E597" t="n">
        <v>3.39424</v>
      </c>
    </row>
    <row r="598">
      <c r="A598" t="inlineStr">
        <is>
          <t>002067</t>
        </is>
      </c>
      <c r="B598" t="n">
        <v>6.458213984683012e-05</v>
      </c>
      <c r="C598" t="n">
        <v>16.71641791044776</v>
      </c>
      <c r="D598" t="n">
        <v>3.53072</v>
      </c>
      <c r="E598" t="n">
        <v>2.98592</v>
      </c>
    </row>
    <row r="599">
      <c r="A599" t="inlineStr">
        <is>
          <t>600343</t>
        </is>
      </c>
      <c r="B599" t="n">
        <v>0.0005885612999475825</v>
      </c>
      <c r="C599" t="n">
        <v>16.6120218579235</v>
      </c>
      <c r="D599" t="n">
        <v>9.920400000000001</v>
      </c>
      <c r="E599" t="n">
        <v>2.6884</v>
      </c>
    </row>
    <row r="600">
      <c r="A600" t="inlineStr">
        <is>
          <t>600207</t>
        </is>
      </c>
      <c r="B600" t="n">
        <v>0.0003104872545226989</v>
      </c>
      <c r="C600" t="n">
        <v>16.47509578544062</v>
      </c>
      <c r="D600" t="n">
        <v>5.624959999999999</v>
      </c>
      <c r="E600" t="n">
        <v>1.65008</v>
      </c>
    </row>
    <row r="601">
      <c r="A601" t="inlineStr">
        <is>
          <t>002408</t>
        </is>
      </c>
      <c r="B601" t="n">
        <v>0.0004580938368795658</v>
      </c>
      <c r="C601" t="n">
        <v>16.4721141374838</v>
      </c>
      <c r="D601" t="n">
        <v>8.51984</v>
      </c>
      <c r="E601" t="n">
        <v>1.36968</v>
      </c>
    </row>
    <row r="602">
      <c r="A602" t="inlineStr">
        <is>
          <t>300228</t>
        </is>
      </c>
      <c r="B602" t="n">
        <v>0.001204150817884669</v>
      </c>
      <c r="C602" t="n">
        <v>16.42710472279261</v>
      </c>
      <c r="D602" t="n">
        <v>6.632719999999999</v>
      </c>
      <c r="E602" t="n">
        <v>8.635439999999999</v>
      </c>
    </row>
    <row r="603">
      <c r="A603" t="inlineStr">
        <is>
          <t>300217</t>
        </is>
      </c>
      <c r="B603" t="n">
        <v>0.000928987680830225</v>
      </c>
      <c r="C603" t="n">
        <v>16.412213740458</v>
      </c>
      <c r="D603" t="n">
        <v>3.83896</v>
      </c>
      <c r="E603" t="n">
        <v>10.98584</v>
      </c>
    </row>
    <row r="604">
      <c r="A604" t="inlineStr">
        <is>
          <t>300208</t>
        </is>
      </c>
      <c r="B604" t="n">
        <v>0.005707848349567024</v>
      </c>
      <c r="C604" t="n">
        <v>16.29726205997393</v>
      </c>
      <c r="D604" t="n">
        <v>11.25232</v>
      </c>
      <c r="E604" t="n">
        <v>5.482799999999999</v>
      </c>
    </row>
    <row r="605">
      <c r="A605" t="inlineStr">
        <is>
          <t>002563</t>
        </is>
      </c>
      <c r="B605" t="n">
        <v>0.000485294860419496</v>
      </c>
      <c r="C605" t="n">
        <v>16.28532974427996</v>
      </c>
      <c r="D605" t="n">
        <v>8.482560000000001</v>
      </c>
      <c r="E605" t="n">
        <v>0.7641600000000001</v>
      </c>
    </row>
    <row r="606">
      <c r="A606" t="inlineStr">
        <is>
          <t>300176</t>
        </is>
      </c>
      <c r="B606" t="n">
        <v>0.002007135122743338</v>
      </c>
      <c r="C606" t="n">
        <v>16.00688468158349</v>
      </c>
      <c r="D606" t="n">
        <v>8.3752</v>
      </c>
      <c r="E606" t="n">
        <v>5.12072</v>
      </c>
    </row>
    <row r="607">
      <c r="A607" t="inlineStr">
        <is>
          <t>300008</t>
        </is>
      </c>
      <c r="B607" t="n">
        <v>0.002863609790236102</v>
      </c>
      <c r="C607" t="n">
        <v>15.9353348729792</v>
      </c>
      <c r="D607" t="n">
        <v>6.80384</v>
      </c>
      <c r="E607" t="n">
        <v>12.19016</v>
      </c>
    </row>
    <row r="608">
      <c r="A608" t="inlineStr">
        <is>
          <t>000680</t>
        </is>
      </c>
      <c r="B608" t="n">
        <v>6.018351535185304e-05</v>
      </c>
      <c r="C608" t="n">
        <v>15.87301587301588</v>
      </c>
      <c r="D608" t="n">
        <v>3.77544</v>
      </c>
      <c r="E608" t="n">
        <v>2.34456</v>
      </c>
    </row>
    <row r="609">
      <c r="A609" t="inlineStr">
        <is>
          <t>601918</t>
        </is>
      </c>
      <c r="B609" t="n">
        <v>0.000102874368218308</v>
      </c>
      <c r="C609" t="n">
        <v>15.84905660377358</v>
      </c>
      <c r="D609" t="n">
        <v>2.72056</v>
      </c>
      <c r="E609" t="n">
        <v>1.41488</v>
      </c>
    </row>
    <row r="610">
      <c r="A610" t="inlineStr">
        <is>
          <t>002979</t>
        </is>
      </c>
      <c r="B610" t="n">
        <v>0.003902762080722586</v>
      </c>
      <c r="C610" t="n">
        <v>15.82491582491583</v>
      </c>
      <c r="D610" t="n">
        <v>43.34648</v>
      </c>
      <c r="E610" t="n">
        <v>5.709280000000001</v>
      </c>
    </row>
    <row r="611">
      <c r="A611" t="inlineStr">
        <is>
          <t>600039</t>
        </is>
      </c>
      <c r="B611" t="n">
        <v>0.000137647124244647</v>
      </c>
      <c r="C611" t="n">
        <v>15.81395348837211</v>
      </c>
      <c r="D611" t="n">
        <v>4.58064</v>
      </c>
      <c r="E611" t="n">
        <v>0.7444</v>
      </c>
    </row>
    <row r="612">
      <c r="A612" t="inlineStr">
        <is>
          <t>000422</t>
        </is>
      </c>
      <c r="B612" t="n">
        <v>0.000152089993417852</v>
      </c>
      <c r="C612" t="n">
        <v>15.81027667984192</v>
      </c>
      <c r="D612" t="n">
        <v>2.79544</v>
      </c>
      <c r="E612" t="n">
        <v>0.5538399999999999</v>
      </c>
    </row>
    <row r="613">
      <c r="A613" t="inlineStr">
        <is>
          <t>600549</t>
        </is>
      </c>
      <c r="B613" t="n">
        <v>0.0008826713864704059</v>
      </c>
      <c r="C613" t="n">
        <v>15.80000000000001</v>
      </c>
      <c r="D613" t="n">
        <v>15.20696</v>
      </c>
      <c r="E613" t="n">
        <v>2.084080000000001</v>
      </c>
    </row>
    <row r="614">
      <c r="A614" t="inlineStr">
        <is>
          <t>600596</t>
        </is>
      </c>
      <c r="B614" t="n">
        <v>0.002799379012332673</v>
      </c>
      <c r="C614" t="n">
        <v>15.7142857142857</v>
      </c>
      <c r="D614" t="n">
        <v>10.63192</v>
      </c>
      <c r="E614" t="n">
        <v>6.11032</v>
      </c>
    </row>
    <row r="615">
      <c r="A615" t="inlineStr">
        <is>
          <t>600841</t>
        </is>
      </c>
      <c r="B615" t="n">
        <v>0.000630147665515905</v>
      </c>
      <c r="C615" t="n">
        <v>15.61238223418573</v>
      </c>
      <c r="D615" t="n">
        <v>8.875279999999998</v>
      </c>
      <c r="E615" t="n">
        <v>0.7664799999999999</v>
      </c>
    </row>
    <row r="616">
      <c r="A616" t="inlineStr">
        <is>
          <t>002015</t>
        </is>
      </c>
      <c r="B616" t="n">
        <v>0.0001205638750970272</v>
      </c>
      <c r="C616" t="n">
        <v>15.60798548094375</v>
      </c>
      <c r="D616" t="n">
        <v>5.874639999999999</v>
      </c>
      <c r="E616" t="n">
        <v>3.23656</v>
      </c>
    </row>
    <row r="617">
      <c r="A617" t="inlineStr">
        <is>
          <t>600395</t>
        </is>
      </c>
      <c r="B617" t="n">
        <v>0.0008056865930969709</v>
      </c>
      <c r="C617" t="n">
        <v>15.57788944723619</v>
      </c>
      <c r="D617" t="n">
        <v>6.8144</v>
      </c>
      <c r="E617" t="n">
        <v>1.0296</v>
      </c>
    </row>
    <row r="618">
      <c r="A618" t="inlineStr">
        <is>
          <t>300283</t>
        </is>
      </c>
      <c r="B618" t="n">
        <v>0.001517615970961888</v>
      </c>
      <c r="C618" t="n">
        <v>15.38461538461537</v>
      </c>
      <c r="D618" t="n">
        <v>6.1712</v>
      </c>
      <c r="E618" t="n">
        <v>10.01288</v>
      </c>
    </row>
    <row r="619">
      <c r="A619" t="inlineStr">
        <is>
          <t>002319</t>
        </is>
      </c>
      <c r="B619" t="n">
        <v>0.0004922031344998521</v>
      </c>
      <c r="C619" t="n">
        <v>15.34733441033924</v>
      </c>
      <c r="D619" t="n">
        <v>7.310640000000001</v>
      </c>
      <c r="E619" t="n">
        <v>0.6483199999999999</v>
      </c>
    </row>
    <row r="620">
      <c r="A620" t="inlineStr">
        <is>
          <t>600308</t>
        </is>
      </c>
      <c r="B620" t="n">
        <v>5.59911883917482e-05</v>
      </c>
      <c r="C620" t="n">
        <v>15.29175050301812</v>
      </c>
      <c r="D620" t="n">
        <v>5.28176</v>
      </c>
      <c r="E620" t="n">
        <v>1.56728</v>
      </c>
    </row>
    <row r="621">
      <c r="A621" t="inlineStr">
        <is>
          <t>000881</t>
        </is>
      </c>
      <c r="B621" t="n">
        <v>0.0005387627541975693</v>
      </c>
      <c r="C621" t="n">
        <v>15.2762730227519</v>
      </c>
      <c r="D621" t="n">
        <v>9.72944</v>
      </c>
      <c r="E621" t="n">
        <v>1.83376</v>
      </c>
    </row>
    <row r="622">
      <c r="A622" t="inlineStr">
        <is>
          <t>603533</t>
        </is>
      </c>
      <c r="B622" t="n">
        <v>0.01021997429999804</v>
      </c>
      <c r="C622" t="n">
        <v>15.25925925925926</v>
      </c>
      <c r="D622" t="n">
        <v>32.64448</v>
      </c>
      <c r="E622" t="n">
        <v>3.17056</v>
      </c>
    </row>
    <row r="623">
      <c r="A623" t="inlineStr">
        <is>
          <t>300054</t>
        </is>
      </c>
      <c r="B623" t="n">
        <v>0.002179116754238902</v>
      </c>
      <c r="C623" t="n">
        <v>15.17205422314911</v>
      </c>
      <c r="D623" t="n">
        <v>17.65552</v>
      </c>
      <c r="E623" t="n">
        <v>2.90008</v>
      </c>
    </row>
    <row r="624">
      <c r="A624" t="inlineStr">
        <is>
          <t>603758</t>
        </is>
      </c>
      <c r="B624" t="n">
        <v>0.0009591233335053047</v>
      </c>
      <c r="C624" t="n">
        <v>15.16203703703702</v>
      </c>
      <c r="D624" t="n">
        <v>9.303840000000005</v>
      </c>
      <c r="E624" t="n">
        <v>1.72528</v>
      </c>
    </row>
    <row r="625">
      <c r="A625" t="inlineStr">
        <is>
          <t>300131</t>
        </is>
      </c>
      <c r="B625" t="n">
        <v>0.001831660471026899</v>
      </c>
      <c r="C625" t="n">
        <v>15.11254019292605</v>
      </c>
      <c r="D625" t="n">
        <v>8.41056</v>
      </c>
      <c r="E625" t="n">
        <v>8.970319999999999</v>
      </c>
    </row>
    <row r="626">
      <c r="A626" t="inlineStr">
        <is>
          <t>603713</t>
        </is>
      </c>
      <c r="B626" t="n">
        <v>0.009388225067782053</v>
      </c>
      <c r="C626" t="n">
        <v>15.10504033868521</v>
      </c>
      <c r="D626" t="n">
        <v>128.45288</v>
      </c>
      <c r="E626" t="n">
        <v>1.68632</v>
      </c>
    </row>
    <row r="627">
      <c r="A627" t="inlineStr">
        <is>
          <t>603161</t>
        </is>
      </c>
      <c r="B627" t="n">
        <v>0.001431392213556823</v>
      </c>
      <c r="C627" t="n">
        <v>15.05791505791507</v>
      </c>
      <c r="D627" t="n">
        <v>16.49472</v>
      </c>
      <c r="E627" t="n">
        <v>6.601840000000001</v>
      </c>
    </row>
    <row r="628">
      <c r="A628" t="inlineStr">
        <is>
          <t>600703</t>
        </is>
      </c>
      <c r="B628" t="n">
        <v>0.002481620784645781</v>
      </c>
      <c r="C628" t="n">
        <v>14.99628804751298</v>
      </c>
      <c r="D628" t="n">
        <v>27.21024</v>
      </c>
      <c r="E628" t="n">
        <v>1.99384</v>
      </c>
    </row>
    <row r="629">
      <c r="A629" t="inlineStr">
        <is>
          <t>000738</t>
        </is>
      </c>
      <c r="B629" t="n">
        <v>0.001633943190007552</v>
      </c>
      <c r="C629" t="n">
        <v>14.9890590809628</v>
      </c>
      <c r="D629" t="n">
        <v>21.07832000000001</v>
      </c>
      <c r="E629" t="n">
        <v>2.69</v>
      </c>
    </row>
    <row r="630">
      <c r="A630" t="inlineStr">
        <is>
          <t>300459</t>
        </is>
      </c>
      <c r="B630" t="n">
        <v>0.0009582233619761512</v>
      </c>
      <c r="C630" t="n">
        <v>14.92063492063494</v>
      </c>
      <c r="D630" t="n">
        <v>3.93816</v>
      </c>
      <c r="E630" t="n">
        <v>6.7348</v>
      </c>
    </row>
    <row r="631">
      <c r="A631" t="inlineStr">
        <is>
          <t>603056</t>
        </is>
      </c>
      <c r="B631" t="n">
        <v>0.001411251919463973</v>
      </c>
      <c r="C631" t="n">
        <v>14.86381322957198</v>
      </c>
      <c r="D631" t="n">
        <v>14.55448</v>
      </c>
      <c r="E631" t="n">
        <v>3.35168</v>
      </c>
    </row>
    <row r="632">
      <c r="A632" t="inlineStr">
        <is>
          <t>600507</t>
        </is>
      </c>
      <c r="B632" t="n">
        <v>0.0006963619608634256</v>
      </c>
      <c r="C632" t="n">
        <v>14.84098939929328</v>
      </c>
      <c r="D632" t="n">
        <v>6.344959999999999</v>
      </c>
      <c r="E632" t="n">
        <v>1.56992</v>
      </c>
    </row>
    <row r="633">
      <c r="A633" t="inlineStr">
        <is>
          <t>002259</t>
        </is>
      </c>
      <c r="B633" t="n">
        <v>0.0001121845078625509</v>
      </c>
      <c r="C633" t="n">
        <v>14.81481481481481</v>
      </c>
      <c r="D633" t="n">
        <v>3.434</v>
      </c>
      <c r="E633" t="n">
        <v>0.8481600000000001</v>
      </c>
    </row>
    <row r="634">
      <c r="A634" t="inlineStr">
        <is>
          <t>600691</t>
        </is>
      </c>
      <c r="B634" t="n">
        <v>8.614529553722582e-05</v>
      </c>
      <c r="C634" t="n">
        <v>14.76190476190475</v>
      </c>
      <c r="D634" t="n">
        <v>2.22104</v>
      </c>
      <c r="E634" t="n">
        <v>1.26328</v>
      </c>
    </row>
    <row r="635">
      <c r="A635" t="inlineStr">
        <is>
          <t>300197</t>
        </is>
      </c>
      <c r="B635" t="n">
        <v>0.0004969137662581586</v>
      </c>
      <c r="C635" t="n">
        <v>14.74820143884892</v>
      </c>
      <c r="D635" t="n">
        <v>3.40752</v>
      </c>
      <c r="E635" t="n">
        <v>2.95536</v>
      </c>
    </row>
    <row r="636">
      <c r="A636" t="inlineStr">
        <is>
          <t>002925</t>
        </is>
      </c>
      <c r="B636" t="n">
        <v>0.002219587239779826</v>
      </c>
      <c r="C636" t="n">
        <v>14.73154362416107</v>
      </c>
      <c r="D636" t="n">
        <v>62.08895999999999</v>
      </c>
      <c r="E636" t="n">
        <v>2.12024</v>
      </c>
    </row>
    <row r="637">
      <c r="A637" t="inlineStr">
        <is>
          <t>000723</t>
        </is>
      </c>
      <c r="B637" t="n">
        <v>0.0001476899908513155</v>
      </c>
      <c r="C637" t="n">
        <v>14.54545454545455</v>
      </c>
      <c r="D637" t="n">
        <v>6.558320000000001</v>
      </c>
      <c r="E637" t="n">
        <v>2.426800000000001</v>
      </c>
    </row>
    <row r="638">
      <c r="A638" t="inlineStr">
        <is>
          <t>000983</t>
        </is>
      </c>
      <c r="B638" t="n">
        <v>0.0006147895912121896</v>
      </c>
      <c r="C638" t="n">
        <v>14.48931116389549</v>
      </c>
      <c r="D638" t="n">
        <v>4.966880000000001</v>
      </c>
      <c r="E638" t="n">
        <v>1.62592</v>
      </c>
    </row>
    <row r="639">
      <c r="A639" t="inlineStr">
        <is>
          <t>603939</t>
        </is>
      </c>
      <c r="B639" t="n">
        <v>0.002715035140064812</v>
      </c>
      <c r="C639" t="n">
        <v>14.44457314954246</v>
      </c>
      <c r="D639" t="n">
        <v>96.74664</v>
      </c>
      <c r="E639" t="n">
        <v>0.7363999999999999</v>
      </c>
    </row>
    <row r="640">
      <c r="A640" t="inlineStr">
        <is>
          <t>603505</t>
        </is>
      </c>
      <c r="B640" t="n">
        <v>0.003260638584177127</v>
      </c>
      <c r="C640" t="n">
        <v>14.42542787286063</v>
      </c>
      <c r="D640" t="n">
        <v>25.56704</v>
      </c>
      <c r="E640" t="n">
        <v>1.58072</v>
      </c>
    </row>
    <row r="641">
      <c r="A641" t="inlineStr">
        <is>
          <t>600382</t>
        </is>
      </c>
      <c r="B641" t="n">
        <v>0.0003539910542254728</v>
      </c>
      <c r="C641" t="n">
        <v>14.38979963570128</v>
      </c>
      <c r="D641" t="n">
        <v>5.60032</v>
      </c>
      <c r="E641" t="n">
        <v>2.65272</v>
      </c>
    </row>
    <row r="642">
      <c r="A642" t="inlineStr">
        <is>
          <t>600631</t>
        </is>
      </c>
      <c r="B642" t="n">
        <v>0.0002223108678566357</v>
      </c>
      <c r="C642" t="n">
        <v>14.36907366885485</v>
      </c>
      <c r="D642" t="n">
        <v>15.20712</v>
      </c>
      <c r="E642" t="n">
        <v>0</v>
      </c>
    </row>
    <row r="643">
      <c r="A643" t="inlineStr">
        <is>
          <t>002138</t>
        </is>
      </c>
      <c r="B643" t="n">
        <v>0.00086739192552701</v>
      </c>
      <c r="C643" t="n">
        <v>14.35878699305808</v>
      </c>
      <c r="D643" t="n">
        <v>25.50616</v>
      </c>
      <c r="E643" t="n">
        <v>2.58264</v>
      </c>
    </row>
    <row r="644">
      <c r="A644" t="inlineStr">
        <is>
          <t>600999</t>
        </is>
      </c>
      <c r="B644" t="n">
        <v>0.0008722584771850692</v>
      </c>
      <c r="C644" t="n">
        <v>14.35206688341848</v>
      </c>
      <c r="D644" t="n">
        <v>22.27664</v>
      </c>
      <c r="E644" t="n">
        <v>0.6076800000000001</v>
      </c>
    </row>
    <row r="645">
      <c r="A645" t="inlineStr">
        <is>
          <t>002255</t>
        </is>
      </c>
      <c r="B645" t="n">
        <v>0.0001454191356951114</v>
      </c>
      <c r="C645" t="n">
        <v>14.28571428571428</v>
      </c>
      <c r="D645" t="n">
        <v>4.231839999999999</v>
      </c>
      <c r="E645" t="n">
        <v>1.77296</v>
      </c>
    </row>
    <row r="646">
      <c r="A646" t="inlineStr">
        <is>
          <t>600985</t>
        </is>
      </c>
      <c r="B646" t="n">
        <v>0.0004784122457617443</v>
      </c>
      <c r="C646" t="n">
        <v>14.28571428571428</v>
      </c>
      <c r="D646" t="n">
        <v>10.50904</v>
      </c>
      <c r="E646" t="n">
        <v>1.85608</v>
      </c>
    </row>
    <row r="647">
      <c r="A647" t="inlineStr">
        <is>
          <t>300699</t>
        </is>
      </c>
      <c r="B647" t="n">
        <v>0.007517967978379954</v>
      </c>
      <c r="C647" t="n">
        <v>14.24887169568021</v>
      </c>
      <c r="D647" t="n">
        <v>79.09695999999998</v>
      </c>
      <c r="E647" t="n">
        <v>1.2424</v>
      </c>
    </row>
    <row r="648">
      <c r="A648" t="inlineStr">
        <is>
          <t>300693</t>
        </is>
      </c>
      <c r="B648" t="n">
        <v>0.002180954267061414</v>
      </c>
      <c r="C648" t="n">
        <v>14.23664122137405</v>
      </c>
      <c r="D648" t="n">
        <v>25.29216</v>
      </c>
      <c r="E648" t="n">
        <v>7.236799999999999</v>
      </c>
    </row>
    <row r="649">
      <c r="A649" t="inlineStr">
        <is>
          <t>300185</t>
        </is>
      </c>
      <c r="B649" t="n">
        <v>0.001363431757944692</v>
      </c>
      <c r="C649" t="n">
        <v>14.18439716312059</v>
      </c>
      <c r="D649" t="n">
        <v>3.99512</v>
      </c>
      <c r="E649" t="n">
        <v>8.757359999999998</v>
      </c>
    </row>
    <row r="650">
      <c r="A650" t="inlineStr">
        <is>
          <t>002129</t>
        </is>
      </c>
      <c r="B650" t="n">
        <v>0.00245040936531065</v>
      </c>
      <c r="C650" t="n">
        <v>14.18002466091246</v>
      </c>
      <c r="D650" t="n">
        <v>24.37728</v>
      </c>
      <c r="E650" t="n">
        <v>2.456</v>
      </c>
    </row>
    <row r="651">
      <c r="A651" t="inlineStr">
        <is>
          <t>300224</t>
        </is>
      </c>
      <c r="B651" t="n">
        <v>0.001225762149938922</v>
      </c>
      <c r="C651" t="n">
        <v>14.16893732970028</v>
      </c>
      <c r="D651" t="n">
        <v>11.26432</v>
      </c>
      <c r="E651" t="n">
        <v>2.592</v>
      </c>
    </row>
    <row r="652">
      <c r="A652" t="inlineStr">
        <is>
          <t>688289</t>
        </is>
      </c>
      <c r="B652" t="n">
        <v>0.006367890577838107</v>
      </c>
      <c r="C652" t="n">
        <v>14.12200585903842</v>
      </c>
      <c r="D652" t="n">
        <v>113.2764761904762</v>
      </c>
      <c r="E652" t="n">
        <v>8.049142857142858</v>
      </c>
    </row>
    <row r="653">
      <c r="A653" t="inlineStr">
        <is>
          <t>603826</t>
        </is>
      </c>
      <c r="B653" t="n">
        <v>0.004617596527601411</v>
      </c>
      <c r="C653" t="n">
        <v>14.11359724612735</v>
      </c>
      <c r="D653" t="n">
        <v>34.6504</v>
      </c>
      <c r="E653" t="n">
        <v>0.54696</v>
      </c>
    </row>
    <row r="654">
      <c r="A654" t="inlineStr">
        <is>
          <t>600295</t>
        </is>
      </c>
      <c r="B654" t="n">
        <v>0.0009451294545105624</v>
      </c>
      <c r="C654" t="n">
        <v>14.11167512690357</v>
      </c>
      <c r="D654" t="n">
        <v>10.00496</v>
      </c>
      <c r="E654" t="n">
        <v>3.171679999999999</v>
      </c>
    </row>
    <row r="655">
      <c r="A655" t="inlineStr">
        <is>
          <t>300409</t>
        </is>
      </c>
      <c r="B655" t="n">
        <v>0.0004361284530753219</v>
      </c>
      <c r="C655" t="n">
        <v>14.01425178147269</v>
      </c>
      <c r="D655" t="n">
        <v>13.99008</v>
      </c>
      <c r="E655" t="n">
        <v>6.641360000000001</v>
      </c>
    </row>
    <row r="656">
      <c r="A656" t="inlineStr">
        <is>
          <t>002614</t>
        </is>
      </c>
      <c r="B656" t="n">
        <v>0.0007711549484922778</v>
      </c>
      <c r="C656" t="n">
        <v>13.95348837209303</v>
      </c>
      <c r="D656" t="n">
        <v>14.71624</v>
      </c>
      <c r="E656" t="n">
        <v>3.49864</v>
      </c>
    </row>
    <row r="657">
      <c r="A657" t="inlineStr">
        <is>
          <t>600600</t>
        </is>
      </c>
      <c r="B657" t="n">
        <v>0.009603330857681221</v>
      </c>
      <c r="C657" t="n">
        <v>13.86746987951808</v>
      </c>
      <c r="D657" t="n">
        <v>86.78095999999999</v>
      </c>
      <c r="E657" t="n">
        <v>1.00664</v>
      </c>
    </row>
    <row r="658">
      <c r="A658" t="inlineStr">
        <is>
          <t>600773</t>
        </is>
      </c>
      <c r="B658" t="n">
        <v>0.001027339943856823</v>
      </c>
      <c r="C658" t="n">
        <v>13.75886524822694</v>
      </c>
      <c r="D658" t="n">
        <v>6.754160000000001</v>
      </c>
      <c r="E658" t="n">
        <v>2.37192</v>
      </c>
    </row>
    <row r="659">
      <c r="A659" t="inlineStr">
        <is>
          <t>002122</t>
        </is>
      </c>
      <c r="B659" t="n">
        <v>5.669912910851827e-05</v>
      </c>
      <c r="C659" t="n">
        <v>13.58695652173911</v>
      </c>
      <c r="D659" t="n">
        <v>2.09808</v>
      </c>
      <c r="E659" t="n">
        <v>0.5231999999999999</v>
      </c>
    </row>
    <row r="660">
      <c r="A660" t="inlineStr">
        <is>
          <t>601579</t>
        </is>
      </c>
      <c r="B660" t="n">
        <v>0.002505041844960866</v>
      </c>
      <c r="C660" t="n">
        <v>13.49206349206349</v>
      </c>
      <c r="D660" t="n">
        <v>9.945360000000001</v>
      </c>
      <c r="E660" t="n">
        <v>2.88192</v>
      </c>
    </row>
    <row r="661">
      <c r="A661" t="inlineStr">
        <is>
          <t>601968</t>
        </is>
      </c>
      <c r="B661" t="n">
        <v>0.0003181650394976707</v>
      </c>
      <c r="C661" t="n">
        <v>13.4814814814815</v>
      </c>
      <c r="D661" t="n">
        <v>7.8992</v>
      </c>
      <c r="E661" t="n">
        <v>0.9002399999999998</v>
      </c>
    </row>
    <row r="662">
      <c r="A662" t="inlineStr">
        <is>
          <t>002891</t>
        </is>
      </c>
      <c r="B662" t="n">
        <v>0.006374578122066456</v>
      </c>
      <c r="C662" t="n">
        <v>13.47138721888221</v>
      </c>
      <c r="D662" t="n">
        <v>51.66104000000001</v>
      </c>
      <c r="E662" t="n">
        <v>1.79968</v>
      </c>
    </row>
    <row r="663">
      <c r="A663" t="inlineStr">
        <is>
          <t>300922</t>
        </is>
      </c>
      <c r="B663" t="n">
        <v>0.003838709032412455</v>
      </c>
      <c r="C663" t="n">
        <v>13.43163538873997</v>
      </c>
      <c r="D663" t="n">
        <v>44.50769230769231</v>
      </c>
      <c r="E663" t="n">
        <v>36.44730769230769</v>
      </c>
    </row>
    <row r="664">
      <c r="A664" t="inlineStr">
        <is>
          <t>002013</t>
        </is>
      </c>
      <c r="B664" t="n">
        <v>0.0005342109137905039</v>
      </c>
      <c r="C664" t="n">
        <v>13.26829268292682</v>
      </c>
      <c r="D664" t="n">
        <v>11.14216</v>
      </c>
      <c r="E664" t="n">
        <v>1.604</v>
      </c>
    </row>
    <row r="665">
      <c r="A665" t="inlineStr">
        <is>
          <t>688357</t>
        </is>
      </c>
      <c r="B665" t="n">
        <v>0.0061108259739708</v>
      </c>
      <c r="C665" t="n">
        <v>13.26038575667656</v>
      </c>
      <c r="D665" t="n">
        <v>69.29447999999999</v>
      </c>
      <c r="E665" t="n">
        <v>5.94368</v>
      </c>
    </row>
    <row r="666">
      <c r="A666" t="inlineStr">
        <is>
          <t>002813</t>
        </is>
      </c>
      <c r="B666" t="n">
        <v>0.004994663194336551</v>
      </c>
      <c r="C666" t="n">
        <v>13.00429184549354</v>
      </c>
      <c r="D666" t="n">
        <v>21.83264</v>
      </c>
      <c r="E666" t="n">
        <v>11.68472</v>
      </c>
    </row>
    <row r="667">
      <c r="A667" t="inlineStr">
        <is>
          <t>002097</t>
        </is>
      </c>
      <c r="B667" t="n">
        <v>0.0001598252878029825</v>
      </c>
      <c r="C667" t="n">
        <v>12.88951841359773</v>
      </c>
      <c r="D667" t="n">
        <v>8.2348</v>
      </c>
      <c r="E667" t="n">
        <v>2.44544</v>
      </c>
    </row>
    <row r="668">
      <c r="A668" t="inlineStr">
        <is>
          <t>000807</t>
        </is>
      </c>
      <c r="B668" t="n">
        <v>0.001603700086903705</v>
      </c>
      <c r="C668" t="n">
        <v>12.68436578171091</v>
      </c>
      <c r="D668" t="n">
        <v>6.848959999999998</v>
      </c>
      <c r="E668" t="n">
        <v>3.99352</v>
      </c>
    </row>
    <row r="669">
      <c r="A669" t="inlineStr">
        <is>
          <t>601003</t>
        </is>
      </c>
      <c r="B669" t="n">
        <v>0.0001843304322306932</v>
      </c>
      <c r="C669" t="n">
        <v>12.62525050100201</v>
      </c>
      <c r="D669" t="n">
        <v>5.015840000000001</v>
      </c>
      <c r="E669" t="n">
        <v>0.36584</v>
      </c>
    </row>
    <row r="670">
      <c r="A670" t="inlineStr">
        <is>
          <t>603517</t>
        </is>
      </c>
      <c r="B670" t="n">
        <v>0.003260151424999263</v>
      </c>
      <c r="C670" t="n">
        <v>12.60210035005833</v>
      </c>
      <c r="D670" t="n">
        <v>81.2632</v>
      </c>
      <c r="E670" t="n">
        <v>0.7116800000000001</v>
      </c>
    </row>
    <row r="671">
      <c r="A671" t="inlineStr">
        <is>
          <t>000596</t>
        </is>
      </c>
      <c r="B671" t="n">
        <v>0.01589557261057645</v>
      </c>
      <c r="C671" t="n">
        <v>12.53170502583372</v>
      </c>
      <c r="D671" t="n">
        <v>233.07496</v>
      </c>
      <c r="E671" t="n">
        <v>0.6771200000000003</v>
      </c>
    </row>
    <row r="672">
      <c r="A672" t="inlineStr">
        <is>
          <t>600460</t>
        </is>
      </c>
      <c r="B672" t="n">
        <v>0.006206000360951192</v>
      </c>
      <c r="C672" t="n">
        <v>12.5</v>
      </c>
      <c r="D672" t="n">
        <v>19.27352</v>
      </c>
      <c r="E672" t="n">
        <v>4.003199999999999</v>
      </c>
    </row>
    <row r="673">
      <c r="A673" t="inlineStr">
        <is>
          <t>002469</t>
        </is>
      </c>
      <c r="B673" t="n">
        <v>0.0001261652052989826</v>
      </c>
      <c r="C673" t="n">
        <v>12.42937853107344</v>
      </c>
      <c r="D673" t="n">
        <v>5.465199999999999</v>
      </c>
      <c r="E673" t="n">
        <v>1.67232</v>
      </c>
    </row>
    <row r="674">
      <c r="A674" t="inlineStr">
        <is>
          <t>600038</t>
        </is>
      </c>
      <c r="B674" t="n">
        <v>0.00323147608147254</v>
      </c>
      <c r="C674" t="n">
        <v>12.320248736883</v>
      </c>
      <c r="D674" t="n">
        <v>56.53144</v>
      </c>
      <c r="E674" t="n">
        <v>1.55624</v>
      </c>
    </row>
    <row r="675">
      <c r="A675" t="inlineStr">
        <is>
          <t>000528</t>
        </is>
      </c>
      <c r="B675" t="n">
        <v>9.055780197572798e-05</v>
      </c>
      <c r="C675" t="n">
        <v>12.2615803814714</v>
      </c>
      <c r="D675" t="n">
        <v>7.44232</v>
      </c>
      <c r="E675" t="n">
        <v>1.85792</v>
      </c>
    </row>
    <row r="676">
      <c r="A676" t="inlineStr">
        <is>
          <t>002293</t>
        </is>
      </c>
      <c r="B676" t="n">
        <v>0.0003867058066740027</v>
      </c>
      <c r="C676" t="n">
        <v>12.12121212121213</v>
      </c>
      <c r="D676" t="n">
        <v>12.06832</v>
      </c>
      <c r="E676" t="n">
        <v>0.5682399999999999</v>
      </c>
    </row>
    <row r="677">
      <c r="A677" t="inlineStr">
        <is>
          <t>002638</t>
        </is>
      </c>
      <c r="B677" t="n">
        <v>4.072508405084051e-05</v>
      </c>
      <c r="C677" t="n">
        <v>12.08053691275168</v>
      </c>
      <c r="D677" t="n">
        <v>1.56096</v>
      </c>
      <c r="E677" t="n">
        <v>1.61872</v>
      </c>
    </row>
    <row r="678">
      <c r="A678" t="inlineStr">
        <is>
          <t>601566</t>
        </is>
      </c>
      <c r="B678" t="n">
        <v>0.0008048984580563022</v>
      </c>
      <c r="C678" t="n">
        <v>12.0253164556962</v>
      </c>
      <c r="D678" t="n">
        <v>11.3104</v>
      </c>
      <c r="E678" t="n">
        <v>0.68912</v>
      </c>
    </row>
    <row r="679">
      <c r="A679" t="inlineStr">
        <is>
          <t>002719</t>
        </is>
      </c>
      <c r="B679" t="n">
        <v>0.0001668614736842105</v>
      </c>
      <c r="C679" t="n">
        <v>11.93595342066958</v>
      </c>
      <c r="D679" t="n">
        <v>7.6</v>
      </c>
      <c r="E679" t="n">
        <v>1.16112</v>
      </c>
    </row>
    <row r="680">
      <c r="A680" t="inlineStr">
        <is>
          <t>002853</t>
        </is>
      </c>
      <c r="B680" t="n">
        <v>0.0009584459710520633</v>
      </c>
      <c r="C680" t="n">
        <v>11.92699490662141</v>
      </c>
      <c r="D680" t="n">
        <v>24.0708</v>
      </c>
      <c r="E680" t="n">
        <v>2.384</v>
      </c>
    </row>
    <row r="681">
      <c r="A681" t="inlineStr">
        <is>
          <t>002625</t>
        </is>
      </c>
      <c r="B681" t="n">
        <v>0.002488613183189397</v>
      </c>
      <c r="C681" t="n">
        <v>11.86011150532185</v>
      </c>
      <c r="D681" t="n">
        <v>22.03752</v>
      </c>
      <c r="E681" t="n">
        <v>3.61448</v>
      </c>
    </row>
    <row r="682">
      <c r="A682" t="inlineStr">
        <is>
          <t>002324</t>
        </is>
      </c>
      <c r="B682" t="n">
        <v>0.001696803182405554</v>
      </c>
      <c r="C682" t="n">
        <v>11.85094685400121</v>
      </c>
      <c r="D682" t="n">
        <v>15.7868</v>
      </c>
      <c r="E682" t="n">
        <v>2.29216</v>
      </c>
    </row>
    <row r="683">
      <c r="A683" t="inlineStr">
        <is>
          <t>002819</t>
        </is>
      </c>
      <c r="B683" t="n">
        <v>0.004850871411666427</v>
      </c>
      <c r="C683" t="n">
        <v>11.80147058823531</v>
      </c>
      <c r="D683" t="n">
        <v>32.46375999999999</v>
      </c>
      <c r="E683" t="n">
        <v>1.62192</v>
      </c>
    </row>
    <row r="684">
      <c r="A684" t="inlineStr">
        <is>
          <t>000552</t>
        </is>
      </c>
      <c r="B684" t="n">
        <v>0.000155842650368424</v>
      </c>
      <c r="C684" t="n">
        <v>11.7408906882591</v>
      </c>
      <c r="D684" t="n">
        <v>2.80112</v>
      </c>
      <c r="E684" t="n">
        <v>1.92216</v>
      </c>
    </row>
    <row r="685">
      <c r="A685" t="inlineStr">
        <is>
          <t>603966</t>
        </is>
      </c>
      <c r="B685" t="n">
        <v>0.0008592290143108159</v>
      </c>
      <c r="C685" t="n">
        <v>11.69272603670972</v>
      </c>
      <c r="D685" t="n">
        <v>15.43448</v>
      </c>
      <c r="E685" t="n">
        <v>1.58792</v>
      </c>
    </row>
    <row r="686">
      <c r="A686" t="inlineStr">
        <is>
          <t>600243</t>
        </is>
      </c>
      <c r="B686" t="n">
        <v>4.013480248996451e-05</v>
      </c>
      <c r="C686" t="n">
        <v>11.62790697674419</v>
      </c>
      <c r="D686" t="n">
        <v>2.75024</v>
      </c>
      <c r="E686" t="n">
        <v>0.21984</v>
      </c>
    </row>
    <row r="687">
      <c r="A687" t="inlineStr">
        <is>
          <t>002216</t>
        </is>
      </c>
      <c r="B687" t="n">
        <v>0.003363596188038973</v>
      </c>
      <c r="C687" t="n">
        <v>11.62035366293757</v>
      </c>
      <c r="D687" t="n">
        <v>30.0108</v>
      </c>
      <c r="E687" t="n">
        <v>2.15136</v>
      </c>
    </row>
    <row r="688">
      <c r="A688" t="inlineStr">
        <is>
          <t>000602</t>
        </is>
      </c>
      <c r="B688" t="n">
        <v>0.002097194610933199</v>
      </c>
      <c r="C688" t="n">
        <v>11.47132169576059</v>
      </c>
      <c r="D688" t="n">
        <v>11.39136</v>
      </c>
      <c r="E688" t="n">
        <v>0</v>
      </c>
    </row>
    <row r="689">
      <c r="A689" t="inlineStr">
        <is>
          <t>000027</t>
        </is>
      </c>
      <c r="B689" t="n">
        <v>7.872157137846369e-05</v>
      </c>
      <c r="C689" t="n">
        <v>11.46384479717815</v>
      </c>
      <c r="D689" t="n">
        <v>5.701999999999999</v>
      </c>
      <c r="E689" t="n">
        <v>0.5404800000000002</v>
      </c>
    </row>
    <row r="690">
      <c r="A690" t="inlineStr">
        <is>
          <t>002978</t>
        </is>
      </c>
      <c r="B690" t="n">
        <v>0.005529980845096166</v>
      </c>
      <c r="C690" t="n">
        <v>11.42996108949417</v>
      </c>
      <c r="D690" t="n">
        <v>42.01935999999998</v>
      </c>
      <c r="E690" t="n">
        <v>7.46032</v>
      </c>
    </row>
    <row r="691">
      <c r="A691" t="inlineStr">
        <is>
          <t>000792</t>
        </is>
      </c>
      <c r="B691" t="n">
        <v>0.0003717488195074618</v>
      </c>
      <c r="C691" t="n">
        <v>11.33501259445844</v>
      </c>
      <c r="D691" t="n">
        <v>8.90408</v>
      </c>
      <c r="E691" t="n">
        <v>0.5864</v>
      </c>
    </row>
    <row r="692">
      <c r="A692" t="inlineStr">
        <is>
          <t>601808</t>
        </is>
      </c>
      <c r="B692" t="n">
        <v>0.001092640431795879</v>
      </c>
      <c r="C692" t="n">
        <v>11.27167630057804</v>
      </c>
      <c r="D692" t="n">
        <v>13.0432</v>
      </c>
      <c r="E692" t="n">
        <v>0.37584</v>
      </c>
    </row>
    <row r="693">
      <c r="A693" t="inlineStr">
        <is>
          <t>600686</t>
        </is>
      </c>
      <c r="B693" t="n">
        <v>0.0009379112176963597</v>
      </c>
      <c r="C693" t="n">
        <v>11.25827814569536</v>
      </c>
      <c r="D693" t="n">
        <v>7.09208</v>
      </c>
      <c r="E693" t="n">
        <v>3.207200000000001</v>
      </c>
    </row>
    <row r="694">
      <c r="A694" t="inlineStr">
        <is>
          <t>600737</t>
        </is>
      </c>
      <c r="B694" t="n">
        <v>0.0002773680863047528</v>
      </c>
      <c r="C694" t="n">
        <v>11.12454655380894</v>
      </c>
      <c r="D694" t="n">
        <v>9.232400000000002</v>
      </c>
      <c r="E694" t="n">
        <v>1.86608</v>
      </c>
    </row>
    <row r="695">
      <c r="A695" t="inlineStr">
        <is>
          <t>002108</t>
        </is>
      </c>
      <c r="B695" t="n">
        <v>0.0005890737805017196</v>
      </c>
      <c r="C695" t="n">
        <v>11.11111111111112</v>
      </c>
      <c r="D695" t="n">
        <v>4.90792</v>
      </c>
      <c r="E695" t="n">
        <v>5.268479999999999</v>
      </c>
    </row>
    <row r="696">
      <c r="A696" t="inlineStr">
        <is>
          <t>002008</t>
        </is>
      </c>
      <c r="B696" t="n">
        <v>0.003741294072272511</v>
      </c>
      <c r="C696" t="n">
        <v>11.08608608608608</v>
      </c>
      <c r="D696" t="n">
        <v>39.83367999999999</v>
      </c>
      <c r="E696" t="n">
        <v>2.46272</v>
      </c>
    </row>
    <row r="697">
      <c r="A697" t="inlineStr">
        <is>
          <t>600366</t>
        </is>
      </c>
      <c r="B697" t="n">
        <v>0.0001081532834789166</v>
      </c>
      <c r="C697" t="n">
        <v>11.07544141252006</v>
      </c>
      <c r="D697" t="n">
        <v>6.365199999999999</v>
      </c>
      <c r="E697" t="n">
        <v>3.119120000000001</v>
      </c>
    </row>
    <row r="698">
      <c r="A698" t="inlineStr">
        <is>
          <t>603268</t>
        </is>
      </c>
      <c r="B698" t="n">
        <v>0.0006048447936155396</v>
      </c>
      <c r="C698" t="n">
        <v>10.9681787406906</v>
      </c>
      <c r="D698" t="n">
        <v>17.00128</v>
      </c>
      <c r="E698" t="n">
        <v>1.08936</v>
      </c>
    </row>
    <row r="699">
      <c r="A699" t="inlineStr">
        <is>
          <t>603330</t>
        </is>
      </c>
      <c r="B699" t="n">
        <v>0.001750569010947463</v>
      </c>
      <c r="C699" t="n">
        <v>10.9230149133414</v>
      </c>
      <c r="D699" t="n">
        <v>27.92976</v>
      </c>
      <c r="E699" t="n">
        <v>1.79072</v>
      </c>
    </row>
    <row r="700">
      <c r="A700" t="inlineStr">
        <is>
          <t>601088</t>
        </is>
      </c>
      <c r="B700" t="n">
        <v>0.0006337375616547704</v>
      </c>
      <c r="C700" t="n">
        <v>10.76320939334638</v>
      </c>
      <c r="D700" t="n">
        <v>17.23792</v>
      </c>
      <c r="E700" t="n">
        <v>0.20352</v>
      </c>
    </row>
    <row r="701">
      <c r="A701" t="inlineStr">
        <is>
          <t>002132</t>
        </is>
      </c>
      <c r="B701" t="n">
        <v>0.0006540422643340697</v>
      </c>
      <c r="C701" t="n">
        <v>10.74074074074074</v>
      </c>
      <c r="D701" t="n">
        <v>3.29704</v>
      </c>
      <c r="E701" t="n">
        <v>5.14848</v>
      </c>
    </row>
    <row r="702">
      <c r="A702" t="inlineStr">
        <is>
          <t>002003</t>
        </is>
      </c>
      <c r="B702" t="n">
        <v>0.0003413574783984422</v>
      </c>
      <c r="C702" t="n">
        <v>10.72664359861593</v>
      </c>
      <c r="D702" t="n">
        <v>6.5736</v>
      </c>
      <c r="E702" t="n">
        <v>1.16104</v>
      </c>
    </row>
    <row r="703">
      <c r="A703" t="inlineStr">
        <is>
          <t>600212</t>
        </is>
      </c>
      <c r="B703" t="n">
        <v>4.927799014476472e-05</v>
      </c>
      <c r="C703" t="n">
        <v>10.72555205047319</v>
      </c>
      <c r="D703" t="n">
        <v>3.13336</v>
      </c>
      <c r="E703" t="n">
        <v>0.504</v>
      </c>
    </row>
    <row r="704">
      <c r="A704" t="inlineStr">
        <is>
          <t>000932</t>
        </is>
      </c>
      <c r="B704" t="n">
        <v>0.0002110914822480497</v>
      </c>
      <c r="C704" t="n">
        <v>10.7142857142857</v>
      </c>
      <c r="D704" t="n">
        <v>5.0248</v>
      </c>
      <c r="E704" t="n">
        <v>1.43344</v>
      </c>
    </row>
    <row r="705">
      <c r="A705" t="inlineStr">
        <is>
          <t>002260</t>
        </is>
      </c>
      <c r="B705" t="n">
        <v>0.0004470001597315753</v>
      </c>
      <c r="C705" t="n">
        <v>10.52631578947367</v>
      </c>
      <c r="D705" t="n">
        <v>3.38568</v>
      </c>
      <c r="E705" t="n">
        <v>4.55296</v>
      </c>
    </row>
    <row r="706">
      <c r="A706" t="inlineStr">
        <is>
          <t>600029</t>
        </is>
      </c>
      <c r="B706" t="n">
        <v>0.0001082364668803852</v>
      </c>
      <c r="C706" t="n">
        <v>10.50656660412757</v>
      </c>
      <c r="D706" t="n">
        <v>5.914320000000001</v>
      </c>
      <c r="E706" t="n">
        <v>0.7271200000000001</v>
      </c>
    </row>
    <row r="707">
      <c r="A707" t="inlineStr">
        <is>
          <t>601939</t>
        </is>
      </c>
      <c r="B707" t="n">
        <v>9.261476209516191e-05</v>
      </c>
      <c r="C707" t="n">
        <v>10.45751633986927</v>
      </c>
      <c r="D707" t="n">
        <v>6.40256</v>
      </c>
      <c r="E707" t="n">
        <v>1.2012</v>
      </c>
    </row>
    <row r="708">
      <c r="A708" t="inlineStr">
        <is>
          <t>688386</t>
        </is>
      </c>
      <c r="B708" t="n">
        <v>0.01462410655915244</v>
      </c>
      <c r="C708" t="n">
        <v>10.43967944552739</v>
      </c>
      <c r="D708" t="n">
        <v>61.64315789473685</v>
      </c>
      <c r="E708" t="n">
        <v>14.48921052631579</v>
      </c>
    </row>
    <row r="709">
      <c r="A709" t="inlineStr">
        <is>
          <t>002290</t>
        </is>
      </c>
      <c r="B709" t="n">
        <v>0.0004810142374401077</v>
      </c>
      <c r="C709" t="n">
        <v>10.41666666666665</v>
      </c>
      <c r="D709" t="n">
        <v>5.71024</v>
      </c>
      <c r="E709" t="n">
        <v>0.9964</v>
      </c>
    </row>
    <row r="710">
      <c r="A710" t="inlineStr">
        <is>
          <t>002202</t>
        </is>
      </c>
      <c r="B710" t="n">
        <v>0.001998235572746206</v>
      </c>
      <c r="C710" t="n">
        <v>10.38461538461539</v>
      </c>
      <c r="D710" t="n">
        <v>12.36848</v>
      </c>
      <c r="E710" t="n">
        <v>2.64512</v>
      </c>
    </row>
    <row r="711">
      <c r="A711" t="inlineStr">
        <is>
          <t>600177</t>
        </is>
      </c>
      <c r="B711" t="n">
        <v>4.124828040608681e-05</v>
      </c>
      <c r="C711" t="n">
        <v>10.3448275862069</v>
      </c>
      <c r="D711" t="n">
        <v>7.13936</v>
      </c>
      <c r="E711" t="n">
        <v>0.43728</v>
      </c>
    </row>
    <row r="712">
      <c r="A712" t="inlineStr">
        <is>
          <t>002668</t>
        </is>
      </c>
      <c r="B712" t="n">
        <v>0.0004031897418013546</v>
      </c>
      <c r="C712" t="n">
        <v>10.25641025641024</v>
      </c>
      <c r="D712" t="n">
        <v>4.771520000000001</v>
      </c>
      <c r="E712" t="n">
        <v>5.183520000000001</v>
      </c>
    </row>
    <row r="713">
      <c r="A713" t="inlineStr">
        <is>
          <t>603039</t>
        </is>
      </c>
      <c r="B713" t="n">
        <v>0.002036895750862939</v>
      </c>
      <c r="C713" t="n">
        <v>10.21143680922634</v>
      </c>
      <c r="D713" t="n">
        <v>95.32552</v>
      </c>
      <c r="E713" t="n">
        <v>0.29504</v>
      </c>
    </row>
    <row r="714">
      <c r="A714" t="inlineStr">
        <is>
          <t>600573</t>
        </is>
      </c>
      <c r="B714" t="n">
        <v>0.00210917187637441</v>
      </c>
      <c r="C714" t="n">
        <v>10.12482662968099</v>
      </c>
      <c r="D714" t="n">
        <v>8.69464</v>
      </c>
      <c r="E714" t="n">
        <v>6.0612</v>
      </c>
    </row>
    <row r="715">
      <c r="A715" t="inlineStr">
        <is>
          <t>600552</t>
        </is>
      </c>
      <c r="B715" t="n">
        <v>0.0001449927326127254</v>
      </c>
      <c r="C715" t="n">
        <v>10.00000000000001</v>
      </c>
      <c r="D715" t="n">
        <v>6.64624</v>
      </c>
      <c r="E715" t="n">
        <v>2.40712</v>
      </c>
    </row>
    <row r="716">
      <c r="A716" t="inlineStr">
        <is>
          <t>688155</t>
        </is>
      </c>
      <c r="B716" t="n">
        <v>0.01296041593796173</v>
      </c>
      <c r="C716" t="n">
        <v>9.876844287282038</v>
      </c>
      <c r="D716" t="n">
        <v>68.89576271186441</v>
      </c>
      <c r="E716" t="n">
        <v>10.27313559322034</v>
      </c>
    </row>
    <row r="717">
      <c r="A717" t="inlineStr">
        <is>
          <t>600873</t>
        </is>
      </c>
      <c r="B717" t="n">
        <v>0.0003566736306920878</v>
      </c>
      <c r="C717" t="n">
        <v>9.764309764309754</v>
      </c>
      <c r="D717" t="n">
        <v>5.488320000000001</v>
      </c>
      <c r="E717" t="n">
        <v>1.34368</v>
      </c>
    </row>
    <row r="718">
      <c r="A718" t="inlineStr">
        <is>
          <t>603299</t>
        </is>
      </c>
      <c r="B718" t="n">
        <v>0.0002148889148921696</v>
      </c>
      <c r="C718" t="n">
        <v>9.677419354838701</v>
      </c>
      <c r="D718" t="n">
        <v>7.05552</v>
      </c>
      <c r="E718" t="n">
        <v>2.11808</v>
      </c>
    </row>
    <row r="719">
      <c r="A719" t="inlineStr">
        <is>
          <t>600292</t>
        </is>
      </c>
      <c r="B719" t="n">
        <v>0.0005241800782590788</v>
      </c>
      <c r="C719" t="n">
        <v>9.636363636363644</v>
      </c>
      <c r="D719" t="n">
        <v>5.8268</v>
      </c>
      <c r="E719" t="n">
        <v>1.79904</v>
      </c>
    </row>
    <row r="720">
      <c r="A720" t="inlineStr">
        <is>
          <t>603618</t>
        </is>
      </c>
      <c r="B720" t="n">
        <v>0.000160606712042446</v>
      </c>
      <c r="C720" t="n">
        <v>9.570957095709565</v>
      </c>
      <c r="D720" t="n">
        <v>5.970879999999998</v>
      </c>
      <c r="E720" t="n">
        <v>1.61928</v>
      </c>
    </row>
    <row r="721">
      <c r="A721" t="inlineStr">
        <is>
          <t>600300</t>
        </is>
      </c>
      <c r="B721" t="n">
        <v>0.0002680899312296145</v>
      </c>
      <c r="C721" t="n">
        <v>9.523809523809534</v>
      </c>
      <c r="D721" t="n">
        <v>4.07152</v>
      </c>
      <c r="E721" t="n">
        <v>3.84552</v>
      </c>
    </row>
    <row r="722">
      <c r="A722" t="inlineStr">
        <is>
          <t>688516</t>
        </is>
      </c>
      <c r="B722" t="n">
        <v>0.003621526994787569</v>
      </c>
      <c r="C722" t="n">
        <v>9.206081081081074</v>
      </c>
      <c r="D722" t="n">
        <v>75.34296000000001</v>
      </c>
      <c r="E722" t="n">
        <v>5.4392</v>
      </c>
    </row>
    <row r="723">
      <c r="A723" t="inlineStr">
        <is>
          <t>603997</t>
        </is>
      </c>
      <c r="B723" t="n">
        <v>0.0003082669905860917</v>
      </c>
      <c r="C723" t="n">
        <v>9.078014184397176</v>
      </c>
      <c r="D723" t="n">
        <v>7.9032</v>
      </c>
      <c r="E723" t="n">
        <v>1.30528</v>
      </c>
    </row>
    <row r="724">
      <c r="A724" t="inlineStr">
        <is>
          <t>600263</t>
        </is>
      </c>
      <c r="B724" t="n">
        <v>6.6499718389739e-05</v>
      </c>
      <c r="C724" t="n">
        <v>9.024552090245507</v>
      </c>
      <c r="D724" t="n">
        <v>14.66992</v>
      </c>
      <c r="E724" t="n">
        <v>0</v>
      </c>
    </row>
    <row r="725">
      <c r="A725" t="inlineStr">
        <is>
          <t>688198</t>
        </is>
      </c>
      <c r="B725" t="n">
        <v>0.006382220659905344</v>
      </c>
      <c r="C725" t="n">
        <v>8.897975077881615</v>
      </c>
      <c r="D725" t="n">
        <v>91.66647999999999</v>
      </c>
      <c r="E725" t="n">
        <v>2.279759999999999</v>
      </c>
    </row>
    <row r="726">
      <c r="A726" t="inlineStr">
        <is>
          <t>600835</t>
        </is>
      </c>
      <c r="B726" t="n">
        <v>0.001429569106806046</v>
      </c>
      <c r="C726" t="n">
        <v>8.870967741935477</v>
      </c>
      <c r="D726" t="n">
        <v>19.08656</v>
      </c>
      <c r="E726" t="n">
        <v>0.7487999999999999</v>
      </c>
    </row>
    <row r="727">
      <c r="A727" t="inlineStr">
        <is>
          <t>603959</t>
        </is>
      </c>
      <c r="B727" t="n">
        <v>0.001736011388842906</v>
      </c>
      <c r="C727" t="n">
        <v>8.781558726673989</v>
      </c>
      <c r="D727" t="n">
        <v>12.082</v>
      </c>
      <c r="E727" t="n">
        <v>1.55928</v>
      </c>
    </row>
    <row r="728">
      <c r="A728" t="inlineStr">
        <is>
          <t>601818</t>
        </is>
      </c>
      <c r="B728" t="n">
        <v>7.312133003240542e-05</v>
      </c>
      <c r="C728" t="n">
        <v>8.730158730158744</v>
      </c>
      <c r="D728" t="n">
        <v>3.97464</v>
      </c>
      <c r="E728" t="n">
        <v>0.3576</v>
      </c>
    </row>
    <row r="729">
      <c r="A729" t="inlineStr">
        <is>
          <t>600276</t>
        </is>
      </c>
      <c r="B729" t="n">
        <v>0.006443110573425797</v>
      </c>
      <c r="C729" t="n">
        <v>8.656495020131395</v>
      </c>
      <c r="D729" t="n">
        <v>95.25208000000001</v>
      </c>
      <c r="E729" t="n">
        <v>0.47648</v>
      </c>
    </row>
    <row r="730">
      <c r="A730" t="inlineStr">
        <is>
          <t>600623</t>
        </is>
      </c>
      <c r="B730" t="n">
        <v>0.0001124219660719669</v>
      </c>
      <c r="C730" t="n">
        <v>8.404802744425389</v>
      </c>
      <c r="D730" t="n">
        <v>5.83824</v>
      </c>
      <c r="E730" t="n">
        <v>0.516</v>
      </c>
    </row>
    <row r="731">
      <c r="A731" t="inlineStr">
        <is>
          <t>600876</t>
        </is>
      </c>
      <c r="B731" t="n">
        <v>0.0008850474914072155</v>
      </c>
      <c r="C731" t="n">
        <v>8.387096774193559</v>
      </c>
      <c r="D731" t="n">
        <v>15.99016</v>
      </c>
      <c r="E731" t="n">
        <v>3.10968</v>
      </c>
    </row>
    <row r="732">
      <c r="A732" t="inlineStr">
        <is>
          <t>603355</t>
        </is>
      </c>
      <c r="B732" t="n">
        <v>0.002529417093889345</v>
      </c>
      <c r="C732" t="n">
        <v>8.373831775700925</v>
      </c>
      <c r="D732" t="n">
        <v>32.1144</v>
      </c>
      <c r="E732" t="n">
        <v>0.44008</v>
      </c>
    </row>
    <row r="733">
      <c r="A733" t="inlineStr">
        <is>
          <t>600081</t>
        </is>
      </c>
      <c r="B733" t="n">
        <v>0.001493293712239875</v>
      </c>
      <c r="C733" t="n">
        <v>8.183453237410077</v>
      </c>
      <c r="D733" t="n">
        <v>12.5132</v>
      </c>
      <c r="E733" t="n">
        <v>3.415920000000001</v>
      </c>
    </row>
    <row r="734">
      <c r="A734" t="inlineStr">
        <is>
          <t>600381</t>
        </is>
      </c>
      <c r="B734" t="n">
        <v>0.001427095309848639</v>
      </c>
      <c r="C734" t="n">
        <v>8.163265306122458</v>
      </c>
      <c r="D734" t="n">
        <v>5.893200000000001</v>
      </c>
      <c r="E734" t="n">
        <v>3.20856</v>
      </c>
    </row>
    <row r="735">
      <c r="A735" t="inlineStr">
        <is>
          <t>688196</t>
        </is>
      </c>
      <c r="B735" t="n">
        <v>0.003059789669264857</v>
      </c>
      <c r="C735" t="n">
        <v>8.150537634408606</v>
      </c>
      <c r="D735" t="n">
        <v>58.0404</v>
      </c>
      <c r="E735" t="n">
        <v>5.491839999999999</v>
      </c>
    </row>
    <row r="736">
      <c r="A736" t="inlineStr">
        <is>
          <t>600115</t>
        </is>
      </c>
      <c r="B736" t="n">
        <v>0.0001033903564634852</v>
      </c>
      <c r="C736" t="n">
        <v>8.027522935779817</v>
      </c>
      <c r="D736" t="n">
        <v>4.8364</v>
      </c>
      <c r="E736" t="n">
        <v>0.4932</v>
      </c>
    </row>
    <row r="737">
      <c r="A737" t="inlineStr">
        <is>
          <t>600012</t>
        </is>
      </c>
      <c r="B737" t="n">
        <v>0.0002070889783413472</v>
      </c>
      <c r="C737" t="n">
        <v>8.015267175572527</v>
      </c>
      <c r="D737" t="n">
        <v>5.640239999999999</v>
      </c>
      <c r="E737" t="n">
        <v>0.4082399999999999</v>
      </c>
    </row>
    <row r="738">
      <c r="A738" t="inlineStr">
        <is>
          <t>600774</t>
        </is>
      </c>
      <c r="B738" t="n">
        <v>0.0005095945123449894</v>
      </c>
      <c r="C738" t="n">
        <v>7.997118155619587</v>
      </c>
      <c r="D738" t="n">
        <v>12.88944</v>
      </c>
      <c r="E738" t="n">
        <v>0.5862400000000001</v>
      </c>
    </row>
    <row r="739">
      <c r="A739" t="inlineStr">
        <is>
          <t>600306</t>
        </is>
      </c>
      <c r="B739" t="n">
        <v>0.0004009454391085166</v>
      </c>
      <c r="C739" t="n">
        <v>7.80911062906724</v>
      </c>
      <c r="D739" t="n">
        <v>4.824320000000001</v>
      </c>
      <c r="E739" t="n">
        <v>0.79856</v>
      </c>
    </row>
    <row r="740">
      <c r="A740" t="inlineStr">
        <is>
          <t>601901</t>
        </is>
      </c>
      <c r="B740" t="n">
        <v>0.0001897353890412191</v>
      </c>
      <c r="C740" t="n">
        <v>7.692307692307687</v>
      </c>
      <c r="D740" t="n">
        <v>8.8988</v>
      </c>
      <c r="E740" t="n">
        <v>0.7580000000000001</v>
      </c>
    </row>
    <row r="741">
      <c r="A741" t="inlineStr">
        <is>
          <t>600794</t>
        </is>
      </c>
      <c r="B741" t="n">
        <v>4.525223610880547e-05</v>
      </c>
      <c r="C741" t="n">
        <v>7.552870090634434</v>
      </c>
      <c r="D741" t="n">
        <v>3.37336</v>
      </c>
      <c r="E741" t="n">
        <v>1.34544</v>
      </c>
    </row>
    <row r="742">
      <c r="A742" t="inlineStr">
        <is>
          <t>603515</t>
        </is>
      </c>
      <c r="B742" t="n">
        <v>0.001296356517778195</v>
      </c>
      <c r="C742" t="n">
        <v>7.499999999999996</v>
      </c>
      <c r="D742" t="n">
        <v>29.8568</v>
      </c>
      <c r="E742" t="n">
        <v>0.2648800000000001</v>
      </c>
    </row>
    <row r="743">
      <c r="A743" t="inlineStr">
        <is>
          <t>603177</t>
        </is>
      </c>
      <c r="B743" t="n">
        <v>0.0001531192494203498</v>
      </c>
      <c r="C743" t="n">
        <v>7.375271149674623</v>
      </c>
      <c r="D743" t="n">
        <v>8.90192</v>
      </c>
      <c r="E743" t="n">
        <v>0.75008</v>
      </c>
    </row>
    <row r="744">
      <c r="A744" t="inlineStr">
        <is>
          <t>601882</t>
        </is>
      </c>
      <c r="B744" t="n">
        <v>0.0008239462977763585</v>
      </c>
      <c r="C744" t="n">
        <v>7.26040658276863</v>
      </c>
      <c r="D744" t="n">
        <v>12.27176</v>
      </c>
      <c r="E744" t="n">
        <v>0.93368</v>
      </c>
    </row>
    <row r="745">
      <c r="A745" t="inlineStr">
        <is>
          <t>600738</t>
        </is>
      </c>
      <c r="B745" t="n">
        <v>0.0006358672923710501</v>
      </c>
      <c r="C745" t="n">
        <v>7.214765100671139</v>
      </c>
      <c r="D745" t="n">
        <v>6.293920000000001</v>
      </c>
      <c r="E745" t="n">
        <v>1.49144</v>
      </c>
    </row>
    <row r="746">
      <c r="A746" t="inlineStr">
        <is>
          <t>600320</t>
        </is>
      </c>
      <c r="B746" t="n">
        <v>0.0001325873928453046</v>
      </c>
      <c r="C746" t="n">
        <v>7.166123778501632</v>
      </c>
      <c r="D746" t="n">
        <v>3.13752</v>
      </c>
      <c r="E746" t="n">
        <v>0.6254399999999998</v>
      </c>
    </row>
    <row r="747">
      <c r="A747" t="inlineStr">
        <is>
          <t>603187</t>
        </is>
      </c>
      <c r="B747" t="n">
        <v>0.004008662550167371</v>
      </c>
      <c r="C747" t="n">
        <v>7.003891050583655</v>
      </c>
      <c r="D747" t="n">
        <v>55.15935999999999</v>
      </c>
      <c r="E747" t="n">
        <v>2.15648</v>
      </c>
    </row>
    <row r="748">
      <c r="A748" t="inlineStr">
        <is>
          <t>600063</t>
        </is>
      </c>
      <c r="B748" t="n">
        <v>7.792936587006327e-05</v>
      </c>
      <c r="C748" t="n">
        <v>6.965174129353247</v>
      </c>
      <c r="D748" t="n">
        <v>3.806159999999999</v>
      </c>
      <c r="E748" t="n">
        <v>1.64952</v>
      </c>
    </row>
    <row r="749">
      <c r="A749" t="inlineStr">
        <is>
          <t>600235</t>
        </is>
      </c>
      <c r="B749" t="n">
        <v>0.0001114155015636276</v>
      </c>
      <c r="C749" t="n">
        <v>6.864564007421148</v>
      </c>
      <c r="D749" t="n">
        <v>5.32096</v>
      </c>
      <c r="E749" t="n">
        <v>3.518719999999999</v>
      </c>
    </row>
    <row r="750">
      <c r="A750" t="inlineStr">
        <is>
          <t>600379</t>
        </is>
      </c>
      <c r="B750" t="n">
        <v>0.0003197085527469898</v>
      </c>
      <c r="C750" t="n">
        <v>6.732348111658459</v>
      </c>
      <c r="D750" t="n">
        <v>6.019680000000001</v>
      </c>
      <c r="E750" t="n">
        <v>2.198</v>
      </c>
    </row>
    <row r="751">
      <c r="A751" t="inlineStr">
        <is>
          <t>600865</t>
        </is>
      </c>
      <c r="B751" t="n">
        <v>0.0001116611944146545</v>
      </c>
      <c r="C751" t="n">
        <v>6.72268907563025</v>
      </c>
      <c r="D751" t="n">
        <v>7.38504</v>
      </c>
      <c r="E751" t="n">
        <v>1.32504</v>
      </c>
    </row>
    <row r="752">
      <c r="A752" t="inlineStr">
        <is>
          <t>601766</t>
        </is>
      </c>
      <c r="B752" t="n">
        <v>0.0002622760883560883</v>
      </c>
      <c r="C752" t="n">
        <v>6.678082191780832</v>
      </c>
      <c r="D752" t="n">
        <v>5.76576</v>
      </c>
      <c r="E752" t="n">
        <v>0.3895199999999999</v>
      </c>
    </row>
    <row r="753">
      <c r="A753" t="inlineStr">
        <is>
          <t>688301</t>
        </is>
      </c>
      <c r="B753" t="n">
        <v>0.01681189487571469</v>
      </c>
      <c r="C753" t="n">
        <v>6.620861961274205</v>
      </c>
      <c r="D753" t="n">
        <v>179.5485555555556</v>
      </c>
      <c r="E753" t="n">
        <v>7.190333333333333</v>
      </c>
    </row>
    <row r="754">
      <c r="A754" t="inlineStr">
        <is>
          <t>600480</t>
        </is>
      </c>
      <c r="B754" t="n">
        <v>0.0003814835298415294</v>
      </c>
      <c r="C754" t="n">
        <v>6.598984771573613</v>
      </c>
      <c r="D754" t="n">
        <v>9.197920000000002</v>
      </c>
      <c r="E754" t="n">
        <v>1.76408</v>
      </c>
    </row>
    <row r="755">
      <c r="A755" t="inlineStr">
        <is>
          <t>601111</t>
        </is>
      </c>
      <c r="B755" t="n">
        <v>0.0001527050768946113</v>
      </c>
      <c r="C755" t="n">
        <v>6.588579795021965</v>
      </c>
      <c r="D755" t="n">
        <v>7.35032</v>
      </c>
      <c r="E755" t="n">
        <v>0.61424</v>
      </c>
    </row>
    <row r="756">
      <c r="A756" t="inlineStr">
        <is>
          <t>600860</t>
        </is>
      </c>
      <c r="B756" t="n">
        <v>6.952329249136039e-05</v>
      </c>
      <c r="C756" t="n">
        <v>6.544502617801062</v>
      </c>
      <c r="D756" t="n">
        <v>4.07424</v>
      </c>
      <c r="E756" t="n">
        <v>0.2770400000000001</v>
      </c>
    </row>
    <row r="757">
      <c r="A757" t="inlineStr">
        <is>
          <t>603466</t>
        </is>
      </c>
      <c r="B757" t="n">
        <v>0.00182995469229809</v>
      </c>
      <c r="C757" t="n">
        <v>6.520605112154398</v>
      </c>
      <c r="D757" t="n">
        <v>21.78992</v>
      </c>
      <c r="E757" t="n">
        <v>3.01688</v>
      </c>
    </row>
    <row r="758">
      <c r="A758" t="inlineStr">
        <is>
          <t>600732</t>
        </is>
      </c>
      <c r="B758" t="n">
        <v>0.001541100022038168</v>
      </c>
      <c r="C758" t="n">
        <v>6.437768240343344</v>
      </c>
      <c r="D758" t="n">
        <v>15.46408</v>
      </c>
      <c r="E758" t="n">
        <v>3.376</v>
      </c>
    </row>
    <row r="759">
      <c r="A759" t="inlineStr">
        <is>
          <t>601009</t>
        </is>
      </c>
      <c r="B759" t="n">
        <v>8.456687253127855e-05</v>
      </c>
      <c r="C759" t="n">
        <v>6.185567010309279</v>
      </c>
      <c r="D759" t="n">
        <v>8.222880000000002</v>
      </c>
      <c r="E759" t="n">
        <v>0.5681599999999999</v>
      </c>
    </row>
    <row r="760">
      <c r="A760" t="inlineStr">
        <is>
          <t>601187</t>
        </is>
      </c>
      <c r="B760" t="n">
        <v>0.002000818156959256</v>
      </c>
      <c r="C760" t="n">
        <v>6.163655685441016</v>
      </c>
      <c r="D760" t="n">
        <v>11.02246376811594</v>
      </c>
      <c r="E760" t="n">
        <v>29.4536231884058</v>
      </c>
    </row>
    <row r="761">
      <c r="A761" t="inlineStr">
        <is>
          <t>601028</t>
        </is>
      </c>
      <c r="B761" t="n">
        <v>0.0002093303460467867</v>
      </c>
      <c r="C761" t="n">
        <v>6.163194444444442</v>
      </c>
      <c r="D761" t="n">
        <v>12.44456</v>
      </c>
      <c r="E761" t="n">
        <v>0.5984</v>
      </c>
    </row>
    <row r="762">
      <c r="A762" t="inlineStr">
        <is>
          <t>600398</t>
        </is>
      </c>
      <c r="B762" t="n">
        <v>0.0001365368790113995</v>
      </c>
      <c r="C762" t="n">
        <v>5.911330049261099</v>
      </c>
      <c r="D762" t="n">
        <v>6.68096</v>
      </c>
      <c r="E762" t="n">
        <v>0.2532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0.1055739795695474</v>
      </c>
      <c r="C3" t="n">
        <v>397.841726618705</v>
      </c>
      <c r="D3" t="n">
        <v>44.99869230769232</v>
      </c>
      <c r="E3" t="n">
        <v>4.363384615384615</v>
      </c>
    </row>
    <row r="4">
      <c r="A4" t="inlineStr">
        <is>
          <t>603486</t>
        </is>
      </c>
      <c r="B4" t="n">
        <v>0.07194776221920511</v>
      </c>
      <c r="C4" t="n">
        <v>310.9964412811387</v>
      </c>
      <c r="D4" t="n">
        <v>63.23723076923077</v>
      </c>
      <c r="E4" t="n">
        <v>2.469307692307692</v>
      </c>
    </row>
    <row r="5">
      <c r="A5" t="inlineStr">
        <is>
          <t>600189</t>
        </is>
      </c>
      <c r="B5" t="n">
        <v>0.01132362760383011</v>
      </c>
      <c r="C5" t="n">
        <v>267.1428571428571</v>
      </c>
      <c r="D5" t="n">
        <v>8.385615384615384</v>
      </c>
      <c r="E5" t="n">
        <v>6.491923076923077</v>
      </c>
    </row>
    <row r="6">
      <c r="A6" t="inlineStr">
        <is>
          <t>002176</t>
        </is>
      </c>
      <c r="B6" t="n">
        <v>0.004975794429616759</v>
      </c>
      <c r="C6" t="n">
        <v>250.5555555555555</v>
      </c>
      <c r="D6" t="n">
        <v>2.831461538461539</v>
      </c>
      <c r="E6" t="n">
        <v>2.136076923076923</v>
      </c>
    </row>
    <row r="7">
      <c r="A7" t="inlineStr">
        <is>
          <t>000995</t>
        </is>
      </c>
      <c r="B7" t="n">
        <v>0.06824779125019617</v>
      </c>
      <c r="C7" t="n">
        <v>214.38127090301</v>
      </c>
      <c r="D7" t="n">
        <v>10.68523076923077</v>
      </c>
      <c r="E7" t="n">
        <v>5.266307692307693</v>
      </c>
    </row>
    <row r="8">
      <c r="A8" t="inlineStr">
        <is>
          <t>688169</t>
        </is>
      </c>
      <c r="B8" t="n">
        <v>0.6783135699694879</v>
      </c>
      <c r="C8" t="n">
        <v>209.915164369035</v>
      </c>
      <c r="D8" t="n">
        <v>743.3256923076923</v>
      </c>
      <c r="E8" t="n">
        <v>2.795923076923077</v>
      </c>
    </row>
    <row r="9">
      <c r="A9" t="inlineStr">
        <is>
          <t>002192</t>
        </is>
      </c>
      <c r="B9" t="n">
        <v>0.03865729968762621</v>
      </c>
      <c r="C9" t="n">
        <v>209.726443768997</v>
      </c>
      <c r="D9" t="n">
        <v>26.24346153846153</v>
      </c>
      <c r="E9" t="n">
        <v>2.254538461538462</v>
      </c>
    </row>
    <row r="10">
      <c r="A10" t="inlineStr">
        <is>
          <t>002759</t>
        </is>
      </c>
      <c r="B10" t="n">
        <v>0.0152258369832721</v>
      </c>
      <c r="C10" t="n">
        <v>209.1787439613527</v>
      </c>
      <c r="D10" t="n">
        <v>13.40715384615385</v>
      </c>
      <c r="E10" t="n">
        <v>4.828538461538462</v>
      </c>
    </row>
    <row r="11">
      <c r="A11" t="inlineStr">
        <is>
          <t>600121</t>
        </is>
      </c>
      <c r="B11" t="n">
        <v>0.0107619786333078</v>
      </c>
      <c r="C11" t="n">
        <v>205.5276381909548</v>
      </c>
      <c r="D11" t="n">
        <v>3.629153846153846</v>
      </c>
      <c r="E11" t="n">
        <v>5.969615384615385</v>
      </c>
    </row>
    <row r="12">
      <c r="A12" t="inlineStr">
        <is>
          <t>300850</t>
        </is>
      </c>
      <c r="B12" t="n">
        <v>0.1363666046514668</v>
      </c>
      <c r="C12" t="n">
        <v>205.4231119199272</v>
      </c>
      <c r="D12" t="n">
        <v>103.0723076923077</v>
      </c>
      <c r="E12" t="n">
        <v>15.01884615384615</v>
      </c>
    </row>
    <row r="13">
      <c r="A13" t="inlineStr">
        <is>
          <t>601633</t>
        </is>
      </c>
      <c r="B13" t="n">
        <v>0.02829301426582541</v>
      </c>
      <c r="C13" t="n">
        <v>205.3598774885145</v>
      </c>
      <c r="D13" t="n">
        <v>24.98830769230769</v>
      </c>
      <c r="E13" t="n">
        <v>0.6204615384615384</v>
      </c>
    </row>
    <row r="14">
      <c r="A14" t="inlineStr">
        <is>
          <t>300937</t>
        </is>
      </c>
      <c r="B14" t="n">
        <v>0.110655560460091</v>
      </c>
      <c r="C14" t="n">
        <v>202.4536805207812</v>
      </c>
      <c r="D14" t="n">
        <v>74.935</v>
      </c>
      <c r="E14" t="n">
        <v>69.52500000000001</v>
      </c>
    </row>
    <row r="15">
      <c r="A15" t="inlineStr">
        <is>
          <t>600399</t>
        </is>
      </c>
      <c r="B15" t="n">
        <v>0.009546155558399282</v>
      </c>
      <c r="C15" t="n">
        <v>200</v>
      </c>
      <c r="D15" t="n">
        <v>10.10153846153846</v>
      </c>
      <c r="E15" t="n">
        <v>1.215692307692308</v>
      </c>
    </row>
    <row r="16">
      <c r="A16" t="inlineStr">
        <is>
          <t>603185</t>
        </is>
      </c>
      <c r="B16" t="n">
        <v>0.09450032188893109</v>
      </c>
      <c r="C16" t="n">
        <v>199.2125984251969</v>
      </c>
      <c r="D16" t="n">
        <v>95.02538461538461</v>
      </c>
      <c r="E16" t="n">
        <v>8.714923076923077</v>
      </c>
    </row>
    <row r="17">
      <c r="A17" t="inlineStr">
        <is>
          <t>002594</t>
        </is>
      </c>
      <c r="B17" t="n">
        <v>0.1444803974220031</v>
      </c>
      <c r="C17" t="n">
        <v>197.4578313253012</v>
      </c>
      <c r="D17" t="n">
        <v>148.8848461538462</v>
      </c>
      <c r="E17" t="n">
        <v>3.379538461538462</v>
      </c>
    </row>
    <row r="18">
      <c r="A18" t="inlineStr">
        <is>
          <t>601919</t>
        </is>
      </c>
      <c r="B18" t="n">
        <v>0.01071662996560231</v>
      </c>
      <c r="C18" t="n">
        <v>195.3545232273839</v>
      </c>
      <c r="D18" t="n">
        <v>8.275846153846155</v>
      </c>
      <c r="E18" t="n">
        <v>1.418</v>
      </c>
    </row>
    <row r="19">
      <c r="A19" t="inlineStr">
        <is>
          <t>603025</t>
        </is>
      </c>
      <c r="B19" t="n">
        <v>0.0300892173696632</v>
      </c>
      <c r="C19" t="n">
        <v>195.1792336217553</v>
      </c>
      <c r="D19" t="n">
        <v>12.97061538461538</v>
      </c>
      <c r="E19" t="n">
        <v>1.860846153846154</v>
      </c>
    </row>
    <row r="20">
      <c r="A20" t="inlineStr">
        <is>
          <t>603110</t>
        </is>
      </c>
      <c r="B20" t="n">
        <v>0.02519584327954473</v>
      </c>
      <c r="C20" t="n">
        <v>187.359900373599</v>
      </c>
      <c r="D20" t="n">
        <v>22.98015384615385</v>
      </c>
      <c r="E20" t="n">
        <v>3.88123076923077</v>
      </c>
    </row>
    <row r="21">
      <c r="A21" t="inlineStr">
        <is>
          <t>300313</t>
        </is>
      </c>
      <c r="B21" t="n">
        <v>0.02414341622040527</v>
      </c>
      <c r="C21" t="n">
        <v>186.2275449101797</v>
      </c>
      <c r="D21" t="n">
        <v>17.01376923076923</v>
      </c>
      <c r="E21" t="n">
        <v>11.45892307692308</v>
      </c>
    </row>
    <row r="22">
      <c r="A22" t="inlineStr">
        <is>
          <t>000155</t>
        </is>
      </c>
      <c r="B22" t="n">
        <v>0.009497826953273321</v>
      </c>
      <c r="C22" t="n">
        <v>183.8582677165354</v>
      </c>
      <c r="D22" t="n">
        <v>6.82453846153846</v>
      </c>
      <c r="E22" t="n">
        <v>4.636076923076924</v>
      </c>
    </row>
    <row r="23">
      <c r="A23" t="inlineStr">
        <is>
          <t>300763</t>
        </is>
      </c>
      <c r="B23" t="n">
        <v>0.04951651388418252</v>
      </c>
      <c r="C23" t="n">
        <v>179.3336944745395</v>
      </c>
      <c r="D23" t="n">
        <v>122.007</v>
      </c>
      <c r="E23" t="n">
        <v>4.057615384615385</v>
      </c>
    </row>
    <row r="24">
      <c r="A24" t="inlineStr">
        <is>
          <t>603267</t>
        </is>
      </c>
      <c r="B24" t="n">
        <v>0.0649805752018382</v>
      </c>
      <c r="C24" t="n">
        <v>175.1807228915663</v>
      </c>
      <c r="D24" t="n">
        <v>94.82723076923078</v>
      </c>
      <c r="E24" t="n">
        <v>1.995846153846154</v>
      </c>
    </row>
    <row r="25">
      <c r="A25" t="inlineStr">
        <is>
          <t>002756</t>
        </is>
      </c>
      <c r="B25" t="n">
        <v>0.06342629809449449</v>
      </c>
      <c r="C25" t="n">
        <v>171.5772179627601</v>
      </c>
      <c r="D25" t="n">
        <v>29.10938461538462</v>
      </c>
      <c r="E25" t="n">
        <v>3.729</v>
      </c>
    </row>
    <row r="26">
      <c r="A26" t="inlineStr">
        <is>
          <t>000799</t>
        </is>
      </c>
      <c r="B26" t="n">
        <v>0.1030549783680686</v>
      </c>
      <c r="C26" t="n">
        <v>171.2962962962963</v>
      </c>
      <c r="D26" t="n">
        <v>111.6903846153846</v>
      </c>
      <c r="E26" t="n">
        <v>4.670615384615386</v>
      </c>
    </row>
    <row r="27">
      <c r="A27" t="inlineStr">
        <is>
          <t>601456</t>
        </is>
      </c>
      <c r="B27" t="n">
        <v>0.003868440755783982</v>
      </c>
      <c r="C27" t="n">
        <v>167.483660130719</v>
      </c>
      <c r="D27" t="n">
        <v>17.38313043478261</v>
      </c>
      <c r="E27" t="n">
        <v>17.0015652173913</v>
      </c>
    </row>
    <row r="28">
      <c r="A28" t="inlineStr">
        <is>
          <t>002064</t>
        </is>
      </c>
      <c r="B28" t="n">
        <v>0.003391448984119283</v>
      </c>
      <c r="C28" t="n">
        <v>164.6153846153846</v>
      </c>
      <c r="D28" t="n">
        <v>9.122000000000002</v>
      </c>
      <c r="E28" t="n">
        <v>2.107692307692308</v>
      </c>
    </row>
    <row r="29">
      <c r="A29" t="inlineStr">
        <is>
          <t>600346</t>
        </is>
      </c>
      <c r="B29" t="n">
        <v>0.01389981290470431</v>
      </c>
      <c r="C29" t="n">
        <v>157.8481012658228</v>
      </c>
      <c r="D29" t="n">
        <v>24.01469230769231</v>
      </c>
      <c r="E29" t="n">
        <v>0.7578461538461538</v>
      </c>
    </row>
    <row r="30">
      <c r="A30" t="inlineStr">
        <is>
          <t>002919</t>
        </is>
      </c>
      <c r="B30" t="n">
        <v>0.01859780796754862</v>
      </c>
      <c r="C30" t="n">
        <v>156.3454759106934</v>
      </c>
      <c r="D30" t="n">
        <v>40.03361538461539</v>
      </c>
      <c r="E30" t="n">
        <v>6.609461538461539</v>
      </c>
    </row>
    <row r="31">
      <c r="A31" t="inlineStr">
        <is>
          <t>300225</t>
        </is>
      </c>
      <c r="B31" t="n">
        <v>0.00922891780937648</v>
      </c>
      <c r="C31" t="n">
        <v>155.5822328931573</v>
      </c>
      <c r="D31" t="n">
        <v>15.25784615384615</v>
      </c>
      <c r="E31" t="n">
        <v>6.719538461538462</v>
      </c>
    </row>
    <row r="32">
      <c r="A32" t="inlineStr">
        <is>
          <t>688598</t>
        </is>
      </c>
      <c r="B32" t="n">
        <v>0.09646183849134744</v>
      </c>
      <c r="C32" t="n">
        <v>153.6094268390345</v>
      </c>
      <c r="D32" t="n">
        <v>131.766</v>
      </c>
      <c r="E32" t="n">
        <v>6.456923076923077</v>
      </c>
    </row>
    <row r="33">
      <c r="A33" t="inlineStr">
        <is>
          <t>600660</t>
        </is>
      </c>
      <c r="B33" t="n">
        <v>0.0195266254980543</v>
      </c>
      <c r="C33" t="n">
        <v>153.0445969125214</v>
      </c>
      <c r="D33" t="n">
        <v>38.19323076923077</v>
      </c>
      <c r="E33" t="n">
        <v>1.380923076923077</v>
      </c>
    </row>
    <row r="34">
      <c r="A34" t="inlineStr">
        <is>
          <t>689009</t>
        </is>
      </c>
      <c r="B34" t="n">
        <v>0.01752480866343984</v>
      </c>
      <c r="C34" t="n">
        <v>151.4285714285714</v>
      </c>
      <c r="D34" t="n">
        <v>76.0802985074627</v>
      </c>
      <c r="E34" t="n">
        <v>18.63626865671642</v>
      </c>
    </row>
    <row r="35">
      <c r="A35" t="inlineStr">
        <is>
          <t>300896</t>
        </is>
      </c>
      <c r="B35" t="n">
        <v>0.1989249071645612</v>
      </c>
      <c r="C35" t="n">
        <v>151.417230226404</v>
      </c>
      <c r="D35" t="n">
        <v>588.1888095238095</v>
      </c>
      <c r="E35" t="n">
        <v>6.448690476190476</v>
      </c>
    </row>
    <row r="36">
      <c r="A36" t="inlineStr">
        <is>
          <t>002709</t>
        </is>
      </c>
      <c r="B36" t="n">
        <v>0.07429423604388939</v>
      </c>
      <c r="C36" t="n">
        <v>147.3739495798319</v>
      </c>
      <c r="D36" t="n">
        <v>68.68923076923078</v>
      </c>
      <c r="E36" t="n">
        <v>2.799846153846154</v>
      </c>
    </row>
    <row r="37">
      <c r="A37" t="inlineStr">
        <is>
          <t>300855</t>
        </is>
      </c>
      <c r="B37" t="n">
        <v>0.007217389713343715</v>
      </c>
      <c r="C37" t="n">
        <v>145.5528846153846</v>
      </c>
      <c r="D37" t="n">
        <v>43.27630769230769</v>
      </c>
      <c r="E37" t="n">
        <v>12.47784615384615</v>
      </c>
    </row>
    <row r="38">
      <c r="A38" t="inlineStr">
        <is>
          <t>603799</t>
        </is>
      </c>
      <c r="B38" t="n">
        <v>0.05403669733975317</v>
      </c>
      <c r="C38" t="n">
        <v>145.4756980351603</v>
      </c>
      <c r="D38" t="n">
        <v>53.45984615384616</v>
      </c>
      <c r="E38" t="n">
        <v>3.464076923076923</v>
      </c>
    </row>
    <row r="39">
      <c r="A39" t="inlineStr">
        <is>
          <t>000301</t>
        </is>
      </c>
      <c r="B39" t="n">
        <v>0.006836302793700352</v>
      </c>
      <c r="C39" t="n">
        <v>143.6521739130435</v>
      </c>
      <c r="D39" t="n">
        <v>8.383384615384616</v>
      </c>
      <c r="E39" t="n">
        <v>1.949538461538461</v>
      </c>
    </row>
    <row r="40">
      <c r="A40" t="inlineStr">
        <is>
          <t>600472</t>
        </is>
      </c>
      <c r="B40" t="n">
        <v>0.0375836818156506</v>
      </c>
      <c r="C40" t="n">
        <v>143.2863849765258</v>
      </c>
      <c r="D40" t="n">
        <v>47.62792307692308</v>
      </c>
      <c r="E40" t="n">
        <v>0</v>
      </c>
    </row>
    <row r="41">
      <c r="A41" t="inlineStr">
        <is>
          <t>688536</t>
        </is>
      </c>
      <c r="B41" t="n">
        <v>0.1397929397731345</v>
      </c>
      <c r="C41" t="n">
        <v>142.8292682926829</v>
      </c>
      <c r="D41" t="n">
        <v>372.0687640449437</v>
      </c>
      <c r="E41" t="n">
        <v>7.504044943820225</v>
      </c>
    </row>
    <row r="42">
      <c r="A42" t="inlineStr">
        <is>
          <t>688408</t>
        </is>
      </c>
      <c r="B42" t="n">
        <v>0.04305438148673954</v>
      </c>
      <c r="C42" t="n">
        <v>140.3598971722365</v>
      </c>
      <c r="D42" t="n">
        <v>141.2551428571429</v>
      </c>
      <c r="E42" t="n">
        <v>5.763428571428571</v>
      </c>
    </row>
    <row r="43">
      <c r="A43" t="inlineStr">
        <is>
          <t>600176</t>
        </is>
      </c>
      <c r="B43" t="n">
        <v>0.005757576424647038</v>
      </c>
      <c r="C43" t="n">
        <v>139.9387129724209</v>
      </c>
      <c r="D43" t="n">
        <v>16.14446153846154</v>
      </c>
      <c r="E43" t="n">
        <v>1.581461538461538</v>
      </c>
    </row>
    <row r="44">
      <c r="A44" t="inlineStr">
        <is>
          <t>688005</t>
        </is>
      </c>
      <c r="B44" t="n">
        <v>0.02618127662313966</v>
      </c>
      <c r="C44" t="n">
        <v>138.2642304989459</v>
      </c>
      <c r="D44" t="n">
        <v>38.35576923076923</v>
      </c>
      <c r="E44" t="n">
        <v>2.637923076923077</v>
      </c>
    </row>
    <row r="45">
      <c r="A45" t="inlineStr">
        <is>
          <t>600199</t>
        </is>
      </c>
      <c r="B45" t="n">
        <v>0.01623480185966102</v>
      </c>
      <c r="C45" t="n">
        <v>138.0952380952381</v>
      </c>
      <c r="D45" t="n">
        <v>10.24907692307692</v>
      </c>
      <c r="E45" t="n">
        <v>7.515999999999999</v>
      </c>
    </row>
    <row r="46">
      <c r="A46" t="inlineStr">
        <is>
          <t>002497</t>
        </is>
      </c>
      <c r="B46" t="n">
        <v>0.01787275069212762</v>
      </c>
      <c r="C46" t="n">
        <v>137.8854625550661</v>
      </c>
      <c r="D46" t="n">
        <v>14.79707692307692</v>
      </c>
      <c r="E46" t="n">
        <v>7.222461538461539</v>
      </c>
    </row>
    <row r="47">
      <c r="A47" t="inlineStr">
        <is>
          <t>002568</t>
        </is>
      </c>
      <c r="B47" t="n">
        <v>0.0450638694601023</v>
      </c>
      <c r="C47" t="n">
        <v>137.0481927710844</v>
      </c>
      <c r="D47" t="n">
        <v>76.15599999999999</v>
      </c>
      <c r="E47" t="n">
        <v>1.257615384615384</v>
      </c>
    </row>
    <row r="48">
      <c r="A48" t="inlineStr">
        <is>
          <t>601058</t>
        </is>
      </c>
      <c r="B48" t="n">
        <v>0.002910778817592823</v>
      </c>
      <c r="C48" t="n">
        <v>136.0975609756098</v>
      </c>
      <c r="D48" t="n">
        <v>5.454307692307693</v>
      </c>
      <c r="E48" t="n">
        <v>2.281846153846154</v>
      </c>
    </row>
    <row r="49">
      <c r="A49" t="inlineStr">
        <is>
          <t>688017</t>
        </is>
      </c>
      <c r="B49" t="n">
        <v>0.06420190739464714</v>
      </c>
      <c r="C49" t="n">
        <v>134.6682504666553</v>
      </c>
      <c r="D49" t="n">
        <v>107.1824761904762</v>
      </c>
      <c r="E49" t="n">
        <v>6.353238095238096</v>
      </c>
    </row>
    <row r="50">
      <c r="A50" t="inlineStr">
        <is>
          <t>300939</t>
        </is>
      </c>
      <c r="B50" t="n">
        <v>0.1136900220699693</v>
      </c>
      <c r="C50" t="n">
        <v>134.1259640102828</v>
      </c>
      <c r="D50" t="n">
        <v>93.48666666666666</v>
      </c>
      <c r="E50" t="n">
        <v>56.63333333333333</v>
      </c>
    </row>
    <row r="51">
      <c r="A51" t="inlineStr">
        <is>
          <t>002245</t>
        </is>
      </c>
      <c r="B51" t="n">
        <v>0.007905307243867191</v>
      </c>
      <c r="C51" t="n">
        <v>134.1101694915254</v>
      </c>
      <c r="D51" t="n">
        <v>7.912923076923078</v>
      </c>
      <c r="E51" t="n">
        <v>5.931230769230769</v>
      </c>
    </row>
    <row r="52">
      <c r="A52" t="inlineStr">
        <is>
          <t>600809</t>
        </is>
      </c>
      <c r="B52" t="n">
        <v>0.1665128437272012</v>
      </c>
      <c r="C52" t="n">
        <v>131.581532416503</v>
      </c>
      <c r="D52" t="n">
        <v>252.4260769230769</v>
      </c>
      <c r="E52" t="n">
        <v>0.6050000000000001</v>
      </c>
    </row>
    <row r="53">
      <c r="A53" t="inlineStr">
        <is>
          <t>603218</t>
        </is>
      </c>
      <c r="B53" t="n">
        <v>0.0128573173413159</v>
      </c>
      <c r="C53" t="n">
        <v>130.8215297450425</v>
      </c>
      <c r="D53" t="n">
        <v>26.13676923076923</v>
      </c>
      <c r="E53" t="n">
        <v>1.474076923076923</v>
      </c>
    </row>
    <row r="54">
      <c r="A54" t="inlineStr">
        <is>
          <t>002493</t>
        </is>
      </c>
      <c r="B54" t="n">
        <v>0.008999305842463697</v>
      </c>
      <c r="C54" t="n">
        <v>130.6560392397302</v>
      </c>
      <c r="D54" t="n">
        <v>23.09830769230769</v>
      </c>
      <c r="E54" t="n">
        <v>0.5433846153846154</v>
      </c>
    </row>
    <row r="55">
      <c r="A55" t="inlineStr">
        <is>
          <t>002612</t>
        </is>
      </c>
      <c r="B55" t="n">
        <v>0.01669759007910182</v>
      </c>
      <c r="C55" t="n">
        <v>130.625</v>
      </c>
      <c r="D55" t="n">
        <v>14.25638461538461</v>
      </c>
      <c r="E55" t="n">
        <v>7.999769230769231</v>
      </c>
    </row>
    <row r="56">
      <c r="A56" t="inlineStr">
        <is>
          <t>300722</t>
        </is>
      </c>
      <c r="B56" t="n">
        <v>0.06446239754833187</v>
      </c>
      <c r="C56" t="n">
        <v>130.5998899284535</v>
      </c>
      <c r="D56" t="n">
        <v>48.61446153846153</v>
      </c>
      <c r="E56" t="n">
        <v>23.48984615384615</v>
      </c>
    </row>
    <row r="57">
      <c r="A57" t="inlineStr">
        <is>
          <t>603915</t>
        </is>
      </c>
      <c r="B57" t="n">
        <v>0.008483789876057416</v>
      </c>
      <c r="C57" t="n">
        <v>130.138390568939</v>
      </c>
      <c r="D57" t="n">
        <v>26.26107692307692</v>
      </c>
      <c r="E57" t="n">
        <v>4.207692307692308</v>
      </c>
    </row>
    <row r="58">
      <c r="A58" t="inlineStr">
        <is>
          <t>600290</t>
        </is>
      </c>
      <c r="B58" t="n">
        <v>0.0008464123370934025</v>
      </c>
      <c r="C58" t="n">
        <v>128.6956521739131</v>
      </c>
      <c r="D58" t="n">
        <v>1.922153846153846</v>
      </c>
      <c r="E58" t="n">
        <v>2.005615384615385</v>
      </c>
    </row>
    <row r="59">
      <c r="A59" t="inlineStr">
        <is>
          <t>688333</t>
        </is>
      </c>
      <c r="B59" t="n">
        <v>0.02899336538047415</v>
      </c>
      <c r="C59" t="n">
        <v>126.2800565770863</v>
      </c>
      <c r="D59" t="n">
        <v>118.5662307692308</v>
      </c>
      <c r="E59" t="n">
        <v>3.422769230769231</v>
      </c>
    </row>
    <row r="60">
      <c r="A60" t="inlineStr">
        <is>
          <t>002571</t>
        </is>
      </c>
      <c r="B60" t="n">
        <v>0.003229085416817413</v>
      </c>
      <c r="C60" t="n">
        <v>124.6492985971944</v>
      </c>
      <c r="D60" t="n">
        <v>8.265692307692307</v>
      </c>
      <c r="E60" t="n">
        <v>5.692846153846153</v>
      </c>
    </row>
    <row r="61">
      <c r="A61" t="inlineStr">
        <is>
          <t>000568</t>
        </is>
      </c>
      <c r="B61" t="n">
        <v>0.08599096054054389</v>
      </c>
      <c r="C61" t="n">
        <v>123.9427969819266</v>
      </c>
      <c r="D61" t="n">
        <v>176.3173076923077</v>
      </c>
      <c r="E61" t="n">
        <v>0.8804615384615385</v>
      </c>
    </row>
    <row r="62">
      <c r="A62" t="inlineStr">
        <is>
          <t>002466</t>
        </is>
      </c>
      <c r="B62" t="n">
        <v>0.04448058774376712</v>
      </c>
      <c r="C62" t="n">
        <v>122.6262626262626</v>
      </c>
      <c r="D62" t="n">
        <v>30.26030769230769</v>
      </c>
      <c r="E62" t="n">
        <v>5.805153846153845</v>
      </c>
    </row>
    <row r="63">
      <c r="A63" t="inlineStr">
        <is>
          <t>002444</t>
        </is>
      </c>
      <c r="B63" t="n">
        <v>0.006929429450325784</v>
      </c>
      <c r="C63" t="n">
        <v>122.1142162818955</v>
      </c>
      <c r="D63" t="n">
        <v>25.11807692307693</v>
      </c>
      <c r="E63" t="n">
        <v>1.764230769230769</v>
      </c>
    </row>
    <row r="64">
      <c r="A64" t="inlineStr">
        <is>
          <t>601015</t>
        </is>
      </c>
      <c r="B64" t="n">
        <v>0.002050417993863509</v>
      </c>
      <c r="C64" t="n">
        <v>121.9672131147541</v>
      </c>
      <c r="D64" t="n">
        <v>3.617153846153846</v>
      </c>
      <c r="E64" t="n">
        <v>2.100923076923077</v>
      </c>
    </row>
    <row r="65">
      <c r="A65" t="inlineStr">
        <is>
          <t>002648</t>
        </is>
      </c>
      <c r="B65" t="n">
        <v>0.006913669595963163</v>
      </c>
      <c r="C65" t="n">
        <v>119.3877551020408</v>
      </c>
      <c r="D65" t="n">
        <v>23.59761538461539</v>
      </c>
      <c r="E65" t="n">
        <v>1.126307692307692</v>
      </c>
    </row>
    <row r="66">
      <c r="A66" t="inlineStr">
        <is>
          <t>000615</t>
        </is>
      </c>
      <c r="B66" t="n">
        <v>0.005492271631621464</v>
      </c>
      <c r="C66" t="n">
        <v>118.7648456057008</v>
      </c>
      <c r="D66" t="n">
        <v>5.534846153846154</v>
      </c>
      <c r="E66" t="n">
        <v>3.400384615384616</v>
      </c>
    </row>
    <row r="67">
      <c r="A67" t="inlineStr">
        <is>
          <t>688390</t>
        </is>
      </c>
      <c r="B67" t="n">
        <v>0.1279875831497585</v>
      </c>
      <c r="C67" t="n">
        <v>118.5259259259259</v>
      </c>
      <c r="D67" t="n">
        <v>200.3061</v>
      </c>
      <c r="E67" t="n">
        <v>8.1005</v>
      </c>
    </row>
    <row r="68">
      <c r="A68" t="inlineStr">
        <is>
          <t>002747</t>
        </is>
      </c>
      <c r="B68" t="n">
        <v>0.01089042868041622</v>
      </c>
      <c r="C68" t="n">
        <v>118.2098765432099</v>
      </c>
      <c r="D68" t="n">
        <v>23.62776923076923</v>
      </c>
      <c r="E68" t="n">
        <v>1.454692307692308</v>
      </c>
    </row>
    <row r="69">
      <c r="A69" t="inlineStr">
        <is>
          <t>000762</t>
        </is>
      </c>
      <c r="B69" t="n">
        <v>0.004726787336354351</v>
      </c>
      <c r="C69" t="n">
        <v>118.0076628352491</v>
      </c>
      <c r="D69" t="n">
        <v>11.53</v>
      </c>
      <c r="E69" t="n">
        <v>4.771538461538461</v>
      </c>
    </row>
    <row r="70">
      <c r="A70" t="inlineStr">
        <is>
          <t>002460</t>
        </is>
      </c>
      <c r="B70" t="n">
        <v>0.07344632923456353</v>
      </c>
      <c r="C70" t="n">
        <v>117.7661304897885</v>
      </c>
      <c r="D70" t="n">
        <v>75.65184615384615</v>
      </c>
      <c r="E70" t="n">
        <v>3.585461538461538</v>
      </c>
    </row>
    <row r="71">
      <c r="A71" t="inlineStr">
        <is>
          <t>603678</t>
        </is>
      </c>
      <c r="B71" t="n">
        <v>0.02451378252593698</v>
      </c>
      <c r="C71" t="n">
        <v>117.5144880875725</v>
      </c>
      <c r="D71" t="n">
        <v>50.92376923076923</v>
      </c>
      <c r="E71" t="n">
        <v>2.305461538461539</v>
      </c>
    </row>
    <row r="72">
      <c r="A72" t="inlineStr">
        <is>
          <t>000618</t>
        </is>
      </c>
      <c r="B72" t="n">
        <v>0.0009457354306275877</v>
      </c>
      <c r="C72" t="n">
        <v>117.4273858921162</v>
      </c>
      <c r="D72" t="n">
        <v>4.583692307692307</v>
      </c>
      <c r="E72" t="n">
        <v>0</v>
      </c>
    </row>
    <row r="73">
      <c r="A73" t="inlineStr">
        <is>
          <t>600110</t>
        </is>
      </c>
      <c r="B73" t="n">
        <v>0.004320001642807807</v>
      </c>
      <c r="C73" t="n">
        <v>117.0995670995671</v>
      </c>
      <c r="D73" t="n">
        <v>7.159384615384615</v>
      </c>
      <c r="E73" t="n">
        <v>4.777692307692308</v>
      </c>
    </row>
    <row r="74">
      <c r="A74" t="inlineStr">
        <is>
          <t>300999</t>
        </is>
      </c>
      <c r="B74" t="n">
        <v>0.08332358453027207</v>
      </c>
      <c r="C74" t="n">
        <v>116.7857142857143</v>
      </c>
      <c r="D74" t="n">
        <v>84.52246753246752</v>
      </c>
      <c r="E74" t="n">
        <v>19.20779220779221</v>
      </c>
    </row>
    <row r="75">
      <c r="A75" t="inlineStr">
        <is>
          <t>000733</t>
        </is>
      </c>
      <c r="B75" t="n">
        <v>0.008569840958357815</v>
      </c>
      <c r="C75" t="n">
        <v>115.9817351598174</v>
      </c>
      <c r="D75" t="n">
        <v>46.69153846153846</v>
      </c>
      <c r="E75" t="n">
        <v>2.930076923076923</v>
      </c>
    </row>
    <row r="76">
      <c r="A76" t="inlineStr">
        <is>
          <t>600877</t>
        </is>
      </c>
      <c r="B76" t="n">
        <v>0.004910047339435176</v>
      </c>
      <c r="C76" t="n">
        <v>115.6765676567657</v>
      </c>
      <c r="D76" t="n">
        <v>7.174384615384616</v>
      </c>
      <c r="E76" t="n">
        <v>1.028538461538462</v>
      </c>
    </row>
    <row r="77">
      <c r="A77" t="inlineStr">
        <is>
          <t>601908</t>
        </is>
      </c>
      <c r="B77" t="n">
        <v>0.007189419685899814</v>
      </c>
      <c r="C77" t="n">
        <v>112.5858123569794</v>
      </c>
      <c r="D77" t="n">
        <v>6.795230769230769</v>
      </c>
      <c r="E77" t="n">
        <v>3.079461538461539</v>
      </c>
    </row>
    <row r="78">
      <c r="A78" t="inlineStr">
        <is>
          <t>600409</t>
        </is>
      </c>
      <c r="B78" t="n">
        <v>0.003571510659437531</v>
      </c>
      <c r="C78" t="n">
        <v>112.1478873239437</v>
      </c>
      <c r="D78" t="n">
        <v>8.028</v>
      </c>
      <c r="E78" t="n">
        <v>2.474</v>
      </c>
    </row>
    <row r="79">
      <c r="A79" t="inlineStr">
        <is>
          <t>300857</t>
        </is>
      </c>
      <c r="B79" t="n">
        <v>0.009029425576993242</v>
      </c>
      <c r="C79" t="n">
        <v>111.3517550410754</v>
      </c>
      <c r="D79" t="n">
        <v>33.93395348837209</v>
      </c>
      <c r="E79" t="n">
        <v>11.75829457364341</v>
      </c>
    </row>
    <row r="80">
      <c r="A80" t="inlineStr">
        <is>
          <t>000516</t>
        </is>
      </c>
      <c r="B80" t="n">
        <v>0.003964147743417803</v>
      </c>
      <c r="C80" t="n">
        <v>110.5263157894737</v>
      </c>
      <c r="D80" t="n">
        <v>8.255846153846154</v>
      </c>
      <c r="E80" t="n">
        <v>2.448769230769231</v>
      </c>
    </row>
    <row r="81">
      <c r="A81" t="inlineStr">
        <is>
          <t>000916</t>
        </is>
      </c>
      <c r="B81" t="n">
        <v>0.004122124884036509</v>
      </c>
      <c r="C81" t="n">
        <v>109.0047393364929</v>
      </c>
      <c r="D81" t="n">
        <v>8.096461538461538</v>
      </c>
      <c r="E81" t="n">
        <v>3.137</v>
      </c>
    </row>
    <row r="82">
      <c r="A82" t="inlineStr">
        <is>
          <t>601012</t>
        </is>
      </c>
      <c r="B82" t="n">
        <v>0.03050258517819059</v>
      </c>
      <c r="C82" t="n">
        <v>108.828125</v>
      </c>
      <c r="D82" t="n">
        <v>75.76446153846155</v>
      </c>
      <c r="E82" t="n">
        <v>1.727538461538462</v>
      </c>
    </row>
    <row r="83">
      <c r="A83" t="inlineStr">
        <is>
          <t>000626</t>
        </is>
      </c>
      <c r="B83" t="n">
        <v>0.006066928844442178</v>
      </c>
      <c r="C83" t="n">
        <v>108.3453237410072</v>
      </c>
      <c r="D83" t="n">
        <v>9.599692307692308</v>
      </c>
      <c r="E83" t="n">
        <v>1.107769230769231</v>
      </c>
    </row>
    <row r="84">
      <c r="A84" t="inlineStr">
        <is>
          <t>600559</t>
        </is>
      </c>
      <c r="B84" t="n">
        <v>0.02374547423991094</v>
      </c>
      <c r="C84" t="n">
        <v>106.2852538275584</v>
      </c>
      <c r="D84" t="n">
        <v>18.40338461538462</v>
      </c>
      <c r="E84" t="n">
        <v>7.940230769230769</v>
      </c>
    </row>
    <row r="85">
      <c r="A85" t="inlineStr">
        <is>
          <t>603063</t>
        </is>
      </c>
      <c r="B85" t="n">
        <v>0.01004526241326799</v>
      </c>
      <c r="C85" t="n">
        <v>106.1357702349869</v>
      </c>
      <c r="D85" t="n">
        <v>13.417</v>
      </c>
      <c r="E85" t="n">
        <v>3.678769230769231</v>
      </c>
    </row>
    <row r="86">
      <c r="A86" t="inlineStr">
        <is>
          <t>600499</t>
        </is>
      </c>
      <c r="B86" t="n">
        <v>0.004185333031034123</v>
      </c>
      <c r="C86" t="n">
        <v>105.6768558951965</v>
      </c>
      <c r="D86" t="n">
        <v>5.50476923076923</v>
      </c>
      <c r="E86" t="n">
        <v>1.555461538461538</v>
      </c>
    </row>
    <row r="87">
      <c r="A87" t="inlineStr">
        <is>
          <t>000816</t>
        </is>
      </c>
      <c r="B87" t="n">
        <v>0.003861599398636385</v>
      </c>
      <c r="C87" t="n">
        <v>105.5944055944056</v>
      </c>
      <c r="D87" t="n">
        <v>2.580692307692308</v>
      </c>
      <c r="E87" t="n">
        <v>7.485923076923077</v>
      </c>
    </row>
    <row r="88">
      <c r="A88" t="inlineStr">
        <is>
          <t>300087</t>
        </is>
      </c>
      <c r="B88" t="n">
        <v>0.01030007274377302</v>
      </c>
      <c r="C88" t="n">
        <v>105.4861111111111</v>
      </c>
      <c r="D88" t="n">
        <v>23.00115384615385</v>
      </c>
      <c r="E88" t="n">
        <v>5.289307692307692</v>
      </c>
    </row>
    <row r="89">
      <c r="A89" t="inlineStr">
        <is>
          <t>300726</t>
        </is>
      </c>
      <c r="B89" t="n">
        <v>0.02790714466758949</v>
      </c>
      <c r="C89" t="n">
        <v>105.2538370720189</v>
      </c>
      <c r="D89" t="n">
        <v>52.00615384615386</v>
      </c>
      <c r="E89" t="n">
        <v>5.886153846153846</v>
      </c>
    </row>
    <row r="90">
      <c r="A90" t="inlineStr">
        <is>
          <t>300712</t>
        </is>
      </c>
      <c r="B90" t="n">
        <v>0.006138498120460315</v>
      </c>
      <c r="C90" t="n">
        <v>105.137227304715</v>
      </c>
      <c r="D90" t="n">
        <v>18.55776923076923</v>
      </c>
      <c r="E90" t="n">
        <v>6.381230769230769</v>
      </c>
    </row>
    <row r="91">
      <c r="A91" t="inlineStr">
        <is>
          <t>002407</t>
        </is>
      </c>
      <c r="B91" t="n">
        <v>0.007028580442963528</v>
      </c>
      <c r="C91" t="n">
        <v>105.0359712230216</v>
      </c>
      <c r="D91" t="n">
        <v>15.49638461538462</v>
      </c>
      <c r="E91" t="n">
        <v>9.26</v>
      </c>
    </row>
    <row r="92">
      <c r="A92" t="inlineStr">
        <is>
          <t>603026</t>
        </is>
      </c>
      <c r="B92" t="n">
        <v>0.009659049416861687</v>
      </c>
      <c r="C92" t="n">
        <v>104.7575199508901</v>
      </c>
      <c r="D92" t="n">
        <v>47.04930769230769</v>
      </c>
      <c r="E92" t="n">
        <v>5.479307692307692</v>
      </c>
    </row>
    <row r="93">
      <c r="A93" t="inlineStr">
        <is>
          <t>603416</t>
        </is>
      </c>
      <c r="B93" t="n">
        <v>0.01457784395529837</v>
      </c>
      <c r="C93" t="n">
        <v>103.3041788143829</v>
      </c>
      <c r="D93" t="n">
        <v>83.72307692307692</v>
      </c>
      <c r="E93" t="n">
        <v>2.114461538461538</v>
      </c>
    </row>
    <row r="94">
      <c r="A94" t="inlineStr">
        <is>
          <t>300124</t>
        </is>
      </c>
      <c r="B94" t="n">
        <v>0.03013071246193803</v>
      </c>
      <c r="C94" t="n">
        <v>102.6904908605463</v>
      </c>
      <c r="D94" t="n">
        <v>71.88838461538461</v>
      </c>
      <c r="E94" t="n">
        <v>0.9525384615384616</v>
      </c>
    </row>
    <row r="95">
      <c r="A95" t="inlineStr">
        <is>
          <t>600143</t>
        </is>
      </c>
      <c r="B95" t="n">
        <v>0.003482085479377619</v>
      </c>
      <c r="C95" t="n">
        <v>100</v>
      </c>
      <c r="D95" t="n">
        <v>17.76484615384615</v>
      </c>
      <c r="E95" t="n">
        <v>2.707538461538462</v>
      </c>
    </row>
    <row r="96">
      <c r="A96" t="inlineStr">
        <is>
          <t>600702</t>
        </is>
      </c>
      <c r="B96" t="n">
        <v>0.05841609606843644</v>
      </c>
      <c r="C96" t="n">
        <v>99.89493039138428</v>
      </c>
      <c r="D96" t="n">
        <v>53.03761538461539</v>
      </c>
      <c r="E96" t="n">
        <v>3.463076923076923</v>
      </c>
    </row>
    <row r="97">
      <c r="A97" t="inlineStr">
        <is>
          <t>601100</t>
        </is>
      </c>
      <c r="B97" t="n">
        <v>0.03936504462865571</v>
      </c>
      <c r="C97" t="n">
        <v>99.780368305457</v>
      </c>
      <c r="D97" t="n">
        <v>85.80430769230769</v>
      </c>
      <c r="E97" t="n">
        <v>0.4483846153846154</v>
      </c>
    </row>
    <row r="98">
      <c r="A98" t="inlineStr">
        <is>
          <t>603919</t>
        </is>
      </c>
      <c r="B98" t="n">
        <v>0.03473251802163915</v>
      </c>
      <c r="C98" t="n">
        <v>99.76553341148886</v>
      </c>
      <c r="D98" t="n">
        <v>30.39384615384615</v>
      </c>
      <c r="E98" t="n">
        <v>4.079461538461539</v>
      </c>
    </row>
    <row r="99">
      <c r="A99" t="inlineStr">
        <is>
          <t>002499</t>
        </is>
      </c>
      <c r="B99" t="n">
        <v>0.002915173857500527</v>
      </c>
      <c r="C99" t="n">
        <v>99.70414201183434</v>
      </c>
      <c r="D99" t="n">
        <v>4.61476923076923</v>
      </c>
      <c r="E99" t="n">
        <v>1.099384615384615</v>
      </c>
    </row>
    <row r="100">
      <c r="A100" t="inlineStr">
        <is>
          <t>002553</t>
        </is>
      </c>
      <c r="B100" t="n">
        <v>0.003202668233938185</v>
      </c>
      <c r="C100" t="n">
        <v>99.44521497919558</v>
      </c>
      <c r="D100" t="n">
        <v>8.443461538461539</v>
      </c>
      <c r="E100" t="n">
        <v>9.074999999999999</v>
      </c>
    </row>
    <row r="101">
      <c r="A101" t="inlineStr">
        <is>
          <t>600031</t>
        </is>
      </c>
      <c r="B101" t="n">
        <v>0.01173523197521019</v>
      </c>
      <c r="C101" t="n">
        <v>97.7251184834123</v>
      </c>
      <c r="D101" t="n">
        <v>28.605</v>
      </c>
      <c r="E101" t="n">
        <v>0.9384615384615385</v>
      </c>
    </row>
    <row r="102">
      <c r="A102" t="inlineStr">
        <is>
          <t>603010</t>
        </is>
      </c>
      <c r="B102" t="n">
        <v>0.003206505219933503</v>
      </c>
      <c r="C102" t="n">
        <v>96.32258064516128</v>
      </c>
      <c r="D102" t="n">
        <v>22.03738461538461</v>
      </c>
      <c r="E102" t="n">
        <v>2.864384615384616</v>
      </c>
    </row>
    <row r="103">
      <c r="A103" t="inlineStr">
        <is>
          <t>688122</t>
        </is>
      </c>
      <c r="B103" t="n">
        <v>0.01779386826180752</v>
      </c>
      <c r="C103" t="n">
        <v>95.68795260039502</v>
      </c>
      <c r="D103" t="n">
        <v>55.53415384615384</v>
      </c>
      <c r="E103" t="n">
        <v>2.096846153846154</v>
      </c>
    </row>
    <row r="104">
      <c r="A104" t="inlineStr">
        <is>
          <t>600763</t>
        </is>
      </c>
      <c r="B104" t="n">
        <v>0.05265745843765557</v>
      </c>
      <c r="C104" t="n">
        <v>95.20135037376419</v>
      </c>
      <c r="D104" t="n">
        <v>230.1047692307693</v>
      </c>
      <c r="E104" t="n">
        <v>0.8012307692307692</v>
      </c>
    </row>
    <row r="105">
      <c r="A105" t="inlineStr">
        <is>
          <t>600309</t>
        </is>
      </c>
      <c r="B105" t="n">
        <v>0.01866123036585385</v>
      </c>
      <c r="C105" t="n">
        <v>94.92835292223474</v>
      </c>
      <c r="D105" t="n">
        <v>83.0313846153846</v>
      </c>
      <c r="E105" t="n">
        <v>1.278230769230769</v>
      </c>
    </row>
    <row r="106">
      <c r="A106" t="inlineStr">
        <is>
          <t>002812</t>
        </is>
      </c>
      <c r="B106" t="n">
        <v>0.04125078925107221</v>
      </c>
      <c r="C106" t="n">
        <v>94.63849360356478</v>
      </c>
      <c r="D106" t="n">
        <v>103.6944615384616</v>
      </c>
      <c r="E106" t="n">
        <v>1.383692307692308</v>
      </c>
    </row>
    <row r="107">
      <c r="A107" t="inlineStr">
        <is>
          <t>688036</t>
        </is>
      </c>
      <c r="B107" t="n">
        <v>0.05007202046003999</v>
      </c>
      <c r="C107" t="n">
        <v>93.32644628099173</v>
      </c>
      <c r="D107" t="n">
        <v>124.1452307692308</v>
      </c>
      <c r="E107" t="n">
        <v>1.82</v>
      </c>
    </row>
    <row r="108">
      <c r="A108" t="inlineStr">
        <is>
          <t>603877</t>
        </is>
      </c>
      <c r="B108" t="n">
        <v>0.01269431499724814</v>
      </c>
      <c r="C108" t="n">
        <v>92.83854166666667</v>
      </c>
      <c r="D108" t="n">
        <v>30.24807692307692</v>
      </c>
      <c r="E108" t="n">
        <v>0.4559230769230769</v>
      </c>
    </row>
    <row r="109">
      <c r="A109" t="inlineStr">
        <is>
          <t>688202</t>
        </is>
      </c>
      <c r="B109" t="n">
        <v>0.04243151254757963</v>
      </c>
      <c r="C109" t="n">
        <v>92.08947485371452</v>
      </c>
      <c r="D109" t="n">
        <v>167.5182307692308</v>
      </c>
      <c r="E109" t="n">
        <v>3.834538461538461</v>
      </c>
    </row>
    <row r="110">
      <c r="A110" t="inlineStr">
        <is>
          <t>002027</t>
        </is>
      </c>
      <c r="B110" t="n">
        <v>0.002441491555579518</v>
      </c>
      <c r="C110" t="n">
        <v>91.30434782608694</v>
      </c>
      <c r="D110" t="n">
        <v>8.881307692307692</v>
      </c>
      <c r="E110" t="n">
        <v>1.059307692307692</v>
      </c>
    </row>
    <row r="111">
      <c r="A111" t="inlineStr">
        <is>
          <t>688188</t>
        </is>
      </c>
      <c r="B111" t="n">
        <v>0.03653056692648032</v>
      </c>
      <c r="C111" t="n">
        <v>91.2928759894459</v>
      </c>
      <c r="D111" t="n">
        <v>250.5723076923077</v>
      </c>
      <c r="E111" t="n">
        <v>2.589</v>
      </c>
    </row>
    <row r="112">
      <c r="A112" t="inlineStr">
        <is>
          <t>002906</t>
        </is>
      </c>
      <c r="B112" t="n">
        <v>0.008826593356015589</v>
      </c>
      <c r="C112" t="n">
        <v>91.01463907117619</v>
      </c>
      <c r="D112" t="n">
        <v>23.08969230769231</v>
      </c>
      <c r="E112" t="n">
        <v>1.766461538461539</v>
      </c>
    </row>
    <row r="113">
      <c r="A113" t="inlineStr">
        <is>
          <t>002601</t>
        </is>
      </c>
      <c r="B113" t="n">
        <v>0.008792490334389993</v>
      </c>
      <c r="C113" t="n">
        <v>90.90503789567543</v>
      </c>
      <c r="D113" t="n">
        <v>28.92853846153846</v>
      </c>
      <c r="E113" t="n">
        <v>1.871461538461538</v>
      </c>
    </row>
    <row r="114">
      <c r="A114" t="inlineStr">
        <is>
          <t>002139</t>
        </is>
      </c>
      <c r="B114" t="n">
        <v>0.001248506070637571</v>
      </c>
      <c r="C114" t="n">
        <v>90.71803852889668</v>
      </c>
      <c r="D114" t="n">
        <v>7.710769230769231</v>
      </c>
      <c r="E114" t="n">
        <v>4.474692307692308</v>
      </c>
    </row>
    <row r="115">
      <c r="A115" t="inlineStr">
        <is>
          <t>600238</t>
        </is>
      </c>
      <c r="B115" t="n">
        <v>0.003031439789541875</v>
      </c>
      <c r="C115" t="n">
        <v>90.17094017094018</v>
      </c>
      <c r="D115" t="n">
        <v>5.761538461538461</v>
      </c>
      <c r="E115" t="n">
        <v>0.724923076923077</v>
      </c>
    </row>
    <row r="116">
      <c r="A116" t="inlineStr">
        <is>
          <t>600426</t>
        </is>
      </c>
      <c r="B116" t="n">
        <v>0.010214276639267</v>
      </c>
      <c r="C116" t="n">
        <v>89.67858759619737</v>
      </c>
      <c r="D116" t="n">
        <v>31.41338461538462</v>
      </c>
      <c r="E116" t="n">
        <v>0.9319999999999999</v>
      </c>
    </row>
    <row r="117">
      <c r="A117" t="inlineStr">
        <is>
          <t>002430</t>
        </is>
      </c>
      <c r="B117" t="n">
        <v>0.005043809481728547</v>
      </c>
      <c r="C117" t="n">
        <v>89.53866146848604</v>
      </c>
      <c r="D117" t="n">
        <v>25.05292307692308</v>
      </c>
      <c r="E117" t="n">
        <v>1.006461538461539</v>
      </c>
    </row>
    <row r="118">
      <c r="A118" t="inlineStr">
        <is>
          <t>688179</t>
        </is>
      </c>
      <c r="B118" t="n">
        <v>0.01643980715533805</v>
      </c>
      <c r="C118" t="n">
        <v>89.32534398579671</v>
      </c>
      <c r="D118" t="n">
        <v>66.25500000000002</v>
      </c>
      <c r="E118" t="n">
        <v>11.83657142857143</v>
      </c>
    </row>
    <row r="119">
      <c r="A119" t="inlineStr">
        <is>
          <t>002415</t>
        </is>
      </c>
      <c r="B119" t="n">
        <v>0.01184768007662109</v>
      </c>
      <c r="C119" t="n">
        <v>89.29527207850131</v>
      </c>
      <c r="D119" t="n">
        <v>44.66861538461539</v>
      </c>
      <c r="E119" t="n">
        <v>0.6413076923076924</v>
      </c>
    </row>
    <row r="120">
      <c r="A120" t="inlineStr">
        <is>
          <t>300450</t>
        </is>
      </c>
      <c r="B120" t="n">
        <v>0.0328984186383678</v>
      </c>
      <c r="C120" t="n">
        <v>89.13093858632676</v>
      </c>
      <c r="D120" t="n">
        <v>61.75476923076922</v>
      </c>
      <c r="E120" t="n">
        <v>1.593923076923077</v>
      </c>
    </row>
    <row r="121">
      <c r="A121" t="inlineStr">
        <is>
          <t>600989</t>
        </is>
      </c>
      <c r="B121" t="n">
        <v>0.001556927098626566</v>
      </c>
      <c r="C121" t="n">
        <v>88.64118895966028</v>
      </c>
      <c r="D121" t="n">
        <v>11.95153846153846</v>
      </c>
      <c r="E121" t="n">
        <v>3.207230769230769</v>
      </c>
    </row>
    <row r="122">
      <c r="A122" t="inlineStr">
        <is>
          <t>002738</t>
        </is>
      </c>
      <c r="B122" t="n">
        <v>0.01030909204615646</v>
      </c>
      <c r="C122" t="n">
        <v>88.63210493441596</v>
      </c>
      <c r="D122" t="n">
        <v>21.49969230769231</v>
      </c>
      <c r="E122" t="n">
        <v>5.616538461538462</v>
      </c>
    </row>
    <row r="123">
      <c r="A123" t="inlineStr">
        <is>
          <t>002501</t>
        </is>
      </c>
      <c r="B123" t="n">
        <v>0.0007658947320796668</v>
      </c>
      <c r="C123" t="n">
        <v>88.48920863309355</v>
      </c>
      <c r="D123" t="n">
        <v>1.831</v>
      </c>
      <c r="E123" t="n">
        <v>0.8678461538461538</v>
      </c>
    </row>
    <row r="124">
      <c r="A124" t="inlineStr">
        <is>
          <t>300581</t>
        </is>
      </c>
      <c r="B124" t="n">
        <v>0.03358153102961736</v>
      </c>
      <c r="C124" t="n">
        <v>88.21689259645464</v>
      </c>
      <c r="D124" t="n">
        <v>33.79607692307693</v>
      </c>
      <c r="E124" t="n">
        <v>8.611538461538462</v>
      </c>
    </row>
    <row r="125">
      <c r="A125" t="inlineStr">
        <is>
          <t>300317</t>
        </is>
      </c>
      <c r="B125" t="n">
        <v>0.003580890107578127</v>
      </c>
      <c r="C125" t="n">
        <v>88.10975609756098</v>
      </c>
      <c r="D125" t="n">
        <v>6.524923076923077</v>
      </c>
      <c r="E125" t="n">
        <v>6.334307692307693</v>
      </c>
    </row>
    <row r="126">
      <c r="A126" t="inlineStr">
        <is>
          <t>000633</t>
        </is>
      </c>
      <c r="B126" t="n">
        <v>0.0009169614863346189</v>
      </c>
      <c r="C126" t="n">
        <v>87.78625954198472</v>
      </c>
      <c r="D126" t="n">
        <v>4.675923076923077</v>
      </c>
      <c r="E126" t="n">
        <v>4.718153846153847</v>
      </c>
    </row>
    <row r="127">
      <c r="A127" t="inlineStr">
        <is>
          <t>600586</t>
        </is>
      </c>
      <c r="B127" t="n">
        <v>0.003096362099540266</v>
      </c>
      <c r="C127" t="n">
        <v>87.1794871794872</v>
      </c>
      <c r="D127" t="n">
        <v>4.670923076923076</v>
      </c>
      <c r="E127" t="n">
        <v>4.293692307692307</v>
      </c>
    </row>
    <row r="128">
      <c r="A128" t="inlineStr">
        <is>
          <t>300221</t>
        </is>
      </c>
      <c r="B128" t="n">
        <v>0.002260638610461141</v>
      </c>
      <c r="C128" t="n">
        <v>87.01825557809333</v>
      </c>
      <c r="D128" t="n">
        <v>7.351846153846154</v>
      </c>
      <c r="E128" t="n">
        <v>12.43415384615385</v>
      </c>
    </row>
    <row r="129">
      <c r="A129" t="inlineStr">
        <is>
          <t>603128</t>
        </is>
      </c>
      <c r="B129" t="n">
        <v>0.002596759283188676</v>
      </c>
      <c r="C129" t="n">
        <v>86.89320388349518</v>
      </c>
      <c r="D129" t="n">
        <v>7.916692307692308</v>
      </c>
      <c r="E129" t="n">
        <v>3.200846153846154</v>
      </c>
    </row>
    <row r="130">
      <c r="A130" t="inlineStr">
        <is>
          <t>300595</t>
        </is>
      </c>
      <c r="B130" t="n">
        <v>0.0217614523961876</v>
      </c>
      <c r="C130" t="n">
        <v>85.83042973286874</v>
      </c>
      <c r="D130" t="n">
        <v>71.59192307692308</v>
      </c>
      <c r="E130" t="n">
        <v>1.379384615384615</v>
      </c>
    </row>
    <row r="131">
      <c r="A131" t="inlineStr">
        <is>
          <t>601899</t>
        </is>
      </c>
      <c r="B131" t="n">
        <v>0.002457729369342151</v>
      </c>
      <c r="C131" t="n">
        <v>85.43516873889875</v>
      </c>
      <c r="D131" t="n">
        <v>7.882153846153846</v>
      </c>
      <c r="E131" t="n">
        <v>1.510153846153846</v>
      </c>
    </row>
    <row r="132">
      <c r="A132" t="inlineStr">
        <is>
          <t>600132</t>
        </is>
      </c>
      <c r="B132" t="n">
        <v>0.02435022703653864</v>
      </c>
      <c r="C132" t="n">
        <v>85.17241379310346</v>
      </c>
      <c r="D132" t="n">
        <v>103.6073076923077</v>
      </c>
      <c r="E132" t="n">
        <v>0.5590000000000001</v>
      </c>
    </row>
    <row r="133">
      <c r="A133" t="inlineStr">
        <is>
          <t>601127</t>
        </is>
      </c>
      <c r="B133" t="n">
        <v>0.01014034446285511</v>
      </c>
      <c r="C133" t="n">
        <v>84.3159065628476</v>
      </c>
      <c r="D133" t="n">
        <v>12.17138461538462</v>
      </c>
      <c r="E133" t="n">
        <v>2.565</v>
      </c>
    </row>
    <row r="134">
      <c r="A134" t="inlineStr">
        <is>
          <t>603225</t>
        </is>
      </c>
      <c r="B134" t="n">
        <v>0.003777895508529137</v>
      </c>
      <c r="C134" t="n">
        <v>84.24591738712776</v>
      </c>
      <c r="D134" t="n">
        <v>12.43615384615384</v>
      </c>
      <c r="E134" t="n">
        <v>0.5243846153846153</v>
      </c>
    </row>
    <row r="135">
      <c r="A135" t="inlineStr">
        <is>
          <t>600563</t>
        </is>
      </c>
      <c r="B135" t="n">
        <v>0.02581012801051655</v>
      </c>
      <c r="C135" t="n">
        <v>84.22431865828092</v>
      </c>
      <c r="D135" t="n">
        <v>84.22953846153847</v>
      </c>
      <c r="E135" t="n">
        <v>1.558230769230769</v>
      </c>
    </row>
    <row r="136">
      <c r="A136" t="inlineStr">
        <is>
          <t>000406</t>
        </is>
      </c>
      <c r="B136" t="n">
        <v>0.002849807870998001</v>
      </c>
      <c r="C136" t="n">
        <v>83.99999999999999</v>
      </c>
      <c r="D136" t="n">
        <v>7.705384615384616</v>
      </c>
      <c r="E136" t="n">
        <v>0</v>
      </c>
    </row>
    <row r="137">
      <c r="A137" t="inlineStr">
        <is>
          <t>600438</t>
        </is>
      </c>
      <c r="B137" t="n">
        <v>0.010870912784357</v>
      </c>
      <c r="C137" t="n">
        <v>83.82041507835663</v>
      </c>
      <c r="D137" t="n">
        <v>30.75076923076923</v>
      </c>
      <c r="E137" t="n">
        <v>1.975461538461538</v>
      </c>
    </row>
    <row r="138">
      <c r="A138" t="inlineStr">
        <is>
          <t>300593</t>
        </is>
      </c>
      <c r="B138" t="n">
        <v>0.009297113325191762</v>
      </c>
      <c r="C138" t="n">
        <v>83.74463519313305</v>
      </c>
      <c r="D138" t="n">
        <v>23.89738461538461</v>
      </c>
      <c r="E138" t="n">
        <v>9.357153846153846</v>
      </c>
    </row>
    <row r="139">
      <c r="A139" t="inlineStr">
        <is>
          <t>300323</t>
        </is>
      </c>
      <c r="B139" t="n">
        <v>0.001210215201414818</v>
      </c>
      <c r="C139" t="n">
        <v>83.71810449574724</v>
      </c>
      <c r="D139" t="n">
        <v>11.83030769230769</v>
      </c>
      <c r="E139" t="n">
        <v>3.499230769230769</v>
      </c>
    </row>
    <row r="140">
      <c r="A140" t="inlineStr">
        <is>
          <t>002149</t>
        </is>
      </c>
      <c r="B140" t="n">
        <v>0.008212790955909769</v>
      </c>
      <c r="C140" t="n">
        <v>83.67609254498714</v>
      </c>
      <c r="D140" t="n">
        <v>10.66169230769231</v>
      </c>
      <c r="E140" t="n">
        <v>6.053153846153847</v>
      </c>
    </row>
    <row r="141">
      <c r="A141" t="inlineStr">
        <is>
          <t>000039</t>
        </is>
      </c>
      <c r="B141" t="n">
        <v>0.006514795752239248</v>
      </c>
      <c r="C141" t="n">
        <v>83.5192069392813</v>
      </c>
      <c r="D141" t="n">
        <v>12.18953846153846</v>
      </c>
      <c r="E141" t="n">
        <v>1.914307692307692</v>
      </c>
    </row>
    <row r="142">
      <c r="A142" t="inlineStr">
        <is>
          <t>300014</t>
        </is>
      </c>
      <c r="B142" t="n">
        <v>0.03579636875464049</v>
      </c>
      <c r="C142" t="n">
        <v>83.36305278174036</v>
      </c>
      <c r="D142" t="n">
        <v>64.78130769230769</v>
      </c>
      <c r="E142" t="n">
        <v>1.719384615384616</v>
      </c>
    </row>
    <row r="143">
      <c r="A143" t="inlineStr">
        <is>
          <t>002240</t>
        </is>
      </c>
      <c r="B143" t="n">
        <v>0.01015770406027284</v>
      </c>
      <c r="C143" t="n">
        <v>83.0110497237569</v>
      </c>
      <c r="D143" t="n">
        <v>17.50746153846154</v>
      </c>
      <c r="E143" t="n">
        <v>5.898384615384615</v>
      </c>
    </row>
    <row r="144">
      <c r="A144" t="inlineStr">
        <is>
          <t>688133</t>
        </is>
      </c>
      <c r="B144" t="n">
        <v>0.02429420076694865</v>
      </c>
      <c r="C144" t="n">
        <v>82.98516500151376</v>
      </c>
      <c r="D144" t="n">
        <v>112.5962121212121</v>
      </c>
      <c r="E144" t="n">
        <v>12.32181818181818</v>
      </c>
    </row>
    <row r="145">
      <c r="A145" t="inlineStr">
        <is>
          <t>600486</t>
        </is>
      </c>
      <c r="B145" t="n">
        <v>0.03285066439240849</v>
      </c>
      <c r="C145" t="n">
        <v>82.43145743145746</v>
      </c>
      <c r="D145" t="n">
        <v>107.8182307692308</v>
      </c>
      <c r="E145" t="n">
        <v>1.001846153846154</v>
      </c>
    </row>
    <row r="146">
      <c r="A146" t="inlineStr">
        <is>
          <t>688368</t>
        </is>
      </c>
      <c r="B146" t="n">
        <v>0.03942168893138163</v>
      </c>
      <c r="C146" t="n">
        <v>82.38993710691823</v>
      </c>
      <c r="D146" t="n">
        <v>152.3544615384615</v>
      </c>
      <c r="E146" t="n">
        <v>3.035</v>
      </c>
    </row>
    <row r="147">
      <c r="A147" t="inlineStr">
        <is>
          <t>000923</t>
        </is>
      </c>
      <c r="B147" t="n">
        <v>0.01419574328404422</v>
      </c>
      <c r="C147" t="n">
        <v>82.32662192393735</v>
      </c>
      <c r="D147" t="n">
        <v>18.38138461538461</v>
      </c>
      <c r="E147" t="n">
        <v>1.803692307692308</v>
      </c>
    </row>
    <row r="148">
      <c r="A148" t="inlineStr">
        <is>
          <t>000001</t>
        </is>
      </c>
      <c r="B148" t="n">
        <v>0.002991429859573283</v>
      </c>
      <c r="C148" t="n">
        <v>81.85185185185186</v>
      </c>
      <c r="D148" t="n">
        <v>17.403</v>
      </c>
      <c r="E148" t="n">
        <v>0.5653846153846154</v>
      </c>
    </row>
    <row r="149">
      <c r="A149" t="inlineStr">
        <is>
          <t>300106</t>
        </is>
      </c>
      <c r="B149" t="n">
        <v>0.003739908387224562</v>
      </c>
      <c r="C149" t="n">
        <v>81.79310344827586</v>
      </c>
      <c r="D149" t="n">
        <v>12.786</v>
      </c>
      <c r="E149" t="n">
        <v>11.83923076923077</v>
      </c>
    </row>
    <row r="150">
      <c r="A150" t="inlineStr">
        <is>
          <t>002163</t>
        </is>
      </c>
      <c r="B150" t="n">
        <v>0.001950495680972972</v>
      </c>
      <c r="C150" t="n">
        <v>81.77037686240138</v>
      </c>
      <c r="D150" t="n">
        <v>19.06853846153846</v>
      </c>
      <c r="E150" t="n">
        <v>4.230384615384616</v>
      </c>
    </row>
    <row r="151">
      <c r="A151" t="inlineStr">
        <is>
          <t>601966</t>
        </is>
      </c>
      <c r="B151" t="n">
        <v>0.009389471562309236</v>
      </c>
      <c r="C151" t="n">
        <v>80.90653830726033</v>
      </c>
      <c r="D151" t="n">
        <v>30.79892307692308</v>
      </c>
      <c r="E151" t="n">
        <v>0.9431538461538461</v>
      </c>
    </row>
    <row r="152">
      <c r="A152" t="inlineStr">
        <is>
          <t>603345</t>
        </is>
      </c>
      <c r="B152" t="n">
        <v>0.01750198172731415</v>
      </c>
      <c r="C152" t="n">
        <v>80.66951566951566</v>
      </c>
      <c r="D152" t="n">
        <v>177.0689230769231</v>
      </c>
      <c r="E152" t="n">
        <v>0.7373846153846154</v>
      </c>
    </row>
    <row r="153">
      <c r="A153" t="inlineStr">
        <is>
          <t>002625</t>
        </is>
      </c>
      <c r="B153" t="n">
        <v>0.003039029539791566</v>
      </c>
      <c r="C153" t="n">
        <v>80.16326530612245</v>
      </c>
      <c r="D153" t="n">
        <v>21.76538461538462</v>
      </c>
      <c r="E153" t="n">
        <v>3.698923076923077</v>
      </c>
    </row>
    <row r="154">
      <c r="A154" t="inlineStr">
        <is>
          <t>002390</t>
        </is>
      </c>
      <c r="B154" t="n">
        <v>0.001512649363736064</v>
      </c>
      <c r="C154" t="n">
        <v>80.12552301255229</v>
      </c>
      <c r="D154" t="n">
        <v>6.574923076923077</v>
      </c>
      <c r="E154" t="n">
        <v>1.343230769230769</v>
      </c>
    </row>
    <row r="155">
      <c r="A155" t="inlineStr">
        <is>
          <t>300015</t>
        </is>
      </c>
      <c r="B155" t="n">
        <v>0.01536669076911963</v>
      </c>
      <c r="C155" t="n">
        <v>80</v>
      </c>
      <c r="D155" t="n">
        <v>60.20423076923077</v>
      </c>
      <c r="E155" t="n">
        <v>0.6826153846153846</v>
      </c>
    </row>
    <row r="156">
      <c r="A156" t="inlineStr">
        <is>
          <t>600392</t>
        </is>
      </c>
      <c r="B156" t="n">
        <v>0.003713021238834686</v>
      </c>
      <c r="C156" t="n">
        <v>79.8857142857143</v>
      </c>
      <c r="D156" t="n">
        <v>8.666461538461537</v>
      </c>
      <c r="E156" t="n">
        <v>3.784615384615384</v>
      </c>
    </row>
    <row r="157">
      <c r="A157" t="inlineStr">
        <is>
          <t>000536</t>
        </is>
      </c>
      <c r="B157" t="n">
        <v>0.0007489883699384421</v>
      </c>
      <c r="C157" t="n">
        <v>79.74683544303795</v>
      </c>
      <c r="D157" t="n">
        <v>2.304153846153846</v>
      </c>
      <c r="E157" t="n">
        <v>1.142615384615385</v>
      </c>
    </row>
    <row r="158">
      <c r="A158" t="inlineStr">
        <is>
          <t>601233</t>
        </is>
      </c>
      <c r="B158" t="n">
        <v>0.004773764886866335</v>
      </c>
      <c r="C158" t="n">
        <v>79.71830985915493</v>
      </c>
      <c r="D158" t="n">
        <v>18.07984615384616</v>
      </c>
      <c r="E158" t="n">
        <v>2.119307692307692</v>
      </c>
    </row>
    <row r="159">
      <c r="A159" t="inlineStr">
        <is>
          <t>603613</t>
        </is>
      </c>
      <c r="B159" t="n">
        <v>0.04005876031225686</v>
      </c>
      <c r="C159" t="n">
        <v>79.56367924528305</v>
      </c>
      <c r="D159" t="n">
        <v>98.78507692307693</v>
      </c>
      <c r="E159" t="n">
        <v>2.244923076923077</v>
      </c>
    </row>
    <row r="160">
      <c r="A160" t="inlineStr">
        <is>
          <t>300727</t>
        </is>
      </c>
      <c r="B160" t="n">
        <v>0.02431199740797899</v>
      </c>
      <c r="C160" t="n">
        <v>78.67694283879254</v>
      </c>
      <c r="D160" t="n">
        <v>25.95830769230769</v>
      </c>
      <c r="E160" t="n">
        <v>16.1533076923077</v>
      </c>
    </row>
    <row r="161">
      <c r="A161" t="inlineStr">
        <is>
          <t>603833</t>
        </is>
      </c>
      <c r="B161" t="n">
        <v>0.01485297144772509</v>
      </c>
      <c r="C161" t="n">
        <v>77.71271098863247</v>
      </c>
      <c r="D161" t="n">
        <v>119.1129230769231</v>
      </c>
      <c r="E161" t="n">
        <v>0.3273076923076923</v>
      </c>
    </row>
    <row r="162">
      <c r="A162" t="inlineStr">
        <is>
          <t>600690</t>
        </is>
      </c>
      <c r="B162" t="n">
        <v>0.006014890116007987</v>
      </c>
      <c r="C162" t="n">
        <v>77.25752508361204</v>
      </c>
      <c r="D162" t="n">
        <v>25.72092307692308</v>
      </c>
      <c r="E162" t="n">
        <v>0.8513846153846154</v>
      </c>
    </row>
    <row r="163">
      <c r="A163" t="inlineStr">
        <is>
          <t>300623</t>
        </is>
      </c>
      <c r="B163" t="n">
        <v>0.01540722371438513</v>
      </c>
      <c r="C163" t="n">
        <v>77.17102768297306</v>
      </c>
      <c r="D163" t="n">
        <v>40.43615384615385</v>
      </c>
      <c r="E163" t="n">
        <v>6.593692307692308</v>
      </c>
    </row>
    <row r="164">
      <c r="A164" t="inlineStr">
        <is>
          <t>300443</t>
        </is>
      </c>
      <c r="B164" t="n">
        <v>0.005341037087970416</v>
      </c>
      <c r="C164" t="n">
        <v>77.05905986339896</v>
      </c>
      <c r="D164" t="n">
        <v>31.35453846153846</v>
      </c>
      <c r="E164" t="n">
        <v>8.068769230769231</v>
      </c>
    </row>
    <row r="165">
      <c r="A165" t="inlineStr">
        <is>
          <t>000902</t>
        </is>
      </c>
      <c r="B165" t="n">
        <v>0.00281805477925096</v>
      </c>
      <c r="C165" t="n">
        <v>76.65116279069765</v>
      </c>
      <c r="D165" t="n">
        <v>13.66053846153846</v>
      </c>
      <c r="E165" t="n">
        <v>1.069</v>
      </c>
    </row>
    <row r="166">
      <c r="A166" t="inlineStr">
        <is>
          <t>300750</t>
        </is>
      </c>
      <c r="B166" t="n">
        <v>0.1340307208948792</v>
      </c>
      <c r="C166" t="n">
        <v>76.32876988121602</v>
      </c>
      <c r="D166" t="n">
        <v>258.4506923076923</v>
      </c>
      <c r="E166" t="n">
        <v>1.260076923076923</v>
      </c>
    </row>
    <row r="167">
      <c r="A167" t="inlineStr">
        <is>
          <t>300316</t>
        </is>
      </c>
      <c r="B167" t="n">
        <v>0.005565543879889232</v>
      </c>
      <c r="C167" t="n">
        <v>76.2189905902481</v>
      </c>
      <c r="D167" t="n">
        <v>30.32530769230769</v>
      </c>
      <c r="E167" t="n">
        <v>2.579076923076923</v>
      </c>
    </row>
    <row r="168">
      <c r="A168" t="inlineStr">
        <is>
          <t>600707</t>
        </is>
      </c>
      <c r="B168" t="n">
        <v>0.002411074848094155</v>
      </c>
      <c r="C168" t="n">
        <v>75.16483516483517</v>
      </c>
      <c r="D168" t="n">
        <v>5.316384615384615</v>
      </c>
      <c r="E168" t="n">
        <v>2.456230769230769</v>
      </c>
    </row>
    <row r="169">
      <c r="A169" t="inlineStr">
        <is>
          <t>600893</t>
        </is>
      </c>
      <c r="B169" t="n">
        <v>0.01956836026520768</v>
      </c>
      <c r="C169" t="n">
        <v>74.80268927214264</v>
      </c>
      <c r="D169" t="n">
        <v>46.97000000000001</v>
      </c>
      <c r="E169" t="n">
        <v>1.997692307692308</v>
      </c>
    </row>
    <row r="170">
      <c r="A170" t="inlineStr">
        <is>
          <t>002991</t>
        </is>
      </c>
      <c r="B170" t="n">
        <v>0.03178530894520264</v>
      </c>
      <c r="C170" t="n">
        <v>74.69987457444903</v>
      </c>
      <c r="D170" t="n">
        <v>105.356</v>
      </c>
      <c r="E170" t="n">
        <v>7.644879999999999</v>
      </c>
    </row>
    <row r="171">
      <c r="A171" t="inlineStr">
        <is>
          <t>002164</t>
        </is>
      </c>
      <c r="B171" t="n">
        <v>0.0008273900928040168</v>
      </c>
      <c r="C171" t="n">
        <v>74.51361867704283</v>
      </c>
      <c r="D171" t="n">
        <v>5.955846153846154</v>
      </c>
      <c r="E171" t="n">
        <v>5.747461538461538</v>
      </c>
    </row>
    <row r="172">
      <c r="A172" t="inlineStr">
        <is>
          <t>300390</t>
        </is>
      </c>
      <c r="B172" t="n">
        <v>0.006212435648665842</v>
      </c>
      <c r="C172" t="n">
        <v>73.73134328358211</v>
      </c>
      <c r="D172" t="n">
        <v>19.05292307692308</v>
      </c>
      <c r="E172" t="n">
        <v>5.571923076923076</v>
      </c>
    </row>
    <row r="173">
      <c r="A173" t="inlineStr">
        <is>
          <t>000786</t>
        </is>
      </c>
      <c r="B173" t="n">
        <v>0.006847609213231438</v>
      </c>
      <c r="C173" t="n">
        <v>73.65805168986081</v>
      </c>
      <c r="D173" t="n">
        <v>37.38023076923077</v>
      </c>
      <c r="E173" t="n">
        <v>0.8056923076923077</v>
      </c>
    </row>
    <row r="174">
      <c r="A174" t="inlineStr">
        <is>
          <t>600433</t>
        </is>
      </c>
      <c r="B174" t="n">
        <v>0.0006025235967992307</v>
      </c>
      <c r="C174" t="n">
        <v>73.63636363636365</v>
      </c>
      <c r="D174" t="n">
        <v>3.877538461538462</v>
      </c>
      <c r="E174" t="n">
        <v>2.281076923076923</v>
      </c>
    </row>
    <row r="175">
      <c r="A175" t="inlineStr">
        <is>
          <t>300001</t>
        </is>
      </c>
      <c r="B175" t="n">
        <v>0.01164995615684459</v>
      </c>
      <c r="C175" t="n">
        <v>72.53760310528872</v>
      </c>
      <c r="D175" t="n">
        <v>24.17584615384615</v>
      </c>
      <c r="E175" t="n">
        <v>2.668692307692308</v>
      </c>
    </row>
    <row r="176">
      <c r="A176" t="inlineStr">
        <is>
          <t>300100</t>
        </is>
      </c>
      <c r="B176" t="n">
        <v>0.007496730762450938</v>
      </c>
      <c r="C176" t="n">
        <v>72.2935779816514</v>
      </c>
      <c r="D176" t="n">
        <v>11.58084615384615</v>
      </c>
      <c r="E176" t="n">
        <v>9.489000000000001</v>
      </c>
    </row>
    <row r="177">
      <c r="A177" t="inlineStr">
        <is>
          <t>300938</t>
        </is>
      </c>
      <c r="B177" t="n">
        <v>0.03401454158280096</v>
      </c>
      <c r="C177" t="n">
        <v>72.28260869565216</v>
      </c>
      <c r="D177" t="n">
        <v>65.925</v>
      </c>
      <c r="E177" t="n">
        <v>51.675</v>
      </c>
    </row>
    <row r="178">
      <c r="A178" t="inlineStr">
        <is>
          <t>300858</t>
        </is>
      </c>
      <c r="B178" t="n">
        <v>0.01343018591395486</v>
      </c>
      <c r="C178" t="n">
        <v>72.28244945795485</v>
      </c>
      <c r="D178" t="n">
        <v>68.00782945736434</v>
      </c>
      <c r="E178" t="n">
        <v>10.22062015503876</v>
      </c>
    </row>
    <row r="179">
      <c r="A179" t="inlineStr">
        <is>
          <t>300073</t>
        </is>
      </c>
      <c r="B179" t="n">
        <v>0.01483865197325086</v>
      </c>
      <c r="C179" t="n">
        <v>71.94371152154793</v>
      </c>
      <c r="D179" t="n">
        <v>48.267</v>
      </c>
      <c r="E179" t="n">
        <v>3.896307692307692</v>
      </c>
    </row>
    <row r="180">
      <c r="A180" t="inlineStr">
        <is>
          <t>603882</t>
        </is>
      </c>
      <c r="B180" t="n">
        <v>0.02982088395149091</v>
      </c>
      <c r="C180" t="n">
        <v>71.86644772851672</v>
      </c>
      <c r="D180" t="n">
        <v>108.5395384615385</v>
      </c>
      <c r="E180" t="n">
        <v>1.441307692307692</v>
      </c>
    </row>
    <row r="181">
      <c r="A181" t="inlineStr">
        <is>
          <t>603599</t>
        </is>
      </c>
      <c r="B181" t="n">
        <v>0.003925563728412703</v>
      </c>
      <c r="C181" t="n">
        <v>71.41261864879955</v>
      </c>
      <c r="D181" t="n">
        <v>20.97215384615385</v>
      </c>
      <c r="E181" t="n">
        <v>2.177384615384615</v>
      </c>
    </row>
    <row r="182">
      <c r="A182" t="inlineStr">
        <is>
          <t>601865</t>
        </is>
      </c>
      <c r="B182" t="n">
        <v>0.01153679780886543</v>
      </c>
      <c r="C182" t="n">
        <v>70.76555023923446</v>
      </c>
      <c r="D182" t="n">
        <v>32.09823076923077</v>
      </c>
      <c r="E182" t="n">
        <v>5.414846153846153</v>
      </c>
    </row>
    <row r="183">
      <c r="A183" t="inlineStr">
        <is>
          <t>002472</t>
        </is>
      </c>
      <c r="B183" t="n">
        <v>0.0007821828399877963</v>
      </c>
      <c r="C183" t="n">
        <v>70.59961315280465</v>
      </c>
      <c r="D183" t="n">
        <v>6.949384615384616</v>
      </c>
      <c r="E183" t="n">
        <v>1.657076923076923</v>
      </c>
    </row>
    <row r="184">
      <c r="A184" t="inlineStr">
        <is>
          <t>002595</t>
        </is>
      </c>
      <c r="B184" t="n">
        <v>0.003642743936440122</v>
      </c>
      <c r="C184" t="n">
        <v>70.52980132450328</v>
      </c>
      <c r="D184" t="n">
        <v>26.221</v>
      </c>
      <c r="E184" t="n">
        <v>0.8933076923076924</v>
      </c>
    </row>
    <row r="185">
      <c r="A185" t="inlineStr">
        <is>
          <t>600882</t>
        </is>
      </c>
      <c r="B185" t="n">
        <v>0.01168685951324816</v>
      </c>
      <c r="C185" t="n">
        <v>70.42328042328043</v>
      </c>
      <c r="D185" t="n">
        <v>43.62553846153846</v>
      </c>
      <c r="E185" t="n">
        <v>1.667230769230769</v>
      </c>
    </row>
    <row r="186">
      <c r="A186" t="inlineStr">
        <is>
          <t>002716</t>
        </is>
      </c>
      <c r="B186" t="n">
        <v>0.0004286699332647752</v>
      </c>
      <c r="C186" t="n">
        <v>70.06802721088437</v>
      </c>
      <c r="D186" t="n">
        <v>2.212153846153846</v>
      </c>
      <c r="E186" t="n">
        <v>2.820923076923077</v>
      </c>
    </row>
    <row r="187">
      <c r="A187" t="inlineStr">
        <is>
          <t>300243</t>
        </is>
      </c>
      <c r="B187" t="n">
        <v>0.001415480085300017</v>
      </c>
      <c r="C187" t="n">
        <v>69.75023126734506</v>
      </c>
      <c r="D187" t="n">
        <v>13.92007692307692</v>
      </c>
      <c r="E187" t="n">
        <v>4.601307692307693</v>
      </c>
    </row>
    <row r="188">
      <c r="A188" t="inlineStr">
        <is>
          <t>300005</t>
        </is>
      </c>
      <c r="B188" t="n">
        <v>0.0009765707597861456</v>
      </c>
      <c r="C188" t="n">
        <v>69.66019417475728</v>
      </c>
      <c r="D188" t="n">
        <v>6.044384615384616</v>
      </c>
      <c r="E188" t="n">
        <v>3.034153846153846</v>
      </c>
    </row>
    <row r="189">
      <c r="A189" t="inlineStr">
        <is>
          <t>300733</t>
        </is>
      </c>
      <c r="B189" t="n">
        <v>0.006966993828235989</v>
      </c>
      <c r="C189" t="n">
        <v>69.50092421441774</v>
      </c>
      <c r="D189" t="n">
        <v>19.24323076923077</v>
      </c>
      <c r="E189" t="n">
        <v>12.92846153846154</v>
      </c>
    </row>
    <row r="190">
      <c r="A190" t="inlineStr">
        <is>
          <t>002651</t>
        </is>
      </c>
      <c r="B190" t="n">
        <v>0.001810410060834495</v>
      </c>
      <c r="C190" t="n">
        <v>69.00489396411092</v>
      </c>
      <c r="D190" t="n">
        <v>10.23707692307692</v>
      </c>
      <c r="E190" t="n">
        <v>3.072230769230769</v>
      </c>
    </row>
    <row r="191">
      <c r="A191" t="inlineStr">
        <is>
          <t>603198</t>
        </is>
      </c>
      <c r="B191" t="n">
        <v>0.01163828148538316</v>
      </c>
      <c r="C191" t="n">
        <v>68.43853820598007</v>
      </c>
      <c r="D191" t="n">
        <v>28.02238461538462</v>
      </c>
      <c r="E191" t="n">
        <v>2.202076923076923</v>
      </c>
    </row>
    <row r="192">
      <c r="A192" t="inlineStr">
        <is>
          <t>603806</t>
        </is>
      </c>
      <c r="B192" t="n">
        <v>0.01088567696256638</v>
      </c>
      <c r="C192" t="n">
        <v>68.4297520661157</v>
      </c>
      <c r="D192" t="n">
        <v>76.79261538461539</v>
      </c>
      <c r="E192" t="n">
        <v>0.6815384615384615</v>
      </c>
    </row>
    <row r="193">
      <c r="A193" t="inlineStr">
        <is>
          <t>300082</t>
        </is>
      </c>
      <c r="B193" t="n">
        <v>0.002463912883859543</v>
      </c>
      <c r="C193" t="n">
        <v>68.4278350515464</v>
      </c>
      <c r="D193" t="n">
        <v>10.11692307692308</v>
      </c>
      <c r="E193" t="n">
        <v>3.132461538461539</v>
      </c>
    </row>
    <row r="194">
      <c r="A194" t="inlineStr">
        <is>
          <t>603319</t>
        </is>
      </c>
      <c r="B194" t="n">
        <v>0.008103425368848831</v>
      </c>
      <c r="C194" t="n">
        <v>68.34862385321101</v>
      </c>
      <c r="D194" t="n">
        <v>36.80838461538462</v>
      </c>
      <c r="E194" t="n">
        <v>3.674461538461539</v>
      </c>
    </row>
    <row r="195">
      <c r="A195" t="inlineStr">
        <is>
          <t>688339</t>
        </is>
      </c>
      <c r="B195" t="n">
        <v>0.09378868245612111</v>
      </c>
      <c r="C195" t="n">
        <v>68.11137238135956</v>
      </c>
      <c r="D195" t="n">
        <v>206.1002521008403</v>
      </c>
      <c r="E195" t="n">
        <v>9.858823529411765</v>
      </c>
    </row>
    <row r="196">
      <c r="A196" t="inlineStr">
        <is>
          <t>603583</t>
        </is>
      </c>
      <c r="B196" t="n">
        <v>0.008118693837311912</v>
      </c>
      <c r="C196" t="n">
        <v>68.04142441860463</v>
      </c>
      <c r="D196" t="n">
        <v>71.07892307692308</v>
      </c>
      <c r="E196" t="n">
        <v>1.439846153846154</v>
      </c>
    </row>
    <row r="197">
      <c r="A197" t="inlineStr">
        <is>
          <t>300752</t>
        </is>
      </c>
      <c r="B197" t="n">
        <v>0.01513137003328893</v>
      </c>
      <c r="C197" t="n">
        <v>67.8659035159444</v>
      </c>
      <c r="D197" t="n">
        <v>33.38653846153846</v>
      </c>
      <c r="E197" t="n">
        <v>16.17415384615385</v>
      </c>
    </row>
    <row r="198">
      <c r="A198" t="inlineStr">
        <is>
          <t>300347</t>
        </is>
      </c>
      <c r="B198" t="n">
        <v>0.03787213032691753</v>
      </c>
      <c r="C198" t="n">
        <v>67.58738927516904</v>
      </c>
      <c r="D198" t="n">
        <v>126.2194615384615</v>
      </c>
      <c r="E198" t="n">
        <v>1.182769230769231</v>
      </c>
    </row>
    <row r="199">
      <c r="A199" t="inlineStr">
        <is>
          <t>600753</t>
        </is>
      </c>
      <c r="B199" t="n">
        <v>0.002401029116148343</v>
      </c>
      <c r="C199" t="n">
        <v>67.11798839458416</v>
      </c>
      <c r="D199" t="n">
        <v>15.65192307692308</v>
      </c>
      <c r="E199" t="n">
        <v>2.168461538461538</v>
      </c>
    </row>
    <row r="200">
      <c r="A200" t="inlineStr">
        <is>
          <t>601168</t>
        </is>
      </c>
      <c r="B200" t="n">
        <v>0.004553589693647285</v>
      </c>
      <c r="C200" t="n">
        <v>67.11229946524062</v>
      </c>
      <c r="D200" t="n">
        <v>10.69353846153846</v>
      </c>
      <c r="E200" t="n">
        <v>2.618846153846154</v>
      </c>
    </row>
    <row r="201">
      <c r="A201" t="inlineStr">
        <is>
          <t>000956</t>
        </is>
      </c>
      <c r="B201" t="n">
        <v>0.003291425565345841</v>
      </c>
      <c r="C201" t="n">
        <v>67.04067321178123</v>
      </c>
      <c r="D201" t="n">
        <v>9.183538461538463</v>
      </c>
      <c r="E201" t="n">
        <v>0</v>
      </c>
    </row>
    <row r="202">
      <c r="A202" t="inlineStr">
        <is>
          <t>688388</t>
        </is>
      </c>
      <c r="B202" t="n">
        <v>0.02490383661276523</v>
      </c>
      <c r="C202" t="n">
        <v>66.95856471593335</v>
      </c>
      <c r="D202" t="n">
        <v>62.49953846153846</v>
      </c>
      <c r="E202" t="n">
        <v>2.299769230769231</v>
      </c>
    </row>
    <row r="203">
      <c r="A203" t="inlineStr">
        <is>
          <t>603179</t>
        </is>
      </c>
      <c r="B203" t="n">
        <v>0.003692542056367298</v>
      </c>
      <c r="C203" t="n">
        <v>65.7276995305164</v>
      </c>
      <c r="D203" t="n">
        <v>31.20638461538461</v>
      </c>
      <c r="E203" t="n">
        <v>1.045230769230769</v>
      </c>
    </row>
    <row r="204">
      <c r="A204" t="inlineStr">
        <is>
          <t>300751</t>
        </is>
      </c>
      <c r="B204" t="n">
        <v>0.2261202756950354</v>
      </c>
      <c r="C204" t="n">
        <v>65.52715654952077</v>
      </c>
      <c r="D204" t="n">
        <v>453.1133846153846</v>
      </c>
      <c r="E204" t="n">
        <v>2.643384615384615</v>
      </c>
    </row>
    <row r="205">
      <c r="A205" t="inlineStr">
        <is>
          <t>300035</t>
        </is>
      </c>
      <c r="B205" t="n">
        <v>0.002206877974179998</v>
      </c>
      <c r="C205" t="n">
        <v>65.47314578005114</v>
      </c>
      <c r="D205" t="n">
        <v>10.72623076923077</v>
      </c>
      <c r="E205" t="n">
        <v>5.562153846153846</v>
      </c>
    </row>
    <row r="206">
      <c r="A206" t="inlineStr">
        <is>
          <t>002340</t>
        </is>
      </c>
      <c r="B206" t="n">
        <v>0.001983259407100387</v>
      </c>
      <c r="C206" t="n">
        <v>64.9402390438247</v>
      </c>
      <c r="D206" t="n">
        <v>5.798999999999999</v>
      </c>
      <c r="E206" t="n">
        <v>5.347999999999999</v>
      </c>
    </row>
    <row r="207">
      <c r="A207" t="inlineStr">
        <is>
          <t>600280</t>
        </is>
      </c>
      <c r="B207" t="n">
        <v>0.0004755656578131364</v>
      </c>
      <c r="C207" t="n">
        <v>64.86486486486487</v>
      </c>
      <c r="D207" t="n">
        <v>2.052846153846154</v>
      </c>
      <c r="E207" t="n">
        <v>0.5252307692307693</v>
      </c>
    </row>
    <row r="208">
      <c r="A208" t="inlineStr">
        <is>
          <t>000157</t>
        </is>
      </c>
      <c r="B208" t="n">
        <v>0.001644065066135813</v>
      </c>
      <c r="C208" t="n">
        <v>64.80582524271846</v>
      </c>
      <c r="D208" t="n">
        <v>9.014153846153848</v>
      </c>
      <c r="E208" t="n">
        <v>1.552923076923077</v>
      </c>
    </row>
    <row r="209">
      <c r="A209" t="inlineStr">
        <is>
          <t>002068</t>
        </is>
      </c>
      <c r="B209" t="n">
        <v>0.0008364208088695556</v>
      </c>
      <c r="C209" t="n">
        <v>64.6934460887949</v>
      </c>
      <c r="D209" t="n">
        <v>5.836846153846153</v>
      </c>
      <c r="E209" t="n">
        <v>2.896153846153846</v>
      </c>
    </row>
    <row r="210">
      <c r="A210" t="inlineStr">
        <is>
          <t>603008</t>
        </is>
      </c>
      <c r="B210" t="n">
        <v>0.003061743329977115</v>
      </c>
      <c r="C210" t="n">
        <v>64.42307692307692</v>
      </c>
      <c r="D210" t="n">
        <v>15.43115384615385</v>
      </c>
      <c r="E210" t="n">
        <v>1.867</v>
      </c>
    </row>
    <row r="211">
      <c r="A211" t="inlineStr">
        <is>
          <t>603313</t>
        </is>
      </c>
      <c r="B211" t="n">
        <v>0.004488026800892972</v>
      </c>
      <c r="C211" t="n">
        <v>64.32989690721651</v>
      </c>
      <c r="D211" t="n">
        <v>32.04853846153846</v>
      </c>
      <c r="E211" t="n">
        <v>1.717615384615385</v>
      </c>
    </row>
    <row r="212">
      <c r="A212" t="inlineStr">
        <is>
          <t>600844</t>
        </is>
      </c>
      <c r="B212" t="n">
        <v>0.0009145320716811993</v>
      </c>
      <c r="C212" t="n">
        <v>64.00000000000001</v>
      </c>
      <c r="D212" t="n">
        <v>3.505</v>
      </c>
      <c r="E212" t="n">
        <v>3.858230769230769</v>
      </c>
    </row>
    <row r="213">
      <c r="A213" t="inlineStr">
        <is>
          <t>300549</t>
        </is>
      </c>
      <c r="B213" t="n">
        <v>0.01692800601349644</v>
      </c>
      <c r="C213" t="n">
        <v>63.88888888888886</v>
      </c>
      <c r="D213" t="n">
        <v>20.05653846153846</v>
      </c>
      <c r="E213" t="n">
        <v>7.607538461538462</v>
      </c>
    </row>
    <row r="214">
      <c r="A214" t="inlineStr">
        <is>
          <t>002352</t>
        </is>
      </c>
      <c r="B214" t="n">
        <v>0.007013886713553231</v>
      </c>
      <c r="C214" t="n">
        <v>63.85523210070811</v>
      </c>
      <c r="D214" t="n">
        <v>81.97538461538461</v>
      </c>
      <c r="E214" t="n">
        <v>0.4416153846153846</v>
      </c>
    </row>
    <row r="215">
      <c r="A215" t="inlineStr">
        <is>
          <t>688002</t>
        </is>
      </c>
      <c r="B215" t="n">
        <v>0.01356242291365624</v>
      </c>
      <c r="C215" t="n">
        <v>63.69047619047619</v>
      </c>
      <c r="D215" t="n">
        <v>92.37176923076922</v>
      </c>
      <c r="E215" t="n">
        <v>2.405076923076923</v>
      </c>
    </row>
    <row r="216">
      <c r="A216" t="inlineStr">
        <is>
          <t>002920</t>
        </is>
      </c>
      <c r="B216" t="n">
        <v>0.02092340184509355</v>
      </c>
      <c r="C216" t="n">
        <v>63.3956834532374</v>
      </c>
      <c r="D216" t="n">
        <v>77.58676923076924</v>
      </c>
      <c r="E216" t="n">
        <v>2.820538461538461</v>
      </c>
    </row>
    <row r="217">
      <c r="A217" t="inlineStr">
        <is>
          <t>601965</t>
        </is>
      </c>
      <c r="B217" t="n">
        <v>0.002443482417599709</v>
      </c>
      <c r="C217" t="n">
        <v>63.36924583741428</v>
      </c>
      <c r="D217" t="n">
        <v>13.91376923076923</v>
      </c>
      <c r="E217" t="n">
        <v>1.143461538461539</v>
      </c>
    </row>
    <row r="218">
      <c r="A218" t="inlineStr">
        <is>
          <t>688099</t>
        </is>
      </c>
      <c r="B218" t="n">
        <v>0.01038430124804941</v>
      </c>
      <c r="C218" t="n">
        <v>63.10213871676993</v>
      </c>
      <c r="D218" t="n">
        <v>68.19307692307694</v>
      </c>
      <c r="E218" t="n">
        <v>1.732076923076923</v>
      </c>
    </row>
    <row r="219">
      <c r="A219" t="inlineStr">
        <is>
          <t>300307</t>
        </is>
      </c>
      <c r="B219" t="n">
        <v>0.001022333454995536</v>
      </c>
      <c r="C219" t="n">
        <v>62.93859649122808</v>
      </c>
      <c r="D219" t="n">
        <v>6.988615384615384</v>
      </c>
      <c r="E219" t="n">
        <v>1.677538461538461</v>
      </c>
    </row>
    <row r="220">
      <c r="A220" t="inlineStr">
        <is>
          <t>002288</t>
        </is>
      </c>
      <c r="B220" t="n">
        <v>0.001368873893184424</v>
      </c>
      <c r="C220" t="n">
        <v>62.87313432835822</v>
      </c>
      <c r="D220" t="n">
        <v>7.562846153846154</v>
      </c>
      <c r="E220" t="n">
        <v>5.175846153846154</v>
      </c>
    </row>
    <row r="221">
      <c r="A221" t="inlineStr">
        <is>
          <t>688116</t>
        </is>
      </c>
      <c r="B221" t="n">
        <v>0.01197896490839984</v>
      </c>
      <c r="C221" t="n">
        <v>62.38839285714286</v>
      </c>
      <c r="D221" t="n">
        <v>49.91399999999999</v>
      </c>
      <c r="E221" t="n">
        <v>3.041923076923077</v>
      </c>
    </row>
    <row r="222">
      <c r="A222" t="inlineStr">
        <is>
          <t>000591</t>
        </is>
      </c>
      <c r="B222" t="n">
        <v>0.001589151505817375</v>
      </c>
      <c r="C222" t="n">
        <v>62.17616580310881</v>
      </c>
      <c r="D222" t="n">
        <v>5.195538461538462</v>
      </c>
      <c r="E222" t="n">
        <v>6.719615384615384</v>
      </c>
    </row>
    <row r="223">
      <c r="A223" t="inlineStr">
        <is>
          <t>300518</t>
        </is>
      </c>
      <c r="B223" t="n">
        <v>0.01095491738834694</v>
      </c>
      <c r="C223" t="n">
        <v>62.14710252600295</v>
      </c>
      <c r="D223" t="n">
        <v>37.25023076923077</v>
      </c>
      <c r="E223" t="n">
        <v>5.574076923076922</v>
      </c>
    </row>
    <row r="224">
      <c r="A224" t="inlineStr">
        <is>
          <t>600436</t>
        </is>
      </c>
      <c r="B224" t="n">
        <v>0.02912511255207871</v>
      </c>
      <c r="C224" t="n">
        <v>61.95036774432508</v>
      </c>
      <c r="D224" t="n">
        <v>240.1442307692308</v>
      </c>
      <c r="E224" t="n">
        <v>0.703076923076923</v>
      </c>
    </row>
    <row r="225">
      <c r="A225" t="inlineStr">
        <is>
          <t>601995</t>
        </is>
      </c>
      <c r="B225" t="n">
        <v>0.006391686385787705</v>
      </c>
      <c r="C225" t="n">
        <v>61.59151193633951</v>
      </c>
      <c r="D225" t="n">
        <v>63.31292307692306</v>
      </c>
      <c r="E225" t="n">
        <v>18.64723076923077</v>
      </c>
    </row>
    <row r="226">
      <c r="A226" t="inlineStr">
        <is>
          <t>600884</t>
        </is>
      </c>
      <c r="B226" t="n">
        <v>0.003492948143844577</v>
      </c>
      <c r="C226" t="n">
        <v>61.45354185832568</v>
      </c>
      <c r="D226" t="n">
        <v>13.54415384615385</v>
      </c>
      <c r="E226" t="n">
        <v>2.844615384615385</v>
      </c>
    </row>
    <row r="227">
      <c r="A227" t="inlineStr">
        <is>
          <t>600255</t>
        </is>
      </c>
      <c r="B227" t="n">
        <v>0.0003678013754021973</v>
      </c>
      <c r="C227" t="n">
        <v>61.40350877192984</v>
      </c>
      <c r="D227" t="n">
        <v>1.578153846153846</v>
      </c>
      <c r="E227" t="n">
        <v>1.616769230769231</v>
      </c>
    </row>
    <row r="228">
      <c r="A228" t="inlineStr">
        <is>
          <t>603337</t>
        </is>
      </c>
      <c r="B228" t="n">
        <v>0.003395832416862678</v>
      </c>
      <c r="C228" t="n">
        <v>61.32026817947396</v>
      </c>
      <c r="D228" t="n">
        <v>27.93869230769231</v>
      </c>
      <c r="E228" t="n">
        <v>0.7019230769230769</v>
      </c>
    </row>
    <row r="229">
      <c r="A229" t="inlineStr">
        <is>
          <t>002372</t>
        </is>
      </c>
      <c r="B229" t="n">
        <v>0.002604341948714606</v>
      </c>
      <c r="C229" t="n">
        <v>61.05804555473917</v>
      </c>
      <c r="D229" t="n">
        <v>17.06592307692308</v>
      </c>
      <c r="E229" t="n">
        <v>0.7167692307692308</v>
      </c>
    </row>
    <row r="230">
      <c r="A230" t="inlineStr">
        <is>
          <t>000780</t>
        </is>
      </c>
      <c r="B230" t="n">
        <v>0.0007339682005225549</v>
      </c>
      <c r="C230" t="n">
        <v>60.99585062240662</v>
      </c>
      <c r="D230" t="n">
        <v>2.976692307692308</v>
      </c>
      <c r="E230" t="n">
        <v>0.5176153846153846</v>
      </c>
    </row>
    <row r="231">
      <c r="A231" t="inlineStr">
        <is>
          <t>603899</t>
        </is>
      </c>
      <c r="B231" t="n">
        <v>0.01076237909964132</v>
      </c>
      <c r="C231" t="n">
        <v>60.96026490066227</v>
      </c>
      <c r="D231" t="n">
        <v>77.72884615384615</v>
      </c>
      <c r="E231" t="n">
        <v>0.3168461538461538</v>
      </c>
    </row>
    <row r="232">
      <c r="A232" t="inlineStr">
        <is>
          <t>002158</t>
        </is>
      </c>
      <c r="B232" t="n">
        <v>0.001743822352599663</v>
      </c>
      <c r="C232" t="n">
        <v>60.66565809379725</v>
      </c>
      <c r="D232" t="n">
        <v>14.50546153846154</v>
      </c>
      <c r="E232" t="n">
        <v>2.122846153846154</v>
      </c>
    </row>
    <row r="233">
      <c r="A233" t="inlineStr">
        <is>
          <t>601021</t>
        </is>
      </c>
      <c r="B233" t="n">
        <v>0.004229557185424514</v>
      </c>
      <c r="C233" t="n">
        <v>60.54596961112544</v>
      </c>
      <c r="D233" t="n">
        <v>47.89415384615384</v>
      </c>
      <c r="E233" t="n">
        <v>0.6358461538461538</v>
      </c>
    </row>
    <row r="234">
      <c r="A234" t="inlineStr">
        <is>
          <t>603259</t>
        </is>
      </c>
      <c r="B234" t="n">
        <v>0.02361881913363663</v>
      </c>
      <c r="C234" t="n">
        <v>60.01868285847736</v>
      </c>
      <c r="D234" t="n">
        <v>116.9712307692308</v>
      </c>
      <c r="E234" t="n">
        <v>1.005461538461539</v>
      </c>
    </row>
    <row r="235">
      <c r="A235" t="inlineStr">
        <is>
          <t>600607</t>
        </is>
      </c>
      <c r="B235" t="n">
        <v>0.002962880116362934</v>
      </c>
      <c r="C235" t="n">
        <v>59.89123045547247</v>
      </c>
      <c r="D235" t="n">
        <v>20.69584615384615</v>
      </c>
      <c r="E235" t="n">
        <v>0</v>
      </c>
    </row>
    <row r="236">
      <c r="A236" t="inlineStr">
        <is>
          <t>603127</t>
        </is>
      </c>
      <c r="B236" t="n">
        <v>0.01476111268186473</v>
      </c>
      <c r="C236" t="n">
        <v>59.30022333297882</v>
      </c>
      <c r="D236" t="n">
        <v>102.2103076923077</v>
      </c>
      <c r="E236" t="n">
        <v>1.349076923076923</v>
      </c>
    </row>
    <row r="237">
      <c r="A237" t="inlineStr">
        <is>
          <t>300496</t>
        </is>
      </c>
      <c r="B237" t="n">
        <v>0.02440229471845773</v>
      </c>
      <c r="C237" t="n">
        <v>59.09816016165053</v>
      </c>
      <c r="D237" t="n">
        <v>99.66653846153845</v>
      </c>
      <c r="E237" t="n">
        <v>2.671846153846154</v>
      </c>
    </row>
    <row r="238">
      <c r="A238" t="inlineStr">
        <is>
          <t>000625</t>
        </is>
      </c>
      <c r="B238" t="n">
        <v>0.009797441249931199</v>
      </c>
      <c r="C238" t="n">
        <v>58.93980233602876</v>
      </c>
      <c r="D238" t="n">
        <v>17.21738461538462</v>
      </c>
      <c r="E238" t="n">
        <v>2.741384615384615</v>
      </c>
    </row>
    <row r="239">
      <c r="A239" t="inlineStr">
        <is>
          <t>300677</t>
        </is>
      </c>
      <c r="B239" t="n">
        <v>0.08721399009789135</v>
      </c>
      <c r="C239" t="n">
        <v>58.89529427537201</v>
      </c>
      <c r="D239" t="n">
        <v>154.2873076923077</v>
      </c>
      <c r="E239" t="n">
        <v>4.212153846153846</v>
      </c>
    </row>
    <row r="240">
      <c r="A240" t="inlineStr">
        <is>
          <t>300888</t>
        </is>
      </c>
      <c r="B240" t="n">
        <v>0.02324704700923759</v>
      </c>
      <c r="C240" t="n">
        <v>58.31287128712872</v>
      </c>
      <c r="D240" t="n">
        <v>155.966043956044</v>
      </c>
      <c r="E240" t="n">
        <v>12.93065934065934</v>
      </c>
    </row>
    <row r="241">
      <c r="A241" t="inlineStr">
        <is>
          <t>300589</t>
        </is>
      </c>
      <c r="B241" t="n">
        <v>0.01889983647040451</v>
      </c>
      <c r="C241" t="n">
        <v>58.26446280991738</v>
      </c>
      <c r="D241" t="n">
        <v>27.16084615384615</v>
      </c>
      <c r="E241" t="n">
        <v>17.55838461538462</v>
      </c>
    </row>
    <row r="242">
      <c r="A242" t="inlineStr">
        <is>
          <t>603392</t>
        </is>
      </c>
      <c r="B242" t="n">
        <v>0.05496976263298962</v>
      </c>
      <c r="C242" t="n">
        <v>58.0857142857143</v>
      </c>
      <c r="D242" t="n">
        <v>212.476</v>
      </c>
      <c r="E242" t="n">
        <v>4.248615384615384</v>
      </c>
    </row>
    <row r="243">
      <c r="A243" t="inlineStr">
        <is>
          <t>300415</t>
        </is>
      </c>
      <c r="B243" t="n">
        <v>0.001455535597670226</v>
      </c>
      <c r="C243" t="n">
        <v>57.74378585086042</v>
      </c>
      <c r="D243" t="n">
        <v>13.74461538461538</v>
      </c>
      <c r="E243" t="n">
        <v>2.147923076923077</v>
      </c>
    </row>
    <row r="244">
      <c r="A244" t="inlineStr">
        <is>
          <t>300776</t>
        </is>
      </c>
      <c r="B244" t="n">
        <v>0.0166807179276146</v>
      </c>
      <c r="C244" t="n">
        <v>57.73448436770883</v>
      </c>
      <c r="D244" t="n">
        <v>126.7648461538462</v>
      </c>
      <c r="E244" t="n">
        <v>3.519615384615385</v>
      </c>
    </row>
    <row r="245">
      <c r="A245" t="inlineStr">
        <is>
          <t>300037</t>
        </is>
      </c>
      <c r="B245" t="n">
        <v>0.03059724485826423</v>
      </c>
      <c r="C245" t="n">
        <v>57.73176646148108</v>
      </c>
      <c r="D245" t="n">
        <v>75.53446153846153</v>
      </c>
      <c r="E245" t="n">
        <v>2.935692307692308</v>
      </c>
    </row>
    <row r="246">
      <c r="A246" t="inlineStr">
        <is>
          <t>300618</t>
        </is>
      </c>
      <c r="B246" t="n">
        <v>0.01891346421866944</v>
      </c>
      <c r="C246" t="n">
        <v>57.62601626016259</v>
      </c>
      <c r="D246" t="n">
        <v>77.69915384615385</v>
      </c>
      <c r="E246" t="n">
        <v>5.883076923076922</v>
      </c>
    </row>
    <row r="247">
      <c r="A247" t="inlineStr">
        <is>
          <t>300083</t>
        </is>
      </c>
      <c r="B247" t="n">
        <v>0.001291687642068376</v>
      </c>
      <c r="C247" t="n">
        <v>57.57575757575757</v>
      </c>
      <c r="D247" t="n">
        <v>10.03046153846154</v>
      </c>
      <c r="E247" t="n">
        <v>4.442153846153846</v>
      </c>
    </row>
    <row r="248">
      <c r="A248" t="inlineStr">
        <is>
          <t>300196</t>
        </is>
      </c>
      <c r="B248" t="n">
        <v>0.001259597597020357</v>
      </c>
      <c r="C248" t="n">
        <v>57.49077490774908</v>
      </c>
      <c r="D248" t="n">
        <v>15.32523076923077</v>
      </c>
      <c r="E248" t="n">
        <v>2.36223076923077</v>
      </c>
    </row>
    <row r="249">
      <c r="A249" t="inlineStr">
        <is>
          <t>600926</t>
        </is>
      </c>
      <c r="B249" t="n">
        <v>0.001527037674249042</v>
      </c>
      <c r="C249" t="n">
        <v>57.26495726495728</v>
      </c>
      <c r="D249" t="n">
        <v>13.16576923076923</v>
      </c>
      <c r="E249" t="n">
        <v>0.7567692307692307</v>
      </c>
    </row>
    <row r="250">
      <c r="A250" t="inlineStr">
        <is>
          <t>600089</t>
        </is>
      </c>
      <c r="B250" t="n">
        <v>0.001356114696395859</v>
      </c>
      <c r="C250" t="n">
        <v>57.07317073170734</v>
      </c>
      <c r="D250" t="n">
        <v>9.114307692307694</v>
      </c>
      <c r="E250" t="n">
        <v>2.911076923076922</v>
      </c>
    </row>
    <row r="251">
      <c r="A251" t="inlineStr">
        <is>
          <t>002459</t>
        </is>
      </c>
      <c r="B251" t="n">
        <v>0.01294705633173682</v>
      </c>
      <c r="C251" t="n">
        <v>57.0727353859884</v>
      </c>
      <c r="D251" t="n">
        <v>32.59838461538462</v>
      </c>
      <c r="E251" t="n">
        <v>4.744615384615384</v>
      </c>
    </row>
    <row r="252">
      <c r="A252" t="inlineStr">
        <is>
          <t>300782</t>
        </is>
      </c>
      <c r="B252" t="n">
        <v>0.161760582247644</v>
      </c>
      <c r="C252" t="n">
        <v>56.98393077873918</v>
      </c>
      <c r="D252" t="n">
        <v>490.9622307692308</v>
      </c>
      <c r="E252" t="n">
        <v>2.399615384615385</v>
      </c>
    </row>
    <row r="253">
      <c r="A253" t="inlineStr">
        <is>
          <t>000981</t>
        </is>
      </c>
      <c r="B253" t="n">
        <v>0.000260908852079324</v>
      </c>
      <c r="C253" t="n">
        <v>56.93430656934304</v>
      </c>
      <c r="D253" t="n">
        <v>1.969923076923077</v>
      </c>
      <c r="E253" t="n">
        <v>0.7997692307692308</v>
      </c>
    </row>
    <row r="254">
      <c r="A254" t="inlineStr">
        <is>
          <t>601799</t>
        </is>
      </c>
      <c r="B254" t="n">
        <v>0.02081631434509322</v>
      </c>
      <c r="C254" t="n">
        <v>56.74194742687892</v>
      </c>
      <c r="D254" t="n">
        <v>176.0718461538461</v>
      </c>
      <c r="E254" t="n">
        <v>0.5670000000000001</v>
      </c>
    </row>
    <row r="255">
      <c r="A255" t="inlineStr">
        <is>
          <t>603906</t>
        </is>
      </c>
      <c r="B255" t="n">
        <v>0.00207926966556684</v>
      </c>
      <c r="C255" t="n">
        <v>56.65024630541873</v>
      </c>
      <c r="D255" t="n">
        <v>27.48023076923077</v>
      </c>
      <c r="E255" t="n">
        <v>2.043923076923077</v>
      </c>
    </row>
    <row r="256">
      <c r="A256" t="inlineStr">
        <is>
          <t>300062</t>
        </is>
      </c>
      <c r="B256" t="n">
        <v>0.01370241094048628</v>
      </c>
      <c r="C256" t="n">
        <v>56.64845173041893</v>
      </c>
      <c r="D256" t="n">
        <v>10.70053846153846</v>
      </c>
      <c r="E256" t="n">
        <v>16.51853846153847</v>
      </c>
    </row>
    <row r="257">
      <c r="A257" t="inlineStr">
        <is>
          <t>603298</t>
        </is>
      </c>
      <c r="B257" t="n">
        <v>0.003487030489503203</v>
      </c>
      <c r="C257" t="n">
        <v>56.61124307205068</v>
      </c>
      <c r="D257" t="n">
        <v>18.1723076923077</v>
      </c>
      <c r="E257" t="n">
        <v>0.8996923076923077</v>
      </c>
    </row>
    <row r="258">
      <c r="A258" t="inlineStr">
        <is>
          <t>600616</t>
        </is>
      </c>
      <c r="B258" t="n">
        <v>0.005489756779887178</v>
      </c>
      <c r="C258" t="n">
        <v>56.43776824034335</v>
      </c>
      <c r="D258" t="n">
        <v>6.430000000000001</v>
      </c>
      <c r="E258" t="n">
        <v>5.073692307692308</v>
      </c>
    </row>
    <row r="259">
      <c r="A259" t="inlineStr">
        <is>
          <t>000817</t>
        </is>
      </c>
      <c r="B259" t="n">
        <v>0.001058540290469437</v>
      </c>
      <c r="C259" t="n">
        <v>56.25</v>
      </c>
      <c r="D259" t="n">
        <v>7.107230769230769</v>
      </c>
      <c r="E259" t="n">
        <v>0</v>
      </c>
    </row>
    <row r="260">
      <c r="A260" t="inlineStr">
        <is>
          <t>603535</t>
        </is>
      </c>
      <c r="B260" t="n">
        <v>0.01258382240034855</v>
      </c>
      <c r="C260" t="n">
        <v>55.82766439909297</v>
      </c>
      <c r="D260" t="n">
        <v>40.26084615384616</v>
      </c>
      <c r="E260" t="n">
        <v>2.711538461538462</v>
      </c>
    </row>
    <row r="261">
      <c r="A261" t="inlineStr">
        <is>
          <t>601016</t>
        </is>
      </c>
      <c r="B261" t="n">
        <v>0.0003083403847472454</v>
      </c>
      <c r="C261" t="n">
        <v>55.82329317269075</v>
      </c>
      <c r="D261" t="n">
        <v>3.020384615384615</v>
      </c>
      <c r="E261" t="n">
        <v>2.6</v>
      </c>
    </row>
    <row r="262">
      <c r="A262" t="inlineStr">
        <is>
          <t>002074</t>
        </is>
      </c>
      <c r="B262" t="n">
        <v>0.009581588572285117</v>
      </c>
      <c r="C262" t="n">
        <v>55.52784704904408</v>
      </c>
      <c r="D262" t="n">
        <v>29.43030769230769</v>
      </c>
      <c r="E262" t="n">
        <v>4.191076923076923</v>
      </c>
    </row>
    <row r="263">
      <c r="A263" t="inlineStr">
        <is>
          <t>002488</t>
        </is>
      </c>
      <c r="B263" t="n">
        <v>0.001878979244937508</v>
      </c>
      <c r="C263" t="n">
        <v>55.39033457249069</v>
      </c>
      <c r="D263" t="n">
        <v>7.762538461538462</v>
      </c>
      <c r="E263" t="n">
        <v>4.178769230769231</v>
      </c>
    </row>
    <row r="264">
      <c r="A264" t="inlineStr">
        <is>
          <t>600966</t>
        </is>
      </c>
      <c r="B264" t="n">
        <v>0.001311356561750447</v>
      </c>
      <c r="C264" t="n">
        <v>55.25606469002695</v>
      </c>
      <c r="D264" t="n">
        <v>13.91761538461538</v>
      </c>
      <c r="E264" t="n">
        <v>1.591230769230769</v>
      </c>
    </row>
    <row r="265">
      <c r="A265" t="inlineStr">
        <is>
          <t>002179</t>
        </is>
      </c>
      <c r="B265" t="n">
        <v>0.01802591539481848</v>
      </c>
      <c r="C265" t="n">
        <v>55.10849909584088</v>
      </c>
      <c r="D265" t="n">
        <v>57.45846153846153</v>
      </c>
      <c r="E265" t="n">
        <v>1.001846153846154</v>
      </c>
    </row>
    <row r="266">
      <c r="A266" t="inlineStr">
        <is>
          <t>603129</t>
        </is>
      </c>
      <c r="B266" t="n">
        <v>0.04244563731354304</v>
      </c>
      <c r="C266" t="n">
        <v>55.05056117346372</v>
      </c>
      <c r="D266" t="n">
        <v>144.5653846153846</v>
      </c>
      <c r="E266" t="n">
        <v>1.161</v>
      </c>
    </row>
    <row r="267">
      <c r="A267" t="inlineStr">
        <is>
          <t>002304</t>
        </is>
      </c>
      <c r="B267" t="n">
        <v>0.05914580696194342</v>
      </c>
      <c r="C267" t="n">
        <v>54.9562010142923</v>
      </c>
      <c r="D267" t="n">
        <v>170.1656153846154</v>
      </c>
      <c r="E267" t="n">
        <v>0.7206153846153847</v>
      </c>
    </row>
    <row r="268">
      <c r="A268" t="inlineStr">
        <is>
          <t>600006</t>
        </is>
      </c>
      <c r="B268" t="n">
        <v>0.00293661131342371</v>
      </c>
      <c r="C268" t="n">
        <v>54.65116279069768</v>
      </c>
      <c r="D268" t="n">
        <v>6.116</v>
      </c>
      <c r="E268" t="n">
        <v>3.890076923076923</v>
      </c>
    </row>
    <row r="269">
      <c r="A269" t="inlineStr">
        <is>
          <t>300408</t>
        </is>
      </c>
      <c r="B269" t="n">
        <v>0.004367714132959242</v>
      </c>
      <c r="C269" t="n">
        <v>54.42610652663167</v>
      </c>
      <c r="D269" t="n">
        <v>32.05915384615385</v>
      </c>
      <c r="E269" t="n">
        <v>1.105307692307692</v>
      </c>
    </row>
    <row r="270">
      <c r="A270" t="inlineStr">
        <is>
          <t>600970</t>
        </is>
      </c>
      <c r="B270" t="n">
        <v>0.0004286388152259432</v>
      </c>
      <c r="C270" t="n">
        <v>54.42176870748299</v>
      </c>
      <c r="D270" t="n">
        <v>6.769307692307692</v>
      </c>
      <c r="E270" t="n">
        <v>1.876461538461538</v>
      </c>
    </row>
    <row r="271">
      <c r="A271" t="inlineStr">
        <is>
          <t>300152</t>
        </is>
      </c>
      <c r="B271" t="n">
        <v>0.001313036533262551</v>
      </c>
      <c r="C271" t="n">
        <v>53.94190871369293</v>
      </c>
      <c r="D271" t="n">
        <v>3.547923076923077</v>
      </c>
      <c r="E271" t="n">
        <v>6.796538461538461</v>
      </c>
    </row>
    <row r="272">
      <c r="A272" t="inlineStr">
        <is>
          <t>300827</t>
        </is>
      </c>
      <c r="B272" t="n">
        <v>0.01110895866567979</v>
      </c>
      <c r="C272" t="n">
        <v>53.79953379953382</v>
      </c>
      <c r="D272" t="n">
        <v>61.12515384615385</v>
      </c>
      <c r="E272" t="n">
        <v>11.99030769230769</v>
      </c>
    </row>
    <row r="273">
      <c r="A273" t="inlineStr">
        <is>
          <t>601166</t>
        </is>
      </c>
      <c r="B273" t="n">
        <v>0.002458609168659055</v>
      </c>
      <c r="C273" t="n">
        <v>53.7037037037037</v>
      </c>
      <c r="D273" t="n">
        <v>18.43230769230769</v>
      </c>
      <c r="E273" t="n">
        <v>0.5870769230769231</v>
      </c>
    </row>
    <row r="274">
      <c r="A274" t="inlineStr">
        <is>
          <t>002318</t>
        </is>
      </c>
      <c r="B274" t="n">
        <v>0.001696932754891649</v>
      </c>
      <c r="C274" t="n">
        <v>53.09941520467836</v>
      </c>
      <c r="D274" t="n">
        <v>10.09476923076923</v>
      </c>
      <c r="E274" t="n">
        <v>2.618230769230769</v>
      </c>
    </row>
    <row r="275">
      <c r="A275" t="inlineStr">
        <is>
          <t>603606</t>
        </is>
      </c>
      <c r="B275" t="n">
        <v>0.001535021858232066</v>
      </c>
      <c r="C275" t="n">
        <v>52.69966254218221</v>
      </c>
      <c r="D275" t="n">
        <v>23.48053846153846</v>
      </c>
      <c r="E275" t="n">
        <v>2.822615384615385</v>
      </c>
    </row>
    <row r="276">
      <c r="A276" t="inlineStr">
        <is>
          <t>000708</t>
        </is>
      </c>
      <c r="B276" t="n">
        <v>0.004236957683104886</v>
      </c>
      <c r="C276" t="n">
        <v>52.35798499464095</v>
      </c>
      <c r="D276" t="n">
        <v>20.04346153846154</v>
      </c>
      <c r="E276" t="n">
        <v>0.4935384615384615</v>
      </c>
    </row>
    <row r="277">
      <c r="A277" t="inlineStr">
        <is>
          <t>600885</t>
        </is>
      </c>
      <c r="B277" t="n">
        <v>0.002871495608991354</v>
      </c>
      <c r="C277" t="n">
        <v>52.02558635394454</v>
      </c>
      <c r="D277" t="n">
        <v>49.55853846153847</v>
      </c>
      <c r="E277" t="n">
        <v>1.098923076923077</v>
      </c>
    </row>
    <row r="278">
      <c r="A278" t="inlineStr">
        <is>
          <t>300151</t>
        </is>
      </c>
      <c r="B278" t="n">
        <v>0.003153228331680834</v>
      </c>
      <c r="C278" t="n">
        <v>51.96357427433125</v>
      </c>
      <c r="D278" t="n">
        <v>24.343</v>
      </c>
      <c r="E278" t="n">
        <v>2.303384615384616</v>
      </c>
    </row>
    <row r="279">
      <c r="A279" t="inlineStr">
        <is>
          <t>002617</t>
        </is>
      </c>
      <c r="B279" t="n">
        <v>0.0008898333667865666</v>
      </c>
      <c r="C279" t="n">
        <v>51.83044315992291</v>
      </c>
      <c r="D279" t="n">
        <v>7.562692307692306</v>
      </c>
      <c r="E279" t="n">
        <v>8.78223076923077</v>
      </c>
    </row>
    <row r="280">
      <c r="A280" t="inlineStr">
        <is>
          <t>002730</t>
        </is>
      </c>
      <c r="B280" t="n">
        <v>0.001290112512460527</v>
      </c>
      <c r="C280" t="n">
        <v>51.7241379310345</v>
      </c>
      <c r="D280" t="n">
        <v>11.55492307692308</v>
      </c>
      <c r="E280" t="n">
        <v>2.792923076923077</v>
      </c>
    </row>
    <row r="281">
      <c r="A281" t="inlineStr">
        <is>
          <t>600036</t>
        </is>
      </c>
      <c r="B281" t="n">
        <v>0.004248931494229055</v>
      </c>
      <c r="C281" t="n">
        <v>51.44508670520229</v>
      </c>
      <c r="D281" t="n">
        <v>41.68276923076923</v>
      </c>
      <c r="E281" t="n">
        <v>0.3195384615384615</v>
      </c>
    </row>
    <row r="282">
      <c r="A282" t="inlineStr">
        <is>
          <t>600316</t>
        </is>
      </c>
      <c r="B282" t="n">
        <v>0.01266733241392438</v>
      </c>
      <c r="C282" t="n">
        <v>51.41596175064362</v>
      </c>
      <c r="D282" t="n">
        <v>38.56415384615385</v>
      </c>
      <c r="E282" t="n">
        <v>4.607</v>
      </c>
    </row>
    <row r="283">
      <c r="A283" t="inlineStr">
        <is>
          <t>600363</t>
        </is>
      </c>
      <c r="B283" t="n">
        <v>0.002397653430691127</v>
      </c>
      <c r="C283" t="n">
        <v>51.39882888744307</v>
      </c>
      <c r="D283" t="n">
        <v>24.15938461538461</v>
      </c>
      <c r="E283" t="n">
        <v>5.807</v>
      </c>
    </row>
    <row r="284">
      <c r="A284" t="inlineStr">
        <is>
          <t>688200</t>
        </is>
      </c>
      <c r="B284" t="n">
        <v>0.06880850210972438</v>
      </c>
      <c r="C284" t="n">
        <v>51.29600000000001</v>
      </c>
      <c r="D284" t="n">
        <v>302.3364615384616</v>
      </c>
      <c r="E284" t="n">
        <v>4.728000000000001</v>
      </c>
    </row>
    <row r="285">
      <c r="A285" t="inlineStr">
        <is>
          <t>300721</t>
        </is>
      </c>
      <c r="B285" t="n">
        <v>0.004014982987648215</v>
      </c>
      <c r="C285" t="n">
        <v>51.10588235294118</v>
      </c>
      <c r="D285" t="n">
        <v>31.446</v>
      </c>
      <c r="E285" t="n">
        <v>10.71776923076923</v>
      </c>
    </row>
    <row r="286">
      <c r="A286" t="inlineStr">
        <is>
          <t>603733</t>
        </is>
      </c>
      <c r="B286" t="n">
        <v>0.002425445300405135</v>
      </c>
      <c r="C286" t="n">
        <v>51.00334448160535</v>
      </c>
      <c r="D286" t="n">
        <v>22.4963076923077</v>
      </c>
      <c r="E286" t="n">
        <v>11.107</v>
      </c>
    </row>
    <row r="287">
      <c r="A287" t="inlineStr">
        <is>
          <t>300006</t>
        </is>
      </c>
      <c r="B287" t="n">
        <v>0.000392828030290087</v>
      </c>
      <c r="C287" t="n">
        <v>50.95785440613027</v>
      </c>
      <c r="D287" t="n">
        <v>7.672615384615385</v>
      </c>
      <c r="E287" t="n">
        <v>4.24176923076923</v>
      </c>
    </row>
    <row r="288">
      <c r="A288" t="inlineStr">
        <is>
          <t>002597</t>
        </is>
      </c>
      <c r="B288" t="n">
        <v>0.003153647565012357</v>
      </c>
      <c r="C288" t="n">
        <v>50.90967124162147</v>
      </c>
      <c r="D288" t="n">
        <v>34.20607692307692</v>
      </c>
      <c r="E288" t="n">
        <v>1.089307692307692</v>
      </c>
    </row>
    <row r="289">
      <c r="A289" t="inlineStr">
        <is>
          <t>002677</t>
        </is>
      </c>
      <c r="B289" t="n">
        <v>0.001394137053986514</v>
      </c>
      <c r="C289" t="n">
        <v>50.50651230101302</v>
      </c>
      <c r="D289" t="n">
        <v>17.79315384615385</v>
      </c>
      <c r="E289" t="n">
        <v>2.367692307692308</v>
      </c>
    </row>
    <row r="290">
      <c r="A290" t="inlineStr">
        <is>
          <t>688363</t>
        </is>
      </c>
      <c r="B290" t="n">
        <v>0.01448002471245723</v>
      </c>
      <c r="C290" t="n">
        <v>50.43364801596439</v>
      </c>
      <c r="D290" t="n">
        <v>144.3040769230769</v>
      </c>
      <c r="E290" t="n">
        <v>2.822615384615385</v>
      </c>
    </row>
    <row r="291">
      <c r="A291" t="inlineStr">
        <is>
          <t>601388</t>
        </is>
      </c>
      <c r="B291" t="n">
        <v>0.0004023189047545842</v>
      </c>
      <c r="C291" t="n">
        <v>50.25641025641028</v>
      </c>
      <c r="D291" t="n">
        <v>2.623230769230769</v>
      </c>
      <c r="E291" t="n">
        <v>4.301</v>
      </c>
    </row>
    <row r="292">
      <c r="A292" t="inlineStr">
        <is>
          <t>300129</t>
        </is>
      </c>
      <c r="B292" t="n">
        <v>0.001670684882451195</v>
      </c>
      <c r="C292" t="n">
        <v>50.10799136069115</v>
      </c>
      <c r="D292" t="n">
        <v>7.039</v>
      </c>
      <c r="E292" t="n">
        <v>9.247769230769231</v>
      </c>
    </row>
    <row r="293">
      <c r="A293" t="inlineStr">
        <is>
          <t>002706</t>
        </is>
      </c>
      <c r="B293" t="n">
        <v>0.001397852471899829</v>
      </c>
      <c r="C293" t="n">
        <v>50.09699321047525</v>
      </c>
      <c r="D293" t="n">
        <v>26.4826923076923</v>
      </c>
      <c r="E293" t="n">
        <v>1.007230769230769</v>
      </c>
    </row>
    <row r="294">
      <c r="A294" t="inlineStr">
        <is>
          <t>002092</t>
        </is>
      </c>
      <c r="B294" t="n">
        <v>0.0009496380836810643</v>
      </c>
      <c r="C294" t="n">
        <v>49.91423670668953</v>
      </c>
      <c r="D294" t="n">
        <v>5.833384615384615</v>
      </c>
      <c r="E294" t="n">
        <v>1.663846153846154</v>
      </c>
    </row>
    <row r="295">
      <c r="A295" t="inlineStr">
        <is>
          <t>601888</t>
        </is>
      </c>
      <c r="B295" t="n">
        <v>0.04187381936700449</v>
      </c>
      <c r="C295" t="n">
        <v>49.6039894397184</v>
      </c>
      <c r="D295" t="n">
        <v>222.8014615384616</v>
      </c>
      <c r="E295" t="n">
        <v>0.6861538461538461</v>
      </c>
    </row>
    <row r="296">
      <c r="A296" t="inlineStr">
        <is>
          <t>300705</t>
        </is>
      </c>
      <c r="B296" t="n">
        <v>0.00247912057979666</v>
      </c>
      <c r="C296" t="n">
        <v>49.56217162872156</v>
      </c>
      <c r="D296" t="n">
        <v>23.02692307692308</v>
      </c>
      <c r="E296" t="n">
        <v>3.191153846153846</v>
      </c>
    </row>
    <row r="297">
      <c r="A297" t="inlineStr">
        <is>
          <t>300680</t>
        </is>
      </c>
      <c r="B297" t="n">
        <v>0.002580447527003157</v>
      </c>
      <c r="C297" t="n">
        <v>49.49602122015915</v>
      </c>
      <c r="D297" t="n">
        <v>28.20553846153846</v>
      </c>
      <c r="E297" t="n">
        <v>5.280923076923076</v>
      </c>
    </row>
    <row r="298">
      <c r="A298" t="inlineStr">
        <is>
          <t>002884</t>
        </is>
      </c>
      <c r="B298" t="n">
        <v>0.004442837617507772</v>
      </c>
      <c r="C298" t="n">
        <v>49.35672514619882</v>
      </c>
      <c r="D298" t="n">
        <v>23.92630769230769</v>
      </c>
      <c r="E298" t="n">
        <v>1.771</v>
      </c>
    </row>
    <row r="299">
      <c r="A299" t="inlineStr">
        <is>
          <t>002353</t>
        </is>
      </c>
      <c r="B299" t="n">
        <v>0.005509452157806152</v>
      </c>
      <c r="C299" t="n">
        <v>49.24092409240923</v>
      </c>
      <c r="D299" t="n">
        <v>33.68115384615385</v>
      </c>
      <c r="E299" t="n">
        <v>2.263230769230769</v>
      </c>
    </row>
    <row r="300">
      <c r="A300" t="inlineStr">
        <is>
          <t>600862</t>
        </is>
      </c>
      <c r="B300" t="n">
        <v>0.00555246752652342</v>
      </c>
      <c r="C300" t="n">
        <v>49.20856610800743</v>
      </c>
      <c r="D300" t="n">
        <v>26.73138461538462</v>
      </c>
      <c r="E300" t="n">
        <v>1.455538461538462</v>
      </c>
    </row>
    <row r="301">
      <c r="A301" t="inlineStr">
        <is>
          <t>300442</t>
        </is>
      </c>
      <c r="B301" t="n">
        <v>0.008793753340545983</v>
      </c>
      <c r="C301" t="n">
        <v>49.10362920857019</v>
      </c>
      <c r="D301" t="n">
        <v>30.46576923076923</v>
      </c>
      <c r="E301" t="n">
        <v>1.885</v>
      </c>
    </row>
    <row r="302">
      <c r="A302" t="inlineStr">
        <is>
          <t>300343</t>
        </is>
      </c>
      <c r="B302" t="n">
        <v>0.0008432256979239382</v>
      </c>
      <c r="C302" t="n">
        <v>49.08256880733943</v>
      </c>
      <c r="D302" t="n">
        <v>3.344384615384615</v>
      </c>
      <c r="E302" t="n">
        <v>10.84746153846154</v>
      </c>
    </row>
    <row r="303">
      <c r="A303" t="inlineStr">
        <is>
          <t>688686</t>
        </is>
      </c>
      <c r="B303" t="n">
        <v>0.03269428748772465</v>
      </c>
      <c r="C303" t="n">
        <v>48.98523985239851</v>
      </c>
      <c r="D303" t="n">
        <v>323.0240909090909</v>
      </c>
      <c r="E303" t="n">
        <v>14.07136363636363</v>
      </c>
    </row>
    <row r="304">
      <c r="A304" t="inlineStr">
        <is>
          <t>603113</t>
        </is>
      </c>
      <c r="B304" t="n">
        <v>0.002226414152489102</v>
      </c>
      <c r="C304" t="n">
        <v>48.95977808599168</v>
      </c>
      <c r="D304" t="n">
        <v>14.24546153846154</v>
      </c>
      <c r="E304" t="n">
        <v>1.812769230769231</v>
      </c>
    </row>
    <row r="305">
      <c r="A305" t="inlineStr">
        <is>
          <t>603100</t>
        </is>
      </c>
      <c r="B305" t="n">
        <v>0.001304047503890882</v>
      </c>
      <c r="C305" t="n">
        <v>48.92655367231639</v>
      </c>
      <c r="D305" t="n">
        <v>10.97123076923077</v>
      </c>
      <c r="E305" t="n">
        <v>1.288153846153846</v>
      </c>
    </row>
    <row r="306">
      <c r="A306" t="inlineStr">
        <is>
          <t>600226</t>
        </is>
      </c>
      <c r="B306" t="n">
        <v>0.0002299199953704373</v>
      </c>
      <c r="C306" t="n">
        <v>48.64864864864862</v>
      </c>
      <c r="D306" t="n">
        <v>1.636</v>
      </c>
      <c r="E306" t="n">
        <v>2.164307692307692</v>
      </c>
    </row>
    <row r="307">
      <c r="A307" t="inlineStr">
        <is>
          <t>603260</t>
        </is>
      </c>
      <c r="B307" t="n">
        <v>0.006638910431024756</v>
      </c>
      <c r="C307" t="n">
        <v>48.49586776859505</v>
      </c>
      <c r="D307" t="n">
        <v>34.26061538461538</v>
      </c>
      <c r="E307" t="n">
        <v>1.105538461538462</v>
      </c>
    </row>
    <row r="308">
      <c r="A308" t="inlineStr">
        <is>
          <t>300357</t>
        </is>
      </c>
      <c r="B308" t="n">
        <v>0.007863422313513153</v>
      </c>
      <c r="C308" t="n">
        <v>48.25396825396826</v>
      </c>
      <c r="D308" t="n">
        <v>64.3606923076923</v>
      </c>
      <c r="E308" t="n">
        <v>0.7358461538461538</v>
      </c>
    </row>
    <row r="309">
      <c r="A309" t="inlineStr">
        <is>
          <t>600696</t>
        </is>
      </c>
      <c r="B309" t="n">
        <v>0.002167047727417326</v>
      </c>
      <c r="C309" t="n">
        <v>48.17150063051703</v>
      </c>
      <c r="D309" t="n">
        <v>9.429076923076922</v>
      </c>
      <c r="E309" t="n">
        <v>0.5804615384615385</v>
      </c>
    </row>
    <row r="310">
      <c r="A310" t="inlineStr">
        <is>
          <t>600408</t>
        </is>
      </c>
      <c r="B310" t="n">
        <v>0.0003177127443879784</v>
      </c>
      <c r="C310" t="n">
        <v>48.04469273743015</v>
      </c>
      <c r="D310" t="n">
        <v>2.030538461538461</v>
      </c>
      <c r="E310" t="n">
        <v>0.9442307692307693</v>
      </c>
    </row>
    <row r="311">
      <c r="A311" t="inlineStr">
        <is>
          <t>601615</t>
        </is>
      </c>
      <c r="B311" t="n">
        <v>0.001884941140303443</v>
      </c>
      <c r="C311" t="n">
        <v>47.69452449567721</v>
      </c>
      <c r="D311" t="n">
        <v>17.169</v>
      </c>
      <c r="E311" t="n">
        <v>3.935461538461539</v>
      </c>
    </row>
    <row r="312">
      <c r="A312" t="inlineStr">
        <is>
          <t>000333</t>
        </is>
      </c>
      <c r="B312" t="n">
        <v>0.01266512061640317</v>
      </c>
      <c r="C312" t="n">
        <v>47.66917293233084</v>
      </c>
      <c r="D312" t="n">
        <v>82.09961538461539</v>
      </c>
      <c r="E312" t="n">
        <v>0.3823076923076923</v>
      </c>
    </row>
    <row r="313">
      <c r="A313" t="inlineStr">
        <is>
          <t>603489</t>
        </is>
      </c>
      <c r="B313" t="n">
        <v>0.009789011782413287</v>
      </c>
      <c r="C313" t="n">
        <v>47.64999657932545</v>
      </c>
      <c r="D313" t="n">
        <v>180.4661538461539</v>
      </c>
      <c r="E313" t="n">
        <v>2.087615384615384</v>
      </c>
    </row>
    <row r="314">
      <c r="A314" t="inlineStr">
        <is>
          <t>600219</t>
        </is>
      </c>
      <c r="B314" t="n">
        <v>0.0005274556412994989</v>
      </c>
      <c r="C314" t="n">
        <v>47.63948497854076</v>
      </c>
      <c r="D314" t="n">
        <v>2.731307692307693</v>
      </c>
      <c r="E314" t="n">
        <v>1.422153846153846</v>
      </c>
    </row>
    <row r="315">
      <c r="A315" t="inlineStr">
        <is>
          <t>300285</t>
        </is>
      </c>
      <c r="B315" t="n">
        <v>0.002684295572157438</v>
      </c>
      <c r="C315" t="n">
        <v>47.49854566608494</v>
      </c>
      <c r="D315" t="n">
        <v>41.22807692307692</v>
      </c>
      <c r="E315" t="n">
        <v>1.539923076923077</v>
      </c>
    </row>
    <row r="316">
      <c r="A316" t="inlineStr">
        <is>
          <t>002280</t>
        </is>
      </c>
      <c r="B316" t="n">
        <v>0.0001573947210479659</v>
      </c>
      <c r="C316" t="n">
        <v>47.28682170542635</v>
      </c>
      <c r="D316" t="n">
        <v>1.500846153846154</v>
      </c>
      <c r="E316" t="n">
        <v>2.802153846153846</v>
      </c>
    </row>
    <row r="317">
      <c r="A317" t="inlineStr">
        <is>
          <t>600509</t>
        </is>
      </c>
      <c r="B317" t="n">
        <v>0.0006295244302322666</v>
      </c>
      <c r="C317" t="n">
        <v>47.05882352941178</v>
      </c>
      <c r="D317" t="n">
        <v>4.209846153846153</v>
      </c>
      <c r="E317" t="n">
        <v>2.700076923076923</v>
      </c>
    </row>
    <row r="318">
      <c r="A318" t="inlineStr">
        <is>
          <t>603195</t>
        </is>
      </c>
      <c r="B318" t="n">
        <v>0.0309267317417438</v>
      </c>
      <c r="C318" t="n">
        <v>46.69843430905378</v>
      </c>
      <c r="D318" t="n">
        <v>184.1256923076923</v>
      </c>
      <c r="E318" t="n">
        <v>3.048846153846154</v>
      </c>
    </row>
    <row r="319">
      <c r="A319" t="inlineStr">
        <is>
          <t>002572</t>
        </is>
      </c>
      <c r="B319" t="n">
        <v>0.001290765825379619</v>
      </c>
      <c r="C319" t="n">
        <v>46.63418954827281</v>
      </c>
      <c r="D319" t="n">
        <v>26.97269230769231</v>
      </c>
      <c r="E319" t="n">
        <v>1.936692307692308</v>
      </c>
    </row>
    <row r="320">
      <c r="A320" t="inlineStr">
        <is>
          <t>000737</t>
        </is>
      </c>
      <c r="B320" t="n">
        <v>0.0006038868198369277</v>
      </c>
      <c r="C320" t="n">
        <v>46.40522875816995</v>
      </c>
      <c r="D320" t="n">
        <v>3.967846153846154</v>
      </c>
      <c r="E320" t="n">
        <v>0.9462307692307693</v>
      </c>
    </row>
    <row r="321">
      <c r="A321" t="inlineStr">
        <is>
          <t>603338</t>
        </is>
      </c>
      <c r="B321" t="n">
        <v>0.003771637244488014</v>
      </c>
      <c r="C321" t="n">
        <v>46.37822070977151</v>
      </c>
      <c r="D321" t="n">
        <v>101.9268461538462</v>
      </c>
      <c r="E321" t="n">
        <v>0.5816153846153848</v>
      </c>
    </row>
    <row r="322">
      <c r="A322" t="inlineStr">
        <is>
          <t>603638</t>
        </is>
      </c>
      <c r="B322" t="n">
        <v>0.01034017774251071</v>
      </c>
      <c r="C322" t="n">
        <v>46.20423892100192</v>
      </c>
      <c r="D322" t="n">
        <v>62.36307692307693</v>
      </c>
      <c r="E322" t="n">
        <v>0.3451538461538461</v>
      </c>
    </row>
    <row r="323">
      <c r="A323" t="inlineStr">
        <is>
          <t>300373</t>
        </is>
      </c>
      <c r="B323" t="n">
        <v>0.006634753138944015</v>
      </c>
      <c r="C323" t="n">
        <v>46.10303830911493</v>
      </c>
      <c r="D323" t="n">
        <v>40.869</v>
      </c>
      <c r="E323" t="n">
        <v>4.883307692307691</v>
      </c>
    </row>
    <row r="324">
      <c r="A324" t="inlineStr">
        <is>
          <t>300829</t>
        </is>
      </c>
      <c r="B324" t="n">
        <v>0.009978012344788002</v>
      </c>
      <c r="C324" t="n">
        <v>45.55752695509761</v>
      </c>
      <c r="D324" t="n">
        <v>95.515</v>
      </c>
      <c r="E324" t="n">
        <v>7.48676923076923</v>
      </c>
    </row>
    <row r="325">
      <c r="A325" t="inlineStr">
        <is>
          <t>600849</t>
        </is>
      </c>
      <c r="B325" t="n">
        <v>0.001917825524045283</v>
      </c>
      <c r="C325" t="n">
        <v>45.42772861356931</v>
      </c>
      <c r="D325" t="n">
        <v>13.18569230769231</v>
      </c>
      <c r="E325" t="n">
        <v>0</v>
      </c>
    </row>
    <row r="326">
      <c r="A326" t="inlineStr">
        <is>
          <t>688350</t>
        </is>
      </c>
      <c r="B326" t="n">
        <v>0.005700002127003368</v>
      </c>
      <c r="C326" t="n">
        <v>45.31309297912713</v>
      </c>
      <c r="D326" t="n">
        <v>32.14666666666667</v>
      </c>
      <c r="E326" t="n">
        <v>77.89999999999999</v>
      </c>
    </row>
    <row r="327">
      <c r="A327" t="inlineStr">
        <is>
          <t>300582</t>
        </is>
      </c>
      <c r="B327" t="n">
        <v>0.00578978017848889</v>
      </c>
      <c r="C327" t="n">
        <v>45.31024531024532</v>
      </c>
      <c r="D327" t="n">
        <v>18.55061538461538</v>
      </c>
      <c r="E327" t="n">
        <v>10.81323076923077</v>
      </c>
    </row>
    <row r="328">
      <c r="A328" t="inlineStr">
        <is>
          <t>600166</t>
        </is>
      </c>
      <c r="B328" t="n">
        <v>0.0004216738300411708</v>
      </c>
      <c r="C328" t="n">
        <v>45.26315789473683</v>
      </c>
      <c r="D328" t="n">
        <v>2.892692307692307</v>
      </c>
      <c r="E328" t="n">
        <v>3.228153846153846</v>
      </c>
    </row>
    <row r="329">
      <c r="A329" t="inlineStr">
        <is>
          <t>300725</t>
        </is>
      </c>
      <c r="B329" t="n">
        <v>0.01472206523753483</v>
      </c>
      <c r="C329" t="n">
        <v>45.16666666666666</v>
      </c>
      <c r="D329" t="n">
        <v>131.2074615384616</v>
      </c>
      <c r="E329" t="n">
        <v>1.947538461538462</v>
      </c>
    </row>
    <row r="330">
      <c r="A330" t="inlineStr">
        <is>
          <t>000858</t>
        </is>
      </c>
      <c r="B330" t="n">
        <v>0.02921167879658653</v>
      </c>
      <c r="C330" t="n">
        <v>45.13630269626101</v>
      </c>
      <c r="D330" t="n">
        <v>252.5383846153846</v>
      </c>
      <c r="E330" t="n">
        <v>0.5268461538461539</v>
      </c>
    </row>
    <row r="331">
      <c r="A331" t="inlineStr">
        <is>
          <t>600595</t>
        </is>
      </c>
      <c r="B331" t="n">
        <v>0.0003446270799800832</v>
      </c>
      <c r="C331" t="n">
        <v>45.08670520231212</v>
      </c>
      <c r="D331" t="n">
        <v>2.201230769230769</v>
      </c>
      <c r="E331" t="n">
        <v>0.5262307692307692</v>
      </c>
    </row>
    <row r="332">
      <c r="A332" t="inlineStr">
        <is>
          <t>300600</t>
        </is>
      </c>
      <c r="B332" t="n">
        <v>0.003739808105333333</v>
      </c>
      <c r="C332" t="n">
        <v>44.9811320754717</v>
      </c>
      <c r="D332" t="n">
        <v>18.94938461538462</v>
      </c>
      <c r="E332" t="n">
        <v>3.963000000000001</v>
      </c>
    </row>
    <row r="333">
      <c r="A333" t="inlineStr">
        <is>
          <t>002646</t>
        </is>
      </c>
      <c r="B333" t="n">
        <v>0.009520698525591167</v>
      </c>
      <c r="C333" t="n">
        <v>44.921875</v>
      </c>
      <c r="D333" t="n">
        <v>13.87569230769231</v>
      </c>
      <c r="E333" t="n">
        <v>3.953153846153846</v>
      </c>
    </row>
    <row r="334">
      <c r="A334" t="inlineStr">
        <is>
          <t>603396</t>
        </is>
      </c>
      <c r="B334" t="n">
        <v>0.006241788733108495</v>
      </c>
      <c r="C334" t="n">
        <v>44.82071713147411</v>
      </c>
      <c r="D334" t="n">
        <v>37.82938461538462</v>
      </c>
      <c r="E334" t="n">
        <v>4.783846153846155</v>
      </c>
    </row>
    <row r="335">
      <c r="A335" t="inlineStr">
        <is>
          <t>000980</t>
        </is>
      </c>
      <c r="B335" t="n">
        <v>6.592331166676111e-05</v>
      </c>
      <c r="C335" t="n">
        <v>44.53125</v>
      </c>
      <c r="D335" t="n">
        <v>1.405769230769231</v>
      </c>
      <c r="E335" t="n">
        <v>2.221461538461539</v>
      </c>
    </row>
    <row r="336">
      <c r="A336" t="inlineStr">
        <is>
          <t>603501</t>
        </is>
      </c>
      <c r="B336" t="n">
        <v>0.05540754142036186</v>
      </c>
      <c r="C336" t="n">
        <v>44.23877602207176</v>
      </c>
      <c r="D336" t="n">
        <v>213.0790769230769</v>
      </c>
      <c r="E336" t="n">
        <v>1.782384615384615</v>
      </c>
    </row>
    <row r="337">
      <c r="A337" t="inlineStr">
        <is>
          <t>300708</t>
        </is>
      </c>
      <c r="B337" t="n">
        <v>0.01388553288934726</v>
      </c>
      <c r="C337" t="n">
        <v>44.19087136929461</v>
      </c>
      <c r="D337" t="n">
        <v>26.501</v>
      </c>
      <c r="E337" t="n">
        <v>16.48623076923077</v>
      </c>
    </row>
    <row r="338">
      <c r="A338" t="inlineStr">
        <is>
          <t>300859</t>
        </is>
      </c>
      <c r="B338" t="n">
        <v>0.01880105449646008</v>
      </c>
      <c r="C338" t="n">
        <v>43.96135265700485</v>
      </c>
      <c r="D338" t="n">
        <v>26.04752066115703</v>
      </c>
      <c r="E338" t="n">
        <v>19.91157024793388</v>
      </c>
    </row>
    <row r="339">
      <c r="A339" t="inlineStr">
        <is>
          <t>000890</t>
        </is>
      </c>
      <c r="B339" t="n">
        <v>0.0002054401512820458</v>
      </c>
      <c r="C339" t="n">
        <v>43.92857142857145</v>
      </c>
      <c r="D339" t="n">
        <v>2.761769230769231</v>
      </c>
      <c r="E339" t="n">
        <v>1.271230769230769</v>
      </c>
    </row>
    <row r="340">
      <c r="A340" t="inlineStr">
        <is>
          <t>601636</t>
        </is>
      </c>
      <c r="B340" t="n">
        <v>0.002879449849796131</v>
      </c>
      <c r="C340" t="n">
        <v>43.84057971014494</v>
      </c>
      <c r="D340" t="n">
        <v>10.25930769230769</v>
      </c>
      <c r="E340" t="n">
        <v>2.642692307692308</v>
      </c>
    </row>
    <row r="341">
      <c r="A341" t="inlineStr">
        <is>
          <t>300648</t>
        </is>
      </c>
      <c r="B341" t="n">
        <v>0.005054576528442756</v>
      </c>
      <c r="C341" t="n">
        <v>43.82113821138211</v>
      </c>
      <c r="D341" t="n">
        <v>33.56530769230769</v>
      </c>
      <c r="E341" t="n">
        <v>5.673692307692307</v>
      </c>
    </row>
    <row r="342">
      <c r="A342" t="inlineStr">
        <is>
          <t>601218</t>
        </is>
      </c>
      <c r="B342" t="n">
        <v>0.0002296116180134223</v>
      </c>
      <c r="C342" t="n">
        <v>43.79084967320262</v>
      </c>
      <c r="D342" t="n">
        <v>3.640384615384615</v>
      </c>
      <c r="E342" t="n">
        <v>2.884615384615385</v>
      </c>
    </row>
    <row r="343">
      <c r="A343" t="inlineStr">
        <is>
          <t>000913</t>
        </is>
      </c>
      <c r="B343" t="n">
        <v>0.004584775957590072</v>
      </c>
      <c r="C343" t="n">
        <v>43.60859728506787</v>
      </c>
      <c r="D343" t="n">
        <v>24.67976923076923</v>
      </c>
      <c r="E343" t="n">
        <v>1.296692307692308</v>
      </c>
    </row>
    <row r="344">
      <c r="A344" t="inlineStr">
        <is>
          <t>300724</t>
        </is>
      </c>
      <c r="B344" t="n">
        <v>0.02951123746373814</v>
      </c>
      <c r="C344" t="n">
        <v>43.47826086956521</v>
      </c>
      <c r="D344" t="n">
        <v>111.5109230769231</v>
      </c>
      <c r="E344" t="n">
        <v>2.079384615384615</v>
      </c>
    </row>
    <row r="345">
      <c r="A345" t="inlineStr">
        <is>
          <t>300059</t>
        </is>
      </c>
      <c r="B345" t="n">
        <v>0.004818723395361037</v>
      </c>
      <c r="C345" t="n">
        <v>43.4626149540184</v>
      </c>
      <c r="D345" t="n">
        <v>27.52569230769231</v>
      </c>
      <c r="E345" t="n">
        <v>4.122769230769231</v>
      </c>
    </row>
    <row r="346">
      <c r="A346" t="inlineStr">
        <is>
          <t>000488</t>
        </is>
      </c>
      <c r="B346" t="n">
        <v>0.0009375483437279382</v>
      </c>
      <c r="C346" t="n">
        <v>43.17343173431733</v>
      </c>
      <c r="D346" t="n">
        <v>6.066923076923077</v>
      </c>
      <c r="E346" t="n">
        <v>3.33476923076923</v>
      </c>
    </row>
    <row r="347">
      <c r="A347" t="inlineStr">
        <is>
          <t>603027</t>
        </is>
      </c>
      <c r="B347" t="n">
        <v>0.002508130464551894</v>
      </c>
      <c r="C347" t="n">
        <v>43.13850063532403</v>
      </c>
      <c r="D347" t="n">
        <v>38.90453846153846</v>
      </c>
      <c r="E347" t="n">
        <v>1.562</v>
      </c>
    </row>
    <row r="348">
      <c r="A348" t="inlineStr">
        <is>
          <t>600151</t>
        </is>
      </c>
      <c r="B348" t="n">
        <v>0.0008449982221398282</v>
      </c>
      <c r="C348" t="n">
        <v>43.0426716141002</v>
      </c>
      <c r="D348" t="n">
        <v>7.635769230769231</v>
      </c>
      <c r="E348" t="n">
        <v>3.299307692307692</v>
      </c>
    </row>
    <row r="349">
      <c r="A349" t="inlineStr">
        <is>
          <t>600295</t>
        </is>
      </c>
      <c r="B349" t="n">
        <v>0.0009777894445478269</v>
      </c>
      <c r="C349" t="n">
        <v>42.82083862770012</v>
      </c>
      <c r="D349" t="n">
        <v>9.93553846153846</v>
      </c>
      <c r="E349" t="n">
        <v>3.114384615384615</v>
      </c>
    </row>
    <row r="350">
      <c r="A350" t="inlineStr">
        <is>
          <t>600817</t>
        </is>
      </c>
      <c r="B350" t="n">
        <v>0.001906985049009088</v>
      </c>
      <c r="C350" t="n">
        <v>42.71356783919597</v>
      </c>
      <c r="D350" t="n">
        <v>12.60915384615385</v>
      </c>
      <c r="E350" t="n">
        <v>0.8352307692307691</v>
      </c>
    </row>
    <row r="351">
      <c r="A351" t="inlineStr">
        <is>
          <t>601717</t>
        </is>
      </c>
      <c r="B351" t="n">
        <v>0.00252068335681666</v>
      </c>
      <c r="C351" t="n">
        <v>42.60089686098654</v>
      </c>
      <c r="D351" t="n">
        <v>9.980384615384617</v>
      </c>
      <c r="E351" t="n">
        <v>3.069307692307692</v>
      </c>
    </row>
    <row r="352">
      <c r="A352" t="inlineStr">
        <is>
          <t>000930</t>
        </is>
      </c>
      <c r="B352" t="n">
        <v>0.0004634176617411391</v>
      </c>
      <c r="C352" t="n">
        <v>42.51968503937007</v>
      </c>
      <c r="D352" t="n">
        <v>9.024384615384616</v>
      </c>
      <c r="E352" t="n">
        <v>5.538</v>
      </c>
    </row>
    <row r="353">
      <c r="A353" t="inlineStr">
        <is>
          <t>000049</t>
        </is>
      </c>
      <c r="B353" t="n">
        <v>0.007565072057125114</v>
      </c>
      <c r="C353" t="n">
        <v>42.42482652274479</v>
      </c>
      <c r="D353" t="n">
        <v>56.67407692307692</v>
      </c>
      <c r="E353" t="n">
        <v>2.135153846153846</v>
      </c>
    </row>
    <row r="354">
      <c r="A354" t="inlineStr">
        <is>
          <t>002402</t>
        </is>
      </c>
      <c r="B354" t="n">
        <v>0.0007013899868726526</v>
      </c>
      <c r="C354" t="n">
        <v>42.42424242424243</v>
      </c>
      <c r="D354" t="n">
        <v>17.34592307692308</v>
      </c>
      <c r="E354" t="n">
        <v>3.706</v>
      </c>
    </row>
    <row r="355">
      <c r="A355" t="inlineStr">
        <is>
          <t>002078</t>
        </is>
      </c>
      <c r="B355" t="n">
        <v>0.0009381164099693385</v>
      </c>
      <c r="C355" t="n">
        <v>42.34388366124895</v>
      </c>
      <c r="D355" t="n">
        <v>14.23823076923077</v>
      </c>
      <c r="E355" t="n">
        <v>1.026</v>
      </c>
    </row>
    <row r="356">
      <c r="A356" t="inlineStr">
        <is>
          <t>600741</t>
        </is>
      </c>
      <c r="B356" t="n">
        <v>0.003520891790710685</v>
      </c>
      <c r="C356" t="n">
        <v>42.33753637245392</v>
      </c>
      <c r="D356" t="n">
        <v>28.14276923076923</v>
      </c>
      <c r="E356" t="n">
        <v>0.6768461538461538</v>
      </c>
    </row>
    <row r="357">
      <c r="A357" t="inlineStr">
        <is>
          <t>603126</t>
        </is>
      </c>
      <c r="B357" t="n">
        <v>0.0004789346029760196</v>
      </c>
      <c r="C357" t="n">
        <v>42.32558139534886</v>
      </c>
      <c r="D357" t="n">
        <v>5.256461538461537</v>
      </c>
      <c r="E357" t="n">
        <v>2.098</v>
      </c>
    </row>
    <row r="358">
      <c r="A358" t="inlineStr">
        <is>
          <t>603288</t>
        </is>
      </c>
      <c r="B358" t="n">
        <v>0.01643391605421863</v>
      </c>
      <c r="C358" t="n">
        <v>42.32144159918292</v>
      </c>
      <c r="D358" t="n">
        <v>174.0982307692308</v>
      </c>
      <c r="E358" t="n">
        <v>0.136</v>
      </c>
    </row>
    <row r="359">
      <c r="A359" t="inlineStr">
        <is>
          <t>300569</t>
        </is>
      </c>
      <c r="B359" t="n">
        <v>0.006399889376497193</v>
      </c>
      <c r="C359" t="n">
        <v>42.16614090431126</v>
      </c>
      <c r="D359" t="n">
        <v>15.27815384615385</v>
      </c>
      <c r="E359" t="n">
        <v>10.81223076923077</v>
      </c>
    </row>
    <row r="360">
      <c r="A360" t="inlineStr">
        <is>
          <t>300769</t>
        </is>
      </c>
      <c r="B360" t="n">
        <v>0.06823953390044561</v>
      </c>
      <c r="C360" t="n">
        <v>42.04660587639309</v>
      </c>
      <c r="D360" t="n">
        <v>122.3584615384616</v>
      </c>
      <c r="E360" t="n">
        <v>4.220923076923076</v>
      </c>
    </row>
    <row r="361">
      <c r="A361" t="inlineStr">
        <is>
          <t>600406</t>
        </is>
      </c>
      <c r="B361" t="n">
        <v>0.002898807644433978</v>
      </c>
      <c r="C361" t="n">
        <v>42.03730272596844</v>
      </c>
      <c r="D361" t="n">
        <v>23.20815384615385</v>
      </c>
      <c r="E361" t="n">
        <v>0.6214615384615385</v>
      </c>
    </row>
    <row r="362">
      <c r="A362" t="inlineStr">
        <is>
          <t>603306</t>
        </is>
      </c>
      <c r="B362" t="n">
        <v>0.002693724229015151</v>
      </c>
      <c r="C362" t="n">
        <v>42.03347799132053</v>
      </c>
      <c r="D362" t="n">
        <v>20.13253846153846</v>
      </c>
      <c r="E362" t="n">
        <v>1.654923076923077</v>
      </c>
    </row>
    <row r="363">
      <c r="A363" t="inlineStr">
        <is>
          <t>000589</t>
        </is>
      </c>
      <c r="B363" t="n">
        <v>0.0005320841874319332</v>
      </c>
      <c r="C363" t="n">
        <v>42.03187250996017</v>
      </c>
      <c r="D363" t="n">
        <v>6.268692307692307</v>
      </c>
      <c r="E363" t="n">
        <v>3.305153846153846</v>
      </c>
    </row>
    <row r="364">
      <c r="A364" t="inlineStr">
        <is>
          <t>000418</t>
        </is>
      </c>
      <c r="B364" t="n">
        <v>0.006906382394907466</v>
      </c>
      <c r="C364" t="n">
        <v>41.94904773682908</v>
      </c>
      <c r="D364" t="n">
        <v>47.36892307692307</v>
      </c>
      <c r="E364" t="n">
        <v>0.690076923076923</v>
      </c>
    </row>
    <row r="365">
      <c r="A365" t="inlineStr">
        <is>
          <t>000763</t>
        </is>
      </c>
      <c r="B365" t="n">
        <v>0.0009404306502768733</v>
      </c>
      <c r="C365" t="n">
        <v>41.61073825503354</v>
      </c>
      <c r="D365" t="n">
        <v>3.428461538461539</v>
      </c>
      <c r="E365" t="n">
        <v>0</v>
      </c>
    </row>
    <row r="366">
      <c r="A366" t="inlineStr">
        <is>
          <t>002810</t>
        </is>
      </c>
      <c r="B366" t="n">
        <v>0.003838185416278923</v>
      </c>
      <c r="C366" t="n">
        <v>41.57078539269637</v>
      </c>
      <c r="D366" t="n">
        <v>38.63046153846153</v>
      </c>
      <c r="E366" t="n">
        <v>2.049</v>
      </c>
    </row>
    <row r="367">
      <c r="A367" t="inlineStr">
        <is>
          <t>000837</t>
        </is>
      </c>
      <c r="B367" t="n">
        <v>0.0008160281858780348</v>
      </c>
      <c r="C367" t="n">
        <v>41.44736842105266</v>
      </c>
      <c r="D367" t="n">
        <v>6.021538461538461</v>
      </c>
      <c r="E367" t="n">
        <v>0.8800769230769231</v>
      </c>
    </row>
    <row r="368">
      <c r="A368" t="inlineStr">
        <is>
          <t>002967</t>
        </is>
      </c>
      <c r="B368" t="n">
        <v>0.002489513281068377</v>
      </c>
      <c r="C368" t="n">
        <v>41.39517056343427</v>
      </c>
      <c r="D368" t="n">
        <v>30.9366923076923</v>
      </c>
      <c r="E368" t="n">
        <v>2.746461538461538</v>
      </c>
    </row>
    <row r="369">
      <c r="A369" t="inlineStr">
        <is>
          <t>300687</t>
        </is>
      </c>
      <c r="B369" t="n">
        <v>0.002211250649404901</v>
      </c>
      <c r="C369" t="n">
        <v>41.24688279301745</v>
      </c>
      <c r="D369" t="n">
        <v>24.75569230769231</v>
      </c>
      <c r="E369" t="n">
        <v>3.788461538461538</v>
      </c>
    </row>
    <row r="370">
      <c r="A370" t="inlineStr">
        <is>
          <t>603993</t>
        </is>
      </c>
      <c r="B370" t="n">
        <v>0.001274959712688185</v>
      </c>
      <c r="C370" t="n">
        <v>41.23222748815167</v>
      </c>
      <c r="D370" t="n">
        <v>4.722</v>
      </c>
      <c r="E370" t="n">
        <v>1.609307692307692</v>
      </c>
    </row>
    <row r="371">
      <c r="A371" t="inlineStr">
        <is>
          <t>600765</t>
        </is>
      </c>
      <c r="B371" t="n">
        <v>0.005652454468224887</v>
      </c>
      <c r="C371" t="n">
        <v>41.19822485207101</v>
      </c>
      <c r="D371" t="n">
        <v>16.65015384615385</v>
      </c>
      <c r="E371" t="n">
        <v>3.452769230769231</v>
      </c>
    </row>
    <row r="372">
      <c r="A372" t="inlineStr">
        <is>
          <t>600740</t>
        </is>
      </c>
      <c r="B372" t="n">
        <v>0.0006753465729057724</v>
      </c>
      <c r="C372" t="n">
        <v>41.02040816326531</v>
      </c>
      <c r="D372" t="n">
        <v>5.517153846153846</v>
      </c>
      <c r="E372" t="n">
        <v>3.535846153846154</v>
      </c>
    </row>
    <row r="373">
      <c r="A373" t="inlineStr">
        <is>
          <t>002833</t>
        </is>
      </c>
      <c r="B373" t="n">
        <v>0.003058153014666532</v>
      </c>
      <c r="C373" t="n">
        <v>40.96350364963504</v>
      </c>
      <c r="D373" t="n">
        <v>41.35369230769231</v>
      </c>
      <c r="E373" t="n">
        <v>1.736</v>
      </c>
    </row>
    <row r="374">
      <c r="A374" t="inlineStr">
        <is>
          <t>688006</t>
        </is>
      </c>
      <c r="B374" t="n">
        <v>0.01181339768903429</v>
      </c>
      <c r="C374" t="n">
        <v>40.8880308880309</v>
      </c>
      <c r="D374" t="n">
        <v>62.70584615384615</v>
      </c>
      <c r="E374" t="n">
        <v>2.645461538461539</v>
      </c>
    </row>
    <row r="375">
      <c r="A375" t="inlineStr">
        <is>
          <t>002729</t>
        </is>
      </c>
      <c r="B375" t="n">
        <v>0.002476384039594742</v>
      </c>
      <c r="C375" t="n">
        <v>40.84340902388676</v>
      </c>
      <c r="D375" t="n">
        <v>45.62492307692307</v>
      </c>
      <c r="E375" t="n">
        <v>1.092076923076923</v>
      </c>
    </row>
    <row r="376">
      <c r="A376" t="inlineStr">
        <is>
          <t>000534</t>
        </is>
      </c>
      <c r="B376" t="n">
        <v>0.001487737406674437</v>
      </c>
      <c r="C376" t="n">
        <v>40.83250743310209</v>
      </c>
      <c r="D376" t="n">
        <v>12.62746153846154</v>
      </c>
      <c r="E376" t="n">
        <v>1.401846153846154</v>
      </c>
    </row>
    <row r="377">
      <c r="A377" t="inlineStr">
        <is>
          <t>000659</t>
        </is>
      </c>
      <c r="B377" t="n">
        <v>0.0003637460446861031</v>
      </c>
      <c r="C377" t="n">
        <v>40.68441064638784</v>
      </c>
      <c r="D377" t="n">
        <v>2.684461538461538</v>
      </c>
      <c r="E377" t="n">
        <v>1.200538461538462</v>
      </c>
    </row>
    <row r="378">
      <c r="A378" t="inlineStr">
        <is>
          <t>601689</t>
        </is>
      </c>
      <c r="B378" t="n">
        <v>0.003267961581139367</v>
      </c>
      <c r="C378" t="n">
        <v>40.43398533007336</v>
      </c>
      <c r="D378" t="n">
        <v>39.55176923076922</v>
      </c>
      <c r="E378" t="n">
        <v>1.009846153846154</v>
      </c>
    </row>
    <row r="379">
      <c r="A379" t="inlineStr">
        <is>
          <t>002531</t>
        </is>
      </c>
      <c r="B379" t="n">
        <v>0.00040568107512794</v>
      </c>
      <c r="C379" t="n">
        <v>40.35656401944896</v>
      </c>
      <c r="D379" t="n">
        <v>7.639615384615385</v>
      </c>
      <c r="E379" t="n">
        <v>3.249769230769231</v>
      </c>
    </row>
    <row r="380">
      <c r="A380" t="inlineStr">
        <is>
          <t>603629</t>
        </is>
      </c>
      <c r="B380" t="n">
        <v>0.003652889239927289</v>
      </c>
      <c r="C380" t="n">
        <v>40.15151515151514</v>
      </c>
      <c r="D380" t="n">
        <v>30.07715384615384</v>
      </c>
      <c r="E380" t="n">
        <v>7.757076923076924</v>
      </c>
    </row>
    <row r="381">
      <c r="A381" t="inlineStr">
        <is>
          <t>600071</t>
        </is>
      </c>
      <c r="B381" t="n">
        <v>0.001942903102799423</v>
      </c>
      <c r="C381" t="n">
        <v>39.94614003590664</v>
      </c>
      <c r="D381" t="n">
        <v>11.42684615384615</v>
      </c>
      <c r="E381" t="n">
        <v>2.173692307692308</v>
      </c>
    </row>
    <row r="382">
      <c r="A382" t="inlineStr">
        <is>
          <t>601877</t>
        </is>
      </c>
      <c r="B382" t="n">
        <v>0.002373477902654606</v>
      </c>
      <c r="C382" t="n">
        <v>39.73509933774832</v>
      </c>
      <c r="D382" t="n">
        <v>33.12807692307692</v>
      </c>
      <c r="E382" t="n">
        <v>0.6123846153846153</v>
      </c>
    </row>
    <row r="383">
      <c r="A383" t="inlineStr">
        <is>
          <t>002360</t>
        </is>
      </c>
      <c r="B383" t="n">
        <v>0.0005226664911399385</v>
      </c>
      <c r="C383" t="n">
        <v>39.6551724137931</v>
      </c>
      <c r="D383" t="n">
        <v>7.025692307692308</v>
      </c>
      <c r="E383" t="n">
        <v>2.893769230769231</v>
      </c>
    </row>
    <row r="384">
      <c r="A384" t="inlineStr">
        <is>
          <t>600096</t>
        </is>
      </c>
      <c r="B384" t="n">
        <v>0.000318075038973573</v>
      </c>
      <c r="C384" t="n">
        <v>39.52569169960474</v>
      </c>
      <c r="D384" t="n">
        <v>5.630076923076924</v>
      </c>
      <c r="E384" t="n">
        <v>1.499153846153846</v>
      </c>
    </row>
    <row r="385">
      <c r="A385" t="inlineStr">
        <is>
          <t>002054</t>
        </is>
      </c>
      <c r="B385" t="n">
        <v>0.0004427290719838707</v>
      </c>
      <c r="C385" t="n">
        <v>39.22114047287899</v>
      </c>
      <c r="D385" t="n">
        <v>8.037461538461537</v>
      </c>
      <c r="E385" t="n">
        <v>3.916</v>
      </c>
    </row>
    <row r="386">
      <c r="A386" t="inlineStr">
        <is>
          <t>300720</t>
        </is>
      </c>
      <c r="B386" t="n">
        <v>0.007177877061369469</v>
      </c>
      <c r="C386" t="n">
        <v>38.93911995177819</v>
      </c>
      <c r="D386" t="n">
        <v>22.31915384615385</v>
      </c>
      <c r="E386" t="n">
        <v>8.89653846153846</v>
      </c>
    </row>
    <row r="387">
      <c r="A387" t="inlineStr">
        <is>
          <t>603985</t>
        </is>
      </c>
      <c r="B387" t="n">
        <v>0.002198463789475675</v>
      </c>
      <c r="C387" t="n">
        <v>38.93893893893894</v>
      </c>
      <c r="D387" t="n">
        <v>29.02853846153846</v>
      </c>
      <c r="E387" t="n">
        <v>3.130153846153846</v>
      </c>
    </row>
    <row r="388">
      <c r="A388" t="inlineStr">
        <is>
          <t>300568</t>
        </is>
      </c>
      <c r="B388" t="n">
        <v>0.00747461359153667</v>
      </c>
      <c r="C388" t="n">
        <v>38.91891891891892</v>
      </c>
      <c r="D388" t="n">
        <v>23.73461538461538</v>
      </c>
      <c r="E388" t="n">
        <v>4.839461538461538</v>
      </c>
    </row>
    <row r="389">
      <c r="A389" t="inlineStr">
        <is>
          <t>600141</t>
        </is>
      </c>
      <c r="B389" t="n">
        <v>0.0006129240760749002</v>
      </c>
      <c r="C389" t="n">
        <v>38.89457523029684</v>
      </c>
      <c r="D389" t="n">
        <v>11.56192307692308</v>
      </c>
      <c r="E389" t="n">
        <v>2.811538461538461</v>
      </c>
    </row>
    <row r="390">
      <c r="A390" t="inlineStr">
        <is>
          <t>600786</t>
        </is>
      </c>
      <c r="B390" t="n">
        <v>0.005603247376208529</v>
      </c>
      <c r="C390" t="n">
        <v>38.85135135135136</v>
      </c>
      <c r="D390" t="n">
        <v>75.4166923076923</v>
      </c>
      <c r="E390" t="n">
        <v>0</v>
      </c>
    </row>
    <row r="391">
      <c r="A391" t="inlineStr">
        <is>
          <t>000767</t>
        </is>
      </c>
      <c r="B391" t="n">
        <v>0.0008655155902080371</v>
      </c>
      <c r="C391" t="n">
        <v>38.75000000000001</v>
      </c>
      <c r="D391" t="n">
        <v>2.804153846153846</v>
      </c>
      <c r="E391" t="n">
        <v>1.670769230769231</v>
      </c>
    </row>
    <row r="392">
      <c r="A392" t="inlineStr">
        <is>
          <t>002541</t>
        </is>
      </c>
      <c r="B392" t="n">
        <v>0.004878692022080316</v>
      </c>
      <c r="C392" t="n">
        <v>38.71787630612822</v>
      </c>
      <c r="D392" t="n">
        <v>42.23815384615385</v>
      </c>
      <c r="E392" t="n">
        <v>2.147384615384615</v>
      </c>
    </row>
    <row r="393">
      <c r="A393" t="inlineStr">
        <is>
          <t>000866</t>
        </is>
      </c>
      <c r="B393" t="n">
        <v>0.002220463539329655</v>
      </c>
      <c r="C393" t="n">
        <v>38.67735470941882</v>
      </c>
      <c r="D393" t="n">
        <v>11.18676923076923</v>
      </c>
      <c r="E393" t="n">
        <v>0</v>
      </c>
    </row>
    <row r="394">
      <c r="A394" t="inlineStr">
        <is>
          <t>300760</t>
        </is>
      </c>
      <c r="B394" t="n">
        <v>0.04110880678627386</v>
      </c>
      <c r="C394" t="n">
        <v>38.4217335058215</v>
      </c>
      <c r="D394" t="n">
        <v>366.3706923076923</v>
      </c>
      <c r="E394" t="n">
        <v>0.9010769230769232</v>
      </c>
    </row>
    <row r="395">
      <c r="A395" t="inlineStr">
        <is>
          <t>603187</t>
        </is>
      </c>
      <c r="B395" t="n">
        <v>0.003992537645412217</v>
      </c>
      <c r="C395" t="n">
        <v>38.19095477386934</v>
      </c>
      <c r="D395" t="n">
        <v>54.92046153846154</v>
      </c>
      <c r="E395" t="n">
        <v>2.278692307692308</v>
      </c>
    </row>
    <row r="396">
      <c r="A396" t="inlineStr">
        <is>
          <t>601677</t>
        </is>
      </c>
      <c r="B396" t="n">
        <v>0.001601417144058578</v>
      </c>
      <c r="C396" t="n">
        <v>38.17097415506958</v>
      </c>
      <c r="D396" t="n">
        <v>12.78138461538462</v>
      </c>
      <c r="E396" t="n">
        <v>2.774307692307692</v>
      </c>
    </row>
    <row r="397">
      <c r="A397" t="inlineStr">
        <is>
          <t>002993</t>
        </is>
      </c>
      <c r="B397" t="n">
        <v>0.02045311786587738</v>
      </c>
      <c r="C397" t="n">
        <v>38.12968225264788</v>
      </c>
      <c r="D397" t="n">
        <v>78.07342105263156</v>
      </c>
      <c r="E397" t="n">
        <v>12.24719298245614</v>
      </c>
    </row>
    <row r="398">
      <c r="A398" t="inlineStr">
        <is>
          <t>603801</t>
        </is>
      </c>
      <c r="B398" t="n">
        <v>0.002402284895147549</v>
      </c>
      <c r="C398" t="n">
        <v>38.09688581314879</v>
      </c>
      <c r="D398" t="n">
        <v>35.50538461538462</v>
      </c>
      <c r="E398" t="n">
        <v>1.511846153846154</v>
      </c>
    </row>
    <row r="399">
      <c r="A399" t="inlineStr">
        <is>
          <t>002791</t>
        </is>
      </c>
      <c r="B399" t="n">
        <v>0.01268205485917042</v>
      </c>
      <c r="C399" t="n">
        <v>37.97478391880104</v>
      </c>
      <c r="D399" t="n">
        <v>141.0073076923077</v>
      </c>
      <c r="E399" t="n">
        <v>1.024615384615384</v>
      </c>
    </row>
    <row r="400">
      <c r="A400" t="inlineStr">
        <is>
          <t>600111</t>
        </is>
      </c>
      <c r="B400" t="n">
        <v>0.001889481944005064</v>
      </c>
      <c r="C400" t="n">
        <v>37.84440842787684</v>
      </c>
      <c r="D400" t="n">
        <v>12.76492307692308</v>
      </c>
      <c r="E400" t="n">
        <v>3.163153846153846</v>
      </c>
    </row>
    <row r="401">
      <c r="A401" t="inlineStr">
        <is>
          <t>000725</t>
        </is>
      </c>
      <c r="B401" t="n">
        <v>0.0005459856078926025</v>
      </c>
      <c r="C401" t="n">
        <v>37.83185840707968</v>
      </c>
      <c r="D401" t="n">
        <v>5.40123076923077</v>
      </c>
      <c r="E401" t="n">
        <v>2.758769230769231</v>
      </c>
    </row>
    <row r="402">
      <c r="A402" t="inlineStr">
        <is>
          <t>603308</t>
        </is>
      </c>
      <c r="B402" t="n">
        <v>0.002835799583855294</v>
      </c>
      <c r="C402" t="n">
        <v>37.76408450704227</v>
      </c>
      <c r="D402" t="n">
        <v>27.97007692307692</v>
      </c>
      <c r="E402" t="n">
        <v>1.646923076923077</v>
      </c>
    </row>
    <row r="403">
      <c r="A403" t="inlineStr">
        <is>
          <t>600532</t>
        </is>
      </c>
      <c r="B403" t="n">
        <v>0.001760612130987634</v>
      </c>
      <c r="C403" t="n">
        <v>37.68257059396301</v>
      </c>
      <c r="D403" t="n">
        <v>11.63030769230769</v>
      </c>
      <c r="E403" t="n">
        <v>1.348846153846154</v>
      </c>
    </row>
    <row r="404">
      <c r="A404" t="inlineStr">
        <is>
          <t>300089</t>
        </is>
      </c>
      <c r="B404" t="n">
        <v>0.0004370188737571781</v>
      </c>
      <c r="C404" t="n">
        <v>37.59791122715404</v>
      </c>
      <c r="D404" t="n">
        <v>5.418461538461539</v>
      </c>
      <c r="E404" t="n">
        <v>2.918153846153846</v>
      </c>
    </row>
    <row r="405">
      <c r="A405" t="inlineStr">
        <is>
          <t>600158</t>
        </is>
      </c>
      <c r="B405" t="n">
        <v>0.001676861761794265</v>
      </c>
      <c r="C405" t="n">
        <v>37.51412429378531</v>
      </c>
      <c r="D405" t="n">
        <v>12.66207692307692</v>
      </c>
      <c r="E405" t="n">
        <v>5.178615384615385</v>
      </c>
    </row>
    <row r="406">
      <c r="A406" t="inlineStr">
        <is>
          <t>688599</t>
        </is>
      </c>
      <c r="B406" t="n">
        <v>0.003791294559571576</v>
      </c>
      <c r="C406" t="n">
        <v>37.5073833431778</v>
      </c>
      <c r="D406" t="n">
        <v>18.81076923076923</v>
      </c>
      <c r="E406" t="n">
        <v>7.806538461538461</v>
      </c>
    </row>
    <row r="407">
      <c r="A407" t="inlineStr">
        <is>
          <t>603348</t>
        </is>
      </c>
      <c r="B407" t="n">
        <v>0.00425798225502993</v>
      </c>
      <c r="C407" t="n">
        <v>37.48668796592118</v>
      </c>
      <c r="D407" t="n">
        <v>26.08253846153846</v>
      </c>
      <c r="E407" t="n">
        <v>7.649076923076923</v>
      </c>
    </row>
    <row r="408">
      <c r="A408" t="inlineStr">
        <is>
          <t>600875</t>
        </is>
      </c>
      <c r="B408" t="n">
        <v>0.000309358899204532</v>
      </c>
      <c r="C408" t="n">
        <v>37.44813278008299</v>
      </c>
      <c r="D408" t="n">
        <v>10.629</v>
      </c>
      <c r="E408" t="n">
        <v>1.739153846153846</v>
      </c>
    </row>
    <row r="409">
      <c r="A409" t="inlineStr">
        <is>
          <t>002841</t>
        </is>
      </c>
      <c r="B409" t="n">
        <v>0.004372227758677786</v>
      </c>
      <c r="C409" t="n">
        <v>37.41695974990231</v>
      </c>
      <c r="D409" t="n">
        <v>104.2213076923077</v>
      </c>
      <c r="E409" t="n">
        <v>0.319923076923077</v>
      </c>
    </row>
    <row r="410">
      <c r="A410" t="inlineStr">
        <is>
          <t>000922</t>
        </is>
      </c>
      <c r="B410" t="n">
        <v>0.0004250082776284549</v>
      </c>
      <c r="C410" t="n">
        <v>37.37075332348599</v>
      </c>
      <c r="D410" t="n">
        <v>7.743615384615384</v>
      </c>
      <c r="E410" t="n">
        <v>1.919538461538461</v>
      </c>
    </row>
    <row r="411">
      <c r="A411" t="inlineStr">
        <is>
          <t>600761</t>
        </is>
      </c>
      <c r="B411" t="n">
        <v>0.001298336954563504</v>
      </c>
      <c r="C411" t="n">
        <v>37.28155339805825</v>
      </c>
      <c r="D411" t="n">
        <v>13.76430769230769</v>
      </c>
      <c r="E411" t="n">
        <v>1.358384615384616</v>
      </c>
    </row>
    <row r="412">
      <c r="A412" t="inlineStr">
        <is>
          <t>002285</t>
        </is>
      </c>
      <c r="B412" t="n">
        <v>0.001091687256680738</v>
      </c>
      <c r="C412" t="n">
        <v>37.248322147651</v>
      </c>
      <c r="D412" t="n">
        <v>5.192</v>
      </c>
      <c r="E412" t="n">
        <v>2.092769230769231</v>
      </c>
    </row>
    <row r="413">
      <c r="A413" t="inlineStr">
        <is>
          <t>002080</t>
        </is>
      </c>
      <c r="B413" t="n">
        <v>0.002463329948595904</v>
      </c>
      <c r="C413" t="n">
        <v>37.23756906077347</v>
      </c>
      <c r="D413" t="n">
        <v>21.28307692307692</v>
      </c>
      <c r="E413" t="n">
        <v>1.602384615384615</v>
      </c>
    </row>
    <row r="414">
      <c r="A414" t="inlineStr">
        <is>
          <t>688567</t>
        </is>
      </c>
      <c r="B414" t="n">
        <v>0.008649868736669244</v>
      </c>
      <c r="C414" t="n">
        <v>37.1665465032444</v>
      </c>
      <c r="D414" t="n">
        <v>31.68761538461539</v>
      </c>
      <c r="E414" t="n">
        <v>6.645384615384615</v>
      </c>
    </row>
    <row r="415">
      <c r="A415" t="inlineStr">
        <is>
          <t>000768</t>
        </is>
      </c>
      <c r="B415" t="n">
        <v>0.006504463063085948</v>
      </c>
      <c r="C415" t="n">
        <v>37.13171577123051</v>
      </c>
      <c r="D415" t="n">
        <v>27.84392307692308</v>
      </c>
      <c r="E415" t="n">
        <v>1.588615384615385</v>
      </c>
    </row>
    <row r="416">
      <c r="A416" t="inlineStr">
        <is>
          <t>600842</t>
        </is>
      </c>
      <c r="B416" t="n">
        <v>0.001072854646350063</v>
      </c>
      <c r="C416" t="n">
        <v>37.13163064833007</v>
      </c>
      <c r="D416" t="n">
        <v>12.545</v>
      </c>
      <c r="E416" t="n">
        <v>0</v>
      </c>
    </row>
    <row r="417">
      <c r="A417" t="inlineStr">
        <is>
          <t>300454</t>
        </is>
      </c>
      <c r="B417" t="n">
        <v>0.03053576658283239</v>
      </c>
      <c r="C417" t="n">
        <v>37.06976744186046</v>
      </c>
      <c r="D417" t="n">
        <v>222.2056153846154</v>
      </c>
      <c r="E417" t="n">
        <v>0.7569230769230769</v>
      </c>
    </row>
    <row r="418">
      <c r="A418" t="inlineStr">
        <is>
          <t>600711</t>
        </is>
      </c>
      <c r="B418" t="n">
        <v>0.001416799481447065</v>
      </c>
      <c r="C418" t="n">
        <v>37.03703703703702</v>
      </c>
      <c r="D418" t="n">
        <v>6.737</v>
      </c>
      <c r="E418" t="n">
        <v>6.265461538461539</v>
      </c>
    </row>
    <row r="419">
      <c r="A419" t="inlineStr">
        <is>
          <t>600793</t>
        </is>
      </c>
      <c r="B419" t="n">
        <v>0.004185657365617497</v>
      </c>
      <c r="C419" t="n">
        <v>36.81818181818181</v>
      </c>
      <c r="D419" t="n">
        <v>11.10153846153846</v>
      </c>
      <c r="E419" t="n">
        <v>2.383</v>
      </c>
    </row>
    <row r="420">
      <c r="A420" t="inlineStr">
        <is>
          <t>002145</t>
        </is>
      </c>
      <c r="B420" t="n">
        <v>0.000330341252963215</v>
      </c>
      <c r="C420" t="n">
        <v>36.47686832740214</v>
      </c>
      <c r="D420" t="n">
        <v>5.941076923076923</v>
      </c>
      <c r="E420" t="n">
        <v>2.767461538461538</v>
      </c>
    </row>
    <row r="421">
      <c r="A421" t="inlineStr">
        <is>
          <t>603233</t>
        </is>
      </c>
      <c r="B421" t="n">
        <v>0.005409153062659721</v>
      </c>
      <c r="C421" t="n">
        <v>36.21993127147765</v>
      </c>
      <c r="D421" t="n">
        <v>84.14507692307693</v>
      </c>
      <c r="E421" t="n">
        <v>0.7073076923076922</v>
      </c>
    </row>
    <row r="422">
      <c r="A422" t="inlineStr">
        <is>
          <t>600779</t>
        </is>
      </c>
      <c r="B422" t="n">
        <v>0.008277212353989939</v>
      </c>
      <c r="C422" t="n">
        <v>36.21212121212123</v>
      </c>
      <c r="D422" t="n">
        <v>73.38007692307691</v>
      </c>
      <c r="E422" t="n">
        <v>1.377461538461539</v>
      </c>
    </row>
    <row r="423">
      <c r="A423" t="inlineStr">
        <is>
          <t>600754</t>
        </is>
      </c>
      <c r="B423" t="n">
        <v>0.004094419540710561</v>
      </c>
      <c r="C423" t="n">
        <v>36.08521970705727</v>
      </c>
      <c r="D423" t="n">
        <v>45.80638461538462</v>
      </c>
      <c r="E423" t="n">
        <v>0.7047692307692308</v>
      </c>
    </row>
    <row r="424">
      <c r="A424" t="inlineStr">
        <is>
          <t>300327</t>
        </is>
      </c>
      <c r="B424" t="n">
        <v>0.0008176370722862616</v>
      </c>
      <c r="C424" t="n">
        <v>36.05488850771869</v>
      </c>
      <c r="D424" t="n">
        <v>35.32453846153847</v>
      </c>
      <c r="E424" t="n">
        <v>3.514461538461538</v>
      </c>
    </row>
    <row r="425">
      <c r="A425" t="inlineStr">
        <is>
          <t>601155</t>
        </is>
      </c>
      <c r="B425" t="n">
        <v>0.001633279689769879</v>
      </c>
      <c r="C425" t="n">
        <v>36.01707837755414</v>
      </c>
      <c r="D425" t="n">
        <v>35.33553846153846</v>
      </c>
      <c r="E425" t="n">
        <v>0.381</v>
      </c>
    </row>
    <row r="426">
      <c r="A426" t="inlineStr">
        <is>
          <t>600771</t>
        </is>
      </c>
      <c r="B426" t="n">
        <v>0.0006870916843521223</v>
      </c>
      <c r="C426" t="n">
        <v>35.86406362979031</v>
      </c>
      <c r="D426" t="n">
        <v>15.58038461538461</v>
      </c>
      <c r="E426" t="n">
        <v>2.691461538461538</v>
      </c>
    </row>
    <row r="427">
      <c r="A427" t="inlineStr">
        <is>
          <t>300791</t>
        </is>
      </c>
      <c r="B427" t="n">
        <v>0.005992463290056624</v>
      </c>
      <c r="C427" t="n">
        <v>35.71698350749087</v>
      </c>
      <c r="D427" t="n">
        <v>97.70299999999999</v>
      </c>
      <c r="E427" t="n">
        <v>3.273461538461539</v>
      </c>
    </row>
    <row r="428">
      <c r="A428" t="inlineStr">
        <is>
          <t>000921</t>
        </is>
      </c>
      <c r="B428" t="n">
        <v>0.001243514853832545</v>
      </c>
      <c r="C428" t="n">
        <v>35.57237464522232</v>
      </c>
      <c r="D428" t="n">
        <v>14.17792307692308</v>
      </c>
      <c r="E428" t="n">
        <v>1.271307692307692</v>
      </c>
    </row>
    <row r="429">
      <c r="A429" t="inlineStr">
        <is>
          <t>000338</t>
        </is>
      </c>
      <c r="B429" t="n">
        <v>0.000869095594627972</v>
      </c>
      <c r="C429" t="n">
        <v>35.39603960396038</v>
      </c>
      <c r="D429" t="n">
        <v>16.38569230769231</v>
      </c>
      <c r="E429" t="n">
        <v>1.441692307692308</v>
      </c>
    </row>
    <row r="430">
      <c r="A430" t="inlineStr">
        <is>
          <t>300613</t>
        </is>
      </c>
      <c r="B430" t="n">
        <v>0.01256151551465959</v>
      </c>
      <c r="C430" t="n">
        <v>35.14432889493635</v>
      </c>
      <c r="D430" t="n">
        <v>134.0096153846154</v>
      </c>
      <c r="E430" t="n">
        <v>2.252923076923077</v>
      </c>
    </row>
    <row r="431">
      <c r="A431" t="inlineStr">
        <is>
          <t>002821</t>
        </is>
      </c>
      <c r="B431" t="n">
        <v>0.02126158456020537</v>
      </c>
      <c r="C431" t="n">
        <v>35.00000000000001</v>
      </c>
      <c r="D431" t="n">
        <v>266.3855384615384</v>
      </c>
      <c r="E431" t="n">
        <v>1.122230769230769</v>
      </c>
    </row>
    <row r="432">
      <c r="A432" t="inlineStr">
        <is>
          <t>300402</t>
        </is>
      </c>
      <c r="B432" t="n">
        <v>0.007737533169374373</v>
      </c>
      <c r="C432" t="n">
        <v>34.94949494949493</v>
      </c>
      <c r="D432" t="n">
        <v>16.76115384615385</v>
      </c>
      <c r="E432" t="n">
        <v>5.752</v>
      </c>
    </row>
    <row r="433">
      <c r="A433" t="inlineStr">
        <is>
          <t>688208</t>
        </is>
      </c>
      <c r="B433" t="n">
        <v>0.006920000866587533</v>
      </c>
      <c r="C433" t="n">
        <v>34.92063492063493</v>
      </c>
      <c r="D433" t="n">
        <v>69.12153846153845</v>
      </c>
      <c r="E433" t="n">
        <v>2.884769230769231</v>
      </c>
    </row>
    <row r="434">
      <c r="A434" t="inlineStr">
        <is>
          <t>300185</t>
        </is>
      </c>
      <c r="B434" t="n">
        <v>0.001411701509828668</v>
      </c>
      <c r="C434" t="n">
        <v>34.72803347280335</v>
      </c>
      <c r="D434" t="n">
        <v>3.943</v>
      </c>
      <c r="E434" t="n">
        <v>8.980307692307692</v>
      </c>
    </row>
    <row r="435">
      <c r="A435" t="inlineStr">
        <is>
          <t>300894</t>
        </is>
      </c>
      <c r="B435" t="n">
        <v>0.00453183618159736</v>
      </c>
      <c r="C435" t="n">
        <v>34.67346938775508</v>
      </c>
      <c r="D435" t="n">
        <v>54.81454545454546</v>
      </c>
      <c r="E435" t="n">
        <v>31.325</v>
      </c>
    </row>
    <row r="436">
      <c r="A436" t="inlineStr">
        <is>
          <t>600976</t>
        </is>
      </c>
      <c r="B436" t="n">
        <v>0.001899452370579008</v>
      </c>
      <c r="C436" t="n">
        <v>34.63661453541859</v>
      </c>
      <c r="D436" t="n">
        <v>26.86815384615385</v>
      </c>
      <c r="E436" t="n">
        <v>1.650230769230769</v>
      </c>
    </row>
    <row r="437">
      <c r="A437" t="inlineStr">
        <is>
          <t>000703</t>
        </is>
      </c>
      <c r="B437" t="n">
        <v>0.0008140917329260496</v>
      </c>
      <c r="C437" t="n">
        <v>34.60076045627376</v>
      </c>
      <c r="D437" t="n">
        <v>12.12453846153846</v>
      </c>
      <c r="E437" t="n">
        <v>1.115692307692308</v>
      </c>
    </row>
    <row r="438">
      <c r="A438" t="inlineStr">
        <is>
          <t>600591</t>
        </is>
      </c>
      <c r="B438" t="n">
        <v>0.000277721125060818</v>
      </c>
      <c r="C438" t="n">
        <v>34.3807763401109</v>
      </c>
      <c r="D438" t="n">
        <v>6.465307692307692</v>
      </c>
      <c r="E438" t="n">
        <v>0</v>
      </c>
    </row>
    <row r="439">
      <c r="A439" t="inlineStr">
        <is>
          <t>000100</t>
        </is>
      </c>
      <c r="B439" t="n">
        <v>0.0009407362814118418</v>
      </c>
      <c r="C439" t="n">
        <v>34.375</v>
      </c>
      <c r="D439" t="n">
        <v>7.004307692307693</v>
      </c>
      <c r="E439" t="n">
        <v>3.375076923076923</v>
      </c>
    </row>
    <row r="440">
      <c r="A440" t="inlineStr">
        <is>
          <t>603369</t>
        </is>
      </c>
      <c r="B440" t="n">
        <v>0.004384977271874618</v>
      </c>
      <c r="C440" t="n">
        <v>34.31980906921241</v>
      </c>
      <c r="D440" t="n">
        <v>51.23484615384616</v>
      </c>
      <c r="E440" t="n">
        <v>1.043076923076923</v>
      </c>
    </row>
    <row r="441">
      <c r="A441" t="inlineStr">
        <is>
          <t>002258</t>
        </is>
      </c>
      <c r="B441" t="n">
        <v>0.0007823566194621456</v>
      </c>
      <c r="C441" t="n">
        <v>34.25790754257907</v>
      </c>
      <c r="D441" t="n">
        <v>22.12107692307692</v>
      </c>
      <c r="E441" t="n">
        <v>2.009307692307693</v>
      </c>
    </row>
    <row r="442">
      <c r="A442" t="inlineStr">
        <is>
          <t>002056</t>
        </is>
      </c>
      <c r="B442" t="n">
        <v>0.001448893761013496</v>
      </c>
      <c r="C442" t="n">
        <v>34.18150975402885</v>
      </c>
      <c r="D442" t="n">
        <v>13.71961538461538</v>
      </c>
      <c r="E442" t="n">
        <v>2.618846153846154</v>
      </c>
    </row>
    <row r="443">
      <c r="A443" t="inlineStr">
        <is>
          <t>000933</t>
        </is>
      </c>
      <c r="B443" t="n">
        <v>0.002027013172625539</v>
      </c>
      <c r="C443" t="n">
        <v>34.13654618473893</v>
      </c>
      <c r="D443" t="n">
        <v>6.283461538461538</v>
      </c>
      <c r="E443" t="n">
        <v>3.390692307692307</v>
      </c>
    </row>
    <row r="444">
      <c r="A444" t="inlineStr">
        <is>
          <t>600019</t>
        </is>
      </c>
      <c r="B444" t="n">
        <v>0.0005946296017010928</v>
      </c>
      <c r="C444" t="n">
        <v>34.0122199592668</v>
      </c>
      <c r="D444" t="n">
        <v>5.655846153846155</v>
      </c>
      <c r="E444" t="n">
        <v>0.4256923076923077</v>
      </c>
    </row>
    <row r="445">
      <c r="A445" t="inlineStr">
        <is>
          <t>002312</t>
        </is>
      </c>
      <c r="B445" t="n">
        <v>0.0002816165223281792</v>
      </c>
      <c r="C445" t="n">
        <v>33.91608391608392</v>
      </c>
      <c r="D445" t="n">
        <v>6.136692307692307</v>
      </c>
      <c r="E445" t="n">
        <v>2.041615384615384</v>
      </c>
    </row>
    <row r="446">
      <c r="A446" t="inlineStr">
        <is>
          <t>603816</t>
        </is>
      </c>
      <c r="B446" t="n">
        <v>0.005855200402946568</v>
      </c>
      <c r="C446" t="n">
        <v>33.91486392184228</v>
      </c>
      <c r="D446" t="n">
        <v>69.62276923076922</v>
      </c>
      <c r="E446" t="n">
        <v>0.5755384615384614</v>
      </c>
    </row>
    <row r="447">
      <c r="A447" t="inlineStr">
        <is>
          <t>002331</t>
        </is>
      </c>
      <c r="B447" t="n">
        <v>0.0005440658349409558</v>
      </c>
      <c r="C447" t="n">
        <v>33.42342342342344</v>
      </c>
      <c r="D447" t="n">
        <v>11.45992307692308</v>
      </c>
      <c r="E447" t="n">
        <v>2.089230769230769</v>
      </c>
    </row>
    <row r="448">
      <c r="A448" t="inlineStr">
        <is>
          <t>002230</t>
        </is>
      </c>
      <c r="B448" t="n">
        <v>0.002854974324054194</v>
      </c>
      <c r="C448" t="n">
        <v>33.21279554937413</v>
      </c>
      <c r="D448" t="n">
        <v>39.01653846153846</v>
      </c>
      <c r="E448" t="n">
        <v>2.018923076923077</v>
      </c>
    </row>
    <row r="449">
      <c r="A449" t="inlineStr">
        <is>
          <t>000713</t>
        </is>
      </c>
      <c r="B449" t="n">
        <v>0.002739587194882411</v>
      </c>
      <c r="C449" t="n">
        <v>33.15363881401616</v>
      </c>
      <c r="D449" t="n">
        <v>12.05676923076923</v>
      </c>
      <c r="E449" t="n">
        <v>10.281</v>
      </c>
    </row>
    <row r="450">
      <c r="A450" t="inlineStr">
        <is>
          <t>600460</t>
        </is>
      </c>
      <c r="B450" t="n">
        <v>0.005817907758689178</v>
      </c>
      <c r="C450" t="n">
        <v>33.09859154929578</v>
      </c>
      <c r="D450" t="n">
        <v>19.21007692307693</v>
      </c>
      <c r="E450" t="n">
        <v>4.133</v>
      </c>
    </row>
    <row r="451">
      <c r="A451" t="inlineStr">
        <is>
          <t>600456</t>
        </is>
      </c>
      <c r="B451" t="n">
        <v>0.01312064286504609</v>
      </c>
      <c r="C451" t="n">
        <v>32.9923273657289</v>
      </c>
      <c r="D451" t="n">
        <v>38.07269230769231</v>
      </c>
      <c r="E451" t="n">
        <v>2.283307692307692</v>
      </c>
    </row>
    <row r="452">
      <c r="A452" t="inlineStr">
        <is>
          <t>300461</t>
        </is>
      </c>
      <c r="B452" t="n">
        <v>0.001807023123492294</v>
      </c>
      <c r="C452" t="n">
        <v>32.95128939828081</v>
      </c>
      <c r="D452" t="n">
        <v>20.62307692307692</v>
      </c>
      <c r="E452" t="n">
        <v>7.379384615384616</v>
      </c>
    </row>
    <row r="453">
      <c r="A453" t="inlineStr">
        <is>
          <t>300012</t>
        </is>
      </c>
      <c r="B453" t="n">
        <v>0.0008265017348143732</v>
      </c>
      <c r="C453" t="n">
        <v>32.68313827481577</v>
      </c>
      <c r="D453" t="n">
        <v>25.96915384615384</v>
      </c>
      <c r="E453" t="n">
        <v>0.8825384615384616</v>
      </c>
    </row>
    <row r="454">
      <c r="A454" t="inlineStr">
        <is>
          <t>300651</t>
        </is>
      </c>
      <c r="B454" t="n">
        <v>0.005978828726094208</v>
      </c>
      <c r="C454" t="n">
        <v>32.63353707148551</v>
      </c>
      <c r="D454" t="n">
        <v>40.23176923076923</v>
      </c>
      <c r="E454" t="n">
        <v>2.109384615384615</v>
      </c>
    </row>
    <row r="455">
      <c r="A455" t="inlineStr">
        <is>
          <t>300713</t>
        </is>
      </c>
      <c r="B455" t="n">
        <v>0.01389338773757668</v>
      </c>
      <c r="C455" t="n">
        <v>32.54392666157373</v>
      </c>
      <c r="D455" t="n">
        <v>21.33084615384616</v>
      </c>
      <c r="E455" t="n">
        <v>11.99076923076923</v>
      </c>
    </row>
    <row r="456">
      <c r="A456" t="inlineStr">
        <is>
          <t>002539</t>
        </is>
      </c>
      <c r="B456" t="n">
        <v>0.0002862744497841991</v>
      </c>
      <c r="C456" t="n">
        <v>32.42506811989101</v>
      </c>
      <c r="D456" t="n">
        <v>7.539</v>
      </c>
      <c r="E456" t="n">
        <v>2.095692307692308</v>
      </c>
    </row>
    <row r="457">
      <c r="A457" t="inlineStr">
        <is>
          <t>000727</t>
        </is>
      </c>
      <c r="B457" t="n">
        <v>0.0001111282670197744</v>
      </c>
      <c r="C457" t="n">
        <v>32.41758241758242</v>
      </c>
      <c r="D457" t="n">
        <v>2.422</v>
      </c>
      <c r="E457" t="n">
        <v>1.287384615384615</v>
      </c>
    </row>
    <row r="458">
      <c r="A458" t="inlineStr">
        <is>
          <t>600519</t>
        </is>
      </c>
      <c r="B458" t="n">
        <v>0.09897783508367683</v>
      </c>
      <c r="C458" t="n">
        <v>32.22089889049082</v>
      </c>
      <c r="D458" t="n">
        <v>1788.700230769231</v>
      </c>
      <c r="E458" t="n">
        <v>0.2284615384615385</v>
      </c>
    </row>
    <row r="459">
      <c r="A459" t="inlineStr">
        <is>
          <t>000596</t>
        </is>
      </c>
      <c r="B459" t="n">
        <v>0.01702509848233448</v>
      </c>
      <c r="C459" t="n">
        <v>32.18206896551725</v>
      </c>
      <c r="D459" t="n">
        <v>231.4954615384616</v>
      </c>
      <c r="E459" t="n">
        <v>0.6865384615384615</v>
      </c>
    </row>
    <row r="460">
      <c r="A460" t="inlineStr">
        <is>
          <t>600313</t>
        </is>
      </c>
      <c r="B460" t="n">
        <v>0.0006121238731676946</v>
      </c>
      <c r="C460" t="n">
        <v>32.06106870229009</v>
      </c>
      <c r="D460" t="n">
        <v>4.895076923076922</v>
      </c>
      <c r="E460" t="n">
        <v>6.753307692307692</v>
      </c>
    </row>
    <row r="461">
      <c r="A461" t="inlineStr">
        <is>
          <t>002908</t>
        </is>
      </c>
      <c r="B461" t="n">
        <v>0.0006921863034798293</v>
      </c>
      <c r="C461" t="n">
        <v>31.96033562166287</v>
      </c>
      <c r="D461" t="n">
        <v>14.07807692307692</v>
      </c>
      <c r="E461" t="n">
        <v>3.53423076923077</v>
      </c>
    </row>
    <row r="462">
      <c r="A462" t="inlineStr">
        <is>
          <t>000690</t>
        </is>
      </c>
      <c r="B462" t="n">
        <v>0.0001837400446573261</v>
      </c>
      <c r="C462" t="n">
        <v>31.93979933110367</v>
      </c>
      <c r="D462" t="n">
        <v>7.106153846153846</v>
      </c>
      <c r="E462" t="n">
        <v>1.057538461538462</v>
      </c>
    </row>
    <row r="463">
      <c r="A463" t="inlineStr">
        <is>
          <t>600481</t>
        </is>
      </c>
      <c r="B463" t="n">
        <v>0.0006440746686919279</v>
      </c>
      <c r="C463" t="n">
        <v>31.9078947368421</v>
      </c>
      <c r="D463" t="n">
        <v>3.787692307692307</v>
      </c>
      <c r="E463" t="n">
        <v>2.582</v>
      </c>
    </row>
    <row r="464">
      <c r="A464" t="inlineStr">
        <is>
          <t>688396</t>
        </is>
      </c>
      <c r="B464" t="n">
        <v>0.007641188184360422</v>
      </c>
      <c r="C464" t="n">
        <v>31.81112835291511</v>
      </c>
      <c r="D464" t="n">
        <v>57.54407692307692</v>
      </c>
      <c r="E464" t="n">
        <v>6.600153846153847</v>
      </c>
    </row>
    <row r="465">
      <c r="A465" t="inlineStr">
        <is>
          <t>002001</t>
        </is>
      </c>
      <c r="B465" t="n">
        <v>0.002407905555648729</v>
      </c>
      <c r="C465" t="n">
        <v>31.80385288966725</v>
      </c>
      <c r="D465" t="n">
        <v>32.32361538461538</v>
      </c>
      <c r="E465" t="n">
        <v>1.167538461538462</v>
      </c>
    </row>
    <row r="466">
      <c r="A466" t="inlineStr">
        <is>
          <t>600997</t>
        </is>
      </c>
      <c r="B466" t="n">
        <v>0.0003824385777919675</v>
      </c>
      <c r="C466" t="n">
        <v>31.73076923076923</v>
      </c>
      <c r="D466" t="n">
        <v>5.480230769230769</v>
      </c>
      <c r="E466" t="n">
        <v>1.141538461538462</v>
      </c>
    </row>
    <row r="467">
      <c r="A467" t="inlineStr">
        <is>
          <t>002088</t>
        </is>
      </c>
      <c r="B467" t="n">
        <v>0.0008327255433387444</v>
      </c>
      <c r="C467" t="n">
        <v>31.59509202453987</v>
      </c>
      <c r="D467" t="n">
        <v>11.07284615384616</v>
      </c>
      <c r="E467" t="n">
        <v>1.953461538461538</v>
      </c>
    </row>
    <row r="468">
      <c r="A468" t="inlineStr">
        <is>
          <t>600537</t>
        </is>
      </c>
      <c r="B468" t="n">
        <v>0.0005177117953442229</v>
      </c>
      <c r="C468" t="n">
        <v>31.52866242038215</v>
      </c>
      <c r="D468" t="n">
        <v>4.175</v>
      </c>
      <c r="E468" t="n">
        <v>3.439923076923077</v>
      </c>
    </row>
    <row r="469">
      <c r="A469" t="inlineStr">
        <is>
          <t>600428</t>
        </is>
      </c>
      <c r="B469" t="n">
        <v>0.0006876953424343494</v>
      </c>
      <c r="C469" t="n">
        <v>31.38461538461537</v>
      </c>
      <c r="D469" t="n">
        <v>3.875615384615385</v>
      </c>
      <c r="E469" t="n">
        <v>1.882769230769231</v>
      </c>
    </row>
    <row r="470">
      <c r="A470" t="inlineStr">
        <is>
          <t>600803</t>
        </is>
      </c>
      <c r="B470" t="n">
        <v>0.0008516606229820605</v>
      </c>
      <c r="C470" t="n">
        <v>31.3821138211382</v>
      </c>
      <c r="D470" t="n">
        <v>13.14746153846154</v>
      </c>
      <c r="E470" t="n">
        <v>0.9069230769230769</v>
      </c>
    </row>
    <row r="471">
      <c r="A471" t="inlineStr">
        <is>
          <t>603076</t>
        </is>
      </c>
      <c r="B471" t="n">
        <v>0.005802301111837079</v>
      </c>
      <c r="C471" t="n">
        <v>31.34796238244515</v>
      </c>
      <c r="D471" t="n">
        <v>43.23561538461539</v>
      </c>
      <c r="E471" t="n">
        <v>6.409615384615384</v>
      </c>
    </row>
    <row r="472">
      <c r="A472" t="inlineStr">
        <is>
          <t>002202</t>
        </is>
      </c>
      <c r="B472" t="n">
        <v>0.001907915216775609</v>
      </c>
      <c r="C472" t="n">
        <v>31.29002744739249</v>
      </c>
      <c r="D472" t="n">
        <v>12.31369230769231</v>
      </c>
      <c r="E472" t="n">
        <v>2.635384615384615</v>
      </c>
    </row>
    <row r="473">
      <c r="A473" t="inlineStr">
        <is>
          <t>000515</t>
        </is>
      </c>
      <c r="B473" t="n">
        <v>0.0002929159311587309</v>
      </c>
      <c r="C473" t="n">
        <v>31.24463519313303</v>
      </c>
      <c r="D473" t="n">
        <v>13.81238461538462</v>
      </c>
      <c r="E473" t="n">
        <v>0</v>
      </c>
    </row>
    <row r="474">
      <c r="A474" t="inlineStr">
        <is>
          <t>002739</t>
        </is>
      </c>
      <c r="B474" t="n">
        <v>0.0007149055267026125</v>
      </c>
      <c r="C474" t="n">
        <v>31.2076749435666</v>
      </c>
      <c r="D474" t="n">
        <v>18.17192307692308</v>
      </c>
      <c r="E474" t="n">
        <v>1.490230769230769</v>
      </c>
    </row>
    <row r="475">
      <c r="A475" t="inlineStr">
        <is>
          <t>601208</t>
        </is>
      </c>
      <c r="B475" t="n">
        <v>0.001031131570197117</v>
      </c>
      <c r="C475" t="n">
        <v>31.18279569892475</v>
      </c>
      <c r="D475" t="n">
        <v>10.00515384615385</v>
      </c>
      <c r="E475" t="n">
        <v>1.909846153846154</v>
      </c>
    </row>
    <row r="476">
      <c r="A476" t="inlineStr">
        <is>
          <t>002727</t>
        </is>
      </c>
      <c r="B476" t="n">
        <v>0.002135883996398285</v>
      </c>
      <c r="C476" t="n">
        <v>31.12625770853619</v>
      </c>
      <c r="D476" t="n">
        <v>37.52776923076924</v>
      </c>
      <c r="E476" t="n">
        <v>2.168384615384615</v>
      </c>
    </row>
    <row r="477">
      <c r="A477" t="inlineStr">
        <is>
          <t>002643</t>
        </is>
      </c>
      <c r="B477" t="n">
        <v>0.001456689348890573</v>
      </c>
      <c r="C477" t="n">
        <v>31.11782477341389</v>
      </c>
      <c r="D477" t="n">
        <v>19.49069230769231</v>
      </c>
      <c r="E477" t="n">
        <v>1.437076923076923</v>
      </c>
    </row>
    <row r="478">
      <c r="A478" t="inlineStr">
        <is>
          <t>600568</t>
        </is>
      </c>
      <c r="B478" t="n">
        <v>0.0001047524914319032</v>
      </c>
      <c r="C478" t="n">
        <v>31.03448275862071</v>
      </c>
      <c r="D478" t="n">
        <v>1.581615384615385</v>
      </c>
      <c r="E478" t="n">
        <v>1.113615384615385</v>
      </c>
    </row>
    <row r="479">
      <c r="A479" t="inlineStr">
        <is>
          <t>002607</t>
        </is>
      </c>
      <c r="B479" t="n">
        <v>0.001974880191866402</v>
      </c>
      <c r="C479" t="n">
        <v>31.03338632750399</v>
      </c>
      <c r="D479" t="n">
        <v>36.22684615384615</v>
      </c>
      <c r="E479" t="n">
        <v>1.476692307692308</v>
      </c>
    </row>
    <row r="480">
      <c r="A480" t="inlineStr">
        <is>
          <t>600810</t>
        </is>
      </c>
      <c r="B480" t="n">
        <v>0.0009340691099318952</v>
      </c>
      <c r="C480" t="n">
        <v>30.97686375321336</v>
      </c>
      <c r="D480" t="n">
        <v>8.715923076923076</v>
      </c>
      <c r="E480" t="n">
        <v>2.931846153846154</v>
      </c>
    </row>
    <row r="481">
      <c r="A481" t="inlineStr">
        <is>
          <t>300368</t>
        </is>
      </c>
      <c r="B481" t="n">
        <v>0.007573932752931202</v>
      </c>
      <c r="C481" t="n">
        <v>30.86150490730644</v>
      </c>
      <c r="D481" t="n">
        <v>16.11515384615385</v>
      </c>
      <c r="E481" t="n">
        <v>8.547615384615385</v>
      </c>
    </row>
    <row r="482">
      <c r="A482" t="inlineStr">
        <is>
          <t>300034</t>
        </is>
      </c>
      <c r="B482" t="n">
        <v>0.005434285044581377</v>
      </c>
      <c r="C482" t="n">
        <v>30.86135421464762</v>
      </c>
      <c r="D482" t="n">
        <v>26.84238461538462</v>
      </c>
      <c r="E482" t="n">
        <v>2.975384615384615</v>
      </c>
    </row>
    <row r="483">
      <c r="A483" t="inlineStr">
        <is>
          <t>000569</t>
        </is>
      </c>
      <c r="B483" t="n">
        <v>0.0001339577383755204</v>
      </c>
      <c r="C483" t="n">
        <v>30.79777365491652</v>
      </c>
      <c r="D483" t="n">
        <v>6.361461538461538</v>
      </c>
      <c r="E483" t="n">
        <v>0</v>
      </c>
    </row>
    <row r="484">
      <c r="A484" t="inlineStr">
        <is>
          <t>300759</t>
        </is>
      </c>
      <c r="B484" t="n">
        <v>0.01440144262875642</v>
      </c>
      <c r="C484" t="n">
        <v>30.63063063063063</v>
      </c>
      <c r="D484" t="n">
        <v>110.3220769230769</v>
      </c>
      <c r="E484" t="n">
        <v>1.578</v>
      </c>
    </row>
    <row r="485">
      <c r="A485" t="inlineStr">
        <is>
          <t>603589</t>
        </is>
      </c>
      <c r="B485" t="n">
        <v>0.007282438886623117</v>
      </c>
      <c r="C485" t="n">
        <v>30.61983471074381</v>
      </c>
      <c r="D485" t="n">
        <v>59.73738461538462</v>
      </c>
      <c r="E485" t="n">
        <v>1.711076923076923</v>
      </c>
    </row>
    <row r="486">
      <c r="A486" t="inlineStr">
        <is>
          <t>000798</t>
        </is>
      </c>
      <c r="B486" t="n">
        <v>0.003960712138028994</v>
      </c>
      <c r="C486" t="n">
        <v>30.61889250814331</v>
      </c>
      <c r="D486" t="n">
        <v>8.162461538461537</v>
      </c>
      <c r="E486" t="n">
        <v>5.741230769230769</v>
      </c>
    </row>
    <row r="487">
      <c r="A487" t="inlineStr">
        <is>
          <t>600337</t>
        </is>
      </c>
      <c r="B487" t="n">
        <v>0.0002563057944201336</v>
      </c>
      <c r="C487" t="n">
        <v>30.4824561403509</v>
      </c>
      <c r="D487" t="n">
        <v>5.201384615384616</v>
      </c>
      <c r="E487" t="n">
        <v>1.120538461538462</v>
      </c>
    </row>
    <row r="488">
      <c r="A488" t="inlineStr">
        <is>
          <t>002142</t>
        </is>
      </c>
      <c r="B488" t="n">
        <v>0.00119393569469884</v>
      </c>
      <c r="C488" t="n">
        <v>30.4188829787234</v>
      </c>
      <c r="D488" t="n">
        <v>34.71307692307692</v>
      </c>
      <c r="E488" t="n">
        <v>0.6263076923076922</v>
      </c>
    </row>
    <row r="489">
      <c r="A489" t="inlineStr">
        <is>
          <t>300363</t>
        </is>
      </c>
      <c r="B489" t="n">
        <v>0.002558318660159356</v>
      </c>
      <c r="C489" t="n">
        <v>30.36762434352798</v>
      </c>
      <c r="D489" t="n">
        <v>34.8176923076923</v>
      </c>
      <c r="E489" t="n">
        <v>1.357230769230769</v>
      </c>
    </row>
    <row r="490">
      <c r="A490" t="inlineStr">
        <is>
          <t>300355</t>
        </is>
      </c>
      <c r="B490" t="n">
        <v>0.0006215849651425088</v>
      </c>
      <c r="C490" t="n">
        <v>30.35714285714286</v>
      </c>
      <c r="D490" t="n">
        <v>3.828384615384616</v>
      </c>
      <c r="E490" t="n">
        <v>4.279307692307692</v>
      </c>
    </row>
    <row r="491">
      <c r="A491" t="inlineStr">
        <is>
          <t>300587</t>
        </is>
      </c>
      <c r="B491" t="n">
        <v>0.001169153378876912</v>
      </c>
      <c r="C491" t="n">
        <v>30.25594149908592</v>
      </c>
      <c r="D491" t="n">
        <v>14.88884615384615</v>
      </c>
      <c r="E491" t="n">
        <v>3.249615384615384</v>
      </c>
    </row>
    <row r="492">
      <c r="A492" t="inlineStr">
        <is>
          <t>000527</t>
        </is>
      </c>
      <c r="B492" t="n">
        <v>0.002524378842877051</v>
      </c>
      <c r="C492" t="n">
        <v>30.05565862708721</v>
      </c>
      <c r="D492" t="n">
        <v>11.83130769230769</v>
      </c>
      <c r="E492" t="n">
        <v>0</v>
      </c>
    </row>
    <row r="493">
      <c r="A493" t="inlineStr">
        <is>
          <t>600887</t>
        </is>
      </c>
      <c r="B493" t="n">
        <v>0.002798776829469469</v>
      </c>
      <c r="C493" t="n">
        <v>30.03232441962973</v>
      </c>
      <c r="D493" t="n">
        <v>40.39715384615385</v>
      </c>
      <c r="E493" t="n">
        <v>1.034153846153846</v>
      </c>
    </row>
    <row r="494">
      <c r="A494" t="inlineStr">
        <is>
          <t>000547</t>
        </is>
      </c>
      <c r="B494" t="n">
        <v>0.003112496562656284</v>
      </c>
      <c r="C494" t="n">
        <v>30</v>
      </c>
      <c r="D494" t="n">
        <v>22.02607692307692</v>
      </c>
      <c r="E494" t="n">
        <v>3.380538461538462</v>
      </c>
    </row>
    <row r="495">
      <c r="A495" t="inlineStr">
        <is>
          <t>600003</t>
        </is>
      </c>
      <c r="B495" t="n">
        <v>0.0008327240505686647</v>
      </c>
      <c r="C495" t="n">
        <v>29.86577181208055</v>
      </c>
      <c r="D495" t="n">
        <v>2.690384615384616</v>
      </c>
      <c r="E495" t="n">
        <v>0</v>
      </c>
    </row>
    <row r="496">
      <c r="A496" t="inlineStr">
        <is>
          <t>600005</t>
        </is>
      </c>
      <c r="B496" t="n">
        <v>0.0001889670597018859</v>
      </c>
      <c r="C496" t="n">
        <v>29.72027972027973</v>
      </c>
      <c r="D496" t="n">
        <v>3.229923076923077</v>
      </c>
      <c r="E496" t="n">
        <v>0.7780000000000001</v>
      </c>
    </row>
    <row r="497">
      <c r="A497" t="inlineStr">
        <is>
          <t>603303</t>
        </is>
      </c>
      <c r="B497" t="n">
        <v>0.0007514965429669011</v>
      </c>
      <c r="C497" t="n">
        <v>29.58015267175571</v>
      </c>
      <c r="D497" t="n">
        <v>12.46276923076923</v>
      </c>
      <c r="E497" t="n">
        <v>0.7108461538461538</v>
      </c>
    </row>
    <row r="498">
      <c r="A498" t="inlineStr">
        <is>
          <t>600356</t>
        </is>
      </c>
      <c r="B498" t="n">
        <v>0.0001955459204203314</v>
      </c>
      <c r="C498" t="n">
        <v>29.46927374301676</v>
      </c>
      <c r="D498" t="n">
        <v>8.557307692307692</v>
      </c>
      <c r="E498" t="n">
        <v>1.049</v>
      </c>
    </row>
    <row r="499">
      <c r="A499" t="inlineStr">
        <is>
          <t>600237</t>
        </is>
      </c>
      <c r="B499" t="n">
        <v>0.000285936287454429</v>
      </c>
      <c r="C499" t="n">
        <v>29.44297082228115</v>
      </c>
      <c r="D499" t="n">
        <v>4.542692307692307</v>
      </c>
      <c r="E499" t="n">
        <v>6.245461538461539</v>
      </c>
    </row>
    <row r="500">
      <c r="A500" t="inlineStr">
        <is>
          <t>002506</t>
        </is>
      </c>
      <c r="B500" t="n">
        <v>0.0005097049039020842</v>
      </c>
      <c r="C500" t="n">
        <v>29.39189189189189</v>
      </c>
      <c r="D500" t="n">
        <v>4.038538461538462</v>
      </c>
      <c r="E500" t="n">
        <v>4.890307692307692</v>
      </c>
    </row>
    <row r="501">
      <c r="A501" t="inlineStr">
        <is>
          <t>300628</t>
        </is>
      </c>
      <c r="B501" t="n">
        <v>0.005692990738180245</v>
      </c>
      <c r="C501" t="n">
        <v>29.19164101733356</v>
      </c>
      <c r="D501" t="n">
        <v>66.56307692307693</v>
      </c>
      <c r="E501" t="n">
        <v>0.7691538461538462</v>
      </c>
    </row>
    <row r="502">
      <c r="A502" t="inlineStr">
        <is>
          <t>603555</t>
        </is>
      </c>
      <c r="B502" t="n">
        <v>0.0001921590723050134</v>
      </c>
      <c r="C502" t="n">
        <v>29.16666666666667</v>
      </c>
      <c r="D502" t="n">
        <v>2.140769230769231</v>
      </c>
      <c r="E502" t="n">
        <v>0.6193076923076923</v>
      </c>
    </row>
    <row r="503">
      <c r="A503" t="inlineStr">
        <is>
          <t>601866</t>
        </is>
      </c>
      <c r="B503" t="n">
        <v>0.0005455628682540726</v>
      </c>
      <c r="C503" t="n">
        <v>28.77358490566038</v>
      </c>
      <c r="D503" t="n">
        <v>2.466769230769231</v>
      </c>
      <c r="E503" t="n">
        <v>1.452384615384615</v>
      </c>
    </row>
    <row r="504">
      <c r="A504" t="inlineStr">
        <is>
          <t>688689</t>
        </is>
      </c>
      <c r="B504" t="n">
        <v>0.002262110616656071</v>
      </c>
      <c r="C504" t="n">
        <v>28.62488306828812</v>
      </c>
      <c r="D504" t="n">
        <v>36.3</v>
      </c>
      <c r="E504" t="n">
        <v>63.25</v>
      </c>
    </row>
    <row r="505">
      <c r="A505" t="inlineStr">
        <is>
          <t>300211</t>
        </is>
      </c>
      <c r="B505" t="n">
        <v>0.0005273251942653502</v>
      </c>
      <c r="C505" t="n">
        <v>28.57142857142858</v>
      </c>
      <c r="D505" t="n">
        <v>7.70523076923077</v>
      </c>
      <c r="E505" t="n">
        <v>2.547</v>
      </c>
    </row>
    <row r="506">
      <c r="A506" t="inlineStr">
        <is>
          <t>000960</t>
        </is>
      </c>
      <c r="B506" t="n">
        <v>0.000555108154192442</v>
      </c>
      <c r="C506" t="n">
        <v>28.54209445585214</v>
      </c>
      <c r="D506" t="n">
        <v>10.16830769230769</v>
      </c>
      <c r="E506" t="n">
        <v>1.547230769230769</v>
      </c>
    </row>
    <row r="507">
      <c r="A507" t="inlineStr">
        <is>
          <t>601163</t>
        </is>
      </c>
      <c r="B507" t="n">
        <v>0.0006810904958286144</v>
      </c>
      <c r="C507" t="n">
        <v>28.48056537102472</v>
      </c>
      <c r="D507" t="n">
        <v>16.08761538461538</v>
      </c>
      <c r="E507" t="n">
        <v>0.9694615384615385</v>
      </c>
    </row>
    <row r="508">
      <c r="A508" t="inlineStr">
        <is>
          <t>300475</t>
        </is>
      </c>
      <c r="B508" t="n">
        <v>0.001666086867759059</v>
      </c>
      <c r="C508" t="n">
        <v>28.47896440129452</v>
      </c>
      <c r="D508" t="n">
        <v>11.27246153846154</v>
      </c>
      <c r="E508" t="n">
        <v>1.854</v>
      </c>
    </row>
    <row r="509">
      <c r="A509" t="inlineStr">
        <is>
          <t>600333</t>
        </is>
      </c>
      <c r="B509" t="n">
        <v>0.001972342965689022</v>
      </c>
      <c r="C509" t="n">
        <v>28.39506172839508</v>
      </c>
      <c r="D509" t="n">
        <v>5.047769230769231</v>
      </c>
      <c r="E509" t="n">
        <v>4.059384615384616</v>
      </c>
    </row>
    <row r="510">
      <c r="A510" t="inlineStr">
        <is>
          <t>300304</t>
        </is>
      </c>
      <c r="B510" t="n">
        <v>0.001068161622576972</v>
      </c>
      <c r="C510" t="n">
        <v>28.39195979899498</v>
      </c>
      <c r="D510" t="n">
        <v>5.509692307692307</v>
      </c>
      <c r="E510" t="n">
        <v>5.110076923076924</v>
      </c>
    </row>
    <row r="511">
      <c r="A511" t="inlineStr">
        <is>
          <t>600362</t>
        </is>
      </c>
      <c r="B511" t="n">
        <v>0.003454208399448982</v>
      </c>
      <c r="C511" t="n">
        <v>28.36506894287589</v>
      </c>
      <c r="D511" t="n">
        <v>17.64269230769231</v>
      </c>
      <c r="E511" t="n">
        <v>2.151538461538462</v>
      </c>
    </row>
    <row r="512">
      <c r="A512" t="inlineStr">
        <is>
          <t>002805</t>
        </is>
      </c>
      <c r="B512" t="n">
        <v>0.001000372707046166</v>
      </c>
      <c r="C512" t="n">
        <v>28.31932773109243</v>
      </c>
      <c r="D512" t="n">
        <v>13.59</v>
      </c>
      <c r="E512" t="n">
        <v>6.880615384615384</v>
      </c>
    </row>
    <row r="513">
      <c r="A513" t="inlineStr">
        <is>
          <t>000015</t>
        </is>
      </c>
      <c r="B513" t="n">
        <v>0.001306946044724423</v>
      </c>
      <c r="C513" t="n">
        <v>28.27715355805243</v>
      </c>
      <c r="D513" t="n">
        <v>5.672384615384615</v>
      </c>
      <c r="E513" t="n">
        <v>0</v>
      </c>
    </row>
    <row r="514">
      <c r="A514" t="inlineStr">
        <is>
          <t>002928</t>
        </is>
      </c>
      <c r="B514" t="n">
        <v>0.0006317979776040114</v>
      </c>
      <c r="C514" t="n">
        <v>27.71836007130124</v>
      </c>
      <c r="D514" t="n">
        <v>12.6573076923077</v>
      </c>
      <c r="E514" t="n">
        <v>3.304230769230769</v>
      </c>
    </row>
    <row r="515">
      <c r="A515" t="inlineStr">
        <is>
          <t>600703</t>
        </is>
      </c>
      <c r="B515" t="n">
        <v>0.002356413254017757</v>
      </c>
      <c r="C515" t="n">
        <v>27.5421984355702</v>
      </c>
      <c r="D515" t="n">
        <v>27.12930769230769</v>
      </c>
      <c r="E515" t="n">
        <v>1.993</v>
      </c>
    </row>
    <row r="516">
      <c r="A516" t="inlineStr">
        <is>
          <t>002236</t>
        </is>
      </c>
      <c r="B516" t="n">
        <v>0.0008554645484002502</v>
      </c>
      <c r="C516" t="n">
        <v>27.4629913221031</v>
      </c>
      <c r="D516" t="n">
        <v>21.93461538461538</v>
      </c>
      <c r="E516" t="n">
        <v>2.730384615384616</v>
      </c>
    </row>
    <row r="517">
      <c r="A517" t="inlineStr">
        <is>
          <t>002256</t>
        </is>
      </c>
      <c r="B517" t="n">
        <v>5.645434564646598e-05</v>
      </c>
      <c r="C517" t="n">
        <v>27.43362831858407</v>
      </c>
      <c r="D517" t="n">
        <v>1.200307692307693</v>
      </c>
      <c r="E517" t="n">
        <v>1.672923076923077</v>
      </c>
    </row>
    <row r="518">
      <c r="A518" t="inlineStr">
        <is>
          <t>300432</t>
        </is>
      </c>
      <c r="B518" t="n">
        <v>0.000569277344432085</v>
      </c>
      <c r="C518" t="n">
        <v>27.33812949640286</v>
      </c>
      <c r="D518" t="n">
        <v>10.53107692307692</v>
      </c>
      <c r="E518" t="n">
        <v>4.714384615384614</v>
      </c>
    </row>
    <row r="519">
      <c r="A519" t="inlineStr">
        <is>
          <t>002206</t>
        </is>
      </c>
      <c r="B519" t="n">
        <v>0.0001393737241447613</v>
      </c>
      <c r="C519" t="n">
        <v>27.29885057471264</v>
      </c>
      <c r="D519" t="n">
        <v>4.003</v>
      </c>
      <c r="E519" t="n">
        <v>1.596538461538462</v>
      </c>
    </row>
    <row r="520">
      <c r="A520" t="inlineStr">
        <is>
          <t>002210</t>
        </is>
      </c>
      <c r="B520" t="n">
        <v>0.0001073398013447864</v>
      </c>
      <c r="C520" t="n">
        <v>27.27272727272729</v>
      </c>
      <c r="D520" t="n">
        <v>2.193538461538461</v>
      </c>
      <c r="E520" t="n">
        <v>1.199615384615385</v>
      </c>
    </row>
    <row r="521">
      <c r="A521" t="inlineStr">
        <is>
          <t>300064</t>
        </is>
      </c>
      <c r="B521" t="n">
        <v>0.005037128358316066</v>
      </c>
      <c r="C521" t="n">
        <v>27.27272727272725</v>
      </c>
      <c r="D521" t="n">
        <v>4.084538461538462</v>
      </c>
      <c r="E521" t="n">
        <v>13.99053846153846</v>
      </c>
    </row>
    <row r="522">
      <c r="A522" t="inlineStr">
        <is>
          <t>000791</t>
        </is>
      </c>
      <c r="B522" t="n">
        <v>0.0002735600466013911</v>
      </c>
      <c r="C522" t="n">
        <v>27.13414634146343</v>
      </c>
      <c r="D522" t="n">
        <v>3.800230769230769</v>
      </c>
      <c r="E522" t="n">
        <v>2.327923076923077</v>
      </c>
    </row>
    <row r="523">
      <c r="A523" t="inlineStr">
        <is>
          <t>600733</t>
        </is>
      </c>
      <c r="B523" t="n">
        <v>0.001482640232386525</v>
      </c>
      <c r="C523" t="n">
        <v>27.03533026113671</v>
      </c>
      <c r="D523" t="n">
        <v>7.515769230769231</v>
      </c>
      <c r="E523" t="n">
        <v>2.667846153846154</v>
      </c>
    </row>
    <row r="524">
      <c r="A524" t="inlineStr">
        <is>
          <t>601225</t>
        </is>
      </c>
      <c r="B524" t="n">
        <v>0.0008016123037515242</v>
      </c>
      <c r="C524" t="n">
        <v>26.95214105793451</v>
      </c>
      <c r="D524" t="n">
        <v>9.203153846153844</v>
      </c>
      <c r="E524" t="n">
        <v>0.5008461538461538</v>
      </c>
    </row>
    <row r="525">
      <c r="A525" t="inlineStr">
        <is>
          <t>300207</t>
        </is>
      </c>
      <c r="B525" t="n">
        <v>0.001539553793896163</v>
      </c>
      <c r="C525" t="n">
        <v>26.91570881226055</v>
      </c>
      <c r="D525" t="n">
        <v>27.36692307692308</v>
      </c>
      <c r="E525" t="n">
        <v>2.285</v>
      </c>
    </row>
    <row r="526">
      <c r="A526" t="inlineStr">
        <is>
          <t>300393</t>
        </is>
      </c>
      <c r="B526" t="n">
        <v>0.001995613668240985</v>
      </c>
      <c r="C526" t="n">
        <v>26.87585266030015</v>
      </c>
      <c r="D526" t="n">
        <v>9.719230769230769</v>
      </c>
      <c r="E526" t="n">
        <v>7.171076923076924</v>
      </c>
    </row>
    <row r="527">
      <c r="A527" t="inlineStr">
        <is>
          <t>688656</t>
        </is>
      </c>
      <c r="B527" t="n">
        <v>0.008333858966364988</v>
      </c>
      <c r="C527" t="n">
        <v>26.79687500000001</v>
      </c>
      <c r="D527" t="n">
        <v>80.35214285714287</v>
      </c>
      <c r="E527" t="n">
        <v>28.67214285714286</v>
      </c>
    </row>
    <row r="528">
      <c r="A528" t="inlineStr">
        <is>
          <t>002876</t>
        </is>
      </c>
      <c r="B528" t="n">
        <v>0.001786762290200019</v>
      </c>
      <c r="C528" t="n">
        <v>26.75706214689266</v>
      </c>
      <c r="D528" t="n">
        <v>45.7536923076923</v>
      </c>
      <c r="E528" t="n">
        <v>2.306307692307692</v>
      </c>
    </row>
    <row r="529">
      <c r="A529" t="inlineStr">
        <is>
          <t>300376</t>
        </is>
      </c>
      <c r="B529" t="n">
        <v>0.003859301411869162</v>
      </c>
      <c r="C529" t="n">
        <v>26.74418604651163</v>
      </c>
      <c r="D529" t="n">
        <v>8.32953846153846</v>
      </c>
      <c r="E529" t="n">
        <v>3.735153846153846</v>
      </c>
    </row>
    <row r="530">
      <c r="A530" t="inlineStr">
        <is>
          <t>300413</t>
        </is>
      </c>
      <c r="B530" t="n">
        <v>0.004872275193783713</v>
      </c>
      <c r="C530" t="n">
        <v>26.72440457779153</v>
      </c>
      <c r="D530" t="n">
        <v>70.6253846153846</v>
      </c>
      <c r="E530" t="n">
        <v>0.9729230769230769</v>
      </c>
    </row>
    <row r="531">
      <c r="A531" t="inlineStr">
        <is>
          <t>002408</t>
        </is>
      </c>
      <c r="B531" t="n">
        <v>0.0004684094712354562</v>
      </c>
      <c r="C531" t="n">
        <v>26.65726375176305</v>
      </c>
      <c r="D531" t="n">
        <v>8.477538461538462</v>
      </c>
      <c r="E531" t="n">
        <v>1.381461538461539</v>
      </c>
    </row>
    <row r="532">
      <c r="A532" t="inlineStr">
        <is>
          <t>603966</t>
        </is>
      </c>
      <c r="B532" t="n">
        <v>0.0008640734306135098</v>
      </c>
      <c r="C532" t="n">
        <v>26.48190916089299</v>
      </c>
      <c r="D532" t="n">
        <v>15.36307692307692</v>
      </c>
      <c r="E532" t="n">
        <v>1.627769230769231</v>
      </c>
    </row>
    <row r="533">
      <c r="A533" t="inlineStr">
        <is>
          <t>002026</t>
        </is>
      </c>
      <c r="B533" t="n">
        <v>0.001299510366822646</v>
      </c>
      <c r="C533" t="n">
        <v>26.46198830409357</v>
      </c>
      <c r="D533" t="n">
        <v>10.54638461538462</v>
      </c>
      <c r="E533" t="n">
        <v>5.058</v>
      </c>
    </row>
    <row r="534">
      <c r="A534" t="inlineStr">
        <is>
          <t>600207</t>
        </is>
      </c>
      <c r="B534" t="n">
        <v>0.0003157638204088909</v>
      </c>
      <c r="C534" t="n">
        <v>26.40332640332641</v>
      </c>
      <c r="D534" t="n">
        <v>5.597076923076923</v>
      </c>
      <c r="E534" t="n">
        <v>1.629923076923077</v>
      </c>
    </row>
    <row r="535">
      <c r="A535" t="inlineStr">
        <is>
          <t>600773</t>
        </is>
      </c>
      <c r="B535" t="n">
        <v>0.0009564170426135538</v>
      </c>
      <c r="C535" t="n">
        <v>26.2992125984252</v>
      </c>
      <c r="D535" t="n">
        <v>6.743000000000001</v>
      </c>
      <c r="E535" t="n">
        <v>2.345153846153846</v>
      </c>
    </row>
    <row r="536">
      <c r="A536" t="inlineStr">
        <is>
          <t>002259</t>
        </is>
      </c>
      <c r="B536" t="n">
        <v>0.0001447623464739092</v>
      </c>
      <c r="C536" t="n">
        <v>26.29629629629628</v>
      </c>
      <c r="D536" t="n">
        <v>3.407384615384615</v>
      </c>
      <c r="E536" t="n">
        <v>0.8590769230769232</v>
      </c>
    </row>
    <row r="537">
      <c r="A537" t="inlineStr">
        <is>
          <t>000578</t>
        </is>
      </c>
      <c r="B537" t="n">
        <v>0.003372684740209224</v>
      </c>
      <c r="C537" t="n">
        <v>26.23966942148761</v>
      </c>
      <c r="D537" t="n">
        <v>26.00061538461538</v>
      </c>
      <c r="E537" t="n">
        <v>0</v>
      </c>
    </row>
    <row r="538">
      <c r="A538" t="inlineStr">
        <is>
          <t>002557</t>
        </is>
      </c>
      <c r="B538" t="n">
        <v>0.002329344828990921</v>
      </c>
      <c r="C538" t="n">
        <v>26.19341563786008</v>
      </c>
      <c r="D538" t="n">
        <v>59.88923076923077</v>
      </c>
      <c r="E538" t="n">
        <v>1.372461538461539</v>
      </c>
    </row>
    <row r="539">
      <c r="A539" t="inlineStr">
        <is>
          <t>300690</t>
        </is>
      </c>
      <c r="B539" t="n">
        <v>0.01477159920754018</v>
      </c>
      <c r="C539" t="n">
        <v>26.11028315946351</v>
      </c>
      <c r="D539" t="n">
        <v>49.72584615384615</v>
      </c>
      <c r="E539" t="n">
        <v>7.695615384615385</v>
      </c>
    </row>
    <row r="540">
      <c r="A540" t="inlineStr">
        <is>
          <t>601369</t>
        </is>
      </c>
      <c r="B540" t="n">
        <v>0.000581481101479851</v>
      </c>
      <c r="C540" t="n">
        <v>26.02339181286548</v>
      </c>
      <c r="D540" t="n">
        <v>7.098076923076923</v>
      </c>
      <c r="E540" t="n">
        <v>0.5637692307692308</v>
      </c>
    </row>
    <row r="541">
      <c r="A541" t="inlineStr">
        <is>
          <t>002507</t>
        </is>
      </c>
      <c r="B541" t="n">
        <v>0.002660935155935616</v>
      </c>
      <c r="C541" t="n">
        <v>26.00872410032715</v>
      </c>
      <c r="D541" t="n">
        <v>43.75076923076923</v>
      </c>
      <c r="E541" t="n">
        <v>1.497076923076923</v>
      </c>
    </row>
    <row r="542">
      <c r="A542" t="inlineStr">
        <is>
          <t>300933</t>
        </is>
      </c>
      <c r="B542" t="n">
        <v>0.002225543502207495</v>
      </c>
      <c r="C542" t="n">
        <v>26.00308641975306</v>
      </c>
      <c r="D542" t="n">
        <v>12.47</v>
      </c>
      <c r="E542" t="n">
        <v>49.47142857142857</v>
      </c>
    </row>
    <row r="543">
      <c r="A543" t="inlineStr">
        <is>
          <t>600059</t>
        </is>
      </c>
      <c r="B543" t="n">
        <v>0.004461820820596658</v>
      </c>
      <c r="C543" t="n">
        <v>25.83333333333333</v>
      </c>
      <c r="D543" t="n">
        <v>11.19123076923077</v>
      </c>
      <c r="E543" t="n">
        <v>4.104615384615385</v>
      </c>
    </row>
    <row r="544">
      <c r="A544" t="inlineStr">
        <is>
          <t>002218</t>
        </is>
      </c>
      <c r="B544" t="n">
        <v>0.0002616621119654364</v>
      </c>
      <c r="C544" t="n">
        <v>25.83120204603579</v>
      </c>
      <c r="D544" t="n">
        <v>4.511153846153847</v>
      </c>
      <c r="E544" t="n">
        <v>3.361538461538462</v>
      </c>
    </row>
    <row r="545">
      <c r="A545" t="inlineStr">
        <is>
          <t>300444</t>
        </is>
      </c>
      <c r="B545" t="n">
        <v>0.001462414979837725</v>
      </c>
      <c r="C545" t="n">
        <v>25.83120204603579</v>
      </c>
      <c r="D545" t="n">
        <v>5.644461538461538</v>
      </c>
      <c r="E545" t="n">
        <v>9.863153846153846</v>
      </c>
    </row>
    <row r="546">
      <c r="A546" t="inlineStr">
        <is>
          <t>002041</t>
        </is>
      </c>
      <c r="B546" t="n">
        <v>0.001931582411343978</v>
      </c>
      <c r="C546" t="n">
        <v>25.75250836120402</v>
      </c>
      <c r="D546" t="n">
        <v>18.97</v>
      </c>
      <c r="E546" t="n">
        <v>3.560461538461539</v>
      </c>
    </row>
    <row r="547">
      <c r="A547" t="inlineStr">
        <is>
          <t>601311</t>
        </is>
      </c>
      <c r="B547" t="n">
        <v>0.0006691248967722414</v>
      </c>
      <c r="C547" t="n">
        <v>25.67934782608694</v>
      </c>
      <c r="D547" t="n">
        <v>8.62246153846154</v>
      </c>
      <c r="E547" t="n">
        <v>2.805615384615384</v>
      </c>
    </row>
    <row r="548">
      <c r="A548" t="inlineStr">
        <is>
          <t>000538</t>
        </is>
      </c>
      <c r="B548" t="n">
        <v>0.01101378577210861</v>
      </c>
      <c r="C548" t="n">
        <v>25.67375886524823</v>
      </c>
      <c r="D548" t="n">
        <v>110.4684615384616</v>
      </c>
      <c r="E548" t="n">
        <v>1.318538461538461</v>
      </c>
    </row>
    <row r="549">
      <c r="A549" t="inlineStr">
        <is>
          <t>600496</t>
        </is>
      </c>
      <c r="B549" t="n">
        <v>0.0005480288414043249</v>
      </c>
      <c r="C549" t="n">
        <v>25.6723716381418</v>
      </c>
      <c r="D549" t="n">
        <v>5.510461538461539</v>
      </c>
      <c r="E549" t="n">
        <v>3.619923076923077</v>
      </c>
    </row>
    <row r="550">
      <c r="A550" t="inlineStr">
        <is>
          <t>000550</t>
        </is>
      </c>
      <c r="B550" t="n">
        <v>0.002886560940116406</v>
      </c>
      <c r="C550" t="n">
        <v>25.66248256624826</v>
      </c>
      <c r="D550" t="n">
        <v>17.85192307692308</v>
      </c>
      <c r="E550" t="n">
        <v>2.949923076923077</v>
      </c>
    </row>
    <row r="551">
      <c r="A551" t="inlineStr">
        <is>
          <t>600873</t>
        </is>
      </c>
      <c r="B551" t="n">
        <v>0.0003324109673617152</v>
      </c>
      <c r="C551" t="n">
        <v>25.62620423892099</v>
      </c>
      <c r="D551" t="n">
        <v>5.482</v>
      </c>
      <c r="E551" t="n">
        <v>1.382230769230769</v>
      </c>
    </row>
    <row r="552">
      <c r="A552" t="inlineStr">
        <is>
          <t>601882</t>
        </is>
      </c>
      <c r="B552" t="n">
        <v>0.0009758618727384609</v>
      </c>
      <c r="C552" t="n">
        <v>25.48131370328426</v>
      </c>
      <c r="D552" t="n">
        <v>12.15784615384615</v>
      </c>
      <c r="E552" t="n">
        <v>0.9410769230769231</v>
      </c>
    </row>
    <row r="553">
      <c r="A553" t="inlineStr">
        <is>
          <t>688139</t>
        </is>
      </c>
      <c r="B553" t="n">
        <v>0.004725611298780026</v>
      </c>
      <c r="C553" t="n">
        <v>25.47557449398876</v>
      </c>
      <c r="D553" t="n">
        <v>70.67023076923078</v>
      </c>
      <c r="E553" t="n">
        <v>2.970153846153846</v>
      </c>
    </row>
    <row r="554">
      <c r="A554" t="inlineStr">
        <is>
          <t>002138</t>
        </is>
      </c>
      <c r="B554" t="n">
        <v>0.0008112243804133437</v>
      </c>
      <c r="C554" t="n">
        <v>25.45090180360723</v>
      </c>
      <c r="D554" t="n">
        <v>25.47692307692308</v>
      </c>
      <c r="E554" t="n">
        <v>2.609538461538462</v>
      </c>
    </row>
    <row r="555">
      <c r="A555" t="inlineStr">
        <is>
          <t>300116</t>
        </is>
      </c>
      <c r="B555" t="n">
        <v>0.00174242147867161</v>
      </c>
      <c r="C555" t="n">
        <v>25.16129032258063</v>
      </c>
      <c r="D555" t="n">
        <v>2.708923076923077</v>
      </c>
      <c r="E555" t="n">
        <v>5.765615384615384</v>
      </c>
    </row>
    <row r="556">
      <c r="A556" t="inlineStr">
        <is>
          <t>002703</t>
        </is>
      </c>
      <c r="B556" t="n">
        <v>0.0003835259760323466</v>
      </c>
      <c r="C556" t="n">
        <v>25.05353319057815</v>
      </c>
      <c r="D556" t="n">
        <v>5.343</v>
      </c>
      <c r="E556" t="n">
        <v>2.534153846153846</v>
      </c>
    </row>
    <row r="557">
      <c r="A557" t="inlineStr">
        <is>
          <t>002585</t>
        </is>
      </c>
      <c r="B557" t="n">
        <v>0.0005124977527937848</v>
      </c>
      <c r="C557" t="n">
        <v>25.03242542153048</v>
      </c>
      <c r="D557" t="n">
        <v>9.418461538461539</v>
      </c>
      <c r="E557" t="n">
        <v>3.965615384615385</v>
      </c>
    </row>
    <row r="558">
      <c r="A558" t="inlineStr">
        <is>
          <t>300301</t>
        </is>
      </c>
      <c r="B558" t="n">
        <v>0.00270916779727698</v>
      </c>
      <c r="C558" t="n">
        <v>25.00000000000002</v>
      </c>
      <c r="D558" t="n">
        <v>4.353615384615384</v>
      </c>
      <c r="E558" t="n">
        <v>11.50692307692308</v>
      </c>
    </row>
    <row r="559">
      <c r="A559" t="inlineStr">
        <is>
          <t>300853</t>
        </is>
      </c>
      <c r="B559" t="n">
        <v>0.007786398645064664</v>
      </c>
      <c r="C559" t="n">
        <v>24.82301895409911</v>
      </c>
      <c r="D559" t="n">
        <v>66.17215384615385</v>
      </c>
      <c r="E559" t="n">
        <v>8.719153846153846</v>
      </c>
    </row>
    <row r="560">
      <c r="A560" t="inlineStr">
        <is>
          <t>601838</t>
        </is>
      </c>
      <c r="B560" t="n">
        <v>0.000417753562859605</v>
      </c>
      <c r="C560" t="n">
        <v>24.72594397076735</v>
      </c>
      <c r="D560" t="n">
        <v>10.22369230769231</v>
      </c>
      <c r="E560" t="n">
        <v>2.545846153846154</v>
      </c>
    </row>
    <row r="561">
      <c r="A561" t="inlineStr">
        <is>
          <t>603787</t>
        </is>
      </c>
      <c r="B561" t="n">
        <v>0.006268297693778527</v>
      </c>
      <c r="C561" t="n">
        <v>24.72194135490395</v>
      </c>
      <c r="D561" t="n">
        <v>28.93461538461538</v>
      </c>
      <c r="E561" t="n">
        <v>2.218538461538462</v>
      </c>
    </row>
    <row r="562">
      <c r="A562" t="inlineStr">
        <is>
          <t>601702</t>
        </is>
      </c>
      <c r="B562" t="n">
        <v>0.00111840964752756</v>
      </c>
      <c r="C562" t="n">
        <v>24.67043314500943</v>
      </c>
      <c r="D562" t="n">
        <v>7.501717171717171</v>
      </c>
      <c r="E562" t="n">
        <v>19.3830303030303</v>
      </c>
    </row>
    <row r="563">
      <c r="A563" t="inlineStr">
        <is>
          <t>603223</t>
        </is>
      </c>
      <c r="B563" t="n">
        <v>0.003901993389863147</v>
      </c>
      <c r="C563" t="n">
        <v>24.64741437206177</v>
      </c>
      <c r="D563" t="n">
        <v>17.37307692307692</v>
      </c>
      <c r="E563" t="n">
        <v>1.321923076923077</v>
      </c>
    </row>
    <row r="564">
      <c r="A564" t="inlineStr">
        <is>
          <t>002254</t>
        </is>
      </c>
      <c r="B564" t="n">
        <v>0.0004177438279656717</v>
      </c>
      <c r="C564" t="n">
        <v>24.63662790697674</v>
      </c>
      <c r="D564" t="n">
        <v>15.65738461538461</v>
      </c>
      <c r="E564" t="n">
        <v>1.942692307692307</v>
      </c>
    </row>
    <row r="565">
      <c r="A565" t="inlineStr">
        <is>
          <t>002319</t>
        </is>
      </c>
      <c r="B565" t="n">
        <v>0.0005382958103146638</v>
      </c>
      <c r="C565" t="n">
        <v>24.60732984293193</v>
      </c>
      <c r="D565" t="n">
        <v>7.256153846153846</v>
      </c>
      <c r="E565" t="n">
        <v>0.6487692307692308</v>
      </c>
    </row>
    <row r="566">
      <c r="A566" t="inlineStr">
        <is>
          <t>600798</t>
        </is>
      </c>
      <c r="B566" t="n">
        <v>0.001141139824475332</v>
      </c>
      <c r="C566" t="n">
        <v>24.60567823343849</v>
      </c>
      <c r="D566" t="n">
        <v>3.583923076923077</v>
      </c>
      <c r="E566" t="n">
        <v>3.624307692307692</v>
      </c>
    </row>
    <row r="567">
      <c r="A567" t="inlineStr">
        <is>
          <t>002006</t>
        </is>
      </c>
      <c r="B567" t="n">
        <v>0.00018409911499958</v>
      </c>
      <c r="C567" t="n">
        <v>24.55795677799608</v>
      </c>
      <c r="D567" t="n">
        <v>5.482769230769231</v>
      </c>
      <c r="E567" t="n">
        <v>3.522461538461538</v>
      </c>
    </row>
    <row r="568">
      <c r="A568" t="inlineStr">
        <is>
          <t>300297</t>
        </is>
      </c>
      <c r="B568" t="n">
        <v>0.001513736207201128</v>
      </c>
      <c r="C568" t="n">
        <v>24.48453608247423</v>
      </c>
      <c r="D568" t="n">
        <v>5.405692307692307</v>
      </c>
      <c r="E568" t="n">
        <v>9.490615384615387</v>
      </c>
    </row>
    <row r="569">
      <c r="A569" t="inlineStr">
        <is>
          <t>300459</t>
        </is>
      </c>
      <c r="B569" t="n">
        <v>0.000959347978548721</v>
      </c>
      <c r="C569" t="n">
        <v>24.39862542955327</v>
      </c>
      <c r="D569" t="n">
        <v>3.901846153846154</v>
      </c>
      <c r="E569" t="n">
        <v>6.610153846153846</v>
      </c>
    </row>
    <row r="570">
      <c r="A570" t="inlineStr">
        <is>
          <t>300566</t>
        </is>
      </c>
      <c r="B570" t="n">
        <v>0.001068785571529357</v>
      </c>
      <c r="C570" t="n">
        <v>24.38095238095237</v>
      </c>
      <c r="D570" t="n">
        <v>34.04746153846154</v>
      </c>
      <c r="E570" t="n">
        <v>2.740846153846154</v>
      </c>
    </row>
    <row r="571">
      <c r="A571" t="inlineStr">
        <is>
          <t>002865</t>
        </is>
      </c>
      <c r="B571" t="n">
        <v>0.0009249925937491585</v>
      </c>
      <c r="C571" t="n">
        <v>24.36260623229462</v>
      </c>
      <c r="D571" t="n">
        <v>17.357</v>
      </c>
      <c r="E571" t="n">
        <v>2.99376923076923</v>
      </c>
    </row>
    <row r="572">
      <c r="A572" t="inlineStr">
        <is>
          <t>300604</t>
        </is>
      </c>
      <c r="B572" t="n">
        <v>0.004164326559198594</v>
      </c>
      <c r="C572" t="n">
        <v>24.19633598340823</v>
      </c>
      <c r="D572" t="n">
        <v>28.80607692307692</v>
      </c>
      <c r="E572" t="n">
        <v>3.276</v>
      </c>
    </row>
    <row r="573">
      <c r="A573" t="inlineStr">
        <is>
          <t>002853</t>
        </is>
      </c>
      <c r="B573" t="n">
        <v>0.0009416148937874877</v>
      </c>
      <c r="C573" t="n">
        <v>23.97743300423132</v>
      </c>
      <c r="D573" t="n">
        <v>23.99130769230769</v>
      </c>
      <c r="E573" t="n">
        <v>2.362384615384615</v>
      </c>
    </row>
    <row r="574">
      <c r="A574" t="inlineStr">
        <is>
          <t>300121</t>
        </is>
      </c>
      <c r="B574" t="n">
        <v>0.0008572770824923078</v>
      </c>
      <c r="C574" t="n">
        <v>23.79912663755459</v>
      </c>
      <c r="D574" t="n">
        <v>10.77446153846154</v>
      </c>
      <c r="E574" t="n">
        <v>1.486923076923077</v>
      </c>
    </row>
    <row r="575">
      <c r="A575" t="inlineStr">
        <is>
          <t>002333</t>
        </is>
      </c>
      <c r="B575" t="n">
        <v>0.0002023884207502378</v>
      </c>
      <c r="C575" t="n">
        <v>23.76237623762376</v>
      </c>
      <c r="D575" t="n">
        <v>5.040076923076923</v>
      </c>
      <c r="E575" t="n">
        <v>0.4524615384615385</v>
      </c>
    </row>
    <row r="576">
      <c r="A576" t="inlineStr">
        <is>
          <t>603236</t>
        </is>
      </c>
      <c r="B576" t="n">
        <v>0.005836793347980653</v>
      </c>
      <c r="C576" t="n">
        <v>23.69473684210528</v>
      </c>
      <c r="D576" t="n">
        <v>195.9648461538462</v>
      </c>
      <c r="E576" t="n">
        <v>2.227769230769231</v>
      </c>
    </row>
    <row r="577">
      <c r="A577" t="inlineStr">
        <is>
          <t>600458</t>
        </is>
      </c>
      <c r="B577" t="n">
        <v>0.0004201759407032137</v>
      </c>
      <c r="C577" t="n">
        <v>23.67688022284124</v>
      </c>
      <c r="D577" t="n">
        <v>7.642538461538462</v>
      </c>
      <c r="E577" t="n">
        <v>1.277615384615385</v>
      </c>
    </row>
    <row r="578">
      <c r="A578" t="inlineStr">
        <is>
          <t>002342</t>
        </is>
      </c>
      <c r="B578" t="n">
        <v>0.001060260395062991</v>
      </c>
      <c r="C578" t="n">
        <v>23.61963190184051</v>
      </c>
      <c r="D578" t="n">
        <v>3.683769230769231</v>
      </c>
      <c r="E578" t="n">
        <v>5.645307692307692</v>
      </c>
    </row>
    <row r="579">
      <c r="A579" t="inlineStr">
        <is>
          <t>600732</t>
        </is>
      </c>
      <c r="B579" t="n">
        <v>0.001444595480509916</v>
      </c>
      <c r="C579" t="n">
        <v>23.55871886120995</v>
      </c>
      <c r="D579" t="n">
        <v>15.45507692307692</v>
      </c>
      <c r="E579" t="n">
        <v>3.430538461538462</v>
      </c>
    </row>
    <row r="580">
      <c r="A580" t="inlineStr">
        <is>
          <t>600470</t>
        </is>
      </c>
      <c r="B580" t="n">
        <v>0.0003234057703677024</v>
      </c>
      <c r="C580" t="n">
        <v>23.52941176470589</v>
      </c>
      <c r="D580" t="n">
        <v>3.743230769230769</v>
      </c>
      <c r="E580" t="n">
        <v>1.053307692307692</v>
      </c>
    </row>
    <row r="581">
      <c r="A581" t="inlineStr">
        <is>
          <t>600497</t>
        </is>
      </c>
      <c r="B581" t="n">
        <v>0.000351915775126294</v>
      </c>
      <c r="C581" t="n">
        <v>23.48668280871671</v>
      </c>
      <c r="D581" t="n">
        <v>4.376</v>
      </c>
      <c r="E581" t="n">
        <v>1.523076923076923</v>
      </c>
    </row>
    <row r="582">
      <c r="A582" t="inlineStr">
        <is>
          <t>002614</t>
        </is>
      </c>
      <c r="B582" t="n">
        <v>0.000903279295235003</v>
      </c>
      <c r="C582" t="n">
        <v>23.35069444444446</v>
      </c>
      <c r="D582" t="n">
        <v>14.59853846153846</v>
      </c>
      <c r="E582" t="n">
        <v>3.487769230769231</v>
      </c>
    </row>
    <row r="583">
      <c r="A583" t="inlineStr">
        <is>
          <t>300101</t>
        </is>
      </c>
      <c r="B583" t="n">
        <v>0.0009481756856489606</v>
      </c>
      <c r="C583" t="n">
        <v>23.24723247232472</v>
      </c>
      <c r="D583" t="n">
        <v>16.41753846153846</v>
      </c>
      <c r="E583" t="n">
        <v>5.554538461538461</v>
      </c>
    </row>
    <row r="584">
      <c r="A584" t="inlineStr">
        <is>
          <t>600576</t>
        </is>
      </c>
      <c r="B584" t="n">
        <v>0.0003000321589777684</v>
      </c>
      <c r="C584" t="n">
        <v>23.15035799522671</v>
      </c>
      <c r="D584" t="n">
        <v>3.951692307692308</v>
      </c>
      <c r="E584" t="n">
        <v>0.6799230769230769</v>
      </c>
    </row>
    <row r="585">
      <c r="A585" t="inlineStr">
        <is>
          <t>002435</t>
        </is>
      </c>
      <c r="B585" t="n">
        <v>9.80998398020135e-05</v>
      </c>
      <c r="C585" t="n">
        <v>23.13253012048193</v>
      </c>
      <c r="D585" t="n">
        <v>4.155076923076924</v>
      </c>
      <c r="E585" t="n">
        <v>0.6524615384615384</v>
      </c>
    </row>
    <row r="586">
      <c r="A586" t="inlineStr">
        <is>
          <t>002984</t>
        </is>
      </c>
      <c r="B586" t="n">
        <v>0.001316075475877313</v>
      </c>
      <c r="C586" t="n">
        <v>23.07692307692308</v>
      </c>
      <c r="D586" t="n">
        <v>25.28936842105264</v>
      </c>
      <c r="E586" t="n">
        <v>9.039263157894737</v>
      </c>
    </row>
    <row r="587">
      <c r="A587" t="inlineStr">
        <is>
          <t>000807</t>
        </is>
      </c>
      <c r="B587" t="n">
        <v>0.001491764448715519</v>
      </c>
      <c r="C587" t="n">
        <v>23.02737520128824</v>
      </c>
      <c r="D587" t="n">
        <v>6.836076923076922</v>
      </c>
      <c r="E587" t="n">
        <v>4.055153846153845</v>
      </c>
    </row>
    <row r="588">
      <c r="A588" t="inlineStr">
        <is>
          <t>300409</t>
        </is>
      </c>
      <c r="B588" t="n">
        <v>0.0004709143545614909</v>
      </c>
      <c r="C588" t="n">
        <v>22.86689419795223</v>
      </c>
      <c r="D588" t="n">
        <v>13.92253846153846</v>
      </c>
      <c r="E588" t="n">
        <v>6.526076923076923</v>
      </c>
    </row>
    <row r="589">
      <c r="A589" t="inlineStr">
        <is>
          <t>688526</t>
        </is>
      </c>
      <c r="B589" t="n">
        <v>0.003232766024047333</v>
      </c>
      <c r="C589" t="n">
        <v>22.83090563647878</v>
      </c>
      <c r="D589" t="n">
        <v>41.40693181818182</v>
      </c>
      <c r="E589" t="n">
        <v>7.171704545454546</v>
      </c>
    </row>
    <row r="590">
      <c r="A590" t="inlineStr">
        <is>
          <t>002255</t>
        </is>
      </c>
      <c r="B590" t="n">
        <v>0.0001657306397029495</v>
      </c>
      <c r="C590" t="n">
        <v>22.71386430678466</v>
      </c>
      <c r="D590" t="n">
        <v>4.206307692307692</v>
      </c>
      <c r="E590" t="n">
        <v>1.787615384615385</v>
      </c>
    </row>
    <row r="591">
      <c r="A591" t="inlineStr">
        <is>
          <t>603505</t>
        </is>
      </c>
      <c r="B591" t="n">
        <v>0.003059943940085931</v>
      </c>
      <c r="C591" t="n">
        <v>22.67365661861074</v>
      </c>
      <c r="D591" t="n">
        <v>25.50623076923077</v>
      </c>
      <c r="E591" t="n">
        <v>1.600076923076923</v>
      </c>
    </row>
    <row r="592">
      <c r="A592" t="inlineStr">
        <is>
          <t>300693</t>
        </is>
      </c>
      <c r="B592" t="n">
        <v>0.002022209107792718</v>
      </c>
      <c r="C592" t="n">
        <v>22.66393442622952</v>
      </c>
      <c r="D592" t="n">
        <v>25.27653846153846</v>
      </c>
      <c r="E592" t="n">
        <v>7.331769230769232</v>
      </c>
    </row>
    <row r="593">
      <c r="A593" t="inlineStr">
        <is>
          <t>600305</t>
        </is>
      </c>
      <c r="B593" t="n">
        <v>0.001232148816489207</v>
      </c>
      <c r="C593" t="n">
        <v>22.54951752158454</v>
      </c>
      <c r="D593" t="n">
        <v>22.51584615384616</v>
      </c>
      <c r="E593" t="n">
        <v>1.935307692307692</v>
      </c>
    </row>
    <row r="594">
      <c r="A594" t="inlineStr">
        <is>
          <t>002453</t>
        </is>
      </c>
      <c r="B594" t="n">
        <v>0.0003141250402492604</v>
      </c>
      <c r="C594" t="n">
        <v>22.53521126760563</v>
      </c>
      <c r="D594" t="n">
        <v>5.596384615384616</v>
      </c>
      <c r="E594" t="n">
        <v>2.354846153846154</v>
      </c>
    </row>
    <row r="595">
      <c r="A595" t="inlineStr">
        <is>
          <t>300337</t>
        </is>
      </c>
      <c r="B595" t="n">
        <v>0.002411543565351538</v>
      </c>
      <c r="C595" t="n">
        <v>22.44897959183674</v>
      </c>
      <c r="D595" t="n">
        <v>5.997461538461539</v>
      </c>
      <c r="E595" t="n">
        <v>7.637692307692308</v>
      </c>
    </row>
    <row r="596">
      <c r="A596" t="inlineStr">
        <is>
          <t>300054</t>
        </is>
      </c>
      <c r="B596" t="n">
        <v>0.002031551040468055</v>
      </c>
      <c r="C596" t="n">
        <v>22.31450719822814</v>
      </c>
      <c r="D596" t="n">
        <v>17.69292307692308</v>
      </c>
      <c r="E596" t="n">
        <v>2.961461538461538</v>
      </c>
    </row>
    <row r="597">
      <c r="A597" t="inlineStr">
        <is>
          <t>002282</t>
        </is>
      </c>
      <c r="B597" t="n">
        <v>0.000461155921064577</v>
      </c>
      <c r="C597" t="n">
        <v>22.3121387283237</v>
      </c>
      <c r="D597" t="n">
        <v>10.40346153846154</v>
      </c>
      <c r="E597" t="n">
        <v>0.9021538461538462</v>
      </c>
    </row>
    <row r="598">
      <c r="A598" t="inlineStr">
        <is>
          <t>603995</t>
        </is>
      </c>
      <c r="B598" t="n">
        <v>0.002465929620229285</v>
      </c>
      <c r="C598" t="n">
        <v>22.28238234069138</v>
      </c>
      <c r="D598" t="n">
        <v>30.6053076923077</v>
      </c>
      <c r="E598" t="n">
        <v>5.089615384615385</v>
      </c>
    </row>
    <row r="599">
      <c r="A599" t="inlineStr">
        <is>
          <t>600543</t>
        </is>
      </c>
      <c r="B599" t="n">
        <v>0.001632501053865666</v>
      </c>
      <c r="C599" t="n">
        <v>22.24052718286655</v>
      </c>
      <c r="D599" t="n">
        <v>8.362692307692308</v>
      </c>
      <c r="E599" t="n">
        <v>8.77576923076923</v>
      </c>
    </row>
    <row r="600">
      <c r="A600" t="inlineStr">
        <is>
          <t>300866</t>
        </is>
      </c>
      <c r="B600" t="n">
        <v>0.020818601006693</v>
      </c>
      <c r="C600" t="n">
        <v>22.21163012392753</v>
      </c>
      <c r="D600" t="n">
        <v>164.1539449541284</v>
      </c>
      <c r="E600" t="n">
        <v>8.553577981651376</v>
      </c>
    </row>
    <row r="601">
      <c r="A601" t="inlineStr">
        <is>
          <t>600933</t>
        </is>
      </c>
      <c r="B601" t="n">
        <v>0.0006087467092251961</v>
      </c>
      <c r="C601" t="n">
        <v>22.20472440944883</v>
      </c>
      <c r="D601" t="n">
        <v>14.72838461538462</v>
      </c>
      <c r="E601" t="n">
        <v>1.081923076923077</v>
      </c>
    </row>
    <row r="602">
      <c r="A602" t="inlineStr">
        <is>
          <t>002979</t>
        </is>
      </c>
      <c r="B602" t="n">
        <v>0.003993889589649137</v>
      </c>
      <c r="C602" t="n">
        <v>22.202486678508</v>
      </c>
      <c r="D602" t="n">
        <v>43.06576923076923</v>
      </c>
      <c r="E602" t="n">
        <v>6.003769230769231</v>
      </c>
    </row>
    <row r="603">
      <c r="A603" t="inlineStr">
        <is>
          <t>300772</t>
        </is>
      </c>
      <c r="B603" t="n">
        <v>0.000915308019361868</v>
      </c>
      <c r="C603" t="n">
        <v>22.18128224023579</v>
      </c>
      <c r="D603" t="n">
        <v>15.36592307692307</v>
      </c>
      <c r="E603" t="n">
        <v>5.557538461538462</v>
      </c>
    </row>
    <row r="604">
      <c r="A604" t="inlineStr">
        <is>
          <t>600063</t>
        </is>
      </c>
      <c r="B604" t="n">
        <v>7.667658650057633e-05</v>
      </c>
      <c r="C604" t="n">
        <v>22.1590909090909</v>
      </c>
      <c r="D604" t="n">
        <v>3.799538461538462</v>
      </c>
      <c r="E604" t="n">
        <v>1.673923076923077</v>
      </c>
    </row>
    <row r="605">
      <c r="A605" t="inlineStr">
        <is>
          <t>000820</t>
        </is>
      </c>
      <c r="B605" t="n">
        <v>3.816616976442265e-05</v>
      </c>
      <c r="C605" t="n">
        <v>22.10526315789474</v>
      </c>
      <c r="D605" t="n">
        <v>1.116307692307692</v>
      </c>
      <c r="E605" t="n">
        <v>4.034538461538461</v>
      </c>
    </row>
    <row r="606">
      <c r="A606" t="inlineStr">
        <is>
          <t>002221</t>
        </is>
      </c>
      <c r="B606" t="n">
        <v>0.0004014101671977632</v>
      </c>
      <c r="C606" t="n">
        <v>22.08333333333334</v>
      </c>
      <c r="D606" t="n">
        <v>10.07653846153846</v>
      </c>
      <c r="E606" t="n">
        <v>1.102923076923077</v>
      </c>
    </row>
    <row r="607">
      <c r="A607" t="inlineStr">
        <is>
          <t>600257</t>
        </is>
      </c>
      <c r="B607" t="n">
        <v>0.001002121266346649</v>
      </c>
      <c r="C607" t="n">
        <v>21.75</v>
      </c>
      <c r="D607" t="n">
        <v>4.927</v>
      </c>
      <c r="E607" t="n">
        <v>7.876538461538461</v>
      </c>
    </row>
    <row r="608">
      <c r="A608" t="inlineStr">
        <is>
          <t>603713</t>
        </is>
      </c>
      <c r="B608" t="n">
        <v>0.009008900156106591</v>
      </c>
      <c r="C608" t="n">
        <v>21.6444369407395</v>
      </c>
      <c r="D608" t="n">
        <v>128.0391538461539</v>
      </c>
      <c r="E608" t="n">
        <v>1.723923076923077</v>
      </c>
    </row>
    <row r="609">
      <c r="A609" t="inlineStr">
        <is>
          <t>603698</t>
        </is>
      </c>
      <c r="B609" t="n">
        <v>0.001377567832542504</v>
      </c>
      <c r="C609" t="n">
        <v>21.52428810720268</v>
      </c>
      <c r="D609" t="n">
        <v>12.25884615384615</v>
      </c>
      <c r="E609" t="n">
        <v>1.051846153846154</v>
      </c>
    </row>
    <row r="610">
      <c r="A610" t="inlineStr">
        <is>
          <t>300032</t>
        </is>
      </c>
      <c r="B610" t="n">
        <v>0.0005186138287368754</v>
      </c>
      <c r="C610" t="n">
        <v>21.32701421800949</v>
      </c>
      <c r="D610" t="n">
        <v>5.173384615384615</v>
      </c>
      <c r="E610" t="n">
        <v>3.187153846153846</v>
      </c>
    </row>
    <row r="611">
      <c r="A611" t="inlineStr">
        <is>
          <t>601658</t>
        </is>
      </c>
      <c r="B611" t="n">
        <v>0.0001055900051714048</v>
      </c>
      <c r="C611" t="n">
        <v>21.21212121212119</v>
      </c>
      <c r="D611" t="n">
        <v>4.786307692307693</v>
      </c>
      <c r="E611" t="n">
        <v>1.604538461538461</v>
      </c>
    </row>
    <row r="612">
      <c r="A612" t="inlineStr">
        <is>
          <t>000408</t>
        </is>
      </c>
      <c r="B612" t="n">
        <v>0.0003117345150648369</v>
      </c>
      <c r="C612" t="n">
        <v>21.13259668508287</v>
      </c>
      <c r="D612" t="n">
        <v>7.905307692307693</v>
      </c>
      <c r="E612" t="n">
        <v>1.395615384615385</v>
      </c>
    </row>
    <row r="613">
      <c r="A613" t="inlineStr">
        <is>
          <t>300540</t>
        </is>
      </c>
      <c r="B613" t="n">
        <v>0.004528803389030466</v>
      </c>
      <c r="C613" t="n">
        <v>21.01449275362317</v>
      </c>
      <c r="D613" t="n">
        <v>19.44961538461538</v>
      </c>
      <c r="E613" t="n">
        <v>7.303692307692308</v>
      </c>
    </row>
    <row r="614">
      <c r="A614" t="inlineStr">
        <is>
          <t>601598</t>
        </is>
      </c>
      <c r="B614" t="n">
        <v>0.0004095074331400349</v>
      </c>
      <c r="C614" t="n">
        <v>20.84592145015105</v>
      </c>
      <c r="D614" t="n">
        <v>4.112461538461538</v>
      </c>
      <c r="E614" t="n">
        <v>3.695384615384615</v>
      </c>
    </row>
    <row r="615">
      <c r="A615" t="inlineStr">
        <is>
          <t>300699</t>
        </is>
      </c>
      <c r="B615" t="n">
        <v>0.007016877538709966</v>
      </c>
      <c r="C615" t="n">
        <v>20.84015275504638</v>
      </c>
      <c r="D615" t="n">
        <v>78.97492307692306</v>
      </c>
      <c r="E615" t="n">
        <v>1.279538461538462</v>
      </c>
    </row>
    <row r="616">
      <c r="A616" t="inlineStr">
        <is>
          <t>002484</t>
        </is>
      </c>
      <c r="B616" t="n">
        <v>0.0002676438498960281</v>
      </c>
      <c r="C616" t="n">
        <v>20.77777777777776</v>
      </c>
      <c r="D616" t="n">
        <v>10.65246153846154</v>
      </c>
      <c r="E616" t="n">
        <v>1.879384615384615</v>
      </c>
    </row>
    <row r="617">
      <c r="A617" t="inlineStr">
        <is>
          <t>600104</t>
        </is>
      </c>
      <c r="B617" t="n">
        <v>0.003164303223354345</v>
      </c>
      <c r="C617" t="n">
        <v>20.71269487750556</v>
      </c>
      <c r="D617" t="n">
        <v>22.13338461538461</v>
      </c>
      <c r="E617" t="n">
        <v>0.540076923076923</v>
      </c>
    </row>
    <row r="618">
      <c r="A618" t="inlineStr">
        <is>
          <t>002025</t>
        </is>
      </c>
      <c r="B618" t="n">
        <v>0.005040799404048198</v>
      </c>
      <c r="C618" t="n">
        <v>20.69716775599129</v>
      </c>
      <c r="D618" t="n">
        <v>52.46015384615384</v>
      </c>
      <c r="E618" t="n">
        <v>1.687923076923077</v>
      </c>
    </row>
    <row r="619">
      <c r="A619" t="inlineStr">
        <is>
          <t>300777</t>
        </is>
      </c>
      <c r="B619" t="n">
        <v>0.002686891592656937</v>
      </c>
      <c r="C619" t="n">
        <v>20.63666300768388</v>
      </c>
      <c r="D619" t="n">
        <v>49.60161538461539</v>
      </c>
      <c r="E619" t="n">
        <v>1.898538461538462</v>
      </c>
    </row>
    <row r="620">
      <c r="A620" t="inlineStr">
        <is>
          <t>601601</t>
        </is>
      </c>
      <c r="B620" t="n">
        <v>0.002511126437426394</v>
      </c>
      <c r="C620" t="n">
        <v>20.56520258767449</v>
      </c>
      <c r="D620" t="n">
        <v>34.07884615384615</v>
      </c>
      <c r="E620" t="n">
        <v>0.6273846153846154</v>
      </c>
    </row>
    <row r="621">
      <c r="A621" t="inlineStr">
        <is>
          <t>600983</t>
        </is>
      </c>
      <c r="B621" t="n">
        <v>0.001240476498174781</v>
      </c>
      <c r="C621" t="n">
        <v>20.42801556420235</v>
      </c>
      <c r="D621" t="n">
        <v>6.734153846153847</v>
      </c>
      <c r="E621" t="n">
        <v>2.230538461538462</v>
      </c>
    </row>
    <row r="622">
      <c r="A622" t="inlineStr">
        <is>
          <t>601985</t>
        </is>
      </c>
      <c r="B622" t="n">
        <v>8.812337415407983e-05</v>
      </c>
      <c r="C622" t="n">
        <v>20.41763341067286</v>
      </c>
      <c r="D622" t="n">
        <v>4.690846153846154</v>
      </c>
      <c r="E622" t="n">
        <v>0.2949230769230769</v>
      </c>
    </row>
    <row r="623">
      <c r="A623" t="inlineStr">
        <is>
          <t>002156</t>
        </is>
      </c>
      <c r="B623" t="n">
        <v>0.00113321655716866</v>
      </c>
      <c r="C623" t="n">
        <v>20.41666666666666</v>
      </c>
      <c r="D623" t="n">
        <v>25.67315384615385</v>
      </c>
      <c r="E623" t="n">
        <v>3.291076923076923</v>
      </c>
    </row>
    <row r="624">
      <c r="A624" t="inlineStr">
        <is>
          <t>600025</t>
        </is>
      </c>
      <c r="B624" t="n">
        <v>8.977500185296151e-05</v>
      </c>
      <c r="C624" t="n">
        <v>20.37533512064345</v>
      </c>
      <c r="D624" t="n">
        <v>4.212769230769231</v>
      </c>
      <c r="E624" t="n">
        <v>0.3024615384615384</v>
      </c>
    </row>
    <row r="625">
      <c r="A625" t="inlineStr">
        <is>
          <t>600317</t>
        </is>
      </c>
      <c r="B625" t="n">
        <v>1.758035877940568e-05</v>
      </c>
      <c r="C625" t="n">
        <v>20.37037037037037</v>
      </c>
      <c r="D625" t="n">
        <v>2.602461538461538</v>
      </c>
      <c r="E625" t="n">
        <v>0.2440769230769231</v>
      </c>
    </row>
    <row r="626">
      <c r="A626" t="inlineStr">
        <is>
          <t>603517</t>
        </is>
      </c>
      <c r="B626" t="n">
        <v>0.003128809494389476</v>
      </c>
      <c r="C626" t="n">
        <v>20.36921541723837</v>
      </c>
      <c r="D626" t="n">
        <v>81.44161538461539</v>
      </c>
      <c r="E626" t="n">
        <v>0.7077692307692307</v>
      </c>
    </row>
    <row r="627">
      <c r="A627" t="inlineStr">
        <is>
          <t>600908</t>
        </is>
      </c>
      <c r="B627" t="n">
        <v>6.012594324562109e-05</v>
      </c>
      <c r="C627" t="n">
        <v>20.36036036036035</v>
      </c>
      <c r="D627" t="n">
        <v>5.832076923076924</v>
      </c>
      <c r="E627" t="n">
        <v>1.496846153846154</v>
      </c>
    </row>
    <row r="628">
      <c r="A628" t="inlineStr">
        <is>
          <t>601611</t>
        </is>
      </c>
      <c r="B628" t="n">
        <v>0.000306184382133197</v>
      </c>
      <c r="C628" t="n">
        <v>20.34383954154728</v>
      </c>
      <c r="D628" t="n">
        <v>7.690846153846154</v>
      </c>
      <c r="E628" t="n">
        <v>1.237769230769231</v>
      </c>
    </row>
    <row r="629">
      <c r="A629" t="inlineStr">
        <is>
          <t>600462</t>
        </is>
      </c>
      <c r="B629" t="n">
        <v>0.0001102025656902019</v>
      </c>
      <c r="C629" t="n">
        <v>20.32967032967032</v>
      </c>
      <c r="D629" t="n">
        <v>2.245769230769231</v>
      </c>
      <c r="E629" t="n">
        <v>0.9646923076923076</v>
      </c>
    </row>
    <row r="630">
      <c r="A630" t="inlineStr">
        <is>
          <t>300610</t>
        </is>
      </c>
      <c r="B630" t="n">
        <v>0.001798164500749705</v>
      </c>
      <c r="C630" t="n">
        <v>20.28549962434261</v>
      </c>
      <c r="D630" t="n">
        <v>17.87138461538461</v>
      </c>
      <c r="E630" t="n">
        <v>6.170384615384615</v>
      </c>
    </row>
    <row r="631">
      <c r="A631" t="inlineStr">
        <is>
          <t>000557</t>
        </is>
      </c>
      <c r="B631" t="n">
        <v>7.21792994075743e-05</v>
      </c>
      <c r="C631" t="n">
        <v>20.23460410557183</v>
      </c>
      <c r="D631" t="n">
        <v>3.591615384615385</v>
      </c>
      <c r="E631" t="n">
        <v>1.228692307692308</v>
      </c>
    </row>
    <row r="632">
      <c r="A632" t="inlineStr">
        <is>
          <t>002813</t>
        </is>
      </c>
      <c r="B632" t="n">
        <v>0.004618231003259214</v>
      </c>
      <c r="C632" t="n">
        <v>20.22831050228311</v>
      </c>
      <c r="D632" t="n">
        <v>21.85115384615385</v>
      </c>
      <c r="E632" t="n">
        <v>11.39038461538462</v>
      </c>
    </row>
    <row r="633">
      <c r="A633" t="inlineStr">
        <is>
          <t>601619</t>
        </is>
      </c>
      <c r="B633" t="n">
        <v>0.0001224450686965048</v>
      </c>
      <c r="C633" t="n">
        <v>20.19867549668874</v>
      </c>
      <c r="D633" t="n">
        <v>3.286307692307692</v>
      </c>
      <c r="E633" t="n">
        <v>1.326230769230769</v>
      </c>
    </row>
    <row r="634">
      <c r="A634" t="inlineStr">
        <is>
          <t>600674</t>
        </is>
      </c>
      <c r="B634" t="n">
        <v>6.802781210373434e-05</v>
      </c>
      <c r="C634" t="n">
        <v>20.19334049409236</v>
      </c>
      <c r="D634" t="n">
        <v>10.05669230769231</v>
      </c>
      <c r="E634" t="n">
        <v>0.1421538461538462</v>
      </c>
    </row>
    <row r="635">
      <c r="A635" t="inlineStr">
        <is>
          <t>002801</t>
        </is>
      </c>
      <c r="B635" t="n">
        <v>0.001159169645473095</v>
      </c>
      <c r="C635" t="n">
        <v>20.09419152276295</v>
      </c>
      <c r="D635" t="n">
        <v>33.57507692307693</v>
      </c>
      <c r="E635" t="n">
        <v>3.112615384615385</v>
      </c>
    </row>
    <row r="636">
      <c r="A636" t="inlineStr">
        <is>
          <t>002726</t>
        </is>
      </c>
      <c r="B636" t="n">
        <v>0.0009010936114039983</v>
      </c>
      <c r="C636" t="n">
        <v>19.9421965317919</v>
      </c>
      <c r="D636" t="n">
        <v>12.161</v>
      </c>
      <c r="E636" t="n">
        <v>2.502538461538462</v>
      </c>
    </row>
    <row r="637">
      <c r="A637" t="inlineStr">
        <is>
          <t>601777</t>
        </is>
      </c>
      <c r="B637" t="n">
        <v>0.0004337284613947554</v>
      </c>
      <c r="C637" t="n">
        <v>19.91150442477878</v>
      </c>
      <c r="D637" t="n">
        <v>5.036076923076924</v>
      </c>
      <c r="E637" t="n">
        <v>1.218307692307692</v>
      </c>
    </row>
    <row r="638">
      <c r="A638" t="inlineStr">
        <is>
          <t>000587</t>
        </is>
      </c>
      <c r="B638" t="n">
        <v>0.0002250724747156826</v>
      </c>
      <c r="C638" t="n">
        <v>19.79166666666665</v>
      </c>
      <c r="D638" t="n">
        <v>1.355769230769231</v>
      </c>
      <c r="E638" t="n">
        <v>1.567846153846154</v>
      </c>
    </row>
    <row r="639">
      <c r="A639" t="inlineStr">
        <is>
          <t>603533</t>
        </is>
      </c>
      <c r="B639" t="n">
        <v>0.00945037375167593</v>
      </c>
      <c r="C639" t="n">
        <v>19.6923076923077</v>
      </c>
      <c r="D639" t="n">
        <v>32.64723076923077</v>
      </c>
      <c r="E639" t="n">
        <v>3.181384615384616</v>
      </c>
    </row>
    <row r="640">
      <c r="A640" t="inlineStr">
        <is>
          <t>600792</t>
        </is>
      </c>
      <c r="B640" t="n">
        <v>0.0002652327743283851</v>
      </c>
      <c r="C640" t="n">
        <v>19.67213114754098</v>
      </c>
      <c r="D640" t="n">
        <v>3.260692307692308</v>
      </c>
      <c r="E640" t="n">
        <v>1.876230769230769</v>
      </c>
    </row>
    <row r="641">
      <c r="A641" t="inlineStr">
        <is>
          <t>603330</t>
        </is>
      </c>
      <c r="B641" t="n">
        <v>0.001806477817329675</v>
      </c>
      <c r="C641" t="n">
        <v>19.54821894005212</v>
      </c>
      <c r="D641" t="n">
        <v>27.77153846153846</v>
      </c>
      <c r="E641" t="n">
        <v>1.804615384615385</v>
      </c>
    </row>
    <row r="642">
      <c r="A642" t="inlineStr">
        <is>
          <t>600699</t>
        </is>
      </c>
      <c r="B642" t="n">
        <v>0.001193642893076208</v>
      </c>
      <c r="C642" t="n">
        <v>19.35775667118951</v>
      </c>
      <c r="D642" t="n">
        <v>24.45446153846154</v>
      </c>
      <c r="E642" t="n">
        <v>1.993384615384616</v>
      </c>
    </row>
    <row r="643">
      <c r="A643" t="inlineStr">
        <is>
          <t>000509</t>
        </is>
      </c>
      <c r="B643" t="n">
        <v>0.0001644670418339058</v>
      </c>
      <c r="C643" t="n">
        <v>19.35483870967742</v>
      </c>
      <c r="D643" t="n">
        <v>2.287999999999999</v>
      </c>
      <c r="E643" t="n">
        <v>1.012307692307693</v>
      </c>
    </row>
    <row r="644">
      <c r="A644" t="inlineStr">
        <is>
          <t>600876</t>
        </is>
      </c>
      <c r="B644" t="n">
        <v>0.0008463445753298901</v>
      </c>
      <c r="C644" t="n">
        <v>19.31818181818181</v>
      </c>
      <c r="D644" t="n">
        <v>15.94723076923077</v>
      </c>
      <c r="E644" t="n">
        <v>3.100538461538461</v>
      </c>
    </row>
    <row r="645">
      <c r="A645" t="inlineStr">
        <is>
          <t>002845</t>
        </is>
      </c>
      <c r="B645" t="n">
        <v>0.001713308806281256</v>
      </c>
      <c r="C645" t="n">
        <v>19.28512053200333</v>
      </c>
      <c r="D645" t="n">
        <v>29.62776923076923</v>
      </c>
      <c r="E645" t="n">
        <v>3.651461538461538</v>
      </c>
    </row>
    <row r="646">
      <c r="A646" t="inlineStr">
        <is>
          <t>002311</t>
        </is>
      </c>
      <c r="B646" t="n">
        <v>0.002352878054609332</v>
      </c>
      <c r="C646" t="n">
        <v>19.11494674990819</v>
      </c>
      <c r="D646" t="n">
        <v>63.23269230769231</v>
      </c>
      <c r="E646" t="n">
        <v>0.5281538461538461</v>
      </c>
    </row>
    <row r="647">
      <c r="A647" t="inlineStr">
        <is>
          <t>000422</t>
        </is>
      </c>
      <c r="B647" t="n">
        <v>0.0001493846895922486</v>
      </c>
      <c r="C647" t="n">
        <v>19.10569105691058</v>
      </c>
      <c r="D647" t="n">
        <v>2.784692307692308</v>
      </c>
      <c r="E647" t="n">
        <v>0.5578461538461539</v>
      </c>
    </row>
    <row r="648">
      <c r="A648" t="inlineStr">
        <is>
          <t>603056</t>
        </is>
      </c>
      <c r="B648" t="n">
        <v>0.001386055025332784</v>
      </c>
      <c r="C648" t="n">
        <v>19.03225806451612</v>
      </c>
      <c r="D648" t="n">
        <v>14.48007692307692</v>
      </c>
      <c r="E648" t="n">
        <v>3.308461538461539</v>
      </c>
    </row>
    <row r="649">
      <c r="A649" t="inlineStr">
        <is>
          <t>603885</t>
        </is>
      </c>
      <c r="B649" t="n">
        <v>0.000451721257129911</v>
      </c>
      <c r="C649" t="n">
        <v>19.02702702702703</v>
      </c>
      <c r="D649" t="n">
        <v>10.92923076923077</v>
      </c>
      <c r="E649" t="n">
        <v>0.8227692307692308</v>
      </c>
    </row>
    <row r="650">
      <c r="A650" t="inlineStr">
        <is>
          <t>600163</t>
        </is>
      </c>
      <c r="B650" t="n">
        <v>0.0001064009551143292</v>
      </c>
      <c r="C650" t="n">
        <v>18.97018970189701</v>
      </c>
      <c r="D650" t="n">
        <v>3.794153846153846</v>
      </c>
      <c r="E650" t="n">
        <v>1.100538461538461</v>
      </c>
    </row>
    <row r="651">
      <c r="A651" t="inlineStr">
        <is>
          <t>600999</t>
        </is>
      </c>
      <c r="B651" t="n">
        <v>0.0008283481631860723</v>
      </c>
      <c r="C651" t="n">
        <v>18.93719806763286</v>
      </c>
      <c r="D651" t="n">
        <v>22.23276923076923</v>
      </c>
      <c r="E651" t="n">
        <v>0.6087692307692307</v>
      </c>
    </row>
    <row r="652">
      <c r="A652" t="inlineStr">
        <is>
          <t>600552</t>
        </is>
      </c>
      <c r="B652" t="n">
        <v>0.0001387153387948027</v>
      </c>
      <c r="C652" t="n">
        <v>18.87096774193548</v>
      </c>
      <c r="D652" t="n">
        <v>6.634692307692307</v>
      </c>
      <c r="E652" t="n">
        <v>2.403307692307692</v>
      </c>
    </row>
    <row r="653">
      <c r="A653" t="inlineStr">
        <is>
          <t>600300</t>
        </is>
      </c>
      <c r="B653" t="n">
        <v>0.0002677153527512496</v>
      </c>
      <c r="C653" t="n">
        <v>18.84498480243162</v>
      </c>
      <c r="D653" t="n">
        <v>4.052538461538462</v>
      </c>
      <c r="E653" t="n">
        <v>3.930307692307692</v>
      </c>
    </row>
    <row r="654">
      <c r="A654" t="inlineStr">
        <is>
          <t>002015</t>
        </is>
      </c>
      <c r="B654" t="n">
        <v>0.0001217065876406536</v>
      </c>
      <c r="C654" t="n">
        <v>18.84328358208955</v>
      </c>
      <c r="D654" t="n">
        <v>5.857384615384616</v>
      </c>
      <c r="E654" t="n">
        <v>3.2</v>
      </c>
    </row>
    <row r="655">
      <c r="A655" t="inlineStr">
        <is>
          <t>600160</t>
        </is>
      </c>
      <c r="B655" t="n">
        <v>0.000359019858043637</v>
      </c>
      <c r="C655" t="n">
        <v>18.81578947368421</v>
      </c>
      <c r="D655" t="n">
        <v>7.450538461538461</v>
      </c>
      <c r="E655" t="n">
        <v>1.046692307692308</v>
      </c>
    </row>
    <row r="656">
      <c r="A656" t="inlineStr">
        <is>
          <t>603758</t>
        </is>
      </c>
      <c r="B656" t="n">
        <v>0.0009109501326869323</v>
      </c>
      <c r="C656" t="n">
        <v>18.73508353221956</v>
      </c>
      <c r="D656" t="n">
        <v>9.272307692307693</v>
      </c>
      <c r="E656" t="n">
        <v>1.696</v>
      </c>
    </row>
    <row r="657">
      <c r="A657" t="inlineStr">
        <is>
          <t>000528</t>
        </is>
      </c>
      <c r="B657" t="n">
        <v>8.71265037814961e-05</v>
      </c>
      <c r="C657" t="n">
        <v>18.73198847262248</v>
      </c>
      <c r="D657" t="n">
        <v>7.433846153846154</v>
      </c>
      <c r="E657" t="n">
        <v>1.911923076923077</v>
      </c>
    </row>
    <row r="658">
      <c r="A658" t="inlineStr">
        <is>
          <t>002870</t>
        </is>
      </c>
      <c r="B658" t="n">
        <v>0.0008637171878921383</v>
      </c>
      <c r="C658" t="n">
        <v>18.69587366276109</v>
      </c>
      <c r="D658" t="n">
        <v>23.59907692307692</v>
      </c>
      <c r="E658" t="n">
        <v>3.613307692307692</v>
      </c>
    </row>
    <row r="659">
      <c r="A659" t="inlineStr">
        <is>
          <t>600760</t>
        </is>
      </c>
      <c r="B659" t="n">
        <v>0.01505652754992598</v>
      </c>
      <c r="C659" t="n">
        <v>18.69300911854104</v>
      </c>
      <c r="D659" t="n">
        <v>64.41338461538462</v>
      </c>
      <c r="E659" t="n">
        <v>4.428615384615385</v>
      </c>
    </row>
    <row r="660">
      <c r="A660" t="inlineStr">
        <is>
          <t>002315</t>
        </is>
      </c>
      <c r="B660" t="n">
        <v>0.002166739414341243</v>
      </c>
      <c r="C660" t="n">
        <v>18.51599727705924</v>
      </c>
      <c r="D660" t="n">
        <v>18.29315384615385</v>
      </c>
      <c r="E660" t="n">
        <v>5.498615384615385</v>
      </c>
    </row>
    <row r="661">
      <c r="A661" t="inlineStr">
        <is>
          <t>603931</t>
        </is>
      </c>
      <c r="B661" t="n">
        <v>0.007175964446611108</v>
      </c>
      <c r="C661" t="n">
        <v>18.51250405975968</v>
      </c>
      <c r="D661" t="n">
        <v>46.41553571428572</v>
      </c>
      <c r="E661" t="n">
        <v>10.35339285714286</v>
      </c>
    </row>
    <row r="662">
      <c r="A662" t="inlineStr">
        <is>
          <t>002260</t>
        </is>
      </c>
      <c r="B662" t="n">
        <v>0.0004637072281056073</v>
      </c>
      <c r="C662" t="n">
        <v>18.42105263157894</v>
      </c>
      <c r="D662" t="n">
        <v>3.357153846153846</v>
      </c>
      <c r="E662" t="n">
        <v>4.440076923076924</v>
      </c>
    </row>
    <row r="663">
      <c r="A663" t="inlineStr">
        <is>
          <t>603043</t>
        </is>
      </c>
      <c r="B663" t="n">
        <v>0.001559828512307495</v>
      </c>
      <c r="C663" t="n">
        <v>18.39317245438494</v>
      </c>
      <c r="D663" t="n">
        <v>39.29376923076923</v>
      </c>
      <c r="E663" t="n">
        <v>0.9805384615384616</v>
      </c>
    </row>
    <row r="664">
      <c r="A664" t="inlineStr">
        <is>
          <t>600395</t>
        </is>
      </c>
      <c r="B664" t="n">
        <v>0.0007850441779321713</v>
      </c>
      <c r="C664" t="n">
        <v>18.35334476843911</v>
      </c>
      <c r="D664" t="n">
        <v>6.778769230769231</v>
      </c>
      <c r="E664" t="n">
        <v>1.015153846153846</v>
      </c>
    </row>
    <row r="665">
      <c r="A665" t="inlineStr">
        <is>
          <t>000541</t>
        </is>
      </c>
      <c r="B665" t="n">
        <v>0.0001676594099483482</v>
      </c>
      <c r="C665" t="n">
        <v>18.33333333333334</v>
      </c>
      <c r="D665" t="n">
        <v>5.99476923076923</v>
      </c>
      <c r="E665" t="n">
        <v>0.8064615384615385</v>
      </c>
    </row>
    <row r="666">
      <c r="A666" t="inlineStr">
        <is>
          <t>600963</t>
        </is>
      </c>
      <c r="B666" t="n">
        <v>6.443013698921554e-05</v>
      </c>
      <c r="C666" t="n">
        <v>18.24644549763035</v>
      </c>
      <c r="D666" t="n">
        <v>4.279230769230769</v>
      </c>
      <c r="E666" t="n">
        <v>1.121153846153846</v>
      </c>
    </row>
    <row r="667">
      <c r="A667" t="inlineStr">
        <is>
          <t>002362</t>
        </is>
      </c>
      <c r="B667" t="n">
        <v>0.003229837813937787</v>
      </c>
      <c r="C667" t="n">
        <v>18.15126050420166</v>
      </c>
      <c r="D667" t="n">
        <v>23.35584615384615</v>
      </c>
      <c r="E667" t="n">
        <v>4.92176923076923</v>
      </c>
    </row>
    <row r="668">
      <c r="A668" t="inlineStr">
        <is>
          <t>002067</t>
        </is>
      </c>
      <c r="B668" t="n">
        <v>6.356803454495578e-05</v>
      </c>
      <c r="C668" t="n">
        <v>18.12688821752266</v>
      </c>
      <c r="D668" t="n">
        <v>3.522538461538462</v>
      </c>
      <c r="E668" t="n">
        <v>2.918923076923077</v>
      </c>
    </row>
    <row r="669">
      <c r="A669" t="inlineStr">
        <is>
          <t>601577</t>
        </is>
      </c>
      <c r="B669" t="n">
        <v>0.0001091780001368044</v>
      </c>
      <c r="C669" t="n">
        <v>18.11846689895471</v>
      </c>
      <c r="D669" t="n">
        <v>9.202846153846155</v>
      </c>
      <c r="E669" t="n">
        <v>2.032846153846154</v>
      </c>
    </row>
    <row r="670">
      <c r="A670" t="inlineStr">
        <is>
          <t>000911</t>
        </is>
      </c>
      <c r="B670" t="n">
        <v>0.0003680709767654553</v>
      </c>
      <c r="C670" t="n">
        <v>18.09954751131222</v>
      </c>
      <c r="D670" t="n">
        <v>7.869307692307692</v>
      </c>
      <c r="E670" t="n">
        <v>2.550615384615385</v>
      </c>
    </row>
    <row r="671">
      <c r="A671" t="inlineStr">
        <is>
          <t>601028</t>
        </is>
      </c>
      <c r="B671" t="n">
        <v>0.0002392445481833448</v>
      </c>
      <c r="C671" t="n">
        <v>18.05019305019307</v>
      </c>
      <c r="D671" t="n">
        <v>12.39315384615385</v>
      </c>
      <c r="E671" t="n">
        <v>0.6254615384615385</v>
      </c>
    </row>
    <row r="672">
      <c r="A672" t="inlineStr">
        <is>
          <t>002780</t>
        </is>
      </c>
      <c r="B672" t="n">
        <v>0.0002881631709103539</v>
      </c>
      <c r="C672" t="n">
        <v>17.98165137614678</v>
      </c>
      <c r="D672" t="n">
        <v>18.68138461538462</v>
      </c>
      <c r="E672" t="n">
        <v>3.105153846153846</v>
      </c>
    </row>
    <row r="673">
      <c r="A673" t="inlineStr">
        <is>
          <t>603039</t>
        </is>
      </c>
      <c r="B673" t="n">
        <v>0.002317662582826369</v>
      </c>
      <c r="C673" t="n">
        <v>17.97839506172838</v>
      </c>
      <c r="D673" t="n">
        <v>94.88415384615384</v>
      </c>
      <c r="E673" t="n">
        <v>0.3116923076923077</v>
      </c>
    </row>
    <row r="674">
      <c r="A674" t="inlineStr">
        <is>
          <t>600985</t>
        </is>
      </c>
      <c r="B674" t="n">
        <v>0.0004928136245916735</v>
      </c>
      <c r="C674" t="n">
        <v>17.96008869179602</v>
      </c>
      <c r="D674" t="n">
        <v>10.45807692307692</v>
      </c>
      <c r="E674" t="n">
        <v>1.828307692307692</v>
      </c>
    </row>
    <row r="675">
      <c r="A675" t="inlineStr">
        <is>
          <t>600258</t>
        </is>
      </c>
      <c r="B675" t="n">
        <v>0.002302468503742383</v>
      </c>
      <c r="C675" t="n">
        <v>17.82071926999464</v>
      </c>
      <c r="D675" t="n">
        <v>20.04453846153846</v>
      </c>
      <c r="E675" t="n">
        <v>1.523230769230769</v>
      </c>
    </row>
    <row r="676">
      <c r="A676" t="inlineStr">
        <is>
          <t>688157</t>
        </is>
      </c>
      <c r="B676" t="n">
        <v>0.008103679762337196</v>
      </c>
      <c r="C676" t="n">
        <v>17.78301886792453</v>
      </c>
      <c r="D676" t="n">
        <v>101.3247692307692</v>
      </c>
      <c r="E676" t="n">
        <v>4.738230769230769</v>
      </c>
    </row>
    <row r="677">
      <c r="A677" t="inlineStr">
        <is>
          <t>600197</t>
        </is>
      </c>
      <c r="B677" t="n">
        <v>0.004170167966505559</v>
      </c>
      <c r="C677" t="n">
        <v>17.6923076923077</v>
      </c>
      <c r="D677" t="n">
        <v>22.54215384615384</v>
      </c>
      <c r="E677" t="n">
        <v>5.012461538461539</v>
      </c>
    </row>
    <row r="678">
      <c r="A678" t="inlineStr">
        <is>
          <t>600600</t>
        </is>
      </c>
      <c r="B678" t="n">
        <v>0.008965120905426583</v>
      </c>
      <c r="C678" t="n">
        <v>17.65218473795593</v>
      </c>
      <c r="D678" t="n">
        <v>86.61853846153846</v>
      </c>
      <c r="E678" t="n">
        <v>1.002846153846154</v>
      </c>
    </row>
    <row r="679">
      <c r="A679" t="inlineStr">
        <is>
          <t>601918</t>
        </is>
      </c>
      <c r="B679" t="n">
        <v>9.617573332926802e-05</v>
      </c>
      <c r="C679" t="n">
        <v>17.62452107279693</v>
      </c>
      <c r="D679" t="n">
        <v>2.717</v>
      </c>
      <c r="E679" t="n">
        <v>1.380692307692307</v>
      </c>
    </row>
    <row r="680">
      <c r="A680" t="inlineStr">
        <is>
          <t>002735</t>
        </is>
      </c>
      <c r="B680" t="n">
        <v>0.002425077459145792</v>
      </c>
      <c r="C680" t="n">
        <v>17.57475083056479</v>
      </c>
      <c r="D680" t="n">
        <v>37.63638461538462</v>
      </c>
      <c r="E680" t="n">
        <v>1.525230769230769</v>
      </c>
    </row>
    <row r="681">
      <c r="A681" t="inlineStr">
        <is>
          <t>600691</t>
        </is>
      </c>
      <c r="B681" t="n">
        <v>8.258854013328353e-05</v>
      </c>
      <c r="C681" t="n">
        <v>17.56097560975611</v>
      </c>
      <c r="D681" t="n">
        <v>2.215461538461538</v>
      </c>
      <c r="E681" t="n">
        <v>1.247</v>
      </c>
    </row>
    <row r="682">
      <c r="A682" t="inlineStr">
        <is>
          <t>002008</t>
        </is>
      </c>
      <c r="B682" t="n">
        <v>0.003486944071081314</v>
      </c>
      <c r="C682" t="n">
        <v>17.37176097303015</v>
      </c>
      <c r="D682" t="n">
        <v>39.77069230769231</v>
      </c>
      <c r="E682" t="n">
        <v>2.466</v>
      </c>
    </row>
    <row r="683">
      <c r="A683" t="inlineStr">
        <is>
          <t>002129</t>
        </is>
      </c>
      <c r="B683" t="n">
        <v>0.002278266659145786</v>
      </c>
      <c r="C683" t="n">
        <v>17.36375158428389</v>
      </c>
      <c r="D683" t="n">
        <v>24.3453076923077</v>
      </c>
      <c r="E683" t="n">
        <v>2.493230769230769</v>
      </c>
    </row>
    <row r="684">
      <c r="A684" t="inlineStr">
        <is>
          <t>688357</t>
        </is>
      </c>
      <c r="B684" t="n">
        <v>0.00685233281658489</v>
      </c>
      <c r="C684" t="n">
        <v>17.3520368946964</v>
      </c>
      <c r="D684" t="n">
        <v>68.65461538461537</v>
      </c>
      <c r="E684" t="n">
        <v>5.865461538461538</v>
      </c>
    </row>
    <row r="685">
      <c r="A685" t="inlineStr">
        <is>
          <t>002410</t>
        </is>
      </c>
      <c r="B685" t="n">
        <v>0.003825120062427565</v>
      </c>
      <c r="C685" t="n">
        <v>17.30416372618209</v>
      </c>
      <c r="D685" t="n">
        <v>73.32638461538461</v>
      </c>
      <c r="E685" t="n">
        <v>0.8147692307692308</v>
      </c>
    </row>
    <row r="686">
      <c r="A686" t="inlineStr">
        <is>
          <t>601216</t>
        </is>
      </c>
      <c r="B686" t="n">
        <v>0.003418519020143549</v>
      </c>
      <c r="C686" t="n">
        <v>17.28395061728394</v>
      </c>
      <c r="D686" t="n">
        <v>6.674307692307692</v>
      </c>
      <c r="E686" t="n">
        <v>3.703769230769231</v>
      </c>
    </row>
    <row r="687">
      <c r="A687" t="inlineStr">
        <is>
          <t>600596</t>
        </is>
      </c>
      <c r="B687" t="n">
        <v>0.002707770254685766</v>
      </c>
      <c r="C687" t="n">
        <v>17.26057906458795</v>
      </c>
      <c r="D687" t="n">
        <v>10.55769230769231</v>
      </c>
      <c r="E687" t="n">
        <v>5.990692307692307</v>
      </c>
    </row>
    <row r="688">
      <c r="A688" t="inlineStr">
        <is>
          <t>000831</t>
        </is>
      </c>
      <c r="B688" t="n">
        <v>0.001268715760752403</v>
      </c>
      <c r="C688" t="n">
        <v>17.11538461538462</v>
      </c>
      <c r="D688" t="n">
        <v>14.14615384615385</v>
      </c>
      <c r="E688" t="n">
        <v>3.923769230769231</v>
      </c>
    </row>
    <row r="689">
      <c r="A689" t="inlineStr">
        <is>
          <t>600381</t>
        </is>
      </c>
      <c r="B689" t="n">
        <v>0.001356415328409354</v>
      </c>
      <c r="C689" t="n">
        <v>17.06827309236947</v>
      </c>
      <c r="D689" t="n">
        <v>5.863076923076924</v>
      </c>
      <c r="E689" t="n">
        <v>3.128153846153846</v>
      </c>
    </row>
    <row r="690">
      <c r="A690" t="inlineStr">
        <is>
          <t>000881</t>
        </is>
      </c>
      <c r="B690" t="n">
        <v>0.0005106736889900909</v>
      </c>
      <c r="C690" t="n">
        <v>16.92307692307693</v>
      </c>
      <c r="D690" t="n">
        <v>9.705615384615385</v>
      </c>
      <c r="E690" t="n">
        <v>1.827461538461538</v>
      </c>
    </row>
    <row r="691">
      <c r="A691" t="inlineStr">
        <is>
          <t>603737</t>
        </is>
      </c>
      <c r="B691" t="n">
        <v>0.004584002608916823</v>
      </c>
      <c r="C691" t="n">
        <v>16.92307692307693</v>
      </c>
      <c r="D691" t="n">
        <v>150.263</v>
      </c>
      <c r="E691" t="n">
        <v>0.5984615384615385</v>
      </c>
    </row>
    <row r="692">
      <c r="A692" t="inlineStr">
        <is>
          <t>688516</t>
        </is>
      </c>
      <c r="B692" t="n">
        <v>0.004702113067464183</v>
      </c>
      <c r="C692" t="n">
        <v>16.90777576853528</v>
      </c>
      <c r="D692" t="n">
        <v>74.63000000000001</v>
      </c>
      <c r="E692" t="n">
        <v>5.652461538461538</v>
      </c>
    </row>
    <row r="693">
      <c r="A693" t="inlineStr">
        <is>
          <t>601579</t>
        </is>
      </c>
      <c r="B693" t="n">
        <v>0.002371249597104941</v>
      </c>
      <c r="C693" t="n">
        <v>16.80280046674445</v>
      </c>
      <c r="D693" t="n">
        <v>9.897923076923076</v>
      </c>
      <c r="E693" t="n">
        <v>2.785769230769231</v>
      </c>
    </row>
    <row r="694">
      <c r="A694" t="inlineStr">
        <is>
          <t>000680</t>
        </is>
      </c>
      <c r="B694" t="n">
        <v>5.568408766009016e-05</v>
      </c>
      <c r="C694" t="n">
        <v>16.79999999999999</v>
      </c>
      <c r="D694" t="n">
        <v>3.775538461538462</v>
      </c>
      <c r="E694" t="n">
        <v>2.326692307692308</v>
      </c>
    </row>
    <row r="695">
      <c r="A695" t="inlineStr">
        <is>
          <t>002294</t>
        </is>
      </c>
      <c r="B695" t="n">
        <v>0.003253147468039073</v>
      </c>
      <c r="C695" t="n">
        <v>16.73899566026038</v>
      </c>
      <c r="D695" t="n">
        <v>32.26761538461538</v>
      </c>
      <c r="E695" t="n">
        <v>0.6876153846153845</v>
      </c>
    </row>
    <row r="696">
      <c r="A696" t="inlineStr">
        <is>
          <t>600212</t>
        </is>
      </c>
      <c r="B696" t="n">
        <v>4.65271329416866e-05</v>
      </c>
      <c r="C696" t="n">
        <v>16.61129568106312</v>
      </c>
      <c r="D696" t="n">
        <v>3.130307692307692</v>
      </c>
      <c r="E696" t="n">
        <v>0.5145384615384615</v>
      </c>
    </row>
    <row r="697">
      <c r="A697" t="inlineStr">
        <is>
          <t>601566</t>
        </is>
      </c>
      <c r="B697" t="n">
        <v>0.0008656839839576811</v>
      </c>
      <c r="C697" t="n">
        <v>16.57519209659715</v>
      </c>
      <c r="D697" t="n">
        <v>11.22815384615384</v>
      </c>
      <c r="E697" t="n">
        <v>0.6734615384615386</v>
      </c>
    </row>
    <row r="698">
      <c r="A698" t="inlineStr">
        <is>
          <t>000521</t>
        </is>
      </c>
      <c r="B698" t="n">
        <v>0.001176262504410587</v>
      </c>
      <c r="C698" t="n">
        <v>16.50793650793652</v>
      </c>
      <c r="D698" t="n">
        <v>3.720307692307693</v>
      </c>
      <c r="E698" t="n">
        <v>6.073076923076923</v>
      </c>
    </row>
    <row r="699">
      <c r="A699" t="inlineStr">
        <is>
          <t>000718</t>
        </is>
      </c>
      <c r="B699" t="n">
        <v>0.0002028048570462678</v>
      </c>
      <c r="C699" t="n">
        <v>16.2857142857143</v>
      </c>
      <c r="D699" t="n">
        <v>3.425230769230769</v>
      </c>
      <c r="E699" t="n">
        <v>1.115</v>
      </c>
    </row>
    <row r="700">
      <c r="A700" t="inlineStr">
        <is>
          <t>600507</t>
        </is>
      </c>
      <c r="B700" t="n">
        <v>0.0006701910720085863</v>
      </c>
      <c r="C700" t="n">
        <v>16.27906976744187</v>
      </c>
      <c r="D700" t="n">
        <v>6.317230769230768</v>
      </c>
      <c r="E700" t="n">
        <v>1.55076923076923</v>
      </c>
    </row>
    <row r="701">
      <c r="A701" t="inlineStr">
        <is>
          <t>002766</t>
        </is>
      </c>
      <c r="B701" t="n">
        <v>0.0004749272680793513</v>
      </c>
      <c r="C701" t="n">
        <v>16.20795107033639</v>
      </c>
      <c r="D701" t="n">
        <v>3.443538461538461</v>
      </c>
      <c r="E701" t="n">
        <v>0.7438461538461538</v>
      </c>
    </row>
    <row r="702">
      <c r="A702" t="inlineStr">
        <is>
          <t>600610</t>
        </is>
      </c>
      <c r="B702" t="n">
        <v>0.0006194795000163249</v>
      </c>
      <c r="C702" t="n">
        <v>16.16161616161616</v>
      </c>
      <c r="D702" t="n">
        <v>4.558692307692307</v>
      </c>
      <c r="E702" t="n">
        <v>1.502615384615385</v>
      </c>
    </row>
    <row r="703">
      <c r="A703" t="inlineStr">
        <is>
          <t>600549</t>
        </is>
      </c>
      <c r="B703" t="n">
        <v>0.0008169170255409275</v>
      </c>
      <c r="C703" t="n">
        <v>16.1096256684492</v>
      </c>
      <c r="D703" t="n">
        <v>15.20584615384615</v>
      </c>
      <c r="E703" t="n">
        <v>2.089230769230769</v>
      </c>
    </row>
    <row r="704">
      <c r="A704" t="inlineStr">
        <is>
          <t>603456</t>
        </is>
      </c>
      <c r="B704" t="n">
        <v>0.00183250850384614</v>
      </c>
      <c r="C704" t="n">
        <v>15.97516229184308</v>
      </c>
      <c r="D704" t="n">
        <v>33.24153846153846</v>
      </c>
      <c r="E704" t="n">
        <v>0.939846153846154</v>
      </c>
    </row>
    <row r="705">
      <c r="A705" t="inlineStr">
        <is>
          <t>600623</t>
        </is>
      </c>
      <c r="B705" t="n">
        <v>0.0001084237021643918</v>
      </c>
      <c r="C705" t="n">
        <v>15.96330275229358</v>
      </c>
      <c r="D705" t="n">
        <v>5.827153846153846</v>
      </c>
      <c r="E705" t="n">
        <v>0.5121538461538463</v>
      </c>
    </row>
    <row r="706">
      <c r="A706" t="inlineStr">
        <is>
          <t>600039</t>
        </is>
      </c>
      <c r="B706" t="n">
        <v>0.0001326230669824557</v>
      </c>
      <c r="C706" t="n">
        <v>15.81395348837211</v>
      </c>
      <c r="D706" t="n">
        <v>4.569692307692308</v>
      </c>
      <c r="E706" t="n">
        <v>0.7398461538461538</v>
      </c>
    </row>
    <row r="707">
      <c r="A707" t="inlineStr">
        <is>
          <t>600308</t>
        </is>
      </c>
      <c r="B707" t="n">
        <v>5.859852586356673e-05</v>
      </c>
      <c r="C707" t="n">
        <v>15.75757575757577</v>
      </c>
      <c r="D707" t="n">
        <v>5.268384615384616</v>
      </c>
      <c r="E707" t="n">
        <v>1.558307692307692</v>
      </c>
    </row>
    <row r="708">
      <c r="A708" t="inlineStr">
        <is>
          <t>603466</t>
        </is>
      </c>
      <c r="B708" t="n">
        <v>0.001880646805867943</v>
      </c>
      <c r="C708" t="n">
        <v>15.5631013016412</v>
      </c>
      <c r="D708" t="n">
        <v>21.65038461538462</v>
      </c>
      <c r="E708" t="n">
        <v>3.125461538461539</v>
      </c>
    </row>
    <row r="709">
      <c r="A709" t="inlineStr">
        <is>
          <t>603826</t>
        </is>
      </c>
      <c r="B709" t="n">
        <v>0.004585433955306654</v>
      </c>
      <c r="C709" t="n">
        <v>15.30434782608696</v>
      </c>
      <c r="D709" t="n">
        <v>34.42376923076923</v>
      </c>
      <c r="E709" t="n">
        <v>0.549</v>
      </c>
    </row>
    <row r="710">
      <c r="A710" t="inlineStr">
        <is>
          <t>600737</t>
        </is>
      </c>
      <c r="B710" t="n">
        <v>0.0002933614805725121</v>
      </c>
      <c r="C710" t="n">
        <v>15.16290726817042</v>
      </c>
      <c r="D710" t="n">
        <v>9.191538461538462</v>
      </c>
      <c r="E710" t="n">
        <v>1.839307692307692</v>
      </c>
    </row>
    <row r="711">
      <c r="A711" t="inlineStr">
        <is>
          <t>603161</t>
        </is>
      </c>
      <c r="B711" t="n">
        <v>0.001558990339465026</v>
      </c>
      <c r="C711" t="n">
        <v>15.05791505791507</v>
      </c>
      <c r="D711" t="n">
        <v>16.35661538461538</v>
      </c>
      <c r="E711" t="n">
        <v>6.489461538461539</v>
      </c>
    </row>
    <row r="712">
      <c r="A712" t="inlineStr">
        <is>
          <t>603939</t>
        </is>
      </c>
      <c r="B712" t="n">
        <v>0.002814506617025645</v>
      </c>
      <c r="C712" t="n">
        <v>14.88372093023256</v>
      </c>
      <c r="D712" t="n">
        <v>96.36315384615385</v>
      </c>
      <c r="E712" t="n">
        <v>0.7373846153846155</v>
      </c>
    </row>
    <row r="713">
      <c r="A713" t="inlineStr">
        <is>
          <t>600382</t>
        </is>
      </c>
      <c r="B713" t="n">
        <v>0.0003292807377319306</v>
      </c>
      <c r="C713" t="n">
        <v>14.80804387568557</v>
      </c>
      <c r="D713" t="n">
        <v>5.593692307692308</v>
      </c>
      <c r="E713" t="n">
        <v>2.581384615384615</v>
      </c>
    </row>
    <row r="714">
      <c r="A714" t="inlineStr">
        <is>
          <t>600292</t>
        </is>
      </c>
      <c r="B714" t="n">
        <v>0.00049400925069699</v>
      </c>
      <c r="C714" t="n">
        <v>14.638783269962</v>
      </c>
      <c r="D714" t="n">
        <v>5.811615384615385</v>
      </c>
      <c r="E714" t="n">
        <v>1.764153846153846</v>
      </c>
    </row>
    <row r="715">
      <c r="A715" t="inlineStr">
        <is>
          <t>601003</t>
        </is>
      </c>
      <c r="B715" t="n">
        <v>0.0001710587643473986</v>
      </c>
      <c r="C715" t="n">
        <v>14.46028513238289</v>
      </c>
      <c r="D715" t="n">
        <v>5.012692307692308</v>
      </c>
      <c r="E715" t="n">
        <v>0.3724615384615385</v>
      </c>
    </row>
    <row r="716">
      <c r="A716" t="inlineStr">
        <is>
          <t>600835</t>
        </is>
      </c>
      <c r="B716" t="n">
        <v>0.001394568222500515</v>
      </c>
      <c r="C716" t="n">
        <v>14.26844014510278</v>
      </c>
      <c r="D716" t="n">
        <v>19.00561538461539</v>
      </c>
      <c r="E716" t="n">
        <v>0.7396923076923076</v>
      </c>
    </row>
    <row r="717">
      <c r="A717" t="inlineStr">
        <is>
          <t>688289</t>
        </is>
      </c>
      <c r="B717" t="n">
        <v>0.006122971709459718</v>
      </c>
      <c r="C717" t="n">
        <v>14.12200585903842</v>
      </c>
      <c r="D717" t="n">
        <v>113.2764761904762</v>
      </c>
      <c r="E717" t="n">
        <v>8.049142857142858</v>
      </c>
    </row>
    <row r="718">
      <c r="A718" t="inlineStr">
        <is>
          <t>603268</t>
        </is>
      </c>
      <c r="B718" t="n">
        <v>0.0006665845527713902</v>
      </c>
      <c r="C718" t="n">
        <v>13.97774687065367</v>
      </c>
      <c r="D718" t="n">
        <v>16.90592307692308</v>
      </c>
      <c r="E718" t="n">
        <v>1.085230769230769</v>
      </c>
    </row>
    <row r="719">
      <c r="A719" t="inlineStr">
        <is>
          <t>601238</t>
        </is>
      </c>
      <c r="B719" t="n">
        <v>0.001476595911139466</v>
      </c>
      <c r="C719" t="n">
        <v>13.77440347071584</v>
      </c>
      <c r="D719" t="n">
        <v>11.73469230769231</v>
      </c>
      <c r="E719" t="n">
        <v>0.6693846153846154</v>
      </c>
    </row>
    <row r="720">
      <c r="A720" t="inlineStr">
        <is>
          <t>600065</t>
        </is>
      </c>
      <c r="B720" t="n">
        <v>0.0001782696327598742</v>
      </c>
      <c r="C720" t="n">
        <v>13.33333333333333</v>
      </c>
      <c r="D720" t="n">
        <v>1.916384615384615</v>
      </c>
      <c r="E720" t="n">
        <v>0</v>
      </c>
    </row>
    <row r="721">
      <c r="A721" t="inlineStr">
        <is>
          <t>600177</t>
        </is>
      </c>
      <c r="B721" t="n">
        <v>5.355766480208501e-05</v>
      </c>
      <c r="C721" t="n">
        <v>13.05683563748081</v>
      </c>
      <c r="D721" t="n">
        <v>7.115692307692307</v>
      </c>
      <c r="E721" t="n">
        <v>0.4371538461538461</v>
      </c>
    </row>
    <row r="722">
      <c r="A722" t="inlineStr">
        <is>
          <t>600746</t>
        </is>
      </c>
      <c r="B722" t="n">
        <v>0.0005891304454028092</v>
      </c>
      <c r="C722" t="n">
        <v>13.01939058171746</v>
      </c>
      <c r="D722" t="n">
        <v>6.801461538461539</v>
      </c>
      <c r="E722" t="n">
        <v>2.397615384615384</v>
      </c>
    </row>
    <row r="723">
      <c r="A723" t="inlineStr">
        <is>
          <t>600573</t>
        </is>
      </c>
      <c r="B723" t="n">
        <v>0.002046811430190979</v>
      </c>
      <c r="C723" t="n">
        <v>12.94452347083925</v>
      </c>
      <c r="D723" t="n">
        <v>8.633692307692307</v>
      </c>
      <c r="E723" t="n">
        <v>5.896615384615385</v>
      </c>
    </row>
    <row r="724">
      <c r="A724" t="inlineStr">
        <is>
          <t>603618</t>
        </is>
      </c>
      <c r="B724" t="n">
        <v>0.0001495082485724336</v>
      </c>
      <c r="C724" t="n">
        <v>12.73344651952462</v>
      </c>
      <c r="D724" t="n">
        <v>5.966384615384615</v>
      </c>
      <c r="E724" t="n">
        <v>1.598307692307692</v>
      </c>
    </row>
    <row r="725">
      <c r="A725" t="inlineStr">
        <is>
          <t>601949</t>
        </is>
      </c>
      <c r="B725" t="n">
        <v>0.0001505565244049735</v>
      </c>
      <c r="C725" t="n">
        <v>12.66055045871559</v>
      </c>
      <c r="D725" t="n">
        <v>5.671538461538461</v>
      </c>
      <c r="E725" t="n">
        <v>0.905076923076923</v>
      </c>
    </row>
    <row r="726">
      <c r="A726" t="inlineStr">
        <is>
          <t>603809</t>
        </is>
      </c>
      <c r="B726" t="n">
        <v>0.003233782197297571</v>
      </c>
      <c r="C726" t="n">
        <v>12.51511487303507</v>
      </c>
      <c r="D726" t="n">
        <v>23.39492307692307</v>
      </c>
      <c r="E726" t="n">
        <v>2.701076923076923</v>
      </c>
    </row>
    <row r="727">
      <c r="A727" t="inlineStr">
        <is>
          <t>600243</t>
        </is>
      </c>
      <c r="B727" t="n">
        <v>4.049525623466892e-05</v>
      </c>
      <c r="C727" t="n">
        <v>12.5</v>
      </c>
      <c r="D727" t="n">
        <v>2.743461538461538</v>
      </c>
      <c r="E727" t="n">
        <v>0.2185384615384616</v>
      </c>
    </row>
    <row r="728">
      <c r="A728" t="inlineStr">
        <is>
          <t>603355</t>
        </is>
      </c>
      <c r="B728" t="n">
        <v>0.002705333326098362</v>
      </c>
      <c r="C728" t="n">
        <v>12.36434108527131</v>
      </c>
      <c r="D728" t="n">
        <v>31.87538461538461</v>
      </c>
      <c r="E728" t="n">
        <v>0.457</v>
      </c>
    </row>
    <row r="729">
      <c r="A729" t="inlineStr">
        <is>
          <t>600366</t>
        </is>
      </c>
      <c r="B729" t="n">
        <v>0.000101759627697714</v>
      </c>
      <c r="C729" t="n">
        <v>12.33766233766234</v>
      </c>
      <c r="D729" t="n">
        <v>6.358153846153845</v>
      </c>
      <c r="E729" t="n">
        <v>3.112153846153846</v>
      </c>
    </row>
    <row r="730">
      <c r="A730" t="inlineStr">
        <is>
          <t>600081</t>
        </is>
      </c>
      <c r="B730" t="n">
        <v>0.001439743988676778</v>
      </c>
      <c r="C730" t="n">
        <v>12.11556383970176</v>
      </c>
      <c r="D730" t="n">
        <v>12.45546153846154</v>
      </c>
      <c r="E730" t="n">
        <v>3.373615384615384</v>
      </c>
    </row>
    <row r="731">
      <c r="A731" t="inlineStr">
        <is>
          <t>603212</t>
        </is>
      </c>
      <c r="B731" t="n">
        <v>0.002803009293202605</v>
      </c>
      <c r="C731" t="n">
        <v>12.09302325581396</v>
      </c>
      <c r="D731" t="n">
        <v>33.81884615384616</v>
      </c>
      <c r="E731" t="n">
        <v>9.156769230769232</v>
      </c>
    </row>
    <row r="732">
      <c r="A732" t="inlineStr">
        <is>
          <t>600888</t>
        </is>
      </c>
      <c r="B732" t="n">
        <v>0.0002649123972278205</v>
      </c>
      <c r="C732" t="n">
        <v>11.97604790419162</v>
      </c>
      <c r="D732" t="n">
        <v>5.893461538461539</v>
      </c>
      <c r="E732" t="n">
        <v>3.450923076923077</v>
      </c>
    </row>
    <row r="733">
      <c r="A733" t="inlineStr">
        <is>
          <t>600686</t>
        </is>
      </c>
      <c r="B733" t="n">
        <v>0.0009216506903245445</v>
      </c>
      <c r="C733" t="n">
        <v>11.81364392678868</v>
      </c>
      <c r="D733" t="n">
        <v>7.049615384615385</v>
      </c>
      <c r="E733" t="n">
        <v>3.113461538461539</v>
      </c>
    </row>
    <row r="734">
      <c r="A734" t="inlineStr">
        <is>
          <t>603299</t>
        </is>
      </c>
      <c r="B734" t="n">
        <v>0.0002013178727394812</v>
      </c>
      <c r="C734" t="n">
        <v>11.78082191780823</v>
      </c>
      <c r="D734" t="n">
        <v>7.065461538461538</v>
      </c>
      <c r="E734" t="n">
        <v>2.164538461538462</v>
      </c>
    </row>
    <row r="735">
      <c r="A735" t="inlineStr">
        <is>
          <t>603997</t>
        </is>
      </c>
      <c r="B735" t="n">
        <v>0.0003207391774120227</v>
      </c>
      <c r="C735" t="n">
        <v>11.7732558139535</v>
      </c>
      <c r="D735" t="n">
        <v>7.865846153846153</v>
      </c>
      <c r="E735" t="n">
        <v>1.286923076923077</v>
      </c>
    </row>
    <row r="736">
      <c r="A736" t="inlineStr">
        <is>
          <t>601678</t>
        </is>
      </c>
      <c r="B736" t="n">
        <v>0.0001084653839200111</v>
      </c>
      <c r="C736" t="n">
        <v>11.73913043478261</v>
      </c>
      <c r="D736" t="n">
        <v>5.334692307692308</v>
      </c>
      <c r="E736" t="n">
        <v>1.678</v>
      </c>
    </row>
    <row r="737">
      <c r="A737" t="inlineStr">
        <is>
          <t>600860</t>
        </is>
      </c>
      <c r="B737" t="n">
        <v>6.99364339562569e-05</v>
      </c>
      <c r="C737" t="n">
        <v>11.50684931506851</v>
      </c>
      <c r="D737" t="n">
        <v>4.064384615384615</v>
      </c>
      <c r="E737" t="n">
        <v>0.3086153846153846</v>
      </c>
    </row>
    <row r="738">
      <c r="A738" t="inlineStr">
        <is>
          <t>603959</t>
        </is>
      </c>
      <c r="B738" t="n">
        <v>0.001852766864818527</v>
      </c>
      <c r="C738" t="n">
        <v>11.34831460674157</v>
      </c>
      <c r="D738" t="n">
        <v>11.96230769230769</v>
      </c>
      <c r="E738" t="n">
        <v>1.557615384615385</v>
      </c>
    </row>
    <row r="739">
      <c r="A739" t="inlineStr">
        <is>
          <t>600841</t>
        </is>
      </c>
      <c r="B739" t="n">
        <v>0.0006192283046703497</v>
      </c>
      <c r="C739" t="n">
        <v>11.12548512289779</v>
      </c>
      <c r="D739" t="n">
        <v>8.837153846153846</v>
      </c>
      <c r="E739" t="n">
        <v>0.7709230769230769</v>
      </c>
    </row>
    <row r="740">
      <c r="A740" t="inlineStr">
        <is>
          <t>603605</t>
        </is>
      </c>
      <c r="B740" t="n">
        <v>0.01119545842615688</v>
      </c>
      <c r="C740" t="n">
        <v>10.93890791133538</v>
      </c>
      <c r="D740" t="n">
        <v>171.0669230769231</v>
      </c>
      <c r="E740" t="n">
        <v>1.973769230769231</v>
      </c>
    </row>
    <row r="741">
      <c r="A741" t="inlineStr">
        <is>
          <t>603131</t>
        </is>
      </c>
      <c r="B741" t="n">
        <v>0.003195084359726029</v>
      </c>
      <c r="C741" t="n">
        <v>10.67073170731707</v>
      </c>
      <c r="D741" t="n">
        <v>23.21438461538461</v>
      </c>
      <c r="E741" t="n">
        <v>1.894769230769231</v>
      </c>
    </row>
    <row r="742">
      <c r="A742" t="inlineStr">
        <is>
          <t>601901</t>
        </is>
      </c>
      <c r="B742" t="n">
        <v>0.0001832733256065708</v>
      </c>
      <c r="C742" t="n">
        <v>10.5263157894737</v>
      </c>
      <c r="D742" t="n">
        <v>8.880538461538462</v>
      </c>
      <c r="E742" t="n">
        <v>0.7603846153846154</v>
      </c>
    </row>
    <row r="743">
      <c r="A743" t="inlineStr">
        <is>
          <t>601808</t>
        </is>
      </c>
      <c r="B743" t="n">
        <v>0.001022690466619454</v>
      </c>
      <c r="C743" t="n">
        <v>10.47345767575323</v>
      </c>
      <c r="D743" t="n">
        <v>13.07469230769231</v>
      </c>
      <c r="E743" t="n">
        <v>0.3796923076923077</v>
      </c>
    </row>
    <row r="744">
      <c r="A744" t="inlineStr">
        <is>
          <t>601939</t>
        </is>
      </c>
      <c r="B744" t="n">
        <v>8.978910343534836e-05</v>
      </c>
      <c r="C744" t="n">
        <v>10.45751633986927</v>
      </c>
      <c r="D744" t="n">
        <v>6.391076923076923</v>
      </c>
      <c r="E744" t="n">
        <v>1.202307692307692</v>
      </c>
    </row>
    <row r="745">
      <c r="A745" t="inlineStr">
        <is>
          <t>688386</t>
        </is>
      </c>
      <c r="B745" t="n">
        <v>0.01406164092226197</v>
      </c>
      <c r="C745" t="n">
        <v>10.43967944552739</v>
      </c>
      <c r="D745" t="n">
        <v>61.64315789473685</v>
      </c>
      <c r="E745" t="n">
        <v>14.48921052631579</v>
      </c>
    </row>
    <row r="746">
      <c r="A746" t="inlineStr">
        <is>
          <t>600235</t>
        </is>
      </c>
      <c r="B746" t="n">
        <v>0.0001033085120804224</v>
      </c>
      <c r="C746" t="n">
        <v>10.3448275862069</v>
      </c>
      <c r="D746" t="n">
        <v>5.321923076923077</v>
      </c>
      <c r="E746" t="n">
        <v>3.481384615384615</v>
      </c>
    </row>
    <row r="747">
      <c r="A747" t="inlineStr">
        <is>
          <t>603768</t>
        </is>
      </c>
      <c r="B747" t="n">
        <v>0.0005313263130150056</v>
      </c>
      <c r="C747" t="n">
        <v>10.15424164524421</v>
      </c>
      <c r="D747" t="n">
        <v>16.67492307692308</v>
      </c>
      <c r="E747" t="n">
        <v>1.184923076923077</v>
      </c>
    </row>
    <row r="748">
      <c r="A748" t="inlineStr">
        <is>
          <t>601968</t>
        </is>
      </c>
      <c r="B748" t="n">
        <v>0.0003504626485049682</v>
      </c>
      <c r="C748" t="n">
        <v>9.899569583931145</v>
      </c>
      <c r="D748" t="n">
        <v>7.853153846153846</v>
      </c>
      <c r="E748" t="n">
        <v>0.9317692307692309</v>
      </c>
    </row>
    <row r="749">
      <c r="A749" t="inlineStr">
        <is>
          <t>688155</t>
        </is>
      </c>
      <c r="B749" t="n">
        <v>0.01246193840188628</v>
      </c>
      <c r="C749" t="n">
        <v>9.876844287282038</v>
      </c>
      <c r="D749" t="n">
        <v>68.89576271186441</v>
      </c>
      <c r="E749" t="n">
        <v>10.27313559322034</v>
      </c>
    </row>
    <row r="750">
      <c r="A750" t="inlineStr">
        <is>
          <t>603979</t>
        </is>
      </c>
      <c r="B750" t="n">
        <v>0.0003255099726853015</v>
      </c>
      <c r="C750" t="n">
        <v>9.859154929577475</v>
      </c>
      <c r="D750" t="n">
        <v>11.99092307692308</v>
      </c>
      <c r="E750" t="n">
        <v>1.539923076923077</v>
      </c>
    </row>
    <row r="751">
      <c r="A751" t="inlineStr">
        <is>
          <t>600731</t>
        </is>
      </c>
      <c r="B751" t="n">
        <v>0.001248119678763279</v>
      </c>
      <c r="C751" t="n">
        <v>9.801488833746896</v>
      </c>
      <c r="D751" t="n">
        <v>10.21592307692308</v>
      </c>
      <c r="E751" t="n">
        <v>3.730384615384615</v>
      </c>
    </row>
    <row r="752">
      <c r="A752" t="inlineStr">
        <is>
          <t>688196</t>
        </is>
      </c>
      <c r="B752" t="n">
        <v>0.00372983515291693</v>
      </c>
      <c r="C752" t="n">
        <v>9.755565255346998</v>
      </c>
      <c r="D752" t="n">
        <v>57.53161538461539</v>
      </c>
      <c r="E752" t="n">
        <v>5.572923076923077</v>
      </c>
    </row>
    <row r="753">
      <c r="A753" t="inlineStr">
        <is>
          <t>601088</t>
        </is>
      </c>
      <c r="B753" t="n">
        <v>0.0006357802020293691</v>
      </c>
      <c r="C753" t="n">
        <v>9.689922480620151</v>
      </c>
      <c r="D753" t="n">
        <v>17.17276923076923</v>
      </c>
      <c r="E753" t="n">
        <v>0.2039230769230769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0.104090655730553</v>
      </c>
      <c r="C3" t="n">
        <v>434.9530646051905</v>
      </c>
      <c r="D3" t="n">
        <v>44.03637037037037</v>
      </c>
      <c r="E3" t="n">
        <v>4.327481481481482</v>
      </c>
    </row>
    <row r="4">
      <c r="A4" t="inlineStr">
        <is>
          <t>300850</t>
        </is>
      </c>
      <c r="B4" t="n">
        <v>0.137083673659307</v>
      </c>
      <c r="C4" t="n">
        <v>304.897466827503</v>
      </c>
      <c r="D4" t="n">
        <v>101.0204444444444</v>
      </c>
      <c r="E4" t="n">
        <v>15.20474074074074</v>
      </c>
    </row>
    <row r="5">
      <c r="A5" t="inlineStr">
        <is>
          <t>603486</t>
        </is>
      </c>
      <c r="B5" t="n">
        <v>0.07297014416836681</v>
      </c>
      <c r="C5" t="n">
        <v>295.513698630137</v>
      </c>
      <c r="D5" t="n">
        <v>61.98133333333333</v>
      </c>
      <c r="E5" t="n">
        <v>2.472518518518518</v>
      </c>
    </row>
    <row r="6">
      <c r="A6" t="inlineStr">
        <is>
          <t>600189</t>
        </is>
      </c>
      <c r="B6" t="n">
        <v>0.01148392811687987</v>
      </c>
      <c r="C6" t="n">
        <v>277.9411764705882</v>
      </c>
      <c r="D6" t="n">
        <v>8.206370370370369</v>
      </c>
      <c r="E6" t="n">
        <v>6.309333333333332</v>
      </c>
    </row>
    <row r="7">
      <c r="A7" t="inlineStr">
        <is>
          <t>601633</t>
        </is>
      </c>
      <c r="B7" t="n">
        <v>0.02871313193771406</v>
      </c>
      <c r="C7" t="n">
        <v>273.4082397003746</v>
      </c>
      <c r="D7" t="n">
        <v>24.49155555555556</v>
      </c>
      <c r="E7" t="n">
        <v>0.615925925925926</v>
      </c>
    </row>
    <row r="8">
      <c r="A8" t="inlineStr">
        <is>
          <t>002176</t>
        </is>
      </c>
      <c r="B8" t="n">
        <v>0.004773774219838722</v>
      </c>
      <c r="C8" t="n">
        <v>256.4971751412429</v>
      </c>
      <c r="D8" t="n">
        <v>2.793851851851852</v>
      </c>
      <c r="E8" t="n">
        <v>2.135851851851851</v>
      </c>
    </row>
    <row r="9">
      <c r="A9" t="inlineStr">
        <is>
          <t>603185</t>
        </is>
      </c>
      <c r="B9" t="n">
        <v>0.09345055015243406</v>
      </c>
      <c r="C9" t="n">
        <v>230.2433371958285</v>
      </c>
      <c r="D9" t="n">
        <v>93.55903703703702</v>
      </c>
      <c r="E9" t="n">
        <v>8.668518518518519</v>
      </c>
    </row>
    <row r="10">
      <c r="A10" t="inlineStr">
        <is>
          <t>600399</t>
        </is>
      </c>
      <c r="B10" t="n">
        <v>0.009755121138419197</v>
      </c>
      <c r="C10" t="n">
        <v>224.8366013071895</v>
      </c>
      <c r="D10" t="n">
        <v>9.907851851851852</v>
      </c>
      <c r="E10" t="n">
        <v>1.198444444444444</v>
      </c>
    </row>
    <row r="11">
      <c r="A11" t="inlineStr">
        <is>
          <t>603025</t>
        </is>
      </c>
      <c r="B11" t="n">
        <v>0.02883455370572851</v>
      </c>
      <c r="C11" t="n">
        <v>217.9760319573901</v>
      </c>
      <c r="D11" t="n">
        <v>12.78407407407407</v>
      </c>
      <c r="E11" t="n">
        <v>1.818740740740741</v>
      </c>
    </row>
    <row r="12">
      <c r="A12" t="inlineStr">
        <is>
          <t>000995</t>
        </is>
      </c>
      <c r="B12" t="n">
        <v>0.06492200324976774</v>
      </c>
      <c r="C12" t="n">
        <v>215.4362416107383</v>
      </c>
      <c r="D12" t="n">
        <v>10.50859259259259</v>
      </c>
      <c r="E12" t="n">
        <v>5.107333333333333</v>
      </c>
    </row>
    <row r="13">
      <c r="A13" t="inlineStr">
        <is>
          <t>603267</t>
        </is>
      </c>
      <c r="B13" t="n">
        <v>0.06738190275562696</v>
      </c>
      <c r="C13" t="n">
        <v>209.6949152542373</v>
      </c>
      <c r="D13" t="n">
        <v>93.12333333333335</v>
      </c>
      <c r="E13" t="n">
        <v>2.062888888888889</v>
      </c>
    </row>
    <row r="14">
      <c r="A14" t="inlineStr">
        <is>
          <t>688169</t>
        </is>
      </c>
      <c r="B14" t="n">
        <v>0.6827926494342894</v>
      </c>
      <c r="C14" t="n">
        <v>207.5668280362029</v>
      </c>
      <c r="D14" t="n">
        <v>730.5854074074074</v>
      </c>
      <c r="E14" t="n">
        <v>2.804074074074074</v>
      </c>
    </row>
    <row r="15">
      <c r="A15" t="inlineStr">
        <is>
          <t>002594</t>
        </is>
      </c>
      <c r="B15" t="n">
        <v>0.1430880165159579</v>
      </c>
      <c r="C15" t="n">
        <v>202.5983576418679</v>
      </c>
      <c r="D15" t="n">
        <v>146.5782222222222</v>
      </c>
      <c r="E15" t="n">
        <v>3.369703703703704</v>
      </c>
    </row>
    <row r="16">
      <c r="A16" t="inlineStr">
        <is>
          <t>300313</t>
        </is>
      </c>
      <c r="B16" t="n">
        <v>0.02536165245996208</v>
      </c>
      <c r="C16" t="n">
        <v>202.5316455696202</v>
      </c>
      <c r="D16" t="n">
        <v>16.56288888888889</v>
      </c>
      <c r="E16" t="n">
        <v>11.10207407407407</v>
      </c>
    </row>
    <row r="17">
      <c r="A17" t="inlineStr">
        <is>
          <t>600121</t>
        </is>
      </c>
      <c r="B17" t="n">
        <v>0.01032218636094788</v>
      </c>
      <c r="C17" t="n">
        <v>202.4875621890548</v>
      </c>
      <c r="D17" t="n">
        <v>3.571259259259259</v>
      </c>
      <c r="E17" t="n">
        <v>5.773777777777778</v>
      </c>
    </row>
    <row r="18">
      <c r="A18" t="inlineStr">
        <is>
          <t>300937</t>
        </is>
      </c>
      <c r="B18" t="n">
        <v>0.1065572063689766</v>
      </c>
      <c r="C18" t="n">
        <v>202.4536805207812</v>
      </c>
      <c r="D18" t="n">
        <v>74.935</v>
      </c>
      <c r="E18" t="n">
        <v>69.52500000000001</v>
      </c>
    </row>
    <row r="19">
      <c r="A19" t="inlineStr">
        <is>
          <t>601919</t>
        </is>
      </c>
      <c r="B19" t="n">
        <v>0.01064541447369096</v>
      </c>
      <c r="C19" t="n">
        <v>201.2468827930175</v>
      </c>
      <c r="D19" t="n">
        <v>8.126962962962963</v>
      </c>
      <c r="E19" t="n">
        <v>1.395555555555555</v>
      </c>
    </row>
    <row r="20">
      <c r="A20" t="inlineStr">
        <is>
          <t>002759</t>
        </is>
      </c>
      <c r="B20" t="n">
        <v>0.01533482340819166</v>
      </c>
      <c r="C20" t="n">
        <v>199.9999999999999</v>
      </c>
      <c r="D20" t="n">
        <v>13.15333333333334</v>
      </c>
      <c r="E20" t="n">
        <v>4.693111111111112</v>
      </c>
    </row>
    <row r="21">
      <c r="A21" t="inlineStr">
        <is>
          <t>300225</t>
        </is>
      </c>
      <c r="B21" t="n">
        <v>0.009680088723069524</v>
      </c>
      <c r="C21" t="n">
        <v>197.7622377622377</v>
      </c>
      <c r="D21" t="n">
        <v>14.98414814814815</v>
      </c>
      <c r="E21" t="n">
        <v>6.640592592592592</v>
      </c>
    </row>
    <row r="22">
      <c r="A22" t="inlineStr">
        <is>
          <t>603110</t>
        </is>
      </c>
      <c r="B22" t="n">
        <v>0.02428270524058936</v>
      </c>
      <c r="C22" t="n">
        <v>194.5118059987237</v>
      </c>
      <c r="D22" t="n">
        <v>22.70651851851852</v>
      </c>
      <c r="E22" t="n">
        <v>3.868</v>
      </c>
    </row>
    <row r="23">
      <c r="A23" t="inlineStr">
        <is>
          <t>300763</t>
        </is>
      </c>
      <c r="B23" t="n">
        <v>0.05087860746835936</v>
      </c>
      <c r="C23" t="n">
        <v>186.0352239633893</v>
      </c>
      <c r="D23" t="n">
        <v>120.3657037037037</v>
      </c>
      <c r="E23" t="n">
        <v>4.082962962962963</v>
      </c>
    </row>
    <row r="24">
      <c r="A24" t="inlineStr">
        <is>
          <t>002192</t>
        </is>
      </c>
      <c r="B24" t="n">
        <v>0.03695490948430117</v>
      </c>
      <c r="C24" t="n">
        <v>181.8030973451328</v>
      </c>
      <c r="D24" t="n">
        <v>25.9394074074074</v>
      </c>
      <c r="E24" t="n">
        <v>2.219259259259259</v>
      </c>
    </row>
    <row r="25">
      <c r="A25" t="inlineStr">
        <is>
          <t>600472</t>
        </is>
      </c>
      <c r="B25" t="n">
        <v>0.04018254099025299</v>
      </c>
      <c r="C25" t="n">
        <v>180.4112554112554</v>
      </c>
      <c r="D25" t="n">
        <v>46.57948148148149</v>
      </c>
      <c r="E25" t="n">
        <v>0</v>
      </c>
    </row>
    <row r="26">
      <c r="A26" t="inlineStr">
        <is>
          <t>000155</t>
        </is>
      </c>
      <c r="B26" t="n">
        <v>0.008961631262513021</v>
      </c>
      <c r="C26" t="n">
        <v>178.3783783783784</v>
      </c>
      <c r="D26" t="n">
        <v>6.77037037037037</v>
      </c>
      <c r="E26" t="n">
        <v>4.522148148148149</v>
      </c>
    </row>
    <row r="27">
      <c r="A27" t="inlineStr">
        <is>
          <t>002064</t>
        </is>
      </c>
      <c r="B27" t="n">
        <v>0.003458503330926584</v>
      </c>
      <c r="C27" t="n">
        <v>176.4285714285715</v>
      </c>
      <c r="D27" t="n">
        <v>9.00911111111111</v>
      </c>
      <c r="E27" t="n">
        <v>2.153555555555556</v>
      </c>
    </row>
    <row r="28">
      <c r="A28" t="inlineStr">
        <is>
          <t>300855</t>
        </is>
      </c>
      <c r="B28" t="n">
        <v>0.007963774309717729</v>
      </c>
      <c r="C28" t="n">
        <v>170.0594844679445</v>
      </c>
      <c r="D28" t="n">
        <v>43.06145038167939</v>
      </c>
      <c r="E28" t="n">
        <v>12.38419847328244</v>
      </c>
    </row>
    <row r="29">
      <c r="A29" t="inlineStr">
        <is>
          <t>601456</t>
        </is>
      </c>
      <c r="B29" t="n">
        <v>0.003725165172236427</v>
      </c>
      <c r="C29" t="n">
        <v>167.483660130719</v>
      </c>
      <c r="D29" t="n">
        <v>17.38313043478261</v>
      </c>
      <c r="E29" t="n">
        <v>17.0015652173913</v>
      </c>
    </row>
    <row r="30">
      <c r="A30" t="inlineStr">
        <is>
          <t>002756</t>
        </is>
      </c>
      <c r="B30" t="n">
        <v>0.06045916869448655</v>
      </c>
      <c r="C30" t="n">
        <v>165.4710920770878</v>
      </c>
      <c r="D30" t="n">
        <v>28.74385185185185</v>
      </c>
      <c r="E30" t="n">
        <v>3.667481481481482</v>
      </c>
    </row>
    <row r="31">
      <c r="A31" t="inlineStr">
        <is>
          <t>688333</t>
        </is>
      </c>
      <c r="B31" t="n">
        <v>0.03416132802142592</v>
      </c>
      <c r="C31" t="n">
        <v>163.6453526697429</v>
      </c>
      <c r="D31" t="n">
        <v>116.5408888888889</v>
      </c>
      <c r="E31" t="n">
        <v>3.717111111111111</v>
      </c>
    </row>
    <row r="32">
      <c r="A32" t="inlineStr">
        <is>
          <t>000799</t>
        </is>
      </c>
      <c r="B32" t="n">
        <v>0.1012813101128237</v>
      </c>
      <c r="C32" t="n">
        <v>163.3416826285546</v>
      </c>
      <c r="D32" t="n">
        <v>110.1137777777778</v>
      </c>
      <c r="E32" t="n">
        <v>4.704444444444444</v>
      </c>
    </row>
    <row r="33">
      <c r="A33" t="inlineStr">
        <is>
          <t>600346</t>
        </is>
      </c>
      <c r="B33" t="n">
        <v>0.01364222752225165</v>
      </c>
      <c r="C33" t="n">
        <v>159.3252705283259</v>
      </c>
      <c r="D33" t="n">
        <v>23.74222222222222</v>
      </c>
      <c r="E33" t="n">
        <v>0.7734814814814814</v>
      </c>
    </row>
    <row r="34">
      <c r="A34" t="inlineStr">
        <is>
          <t>603915</t>
        </is>
      </c>
      <c r="B34" t="n">
        <v>0.008340106997781661</v>
      </c>
      <c r="C34" t="n">
        <v>154.102999434069</v>
      </c>
      <c r="D34" t="n">
        <v>26.03355555555556</v>
      </c>
      <c r="E34" t="n">
        <v>4.465851851851853</v>
      </c>
    </row>
    <row r="35">
      <c r="A35" t="inlineStr">
        <is>
          <t>600660</t>
        </is>
      </c>
      <c r="B35" t="n">
        <v>0.01962253119993974</v>
      </c>
      <c r="C35" t="n">
        <v>153.5883111302106</v>
      </c>
      <c r="D35" t="n">
        <v>37.69437037037037</v>
      </c>
      <c r="E35" t="n">
        <v>1.419037037037037</v>
      </c>
    </row>
    <row r="36">
      <c r="A36" t="inlineStr">
        <is>
          <t>002919</t>
        </is>
      </c>
      <c r="B36" t="n">
        <v>0.02092487313406691</v>
      </c>
      <c r="C36" t="n">
        <v>153.0742459396752</v>
      </c>
      <c r="D36" t="n">
        <v>39.21185185185185</v>
      </c>
      <c r="E36" t="n">
        <v>6.667851851851853</v>
      </c>
    </row>
    <row r="37">
      <c r="A37" t="inlineStr">
        <is>
          <t>689009</t>
        </is>
      </c>
      <c r="B37" t="n">
        <v>0.01687574167590503</v>
      </c>
      <c r="C37" t="n">
        <v>151.4285714285714</v>
      </c>
      <c r="D37" t="n">
        <v>76.0802985074627</v>
      </c>
      <c r="E37" t="n">
        <v>18.63626865671642</v>
      </c>
    </row>
    <row r="38">
      <c r="A38" t="inlineStr">
        <is>
          <t>300896</t>
        </is>
      </c>
      <c r="B38" t="n">
        <v>0.1915573180103182</v>
      </c>
      <c r="C38" t="n">
        <v>151.417230226404</v>
      </c>
      <c r="D38" t="n">
        <v>588.1888095238095</v>
      </c>
      <c r="E38" t="n">
        <v>6.448690476190476</v>
      </c>
    </row>
    <row r="39">
      <c r="A39" t="inlineStr">
        <is>
          <t>000301</t>
        </is>
      </c>
      <c r="B39" t="n">
        <v>0.006600495124024168</v>
      </c>
      <c r="C39" t="n">
        <v>147.0899470899471</v>
      </c>
      <c r="D39" t="n">
        <v>8.292666666666667</v>
      </c>
      <c r="E39" t="n">
        <v>1.952222222222222</v>
      </c>
    </row>
    <row r="40">
      <c r="A40" t="inlineStr">
        <is>
          <t>002245</t>
        </is>
      </c>
      <c r="B40" t="n">
        <v>0.007829428718051035</v>
      </c>
      <c r="C40" t="n">
        <v>145.0110864745011</v>
      </c>
      <c r="D40" t="n">
        <v>7.788814814814815</v>
      </c>
      <c r="E40" t="n">
        <v>5.885481481481481</v>
      </c>
    </row>
    <row r="41">
      <c r="A41" t="inlineStr">
        <is>
          <t>002444</t>
        </is>
      </c>
      <c r="B41" t="n">
        <v>0.007432803340384841</v>
      </c>
      <c r="C41" t="n">
        <v>142.9235880398671</v>
      </c>
      <c r="D41" t="n">
        <v>24.77585185185185</v>
      </c>
      <c r="E41" t="n">
        <v>1.840814814814815</v>
      </c>
    </row>
    <row r="42">
      <c r="A42" t="inlineStr">
        <is>
          <t>688536</t>
        </is>
      </c>
      <c r="B42" t="n">
        <v>0.1346154234852406</v>
      </c>
      <c r="C42" t="n">
        <v>142.8292682926829</v>
      </c>
      <c r="D42" t="n">
        <v>372.0687640449437</v>
      </c>
      <c r="E42" t="n">
        <v>7.504044943820225</v>
      </c>
    </row>
    <row r="43">
      <c r="A43" t="inlineStr">
        <is>
          <t>600176</t>
        </is>
      </c>
      <c r="B43" t="n">
        <v>0.006050341594813965</v>
      </c>
      <c r="C43" t="n">
        <v>142.1649484536082</v>
      </c>
      <c r="D43" t="n">
        <v>15.91555555555555</v>
      </c>
      <c r="E43" t="n">
        <v>1.600296296296297</v>
      </c>
    </row>
    <row r="44">
      <c r="A44" t="inlineStr">
        <is>
          <t>600809</t>
        </is>
      </c>
      <c r="B44" t="n">
        <v>0.16543357623064</v>
      </c>
      <c r="C44" t="n">
        <v>140.9453848610667</v>
      </c>
      <c r="D44" t="n">
        <v>249.0371111111111</v>
      </c>
      <c r="E44" t="n">
        <v>0.6079259259259259</v>
      </c>
    </row>
    <row r="45">
      <c r="A45" t="inlineStr">
        <is>
          <t>688408</t>
        </is>
      </c>
      <c r="B45" t="n">
        <v>0.04145977476500845</v>
      </c>
      <c r="C45" t="n">
        <v>140.3598971722365</v>
      </c>
      <c r="D45" t="n">
        <v>141.2551428571429</v>
      </c>
      <c r="E45" t="n">
        <v>5.763428571428571</v>
      </c>
    </row>
    <row r="46">
      <c r="A46" t="inlineStr">
        <is>
          <t>002493</t>
        </is>
      </c>
      <c r="B46" t="n">
        <v>0.008897998663362392</v>
      </c>
      <c r="C46" t="n">
        <v>139.4653087205601</v>
      </c>
      <c r="D46" t="n">
        <v>22.86377777777778</v>
      </c>
      <c r="E46" t="n">
        <v>0.5681481481481482</v>
      </c>
    </row>
    <row r="47">
      <c r="A47" t="inlineStr">
        <is>
          <t>688598</t>
        </is>
      </c>
      <c r="B47" t="n">
        <v>0.09350415091797869</v>
      </c>
      <c r="C47" t="n">
        <v>139.3952483801296</v>
      </c>
      <c r="D47" t="n">
        <v>130.3265185185185</v>
      </c>
      <c r="E47" t="n">
        <v>6.472740740740741</v>
      </c>
    </row>
    <row r="48">
      <c r="A48" t="inlineStr">
        <is>
          <t>002612</t>
        </is>
      </c>
      <c r="B48" t="n">
        <v>0.01606755360850625</v>
      </c>
      <c r="C48" t="n">
        <v>138.8349514563107</v>
      </c>
      <c r="D48" t="n">
        <v>14.0862962962963</v>
      </c>
      <c r="E48" t="n">
        <v>7.826666666666666</v>
      </c>
    </row>
    <row r="49">
      <c r="A49" t="inlineStr">
        <is>
          <t>600409</t>
        </is>
      </c>
      <c r="B49" t="n">
        <v>0.003566917079079377</v>
      </c>
      <c r="C49" t="n">
        <v>138.6138613861386</v>
      </c>
      <c r="D49" t="n">
        <v>7.934074074074075</v>
      </c>
      <c r="E49" t="n">
        <v>2.501037037037037</v>
      </c>
    </row>
    <row r="50">
      <c r="A50" t="inlineStr">
        <is>
          <t>600199</t>
        </is>
      </c>
      <c r="B50" t="n">
        <v>0.0155075937806359</v>
      </c>
      <c r="C50" t="n">
        <v>137.3887240356083</v>
      </c>
      <c r="D50" t="n">
        <v>10.12903703703704</v>
      </c>
      <c r="E50" t="n">
        <v>7.371481481481482</v>
      </c>
    </row>
    <row r="51">
      <c r="A51" t="inlineStr">
        <is>
          <t>601058</t>
        </is>
      </c>
      <c r="B51" t="n">
        <v>0.00279264247651452</v>
      </c>
      <c r="C51" t="n">
        <v>137.2549019607843</v>
      </c>
      <c r="D51" t="n">
        <v>5.409703703703704</v>
      </c>
      <c r="E51" t="n">
        <v>2.274370370370371</v>
      </c>
    </row>
    <row r="52">
      <c r="A52" t="inlineStr">
        <is>
          <t>002709</t>
        </is>
      </c>
      <c r="B52" t="n">
        <v>0.07306770286224468</v>
      </c>
      <c r="C52" t="n">
        <v>136.5051468742154</v>
      </c>
      <c r="D52" t="n">
        <v>67.64414814814816</v>
      </c>
      <c r="E52" t="n">
        <v>2.791333333333334</v>
      </c>
    </row>
    <row r="53">
      <c r="A53" t="inlineStr">
        <is>
          <t>688017</t>
        </is>
      </c>
      <c r="B53" t="n">
        <v>0.06182405897262317</v>
      </c>
      <c r="C53" t="n">
        <v>134.6682504666553</v>
      </c>
      <c r="D53" t="n">
        <v>107.1824761904762</v>
      </c>
      <c r="E53" t="n">
        <v>6.353238095238096</v>
      </c>
    </row>
    <row r="54">
      <c r="A54" t="inlineStr">
        <is>
          <t>300722</t>
        </is>
      </c>
      <c r="B54" t="n">
        <v>0.06652988190278387</v>
      </c>
      <c r="C54" t="n">
        <v>134.3400447427293</v>
      </c>
      <c r="D54" t="n">
        <v>47.4702962962963</v>
      </c>
      <c r="E54" t="n">
        <v>22.93007407407407</v>
      </c>
    </row>
    <row r="55">
      <c r="A55" t="inlineStr">
        <is>
          <t>300939</t>
        </is>
      </c>
      <c r="B55" t="n">
        <v>0.1094792805118223</v>
      </c>
      <c r="C55" t="n">
        <v>134.1259640102828</v>
      </c>
      <c r="D55" t="n">
        <v>93.48666666666666</v>
      </c>
      <c r="E55" t="n">
        <v>56.63333333333333</v>
      </c>
    </row>
    <row r="56">
      <c r="A56" t="inlineStr">
        <is>
          <t>000733</t>
        </is>
      </c>
      <c r="B56" t="n">
        <v>0.009822365333511145</v>
      </c>
      <c r="C56" t="n">
        <v>133.9802130898021</v>
      </c>
      <c r="D56" t="n">
        <v>46.04503703703703</v>
      </c>
      <c r="E56" t="n">
        <v>3.123925925925926</v>
      </c>
    </row>
    <row r="57">
      <c r="A57" t="inlineStr">
        <is>
          <t>603799</t>
        </is>
      </c>
      <c r="B57" t="n">
        <v>0.05121962834004797</v>
      </c>
      <c r="C57" t="n">
        <v>133.5218888342351</v>
      </c>
      <c r="D57" t="n">
        <v>53.02244444444445</v>
      </c>
      <c r="E57" t="n">
        <v>3.461185185185185</v>
      </c>
    </row>
    <row r="58">
      <c r="A58" t="inlineStr">
        <is>
          <t>002625</t>
        </is>
      </c>
      <c r="B58" t="n">
        <v>0.004385553948105482</v>
      </c>
      <c r="C58" t="n">
        <v>132.8059071729958</v>
      </c>
      <c r="D58" t="n">
        <v>21.35688888888889</v>
      </c>
      <c r="E58" t="n">
        <v>3.779407407407407</v>
      </c>
    </row>
    <row r="59">
      <c r="A59" t="inlineStr">
        <is>
          <t>600877</t>
        </is>
      </c>
      <c r="B59" t="n">
        <v>0.004644818794403802</v>
      </c>
      <c r="C59" t="n">
        <v>132.1492007104796</v>
      </c>
      <c r="D59" t="n">
        <v>7.127259259259259</v>
      </c>
      <c r="E59" t="n">
        <v>1.055629629629629</v>
      </c>
    </row>
    <row r="60">
      <c r="A60" t="inlineStr">
        <is>
          <t>601012</t>
        </is>
      </c>
      <c r="B60" t="n">
        <v>0.0312773529572903</v>
      </c>
      <c r="C60" t="n">
        <v>131.1284046692607</v>
      </c>
      <c r="D60" t="n">
        <v>74.76074074074074</v>
      </c>
      <c r="E60" t="n">
        <v>1.731111111111111</v>
      </c>
    </row>
    <row r="61">
      <c r="A61" t="inlineStr">
        <is>
          <t>002747</t>
        </is>
      </c>
      <c r="B61" t="n">
        <v>0.01074058241973696</v>
      </c>
      <c r="C61" t="n">
        <v>129.099157485418</v>
      </c>
      <c r="D61" t="n">
        <v>23.37540740740741</v>
      </c>
      <c r="E61" t="n">
        <v>1.528814814814815</v>
      </c>
    </row>
    <row r="62">
      <c r="A62" t="inlineStr">
        <is>
          <t>002568</t>
        </is>
      </c>
      <c r="B62" t="n">
        <v>0.04429381743062386</v>
      </c>
      <c r="C62" t="n">
        <v>126.9755816189194</v>
      </c>
      <c r="D62" t="n">
        <v>75.27007407407407</v>
      </c>
      <c r="E62" t="n">
        <v>1.262222222222222</v>
      </c>
    </row>
    <row r="63">
      <c r="A63" t="inlineStr">
        <is>
          <t>300581</t>
        </is>
      </c>
      <c r="B63" t="n">
        <v>0.0340413007142307</v>
      </c>
      <c r="C63" t="n">
        <v>125.3433208489388</v>
      </c>
      <c r="D63" t="n">
        <v>33.16570370370371</v>
      </c>
      <c r="E63" t="n">
        <v>8.398</v>
      </c>
    </row>
    <row r="64">
      <c r="A64" t="inlineStr">
        <is>
          <t>603678</t>
        </is>
      </c>
      <c r="B64" t="n">
        <v>0.02496729155270166</v>
      </c>
      <c r="C64" t="n">
        <v>124.0796019900498</v>
      </c>
      <c r="D64" t="n">
        <v>50.21792592592593</v>
      </c>
      <c r="E64" t="n">
        <v>2.321481481481482</v>
      </c>
    </row>
    <row r="65">
      <c r="A65" t="inlineStr">
        <is>
          <t>000568</t>
        </is>
      </c>
      <c r="B65" t="n">
        <v>0.08633666061729202</v>
      </c>
      <c r="C65" t="n">
        <v>123.8838698359793</v>
      </c>
      <c r="D65" t="n">
        <v>174.0754814814814</v>
      </c>
      <c r="E65" t="n">
        <v>0.8982962962962964</v>
      </c>
    </row>
    <row r="66">
      <c r="A66" t="inlineStr">
        <is>
          <t>002497</t>
        </is>
      </c>
      <c r="B66" t="n">
        <v>0.01719456787510006</v>
      </c>
      <c r="C66" t="n">
        <v>121.9938335046249</v>
      </c>
      <c r="D66" t="n">
        <v>14.61881481481482</v>
      </c>
      <c r="E66" t="n">
        <v>7.064814814814815</v>
      </c>
    </row>
    <row r="67">
      <c r="A67" t="inlineStr">
        <is>
          <t>600290</t>
        </is>
      </c>
      <c r="B67" t="n">
        <v>0.0008678081233506529</v>
      </c>
      <c r="C67" t="n">
        <v>121.0084033613445</v>
      </c>
      <c r="D67" t="n">
        <v>1.895555555555556</v>
      </c>
      <c r="E67" t="n">
        <v>1.984592592592592</v>
      </c>
    </row>
    <row r="68">
      <c r="A68" t="inlineStr">
        <is>
          <t>000615</t>
        </is>
      </c>
      <c r="B68" t="n">
        <v>0.005193722560926376</v>
      </c>
      <c r="C68" t="n">
        <v>120.3349282296651</v>
      </c>
      <c r="D68" t="n">
        <v>5.49311111111111</v>
      </c>
      <c r="E68" t="n">
        <v>3.358888888888889</v>
      </c>
    </row>
    <row r="69">
      <c r="A69" t="inlineStr">
        <is>
          <t>000516</t>
        </is>
      </c>
      <c r="B69" t="n">
        <v>0.003857986682460656</v>
      </c>
      <c r="C69" t="n">
        <v>119.4690265486726</v>
      </c>
      <c r="D69" t="n">
        <v>8.177999999999999</v>
      </c>
      <c r="E69" t="n">
        <v>2.521777777777778</v>
      </c>
    </row>
    <row r="70">
      <c r="A70" t="inlineStr">
        <is>
          <t>601015</t>
        </is>
      </c>
      <c r="B70" t="n">
        <v>0.001925950266290475</v>
      </c>
      <c r="C70" t="n">
        <v>119.0938511326861</v>
      </c>
      <c r="D70" t="n">
        <v>3.600148148148148</v>
      </c>
      <c r="E70" t="n">
        <v>2.052</v>
      </c>
    </row>
    <row r="71">
      <c r="A71" t="inlineStr">
        <is>
          <t>002571</t>
        </is>
      </c>
      <c r="B71" t="n">
        <v>0.003336081304244898</v>
      </c>
      <c r="C71" t="n">
        <v>118.9453125</v>
      </c>
      <c r="D71" t="n">
        <v>8.152962962962963</v>
      </c>
      <c r="E71" t="n">
        <v>5.609777777777778</v>
      </c>
    </row>
    <row r="72">
      <c r="A72" t="inlineStr">
        <is>
          <t>688390</t>
        </is>
      </c>
      <c r="B72" t="n">
        <v>0.12324730229236</v>
      </c>
      <c r="C72" t="n">
        <v>118.5259259259259</v>
      </c>
      <c r="D72" t="n">
        <v>200.3061</v>
      </c>
      <c r="E72" t="n">
        <v>8.1005</v>
      </c>
    </row>
    <row r="73">
      <c r="A73" t="inlineStr">
        <is>
          <t>600438</t>
        </is>
      </c>
      <c r="B73" t="n">
        <v>0.01079149111188092</v>
      </c>
      <c r="C73" t="n">
        <v>117</v>
      </c>
      <c r="D73" t="n">
        <v>30.4457037037037</v>
      </c>
      <c r="E73" t="n">
        <v>1.998888888888889</v>
      </c>
    </row>
    <row r="74">
      <c r="A74" t="inlineStr">
        <is>
          <t>300999</t>
        </is>
      </c>
      <c r="B74" t="n">
        <v>0.08023752584396569</v>
      </c>
      <c r="C74" t="n">
        <v>116.7857142857143</v>
      </c>
      <c r="D74" t="n">
        <v>84.52246753246752</v>
      </c>
      <c r="E74" t="n">
        <v>19.20779220779221</v>
      </c>
    </row>
    <row r="75">
      <c r="A75" t="inlineStr">
        <is>
          <t>600499</t>
        </is>
      </c>
      <c r="B75" t="n">
        <v>0.003944920651396154</v>
      </c>
      <c r="C75" t="n">
        <v>116.5517241379311</v>
      </c>
      <c r="D75" t="n">
        <v>5.471333333333333</v>
      </c>
      <c r="E75" t="n">
        <v>1.529481481481481</v>
      </c>
    </row>
    <row r="76">
      <c r="A76" t="inlineStr">
        <is>
          <t>002648</t>
        </is>
      </c>
      <c r="B76" t="n">
        <v>0.006727092631541066</v>
      </c>
      <c r="C76" t="n">
        <v>115.8393753485778</v>
      </c>
      <c r="D76" t="n">
        <v>23.4182962962963</v>
      </c>
      <c r="E76" t="n">
        <v>1.172888888888889</v>
      </c>
    </row>
    <row r="77">
      <c r="A77" t="inlineStr">
        <is>
          <t>688036</t>
        </is>
      </c>
      <c r="B77" t="n">
        <v>0.04875356444491052</v>
      </c>
      <c r="C77" t="n">
        <v>111.505424954792</v>
      </c>
      <c r="D77" t="n">
        <v>123.0684444444444</v>
      </c>
      <c r="E77" t="n">
        <v>1.971851851851852</v>
      </c>
    </row>
    <row r="78">
      <c r="A78" t="inlineStr">
        <is>
          <t>300857</t>
        </is>
      </c>
      <c r="B78" t="n">
        <v>0.008695002407474974</v>
      </c>
      <c r="C78" t="n">
        <v>111.3517550410754</v>
      </c>
      <c r="D78" t="n">
        <v>33.93395348837209</v>
      </c>
      <c r="E78" t="n">
        <v>11.75829457364341</v>
      </c>
    </row>
    <row r="79">
      <c r="A79" t="inlineStr">
        <is>
          <t>603416</t>
        </is>
      </c>
      <c r="B79" t="n">
        <v>0.01644448124886201</v>
      </c>
      <c r="C79" t="n">
        <v>111.0998990918264</v>
      </c>
      <c r="D79" t="n">
        <v>82.64140740740741</v>
      </c>
      <c r="E79" t="n">
        <v>2.16</v>
      </c>
    </row>
    <row r="80">
      <c r="A80" t="inlineStr">
        <is>
          <t>300712</t>
        </is>
      </c>
      <c r="B80" t="n">
        <v>0.00597727791735655</v>
      </c>
      <c r="C80" t="n">
        <v>110.9261939218524</v>
      </c>
      <c r="D80" t="n">
        <v>18.40733333333333</v>
      </c>
      <c r="E80" t="n">
        <v>6.303185185185186</v>
      </c>
    </row>
    <row r="81">
      <c r="A81" t="inlineStr">
        <is>
          <t>002430</t>
        </is>
      </c>
      <c r="B81" t="n">
        <v>0.0057349118801003</v>
      </c>
      <c r="C81" t="n">
        <v>110.6137184115524</v>
      </c>
      <c r="D81" t="n">
        <v>24.69807407407407</v>
      </c>
      <c r="E81" t="n">
        <v>1.03437037037037</v>
      </c>
    </row>
    <row r="82">
      <c r="A82" t="inlineStr">
        <is>
          <t>603218</t>
        </is>
      </c>
      <c r="B82" t="n">
        <v>0.01250011603063186</v>
      </c>
      <c r="C82" t="n">
        <v>110.5426356589147</v>
      </c>
      <c r="D82" t="n">
        <v>25.88755555555556</v>
      </c>
      <c r="E82" t="n">
        <v>1.473777777777778</v>
      </c>
    </row>
    <row r="83">
      <c r="A83" t="inlineStr">
        <is>
          <t>000816</t>
        </is>
      </c>
      <c r="B83" t="n">
        <v>0.003776520617042171</v>
      </c>
      <c r="C83" t="n">
        <v>110</v>
      </c>
      <c r="D83" t="n">
        <v>2.53837037037037</v>
      </c>
      <c r="E83" t="n">
        <v>7.26</v>
      </c>
    </row>
    <row r="84">
      <c r="A84" t="inlineStr">
        <is>
          <t>603063</t>
        </is>
      </c>
      <c r="B84" t="n">
        <v>0.01009711072552813</v>
      </c>
      <c r="C84" t="n">
        <v>109.9734042553191</v>
      </c>
      <c r="D84" t="n">
        <v>13.20837037037037</v>
      </c>
      <c r="E84" t="n">
        <v>3.603777777777778</v>
      </c>
    </row>
    <row r="85">
      <c r="A85" t="inlineStr">
        <is>
          <t>000762</t>
        </is>
      </c>
      <c r="B85" t="n">
        <v>0.004657805202470911</v>
      </c>
      <c r="C85" t="n">
        <v>109.4478527607362</v>
      </c>
      <c r="D85" t="n">
        <v>11.41340740740741</v>
      </c>
      <c r="E85" t="n">
        <v>4.676518518518519</v>
      </c>
    </row>
    <row r="86">
      <c r="A86" t="inlineStr">
        <is>
          <t>600110</t>
        </is>
      </c>
      <c r="B86" t="n">
        <v>0.004235838132363294</v>
      </c>
      <c r="C86" t="n">
        <v>108.9583333333333</v>
      </c>
      <c r="D86" t="n">
        <v>7.077333333333334</v>
      </c>
      <c r="E86" t="n">
        <v>4.707111111111112</v>
      </c>
    </row>
    <row r="87">
      <c r="A87" t="inlineStr">
        <is>
          <t>688005</t>
        </is>
      </c>
      <c r="B87" t="n">
        <v>0.02465055858337183</v>
      </c>
      <c r="C87" t="n">
        <v>108.5178351783518</v>
      </c>
      <c r="D87" t="n">
        <v>38.142</v>
      </c>
      <c r="E87" t="n">
        <v>2.740740740740741</v>
      </c>
    </row>
    <row r="88">
      <c r="A88" t="inlineStr">
        <is>
          <t>600763</t>
        </is>
      </c>
      <c r="B88" t="n">
        <v>0.0544859925666445</v>
      </c>
      <c r="C88" t="n">
        <v>106.426112456968</v>
      </c>
      <c r="D88" t="n">
        <v>227.6573333333334</v>
      </c>
      <c r="E88" t="n">
        <v>0.8115555555555555</v>
      </c>
    </row>
    <row r="89">
      <c r="A89" t="inlineStr">
        <is>
          <t>000626</t>
        </is>
      </c>
      <c r="B89" t="n">
        <v>0.005821752788754929</v>
      </c>
      <c r="C89" t="n">
        <v>105.3900709219859</v>
      </c>
      <c r="D89" t="n">
        <v>9.515037037037038</v>
      </c>
      <c r="E89" t="n">
        <v>1.09637037037037</v>
      </c>
    </row>
    <row r="90">
      <c r="A90" t="inlineStr">
        <is>
          <t>601966</t>
        </is>
      </c>
      <c r="B90" t="n">
        <v>0.009316848444759379</v>
      </c>
      <c r="C90" t="n">
        <v>105</v>
      </c>
      <c r="D90" t="n">
        <v>30.51125925925926</v>
      </c>
      <c r="E90" t="n">
        <v>0.9637777777777778</v>
      </c>
    </row>
    <row r="91">
      <c r="A91" t="inlineStr">
        <is>
          <t>300726</t>
        </is>
      </c>
      <c r="B91" t="n">
        <v>0.02759396758029485</v>
      </c>
      <c r="C91" t="n">
        <v>104.9513704686119</v>
      </c>
      <c r="D91" t="n">
        <v>51.39400000000001</v>
      </c>
      <c r="E91" t="n">
        <v>6.002148148148147</v>
      </c>
    </row>
    <row r="92">
      <c r="A92" t="inlineStr">
        <is>
          <t>300087</t>
        </is>
      </c>
      <c r="B92" t="n">
        <v>0.01041122835773666</v>
      </c>
      <c r="C92" t="n">
        <v>104.2097998619738</v>
      </c>
      <c r="D92" t="n">
        <v>22.70681481481482</v>
      </c>
      <c r="E92" t="n">
        <v>5.195851851851852</v>
      </c>
    </row>
    <row r="93">
      <c r="A93" t="inlineStr">
        <is>
          <t>600031</t>
        </is>
      </c>
      <c r="B93" t="n">
        <v>0.01142119678600103</v>
      </c>
      <c r="C93" t="n">
        <v>104.2094958394518</v>
      </c>
      <c r="D93" t="n">
        <v>28.35140740740741</v>
      </c>
      <c r="E93" t="n">
        <v>0.9554074074074074</v>
      </c>
    </row>
    <row r="94">
      <c r="A94" t="inlineStr">
        <is>
          <t>601100</t>
        </is>
      </c>
      <c r="B94" t="n">
        <v>0.03891545539855379</v>
      </c>
      <c r="C94" t="n">
        <v>103.8793103448276</v>
      </c>
      <c r="D94" t="n">
        <v>84.86518518518518</v>
      </c>
      <c r="E94" t="n">
        <v>0.4543703703703704</v>
      </c>
    </row>
    <row r="95">
      <c r="A95" t="inlineStr">
        <is>
          <t>601908</t>
        </is>
      </c>
      <c r="B95" t="n">
        <v>0.006922373374968794</v>
      </c>
      <c r="C95" t="n">
        <v>103.7280701754386</v>
      </c>
      <c r="D95" t="n">
        <v>6.716592592592592</v>
      </c>
      <c r="E95" t="n">
        <v>3.035111111111111</v>
      </c>
    </row>
    <row r="96">
      <c r="A96" t="inlineStr">
        <is>
          <t>600392</t>
        </is>
      </c>
      <c r="B96" t="n">
        <v>0.003457041046764626</v>
      </c>
      <c r="C96" t="n">
        <v>102.8350515463917</v>
      </c>
      <c r="D96" t="n">
        <v>8.651925925925925</v>
      </c>
      <c r="E96" t="n">
        <v>3.792518518518519</v>
      </c>
    </row>
    <row r="97">
      <c r="A97" t="inlineStr">
        <is>
          <t>600143</t>
        </is>
      </c>
      <c r="B97" t="n">
        <v>0.003303167288287656</v>
      </c>
      <c r="C97" t="n">
        <v>102.7944111776447</v>
      </c>
      <c r="D97" t="n">
        <v>17.69207407407407</v>
      </c>
      <c r="E97" t="n">
        <v>2.696666666666667</v>
      </c>
    </row>
    <row r="98">
      <c r="A98" t="inlineStr">
        <is>
          <t>002027</t>
        </is>
      </c>
      <c r="B98" t="n">
        <v>0.002529375626679623</v>
      </c>
      <c r="C98" t="n">
        <v>102.1201413427562</v>
      </c>
      <c r="D98" t="n">
        <v>8.777407407407406</v>
      </c>
      <c r="E98" t="n">
        <v>1.072222222222222</v>
      </c>
    </row>
    <row r="99">
      <c r="A99" t="inlineStr">
        <is>
          <t>300593</t>
        </is>
      </c>
      <c r="B99" t="n">
        <v>0.009107011768442206</v>
      </c>
      <c r="C99" t="n">
        <v>100.40959625512</v>
      </c>
      <c r="D99" t="n">
        <v>23.67592592592593</v>
      </c>
      <c r="E99" t="n">
        <v>9.269185185185187</v>
      </c>
    </row>
    <row r="100">
      <c r="A100" t="inlineStr">
        <is>
          <t>002499</t>
        </is>
      </c>
      <c r="B100" t="n">
        <v>0.002811994373238441</v>
      </c>
      <c r="C100" t="n">
        <v>100.2967359050445</v>
      </c>
      <c r="D100" t="n">
        <v>4.570518518518519</v>
      </c>
      <c r="E100" t="n">
        <v>1.086888888888889</v>
      </c>
    </row>
    <row r="101">
      <c r="A101" t="inlineStr">
        <is>
          <t>603919</t>
        </is>
      </c>
      <c r="B101" t="n">
        <v>0.03439805770270171</v>
      </c>
      <c r="C101" t="n">
        <v>100.1174398120963</v>
      </c>
      <c r="D101" t="n">
        <v>29.88859259259259</v>
      </c>
      <c r="E101" t="n">
        <v>4.006592592592593</v>
      </c>
    </row>
    <row r="102">
      <c r="A102" t="inlineStr">
        <is>
          <t>002460</t>
        </is>
      </c>
      <c r="B102" t="n">
        <v>0.06930844160244969</v>
      </c>
      <c r="C102" t="n">
        <v>99.98340248962654</v>
      </c>
      <c r="D102" t="n">
        <v>75.12185185185184</v>
      </c>
      <c r="E102" t="n">
        <v>3.56525925925926</v>
      </c>
    </row>
    <row r="103">
      <c r="A103" t="inlineStr">
        <is>
          <t>600989</t>
        </is>
      </c>
      <c r="B103" t="n">
        <v>0.001621022386006797</v>
      </c>
      <c r="C103" t="n">
        <v>99.43883277216609</v>
      </c>
      <c r="D103" t="n">
        <v>11.85096296296296</v>
      </c>
      <c r="E103" t="n">
        <v>3.182888888888889</v>
      </c>
    </row>
    <row r="104">
      <c r="A104" t="inlineStr">
        <is>
          <t>600559</t>
        </is>
      </c>
      <c r="B104" t="n">
        <v>0.02266693498652064</v>
      </c>
      <c r="C104" t="n">
        <v>98.44961240310077</v>
      </c>
      <c r="D104" t="n">
        <v>18.20659259259259</v>
      </c>
      <c r="E104" t="n">
        <v>7.825185185185184</v>
      </c>
    </row>
    <row r="105">
      <c r="A105" t="inlineStr">
        <is>
          <t>002407</t>
        </is>
      </c>
      <c r="B105" t="n">
        <v>0.006825247320361782</v>
      </c>
      <c r="C105" t="n">
        <v>98.08861859252825</v>
      </c>
      <c r="D105" t="n">
        <v>15.35592592592593</v>
      </c>
      <c r="E105" t="n">
        <v>9.074666666666666</v>
      </c>
    </row>
    <row r="106">
      <c r="A106" t="inlineStr">
        <is>
          <t>300014</t>
        </is>
      </c>
      <c r="B106" t="n">
        <v>0.03383448806042549</v>
      </c>
      <c r="C106" t="n">
        <v>97.86415239561286</v>
      </c>
      <c r="D106" t="n">
        <v>64.40799999999999</v>
      </c>
      <c r="E106" t="n">
        <v>1.761777777777778</v>
      </c>
    </row>
    <row r="107">
      <c r="A107" t="inlineStr">
        <is>
          <t>300124</t>
        </is>
      </c>
      <c r="B107" t="n">
        <v>0.02976475884394173</v>
      </c>
      <c r="C107" t="n">
        <v>96.98602794411177</v>
      </c>
      <c r="D107" t="n">
        <v>71.13733333333333</v>
      </c>
      <c r="E107" t="n">
        <v>0.9652592592592593</v>
      </c>
    </row>
    <row r="108">
      <c r="A108" t="inlineStr">
        <is>
          <t>603877</t>
        </is>
      </c>
      <c r="B108" t="n">
        <v>0.01391147493221987</v>
      </c>
      <c r="C108" t="n">
        <v>96.67994687915007</v>
      </c>
      <c r="D108" t="n">
        <v>29.70340740740741</v>
      </c>
      <c r="E108" t="n">
        <v>0.4485185185185185</v>
      </c>
    </row>
    <row r="109">
      <c r="A109" t="inlineStr">
        <is>
          <t>002149</t>
        </is>
      </c>
      <c r="B109" t="n">
        <v>0.007919117103548453</v>
      </c>
      <c r="C109" t="n">
        <v>96.02194787379972</v>
      </c>
      <c r="D109" t="n">
        <v>10.55125925925926</v>
      </c>
      <c r="E109" t="n">
        <v>5.935555555555555</v>
      </c>
    </row>
    <row r="110">
      <c r="A110" t="inlineStr">
        <is>
          <t>002651</t>
        </is>
      </c>
      <c r="B110" t="n">
        <v>0.002209928209826369</v>
      </c>
      <c r="C110" t="n">
        <v>95.47169811320755</v>
      </c>
      <c r="D110" t="n">
        <v>10.07518518518518</v>
      </c>
      <c r="E110" t="n">
        <v>3.066444444444445</v>
      </c>
    </row>
    <row r="111">
      <c r="A111" t="inlineStr">
        <is>
          <t>601899</t>
        </is>
      </c>
      <c r="B111" t="n">
        <v>0.002471153566997817</v>
      </c>
      <c r="C111" t="n">
        <v>95.14018691588785</v>
      </c>
      <c r="D111" t="n">
        <v>7.799925925925926</v>
      </c>
      <c r="E111" t="n">
        <v>1.515111111111111</v>
      </c>
    </row>
    <row r="112">
      <c r="A112" t="inlineStr">
        <is>
          <t>600309</t>
        </is>
      </c>
      <c r="B112" t="n">
        <v>0.01848467902835564</v>
      </c>
      <c r="C112" t="n">
        <v>94.99114189080365</v>
      </c>
      <c r="D112" t="n">
        <v>82.36755555555555</v>
      </c>
      <c r="E112" t="n">
        <v>1.32762962962963</v>
      </c>
    </row>
    <row r="113">
      <c r="A113" t="inlineStr">
        <is>
          <t>000618</t>
        </is>
      </c>
      <c r="B113" t="n">
        <v>0.001147178526380365</v>
      </c>
      <c r="C113" t="n">
        <v>94.79553903345726</v>
      </c>
      <c r="D113" t="n">
        <v>4.506518518518519</v>
      </c>
      <c r="E113" t="n">
        <v>0</v>
      </c>
    </row>
    <row r="114">
      <c r="A114" t="inlineStr">
        <is>
          <t>300221</t>
        </is>
      </c>
      <c r="B114" t="n">
        <v>0.002312938441351121</v>
      </c>
      <c r="C114" t="n">
        <v>94.51476793248945</v>
      </c>
      <c r="D114" t="n">
        <v>7.267037037037037</v>
      </c>
      <c r="E114" t="n">
        <v>12.14733333333333</v>
      </c>
    </row>
    <row r="115">
      <c r="A115" t="inlineStr">
        <is>
          <t>600893</t>
        </is>
      </c>
      <c r="B115" t="n">
        <v>0.01952543222680552</v>
      </c>
      <c r="C115" t="n">
        <v>94.09282700421942</v>
      </c>
      <c r="D115" t="n">
        <v>46.44051851851852</v>
      </c>
      <c r="E115" t="n">
        <v>2.022</v>
      </c>
    </row>
    <row r="116">
      <c r="A116" t="inlineStr">
        <is>
          <t>600702</t>
        </is>
      </c>
      <c r="B116" t="n">
        <v>0.05575109715237211</v>
      </c>
      <c r="C116" t="n">
        <v>93.9347604485219</v>
      </c>
      <c r="D116" t="n">
        <v>52.50681481481482</v>
      </c>
      <c r="E116" t="n">
        <v>3.494</v>
      </c>
    </row>
    <row r="117">
      <c r="A117" t="inlineStr">
        <is>
          <t>002164</t>
        </is>
      </c>
      <c r="B117" t="n">
        <v>0.0008341862734954463</v>
      </c>
      <c r="C117" t="n">
        <v>93.73650107991362</v>
      </c>
      <c r="D117" t="n">
        <v>5.913111111111111</v>
      </c>
      <c r="E117" t="n">
        <v>5.972074074074074</v>
      </c>
    </row>
    <row r="118">
      <c r="A118" t="inlineStr">
        <is>
          <t>000916</t>
        </is>
      </c>
      <c r="B118" t="n">
        <v>0.004350118901808077</v>
      </c>
      <c r="C118" t="n">
        <v>92.99781181619255</v>
      </c>
      <c r="D118" t="n">
        <v>7.958444444444445</v>
      </c>
      <c r="E118" t="n">
        <v>3.038814814814815</v>
      </c>
    </row>
    <row r="119">
      <c r="A119" t="inlineStr">
        <is>
          <t>688202</t>
        </is>
      </c>
      <c r="B119" t="n">
        <v>0.04094560166940493</v>
      </c>
      <c r="C119" t="n">
        <v>92.27461447212335</v>
      </c>
      <c r="D119" t="n">
        <v>166.4565185185185</v>
      </c>
      <c r="E119" t="n">
        <v>3.983333333333333</v>
      </c>
    </row>
    <row r="120">
      <c r="A120" t="inlineStr">
        <is>
          <t>002466</t>
        </is>
      </c>
      <c r="B120" t="n">
        <v>0.04146301181203151</v>
      </c>
      <c r="C120" t="n">
        <v>91.98606271777004</v>
      </c>
      <c r="D120" t="n">
        <v>30.15903703703704</v>
      </c>
      <c r="E120" t="n">
        <v>5.779925925925926</v>
      </c>
    </row>
    <row r="121">
      <c r="A121" t="inlineStr">
        <is>
          <t>002738</t>
        </is>
      </c>
      <c r="B121" t="n">
        <v>0.009954797647098276</v>
      </c>
      <c r="C121" t="n">
        <v>90.65656565656566</v>
      </c>
      <c r="D121" t="n">
        <v>21.31429629629629</v>
      </c>
      <c r="E121" t="n">
        <v>5.525037037037038</v>
      </c>
    </row>
    <row r="122">
      <c r="A122" t="inlineStr">
        <is>
          <t>688179</t>
        </is>
      </c>
      <c r="B122" t="n">
        <v>0.01583092540884405</v>
      </c>
      <c r="C122" t="n">
        <v>89.32534398579671</v>
      </c>
      <c r="D122" t="n">
        <v>66.25500000000002</v>
      </c>
      <c r="E122" t="n">
        <v>11.83657142857143</v>
      </c>
    </row>
    <row r="123">
      <c r="A123" t="inlineStr">
        <is>
          <t>000633</t>
        </is>
      </c>
      <c r="B123" t="n">
        <v>0.0008783384525759983</v>
      </c>
      <c r="C123" t="n">
        <v>89.23076923076923</v>
      </c>
      <c r="D123" t="n">
        <v>4.652148148148147</v>
      </c>
      <c r="E123" t="n">
        <v>4.651851851851852</v>
      </c>
    </row>
    <row r="124">
      <c r="A124" t="inlineStr">
        <is>
          <t>601127</t>
        </is>
      </c>
      <c r="B124" t="n">
        <v>0.009710508179778525</v>
      </c>
      <c r="C124" t="n">
        <v>89.15525114155251</v>
      </c>
      <c r="D124" t="n">
        <v>12.05511111111111</v>
      </c>
      <c r="E124" t="n">
        <v>2.485185185185185</v>
      </c>
    </row>
    <row r="125">
      <c r="A125" t="inlineStr">
        <is>
          <t>600316</t>
        </is>
      </c>
      <c r="B125" t="n">
        <v>0.01341735324029372</v>
      </c>
      <c r="C125" t="n">
        <v>88.85321100917432</v>
      </c>
      <c r="D125" t="n">
        <v>38.02237037037037</v>
      </c>
      <c r="E125" t="n">
        <v>4.681111111111112</v>
      </c>
    </row>
    <row r="126">
      <c r="A126" t="inlineStr">
        <is>
          <t>002501</t>
        </is>
      </c>
      <c r="B126" t="n">
        <v>0.0007460851026700866</v>
      </c>
      <c r="C126" t="n">
        <v>88.48920863309355</v>
      </c>
      <c r="D126" t="n">
        <v>1.81437037037037</v>
      </c>
      <c r="E126" t="n">
        <v>0.8576296296296296</v>
      </c>
    </row>
    <row r="127">
      <c r="A127" t="inlineStr">
        <is>
          <t>600586</t>
        </is>
      </c>
      <c r="B127" t="n">
        <v>0.002948583457583749</v>
      </c>
      <c r="C127" t="n">
        <v>87.71428571428572</v>
      </c>
      <c r="D127" t="n">
        <v>4.634814814814814</v>
      </c>
      <c r="E127" t="n">
        <v>4.287481481481481</v>
      </c>
    </row>
    <row r="128">
      <c r="A128" t="inlineStr">
        <is>
          <t>603010</t>
        </is>
      </c>
      <c r="B128" t="n">
        <v>0.003519194702630867</v>
      </c>
      <c r="C128" t="n">
        <v>87.37684729064041</v>
      </c>
      <c r="D128" t="n">
        <v>21.79703703703704</v>
      </c>
      <c r="E128" t="n">
        <v>2.843481481481481</v>
      </c>
    </row>
    <row r="129">
      <c r="A129" t="inlineStr">
        <is>
          <t>002906</t>
        </is>
      </c>
      <c r="B129" t="n">
        <v>0.008275770342928108</v>
      </c>
      <c r="C129" t="n">
        <v>87.14144411473792</v>
      </c>
      <c r="D129" t="n">
        <v>23.00711111111111</v>
      </c>
      <c r="E129" t="n">
        <v>1.938222222222222</v>
      </c>
    </row>
    <row r="130">
      <c r="A130" t="inlineStr">
        <is>
          <t>600426</t>
        </is>
      </c>
      <c r="B130" t="n">
        <v>0.01004110408008426</v>
      </c>
      <c r="C130" t="n">
        <v>86.6369710467706</v>
      </c>
      <c r="D130" t="n">
        <v>31.13481481481481</v>
      </c>
      <c r="E130" t="n">
        <v>0.9794074074074074</v>
      </c>
    </row>
    <row r="131">
      <c r="A131" t="inlineStr">
        <is>
          <t>600132</t>
        </is>
      </c>
      <c r="B131" t="n">
        <v>0.02573946827694872</v>
      </c>
      <c r="C131" t="n">
        <v>86.43136120352959</v>
      </c>
      <c r="D131" t="n">
        <v>102.3696296296296</v>
      </c>
      <c r="E131" t="n">
        <v>0.5602962962962964</v>
      </c>
    </row>
    <row r="132">
      <c r="A132" t="inlineStr">
        <is>
          <t>688188</t>
        </is>
      </c>
      <c r="B132" t="n">
        <v>0.04002470683217808</v>
      </c>
      <c r="C132" t="n">
        <v>86.14162885120614</v>
      </c>
      <c r="D132" t="n">
        <v>247.8552592592592</v>
      </c>
      <c r="E132" t="n">
        <v>2.622962962962963</v>
      </c>
    </row>
    <row r="133">
      <c r="A133" t="inlineStr">
        <is>
          <t>300106</t>
        </is>
      </c>
      <c r="B133" t="n">
        <v>0.004133133816895497</v>
      </c>
      <c r="C133" t="n">
        <v>85.89562764456981</v>
      </c>
      <c r="D133" t="n">
        <v>12.58644444444444</v>
      </c>
      <c r="E133" t="n">
        <v>11.55</v>
      </c>
    </row>
    <row r="134">
      <c r="A134" t="inlineStr">
        <is>
          <t>603026</t>
        </is>
      </c>
      <c r="B134" t="n">
        <v>0.009756225147066751</v>
      </c>
      <c r="C134" t="n">
        <v>85.76998050682261</v>
      </c>
      <c r="D134" t="n">
        <v>46.6322962962963</v>
      </c>
      <c r="E134" t="n">
        <v>5.427259259259259</v>
      </c>
    </row>
    <row r="135">
      <c r="A135" t="inlineStr">
        <is>
          <t>000536</t>
        </is>
      </c>
      <c r="B135" t="n">
        <v>0.0007594681515520808</v>
      </c>
      <c r="C135" t="n">
        <v>85.62091503267972</v>
      </c>
      <c r="D135" t="n">
        <v>2.278222222222223</v>
      </c>
      <c r="E135" t="n">
        <v>1.133111111111111</v>
      </c>
    </row>
    <row r="136">
      <c r="A136" t="inlineStr">
        <is>
          <t>601216</t>
        </is>
      </c>
      <c r="B136" t="n">
        <v>0.003589378599971657</v>
      </c>
      <c r="C136" t="n">
        <v>85.06493506493507</v>
      </c>
      <c r="D136" t="n">
        <v>6.564074074074074</v>
      </c>
      <c r="E136" t="n">
        <v>3.634074074074074</v>
      </c>
    </row>
    <row r="137">
      <c r="A137" t="inlineStr">
        <is>
          <t>300443</t>
        </is>
      </c>
      <c r="B137" t="n">
        <v>0.005318914002842709</v>
      </c>
      <c r="C137" t="n">
        <v>84.93495593789342</v>
      </c>
      <c r="D137" t="n">
        <v>31.12688888888889</v>
      </c>
      <c r="E137" t="n">
        <v>8.126888888888889</v>
      </c>
    </row>
    <row r="138">
      <c r="A138" t="inlineStr">
        <is>
          <t>300595</t>
        </is>
      </c>
      <c r="B138" t="n">
        <v>0.02055922275605433</v>
      </c>
      <c r="C138" t="n">
        <v>84.87949818421923</v>
      </c>
      <c r="D138" t="n">
        <v>71.27422222222222</v>
      </c>
      <c r="E138" t="n">
        <v>1.403037037037037</v>
      </c>
    </row>
    <row r="139">
      <c r="A139" t="inlineStr">
        <is>
          <t>603345</t>
        </is>
      </c>
      <c r="B139" t="n">
        <v>0.01817966506263708</v>
      </c>
      <c r="C139" t="n">
        <v>84.09173379780827</v>
      </c>
      <c r="D139" t="n">
        <v>175.7856296296297</v>
      </c>
      <c r="E139" t="n">
        <v>0.734</v>
      </c>
    </row>
    <row r="140">
      <c r="A140" t="inlineStr">
        <is>
          <t>300082</t>
        </is>
      </c>
      <c r="B140" t="n">
        <v>0.002462847644783571</v>
      </c>
      <c r="C140" t="n">
        <v>84.08450704225355</v>
      </c>
      <c r="D140" t="n">
        <v>10.02807407407407</v>
      </c>
      <c r="E140" t="n">
        <v>3.12637037037037</v>
      </c>
    </row>
    <row r="141">
      <c r="A141" t="inlineStr">
        <is>
          <t>002716</t>
        </is>
      </c>
      <c r="B141" t="n">
        <v>0.0004769241924690921</v>
      </c>
      <c r="C141" t="n">
        <v>83.8235294117647</v>
      </c>
      <c r="D141" t="n">
        <v>2.183259259259259</v>
      </c>
      <c r="E141" t="n">
        <v>2.887111111111111</v>
      </c>
    </row>
    <row r="142">
      <c r="A142" t="inlineStr">
        <is>
          <t>600433</t>
        </is>
      </c>
      <c r="B142" t="n">
        <v>0.0005902241129056942</v>
      </c>
      <c r="C142" t="n">
        <v>83.65384615384616</v>
      </c>
      <c r="D142" t="n">
        <v>3.854000000000001</v>
      </c>
      <c r="E142" t="n">
        <v>2.267259259259259</v>
      </c>
    </row>
    <row r="143">
      <c r="A143" t="inlineStr">
        <is>
          <t>002139</t>
        </is>
      </c>
      <c r="B143" t="n">
        <v>0.001263456855747516</v>
      </c>
      <c r="C143" t="n">
        <v>83.64249578414842</v>
      </c>
      <c r="D143" t="n">
        <v>7.648962962962964</v>
      </c>
      <c r="E143" t="n">
        <v>4.424</v>
      </c>
    </row>
    <row r="144">
      <c r="A144" t="inlineStr">
        <is>
          <t>300317</t>
        </is>
      </c>
      <c r="B144" t="n">
        <v>0.003771487116964848</v>
      </c>
      <c r="C144" t="n">
        <v>83.08605341246289</v>
      </c>
      <c r="D144" t="n">
        <v>6.410740740740741</v>
      </c>
      <c r="E144" t="n">
        <v>6.144814814814814</v>
      </c>
    </row>
    <row r="145">
      <c r="A145" t="inlineStr">
        <is>
          <t>688133</t>
        </is>
      </c>
      <c r="B145" t="n">
        <v>0.02339441555335796</v>
      </c>
      <c r="C145" t="n">
        <v>82.98516500151376</v>
      </c>
      <c r="D145" t="n">
        <v>112.5962121212121</v>
      </c>
      <c r="E145" t="n">
        <v>12.32181818181818</v>
      </c>
    </row>
    <row r="146">
      <c r="A146" t="inlineStr">
        <is>
          <t>000406</t>
        </is>
      </c>
      <c r="B146" t="n">
        <v>0.002831404279763436</v>
      </c>
      <c r="C146" t="n">
        <v>82.34234234234235</v>
      </c>
      <c r="D146" t="n">
        <v>7.625555555555556</v>
      </c>
      <c r="E146" t="n">
        <v>0</v>
      </c>
    </row>
    <row r="147">
      <c r="A147" t="inlineStr">
        <is>
          <t>603225</t>
        </is>
      </c>
      <c r="B147" t="n">
        <v>0.003574752783117886</v>
      </c>
      <c r="C147" t="n">
        <v>81.62878787878786</v>
      </c>
      <c r="D147" t="n">
        <v>12.37711111111111</v>
      </c>
      <c r="E147" t="n">
        <v>0.516962962962963</v>
      </c>
    </row>
    <row r="148">
      <c r="A148" t="inlineStr">
        <is>
          <t>600089</t>
        </is>
      </c>
      <c r="B148" t="n">
        <v>0.001307436503202766</v>
      </c>
      <c r="C148" t="n">
        <v>81.40845070422537</v>
      </c>
      <c r="D148" t="n">
        <v>9.073629629629632</v>
      </c>
      <c r="E148" t="n">
        <v>3.011259259259259</v>
      </c>
    </row>
    <row r="149">
      <c r="A149" t="inlineStr">
        <is>
          <t>002415</t>
        </is>
      </c>
      <c r="B149" t="n">
        <v>0.01160170808191976</v>
      </c>
      <c r="C149" t="n">
        <v>81.31586442608942</v>
      </c>
      <c r="D149" t="n">
        <v>44.32014814814816</v>
      </c>
      <c r="E149" t="n">
        <v>0.6491851851851852</v>
      </c>
    </row>
    <row r="150">
      <c r="A150" t="inlineStr">
        <is>
          <t>688368</t>
        </is>
      </c>
      <c r="B150" t="n">
        <v>0.04250038955418556</v>
      </c>
      <c r="C150" t="n">
        <v>81.25</v>
      </c>
      <c r="D150" t="n">
        <v>150.2942962962963</v>
      </c>
      <c r="E150" t="n">
        <v>3.114666666666667</v>
      </c>
    </row>
    <row r="151">
      <c r="A151" t="inlineStr">
        <is>
          <t>601865</t>
        </is>
      </c>
      <c r="B151" t="n">
        <v>0.01178211177559422</v>
      </c>
      <c r="C151" t="n">
        <v>81.16751269035531</v>
      </c>
      <c r="D151" t="n">
        <v>31.70466666666667</v>
      </c>
      <c r="E151" t="n">
        <v>5.386666666666667</v>
      </c>
    </row>
    <row r="152">
      <c r="A152" t="inlineStr">
        <is>
          <t>002553</t>
        </is>
      </c>
      <c r="B152" t="n">
        <v>0.002991311733614</v>
      </c>
      <c r="C152" t="n">
        <v>80.6532663316583</v>
      </c>
      <c r="D152" t="n">
        <v>8.420592592592595</v>
      </c>
      <c r="E152" t="n">
        <v>8.960740740740741</v>
      </c>
    </row>
    <row r="153">
      <c r="A153" t="inlineStr">
        <is>
          <t>002812</t>
        </is>
      </c>
      <c r="B153" t="n">
        <v>0.04064356587173372</v>
      </c>
      <c r="C153" t="n">
        <v>80.52259698706838</v>
      </c>
      <c r="D153" t="n">
        <v>102.6611851851852</v>
      </c>
      <c r="E153" t="n">
        <v>1.390074074074074</v>
      </c>
    </row>
    <row r="154">
      <c r="A154" t="inlineStr">
        <is>
          <t>300196</t>
        </is>
      </c>
      <c r="B154" t="n">
        <v>0.001285253877328747</v>
      </c>
      <c r="C154" t="n">
        <v>80.38884192730347</v>
      </c>
      <c r="D154" t="n">
        <v>15.23607407407407</v>
      </c>
      <c r="E154" t="n">
        <v>2.414444444444445</v>
      </c>
    </row>
    <row r="155">
      <c r="A155" t="inlineStr">
        <is>
          <t>300589</t>
        </is>
      </c>
      <c r="B155" t="n">
        <v>0.01979444168000094</v>
      </c>
      <c r="C155" t="n">
        <v>80.09404388714734</v>
      </c>
      <c r="D155" t="n">
        <v>26.64459259259259</v>
      </c>
      <c r="E155" t="n">
        <v>17.14377777777778</v>
      </c>
    </row>
    <row r="156">
      <c r="A156" t="inlineStr">
        <is>
          <t>600563</t>
        </is>
      </c>
      <c r="B156" t="n">
        <v>0.02598836364206284</v>
      </c>
      <c r="C156" t="n">
        <v>79.94880546075085</v>
      </c>
      <c r="D156" t="n">
        <v>83.34829629629631</v>
      </c>
      <c r="E156" t="n">
        <v>1.543777777777778</v>
      </c>
    </row>
    <row r="157">
      <c r="A157" t="inlineStr">
        <is>
          <t>603128</t>
        </is>
      </c>
      <c r="B157" t="n">
        <v>0.00246370195985111</v>
      </c>
      <c r="C157" t="n">
        <v>79.90654205607477</v>
      </c>
      <c r="D157" t="n">
        <v>7.875481481481482</v>
      </c>
      <c r="E157" t="n">
        <v>3.265185185185185</v>
      </c>
    </row>
    <row r="158">
      <c r="A158" t="inlineStr">
        <is>
          <t>600707</t>
        </is>
      </c>
      <c r="B158" t="n">
        <v>0.002261247403799206</v>
      </c>
      <c r="C158" t="n">
        <v>79.50450450450448</v>
      </c>
      <c r="D158" t="n">
        <v>5.296518518518519</v>
      </c>
      <c r="E158" t="n">
        <v>2.460444444444444</v>
      </c>
    </row>
    <row r="159">
      <c r="A159" t="inlineStr">
        <is>
          <t>300015</t>
        </is>
      </c>
      <c r="B159" t="n">
        <v>0.0154021554079328</v>
      </c>
      <c r="C159" t="n">
        <v>79.22606924643587</v>
      </c>
      <c r="D159" t="n">
        <v>59.64348148148149</v>
      </c>
      <c r="E159" t="n">
        <v>0.6879999999999999</v>
      </c>
    </row>
    <row r="160">
      <c r="A160" t="inlineStr">
        <is>
          <t>300750</t>
        </is>
      </c>
      <c r="B160" t="n">
        <v>0.1281123183115767</v>
      </c>
      <c r="C160" t="n">
        <v>79.01379662749106</v>
      </c>
      <c r="D160" t="n">
        <v>256.5035555555556</v>
      </c>
      <c r="E160" t="n">
        <v>1.28762962962963</v>
      </c>
    </row>
    <row r="161">
      <c r="A161" t="inlineStr">
        <is>
          <t>600486</t>
        </is>
      </c>
      <c r="B161" t="n">
        <v>0.0320928428511447</v>
      </c>
      <c r="C161" t="n">
        <v>78.65049458313706</v>
      </c>
      <c r="D161" t="n">
        <v>106.9468148148148</v>
      </c>
      <c r="E161" t="n">
        <v>1.045407407407407</v>
      </c>
    </row>
    <row r="162">
      <c r="A162" t="inlineStr">
        <is>
          <t>603599</t>
        </is>
      </c>
      <c r="B162" t="n">
        <v>0.003748468121036316</v>
      </c>
      <c r="C162" t="n">
        <v>78.28106852497096</v>
      </c>
      <c r="D162" t="n">
        <v>20.87511111111111</v>
      </c>
      <c r="E162" t="n">
        <v>2.161407407407407</v>
      </c>
    </row>
    <row r="163">
      <c r="A163" t="inlineStr">
        <is>
          <t>300151</t>
        </is>
      </c>
      <c r="B163" t="n">
        <v>0.00353339524573378</v>
      </c>
      <c r="C163" t="n">
        <v>77.40863787375415</v>
      </c>
      <c r="D163" t="n">
        <v>24.07933333333333</v>
      </c>
      <c r="E163" t="n">
        <v>2.434740740740741</v>
      </c>
    </row>
    <row r="164">
      <c r="A164" t="inlineStr">
        <is>
          <t>300727</t>
        </is>
      </c>
      <c r="B164" t="n">
        <v>0.02387895712246686</v>
      </c>
      <c r="C164" t="n">
        <v>76.97201017811703</v>
      </c>
      <c r="D164" t="n">
        <v>25.59177777777778</v>
      </c>
      <c r="E164" t="n">
        <v>15.72948148148148</v>
      </c>
    </row>
    <row r="165">
      <c r="A165" t="inlineStr">
        <is>
          <t>300323</t>
        </is>
      </c>
      <c r="B165" t="n">
        <v>0.001348975035490406</v>
      </c>
      <c r="C165" t="n">
        <v>76.42940490081678</v>
      </c>
      <c r="D165" t="n">
        <v>11.71592592592593</v>
      </c>
      <c r="E165" t="n">
        <v>3.590962962962963</v>
      </c>
    </row>
    <row r="166">
      <c r="A166" t="inlineStr">
        <is>
          <t>601168</t>
        </is>
      </c>
      <c r="B166" t="n">
        <v>0.004517226152251704</v>
      </c>
      <c r="C166" t="n">
        <v>76.05633802816902</v>
      </c>
      <c r="D166" t="n">
        <v>10.57711111111111</v>
      </c>
      <c r="E166" t="n">
        <v>2.598814814814815</v>
      </c>
    </row>
    <row r="167">
      <c r="A167" t="inlineStr">
        <is>
          <t>688002</t>
        </is>
      </c>
      <c r="B167" t="n">
        <v>0.01472272614819341</v>
      </c>
      <c r="C167" t="n">
        <v>76.02816450632102</v>
      </c>
      <c r="D167" t="n">
        <v>91.39866666666667</v>
      </c>
      <c r="E167" t="n">
        <v>2.674222222222223</v>
      </c>
    </row>
    <row r="168">
      <c r="A168" t="inlineStr">
        <is>
          <t>000786</t>
        </is>
      </c>
      <c r="B168" t="n">
        <v>0.006639491098534023</v>
      </c>
      <c r="C168" t="n">
        <v>75.93152064451158</v>
      </c>
      <c r="D168" t="n">
        <v>37.16251851851852</v>
      </c>
      <c r="E168" t="n">
        <v>0.846962962962963</v>
      </c>
    </row>
    <row r="169">
      <c r="A169" t="inlineStr">
        <is>
          <t>002597</t>
        </is>
      </c>
      <c r="B169" t="n">
        <v>0.003121630130632754</v>
      </c>
      <c r="C169" t="n">
        <v>75.82744514689477</v>
      </c>
      <c r="D169" t="n">
        <v>34.04762962962963</v>
      </c>
      <c r="E169" t="n">
        <v>1.140518518518519</v>
      </c>
    </row>
    <row r="170">
      <c r="A170" t="inlineStr">
        <is>
          <t>300390</t>
        </is>
      </c>
      <c r="B170" t="n">
        <v>0.005814035866587966</v>
      </c>
      <c r="C170" t="n">
        <v>75.72463768115945</v>
      </c>
      <c r="D170" t="n">
        <v>18.99622222222222</v>
      </c>
      <c r="E170" t="n">
        <v>5.646148148148148</v>
      </c>
    </row>
    <row r="171">
      <c r="A171" t="inlineStr">
        <is>
          <t>002595</t>
        </is>
      </c>
      <c r="B171" t="n">
        <v>0.003604405920408119</v>
      </c>
      <c r="C171" t="n">
        <v>75.34046692607004</v>
      </c>
      <c r="D171" t="n">
        <v>26.05651851851852</v>
      </c>
      <c r="E171" t="n">
        <v>0.8858518518518519</v>
      </c>
    </row>
    <row r="172">
      <c r="A172" t="inlineStr">
        <is>
          <t>300733</t>
        </is>
      </c>
      <c r="B172" t="n">
        <v>0.007537694376664458</v>
      </c>
      <c r="C172" t="n">
        <v>75.16714422158547</v>
      </c>
      <c r="D172" t="n">
        <v>18.9342962962963</v>
      </c>
      <c r="E172" t="n">
        <v>12.61940740740741</v>
      </c>
    </row>
    <row r="173">
      <c r="A173" t="inlineStr">
        <is>
          <t>600690</t>
        </is>
      </c>
      <c r="B173" t="n">
        <v>0.006332081375620445</v>
      </c>
      <c r="C173" t="n">
        <v>74.91749174917493</v>
      </c>
      <c r="D173" t="n">
        <v>25.41985185185185</v>
      </c>
      <c r="E173" t="n">
        <v>0.8537777777777779</v>
      </c>
    </row>
    <row r="174">
      <c r="A174" t="inlineStr">
        <is>
          <t>601233</t>
        </is>
      </c>
      <c r="B174" t="n">
        <v>0.004576985352859326</v>
      </c>
      <c r="C174" t="n">
        <v>74.7945205479452</v>
      </c>
      <c r="D174" t="n">
        <v>17.97311111111111</v>
      </c>
      <c r="E174" t="n">
        <v>2.113481481481481</v>
      </c>
    </row>
    <row r="175">
      <c r="A175" t="inlineStr">
        <is>
          <t>002991</t>
        </is>
      </c>
      <c r="B175" t="n">
        <v>0.03060807528056551</v>
      </c>
      <c r="C175" t="n">
        <v>74.69987457444903</v>
      </c>
      <c r="D175" t="n">
        <v>105.356</v>
      </c>
      <c r="E175" t="n">
        <v>7.644879999999999</v>
      </c>
    </row>
    <row r="176">
      <c r="A176" t="inlineStr">
        <is>
          <t>603583</t>
        </is>
      </c>
      <c r="B176" t="n">
        <v>0.008320637272823918</v>
      </c>
      <c r="C176" t="n">
        <v>74.54236648424228</v>
      </c>
      <c r="D176" t="n">
        <v>70.56748148148148</v>
      </c>
      <c r="E176" t="n">
        <v>1.459111111111111</v>
      </c>
    </row>
    <row r="177">
      <c r="A177" t="inlineStr">
        <is>
          <t>603882</t>
        </is>
      </c>
      <c r="B177" t="n">
        <v>0.02853129508943045</v>
      </c>
      <c r="C177" t="n">
        <v>74.44444444444444</v>
      </c>
      <c r="D177" t="n">
        <v>107.9174074074074</v>
      </c>
      <c r="E177" t="n">
        <v>1.459481481481482</v>
      </c>
    </row>
    <row r="178">
      <c r="A178" t="inlineStr">
        <is>
          <t>000902</t>
        </is>
      </c>
      <c r="B178" t="n">
        <v>0.002725620504027994</v>
      </c>
      <c r="C178" t="n">
        <v>74.06049495875342</v>
      </c>
      <c r="D178" t="n">
        <v>13.57903703703704</v>
      </c>
      <c r="E178" t="n">
        <v>1.112888888888889</v>
      </c>
    </row>
    <row r="179">
      <c r="A179" t="inlineStr">
        <is>
          <t>300316</t>
        </is>
      </c>
      <c r="B179" t="n">
        <v>0.005495699329020425</v>
      </c>
      <c r="C179" t="n">
        <v>74.05999155048583</v>
      </c>
      <c r="D179" t="n">
        <v>30.1102962962963</v>
      </c>
      <c r="E179" t="n">
        <v>2.580074074074074</v>
      </c>
    </row>
    <row r="180">
      <c r="A180" t="inlineStr">
        <is>
          <t>000039</t>
        </is>
      </c>
      <c r="B180" t="n">
        <v>0.006414742138619304</v>
      </c>
      <c r="C180" t="n">
        <v>74.03055229142186</v>
      </c>
      <c r="D180" t="n">
        <v>12.05185185185185</v>
      </c>
      <c r="E180" t="n">
        <v>1.910518518518518</v>
      </c>
    </row>
    <row r="181">
      <c r="A181" t="inlineStr">
        <is>
          <t>300083</t>
        </is>
      </c>
      <c r="B181" t="n">
        <v>0.001271975295706873</v>
      </c>
      <c r="C181" t="n">
        <v>73.79679144385025</v>
      </c>
      <c r="D181" t="n">
        <v>9.97637037037037</v>
      </c>
      <c r="E181" t="n">
        <v>4.676370370370371</v>
      </c>
    </row>
    <row r="182">
      <c r="A182" t="inlineStr">
        <is>
          <t>600882</t>
        </is>
      </c>
      <c r="B182" t="n">
        <v>0.01117119083529431</v>
      </c>
      <c r="C182" t="n">
        <v>73.63881401617252</v>
      </c>
      <c r="D182" t="n">
        <v>43.37955555555556</v>
      </c>
      <c r="E182" t="n">
        <v>1.690444444444445</v>
      </c>
    </row>
    <row r="183">
      <c r="A183" t="inlineStr">
        <is>
          <t>000001</t>
        </is>
      </c>
      <c r="B183" t="n">
        <v>0.002934948871625356</v>
      </c>
      <c r="C183" t="n">
        <v>73.62093352192363</v>
      </c>
      <c r="D183" t="n">
        <v>17.29014814814815</v>
      </c>
      <c r="E183" t="n">
        <v>0.5745185185185185</v>
      </c>
    </row>
    <row r="184">
      <c r="A184" t="inlineStr">
        <is>
          <t>300751</t>
        </is>
      </c>
      <c r="B184" t="n">
        <v>0.2255817277713672</v>
      </c>
      <c r="C184" t="n">
        <v>73.27759197324414</v>
      </c>
      <c r="D184" t="n">
        <v>447.5659259259259</v>
      </c>
      <c r="E184" t="n">
        <v>2.674222222222222</v>
      </c>
    </row>
    <row r="185">
      <c r="A185" t="inlineStr">
        <is>
          <t>300243</t>
        </is>
      </c>
      <c r="B185" t="n">
        <v>0.001493526589050499</v>
      </c>
      <c r="C185" t="n">
        <v>73.11320754716984</v>
      </c>
      <c r="D185" t="n">
        <v>13.81</v>
      </c>
      <c r="E185" t="n">
        <v>4.528592592592593</v>
      </c>
    </row>
    <row r="186">
      <c r="A186" t="inlineStr">
        <is>
          <t>300073</t>
        </is>
      </c>
      <c r="B186" t="n">
        <v>0.01487756803896196</v>
      </c>
      <c r="C186" t="n">
        <v>73.05989967542048</v>
      </c>
      <c r="D186" t="n">
        <v>47.77548148148148</v>
      </c>
      <c r="E186" t="n">
        <v>3.92762962962963</v>
      </c>
    </row>
    <row r="187">
      <c r="A187" t="inlineStr">
        <is>
          <t>300938</t>
        </is>
      </c>
      <c r="B187" t="n">
        <v>0.03275474374640092</v>
      </c>
      <c r="C187" t="n">
        <v>72.28260869565216</v>
      </c>
      <c r="D187" t="n">
        <v>65.925</v>
      </c>
      <c r="E187" t="n">
        <v>51.675</v>
      </c>
    </row>
    <row r="188">
      <c r="A188" t="inlineStr">
        <is>
          <t>300858</t>
        </is>
      </c>
      <c r="B188" t="n">
        <v>0.01293277162084542</v>
      </c>
      <c r="C188" t="n">
        <v>72.28244945795485</v>
      </c>
      <c r="D188" t="n">
        <v>68.00782945736434</v>
      </c>
      <c r="E188" t="n">
        <v>10.22062015503876</v>
      </c>
    </row>
    <row r="189">
      <c r="A189" t="inlineStr">
        <is>
          <t>603833</t>
        </is>
      </c>
      <c r="B189" t="n">
        <v>0.01561060356536787</v>
      </c>
      <c r="C189" t="n">
        <v>72.1579532814238</v>
      </c>
      <c r="D189" t="n">
        <v>118.0885185185185</v>
      </c>
      <c r="E189" t="n">
        <v>0.3378518518518518</v>
      </c>
    </row>
    <row r="190">
      <c r="A190" t="inlineStr">
        <is>
          <t>002601</t>
        </is>
      </c>
      <c r="B190" t="n">
        <v>0.008300061096851368</v>
      </c>
      <c r="C190" t="n">
        <v>72.10610932475885</v>
      </c>
      <c r="D190" t="n">
        <v>28.80133333333334</v>
      </c>
      <c r="E190" t="n">
        <v>1.897037037037037</v>
      </c>
    </row>
    <row r="191">
      <c r="A191" t="inlineStr">
        <is>
          <t>000923</t>
        </is>
      </c>
      <c r="B191" t="n">
        <v>0.01351082510415419</v>
      </c>
      <c r="C191" t="n">
        <v>71.218487394958</v>
      </c>
      <c r="D191" t="n">
        <v>18.23118518518518</v>
      </c>
      <c r="E191" t="n">
        <v>1.825259259259259</v>
      </c>
    </row>
    <row r="192">
      <c r="A192" t="inlineStr">
        <is>
          <t>603906</t>
        </is>
      </c>
      <c r="B192" t="n">
        <v>0.002417973157554714</v>
      </c>
      <c r="C192" t="n">
        <v>70.96774193548386</v>
      </c>
      <c r="D192" t="n">
        <v>27.22503703703703</v>
      </c>
      <c r="E192" t="n">
        <v>2.072222222222222</v>
      </c>
    </row>
    <row r="193">
      <c r="A193" t="inlineStr">
        <is>
          <t>603613</t>
        </is>
      </c>
      <c r="B193" t="n">
        <v>0.0375055324507655</v>
      </c>
      <c r="C193" t="n">
        <v>70.93623709025596</v>
      </c>
      <c r="D193" t="n">
        <v>98.44392592592592</v>
      </c>
      <c r="E193" t="n">
        <v>2.313111111111112</v>
      </c>
    </row>
    <row r="194">
      <c r="A194" t="inlineStr">
        <is>
          <t>300648</t>
        </is>
      </c>
      <c r="B194" t="n">
        <v>0.005678426625324238</v>
      </c>
      <c r="C194" t="n">
        <v>70.91787439613529</v>
      </c>
      <c r="D194" t="n">
        <v>33.17096296296296</v>
      </c>
      <c r="E194" t="n">
        <v>5.91874074074074</v>
      </c>
    </row>
    <row r="195">
      <c r="A195" t="inlineStr">
        <is>
          <t>300415</t>
        </is>
      </c>
      <c r="B195" t="n">
        <v>0.001556435991098961</v>
      </c>
      <c r="C195" t="n">
        <v>70.80745341614907</v>
      </c>
      <c r="D195" t="n">
        <v>13.62874074074074</v>
      </c>
      <c r="E195" t="n">
        <v>2.185555555555556</v>
      </c>
    </row>
    <row r="196">
      <c r="A196" t="inlineStr">
        <is>
          <t>000890</t>
        </is>
      </c>
      <c r="B196" t="n">
        <v>0.000200098717569035</v>
      </c>
      <c r="C196" t="n">
        <v>70.7627118644068</v>
      </c>
      <c r="D196" t="n">
        <v>2.751333333333333</v>
      </c>
      <c r="E196" t="n">
        <v>1.330666666666667</v>
      </c>
    </row>
    <row r="197">
      <c r="A197" t="inlineStr">
        <is>
          <t>000591</t>
        </is>
      </c>
      <c r="B197" t="n">
        <v>0.001577272826793852</v>
      </c>
      <c r="C197" t="n">
        <v>70.57220708446866</v>
      </c>
      <c r="D197" t="n">
        <v>5.14674074074074</v>
      </c>
      <c r="E197" t="n">
        <v>6.572222222222222</v>
      </c>
    </row>
    <row r="198">
      <c r="A198" t="inlineStr">
        <is>
          <t>300846</t>
        </is>
      </c>
      <c r="B198" t="n">
        <v>0.006813228250559316</v>
      </c>
      <c r="C198" t="n">
        <v>70.0327868852459</v>
      </c>
      <c r="D198" t="n">
        <v>27.79792592592593</v>
      </c>
      <c r="E198" t="n">
        <v>15.31074074074074</v>
      </c>
    </row>
    <row r="199">
      <c r="A199" t="inlineStr">
        <is>
          <t>603008</t>
        </is>
      </c>
      <c r="B199" t="n">
        <v>0.003133316487599145</v>
      </c>
      <c r="C199" t="n">
        <v>69.91869918699184</v>
      </c>
      <c r="D199" t="n">
        <v>15.28585185185185</v>
      </c>
      <c r="E199" t="n">
        <v>1.87962962962963</v>
      </c>
    </row>
    <row r="200">
      <c r="A200" t="inlineStr">
        <is>
          <t>603806</t>
        </is>
      </c>
      <c r="B200" t="n">
        <v>0.01101676374266961</v>
      </c>
      <c r="C200" t="n">
        <v>69.86164360726788</v>
      </c>
      <c r="D200" t="n">
        <v>76.21548148148148</v>
      </c>
      <c r="E200" t="n">
        <v>0.6905925925925925</v>
      </c>
    </row>
    <row r="201">
      <c r="A201" t="inlineStr">
        <is>
          <t>300100</t>
        </is>
      </c>
      <c r="B201" t="n">
        <v>0.007895207469790456</v>
      </c>
      <c r="C201" t="n">
        <v>69.8010849909584</v>
      </c>
      <c r="D201" t="n">
        <v>11.3622962962963</v>
      </c>
      <c r="E201" t="n">
        <v>9.215851851851852</v>
      </c>
    </row>
    <row r="202">
      <c r="A202" t="inlineStr">
        <is>
          <t>300450</t>
        </is>
      </c>
      <c r="B202" t="n">
        <v>0.03148385674090839</v>
      </c>
      <c r="C202" t="n">
        <v>69.49117341640707</v>
      </c>
      <c r="D202" t="n">
        <v>61.27303703703704</v>
      </c>
      <c r="E202" t="n">
        <v>1.604740740740741</v>
      </c>
    </row>
    <row r="203">
      <c r="A203" t="inlineStr">
        <is>
          <t>600966</t>
        </is>
      </c>
      <c r="B203" t="n">
        <v>0.001371995825573941</v>
      </c>
      <c r="C203" t="n">
        <v>69.41176470588238</v>
      </c>
      <c r="D203" t="n">
        <v>13.81703703703704</v>
      </c>
      <c r="E203" t="n">
        <v>1.61162962962963</v>
      </c>
    </row>
    <row r="204">
      <c r="A204" t="inlineStr">
        <is>
          <t>300623</t>
        </is>
      </c>
      <c r="B204" t="n">
        <v>0.01546546021376627</v>
      </c>
      <c r="C204" t="n">
        <v>69.39811457577956</v>
      </c>
      <c r="D204" t="n">
        <v>39.97740740740741</v>
      </c>
      <c r="E204" t="n">
        <v>6.461999999999999</v>
      </c>
    </row>
    <row r="205">
      <c r="A205" t="inlineStr">
        <is>
          <t>300752</t>
        </is>
      </c>
      <c r="B205" t="n">
        <v>0.01466664020562845</v>
      </c>
      <c r="C205" t="n">
        <v>68.97119341563787</v>
      </c>
      <c r="D205" t="n">
        <v>33.09162962962963</v>
      </c>
      <c r="E205" t="n">
        <v>15.76518518518519</v>
      </c>
    </row>
    <row r="206">
      <c r="A206" t="inlineStr">
        <is>
          <t>600844</t>
        </is>
      </c>
      <c r="B206" t="n">
        <v>0.0008501556138519835</v>
      </c>
      <c r="C206" t="n">
        <v>68.82352941176471</v>
      </c>
      <c r="D206" t="n">
        <v>3.501333333333333</v>
      </c>
      <c r="E206" t="n">
        <v>3.763037037037037</v>
      </c>
    </row>
    <row r="207">
      <c r="A207" t="inlineStr">
        <is>
          <t>600607</t>
        </is>
      </c>
      <c r="B207" t="n">
        <v>0.003360619920933835</v>
      </c>
      <c r="C207" t="n">
        <v>68.72309899569584</v>
      </c>
      <c r="D207" t="n">
        <v>20.44785185185185</v>
      </c>
      <c r="E207" t="n">
        <v>0</v>
      </c>
    </row>
    <row r="208">
      <c r="A208" t="inlineStr">
        <is>
          <t>603313</t>
        </is>
      </c>
      <c r="B208" t="n">
        <v>0.00456936161680721</v>
      </c>
      <c r="C208" t="n">
        <v>68.14345991561181</v>
      </c>
      <c r="D208" t="n">
        <v>31.80437037037037</v>
      </c>
      <c r="E208" t="n">
        <v>1.769111111111111</v>
      </c>
    </row>
    <row r="209">
      <c r="A209" t="inlineStr">
        <is>
          <t>688339</t>
        </is>
      </c>
      <c r="B209" t="n">
        <v>0.09031502755033885</v>
      </c>
      <c r="C209" t="n">
        <v>68.11137238135956</v>
      </c>
      <c r="D209" t="n">
        <v>206.1002521008403</v>
      </c>
      <c r="E209" t="n">
        <v>9.858823529411765</v>
      </c>
    </row>
    <row r="210">
      <c r="A210" t="inlineStr">
        <is>
          <t>002472</t>
        </is>
      </c>
      <c r="B210" t="n">
        <v>0.0008294937207162082</v>
      </c>
      <c r="C210" t="n">
        <v>67.68060836501901</v>
      </c>
      <c r="D210" t="n">
        <v>6.890222222222222</v>
      </c>
      <c r="E210" t="n">
        <v>1.649777777777777</v>
      </c>
    </row>
    <row r="211">
      <c r="A211" t="inlineStr">
        <is>
          <t>603259</t>
        </is>
      </c>
      <c r="B211" t="n">
        <v>0.02224059990436819</v>
      </c>
      <c r="C211" t="n">
        <v>67.4650503470525</v>
      </c>
      <c r="D211" t="n">
        <v>116.6166666666667</v>
      </c>
      <c r="E211" t="n">
        <v>1.021925925925926</v>
      </c>
    </row>
    <row r="212">
      <c r="A212" t="inlineStr">
        <is>
          <t>002288</t>
        </is>
      </c>
      <c r="B212" t="n">
        <v>0.001424538358524631</v>
      </c>
      <c r="C212" t="n">
        <v>67.24137931034484</v>
      </c>
      <c r="D212" t="n">
        <v>7.489185185185186</v>
      </c>
      <c r="E212" t="n">
        <v>5.376814814814815</v>
      </c>
    </row>
    <row r="213">
      <c r="A213" t="inlineStr">
        <is>
          <t>603319</t>
        </is>
      </c>
      <c r="B213" t="n">
        <v>0.009195795989353951</v>
      </c>
      <c r="C213" t="n">
        <v>67.1981776765376</v>
      </c>
      <c r="D213" t="n">
        <v>36.26488888888889</v>
      </c>
      <c r="E213" t="n">
        <v>3.61362962962963</v>
      </c>
    </row>
    <row r="214">
      <c r="A214" t="inlineStr">
        <is>
          <t>300680</t>
        </is>
      </c>
      <c r="B214" t="n">
        <v>0.003261137145963438</v>
      </c>
      <c r="C214" t="n">
        <v>66.94312796208533</v>
      </c>
      <c r="D214" t="n">
        <v>27.85962962962962</v>
      </c>
      <c r="E214" t="n">
        <v>5.671185185185185</v>
      </c>
    </row>
    <row r="215">
      <c r="A215" t="inlineStr">
        <is>
          <t>000157</t>
        </is>
      </c>
      <c r="B215" t="n">
        <v>0.001532098737213688</v>
      </c>
      <c r="C215" t="n">
        <v>66.62576687116564</v>
      </c>
      <c r="D215" t="n">
        <v>9.002148148148148</v>
      </c>
      <c r="E215" t="n">
        <v>1.560592592592593</v>
      </c>
    </row>
    <row r="216">
      <c r="A216" t="inlineStr">
        <is>
          <t>601965</t>
        </is>
      </c>
      <c r="B216" t="n">
        <v>0.002527706439343841</v>
      </c>
      <c r="C216" t="n">
        <v>66.30109670987039</v>
      </c>
      <c r="D216" t="n">
        <v>13.78281481481481</v>
      </c>
      <c r="E216" t="n">
        <v>1.143777777777778</v>
      </c>
    </row>
    <row r="217">
      <c r="A217" t="inlineStr">
        <is>
          <t>002372</t>
        </is>
      </c>
      <c r="B217" t="n">
        <v>0.002582468279115516</v>
      </c>
      <c r="C217" t="n">
        <v>66.06060606060609</v>
      </c>
      <c r="D217" t="n">
        <v>16.95155555555555</v>
      </c>
      <c r="E217" t="n">
        <v>0.7300000000000001</v>
      </c>
    </row>
    <row r="218">
      <c r="A218" t="inlineStr">
        <is>
          <t>600238</t>
        </is>
      </c>
      <c r="B218" t="n">
        <v>0.002834309796707472</v>
      </c>
      <c r="C218" t="n">
        <v>66.04477611940298</v>
      </c>
      <c r="D218" t="n">
        <v>5.742370370370371</v>
      </c>
      <c r="E218" t="n">
        <v>0.7142962962962963</v>
      </c>
    </row>
    <row r="219">
      <c r="A219" t="inlineStr">
        <is>
          <t>300600</t>
        </is>
      </c>
      <c r="B219" t="n">
        <v>0.004074474565443086</v>
      </c>
      <c r="C219" t="n">
        <v>66.03284356093344</v>
      </c>
      <c r="D219" t="n">
        <v>18.71703703703704</v>
      </c>
      <c r="E219" t="n">
        <v>4.007925925925925</v>
      </c>
    </row>
    <row r="220">
      <c r="A220" t="inlineStr">
        <is>
          <t>000956</t>
        </is>
      </c>
      <c r="B220" t="n">
        <v>0.003178235737199421</v>
      </c>
      <c r="C220" t="n">
        <v>65.87743732590529</v>
      </c>
      <c r="D220" t="n">
        <v>9.113851851851852</v>
      </c>
      <c r="E220" t="n">
        <v>0</v>
      </c>
    </row>
    <row r="221">
      <c r="A221" t="inlineStr">
        <is>
          <t>600436</t>
        </is>
      </c>
      <c r="B221" t="n">
        <v>0.02987194454651857</v>
      </c>
      <c r="C221" t="n">
        <v>65.84665402329991</v>
      </c>
      <c r="D221" t="n">
        <v>238.3400740740741</v>
      </c>
      <c r="E221" t="n">
        <v>0.7114814814814815</v>
      </c>
    </row>
    <row r="222">
      <c r="A222" t="inlineStr">
        <is>
          <t>300442</t>
        </is>
      </c>
      <c r="B222" t="n">
        <v>0.008898333349376944</v>
      </c>
      <c r="C222" t="n">
        <v>65.45366327025717</v>
      </c>
      <c r="D222" t="n">
        <v>30.14696296296296</v>
      </c>
      <c r="E222" t="n">
        <v>1.895333333333333</v>
      </c>
    </row>
    <row r="223">
      <c r="A223" t="inlineStr">
        <is>
          <t>002240</t>
        </is>
      </c>
      <c r="B223" t="n">
        <v>0.009450528007045869</v>
      </c>
      <c r="C223" t="n">
        <v>65.10903426791276</v>
      </c>
      <c r="D223" t="n">
        <v>17.4762962962963</v>
      </c>
      <c r="E223" t="n">
        <v>5.847407407407407</v>
      </c>
    </row>
    <row r="224">
      <c r="A224" t="inlineStr">
        <is>
          <t>002068</t>
        </is>
      </c>
      <c r="B224" t="n">
        <v>0.0008130229829154162</v>
      </c>
      <c r="C224" t="n">
        <v>65.04237288135594</v>
      </c>
      <c r="D224" t="n">
        <v>5.805703703703704</v>
      </c>
      <c r="E224" t="n">
        <v>3.002074074074074</v>
      </c>
    </row>
    <row r="225">
      <c r="A225" t="inlineStr">
        <is>
          <t>002158</t>
        </is>
      </c>
      <c r="B225" t="n">
        <v>0.001638860064266098</v>
      </c>
      <c r="C225" t="n">
        <v>64.90683229813664</v>
      </c>
      <c r="D225" t="n">
        <v>14.47118518518519</v>
      </c>
      <c r="E225" t="n">
        <v>2.138666666666667</v>
      </c>
    </row>
    <row r="226">
      <c r="A226" t="inlineStr">
        <is>
          <t>600753</t>
        </is>
      </c>
      <c r="B226" t="n">
        <v>0.002640843049667607</v>
      </c>
      <c r="C226" t="n">
        <v>64.88549618320612</v>
      </c>
      <c r="D226" t="n">
        <v>15.47533333333333</v>
      </c>
      <c r="E226" t="n">
        <v>2.152518518518519</v>
      </c>
    </row>
    <row r="227">
      <c r="A227" t="inlineStr">
        <is>
          <t>000625</t>
        </is>
      </c>
      <c r="B227" t="n">
        <v>0.00974749025327366</v>
      </c>
      <c r="C227" t="n">
        <v>64.86486486486487</v>
      </c>
      <c r="D227" t="n">
        <v>16.9982962962963</v>
      </c>
      <c r="E227" t="n">
        <v>2.699777777777777</v>
      </c>
    </row>
    <row r="228">
      <c r="A228" t="inlineStr">
        <is>
          <t>603298</t>
        </is>
      </c>
      <c r="B228" t="n">
        <v>0.003685617159055626</v>
      </c>
      <c r="C228" t="n">
        <v>64.69608659450459</v>
      </c>
      <c r="D228" t="n">
        <v>17.97577777777778</v>
      </c>
      <c r="E228" t="n">
        <v>0.9191111111111111</v>
      </c>
    </row>
    <row r="229">
      <c r="A229" t="inlineStr">
        <is>
          <t>300549</t>
        </is>
      </c>
      <c r="B229" t="n">
        <v>0.01674820983791193</v>
      </c>
      <c r="C229" t="n">
        <v>64.58157227387996</v>
      </c>
      <c r="D229" t="n">
        <v>19.76644444444444</v>
      </c>
      <c r="E229" t="n">
        <v>7.367185185185185</v>
      </c>
    </row>
    <row r="230">
      <c r="A230" t="inlineStr">
        <is>
          <t>002352</t>
        </is>
      </c>
      <c r="B230" t="n">
        <v>0.00739408702175141</v>
      </c>
      <c r="C230" t="n">
        <v>64.42444339175746</v>
      </c>
      <c r="D230" t="n">
        <v>81.38148148148149</v>
      </c>
      <c r="E230" t="n">
        <v>0.4444444444444444</v>
      </c>
    </row>
    <row r="231">
      <c r="A231" t="inlineStr">
        <is>
          <t>002179</t>
        </is>
      </c>
      <c r="B231" t="n">
        <v>0.01769308783406364</v>
      </c>
      <c r="C231" t="n">
        <v>64.28058415130475</v>
      </c>
      <c r="D231" t="n">
        <v>56.96555555555556</v>
      </c>
      <c r="E231" t="n">
        <v>1.015259259259259</v>
      </c>
    </row>
    <row r="232">
      <c r="A232" t="inlineStr">
        <is>
          <t>002360</t>
        </is>
      </c>
      <c r="B232" t="n">
        <v>0.0005422785157778868</v>
      </c>
      <c r="C232" t="n">
        <v>64.08839779005527</v>
      </c>
      <c r="D232" t="n">
        <v>6.982074074074075</v>
      </c>
      <c r="E232" t="n">
        <v>2.933407407407407</v>
      </c>
    </row>
    <row r="233">
      <c r="A233" t="inlineStr">
        <is>
          <t>600280</t>
        </is>
      </c>
      <c r="B233" t="n">
        <v>0.0004833757882093757</v>
      </c>
      <c r="C233" t="n">
        <v>63.75838926174497</v>
      </c>
      <c r="D233" t="n">
        <v>2.032814814814815</v>
      </c>
      <c r="E233" t="n">
        <v>0.5243703703703703</v>
      </c>
    </row>
    <row r="234">
      <c r="A234" t="inlineStr">
        <is>
          <t>688122</t>
        </is>
      </c>
      <c r="B234" t="n">
        <v>0.01867921351874614</v>
      </c>
      <c r="C234" t="n">
        <v>63.68392070484583</v>
      </c>
      <c r="D234" t="n">
        <v>54.78985185185184</v>
      </c>
      <c r="E234" t="n">
        <v>2.245481481481481</v>
      </c>
    </row>
    <row r="235">
      <c r="A235" t="inlineStr">
        <is>
          <t>601799</t>
        </is>
      </c>
      <c r="B235" t="n">
        <v>0.02208842375067905</v>
      </c>
      <c r="C235" t="n">
        <v>63.4468380820014</v>
      </c>
      <c r="D235" t="n">
        <v>174.5394814814815</v>
      </c>
      <c r="E235" t="n">
        <v>0.5725925925925927</v>
      </c>
    </row>
    <row r="236">
      <c r="A236" t="inlineStr">
        <is>
          <t>300347</t>
        </is>
      </c>
      <c r="B236" t="n">
        <v>0.03582721073533051</v>
      </c>
      <c r="C236" t="n">
        <v>63.30981993688509</v>
      </c>
      <c r="D236" t="n">
        <v>125.6373333333333</v>
      </c>
      <c r="E236" t="n">
        <v>1.212148148148148</v>
      </c>
    </row>
    <row r="237">
      <c r="A237" t="inlineStr">
        <is>
          <t>300001</t>
        </is>
      </c>
      <c r="B237" t="n">
        <v>0.01089116115596286</v>
      </c>
      <c r="C237" t="n">
        <v>63.11926605504588</v>
      </c>
      <c r="D237" t="n">
        <v>24.09548148148148</v>
      </c>
      <c r="E237" t="n">
        <v>2.642592592592592</v>
      </c>
    </row>
    <row r="238">
      <c r="A238" t="inlineStr">
        <is>
          <t>000780</t>
        </is>
      </c>
      <c r="B238" t="n">
        <v>0.0007153115568886178</v>
      </c>
      <c r="C238" t="n">
        <v>63.02521008403361</v>
      </c>
      <c r="D238" t="n">
        <v>2.955333333333333</v>
      </c>
      <c r="E238" t="n">
        <v>0.521925925925926</v>
      </c>
    </row>
    <row r="239">
      <c r="A239" t="inlineStr">
        <is>
          <t>601888</t>
        </is>
      </c>
      <c r="B239" t="n">
        <v>0.03965247388381179</v>
      </c>
      <c r="C239" t="n">
        <v>62.67942583732058</v>
      </c>
      <c r="D239" t="n">
        <v>222.0660740740741</v>
      </c>
      <c r="E239" t="n">
        <v>0.7144444444444443</v>
      </c>
    </row>
    <row r="240">
      <c r="A240" t="inlineStr">
        <is>
          <t>600970</t>
        </is>
      </c>
      <c r="B240" t="n">
        <v>0.000432706802055978</v>
      </c>
      <c r="C240" t="n">
        <v>62.43291592128801</v>
      </c>
      <c r="D240" t="n">
        <v>6.735703703703703</v>
      </c>
      <c r="E240" t="n">
        <v>1.886962962962963</v>
      </c>
    </row>
    <row r="241">
      <c r="A241" t="inlineStr">
        <is>
          <t>601016</t>
        </is>
      </c>
      <c r="B241" t="n">
        <v>0.0003103158500190712</v>
      </c>
      <c r="C241" t="n">
        <v>62.34309623430961</v>
      </c>
      <c r="D241" t="n">
        <v>3.001777777777777</v>
      </c>
      <c r="E241" t="n">
        <v>2.546888888888889</v>
      </c>
    </row>
    <row r="242">
      <c r="A242" t="inlineStr">
        <is>
          <t>000737</t>
        </is>
      </c>
      <c r="B242" t="n">
        <v>0.0006501404543122304</v>
      </c>
      <c r="C242" t="n">
        <v>62.31884057971018</v>
      </c>
      <c r="D242" t="n">
        <v>3.926444444444445</v>
      </c>
      <c r="E242" t="n">
        <v>0.9704444444444443</v>
      </c>
    </row>
    <row r="243">
      <c r="A243" t="inlineStr">
        <is>
          <t>002210</t>
        </is>
      </c>
      <c r="B243" t="n">
        <v>0.0001563757710398016</v>
      </c>
      <c r="C243" t="n">
        <v>62.31884057971018</v>
      </c>
      <c r="D243" t="n">
        <v>2.168814814814815</v>
      </c>
      <c r="E243" t="n">
        <v>1.219925925925926</v>
      </c>
    </row>
    <row r="244">
      <c r="A244" t="inlineStr">
        <is>
          <t>601021</t>
        </is>
      </c>
      <c r="B244" t="n">
        <v>0.004265321725688487</v>
      </c>
      <c r="C244" t="n">
        <v>62.30148398854467</v>
      </c>
      <c r="D244" t="n">
        <v>47.61540740740741</v>
      </c>
      <c r="E244" t="n">
        <v>0.6462962962962964</v>
      </c>
    </row>
    <row r="245">
      <c r="A245" t="inlineStr">
        <is>
          <t>000981</t>
        </is>
      </c>
      <c r="B245" t="n">
        <v>0.0002912469168137656</v>
      </c>
      <c r="C245" t="n">
        <v>61.65413533834585</v>
      </c>
      <c r="D245" t="n">
        <v>1.948296296296296</v>
      </c>
      <c r="E245" t="n">
        <v>0.8199259259259259</v>
      </c>
    </row>
    <row r="246">
      <c r="A246" t="inlineStr">
        <is>
          <t>601995</t>
        </is>
      </c>
      <c r="B246" t="n">
        <v>0.006154957260388161</v>
      </c>
      <c r="C246" t="n">
        <v>61.59151193633951</v>
      </c>
      <c r="D246" t="n">
        <v>63.31292307692306</v>
      </c>
      <c r="E246" t="n">
        <v>18.64723076923077</v>
      </c>
    </row>
    <row r="247">
      <c r="A247" t="inlineStr">
        <is>
          <t>603535</t>
        </is>
      </c>
      <c r="B247" t="n">
        <v>0.0143021524620606</v>
      </c>
      <c r="C247" t="n">
        <v>61.46616541353382</v>
      </c>
      <c r="D247" t="n">
        <v>39.55518518518519</v>
      </c>
      <c r="E247" t="n">
        <v>2.750444444444445</v>
      </c>
    </row>
    <row r="248">
      <c r="A248" t="inlineStr">
        <is>
          <t>300307</t>
        </is>
      </c>
      <c r="B248" t="n">
        <v>0.001169895118908853</v>
      </c>
      <c r="C248" t="n">
        <v>61.17136659436007</v>
      </c>
      <c r="D248" t="n">
        <v>6.901925925925926</v>
      </c>
      <c r="E248" t="n">
        <v>1.673777777777778</v>
      </c>
    </row>
    <row r="249">
      <c r="A249" t="inlineStr">
        <is>
          <t>000708</t>
        </is>
      </c>
      <c r="B249" t="n">
        <v>0.003984015748942976</v>
      </c>
      <c r="C249" t="n">
        <v>61.07648725212466</v>
      </c>
      <c r="D249" t="n">
        <v>19.97837037037037</v>
      </c>
      <c r="E249" t="n">
        <v>0.509925925925926</v>
      </c>
    </row>
    <row r="250">
      <c r="A250" t="inlineStr">
        <is>
          <t>300129</t>
        </is>
      </c>
      <c r="B250" t="n">
        <v>0.001788635259579256</v>
      </c>
      <c r="C250" t="n">
        <v>60.87962962962963</v>
      </c>
      <c r="D250" t="n">
        <v>6.950222222222222</v>
      </c>
      <c r="E250" t="n">
        <v>9.036962962962965</v>
      </c>
    </row>
    <row r="251">
      <c r="A251" t="inlineStr">
        <is>
          <t>002080</t>
        </is>
      </c>
      <c r="B251" t="n">
        <v>0.002546132822344967</v>
      </c>
      <c r="C251" t="n">
        <v>60.77669902912621</v>
      </c>
      <c r="D251" t="n">
        <v>21.12592592592593</v>
      </c>
      <c r="E251" t="n">
        <v>1.611333333333334</v>
      </c>
    </row>
    <row r="252">
      <c r="A252" t="inlineStr">
        <is>
          <t>603260</t>
        </is>
      </c>
      <c r="B252" t="n">
        <v>0.00630415979739343</v>
      </c>
      <c r="C252" t="n">
        <v>60.77308518253399</v>
      </c>
      <c r="D252" t="n">
        <v>34.12614814814815</v>
      </c>
      <c r="E252" t="n">
        <v>1.152</v>
      </c>
    </row>
    <row r="253">
      <c r="A253" t="inlineStr">
        <is>
          <t>002677</t>
        </is>
      </c>
      <c r="B253" t="n">
        <v>0.001600517952779293</v>
      </c>
      <c r="C253" t="n">
        <v>60.61776061776063</v>
      </c>
      <c r="D253" t="n">
        <v>17.62911111111111</v>
      </c>
      <c r="E253" t="n">
        <v>2.377185185185185</v>
      </c>
    </row>
    <row r="254">
      <c r="A254" t="inlineStr">
        <is>
          <t>002920</t>
        </is>
      </c>
      <c r="B254" t="n">
        <v>0.01950132090735716</v>
      </c>
      <c r="C254" t="n">
        <v>60.39548022598871</v>
      </c>
      <c r="D254" t="n">
        <v>77.45703703703704</v>
      </c>
      <c r="E254" t="n">
        <v>2.962</v>
      </c>
    </row>
    <row r="255">
      <c r="A255" t="inlineStr">
        <is>
          <t>603638</t>
        </is>
      </c>
      <c r="B255" t="n">
        <v>0.01031794840808254</v>
      </c>
      <c r="C255" t="n">
        <v>60.1857715853916</v>
      </c>
      <c r="D255" t="n">
        <v>61.91081481481481</v>
      </c>
      <c r="E255" t="n">
        <v>0.3577777777777778</v>
      </c>
    </row>
    <row r="256">
      <c r="A256" t="inlineStr">
        <is>
          <t>600006</t>
        </is>
      </c>
      <c r="B256" t="n">
        <v>0.002901868836077674</v>
      </c>
      <c r="C256" t="n">
        <v>59.85576923076923</v>
      </c>
      <c r="D256" t="n">
        <v>6.047851851851852</v>
      </c>
      <c r="E256" t="n">
        <v>3.774962962962964</v>
      </c>
    </row>
    <row r="257">
      <c r="A257" t="inlineStr">
        <is>
          <t>603337</t>
        </is>
      </c>
      <c r="B257" t="n">
        <v>0.003746569432746811</v>
      </c>
      <c r="C257" t="n">
        <v>59.67330270546199</v>
      </c>
      <c r="D257" t="n">
        <v>27.65429629629629</v>
      </c>
      <c r="E257" t="n">
        <v>0.7028888888888888</v>
      </c>
    </row>
    <row r="258">
      <c r="A258" t="inlineStr">
        <is>
          <t>300829</t>
        </is>
      </c>
      <c r="B258" t="n">
        <v>0.0107091121892545</v>
      </c>
      <c r="C258" t="n">
        <v>59.08412887828162</v>
      </c>
      <c r="D258" t="n">
        <v>94.70481481481481</v>
      </c>
      <c r="E258" t="n">
        <v>7.534074074074073</v>
      </c>
    </row>
    <row r="259">
      <c r="A259" t="inlineStr">
        <is>
          <t>603198</t>
        </is>
      </c>
      <c r="B259" t="n">
        <v>0.01116214237525794</v>
      </c>
      <c r="C259" t="n">
        <v>58.8630259623993</v>
      </c>
      <c r="D259" t="n">
        <v>27.81762962962963</v>
      </c>
      <c r="E259" t="n">
        <v>2.183407407407407</v>
      </c>
    </row>
    <row r="260">
      <c r="A260" t="inlineStr">
        <is>
          <t>300888</t>
        </is>
      </c>
      <c r="B260" t="n">
        <v>0.02238604526815472</v>
      </c>
      <c r="C260" t="n">
        <v>58.31287128712872</v>
      </c>
      <c r="D260" t="n">
        <v>155.966043956044</v>
      </c>
      <c r="E260" t="n">
        <v>12.93065934065934</v>
      </c>
    </row>
    <row r="261">
      <c r="A261" t="inlineStr">
        <is>
          <t>603113</t>
        </is>
      </c>
      <c r="B261" t="n">
        <v>0.002069045524010562</v>
      </c>
      <c r="C261" t="n">
        <v>58.17378497790868</v>
      </c>
      <c r="D261" t="n">
        <v>14.25362962962963</v>
      </c>
      <c r="E261" t="n">
        <v>1.864888888888889</v>
      </c>
    </row>
    <row r="262">
      <c r="A262" t="inlineStr">
        <is>
          <t>603733</t>
        </is>
      </c>
      <c r="B262" t="n">
        <v>0.002452043117287838</v>
      </c>
      <c r="C262" t="n">
        <v>57.5916230366492</v>
      </c>
      <c r="D262" t="n">
        <v>22.35155555555556</v>
      </c>
      <c r="E262" t="n">
        <v>11.69696296296296</v>
      </c>
    </row>
    <row r="263">
      <c r="A263" t="inlineStr">
        <is>
          <t>300005</t>
        </is>
      </c>
      <c r="B263" t="n">
        <v>0.001082298283438308</v>
      </c>
      <c r="C263" t="n">
        <v>57.43243243243244</v>
      </c>
      <c r="D263" t="n">
        <v>5.972962962962963</v>
      </c>
      <c r="E263" t="n">
        <v>3.011037037037037</v>
      </c>
    </row>
    <row r="264">
      <c r="A264" t="inlineStr">
        <is>
          <t>300357</t>
        </is>
      </c>
      <c r="B264" t="n">
        <v>0.007363093584403034</v>
      </c>
      <c r="C264" t="n">
        <v>57.26553291799967</v>
      </c>
      <c r="D264" t="n">
        <v>64.24651851851853</v>
      </c>
      <c r="E264" t="n">
        <v>0.7605925925925926</v>
      </c>
    </row>
    <row r="265">
      <c r="A265" t="inlineStr">
        <is>
          <t>600255</t>
        </is>
      </c>
      <c r="B265" t="n">
        <v>0.0003764970514830011</v>
      </c>
      <c r="C265" t="n">
        <v>57.26495726495728</v>
      </c>
      <c r="D265" t="n">
        <v>1.562074074074074</v>
      </c>
      <c r="E265" t="n">
        <v>1.682296296296296</v>
      </c>
    </row>
    <row r="266">
      <c r="A266" t="inlineStr">
        <is>
          <t>002304</t>
        </is>
      </c>
      <c r="B266" t="n">
        <v>0.05757962699722193</v>
      </c>
      <c r="C266" t="n">
        <v>57.01938799345947</v>
      </c>
      <c r="D266" t="n">
        <v>168.7585185185185</v>
      </c>
      <c r="E266" t="n">
        <v>0.7215555555555555</v>
      </c>
    </row>
    <row r="267">
      <c r="A267" t="inlineStr">
        <is>
          <t>002092</t>
        </is>
      </c>
      <c r="B267" t="n">
        <v>0.000881867291789741</v>
      </c>
      <c r="C267" t="n">
        <v>56.91202872531418</v>
      </c>
      <c r="D267" t="n">
        <v>5.832888888888888</v>
      </c>
      <c r="E267" t="n">
        <v>1.708740740740741</v>
      </c>
    </row>
    <row r="268">
      <c r="A268" t="inlineStr">
        <is>
          <t>300776</t>
        </is>
      </c>
      <c r="B268" t="n">
        <v>0.01852072743779585</v>
      </c>
      <c r="C268" t="n">
        <v>56.78339517625233</v>
      </c>
      <c r="D268" t="n">
        <v>125.3962962962963</v>
      </c>
      <c r="E268" t="n">
        <v>3.496740740740741</v>
      </c>
    </row>
    <row r="269">
      <c r="A269" t="inlineStr">
        <is>
          <t>603899</t>
        </is>
      </c>
      <c r="B269" t="n">
        <v>0.01079439307778861</v>
      </c>
      <c r="C269" t="n">
        <v>56.12654568813231</v>
      </c>
      <c r="D269" t="n">
        <v>77.18362962962964</v>
      </c>
      <c r="E269" t="n">
        <v>0.3205925925925926</v>
      </c>
    </row>
    <row r="270">
      <c r="A270" t="inlineStr">
        <is>
          <t>603179</t>
        </is>
      </c>
      <c r="B270" t="n">
        <v>0.004115031892404469</v>
      </c>
      <c r="C270" t="n">
        <v>55.78111209179168</v>
      </c>
      <c r="D270" t="n">
        <v>30.88244444444445</v>
      </c>
      <c r="E270" t="n">
        <v>1.045925925925926</v>
      </c>
    </row>
    <row r="271">
      <c r="A271" t="inlineStr">
        <is>
          <t>300496</t>
        </is>
      </c>
      <c r="B271" t="n">
        <v>0.02264488059036497</v>
      </c>
      <c r="C271" t="n">
        <v>55.62259440341204</v>
      </c>
      <c r="D271" t="n">
        <v>99.65622222222223</v>
      </c>
      <c r="E271" t="n">
        <v>2.723481481481481</v>
      </c>
    </row>
    <row r="272">
      <c r="A272" t="inlineStr">
        <is>
          <t>300062</t>
        </is>
      </c>
      <c r="B272" t="n">
        <v>0.01356315487292084</v>
      </c>
      <c r="C272" t="n">
        <v>54.95495495495495</v>
      </c>
      <c r="D272" t="n">
        <v>10.51474074074074</v>
      </c>
      <c r="E272" t="n">
        <v>16.04933333333334</v>
      </c>
    </row>
    <row r="273">
      <c r="A273" t="inlineStr">
        <is>
          <t>002730</t>
        </is>
      </c>
      <c r="B273" t="n">
        <v>0.001293910060399059</v>
      </c>
      <c r="C273" t="n">
        <v>54.89548954895489</v>
      </c>
      <c r="D273" t="n">
        <v>11.48237037037037</v>
      </c>
      <c r="E273" t="n">
        <v>2.842</v>
      </c>
    </row>
    <row r="274">
      <c r="A274" t="inlineStr">
        <is>
          <t>002390</t>
        </is>
      </c>
      <c r="B274" t="n">
        <v>0.001485384928286552</v>
      </c>
      <c r="C274" t="n">
        <v>54.85611510791366</v>
      </c>
      <c r="D274" t="n">
        <v>6.526444444444444</v>
      </c>
      <c r="E274" t="n">
        <v>1.424074074074074</v>
      </c>
    </row>
    <row r="275">
      <c r="A275" t="inlineStr">
        <is>
          <t>002833</t>
        </is>
      </c>
      <c r="B275" t="n">
        <v>0.003175054535264602</v>
      </c>
      <c r="C275" t="n">
        <v>54.84284797947403</v>
      </c>
      <c r="D275" t="n">
        <v>41.10059259259259</v>
      </c>
      <c r="E275" t="n">
        <v>1.770444444444445</v>
      </c>
    </row>
    <row r="276">
      <c r="A276" t="inlineStr">
        <is>
          <t>600711</t>
        </is>
      </c>
      <c r="B276" t="n">
        <v>0.001390915362349617</v>
      </c>
      <c r="C276" t="n">
        <v>54.7808764940239</v>
      </c>
      <c r="D276" t="n">
        <v>6.68925925925926</v>
      </c>
      <c r="E276" t="n">
        <v>6.209407407407407</v>
      </c>
    </row>
    <row r="277">
      <c r="A277" t="inlineStr">
        <is>
          <t>603606</t>
        </is>
      </c>
      <c r="B277" t="n">
        <v>0.001746838115384632</v>
      </c>
      <c r="C277" t="n">
        <v>54.70085470085468</v>
      </c>
      <c r="D277" t="n">
        <v>23.28718518518518</v>
      </c>
      <c r="E277" t="n">
        <v>2.839259259259259</v>
      </c>
    </row>
    <row r="278">
      <c r="A278" t="inlineStr">
        <is>
          <t>603127</t>
        </is>
      </c>
      <c r="B278" t="n">
        <v>0.01381443106380238</v>
      </c>
      <c r="C278" t="n">
        <v>54.64588065248812</v>
      </c>
      <c r="D278" t="n">
        <v>102.003037037037</v>
      </c>
      <c r="E278" t="n">
        <v>1.43237037037037</v>
      </c>
    </row>
    <row r="279">
      <c r="A279" t="inlineStr">
        <is>
          <t>002340</t>
        </is>
      </c>
      <c r="B279" t="n">
        <v>0.001852107507477119</v>
      </c>
      <c r="C279" t="n">
        <v>54.47761194029847</v>
      </c>
      <c r="D279" t="n">
        <v>5.783703703703703</v>
      </c>
      <c r="E279" t="n">
        <v>5.323629629629629</v>
      </c>
    </row>
    <row r="280">
      <c r="A280" t="inlineStr">
        <is>
          <t>002318</t>
        </is>
      </c>
      <c r="B280" t="n">
        <v>0.001629896051432955</v>
      </c>
      <c r="C280" t="n">
        <v>54.36320754716981</v>
      </c>
      <c r="D280" t="n">
        <v>10.04488888888889</v>
      </c>
      <c r="E280" t="n">
        <v>2.658222222222222</v>
      </c>
    </row>
    <row r="281">
      <c r="A281" t="inlineStr">
        <is>
          <t>600151</t>
        </is>
      </c>
      <c r="B281" t="n">
        <v>0.00097250964869452</v>
      </c>
      <c r="C281" t="n">
        <v>54.2</v>
      </c>
      <c r="D281" t="n">
        <v>7.552</v>
      </c>
      <c r="E281" t="n">
        <v>3.270222222222222</v>
      </c>
    </row>
    <row r="282">
      <c r="A282" t="inlineStr">
        <is>
          <t>600616</t>
        </is>
      </c>
      <c r="B282" t="n">
        <v>0.005235813081832823</v>
      </c>
      <c r="C282" t="n">
        <v>54.12262156448202</v>
      </c>
      <c r="D282" t="n">
        <v>6.372740740740741</v>
      </c>
      <c r="E282" t="n">
        <v>4.953407407407407</v>
      </c>
    </row>
    <row r="283">
      <c r="A283" t="inlineStr">
        <is>
          <t>002353</t>
        </is>
      </c>
      <c r="B283" t="n">
        <v>0.005165320093160582</v>
      </c>
      <c r="C283" t="n">
        <v>53.80952380952382</v>
      </c>
      <c r="D283" t="n">
        <v>33.60599999999999</v>
      </c>
      <c r="E283" t="n">
        <v>2.319111111111111</v>
      </c>
    </row>
    <row r="284">
      <c r="A284" t="inlineStr">
        <is>
          <t>603129</t>
        </is>
      </c>
      <c r="B284" t="n">
        <v>0.04539846882498264</v>
      </c>
      <c r="C284" t="n">
        <v>53.68432646767265</v>
      </c>
      <c r="D284" t="n">
        <v>142.552962962963</v>
      </c>
      <c r="E284" t="n">
        <v>1.230074074074074</v>
      </c>
    </row>
    <row r="285">
      <c r="A285" t="inlineStr">
        <is>
          <t>000333</t>
        </is>
      </c>
      <c r="B285" t="n">
        <v>0.01255293037504179</v>
      </c>
      <c r="C285" t="n">
        <v>53.67762128325509</v>
      </c>
      <c r="D285" t="n">
        <v>81.54903703703704</v>
      </c>
      <c r="E285" t="n">
        <v>0.3906666666666667</v>
      </c>
    </row>
    <row r="286">
      <c r="A286" t="inlineStr">
        <is>
          <t>002163</t>
        </is>
      </c>
      <c r="B286" t="n">
        <v>0.00237791667533057</v>
      </c>
      <c r="C286" t="n">
        <v>53.51591413767578</v>
      </c>
      <c r="D286" t="n">
        <v>18.83814814814815</v>
      </c>
      <c r="E286" t="n">
        <v>4.387185185185185</v>
      </c>
    </row>
    <row r="287">
      <c r="A287" t="inlineStr">
        <is>
          <t>603985</t>
        </is>
      </c>
      <c r="B287" t="n">
        <v>0.002885918888389523</v>
      </c>
      <c r="C287" t="n">
        <v>53.45494748479824</v>
      </c>
      <c r="D287" t="n">
        <v>28.68037037037037</v>
      </c>
      <c r="E287" t="n">
        <v>3.229037037037037</v>
      </c>
    </row>
    <row r="288">
      <c r="A288" t="inlineStr">
        <is>
          <t>002459</t>
        </is>
      </c>
      <c r="B288" t="n">
        <v>0.01287651878129451</v>
      </c>
      <c r="C288" t="n">
        <v>53.3769063180828</v>
      </c>
      <c r="D288" t="n">
        <v>32.24688888888889</v>
      </c>
      <c r="E288" t="n">
        <v>4.746592592592592</v>
      </c>
    </row>
    <row r="289">
      <c r="A289" t="inlineStr">
        <is>
          <t>603306</t>
        </is>
      </c>
      <c r="B289" t="n">
        <v>0.002783894737261533</v>
      </c>
      <c r="C289" t="n">
        <v>52.52996005326231</v>
      </c>
      <c r="D289" t="n">
        <v>19.96733333333334</v>
      </c>
      <c r="E289" t="n">
        <v>1.631407407407407</v>
      </c>
    </row>
    <row r="290">
      <c r="A290" t="inlineStr">
        <is>
          <t>603100</t>
        </is>
      </c>
      <c r="B290" t="n">
        <v>0.001310913134153131</v>
      </c>
      <c r="C290" t="n">
        <v>52.01845444059976</v>
      </c>
      <c r="D290" t="n">
        <v>10.89874074074074</v>
      </c>
      <c r="E290" t="n">
        <v>1.271481481481481</v>
      </c>
    </row>
    <row r="291">
      <c r="A291" t="inlineStr">
        <is>
          <t>603187</t>
        </is>
      </c>
      <c r="B291" t="n">
        <v>0.004266725265727822</v>
      </c>
      <c r="C291" t="n">
        <v>51.7051153460381</v>
      </c>
      <c r="D291" t="n">
        <v>54.54318518518519</v>
      </c>
      <c r="E291" t="n">
        <v>2.333111111111111</v>
      </c>
    </row>
    <row r="292">
      <c r="A292" t="inlineStr">
        <is>
          <t>000817</t>
        </is>
      </c>
      <c r="B292" t="n">
        <v>0.001070130313339645</v>
      </c>
      <c r="C292" t="n">
        <v>51.64644714038129</v>
      </c>
      <c r="D292" t="n">
        <v>7.05288888888889</v>
      </c>
      <c r="E292" t="n">
        <v>0</v>
      </c>
    </row>
    <row r="293">
      <c r="A293" t="inlineStr">
        <is>
          <t>600926</t>
        </is>
      </c>
      <c r="B293" t="n">
        <v>0.001646654075447826</v>
      </c>
      <c r="C293" t="n">
        <v>51.2846865364851</v>
      </c>
      <c r="D293" t="n">
        <v>13.04459259259259</v>
      </c>
      <c r="E293" t="n">
        <v>0.7551851851851853</v>
      </c>
    </row>
    <row r="294">
      <c r="A294" t="inlineStr">
        <is>
          <t>603396</t>
        </is>
      </c>
      <c r="B294" t="n">
        <v>0.006952280958447923</v>
      </c>
      <c r="C294" t="n">
        <v>51.14345114345114</v>
      </c>
      <c r="D294" t="n">
        <v>37.37014814814815</v>
      </c>
      <c r="E294" t="n">
        <v>4.772</v>
      </c>
    </row>
    <row r="295">
      <c r="A295" t="inlineStr">
        <is>
          <t>300705</t>
        </is>
      </c>
      <c r="B295" t="n">
        <v>0.002747242615476351</v>
      </c>
      <c r="C295" t="n">
        <v>51.06132075471699</v>
      </c>
      <c r="D295" t="n">
        <v>22.80266666666666</v>
      </c>
      <c r="E295" t="n">
        <v>3.366518518518518</v>
      </c>
    </row>
    <row r="296">
      <c r="A296" t="inlineStr">
        <is>
          <t>300518</t>
        </is>
      </c>
      <c r="B296" t="n">
        <v>0.0107258538366662</v>
      </c>
      <c r="C296" t="n">
        <v>51.03806228373702</v>
      </c>
      <c r="D296" t="n">
        <v>36.94607407407408</v>
      </c>
      <c r="E296" t="n">
        <v>5.525925925925926</v>
      </c>
    </row>
    <row r="297">
      <c r="A297" t="inlineStr">
        <is>
          <t>603392</t>
        </is>
      </c>
      <c r="B297" t="n">
        <v>0.05107487602629428</v>
      </c>
      <c r="C297" t="n">
        <v>50.90000000000001</v>
      </c>
      <c r="D297" t="n">
        <v>212.5795555555555</v>
      </c>
      <c r="E297" t="n">
        <v>4.534</v>
      </c>
    </row>
    <row r="298">
      <c r="A298" t="inlineStr">
        <is>
          <t>000589</t>
        </is>
      </c>
      <c r="B298" t="n">
        <v>0.0005740046047141138</v>
      </c>
      <c r="C298" t="n">
        <v>50.73995771670188</v>
      </c>
      <c r="D298" t="n">
        <v>6.219259259259259</v>
      </c>
      <c r="E298" t="n">
        <v>3.312518518518518</v>
      </c>
    </row>
    <row r="299">
      <c r="A299" t="inlineStr">
        <is>
          <t>600885</t>
        </is>
      </c>
      <c r="B299" t="n">
        <v>0.003277935633325232</v>
      </c>
      <c r="C299" t="n">
        <v>50.66032752245113</v>
      </c>
      <c r="D299" t="n">
        <v>49.17081481481481</v>
      </c>
      <c r="E299" t="n">
        <v>1.107111111111111</v>
      </c>
    </row>
    <row r="300">
      <c r="A300" t="inlineStr">
        <is>
          <t>300408</t>
        </is>
      </c>
      <c r="B300" t="n">
        <v>0.00420838789767426</v>
      </c>
      <c r="C300" t="n">
        <v>50.64032199048667</v>
      </c>
      <c r="D300" t="n">
        <v>31.90807407407408</v>
      </c>
      <c r="E300" t="n">
        <v>1.097555555555556</v>
      </c>
    </row>
    <row r="301">
      <c r="A301" t="inlineStr">
        <is>
          <t>300185</t>
        </is>
      </c>
      <c r="B301" t="n">
        <v>0.00154040653810115</v>
      </c>
      <c r="C301" t="n">
        <v>50.46728971962617</v>
      </c>
      <c r="D301" t="n">
        <v>3.878074074074074</v>
      </c>
      <c r="E301" t="n">
        <v>8.712814814814815</v>
      </c>
    </row>
    <row r="302">
      <c r="A302" t="inlineStr">
        <is>
          <t>300006</t>
        </is>
      </c>
      <c r="B302" t="n">
        <v>0.000529480122746484</v>
      </c>
      <c r="C302" t="n">
        <v>50.38167938931297</v>
      </c>
      <c r="D302" t="n">
        <v>7.593185185185185</v>
      </c>
      <c r="E302" t="n">
        <v>4.207925925925926</v>
      </c>
    </row>
    <row r="303">
      <c r="A303" t="inlineStr">
        <is>
          <t>002488</t>
        </is>
      </c>
      <c r="B303" t="n">
        <v>0.001902137955854561</v>
      </c>
      <c r="C303" t="n">
        <v>50.35971223021583</v>
      </c>
      <c r="D303" t="n">
        <v>7.687185185185185</v>
      </c>
      <c r="E303" t="n">
        <v>4.078814814814815</v>
      </c>
    </row>
    <row r="304">
      <c r="A304" t="inlineStr">
        <is>
          <t>002541</t>
        </is>
      </c>
      <c r="B304" t="n">
        <v>0.004832833385372138</v>
      </c>
      <c r="C304" t="n">
        <v>50.35200489745944</v>
      </c>
      <c r="D304" t="n">
        <v>42.00414814814815</v>
      </c>
      <c r="E304" t="n">
        <v>2.170296296296296</v>
      </c>
    </row>
    <row r="305">
      <c r="A305" t="inlineStr">
        <is>
          <t>600595</t>
        </is>
      </c>
      <c r="B305" t="n">
        <v>0.0003504127046886254</v>
      </c>
      <c r="C305" t="n">
        <v>50.29940119760479</v>
      </c>
      <c r="D305" t="n">
        <v>2.183407407407407</v>
      </c>
      <c r="E305" t="n">
        <v>0.532074074074074</v>
      </c>
    </row>
    <row r="306">
      <c r="A306" t="inlineStr">
        <is>
          <t>300035</t>
        </is>
      </c>
      <c r="B306" t="n">
        <v>0.002168463098488427</v>
      </c>
      <c r="C306" t="n">
        <v>50.29036004645761</v>
      </c>
      <c r="D306" t="n">
        <v>10.64948148148148</v>
      </c>
      <c r="E306" t="n">
        <v>5.516</v>
      </c>
    </row>
    <row r="307">
      <c r="A307" t="inlineStr">
        <is>
          <t>601615</t>
        </is>
      </c>
      <c r="B307" t="n">
        <v>0.001877712430529703</v>
      </c>
      <c r="C307" t="n">
        <v>50.18315018315018</v>
      </c>
      <c r="D307" t="n">
        <v>17.06755555555555</v>
      </c>
      <c r="E307" t="n">
        <v>3.880074074074074</v>
      </c>
    </row>
    <row r="308">
      <c r="A308" t="inlineStr">
        <is>
          <t>300582</t>
        </is>
      </c>
      <c r="B308" t="n">
        <v>0.005732373575515854</v>
      </c>
      <c r="C308" t="n">
        <v>50.07451564828615</v>
      </c>
      <c r="D308" t="n">
        <v>18.37814814814815</v>
      </c>
      <c r="E308" t="n">
        <v>10.48777777777778</v>
      </c>
    </row>
    <row r="309">
      <c r="A309" t="inlineStr">
        <is>
          <t>603288</t>
        </is>
      </c>
      <c r="B309" t="n">
        <v>0.01777479447620478</v>
      </c>
      <c r="C309" t="n">
        <v>49.94619523443507</v>
      </c>
      <c r="D309" t="n">
        <v>172.6365925925926</v>
      </c>
      <c r="E309" t="n">
        <v>0.1377777777777778</v>
      </c>
    </row>
    <row r="310">
      <c r="A310" t="inlineStr">
        <is>
          <t>300343</t>
        </is>
      </c>
      <c r="B310" t="n">
        <v>0.0008874539264480256</v>
      </c>
      <c r="C310" t="n">
        <v>49.76958525345623</v>
      </c>
      <c r="D310" t="n">
        <v>3.303851851851852</v>
      </c>
      <c r="E310" t="n">
        <v>10.58392592592593</v>
      </c>
    </row>
    <row r="311">
      <c r="A311" t="inlineStr">
        <is>
          <t>300618</t>
        </is>
      </c>
      <c r="B311" t="n">
        <v>0.01812383570840834</v>
      </c>
      <c r="C311" t="n">
        <v>49.64495214572398</v>
      </c>
      <c r="D311" t="n">
        <v>77.25888888888888</v>
      </c>
      <c r="E311" t="n">
        <v>5.795851851851852</v>
      </c>
    </row>
    <row r="312">
      <c r="A312" t="inlineStr">
        <is>
          <t>601166</t>
        </is>
      </c>
      <c r="B312" t="n">
        <v>0.002359744656046514</v>
      </c>
      <c r="C312" t="n">
        <v>49.59602237414544</v>
      </c>
      <c r="D312" t="n">
        <v>18.35103703703703</v>
      </c>
      <c r="E312" t="n">
        <v>0.5865185185185186</v>
      </c>
    </row>
    <row r="313">
      <c r="A313" t="inlineStr">
        <is>
          <t>601388</t>
        </is>
      </c>
      <c r="B313" t="n">
        <v>0.0004100223166813072</v>
      </c>
      <c r="C313" t="n">
        <v>49.48979591836735</v>
      </c>
      <c r="D313" t="n">
        <v>2.601925925925926</v>
      </c>
      <c r="E313" t="n">
        <v>4.242962962962963</v>
      </c>
    </row>
    <row r="314">
      <c r="A314" t="inlineStr">
        <is>
          <t>002078</t>
        </is>
      </c>
      <c r="B314" t="n">
        <v>0.0009723193846564839</v>
      </c>
      <c r="C314" t="n">
        <v>49.23766816143497</v>
      </c>
      <c r="D314" t="n">
        <v>14.15525925925926</v>
      </c>
      <c r="E314" t="n">
        <v>1.056962962962963</v>
      </c>
    </row>
    <row r="315">
      <c r="A315" t="inlineStr">
        <is>
          <t>688686</t>
        </is>
      </c>
      <c r="B315" t="n">
        <v>0.03148338795114226</v>
      </c>
      <c r="C315" t="n">
        <v>48.98523985239851</v>
      </c>
      <c r="D315" t="n">
        <v>323.0240909090909</v>
      </c>
      <c r="E315" t="n">
        <v>14.07136363636363</v>
      </c>
    </row>
    <row r="316">
      <c r="A316" t="inlineStr">
        <is>
          <t>600363</t>
        </is>
      </c>
      <c r="B316" t="n">
        <v>0.002979786674847599</v>
      </c>
      <c r="C316" t="n">
        <v>48.88035828534867</v>
      </c>
      <c r="D316" t="n">
        <v>23.85911111111111</v>
      </c>
      <c r="E316" t="n">
        <v>5.716740740740742</v>
      </c>
    </row>
    <row r="317">
      <c r="A317" t="inlineStr">
        <is>
          <t>600456</t>
        </is>
      </c>
      <c r="B317" t="n">
        <v>0.01233490990309266</v>
      </c>
      <c r="C317" t="n">
        <v>48.66581956797966</v>
      </c>
      <c r="D317" t="n">
        <v>37.92696296296297</v>
      </c>
      <c r="E317" t="n">
        <v>2.360888888888888</v>
      </c>
    </row>
    <row r="318">
      <c r="A318" t="inlineStr">
        <is>
          <t>603308</t>
        </is>
      </c>
      <c r="B318" t="n">
        <v>0.002864986885246201</v>
      </c>
      <c r="C318" t="n">
        <v>48.62298195631529</v>
      </c>
      <c r="D318" t="n">
        <v>27.79814814814815</v>
      </c>
      <c r="E318" t="n">
        <v>1.675185185185185</v>
      </c>
    </row>
    <row r="319">
      <c r="A319" t="inlineStr">
        <is>
          <t>601717</t>
        </is>
      </c>
      <c r="B319" t="n">
        <v>0.002699062123513236</v>
      </c>
      <c r="C319" t="n">
        <v>48.59813084112148</v>
      </c>
      <c r="D319" t="n">
        <v>9.850444444444443</v>
      </c>
      <c r="E319" t="n">
        <v>3.039111111111111</v>
      </c>
    </row>
    <row r="320">
      <c r="A320" t="inlineStr">
        <is>
          <t>600295</t>
        </is>
      </c>
      <c r="B320" t="n">
        <v>0.001018278681547574</v>
      </c>
      <c r="C320" t="n">
        <v>48.48084544253632</v>
      </c>
      <c r="D320" t="n">
        <v>9.862666666666668</v>
      </c>
      <c r="E320" t="n">
        <v>3.05637037037037</v>
      </c>
    </row>
    <row r="321">
      <c r="A321" t="inlineStr">
        <is>
          <t>002706</t>
        </is>
      </c>
      <c r="B321" t="n">
        <v>0.001588635587993099</v>
      </c>
      <c r="C321" t="n">
        <v>48.37008628954938</v>
      </c>
      <c r="D321" t="n">
        <v>26.28666666666666</v>
      </c>
      <c r="E321" t="n">
        <v>1.044074074074074</v>
      </c>
    </row>
    <row r="322">
      <c r="A322" t="inlineStr">
        <is>
          <t>600460</t>
        </is>
      </c>
      <c r="B322" t="n">
        <v>0.005548849765285936</v>
      </c>
      <c r="C322" t="n">
        <v>48.33224329627208</v>
      </c>
      <c r="D322" t="n">
        <v>19.10237037037037</v>
      </c>
      <c r="E322" t="n">
        <v>4.183407407407407</v>
      </c>
    </row>
    <row r="323">
      <c r="A323" t="inlineStr">
        <is>
          <t>600509</t>
        </is>
      </c>
      <c r="B323" t="n">
        <v>0.0006026199467056262</v>
      </c>
      <c r="C323" t="n">
        <v>48.30508474576271</v>
      </c>
      <c r="D323" t="n">
        <v>4.191333333333333</v>
      </c>
      <c r="E323" t="n">
        <v>2.65562962962963</v>
      </c>
    </row>
    <row r="324">
      <c r="A324" t="inlineStr">
        <is>
          <t>300318</t>
        </is>
      </c>
      <c r="B324" t="n">
        <v>0.006199811017694579</v>
      </c>
      <c r="C324" t="n">
        <v>48.12499999999999</v>
      </c>
      <c r="D324" t="n">
        <v>13.19985185185185</v>
      </c>
      <c r="E324" t="n">
        <v>5.922148148148148</v>
      </c>
    </row>
    <row r="325">
      <c r="A325" t="inlineStr">
        <is>
          <t>000980</t>
        </is>
      </c>
      <c r="B325" t="n">
        <v>6.425284433268628e-05</v>
      </c>
      <c r="C325" t="n">
        <v>48</v>
      </c>
      <c r="D325" t="n">
        <v>1.401259259259259</v>
      </c>
      <c r="E325" t="n">
        <v>2.226074074074074</v>
      </c>
    </row>
    <row r="326">
      <c r="A326" t="inlineStr">
        <is>
          <t>600765</t>
        </is>
      </c>
      <c r="B326" t="n">
        <v>0.005408120672771779</v>
      </c>
      <c r="C326" t="n">
        <v>47.984496124031</v>
      </c>
      <c r="D326" t="n">
        <v>16.54481481481482</v>
      </c>
      <c r="E326" t="n">
        <v>3.640962962962963</v>
      </c>
    </row>
    <row r="327">
      <c r="A327" t="inlineStr">
        <is>
          <t>600862</t>
        </is>
      </c>
      <c r="B327" t="n">
        <v>0.005313368175071807</v>
      </c>
      <c r="C327" t="n">
        <v>47.96860572483838</v>
      </c>
      <c r="D327" t="n">
        <v>26.59607407407407</v>
      </c>
      <c r="E327" t="n">
        <v>1.516888888888889</v>
      </c>
    </row>
    <row r="328">
      <c r="A328" t="inlineStr">
        <is>
          <t>000488</t>
        </is>
      </c>
      <c r="B328" t="n">
        <v>0.0008808369384776493</v>
      </c>
      <c r="C328" t="n">
        <v>47.80952380952381</v>
      </c>
      <c r="D328" t="n">
        <v>6.051925925925926</v>
      </c>
      <c r="E328" t="n">
        <v>3.380666666666666</v>
      </c>
    </row>
    <row r="329">
      <c r="A329" t="inlineStr">
        <is>
          <t>600166</t>
        </is>
      </c>
      <c r="B329" t="n">
        <v>0.0004835165257309689</v>
      </c>
      <c r="C329" t="n">
        <v>47.59358288770053</v>
      </c>
      <c r="D329" t="n">
        <v>2.856666666666666</v>
      </c>
      <c r="E329" t="n">
        <v>3.139407407407407</v>
      </c>
    </row>
    <row r="330">
      <c r="A330" t="inlineStr">
        <is>
          <t>002572</t>
        </is>
      </c>
      <c r="B330" t="n">
        <v>0.001328096081024466</v>
      </c>
      <c r="C330" t="n">
        <v>47.54901960784312</v>
      </c>
      <c r="D330" t="n">
        <v>26.842</v>
      </c>
      <c r="E330" t="n">
        <v>1.953333333333334</v>
      </c>
    </row>
    <row r="331">
      <c r="A331" t="inlineStr">
        <is>
          <t>002791</t>
        </is>
      </c>
      <c r="B331" t="n">
        <v>0.01258883636638838</v>
      </c>
      <c r="C331" t="n">
        <v>47.27041895895048</v>
      </c>
      <c r="D331" t="n">
        <v>140.2885925925926</v>
      </c>
      <c r="E331" t="n">
        <v>1.036296296296296</v>
      </c>
    </row>
    <row r="332">
      <c r="A332" t="inlineStr">
        <is>
          <t>000763</t>
        </is>
      </c>
      <c r="B332" t="n">
        <v>0.0008917162446481793</v>
      </c>
      <c r="C332" t="n">
        <v>47.03832752613239</v>
      </c>
      <c r="D332" t="n">
        <v>3.412074074074074</v>
      </c>
      <c r="E332" t="n">
        <v>0</v>
      </c>
    </row>
    <row r="333">
      <c r="A333" t="inlineStr">
        <is>
          <t>601218</t>
        </is>
      </c>
      <c r="B333" t="n">
        <v>0.0002356015001455941</v>
      </c>
      <c r="C333" t="n">
        <v>46.66666666666668</v>
      </c>
      <c r="D333" t="n">
        <v>3.62037037037037</v>
      </c>
      <c r="E333" t="n">
        <v>2.827703703703704</v>
      </c>
    </row>
    <row r="334">
      <c r="A334" t="inlineStr">
        <is>
          <t>600531</t>
        </is>
      </c>
      <c r="B334" t="n">
        <v>0.0003975207747044734</v>
      </c>
      <c r="C334" t="n">
        <v>46.6507177033493</v>
      </c>
      <c r="D334" t="n">
        <v>5.448370370370371</v>
      </c>
      <c r="E334" t="n">
        <v>5.415481481481482</v>
      </c>
    </row>
    <row r="335">
      <c r="A335" t="inlineStr">
        <is>
          <t>300677</t>
        </is>
      </c>
      <c r="B335" t="n">
        <v>0.08086056161398204</v>
      </c>
      <c r="C335" t="n">
        <v>46.39328063241108</v>
      </c>
      <c r="D335" t="n">
        <v>154.6471111111111</v>
      </c>
      <c r="E335" t="n">
        <v>4.248444444444444</v>
      </c>
    </row>
    <row r="336">
      <c r="A336" t="inlineStr">
        <is>
          <t>000913</t>
        </is>
      </c>
      <c r="B336" t="n">
        <v>0.004780483919475637</v>
      </c>
      <c r="C336" t="n">
        <v>46.3400576368876</v>
      </c>
      <c r="D336" t="n">
        <v>24.43222222222222</v>
      </c>
      <c r="E336" t="n">
        <v>1.321407407407408</v>
      </c>
    </row>
    <row r="337">
      <c r="A337" t="inlineStr">
        <is>
          <t>300152</t>
        </is>
      </c>
      <c r="B337" t="n">
        <v>0.001308106593537963</v>
      </c>
      <c r="C337" t="n">
        <v>46.06299212598426</v>
      </c>
      <c r="D337" t="n">
        <v>3.510370370370371</v>
      </c>
      <c r="E337" t="n">
        <v>6.655037037037038</v>
      </c>
    </row>
    <row r="338">
      <c r="A338" t="inlineStr">
        <is>
          <t>300034</t>
        </is>
      </c>
      <c r="B338" t="n">
        <v>0.005442549360113974</v>
      </c>
      <c r="C338" t="n">
        <v>45.91679506933745</v>
      </c>
      <c r="D338" t="n">
        <v>26.62311111111111</v>
      </c>
      <c r="E338" t="n">
        <v>2.994</v>
      </c>
    </row>
    <row r="339">
      <c r="A339" t="inlineStr">
        <is>
          <t>600817</t>
        </is>
      </c>
      <c r="B339" t="n">
        <v>0.001933441287117885</v>
      </c>
      <c r="C339" t="n">
        <v>45.79055441478439</v>
      </c>
      <c r="D339" t="n">
        <v>12.51022222222222</v>
      </c>
      <c r="E339" t="n">
        <v>0.8279259259259258</v>
      </c>
    </row>
    <row r="340">
      <c r="A340" t="inlineStr">
        <is>
          <t>688139</t>
        </is>
      </c>
      <c r="B340" t="n">
        <v>0.004771283590954831</v>
      </c>
      <c r="C340" t="n">
        <v>45.67137809187278</v>
      </c>
      <c r="D340" t="n">
        <v>70.34770370370371</v>
      </c>
      <c r="E340" t="n">
        <v>3.05711111111111</v>
      </c>
    </row>
    <row r="341">
      <c r="A341" t="inlineStr">
        <is>
          <t>000659</t>
        </is>
      </c>
      <c r="B341" t="n">
        <v>0.0003400712440665556</v>
      </c>
      <c r="C341" t="n">
        <v>45.66929133858268</v>
      </c>
      <c r="D341" t="n">
        <v>2.686962962962962</v>
      </c>
      <c r="E341" t="n">
        <v>1.239259259259259</v>
      </c>
    </row>
    <row r="342">
      <c r="A342" t="inlineStr">
        <is>
          <t>300059</t>
        </is>
      </c>
      <c r="B342" t="n">
        <v>0.004505722842288598</v>
      </c>
      <c r="C342" t="n">
        <v>45.61688311688312</v>
      </c>
      <c r="D342" t="n">
        <v>27.47303703703703</v>
      </c>
      <c r="E342" t="n">
        <v>4.241703703703704</v>
      </c>
    </row>
    <row r="343">
      <c r="A343" t="inlineStr">
        <is>
          <t>002617</t>
        </is>
      </c>
      <c r="B343" t="n">
        <v>0.0009845167868303422</v>
      </c>
      <c r="C343" t="n">
        <v>45.38745387453875</v>
      </c>
      <c r="D343" t="n">
        <v>7.486148148148147</v>
      </c>
      <c r="E343" t="n">
        <v>8.563407407407407</v>
      </c>
    </row>
    <row r="344">
      <c r="A344" t="inlineStr">
        <is>
          <t>688350</t>
        </is>
      </c>
      <c r="B344" t="n">
        <v>0.005488890937114355</v>
      </c>
      <c r="C344" t="n">
        <v>45.31309297912713</v>
      </c>
      <c r="D344" t="n">
        <v>32.14666666666667</v>
      </c>
      <c r="E344" t="n">
        <v>77.89999999999999</v>
      </c>
    </row>
    <row r="345">
      <c r="A345" t="inlineStr">
        <is>
          <t>600842</t>
        </is>
      </c>
      <c r="B345" t="n">
        <v>0.001162319237989675</v>
      </c>
      <c r="C345" t="n">
        <v>45.26534859521334</v>
      </c>
      <c r="D345" t="n">
        <v>12.44392592592592</v>
      </c>
      <c r="E345" t="n">
        <v>0</v>
      </c>
    </row>
    <row r="346">
      <c r="A346" t="inlineStr">
        <is>
          <t>600036</t>
        </is>
      </c>
      <c r="B346" t="n">
        <v>0.004135295936598471</v>
      </c>
      <c r="C346" t="n">
        <v>45.23281596452329</v>
      </c>
      <c r="D346" t="n">
        <v>41.48881481481482</v>
      </c>
      <c r="E346" t="n">
        <v>0.3284444444444444</v>
      </c>
    </row>
    <row r="347">
      <c r="A347" t="inlineStr">
        <is>
          <t>688599</t>
        </is>
      </c>
      <c r="B347" t="n">
        <v>0.003602971293170217</v>
      </c>
      <c r="C347" t="n">
        <v>45.22769806612601</v>
      </c>
      <c r="D347" t="n">
        <v>18.72807407407407</v>
      </c>
      <c r="E347" t="n">
        <v>7.79925925925926</v>
      </c>
    </row>
    <row r="348">
      <c r="A348" t="inlineStr">
        <is>
          <t>300827</t>
        </is>
      </c>
      <c r="B348" t="n">
        <v>0.01136022211567133</v>
      </c>
      <c r="C348" t="n">
        <v>45.17051705170516</v>
      </c>
      <c r="D348" t="n">
        <v>60.57481481481481</v>
      </c>
      <c r="E348" t="n">
        <v>11.82859259259259</v>
      </c>
    </row>
    <row r="349">
      <c r="A349" t="inlineStr">
        <is>
          <t>600111</t>
        </is>
      </c>
      <c r="B349" t="n">
        <v>0.001758005484770681</v>
      </c>
      <c r="C349" t="n">
        <v>45.13651877133107</v>
      </c>
      <c r="D349" t="n">
        <v>12.76044444444445</v>
      </c>
      <c r="E349" t="n">
        <v>3.224074074074074</v>
      </c>
    </row>
    <row r="350">
      <c r="A350" t="inlineStr">
        <is>
          <t>002054</t>
        </is>
      </c>
      <c r="B350" t="n">
        <v>0.0004324253934122988</v>
      </c>
      <c r="C350" t="n">
        <v>45.07246376811593</v>
      </c>
      <c r="D350" t="n">
        <v>8.009185185185183</v>
      </c>
      <c r="E350" t="n">
        <v>3.918444444444444</v>
      </c>
    </row>
    <row r="351">
      <c r="A351" t="inlineStr">
        <is>
          <t>603993</t>
        </is>
      </c>
      <c r="B351" t="n">
        <v>0.001192549176313974</v>
      </c>
      <c r="C351" t="n">
        <v>44.66019417475729</v>
      </c>
      <c r="D351" t="n">
        <v>4.709777777777777</v>
      </c>
      <c r="E351" t="n">
        <v>1.603185185185185</v>
      </c>
    </row>
    <row r="352">
      <c r="A352" t="inlineStr">
        <is>
          <t>000703</t>
        </is>
      </c>
      <c r="B352" t="n">
        <v>0.0008318033786197988</v>
      </c>
      <c r="C352" t="n">
        <v>44.48979591836735</v>
      </c>
      <c r="D352" t="n">
        <v>12.05896296296296</v>
      </c>
      <c r="E352" t="n">
        <v>1.114444444444445</v>
      </c>
    </row>
    <row r="353">
      <c r="A353" t="inlineStr">
        <is>
          <t>000049</t>
        </is>
      </c>
      <c r="B353" t="n">
        <v>0.007094753289341248</v>
      </c>
      <c r="C353" t="n">
        <v>44.45747800586511</v>
      </c>
      <c r="D353" t="n">
        <v>56.54585185185186</v>
      </c>
      <c r="E353" t="n">
        <v>2.127037037037038</v>
      </c>
    </row>
    <row r="354">
      <c r="A354" t="inlineStr">
        <is>
          <t>688200</t>
        </is>
      </c>
      <c r="B354" t="n">
        <v>0.06520424746947376</v>
      </c>
      <c r="C354" t="n">
        <v>44.36090225563911</v>
      </c>
      <c r="D354" t="n">
        <v>301.0251111111111</v>
      </c>
      <c r="E354" t="n">
        <v>4.776000000000001</v>
      </c>
    </row>
    <row r="355">
      <c r="A355" t="inlineStr">
        <is>
          <t>600803</t>
        </is>
      </c>
      <c r="B355" t="n">
        <v>0.0008301108523050142</v>
      </c>
      <c r="C355" t="n">
        <v>44.28571428571431</v>
      </c>
      <c r="D355" t="n">
        <v>13.10148148148148</v>
      </c>
      <c r="E355" t="n">
        <v>0.9265925925925926</v>
      </c>
    </row>
    <row r="356">
      <c r="A356" t="inlineStr">
        <is>
          <t>300285</t>
        </is>
      </c>
      <c r="B356" t="n">
        <v>0.002661616078370903</v>
      </c>
      <c r="C356" t="n">
        <v>44.22639362912402</v>
      </c>
      <c r="D356" t="n">
        <v>41.04599999999999</v>
      </c>
      <c r="E356" t="n">
        <v>1.577333333333333</v>
      </c>
    </row>
    <row r="357">
      <c r="A357" t="inlineStr">
        <is>
          <t>300859</t>
        </is>
      </c>
      <c r="B357" t="n">
        <v>0.01810471914473934</v>
      </c>
      <c r="C357" t="n">
        <v>43.96135265700485</v>
      </c>
      <c r="D357" t="n">
        <v>26.04752066115703</v>
      </c>
      <c r="E357" t="n">
        <v>19.91157024793388</v>
      </c>
    </row>
    <row r="358">
      <c r="A358" t="inlineStr">
        <is>
          <t>000713</t>
        </is>
      </c>
      <c r="B358" t="n">
        <v>0.002594471023709344</v>
      </c>
      <c r="C358" t="n">
        <v>43.7439379243453</v>
      </c>
      <c r="D358" t="n">
        <v>12.0057037037037</v>
      </c>
      <c r="E358" t="n">
        <v>10.16488888888889</v>
      </c>
    </row>
    <row r="359">
      <c r="A359" t="inlineStr">
        <is>
          <t>300791</t>
        </is>
      </c>
      <c r="B359" t="n">
        <v>0.006375070266715521</v>
      </c>
      <c r="C359" t="n">
        <v>43.73333333333333</v>
      </c>
      <c r="D359" t="n">
        <v>97.0968888888889</v>
      </c>
      <c r="E359" t="n">
        <v>3.41525925925926</v>
      </c>
    </row>
    <row r="360">
      <c r="A360" t="inlineStr">
        <is>
          <t>600141</t>
        </is>
      </c>
      <c r="B360" t="n">
        <v>0.0006283617043856885</v>
      </c>
      <c r="C360" t="n">
        <v>43.446088794926</v>
      </c>
      <c r="D360" t="n">
        <v>11.50459259259259</v>
      </c>
      <c r="E360" t="n">
        <v>2.826888888888889</v>
      </c>
    </row>
    <row r="361">
      <c r="A361" t="inlineStr">
        <is>
          <t>000100</t>
        </is>
      </c>
      <c r="B361" t="n">
        <v>0.0008793661171736151</v>
      </c>
      <c r="C361" t="n">
        <v>43.33333333333334</v>
      </c>
      <c r="D361" t="n">
        <v>6.993481481481482</v>
      </c>
      <c r="E361" t="n">
        <v>3.426666666666666</v>
      </c>
    </row>
    <row r="362">
      <c r="A362" t="inlineStr">
        <is>
          <t>600219</t>
        </is>
      </c>
      <c r="B362" t="n">
        <v>0.0004964559074255451</v>
      </c>
      <c r="C362" t="n">
        <v>43.33333333333334</v>
      </c>
      <c r="D362" t="n">
        <v>2.722666666666667</v>
      </c>
      <c r="E362" t="n">
        <v>1.452962962962963</v>
      </c>
    </row>
    <row r="363">
      <c r="A363" t="inlineStr">
        <is>
          <t>000930</t>
        </is>
      </c>
      <c r="B363" t="n">
        <v>0.0004805023241310854</v>
      </c>
      <c r="C363" t="n">
        <v>43.27176781002638</v>
      </c>
      <c r="D363" t="n">
        <v>8.976962962962961</v>
      </c>
      <c r="E363" t="n">
        <v>5.452592592592593</v>
      </c>
    </row>
    <row r="364">
      <c r="A364" t="inlineStr">
        <is>
          <t>600408</t>
        </is>
      </c>
      <c r="B364" t="n">
        <v>0.0002991672523010147</v>
      </c>
      <c r="C364" t="n">
        <v>43.24324324324322</v>
      </c>
      <c r="D364" t="n">
        <v>2.02437037037037</v>
      </c>
      <c r="E364" t="n">
        <v>0.9276296296296298</v>
      </c>
    </row>
    <row r="365">
      <c r="A365" t="inlineStr">
        <is>
          <t>600071</t>
        </is>
      </c>
      <c r="B365" t="n">
        <v>0.001804941482148506</v>
      </c>
      <c r="C365" t="n">
        <v>42.89642529789184</v>
      </c>
      <c r="D365" t="n">
        <v>11.41896296296296</v>
      </c>
      <c r="E365" t="n">
        <v>2.182296296296296</v>
      </c>
    </row>
    <row r="366">
      <c r="A366" t="inlineStr">
        <is>
          <t>000534</t>
        </is>
      </c>
      <c r="B366" t="n">
        <v>0.001515250189815973</v>
      </c>
      <c r="C366" t="n">
        <v>42.81407035175882</v>
      </c>
      <c r="D366" t="n">
        <v>12.53711111111111</v>
      </c>
      <c r="E366" t="n">
        <v>1.404148148148148</v>
      </c>
    </row>
    <row r="367">
      <c r="A367" t="inlineStr">
        <is>
          <t>002041</t>
        </is>
      </c>
      <c r="B367" t="n">
        <v>0.002160887624945444</v>
      </c>
      <c r="C367" t="n">
        <v>42.74867122247532</v>
      </c>
      <c r="D367" t="n">
        <v>18.78592592592593</v>
      </c>
      <c r="E367" t="n">
        <v>3.567925925925926</v>
      </c>
    </row>
    <row r="368">
      <c r="A368" t="inlineStr">
        <is>
          <t>000837</t>
        </is>
      </c>
      <c r="B368" t="n">
        <v>0.000852359959211687</v>
      </c>
      <c r="C368" t="n">
        <v>42.3841059602649</v>
      </c>
      <c r="D368" t="n">
        <v>5.969037037037037</v>
      </c>
      <c r="E368" t="n">
        <v>0.8747407407407408</v>
      </c>
    </row>
    <row r="369">
      <c r="A369" t="inlineStr">
        <is>
          <t>000858</t>
        </is>
      </c>
      <c r="B369" t="n">
        <v>0.02953185491834775</v>
      </c>
      <c r="C369" t="n">
        <v>42.30975217878186</v>
      </c>
      <c r="D369" t="n">
        <v>250.8267407407407</v>
      </c>
      <c r="E369" t="n">
        <v>0.5432592592592593</v>
      </c>
    </row>
    <row r="370">
      <c r="A370" t="inlineStr">
        <is>
          <t>300724</t>
        </is>
      </c>
      <c r="B370" t="n">
        <v>0.02879083484292938</v>
      </c>
      <c r="C370" t="n">
        <v>42.27365554799183</v>
      </c>
      <c r="D370" t="n">
        <v>110.6804444444444</v>
      </c>
      <c r="E370" t="n">
        <v>2.083555555555555</v>
      </c>
    </row>
    <row r="371">
      <c r="A371" t="inlineStr">
        <is>
          <t>603195</t>
        </is>
      </c>
      <c r="B371" t="n">
        <v>0.03010763716828648</v>
      </c>
      <c r="C371" t="n">
        <v>42.23483598442348</v>
      </c>
      <c r="D371" t="n">
        <v>183.0345925925926</v>
      </c>
      <c r="E371" t="n">
        <v>3.068296296296296</v>
      </c>
    </row>
    <row r="372">
      <c r="A372" t="inlineStr">
        <is>
          <t>300721</t>
        </is>
      </c>
      <c r="B372" t="n">
        <v>0.004404224008363503</v>
      </c>
      <c r="C372" t="n">
        <v>42.14254094732182</v>
      </c>
      <c r="D372" t="n">
        <v>31.12392592592592</v>
      </c>
      <c r="E372" t="n">
        <v>10.60777777777778</v>
      </c>
    </row>
    <row r="373">
      <c r="A373" t="inlineStr">
        <is>
          <t>688006</t>
        </is>
      </c>
      <c r="B373" t="n">
        <v>0.0114780261865898</v>
      </c>
      <c r="C373" t="n">
        <v>41.98443579766538</v>
      </c>
      <c r="D373" t="n">
        <v>62.32414814814815</v>
      </c>
      <c r="E373" t="n">
        <v>2.73962962962963</v>
      </c>
    </row>
    <row r="374">
      <c r="A374" t="inlineStr">
        <is>
          <t>688099</t>
        </is>
      </c>
      <c r="B374" t="n">
        <v>0.01018287294840678</v>
      </c>
      <c r="C374" t="n">
        <v>41.93772830057401</v>
      </c>
      <c r="D374" t="n">
        <v>67.77962962962962</v>
      </c>
      <c r="E374" t="n">
        <v>1.851925925925926</v>
      </c>
    </row>
    <row r="375">
      <c r="A375" t="inlineStr">
        <is>
          <t>600740</t>
        </is>
      </c>
      <c r="B375" t="n">
        <v>0.0006392386307498477</v>
      </c>
      <c r="C375" t="n">
        <v>41.88911704312115</v>
      </c>
      <c r="D375" t="n">
        <v>5.499777777777778</v>
      </c>
      <c r="E375" t="n">
        <v>3.482074074074074</v>
      </c>
    </row>
    <row r="376">
      <c r="A376" t="inlineStr">
        <is>
          <t>600532</t>
        </is>
      </c>
      <c r="B376" t="n">
        <v>0.001679902725399714</v>
      </c>
      <c r="C376" t="n">
        <v>41.82547642928787</v>
      </c>
      <c r="D376" t="n">
        <v>11.58340740740741</v>
      </c>
      <c r="E376" t="n">
        <v>1.430592592592593</v>
      </c>
    </row>
    <row r="377">
      <c r="A377" t="inlineStr">
        <is>
          <t>601636</t>
        </is>
      </c>
      <c r="B377" t="n">
        <v>0.002722280992696082</v>
      </c>
      <c r="C377" t="n">
        <v>41.78571428571427</v>
      </c>
      <c r="D377" t="n">
        <v>10.21474074074074</v>
      </c>
      <c r="E377" t="n">
        <v>2.698296296296296</v>
      </c>
    </row>
    <row r="378">
      <c r="A378" t="inlineStr">
        <is>
          <t>002810</t>
        </is>
      </c>
      <c r="B378" t="n">
        <v>0.003594690022166717</v>
      </c>
      <c r="C378" t="n">
        <v>41.748059103431</v>
      </c>
      <c r="D378" t="n">
        <v>38.71118518518518</v>
      </c>
      <c r="E378" t="n">
        <v>2.107555555555556</v>
      </c>
    </row>
    <row r="379">
      <c r="A379" t="inlineStr">
        <is>
          <t>002646</t>
        </is>
      </c>
      <c r="B379" t="n">
        <v>0.00909403458342738</v>
      </c>
      <c r="C379" t="n">
        <v>41.6030534351145</v>
      </c>
      <c r="D379" t="n">
        <v>13.75911111111111</v>
      </c>
      <c r="E379" t="n">
        <v>3.840888888888889</v>
      </c>
    </row>
    <row r="380">
      <c r="A380" t="inlineStr">
        <is>
          <t>600406</t>
        </is>
      </c>
      <c r="B380" t="n">
        <v>0.002706134585451295</v>
      </c>
      <c r="C380" t="n">
        <v>41.42857142857142</v>
      </c>
      <c r="D380" t="n">
        <v>23.17696296296296</v>
      </c>
      <c r="E380" t="n">
        <v>0.6411111111111112</v>
      </c>
    </row>
    <row r="381">
      <c r="A381" t="inlineStr">
        <is>
          <t>300402</t>
        </is>
      </c>
      <c r="B381" t="n">
        <v>0.008053949324744146</v>
      </c>
      <c r="C381" t="n">
        <v>41.37566137566138</v>
      </c>
      <c r="D381" t="n">
        <v>16.50481481481481</v>
      </c>
      <c r="E381" t="n">
        <v>5.595777777777778</v>
      </c>
    </row>
    <row r="382">
      <c r="A382" t="inlineStr">
        <is>
          <t>600003</t>
        </is>
      </c>
      <c r="B382" t="n">
        <v>0.0007730670379729926</v>
      </c>
      <c r="C382" t="n">
        <v>41.24087591240875</v>
      </c>
      <c r="D382" t="n">
        <v>2.69562962962963</v>
      </c>
      <c r="E382" t="n">
        <v>0</v>
      </c>
    </row>
    <row r="383">
      <c r="A383" t="inlineStr">
        <is>
          <t>300373</t>
        </is>
      </c>
      <c r="B383" t="n">
        <v>0.006707740132895158</v>
      </c>
      <c r="C383" t="n">
        <v>41.11642743221691</v>
      </c>
      <c r="D383" t="n">
        <v>40.54303703703704</v>
      </c>
      <c r="E383" t="n">
        <v>4.814814814814815</v>
      </c>
    </row>
    <row r="384">
      <c r="A384" t="inlineStr">
        <is>
          <t>603076</t>
        </is>
      </c>
      <c r="B384" t="n">
        <v>0.00627192102801889</v>
      </c>
      <c r="C384" t="n">
        <v>41.07744107744107</v>
      </c>
      <c r="D384" t="n">
        <v>42.80651851851852</v>
      </c>
      <c r="E384" t="n">
        <v>6.378888888888889</v>
      </c>
    </row>
    <row r="385">
      <c r="A385" t="inlineStr">
        <is>
          <t>002145</t>
        </is>
      </c>
      <c r="B385" t="n">
        <v>0.0003113006803680517</v>
      </c>
      <c r="C385" t="n">
        <v>40.99264705882353</v>
      </c>
      <c r="D385" t="n">
        <v>5.930814814814815</v>
      </c>
      <c r="E385" t="n">
        <v>2.775259259259259</v>
      </c>
    </row>
    <row r="386">
      <c r="A386" t="inlineStr">
        <is>
          <t>002280</t>
        </is>
      </c>
      <c r="B386" t="n">
        <v>0.0001519861703917879</v>
      </c>
      <c r="C386" t="n">
        <v>40.74074074074072</v>
      </c>
      <c r="D386" t="n">
        <v>1.494444444444444</v>
      </c>
      <c r="E386" t="n">
        <v>2.834074074074074</v>
      </c>
    </row>
    <row r="387">
      <c r="A387" t="inlineStr">
        <is>
          <t>601877</t>
        </is>
      </c>
      <c r="B387" t="n">
        <v>0.002369778178210833</v>
      </c>
      <c r="C387" t="n">
        <v>40.71878473508708</v>
      </c>
      <c r="D387" t="n">
        <v>32.9674074074074</v>
      </c>
      <c r="E387" t="n">
        <v>0.6207407407407407</v>
      </c>
    </row>
    <row r="388">
      <c r="A388" t="inlineStr">
        <is>
          <t>300569</t>
        </is>
      </c>
      <c r="B388" t="n">
        <v>0.006514833037733934</v>
      </c>
      <c r="C388" t="n">
        <v>40.68678459937565</v>
      </c>
      <c r="D388" t="n">
        <v>15.08022222222222</v>
      </c>
      <c r="E388" t="n">
        <v>10.66859259259259</v>
      </c>
    </row>
    <row r="389">
      <c r="A389" t="inlineStr">
        <is>
          <t>601677</t>
        </is>
      </c>
      <c r="B389" t="n">
        <v>0.00162257496414391</v>
      </c>
      <c r="C389" t="n">
        <v>40.54600606673407</v>
      </c>
      <c r="D389" t="n">
        <v>12.69044444444445</v>
      </c>
      <c r="E389" t="n">
        <v>2.778740740740741</v>
      </c>
    </row>
    <row r="390">
      <c r="A390" t="inlineStr">
        <is>
          <t>603126</t>
        </is>
      </c>
      <c r="B390" t="n">
        <v>0.0004820514705174615</v>
      </c>
      <c r="C390" t="n">
        <v>40.36697247706422</v>
      </c>
      <c r="D390" t="n">
        <v>5.225555555555556</v>
      </c>
      <c r="E390" t="n">
        <v>2.059777777777778</v>
      </c>
    </row>
    <row r="391">
      <c r="A391" t="inlineStr">
        <is>
          <t>600976</t>
        </is>
      </c>
      <c r="B391" t="n">
        <v>0.001975224075347581</v>
      </c>
      <c r="C391" t="n">
        <v>40.24916147580257</v>
      </c>
      <c r="D391" t="n">
        <v>26.70503703703703</v>
      </c>
      <c r="E391" t="n">
        <v>1.661925925925926</v>
      </c>
    </row>
    <row r="392">
      <c r="A392" t="inlineStr">
        <is>
          <t>603338</t>
        </is>
      </c>
      <c r="B392" t="n">
        <v>0.004220098905977128</v>
      </c>
      <c r="C392" t="n">
        <v>40.01395024412928</v>
      </c>
      <c r="D392" t="n">
        <v>101.3205925925926</v>
      </c>
      <c r="E392" t="n">
        <v>0.5974814814814816</v>
      </c>
    </row>
    <row r="393">
      <c r="A393" t="inlineStr">
        <is>
          <t>002074</t>
        </is>
      </c>
      <c r="B393" t="n">
        <v>0.008974374645017023</v>
      </c>
      <c r="C393" t="n">
        <v>39.99251777029556</v>
      </c>
      <c r="D393" t="n">
        <v>29.33518518518519</v>
      </c>
      <c r="E393" t="n">
        <v>4.161703703703704</v>
      </c>
    </row>
    <row r="394">
      <c r="A394" t="inlineStr">
        <is>
          <t>300725</t>
        </is>
      </c>
      <c r="B394" t="n">
        <v>0.01377904074772216</v>
      </c>
      <c r="C394" t="n">
        <v>39.88597125190716</v>
      </c>
      <c r="D394" t="n">
        <v>130.9883703703704</v>
      </c>
      <c r="E394" t="n">
        <v>1.967037037037037</v>
      </c>
    </row>
    <row r="395">
      <c r="A395" t="inlineStr">
        <is>
          <t>000866</t>
        </is>
      </c>
      <c r="B395" t="n">
        <v>0.002111622848855434</v>
      </c>
      <c r="C395" t="n">
        <v>39.79797979797979</v>
      </c>
      <c r="D395" t="n">
        <v>11.13674074074074</v>
      </c>
      <c r="E395" t="n">
        <v>0</v>
      </c>
    </row>
    <row r="396">
      <c r="A396" t="inlineStr">
        <is>
          <t>002312</t>
        </is>
      </c>
      <c r="B396" t="n">
        <v>0.0002837417134306024</v>
      </c>
      <c r="C396" t="n">
        <v>39.78102189781021</v>
      </c>
      <c r="D396" t="n">
        <v>6.111111111111111</v>
      </c>
      <c r="E396" t="n">
        <v>2.097703703703703</v>
      </c>
    </row>
    <row r="397">
      <c r="A397" t="inlineStr">
        <is>
          <t>300708</t>
        </is>
      </c>
      <c r="B397" t="n">
        <v>0.01428178621148294</v>
      </c>
      <c r="C397" t="n">
        <v>39.55823293172691</v>
      </c>
      <c r="D397" t="n">
        <v>26.09696296296297</v>
      </c>
      <c r="E397" t="n">
        <v>16.15755555555555</v>
      </c>
    </row>
    <row r="398">
      <c r="A398" t="inlineStr">
        <is>
          <t>600810</t>
        </is>
      </c>
      <c r="B398" t="n">
        <v>0.0009091531290721234</v>
      </c>
      <c r="C398" t="n">
        <v>39.39808481532148</v>
      </c>
      <c r="D398" t="n">
        <v>8.674888888888887</v>
      </c>
      <c r="E398" t="n">
        <v>2.908222222222222</v>
      </c>
    </row>
    <row r="399">
      <c r="A399" t="inlineStr">
        <is>
          <t>600793</t>
        </is>
      </c>
      <c r="B399" t="n">
        <v>0.003881552343875982</v>
      </c>
      <c r="C399" t="n">
        <v>39.35185185185186</v>
      </c>
      <c r="D399" t="n">
        <v>11.10651851851852</v>
      </c>
      <c r="E399" t="n">
        <v>2.346666666666666</v>
      </c>
    </row>
    <row r="400">
      <c r="A400" t="inlineStr">
        <is>
          <t>000767</t>
        </is>
      </c>
      <c r="B400" t="n">
        <v>0.0008179145544670297</v>
      </c>
      <c r="C400" t="n">
        <v>39.33054393305439</v>
      </c>
      <c r="D400" t="n">
        <v>2.791259259259259</v>
      </c>
      <c r="E400" t="n">
        <v>1.625703703703704</v>
      </c>
    </row>
    <row r="401">
      <c r="A401" t="inlineStr">
        <is>
          <t>300064</t>
        </is>
      </c>
      <c r="B401" t="n">
        <v>0.005003038252666281</v>
      </c>
      <c r="C401" t="n">
        <v>39.30348258706469</v>
      </c>
      <c r="D401" t="n">
        <v>4.012666666666667</v>
      </c>
      <c r="E401" t="n">
        <v>13.60859259259259</v>
      </c>
    </row>
    <row r="402">
      <c r="A402" t="inlineStr">
        <is>
          <t>688363</t>
        </is>
      </c>
      <c r="B402" t="n">
        <v>0.01347606830867686</v>
      </c>
      <c r="C402" t="n">
        <v>39.30348258706469</v>
      </c>
      <c r="D402" t="n">
        <v>144.1654814814815</v>
      </c>
      <c r="E402" t="n">
        <v>2.870074074074074</v>
      </c>
    </row>
    <row r="403">
      <c r="A403" t="inlineStr">
        <is>
          <t>002506</t>
        </is>
      </c>
      <c r="B403" t="n">
        <v>0.0005727819928282324</v>
      </c>
      <c r="C403" t="n">
        <v>39.27272727272728</v>
      </c>
      <c r="D403" t="n">
        <v>3.994222222222223</v>
      </c>
      <c r="E403" t="n">
        <v>4.802592592592592</v>
      </c>
    </row>
    <row r="404">
      <c r="A404" t="inlineStr">
        <is>
          <t>300208</t>
        </is>
      </c>
      <c r="B404" t="n">
        <v>0.005780787273794116</v>
      </c>
      <c r="C404" t="n">
        <v>39.1575663026521</v>
      </c>
      <c r="D404" t="n">
        <v>10.95740740740741</v>
      </c>
      <c r="E404" t="n">
        <v>5.339703703703703</v>
      </c>
    </row>
    <row r="405">
      <c r="A405" t="inlineStr">
        <is>
          <t>300037</t>
        </is>
      </c>
      <c r="B405" t="n">
        <v>0.02957020236347645</v>
      </c>
      <c r="C405" t="n">
        <v>39.10182595821681</v>
      </c>
      <c r="D405" t="n">
        <v>74.92259259259259</v>
      </c>
      <c r="E405" t="n">
        <v>2.937407407407408</v>
      </c>
    </row>
    <row r="406">
      <c r="A406" t="inlineStr">
        <is>
          <t>600875</t>
        </is>
      </c>
      <c r="B406" t="n">
        <v>0.0003006905552032863</v>
      </c>
      <c r="C406" t="n">
        <v>39.03462749213011</v>
      </c>
      <c r="D406" t="n">
        <v>10.60325925925926</v>
      </c>
      <c r="E406" t="n">
        <v>1.721481481481482</v>
      </c>
    </row>
    <row r="407">
      <c r="A407" t="inlineStr">
        <is>
          <t>000922</t>
        </is>
      </c>
      <c r="B407" t="n">
        <v>0.0004199282318101623</v>
      </c>
      <c r="C407" t="n">
        <v>39.01345291479821</v>
      </c>
      <c r="D407" t="n">
        <v>7.712740740740741</v>
      </c>
      <c r="E407" t="n">
        <v>1.900888888888889</v>
      </c>
    </row>
    <row r="408">
      <c r="A408" t="inlineStr">
        <is>
          <t>600696</t>
        </is>
      </c>
      <c r="B408" t="n">
        <v>0.002045324950622337</v>
      </c>
      <c r="C408" t="n">
        <v>38.72491145218417</v>
      </c>
      <c r="D408" t="n">
        <v>9.392370370370369</v>
      </c>
      <c r="E408" t="n">
        <v>0.5820000000000001</v>
      </c>
    </row>
    <row r="409">
      <c r="A409" t="inlineStr">
        <is>
          <t>600096</t>
        </is>
      </c>
      <c r="B409" t="n">
        <v>0.0003029756251978474</v>
      </c>
      <c r="C409" t="n">
        <v>38.7033398821218</v>
      </c>
      <c r="D409" t="n">
        <v>5.616000000000001</v>
      </c>
      <c r="E409" t="n">
        <v>1.499111111111111</v>
      </c>
    </row>
    <row r="410">
      <c r="A410" t="inlineStr">
        <is>
          <t>300651</t>
        </is>
      </c>
      <c r="B410" t="n">
        <v>0.00559091384508542</v>
      </c>
      <c r="C410" t="n">
        <v>38.63888888888889</v>
      </c>
      <c r="D410" t="n">
        <v>40.15948148148148</v>
      </c>
      <c r="E410" t="n">
        <v>2.111185185185185</v>
      </c>
    </row>
    <row r="411">
      <c r="A411" t="inlineStr">
        <is>
          <t>688388</t>
        </is>
      </c>
      <c r="B411" t="n">
        <v>0.02352059840342808</v>
      </c>
      <c r="C411" t="n">
        <v>38.59929078014186</v>
      </c>
      <c r="D411" t="n">
        <v>62.18607407407406</v>
      </c>
      <c r="E411" t="n">
        <v>2.432444444444445</v>
      </c>
    </row>
    <row r="412">
      <c r="A412" t="inlineStr">
        <is>
          <t>601866</t>
        </is>
      </c>
      <c r="B412" t="n">
        <v>0.0005232074396944116</v>
      </c>
      <c r="C412" t="n">
        <v>38.57868020304569</v>
      </c>
      <c r="D412" t="n">
        <v>2.453481481481482</v>
      </c>
      <c r="E412" t="n">
        <v>1.445185185185185</v>
      </c>
    </row>
    <row r="413">
      <c r="A413" t="inlineStr">
        <is>
          <t>002025</t>
        </is>
      </c>
      <c r="B413" t="n">
        <v>0.005108643678140221</v>
      </c>
      <c r="C413" t="n">
        <v>38.5</v>
      </c>
      <c r="D413" t="n">
        <v>52.14096296296296</v>
      </c>
      <c r="E413" t="n">
        <v>1.78237037037037</v>
      </c>
    </row>
    <row r="414">
      <c r="A414" t="inlineStr">
        <is>
          <t>002539</t>
        </is>
      </c>
      <c r="B414" t="n">
        <v>0.0002685450493434795</v>
      </c>
      <c r="C414" t="n">
        <v>38.46153846153848</v>
      </c>
      <c r="D414" t="n">
        <v>7.538592592592593</v>
      </c>
      <c r="E414" t="n">
        <v>2.145925925925926</v>
      </c>
    </row>
    <row r="415">
      <c r="A415" t="inlineStr">
        <is>
          <t>002993</t>
        </is>
      </c>
      <c r="B415" t="n">
        <v>0.019695594981956</v>
      </c>
      <c r="C415" t="n">
        <v>38.12968225264788</v>
      </c>
      <c r="D415" t="n">
        <v>78.07342105263156</v>
      </c>
      <c r="E415" t="n">
        <v>12.24719298245614</v>
      </c>
    </row>
    <row r="416">
      <c r="A416" t="inlineStr">
        <is>
          <t>002531</t>
        </is>
      </c>
      <c r="B416" t="n">
        <v>0.00042802133744963</v>
      </c>
      <c r="C416" t="n">
        <v>38.11802232854866</v>
      </c>
      <c r="D416" t="n">
        <v>7.595851851851852</v>
      </c>
      <c r="E416" t="n">
        <v>3.214074074074074</v>
      </c>
    </row>
    <row r="417">
      <c r="A417" t="inlineStr">
        <is>
          <t>600884</t>
        </is>
      </c>
      <c r="B417" t="n">
        <v>0.003288106987903488</v>
      </c>
      <c r="C417" t="n">
        <v>37.86331500392772</v>
      </c>
      <c r="D417" t="n">
        <v>13.49496296296296</v>
      </c>
      <c r="E417" t="n">
        <v>2.891111111111111</v>
      </c>
    </row>
    <row r="418">
      <c r="A418" t="inlineStr">
        <is>
          <t>600158</t>
        </is>
      </c>
      <c r="B418" t="n">
        <v>0.001833833270189005</v>
      </c>
      <c r="C418" t="n">
        <v>37.8255945639864</v>
      </c>
      <c r="D418" t="n">
        <v>12.53148148148148</v>
      </c>
      <c r="E418" t="n">
        <v>5.064</v>
      </c>
    </row>
    <row r="419">
      <c r="A419" t="inlineStr">
        <is>
          <t>688116</t>
        </is>
      </c>
      <c r="B419" t="n">
        <v>0.01116101613749354</v>
      </c>
      <c r="C419" t="n">
        <v>37.70584894946054</v>
      </c>
      <c r="D419" t="n">
        <v>50.04874074074074</v>
      </c>
      <c r="E419" t="n">
        <v>3.122</v>
      </c>
    </row>
    <row r="420">
      <c r="A420" t="inlineStr">
        <is>
          <t>600591</t>
        </is>
      </c>
      <c r="B420" t="n">
        <v>0.0003034405477559183</v>
      </c>
      <c r="C420" t="n">
        <v>37.68939393939392</v>
      </c>
      <c r="D420" t="n">
        <v>6.427555555555556</v>
      </c>
      <c r="E420" t="n">
        <v>0</v>
      </c>
    </row>
    <row r="421">
      <c r="A421" t="inlineStr">
        <is>
          <t>300122</t>
        </is>
      </c>
      <c r="B421" t="n">
        <v>0.01191293088854213</v>
      </c>
      <c r="C421" t="n">
        <v>37.61600000000001</v>
      </c>
      <c r="D421" t="n">
        <v>144.657037037037</v>
      </c>
      <c r="E421" t="n">
        <v>2.192592592592593</v>
      </c>
    </row>
    <row r="422">
      <c r="A422" t="inlineStr">
        <is>
          <t>002202</t>
        </is>
      </c>
      <c r="B422" t="n">
        <v>0.001817371462932092</v>
      </c>
      <c r="C422" t="n">
        <v>37.58389261744966</v>
      </c>
      <c r="D422" t="n">
        <v>12.264</v>
      </c>
      <c r="E422" t="n">
        <v>2.600740740740741</v>
      </c>
    </row>
    <row r="423">
      <c r="A423" t="inlineStr">
        <is>
          <t>600226</t>
        </is>
      </c>
      <c r="B423" t="n">
        <v>0.0002622862951075495</v>
      </c>
      <c r="C423" t="n">
        <v>37.5</v>
      </c>
      <c r="D423" t="n">
        <v>1.61637037037037</v>
      </c>
      <c r="E423" t="n">
        <v>2.226666666666667</v>
      </c>
    </row>
    <row r="424">
      <c r="A424" t="inlineStr">
        <is>
          <t>601155</t>
        </is>
      </c>
      <c r="B424" t="n">
        <v>0.001541365041594433</v>
      </c>
      <c r="C424" t="n">
        <v>37.35756082537729</v>
      </c>
      <c r="D424" t="n">
        <v>35.27311111111111</v>
      </c>
      <c r="E424" t="n">
        <v>0.3847407407407407</v>
      </c>
    </row>
    <row r="425">
      <c r="A425" t="inlineStr">
        <is>
          <t>000338</t>
        </is>
      </c>
      <c r="B425" t="n">
        <v>0.0008120706714528685</v>
      </c>
      <c r="C425" t="n">
        <v>37.35091023226615</v>
      </c>
      <c r="D425" t="n">
        <v>16.4022962962963</v>
      </c>
      <c r="E425" t="n">
        <v>1.45162962962963</v>
      </c>
    </row>
    <row r="426">
      <c r="A426" t="inlineStr">
        <is>
          <t>002402</t>
        </is>
      </c>
      <c r="B426" t="n">
        <v>0.0006722769587324363</v>
      </c>
      <c r="C426" t="n">
        <v>37.26984126984127</v>
      </c>
      <c r="D426" t="n">
        <v>17.30459259259259</v>
      </c>
      <c r="E426" t="n">
        <v>3.720740740740741</v>
      </c>
    </row>
    <row r="427">
      <c r="A427" t="inlineStr">
        <is>
          <t>002056</t>
        </is>
      </c>
      <c r="B427" t="n">
        <v>0.001400320615350137</v>
      </c>
      <c r="C427" t="n">
        <v>37.20728534258457</v>
      </c>
      <c r="D427" t="n">
        <v>13.662</v>
      </c>
      <c r="E427" t="n">
        <v>2.625259259259259</v>
      </c>
    </row>
    <row r="428">
      <c r="A428" t="inlineStr">
        <is>
          <t>603737</t>
        </is>
      </c>
      <c r="B428" t="n">
        <v>0.005560088931437638</v>
      </c>
      <c r="C428" t="n">
        <v>37.15935751669375</v>
      </c>
      <c r="D428" t="n">
        <v>149.3343703703704</v>
      </c>
      <c r="E428" t="n">
        <v>0.6108148148148149</v>
      </c>
    </row>
    <row r="429">
      <c r="A429" t="inlineStr">
        <is>
          <t>000768</t>
        </is>
      </c>
      <c r="B429" t="n">
        <v>0.006264012081645235</v>
      </c>
      <c r="C429" t="n">
        <v>37.13171577123051</v>
      </c>
      <c r="D429" t="n">
        <v>27.67762962962963</v>
      </c>
      <c r="E429" t="n">
        <v>1.61362962962963</v>
      </c>
    </row>
    <row r="430">
      <c r="A430" t="inlineStr">
        <is>
          <t>300720</t>
        </is>
      </c>
      <c r="B430" t="n">
        <v>0.007027946090001882</v>
      </c>
      <c r="C430" t="n">
        <v>36.95781342840168</v>
      </c>
      <c r="D430" t="n">
        <v>22.12911111111111</v>
      </c>
      <c r="E430" t="n">
        <v>8.672666666666666</v>
      </c>
    </row>
    <row r="431">
      <c r="A431" t="inlineStr">
        <is>
          <t>300782</t>
        </is>
      </c>
      <c r="B431" t="n">
        <v>0.1514200389287776</v>
      </c>
      <c r="C431" t="n">
        <v>36.47109391790242</v>
      </c>
      <c r="D431" t="n">
        <v>489.4624444444444</v>
      </c>
      <c r="E431" t="n">
        <v>2.449333333333333</v>
      </c>
    </row>
    <row r="432">
      <c r="A432" t="inlineStr">
        <is>
          <t>600786</t>
        </is>
      </c>
      <c r="B432" t="n">
        <v>0.006032442395223515</v>
      </c>
      <c r="C432" t="n">
        <v>36.4088947892466</v>
      </c>
      <c r="D432" t="n">
        <v>74.86177777777777</v>
      </c>
      <c r="E432" t="n">
        <v>0</v>
      </c>
    </row>
    <row r="433">
      <c r="A433" t="inlineStr">
        <is>
          <t>600873</t>
        </is>
      </c>
      <c r="B433" t="n">
        <v>0.0003196724208595374</v>
      </c>
      <c r="C433" t="n">
        <v>36.40167364016735</v>
      </c>
      <c r="D433" t="n">
        <v>5.46562962962963</v>
      </c>
      <c r="E433" t="n">
        <v>1.385925925925926</v>
      </c>
    </row>
    <row r="434">
      <c r="A434" t="inlineStr">
        <is>
          <t>002729</t>
        </is>
      </c>
      <c r="B434" t="n">
        <v>0.002842527837533715</v>
      </c>
      <c r="C434" t="n">
        <v>36.30136986301369</v>
      </c>
      <c r="D434" t="n">
        <v>45.2734074074074</v>
      </c>
      <c r="E434" t="n">
        <v>1.08437037037037</v>
      </c>
    </row>
    <row r="435">
      <c r="A435" t="inlineStr">
        <is>
          <t>002088</t>
        </is>
      </c>
      <c r="B435" t="n">
        <v>0.0008042574177697</v>
      </c>
      <c r="C435" t="n">
        <v>36.1904761904762</v>
      </c>
      <c r="D435" t="n">
        <v>11.03348148148148</v>
      </c>
      <c r="E435" t="n">
        <v>1.940296296296296</v>
      </c>
    </row>
    <row r="436">
      <c r="A436" t="inlineStr">
        <is>
          <t>000727</t>
        </is>
      </c>
      <c r="B436" t="n">
        <v>0.000141690102270031</v>
      </c>
      <c r="C436" t="n">
        <v>36.15819209039548</v>
      </c>
      <c r="D436" t="n">
        <v>2.40037037037037</v>
      </c>
      <c r="E436" t="n">
        <v>1.336814814814815</v>
      </c>
    </row>
    <row r="437">
      <c r="A437" t="inlineStr">
        <is>
          <t>688567</t>
        </is>
      </c>
      <c r="B437" t="n">
        <v>0.008114788909209766</v>
      </c>
      <c r="C437" t="n">
        <v>36.08726752503575</v>
      </c>
      <c r="D437" t="n">
        <v>31.58540740740741</v>
      </c>
      <c r="E437" t="n">
        <v>7.611481481481481</v>
      </c>
    </row>
    <row r="438">
      <c r="A438" t="inlineStr">
        <is>
          <t>300568</t>
        </is>
      </c>
      <c r="B438" t="n">
        <v>0.007157005441066365</v>
      </c>
      <c r="C438" t="n">
        <v>35.97883597883597</v>
      </c>
      <c r="D438" t="n">
        <v>23.5862962962963</v>
      </c>
      <c r="E438" t="n">
        <v>4.778222222222221</v>
      </c>
    </row>
    <row r="439">
      <c r="A439" t="inlineStr">
        <is>
          <t>603348</t>
        </is>
      </c>
      <c r="B439" t="n">
        <v>0.004417863085183724</v>
      </c>
      <c r="C439" t="n">
        <v>35.89473684210527</v>
      </c>
      <c r="D439" t="n">
        <v>25.84185185185185</v>
      </c>
      <c r="E439" t="n">
        <v>7.53637037037037</v>
      </c>
    </row>
    <row r="440">
      <c r="A440" t="inlineStr">
        <is>
          <t>002408</t>
        </is>
      </c>
      <c r="B440" t="n">
        <v>0.000500242306938603</v>
      </c>
      <c r="C440" t="n">
        <v>35.85476550680787</v>
      </c>
      <c r="D440" t="n">
        <v>8.425925925925926</v>
      </c>
      <c r="E440" t="n">
        <v>1.383481481481482</v>
      </c>
    </row>
    <row r="441">
      <c r="A441" t="inlineStr">
        <is>
          <t>002841</t>
        </is>
      </c>
      <c r="B441" t="n">
        <v>0.004070154507477206</v>
      </c>
      <c r="C441" t="n">
        <v>35.7590966122961</v>
      </c>
      <c r="D441" t="n">
        <v>104.2356296296296</v>
      </c>
      <c r="E441" t="n">
        <v>0.328888888888889</v>
      </c>
    </row>
    <row r="442">
      <c r="A442" t="inlineStr">
        <is>
          <t>603629</t>
        </is>
      </c>
      <c r="B442" t="n">
        <v>0.003646796350123471</v>
      </c>
      <c r="C442" t="n">
        <v>35.53113553113552</v>
      </c>
      <c r="D442" t="n">
        <v>29.88540740740741</v>
      </c>
      <c r="E442" t="n">
        <v>7.591703703703705</v>
      </c>
    </row>
    <row r="443">
      <c r="A443" t="inlineStr">
        <is>
          <t>600761</t>
        </is>
      </c>
      <c r="B443" t="n">
        <v>0.001357690132009588</v>
      </c>
      <c r="C443" t="n">
        <v>35.44061302681993</v>
      </c>
      <c r="D443" t="n">
        <v>13.66362962962963</v>
      </c>
      <c r="E443" t="n">
        <v>1.359259259259259</v>
      </c>
    </row>
    <row r="444">
      <c r="A444" t="inlineStr">
        <is>
          <t>600313</t>
        </is>
      </c>
      <c r="B444" t="n">
        <v>0.0006213507403888513</v>
      </c>
      <c r="C444" t="n">
        <v>35.15625000000002</v>
      </c>
      <c r="D444" t="n">
        <v>4.859777777777778</v>
      </c>
      <c r="E444" t="n">
        <v>6.647037037037038</v>
      </c>
    </row>
    <row r="445">
      <c r="A445" t="inlineStr">
        <is>
          <t>000408</t>
        </is>
      </c>
      <c r="B445" t="n">
        <v>0.0003324894643620199</v>
      </c>
      <c r="C445" t="n">
        <v>35.13097072419104</v>
      </c>
      <c r="D445" t="n">
        <v>7.865851851851852</v>
      </c>
      <c r="E445" t="n">
        <v>1.432074074074074</v>
      </c>
    </row>
    <row r="446">
      <c r="A446" t="inlineStr">
        <is>
          <t>600741</t>
        </is>
      </c>
      <c r="B446" t="n">
        <v>0.003640701608526258</v>
      </c>
      <c r="C446" t="n">
        <v>35.12891344383058</v>
      </c>
      <c r="D446" t="n">
        <v>27.91807407407408</v>
      </c>
      <c r="E446" t="n">
        <v>0.6762222222222222</v>
      </c>
    </row>
    <row r="447">
      <c r="A447" t="inlineStr">
        <is>
          <t>600988</t>
        </is>
      </c>
      <c r="B447" t="n">
        <v>0.001320408037697771</v>
      </c>
      <c r="C447" t="n">
        <v>35.02779984114377</v>
      </c>
      <c r="D447" t="n">
        <v>18.20392592592593</v>
      </c>
      <c r="E447" t="n">
        <v>4.801185185185186</v>
      </c>
    </row>
    <row r="448">
      <c r="A448" t="inlineStr">
        <is>
          <t>002821</t>
        </is>
      </c>
      <c r="B448" t="n">
        <v>0.02143978459447897</v>
      </c>
      <c r="C448" t="n">
        <v>35.01841160158203</v>
      </c>
      <c r="D448" t="n">
        <v>264.9266666666667</v>
      </c>
      <c r="E448" t="n">
        <v>1.156518518518519</v>
      </c>
    </row>
    <row r="449">
      <c r="A449" t="inlineStr">
        <is>
          <t>601689</t>
        </is>
      </c>
      <c r="B449" t="n">
        <v>0.003185991661440091</v>
      </c>
      <c r="C449" t="n">
        <v>34.98824911868392</v>
      </c>
      <c r="D449" t="n">
        <v>39.38577777777778</v>
      </c>
      <c r="E449" t="n">
        <v>1.015333333333333</v>
      </c>
    </row>
    <row r="450">
      <c r="A450" t="inlineStr">
        <is>
          <t>300760</t>
        </is>
      </c>
      <c r="B450" t="n">
        <v>0.03855599615956435</v>
      </c>
      <c r="C450" t="n">
        <v>34.96626576708714</v>
      </c>
      <c r="D450" t="n">
        <v>365.5758518518519</v>
      </c>
      <c r="E450" t="n">
        <v>0.9148888888888889</v>
      </c>
    </row>
    <row r="451">
      <c r="A451" t="inlineStr">
        <is>
          <t>002259</t>
        </is>
      </c>
      <c r="B451" t="n">
        <v>0.0001824230437758773</v>
      </c>
      <c r="C451" t="n">
        <v>34.78260869565219</v>
      </c>
      <c r="D451" t="n">
        <v>3.378814814814814</v>
      </c>
      <c r="E451" t="n">
        <v>0.9028148148148148</v>
      </c>
    </row>
    <row r="452">
      <c r="A452" t="inlineStr">
        <is>
          <t>300769</t>
        </is>
      </c>
      <c r="B452" t="n">
        <v>0.06415595021321556</v>
      </c>
      <c r="C452" t="n">
        <v>34.67819404418828</v>
      </c>
      <c r="D452" t="n">
        <v>121.7611111111111</v>
      </c>
      <c r="E452" t="n">
        <v>4.181851851851851</v>
      </c>
    </row>
    <row r="453">
      <c r="A453" t="inlineStr">
        <is>
          <t>000933</t>
        </is>
      </c>
      <c r="B453" t="n">
        <v>0.001941132229983331</v>
      </c>
      <c r="C453" t="n">
        <v>34.6774193548387</v>
      </c>
      <c r="D453" t="n">
        <v>6.243703703703702</v>
      </c>
      <c r="E453" t="n">
        <v>3.349555555555555</v>
      </c>
    </row>
    <row r="454">
      <c r="A454" t="inlineStr">
        <is>
          <t>300894</t>
        </is>
      </c>
      <c r="B454" t="n">
        <v>0.004363990397093754</v>
      </c>
      <c r="C454" t="n">
        <v>34.67346938775508</v>
      </c>
      <c r="D454" t="n">
        <v>54.81454545454546</v>
      </c>
      <c r="E454" t="n">
        <v>31.325</v>
      </c>
    </row>
    <row r="455">
      <c r="A455" t="inlineStr">
        <is>
          <t>603223</t>
        </is>
      </c>
      <c r="B455" t="n">
        <v>0.00384945188461895</v>
      </c>
      <c r="C455" t="n">
        <v>34.59028281363308</v>
      </c>
      <c r="D455" t="n">
        <v>17.23903703703704</v>
      </c>
      <c r="E455" t="n">
        <v>1.329185185185185</v>
      </c>
    </row>
    <row r="456">
      <c r="A456" t="inlineStr">
        <is>
          <t>600019</t>
        </is>
      </c>
      <c r="B456" t="n">
        <v>0.0005699862133262955</v>
      </c>
      <c r="C456" t="n">
        <v>34.56032719836401</v>
      </c>
      <c r="D456" t="n">
        <v>5.634222222222223</v>
      </c>
      <c r="E456" t="n">
        <v>0.4237777777777778</v>
      </c>
    </row>
    <row r="457">
      <c r="A457" t="inlineStr">
        <is>
          <t>000725</t>
        </is>
      </c>
      <c r="B457" t="n">
        <v>0.0005254641380012568</v>
      </c>
      <c r="C457" t="n">
        <v>34.55723542116631</v>
      </c>
      <c r="D457" t="n">
        <v>5.379777777777778</v>
      </c>
      <c r="E457" t="n">
        <v>2.766666666666667</v>
      </c>
    </row>
    <row r="458">
      <c r="A458" t="inlineStr">
        <is>
          <t>300713</t>
        </is>
      </c>
      <c r="B458" t="n">
        <v>0.01384474744653322</v>
      </c>
      <c r="C458" t="n">
        <v>34.49612403100777</v>
      </c>
      <c r="D458" t="n">
        <v>21.03866666666667</v>
      </c>
      <c r="E458" t="n">
        <v>11.66355555555556</v>
      </c>
    </row>
    <row r="459">
      <c r="A459" t="inlineStr">
        <is>
          <t>300337</t>
        </is>
      </c>
      <c r="B459" t="n">
        <v>0.002491830000733742</v>
      </c>
      <c r="C459" t="n">
        <v>34.45378151260505</v>
      </c>
      <c r="D459" t="n">
        <v>5.914592592592593</v>
      </c>
      <c r="E459" t="n">
        <v>7.440148148148149</v>
      </c>
    </row>
    <row r="460">
      <c r="A460" t="inlineStr">
        <is>
          <t>002884</t>
        </is>
      </c>
      <c r="B460" t="n">
        <v>0.004387311914755284</v>
      </c>
      <c r="C460" t="n">
        <v>34.42105263157895</v>
      </c>
      <c r="D460" t="n">
        <v>23.75666666666666</v>
      </c>
      <c r="E460" t="n">
        <v>1.824518518518518</v>
      </c>
    </row>
    <row r="461">
      <c r="A461" t="inlineStr">
        <is>
          <t>603233</t>
        </is>
      </c>
      <c r="B461" t="n">
        <v>0.005389960142062285</v>
      </c>
      <c r="C461" t="n">
        <v>34.37288135593219</v>
      </c>
      <c r="D461" t="n">
        <v>83.76755555555556</v>
      </c>
      <c r="E461" t="n">
        <v>0.8356296296296296</v>
      </c>
    </row>
    <row r="462">
      <c r="A462" t="inlineStr">
        <is>
          <t>603027</t>
        </is>
      </c>
      <c r="B462" t="n">
        <v>0.00257325623615859</v>
      </c>
      <c r="C462" t="n">
        <v>34.30700447093891</v>
      </c>
      <c r="D462" t="n">
        <v>38.68822222222222</v>
      </c>
      <c r="E462" t="n">
        <v>1.586592592592593</v>
      </c>
    </row>
    <row r="463">
      <c r="A463" t="inlineStr">
        <is>
          <t>300395</t>
        </is>
      </c>
      <c r="B463" t="n">
        <v>0.005860246130758125</v>
      </c>
      <c r="C463" t="n">
        <v>34.27257044278322</v>
      </c>
      <c r="D463" t="n">
        <v>47.21614814814815</v>
      </c>
      <c r="E463" t="n">
        <v>1.681259259259259</v>
      </c>
    </row>
    <row r="464">
      <c r="A464" t="inlineStr">
        <is>
          <t>688208</t>
        </is>
      </c>
      <c r="B464" t="n">
        <v>0.007479696472649709</v>
      </c>
      <c r="C464" t="n">
        <v>34.14874728743342</v>
      </c>
      <c r="D464" t="n">
        <v>68.52548148148148</v>
      </c>
      <c r="E464" t="n">
        <v>2.915111111111111</v>
      </c>
    </row>
    <row r="465">
      <c r="A465" t="inlineStr">
        <is>
          <t>000831</t>
        </is>
      </c>
      <c r="B465" t="n">
        <v>0.001188713207698163</v>
      </c>
      <c r="C465" t="n">
        <v>34.1409691629956</v>
      </c>
      <c r="D465" t="n">
        <v>14.16748148148148</v>
      </c>
      <c r="E465" t="n">
        <v>4.044444444444444</v>
      </c>
    </row>
    <row r="466">
      <c r="A466" t="inlineStr">
        <is>
          <t>600470</t>
        </is>
      </c>
      <c r="B466" t="n">
        <v>0.0003262357227593541</v>
      </c>
      <c r="C466" t="n">
        <v>33.89261744966443</v>
      </c>
      <c r="D466" t="n">
        <v>3.721777777777777</v>
      </c>
      <c r="E466" t="n">
        <v>1.069555555555555</v>
      </c>
    </row>
    <row r="467">
      <c r="A467" t="inlineStr">
        <is>
          <t>600732</t>
        </is>
      </c>
      <c r="B467" t="n">
        <v>0.001380651478871274</v>
      </c>
      <c r="C467" t="n">
        <v>33.84734001542018</v>
      </c>
      <c r="D467" t="n">
        <v>15.40659259259259</v>
      </c>
      <c r="E467" t="n">
        <v>3.445925925925926</v>
      </c>
    </row>
    <row r="468">
      <c r="A468" t="inlineStr">
        <is>
          <t>600771</t>
        </is>
      </c>
      <c r="B468" t="n">
        <v>0.0006653720451896601</v>
      </c>
      <c r="C468" t="n">
        <v>33.54655294953801</v>
      </c>
      <c r="D468" t="n">
        <v>15.53474074074074</v>
      </c>
      <c r="E468" t="n">
        <v>2.702148148148148</v>
      </c>
    </row>
    <row r="469">
      <c r="A469" t="inlineStr">
        <is>
          <t>601225</t>
        </is>
      </c>
      <c r="B469" t="n">
        <v>0.0007993312733613503</v>
      </c>
      <c r="C469" t="n">
        <v>33.50993377483444</v>
      </c>
      <c r="D469" t="n">
        <v>9.153851851851853</v>
      </c>
      <c r="E469" t="n">
        <v>0.4996296296296296</v>
      </c>
    </row>
    <row r="470">
      <c r="A470" t="inlineStr">
        <is>
          <t>300089</t>
        </is>
      </c>
      <c r="B470" t="n">
        <v>0.0004904731378000627</v>
      </c>
      <c r="C470" t="n">
        <v>33.41772151898732</v>
      </c>
      <c r="D470" t="n">
        <v>5.370888888888889</v>
      </c>
      <c r="E470" t="n">
        <v>2.876814814814815</v>
      </c>
    </row>
    <row r="471">
      <c r="A471" t="inlineStr">
        <is>
          <t>600997</t>
        </is>
      </c>
      <c r="B471" t="n">
        <v>0.000356350356126284</v>
      </c>
      <c r="C471" t="n">
        <v>33.26848249027237</v>
      </c>
      <c r="D471" t="n">
        <v>5.475407407407408</v>
      </c>
      <c r="E471" t="n">
        <v>1.140222222222222</v>
      </c>
    </row>
    <row r="472">
      <c r="A472" t="inlineStr">
        <is>
          <t>300690</t>
        </is>
      </c>
      <c r="B472" t="n">
        <v>0.01528216844214777</v>
      </c>
      <c r="C472" t="n">
        <v>33.21788413098237</v>
      </c>
      <c r="D472" t="n">
        <v>49.12622222222222</v>
      </c>
      <c r="E472" t="n">
        <v>7.788740740740741</v>
      </c>
    </row>
    <row r="473">
      <c r="A473" t="inlineStr">
        <is>
          <t>601882</t>
        </is>
      </c>
      <c r="B473" t="n">
        <v>0.001154279354603715</v>
      </c>
      <c r="C473" t="n">
        <v>33.01320528211284</v>
      </c>
      <c r="D473" t="n">
        <v>12.03592592592593</v>
      </c>
      <c r="E473" t="n">
        <v>0.9418518518518519</v>
      </c>
    </row>
    <row r="474">
      <c r="A474" t="inlineStr">
        <is>
          <t>300101</t>
        </is>
      </c>
      <c r="B474" t="n">
        <v>0.001063532448352059</v>
      </c>
      <c r="C474" t="n">
        <v>32.4345757335448</v>
      </c>
      <c r="D474" t="n">
        <v>16.29548148148148</v>
      </c>
      <c r="E474" t="n">
        <v>5.523703703703703</v>
      </c>
    </row>
    <row r="475">
      <c r="A475" t="inlineStr">
        <is>
          <t>002258</t>
        </is>
      </c>
      <c r="B475" t="n">
        <v>0.0007310774861406494</v>
      </c>
      <c r="C475" t="n">
        <v>32.38963531669865</v>
      </c>
      <c r="D475" t="n">
        <v>22.12207407407408</v>
      </c>
      <c r="E475" t="n">
        <v>2.024814814814815</v>
      </c>
    </row>
    <row r="476">
      <c r="A476" t="inlineStr">
        <is>
          <t>002469</t>
        </is>
      </c>
      <c r="B476" t="n">
        <v>0.0001492723147934336</v>
      </c>
      <c r="C476" t="n">
        <v>32.37250554323725</v>
      </c>
      <c r="D476" t="n">
        <v>5.465185185185184</v>
      </c>
      <c r="E476" t="n">
        <v>2.09162962962963</v>
      </c>
    </row>
    <row r="477">
      <c r="A477" t="inlineStr">
        <is>
          <t>300121</t>
        </is>
      </c>
      <c r="B477" t="n">
        <v>0.0008663497011239739</v>
      </c>
      <c r="C477" t="n">
        <v>32.16783216783217</v>
      </c>
      <c r="D477" t="n">
        <v>10.71488888888889</v>
      </c>
      <c r="E477" t="n">
        <v>1.482814814814815</v>
      </c>
    </row>
    <row r="478">
      <c r="A478" t="inlineStr">
        <is>
          <t>603801</t>
        </is>
      </c>
      <c r="B478" t="n">
        <v>0.002352070078810629</v>
      </c>
      <c r="C478" t="n">
        <v>32.06485771012575</v>
      </c>
      <c r="D478" t="n">
        <v>35.36377777777778</v>
      </c>
      <c r="E478" t="n">
        <v>1.580740740740741</v>
      </c>
    </row>
    <row r="479">
      <c r="A479" t="inlineStr">
        <is>
          <t>002331</t>
        </is>
      </c>
      <c r="B479" t="n">
        <v>0.0005080772631869174</v>
      </c>
      <c r="C479" t="n">
        <v>31.9964349376114</v>
      </c>
      <c r="D479" t="n">
        <v>11.47103703703704</v>
      </c>
      <c r="E479" t="n">
        <v>2.086222222222222</v>
      </c>
    </row>
    <row r="480">
      <c r="A480" t="inlineStr">
        <is>
          <t>002967</t>
        </is>
      </c>
      <c r="B480" t="n">
        <v>0.002390499952181645</v>
      </c>
      <c r="C480" t="n">
        <v>31.98568872987477</v>
      </c>
      <c r="D480" t="n">
        <v>30.82844444444444</v>
      </c>
      <c r="E480" t="n">
        <v>2.757481481481481</v>
      </c>
    </row>
    <row r="481">
      <c r="A481" t="inlineStr">
        <is>
          <t>000547</t>
        </is>
      </c>
      <c r="B481" t="n">
        <v>0.003130966106817045</v>
      </c>
      <c r="C481" t="n">
        <v>31.91740412979351</v>
      </c>
      <c r="D481" t="n">
        <v>21.86770370370371</v>
      </c>
      <c r="E481" t="n">
        <v>3.470740740740741</v>
      </c>
    </row>
    <row r="482">
      <c r="A482" t="inlineStr">
        <is>
          <t>300687</t>
        </is>
      </c>
      <c r="B482" t="n">
        <v>0.002161093333300677</v>
      </c>
      <c r="C482" t="n">
        <v>31.90498369818353</v>
      </c>
      <c r="D482" t="n">
        <v>24.64244444444444</v>
      </c>
      <c r="E482" t="n">
        <v>3.835259259259259</v>
      </c>
    </row>
    <row r="483">
      <c r="A483" t="inlineStr">
        <is>
          <t>000798</t>
        </is>
      </c>
      <c r="B483" t="n">
        <v>0.003825498861720524</v>
      </c>
      <c r="C483" t="n">
        <v>31.69129720853858</v>
      </c>
      <c r="D483" t="n">
        <v>8.091407407407408</v>
      </c>
      <c r="E483" t="n">
        <v>5.568</v>
      </c>
    </row>
    <row r="484">
      <c r="A484" t="inlineStr">
        <is>
          <t>603501</t>
        </is>
      </c>
      <c r="B484" t="n">
        <v>0.05136928057872624</v>
      </c>
      <c r="C484" t="n">
        <v>31.68162667155157</v>
      </c>
      <c r="D484" t="n">
        <v>213.2284444444445</v>
      </c>
      <c r="E484" t="n">
        <v>1.864222222222222</v>
      </c>
    </row>
    <row r="485">
      <c r="A485" t="inlineStr">
        <is>
          <t>603816</t>
        </is>
      </c>
      <c r="B485" t="n">
        <v>0.005851422450199592</v>
      </c>
      <c r="C485" t="n">
        <v>31.52844413982181</v>
      </c>
      <c r="D485" t="n">
        <v>69.24785185185185</v>
      </c>
      <c r="E485" t="n">
        <v>0.5776296296296296</v>
      </c>
    </row>
    <row r="486">
      <c r="A486" t="inlineStr">
        <is>
          <t>000418</t>
        </is>
      </c>
      <c r="B486" t="n">
        <v>0.006555249402988715</v>
      </c>
      <c r="C486" t="n">
        <v>31.50779101741521</v>
      </c>
      <c r="D486" t="n">
        <v>47.19481481481482</v>
      </c>
      <c r="E486" t="n">
        <v>0.6839259259259258</v>
      </c>
    </row>
    <row r="487">
      <c r="A487" t="inlineStr">
        <is>
          <t>603489</t>
        </is>
      </c>
      <c r="B487" t="n">
        <v>0.00984756994301004</v>
      </c>
      <c r="C487" t="n">
        <v>31.35727328058429</v>
      </c>
      <c r="D487" t="n">
        <v>179.6502962962963</v>
      </c>
      <c r="E487" t="n">
        <v>2.199259259259259</v>
      </c>
    </row>
    <row r="488">
      <c r="A488" t="inlineStr">
        <is>
          <t>600760</t>
        </is>
      </c>
      <c r="B488" t="n">
        <v>0.01402144256438962</v>
      </c>
      <c r="C488" t="n">
        <v>31.32671935429627</v>
      </c>
      <c r="D488" t="n">
        <v>64.36385185185185</v>
      </c>
      <c r="E488" t="n">
        <v>4.778740740740741</v>
      </c>
    </row>
    <row r="489">
      <c r="A489" t="inlineStr">
        <is>
          <t>000960</t>
        </is>
      </c>
      <c r="B489" t="n">
        <v>0.0005179440161782454</v>
      </c>
      <c r="C489" t="n">
        <v>31.23689727463312</v>
      </c>
      <c r="D489" t="n">
        <v>10.15888888888889</v>
      </c>
      <c r="E489" t="n">
        <v>1.54562962962963</v>
      </c>
    </row>
    <row r="490">
      <c r="A490" t="inlineStr">
        <is>
          <t>600754</t>
        </is>
      </c>
      <c r="B490" t="n">
        <v>0.004062323441771886</v>
      </c>
      <c r="C490" t="n">
        <v>31.22752953261429</v>
      </c>
      <c r="D490" t="n">
        <v>45.56637037037038</v>
      </c>
      <c r="E490" t="n">
        <v>0.7214074074074074</v>
      </c>
    </row>
    <row r="491">
      <c r="A491" t="inlineStr">
        <is>
          <t>603043</t>
        </is>
      </c>
      <c r="B491" t="n">
        <v>0.001750985152723421</v>
      </c>
      <c r="C491" t="n">
        <v>30.99967437316833</v>
      </c>
      <c r="D491" t="n">
        <v>39.05688888888888</v>
      </c>
      <c r="E491" t="n">
        <v>1.019185185185185</v>
      </c>
    </row>
    <row r="492">
      <c r="A492" t="inlineStr">
        <is>
          <t>300454</t>
        </is>
      </c>
      <c r="B492" t="n">
        <v>0.02833625689944192</v>
      </c>
      <c r="C492" t="n">
        <v>30.79176282620273</v>
      </c>
      <c r="D492" t="n">
        <v>222.366962962963</v>
      </c>
      <c r="E492" t="n">
        <v>0.7737037037037037</v>
      </c>
    </row>
    <row r="493">
      <c r="A493" t="inlineStr">
        <is>
          <t>300775</t>
        </is>
      </c>
      <c r="B493" t="n">
        <v>0.002120827905480409</v>
      </c>
      <c r="C493" t="n">
        <v>30.78495502861813</v>
      </c>
      <c r="D493" t="n">
        <v>34.13629629629629</v>
      </c>
      <c r="E493" t="n">
        <v>5.31525925925926</v>
      </c>
    </row>
    <row r="494">
      <c r="A494" t="inlineStr">
        <is>
          <t>002563</t>
        </is>
      </c>
      <c r="B494" t="n">
        <v>0.0004763140073969891</v>
      </c>
      <c r="C494" t="n">
        <v>30.71104387291983</v>
      </c>
      <c r="D494" t="n">
        <v>8.426666666666666</v>
      </c>
      <c r="E494" t="n">
        <v>0.9004444444444445</v>
      </c>
    </row>
    <row r="495">
      <c r="A495" t="inlineStr">
        <is>
          <t>002026</t>
        </is>
      </c>
      <c r="B495" t="n">
        <v>0.001534977088514899</v>
      </c>
      <c r="C495" t="n">
        <v>30.66465256797584</v>
      </c>
      <c r="D495" t="n">
        <v>10.41622222222222</v>
      </c>
      <c r="E495" t="n">
        <v>5.034444444444445</v>
      </c>
    </row>
    <row r="496">
      <c r="A496" t="inlineStr">
        <is>
          <t>600356</t>
        </is>
      </c>
      <c r="B496" t="n">
        <v>0.0002322081781389782</v>
      </c>
      <c r="C496" t="n">
        <v>30.56338028169014</v>
      </c>
      <c r="D496" t="n">
        <v>8.51051851851852</v>
      </c>
      <c r="E496" t="n">
        <v>1.041925925925926</v>
      </c>
    </row>
    <row r="497">
      <c r="A497" t="inlineStr">
        <is>
          <t>300012</t>
        </is>
      </c>
      <c r="B497" t="n">
        <v>0.0008191450665414736</v>
      </c>
      <c r="C497" t="n">
        <v>30.366269165247</v>
      </c>
      <c r="D497" t="n">
        <v>25.88777777777777</v>
      </c>
      <c r="E497" t="n">
        <v>0.8953333333333333</v>
      </c>
    </row>
    <row r="498">
      <c r="A498" t="inlineStr">
        <is>
          <t>600537</t>
        </is>
      </c>
      <c r="B498" t="n">
        <v>0.0005397268648831073</v>
      </c>
      <c r="C498" t="n">
        <v>30.28391167192428</v>
      </c>
      <c r="D498" t="n">
        <v>4.140444444444444</v>
      </c>
      <c r="E498" t="n">
        <v>3.339037037037037</v>
      </c>
    </row>
    <row r="499">
      <c r="A499" t="inlineStr">
        <is>
          <t>600362</t>
        </is>
      </c>
      <c r="B499" t="n">
        <v>0.003274933546076103</v>
      </c>
      <c r="C499" t="n">
        <v>30.24650233177881</v>
      </c>
      <c r="D499" t="n">
        <v>17.57074074074074</v>
      </c>
      <c r="E499" t="n">
        <v>2.13437037037037</v>
      </c>
    </row>
    <row r="500">
      <c r="A500" t="inlineStr">
        <is>
          <t>601369</t>
        </is>
      </c>
      <c r="B500" t="n">
        <v>0.0005414384014920157</v>
      </c>
      <c r="C500" t="n">
        <v>30.21148036253776</v>
      </c>
      <c r="D500" t="n">
        <v>7.097407407407407</v>
      </c>
      <c r="E500" t="n">
        <v>0.5700740740740741</v>
      </c>
    </row>
    <row r="501">
      <c r="A501" t="inlineStr">
        <is>
          <t>600337</t>
        </is>
      </c>
      <c r="B501" t="n">
        <v>0.0002553411539149415</v>
      </c>
      <c r="C501" t="n">
        <v>30.19693654266957</v>
      </c>
      <c r="D501" t="n">
        <v>5.180296296296296</v>
      </c>
      <c r="E501" t="n">
        <v>1.11637037037037</v>
      </c>
    </row>
    <row r="502">
      <c r="A502" t="inlineStr">
        <is>
          <t>002254</t>
        </is>
      </c>
      <c r="B502" t="n">
        <v>0.0004333540300629588</v>
      </c>
      <c r="C502" t="n">
        <v>30.12139605462822</v>
      </c>
      <c r="D502" t="n">
        <v>15.59992592592593</v>
      </c>
      <c r="E502" t="n">
        <v>1.931111111111111</v>
      </c>
    </row>
    <row r="503">
      <c r="A503" t="inlineStr">
        <is>
          <t>002610</t>
        </is>
      </c>
      <c r="B503" t="n">
        <v>0.000235919919220135</v>
      </c>
      <c r="C503" t="n">
        <v>30.05464480874316</v>
      </c>
      <c r="D503" t="n">
        <v>2.464518518518518</v>
      </c>
      <c r="E503" t="n">
        <v>5.658666666666665</v>
      </c>
    </row>
    <row r="504">
      <c r="A504" t="inlineStr">
        <is>
          <t>300475</t>
        </is>
      </c>
      <c r="B504" t="n">
        <v>0.001678146256782121</v>
      </c>
      <c r="C504" t="n">
        <v>30.02183406113537</v>
      </c>
      <c r="D504" t="n">
        <v>11.18896296296296</v>
      </c>
      <c r="E504" t="n">
        <v>1.815851851851852</v>
      </c>
    </row>
    <row r="505">
      <c r="A505" t="inlineStr">
        <is>
          <t>600568</t>
        </is>
      </c>
      <c r="B505" t="n">
        <v>0.0001252638760071208</v>
      </c>
      <c r="C505" t="n">
        <v>29.91452991452992</v>
      </c>
      <c r="D505" t="n">
        <v>1.566740740740741</v>
      </c>
      <c r="E505" t="n">
        <v>1.114740740740741</v>
      </c>
    </row>
    <row r="506">
      <c r="A506" t="inlineStr">
        <is>
          <t>002908</t>
        </is>
      </c>
      <c r="B506" t="n">
        <v>0.0006465624815483303</v>
      </c>
      <c r="C506" t="n">
        <v>29.87987987987988</v>
      </c>
      <c r="D506" t="n">
        <v>14.06311111111111</v>
      </c>
      <c r="E506" t="n">
        <v>3.579259259259259</v>
      </c>
    </row>
    <row r="507">
      <c r="A507" t="inlineStr">
        <is>
          <t>002342</t>
        </is>
      </c>
      <c r="B507" t="n">
        <v>0.001006165504253698</v>
      </c>
      <c r="C507" t="n">
        <v>29.58199356913185</v>
      </c>
      <c r="D507" t="n">
        <v>3.665333333333333</v>
      </c>
      <c r="E507" t="n">
        <v>5.521037037037037</v>
      </c>
    </row>
    <row r="508">
      <c r="A508" t="inlineStr">
        <is>
          <t>300327</t>
        </is>
      </c>
      <c r="B508" t="n">
        <v>0.0009003910016475129</v>
      </c>
      <c r="C508" t="n">
        <v>29.56550147010779</v>
      </c>
      <c r="D508" t="n">
        <v>35.16585185185185</v>
      </c>
      <c r="E508" t="n">
        <v>3.483851851851852</v>
      </c>
    </row>
    <row r="509">
      <c r="A509" t="inlineStr">
        <is>
          <t>300376</t>
        </is>
      </c>
      <c r="B509" t="n">
        <v>0.003939825182201605</v>
      </c>
      <c r="C509" t="n">
        <v>29.50495049504951</v>
      </c>
      <c r="D509" t="n">
        <v>8.214444444444442</v>
      </c>
      <c r="E509" t="n">
        <v>3.636</v>
      </c>
    </row>
    <row r="510">
      <c r="A510" t="inlineStr">
        <is>
          <t>600458</t>
        </is>
      </c>
      <c r="B510" t="n">
        <v>0.0003963137574452399</v>
      </c>
      <c r="C510" t="n">
        <v>29.44606413994169</v>
      </c>
      <c r="D510" t="n">
        <v>7.636000000000001</v>
      </c>
      <c r="E510" t="n">
        <v>1.314</v>
      </c>
    </row>
    <row r="511">
      <c r="A511" t="inlineStr">
        <is>
          <t>002287</t>
        </is>
      </c>
      <c r="B511" t="n">
        <v>0.003853415671692736</v>
      </c>
      <c r="C511" t="n">
        <v>29.40327237728584</v>
      </c>
      <c r="D511" t="n">
        <v>28.35140740740741</v>
      </c>
      <c r="E511" t="n">
        <v>1.111037037037037</v>
      </c>
    </row>
    <row r="512">
      <c r="A512" t="inlineStr">
        <is>
          <t>600428</t>
        </is>
      </c>
      <c r="B512" t="n">
        <v>0.0006567180595854432</v>
      </c>
      <c r="C512" t="n">
        <v>29.39393939393939</v>
      </c>
      <c r="D512" t="n">
        <v>3.857777777777777</v>
      </c>
      <c r="E512" t="n">
        <v>1.831629629629629</v>
      </c>
    </row>
    <row r="513">
      <c r="A513" t="inlineStr">
        <is>
          <t>300461</t>
        </is>
      </c>
      <c r="B513" t="n">
        <v>0.00176750094038593</v>
      </c>
      <c r="C513" t="n">
        <v>29.39208031232572</v>
      </c>
      <c r="D513" t="n">
        <v>20.52851851851852</v>
      </c>
      <c r="E513" t="n">
        <v>7.186222222222222</v>
      </c>
    </row>
    <row r="514">
      <c r="A514" t="inlineStr">
        <is>
          <t>000578</t>
        </is>
      </c>
      <c r="B514" t="n">
        <v>0.003641851276444751</v>
      </c>
      <c r="C514" t="n">
        <v>29.38062466913711</v>
      </c>
      <c r="D514" t="n">
        <v>25.74666666666667</v>
      </c>
      <c r="E514" t="n">
        <v>0</v>
      </c>
    </row>
    <row r="515">
      <c r="A515" t="inlineStr">
        <is>
          <t>000515</t>
        </is>
      </c>
      <c r="B515" t="n">
        <v>0.0003622500045264019</v>
      </c>
      <c r="C515" t="n">
        <v>29.24767540152155</v>
      </c>
      <c r="D515" t="n">
        <v>13.73281481481482</v>
      </c>
      <c r="E515" t="n">
        <v>0</v>
      </c>
    </row>
    <row r="516">
      <c r="A516" t="inlineStr">
        <is>
          <t>603758</t>
        </is>
      </c>
      <c r="B516" t="n">
        <v>0.000879006010754524</v>
      </c>
      <c r="C516" t="n">
        <v>29.05317769130997</v>
      </c>
      <c r="D516" t="n">
        <v>9.238888888888889</v>
      </c>
      <c r="E516" t="n">
        <v>1.701333333333333</v>
      </c>
    </row>
    <row r="517">
      <c r="A517" t="inlineStr">
        <is>
          <t>300304</t>
        </is>
      </c>
      <c r="B517" t="n">
        <v>0.00110127271499179</v>
      </c>
      <c r="C517" t="n">
        <v>29.04040404040405</v>
      </c>
      <c r="D517" t="n">
        <v>5.456222222222222</v>
      </c>
      <c r="E517" t="n">
        <v>4.969481481481482</v>
      </c>
    </row>
    <row r="518">
      <c r="A518" t="inlineStr">
        <is>
          <t>002607</t>
        </is>
      </c>
      <c r="B518" t="n">
        <v>0.001925758860014162</v>
      </c>
      <c r="C518" t="n">
        <v>28.98278560250391</v>
      </c>
      <c r="D518" t="n">
        <v>36.10214814814815</v>
      </c>
      <c r="E518" t="n">
        <v>1.471407407407407</v>
      </c>
    </row>
    <row r="519">
      <c r="A519" t="inlineStr">
        <is>
          <t>002142</t>
        </is>
      </c>
      <c r="B519" t="n">
        <v>0.001205950202084589</v>
      </c>
      <c r="C519" t="n">
        <v>28.96120973044047</v>
      </c>
      <c r="D519" t="n">
        <v>34.58385185185185</v>
      </c>
      <c r="E519" t="n">
        <v>0.6323703703703704</v>
      </c>
    </row>
    <row r="520">
      <c r="A520" t="inlineStr">
        <is>
          <t>600887</t>
        </is>
      </c>
      <c r="B520" t="n">
        <v>0.002830175686670962</v>
      </c>
      <c r="C520" t="n">
        <v>28.82096069868996</v>
      </c>
      <c r="D520" t="n">
        <v>40.18533333333334</v>
      </c>
      <c r="E520" t="n">
        <v>1.056</v>
      </c>
    </row>
    <row r="521">
      <c r="A521" t="inlineStr">
        <is>
          <t>600497</t>
        </is>
      </c>
      <c r="B521" t="n">
        <v>0.0003314391805923576</v>
      </c>
      <c r="C521" t="n">
        <v>28.78787878787879</v>
      </c>
      <c r="D521" t="n">
        <v>4.366518518518519</v>
      </c>
      <c r="E521" t="n">
        <v>1.520444444444444</v>
      </c>
    </row>
    <row r="522">
      <c r="A522" t="inlineStr">
        <is>
          <t>300298</t>
        </is>
      </c>
      <c r="B522" t="n">
        <v>0.003059859642279446</v>
      </c>
      <c r="C522" t="n">
        <v>28.75417130144604</v>
      </c>
      <c r="D522" t="n">
        <v>37.89533333333333</v>
      </c>
      <c r="E522" t="n">
        <v>1.402518518518518</v>
      </c>
    </row>
    <row r="523">
      <c r="A523" t="inlineStr">
        <is>
          <t>002435</t>
        </is>
      </c>
      <c r="B523" t="n">
        <v>9.160494022830145e-05</v>
      </c>
      <c r="C523" t="n">
        <v>28.71536523929472</v>
      </c>
      <c r="D523" t="n">
        <v>4.154370370370372</v>
      </c>
      <c r="E523" t="n">
        <v>0.6705185185185186</v>
      </c>
    </row>
    <row r="524">
      <c r="A524" t="inlineStr">
        <is>
          <t>603589</t>
        </is>
      </c>
      <c r="B524" t="n">
        <v>0.007225612323188271</v>
      </c>
      <c r="C524" t="n">
        <v>28.70521172638436</v>
      </c>
      <c r="D524" t="n">
        <v>59.37311111111111</v>
      </c>
      <c r="E524" t="n">
        <v>1.702444444444444</v>
      </c>
    </row>
    <row r="525">
      <c r="A525" t="inlineStr">
        <is>
          <t>300759</t>
        </is>
      </c>
      <c r="B525" t="n">
        <v>0.01338224040956227</v>
      </c>
      <c r="C525" t="n">
        <v>28.68299609513667</v>
      </c>
      <c r="D525" t="n">
        <v>110.3346666666667</v>
      </c>
      <c r="E525" t="n">
        <v>1.59962962962963</v>
      </c>
    </row>
    <row r="526">
      <c r="A526" t="inlineStr">
        <is>
          <t>603698</t>
        </is>
      </c>
      <c r="B526" t="n">
        <v>0.001284167432793051</v>
      </c>
      <c r="C526" t="n">
        <v>28.63475177304966</v>
      </c>
      <c r="D526" t="n">
        <v>12.24562962962963</v>
      </c>
      <c r="E526" t="n">
        <v>1.047037037037037</v>
      </c>
    </row>
    <row r="527">
      <c r="A527" t="inlineStr">
        <is>
          <t>688689</t>
        </is>
      </c>
      <c r="B527" t="n">
        <v>0.002178328741965105</v>
      </c>
      <c r="C527" t="n">
        <v>28.62488306828812</v>
      </c>
      <c r="D527" t="n">
        <v>36.3</v>
      </c>
      <c r="E527" t="n">
        <v>63.25</v>
      </c>
    </row>
    <row r="528">
      <c r="A528" t="inlineStr">
        <is>
          <t>002230</t>
        </is>
      </c>
      <c r="B528" t="n">
        <v>0.002664371754942251</v>
      </c>
      <c r="C528" t="n">
        <v>28.5982814178303</v>
      </c>
      <c r="D528" t="n">
        <v>38.96592592592592</v>
      </c>
      <c r="E528" t="n">
        <v>2.027037037037037</v>
      </c>
    </row>
    <row r="529">
      <c r="A529" t="inlineStr">
        <is>
          <t>600849</t>
        </is>
      </c>
      <c r="B529" t="n">
        <v>0.001866829486413836</v>
      </c>
      <c r="C529" t="n">
        <v>28.49695916594266</v>
      </c>
      <c r="D529" t="n">
        <v>13.11340740740741</v>
      </c>
      <c r="E529" t="n">
        <v>0</v>
      </c>
    </row>
    <row r="530">
      <c r="A530" t="inlineStr">
        <is>
          <t>000830</t>
        </is>
      </c>
      <c r="B530" t="n">
        <v>0.001993603173466033</v>
      </c>
      <c r="C530" t="n">
        <v>28.37696335078532</v>
      </c>
      <c r="D530" t="n">
        <v>11.42481481481481</v>
      </c>
      <c r="E530" t="n">
        <v>3.181333333333333</v>
      </c>
    </row>
    <row r="531">
      <c r="A531" t="inlineStr">
        <is>
          <t>000509</t>
        </is>
      </c>
      <c r="B531" t="n">
        <v>0.0001799813365741032</v>
      </c>
      <c r="C531" t="n">
        <v>28.32369942196533</v>
      </c>
      <c r="D531" t="n">
        <v>2.270518518518518</v>
      </c>
      <c r="E531" t="n">
        <v>1.075333333333333</v>
      </c>
    </row>
    <row r="532">
      <c r="A532" t="inlineStr">
        <is>
          <t>002414</t>
        </is>
      </c>
      <c r="B532" t="n">
        <v>0.003052444716486761</v>
      </c>
      <c r="C532" t="n">
        <v>28.11366384522371</v>
      </c>
      <c r="D532" t="n">
        <v>38.99444444444445</v>
      </c>
      <c r="E532" t="n">
        <v>1.241407407407408</v>
      </c>
    </row>
    <row r="533">
      <c r="A533" t="inlineStr">
        <is>
          <t>600519</t>
        </is>
      </c>
      <c r="B533" t="n">
        <v>0.09446389714260442</v>
      </c>
      <c r="C533" t="n">
        <v>27.98883529019145</v>
      </c>
      <c r="D533" t="n">
        <v>1783.986074074074</v>
      </c>
      <c r="E533" t="n">
        <v>0.2332592592592592</v>
      </c>
    </row>
    <row r="534">
      <c r="A534" t="inlineStr">
        <is>
          <t>300616</t>
        </is>
      </c>
      <c r="B534" t="n">
        <v>0.006837653512320118</v>
      </c>
      <c r="C534" t="n">
        <v>27.96747967479676</v>
      </c>
      <c r="D534" t="n">
        <v>68.44881481481481</v>
      </c>
      <c r="E534" t="n">
        <v>1.096074074074074</v>
      </c>
    </row>
    <row r="535">
      <c r="A535" t="inlineStr">
        <is>
          <t>000921</t>
        </is>
      </c>
      <c r="B535" t="n">
        <v>0.001312264029501173</v>
      </c>
      <c r="C535" t="n">
        <v>27.8322925958965</v>
      </c>
      <c r="D535" t="n">
        <v>14.07311111111111</v>
      </c>
      <c r="E535" t="n">
        <v>1.252518518518518</v>
      </c>
    </row>
    <row r="536">
      <c r="A536" t="inlineStr">
        <is>
          <t>600333</t>
        </is>
      </c>
      <c r="B536" t="n">
        <v>0.001883428858027984</v>
      </c>
      <c r="C536" t="n">
        <v>27.76412776412776</v>
      </c>
      <c r="D536" t="n">
        <v>5.014592592592593</v>
      </c>
      <c r="E536" t="n">
        <v>3.93962962962963</v>
      </c>
    </row>
    <row r="537">
      <c r="A537" t="inlineStr">
        <is>
          <t>688396</t>
        </is>
      </c>
      <c r="B537" t="n">
        <v>0.007522770438048372</v>
      </c>
      <c r="C537" t="n">
        <v>27.76106574989257</v>
      </c>
      <c r="D537" t="n">
        <v>57.20385185185185</v>
      </c>
      <c r="E537" t="n">
        <v>6.710592592592593</v>
      </c>
    </row>
    <row r="538">
      <c r="A538" t="inlineStr">
        <is>
          <t>000569</t>
        </is>
      </c>
      <c r="B538" t="n">
        <v>0.0001615761370192615</v>
      </c>
      <c r="C538" t="n">
        <v>27.71739130434783</v>
      </c>
      <c r="D538" t="n">
        <v>6.326814814814814</v>
      </c>
      <c r="E538" t="n">
        <v>0</v>
      </c>
    </row>
    <row r="539">
      <c r="A539" t="inlineStr">
        <is>
          <t>002138</t>
        </is>
      </c>
      <c r="B539" t="n">
        <v>0.0007587514636694696</v>
      </c>
      <c r="C539" t="n">
        <v>27.70297837617299</v>
      </c>
      <c r="D539" t="n">
        <v>25.48681481481482</v>
      </c>
      <c r="E539" t="n">
        <v>2.631851851851851</v>
      </c>
    </row>
    <row r="540">
      <c r="A540" t="inlineStr">
        <is>
          <t>600496</t>
        </is>
      </c>
      <c r="B540" t="n">
        <v>0.0005772547693909903</v>
      </c>
      <c r="C540" t="n">
        <v>27.54342431761785</v>
      </c>
      <c r="D540" t="n">
        <v>5.468074074074075</v>
      </c>
      <c r="E540" t="n">
        <v>3.726444444444444</v>
      </c>
    </row>
    <row r="541">
      <c r="A541" t="inlineStr">
        <is>
          <t>603713</t>
        </is>
      </c>
      <c r="B541" t="n">
        <v>0.008740208570506081</v>
      </c>
      <c r="C541" t="n">
        <v>27.51083974869479</v>
      </c>
      <c r="D541" t="n">
        <v>127.5648888888889</v>
      </c>
      <c r="E541" t="n">
        <v>1.75962962962963</v>
      </c>
    </row>
    <row r="542">
      <c r="A542" t="inlineStr">
        <is>
          <t>000820</t>
        </is>
      </c>
      <c r="B542" t="n">
        <v>4.302145083128962e-05</v>
      </c>
      <c r="C542" t="n">
        <v>27.47252747252746</v>
      </c>
      <c r="D542" t="n">
        <v>1.109851851851852</v>
      </c>
      <c r="E542" t="n">
        <v>4.06237037037037</v>
      </c>
    </row>
    <row r="543">
      <c r="A543" t="inlineStr">
        <is>
          <t>000807</t>
        </is>
      </c>
      <c r="B543" t="n">
        <v>0.00139179956139444</v>
      </c>
      <c r="C543" t="n">
        <v>27.33333333333332</v>
      </c>
      <c r="D543" t="n">
        <v>6.825703703703702</v>
      </c>
      <c r="E543" t="n">
        <v>4.121407407407407</v>
      </c>
    </row>
    <row r="544">
      <c r="A544" t="inlineStr">
        <is>
          <t>603456</t>
        </is>
      </c>
      <c r="B544" t="n">
        <v>0.001742177711010961</v>
      </c>
      <c r="C544" t="n">
        <v>27.09557686359421</v>
      </c>
      <c r="D544" t="n">
        <v>33.28333333333333</v>
      </c>
      <c r="E544" t="n">
        <v>0.9592592592592595</v>
      </c>
    </row>
    <row r="545">
      <c r="A545" t="inlineStr">
        <is>
          <t>300019</t>
        </is>
      </c>
      <c r="B545" t="n">
        <v>0.002595280025962901</v>
      </c>
      <c r="C545" t="n">
        <v>27.07423580786026</v>
      </c>
      <c r="D545" t="n">
        <v>17.08118518518518</v>
      </c>
      <c r="E545" t="n">
        <v>6.545703703703704</v>
      </c>
    </row>
    <row r="546">
      <c r="A546" t="inlineStr">
        <is>
          <t>002001</t>
        </is>
      </c>
      <c r="B546" t="n">
        <v>0.002271374868743457</v>
      </c>
      <c r="C546" t="n">
        <v>26.91399662731872</v>
      </c>
      <c r="D546" t="n">
        <v>32.25044444444445</v>
      </c>
      <c r="E546" t="n">
        <v>1.199037037037037</v>
      </c>
    </row>
    <row r="547">
      <c r="A547" t="inlineStr">
        <is>
          <t>601611</t>
        </is>
      </c>
      <c r="B547" t="n">
        <v>0.000308782771758376</v>
      </c>
      <c r="C547" t="n">
        <v>26.88821752265862</v>
      </c>
      <c r="D547" t="n">
        <v>7.660962962962963</v>
      </c>
      <c r="E547" t="n">
        <v>1.219259259259259</v>
      </c>
    </row>
    <row r="548">
      <c r="A548" t="inlineStr">
        <is>
          <t>300566</t>
        </is>
      </c>
      <c r="B548" t="n">
        <v>0.001017381725822709</v>
      </c>
      <c r="C548" t="n">
        <v>26.83716413078665</v>
      </c>
      <c r="D548" t="n">
        <v>34.01511111111111</v>
      </c>
      <c r="E548" t="n">
        <v>2.856814814814815</v>
      </c>
    </row>
    <row r="549">
      <c r="A549" t="inlineStr">
        <is>
          <t>002319</t>
        </is>
      </c>
      <c r="B549" t="n">
        <v>0.0005851190470394894</v>
      </c>
      <c r="C549" t="n">
        <v>26.82060390763765</v>
      </c>
      <c r="D549" t="n">
        <v>7.200814814814815</v>
      </c>
      <c r="E549" t="n">
        <v>0.6630370370370372</v>
      </c>
    </row>
    <row r="550">
      <c r="A550" t="inlineStr">
        <is>
          <t>688656</t>
        </is>
      </c>
      <c r="B550" t="n">
        <v>0.008025197523166284</v>
      </c>
      <c r="C550" t="n">
        <v>26.79687500000001</v>
      </c>
      <c r="D550" t="n">
        <v>80.35214285714287</v>
      </c>
      <c r="E550" t="n">
        <v>28.67214285714286</v>
      </c>
    </row>
    <row r="551">
      <c r="A551" t="inlineStr">
        <is>
          <t>300613</t>
        </is>
      </c>
      <c r="B551" t="n">
        <v>0.01291562644817362</v>
      </c>
      <c r="C551" t="n">
        <v>26.70858392564244</v>
      </c>
      <c r="D551" t="n">
        <v>133.1044444444444</v>
      </c>
      <c r="E551" t="n">
        <v>2.246444444444444</v>
      </c>
    </row>
    <row r="552">
      <c r="A552" t="inlineStr">
        <is>
          <t>002891</t>
        </is>
      </c>
      <c r="B552" t="n">
        <v>0.006111914630207978</v>
      </c>
      <c r="C552" t="n">
        <v>26.70313276976628</v>
      </c>
      <c r="D552" t="n">
        <v>51.11392592592592</v>
      </c>
      <c r="E552" t="n">
        <v>2.018740740740741</v>
      </c>
    </row>
    <row r="553">
      <c r="A553" t="inlineStr">
        <is>
          <t>300848</t>
        </is>
      </c>
      <c r="B553" t="n">
        <v>0.00310250942046316</v>
      </c>
      <c r="C553" t="n">
        <v>26.66338097585017</v>
      </c>
      <c r="D553" t="n">
        <v>52.11059701492537</v>
      </c>
      <c r="E553" t="n">
        <v>10.7605223880597</v>
      </c>
    </row>
    <row r="554">
      <c r="A554" t="inlineStr">
        <is>
          <t>002285</t>
        </is>
      </c>
      <c r="B554" t="n">
        <v>0.001228344377181322</v>
      </c>
      <c r="C554" t="n">
        <v>26.62538699690402</v>
      </c>
      <c r="D554" t="n">
        <v>5.118962962962963</v>
      </c>
      <c r="E554" t="n">
        <v>2.076370370370371</v>
      </c>
    </row>
    <row r="555">
      <c r="A555" t="inlineStr">
        <is>
          <t>600160</t>
        </is>
      </c>
      <c r="B555" t="n">
        <v>0.000334535594552904</v>
      </c>
      <c r="C555" t="n">
        <v>26.47058823529411</v>
      </c>
      <c r="D555" t="n">
        <v>7.452518518518518</v>
      </c>
      <c r="E555" t="n">
        <v>1.089925925925926</v>
      </c>
    </row>
    <row r="556">
      <c r="A556" t="inlineStr">
        <is>
          <t>600237</t>
        </is>
      </c>
      <c r="B556" t="n">
        <v>0.0002854540078080739</v>
      </c>
      <c r="C556" t="n">
        <v>26.42487046632125</v>
      </c>
      <c r="D556" t="n">
        <v>4.521703703703704</v>
      </c>
      <c r="E556" t="n">
        <v>6.128444444444445</v>
      </c>
    </row>
    <row r="557">
      <c r="A557" t="inlineStr">
        <is>
          <t>002805</t>
        </is>
      </c>
      <c r="B557" t="n">
        <v>0.0009584613985393714</v>
      </c>
      <c r="C557" t="n">
        <v>26.30272952853598</v>
      </c>
      <c r="D557" t="n">
        <v>13.5462962962963</v>
      </c>
      <c r="E557" t="n">
        <v>6.755925925925926</v>
      </c>
    </row>
    <row r="558">
      <c r="A558" t="inlineStr">
        <is>
          <t>600798</t>
        </is>
      </c>
      <c r="B558" t="n">
        <v>0.001073416784417993</v>
      </c>
      <c r="C558" t="n">
        <v>26.19808306709266</v>
      </c>
      <c r="D558" t="n">
        <v>3.569703703703703</v>
      </c>
      <c r="E558" t="n">
        <v>3.532148148148148</v>
      </c>
    </row>
    <row r="559">
      <c r="A559" t="inlineStr">
        <is>
          <t>002218</t>
        </is>
      </c>
      <c r="B559" t="n">
        <v>0.0002539982040659957</v>
      </c>
      <c r="C559" t="n">
        <v>26.15384615384615</v>
      </c>
      <c r="D559" t="n">
        <v>4.496148148148149</v>
      </c>
      <c r="E559" t="n">
        <v>3.385481481481481</v>
      </c>
    </row>
    <row r="560">
      <c r="A560" t="inlineStr">
        <is>
          <t>600779</t>
        </is>
      </c>
      <c r="B560" t="n">
        <v>0.007734928136021314</v>
      </c>
      <c r="C560" t="n">
        <v>26.12233445566778</v>
      </c>
      <c r="D560" t="n">
        <v>73.2514074074074</v>
      </c>
      <c r="E560" t="n">
        <v>1.381259259259259</v>
      </c>
    </row>
    <row r="561">
      <c r="A561" t="inlineStr">
        <is>
          <t>600481</t>
        </is>
      </c>
      <c r="B561" t="n">
        <v>0.0006270373989379542</v>
      </c>
      <c r="C561" t="n">
        <v>26.10062893081759</v>
      </c>
      <c r="D561" t="n">
        <v>3.765111111111111</v>
      </c>
      <c r="E561" t="n">
        <v>2.503111111111111</v>
      </c>
    </row>
    <row r="562">
      <c r="A562" t="inlineStr">
        <is>
          <t>300762</t>
        </is>
      </c>
      <c r="B562" t="n">
        <v>0.004260715738832175</v>
      </c>
      <c r="C562" t="n">
        <v>26.06994375152849</v>
      </c>
      <c r="D562" t="n">
        <v>44.48933333333333</v>
      </c>
      <c r="E562" t="n">
        <v>3.118296296296296</v>
      </c>
    </row>
    <row r="563">
      <c r="A563" t="inlineStr">
        <is>
          <t>000690</t>
        </is>
      </c>
      <c r="B563" t="n">
        <v>0.0002008497075360313</v>
      </c>
      <c r="C563" t="n">
        <v>26.03833865814696</v>
      </c>
      <c r="D563" t="n">
        <v>7.07325925925926</v>
      </c>
      <c r="E563" t="n">
        <v>1.065037037037037</v>
      </c>
    </row>
    <row r="564">
      <c r="A564" t="inlineStr">
        <is>
          <t>300933</t>
        </is>
      </c>
      <c r="B564" t="n">
        <v>0.002143115965088699</v>
      </c>
      <c r="C564" t="n">
        <v>26.00308641975306</v>
      </c>
      <c r="D564" t="n">
        <v>12.47</v>
      </c>
      <c r="E564" t="n">
        <v>49.47142857142857</v>
      </c>
    </row>
    <row r="565">
      <c r="A565" t="inlineStr">
        <is>
          <t>000791</t>
        </is>
      </c>
      <c r="B565" t="n">
        <v>0.0002669387867968581</v>
      </c>
      <c r="C565" t="n">
        <v>25.98187311178248</v>
      </c>
      <c r="D565" t="n">
        <v>3.784814814814815</v>
      </c>
      <c r="E565" t="n">
        <v>2.276740740740741</v>
      </c>
    </row>
    <row r="566">
      <c r="A566" t="inlineStr">
        <is>
          <t>603517</t>
        </is>
      </c>
      <c r="B566" t="n">
        <v>0.002993988857502607</v>
      </c>
      <c r="C566" t="n">
        <v>25.89693411611218</v>
      </c>
      <c r="D566" t="n">
        <v>81.3122962962963</v>
      </c>
      <c r="E566" t="n">
        <v>0.7131111111111111</v>
      </c>
    </row>
    <row r="567">
      <c r="A567" t="inlineStr">
        <is>
          <t>601163</t>
        </is>
      </c>
      <c r="B567" t="n">
        <v>0.000657935512445289</v>
      </c>
      <c r="C567" t="n">
        <v>25.81314878892733</v>
      </c>
      <c r="D567" t="n">
        <v>16.04333333333334</v>
      </c>
      <c r="E567" t="n">
        <v>0.9637037037037036</v>
      </c>
    </row>
    <row r="568">
      <c r="A568" t="inlineStr">
        <is>
          <t>002739</t>
        </is>
      </c>
      <c r="B568" t="n">
        <v>0.0006657336225837253</v>
      </c>
      <c r="C568" t="n">
        <v>25.81168831168832</v>
      </c>
      <c r="D568" t="n">
        <v>18.18792592592593</v>
      </c>
      <c r="E568" t="n">
        <v>1.532148148148148</v>
      </c>
    </row>
    <row r="569">
      <c r="A569" t="inlineStr">
        <is>
          <t>600733</t>
        </is>
      </c>
      <c r="B569" t="n">
        <v>0.001400688627215269</v>
      </c>
      <c r="C569" t="n">
        <v>25.6838905775076</v>
      </c>
      <c r="D569" t="n">
        <v>7.48762962962963</v>
      </c>
      <c r="E569" t="n">
        <v>2.624444444444444</v>
      </c>
    </row>
    <row r="570">
      <c r="A570" t="inlineStr">
        <is>
          <t>002416</t>
        </is>
      </c>
      <c r="B570" t="n">
        <v>0.001399961364422738</v>
      </c>
      <c r="C570" t="n">
        <v>25.65055762081785</v>
      </c>
      <c r="D570" t="n">
        <v>9.360074074074076</v>
      </c>
      <c r="E570" t="n">
        <v>3.126444444444444</v>
      </c>
    </row>
    <row r="571">
      <c r="A571" t="inlineStr">
        <is>
          <t>600207</t>
        </is>
      </c>
      <c r="B571" t="n">
        <v>0.0003091673414955652</v>
      </c>
      <c r="C571" t="n">
        <v>25.61983471074381</v>
      </c>
      <c r="D571" t="n">
        <v>5.576444444444444</v>
      </c>
      <c r="E571" t="n">
        <v>1.623037037037037</v>
      </c>
    </row>
    <row r="572">
      <c r="A572" t="inlineStr">
        <is>
          <t>002703</t>
        </is>
      </c>
      <c r="B572" t="n">
        <v>0.0003698420550025076</v>
      </c>
      <c r="C572" t="n">
        <v>25.59139784946236</v>
      </c>
      <c r="D572" t="n">
        <v>5.324444444444445</v>
      </c>
      <c r="E572" t="n">
        <v>2.49437037037037</v>
      </c>
    </row>
    <row r="573">
      <c r="A573" t="inlineStr">
        <is>
          <t>002006</t>
        </is>
      </c>
      <c r="B573" t="n">
        <v>0.0001739095051104576</v>
      </c>
      <c r="C573" t="n">
        <v>25.54455445544555</v>
      </c>
      <c r="D573" t="n">
        <v>5.474666666666667</v>
      </c>
      <c r="E573" t="n">
        <v>3.480222222222222</v>
      </c>
    </row>
    <row r="574">
      <c r="A574" t="inlineStr">
        <is>
          <t>002206</t>
        </is>
      </c>
      <c r="B574" t="n">
        <v>0.0001415924287378317</v>
      </c>
      <c r="C574" t="n">
        <v>25.4957507082153</v>
      </c>
      <c r="D574" t="n">
        <v>3.987407407407407</v>
      </c>
      <c r="E574" t="n">
        <v>1.573777777777778</v>
      </c>
    </row>
    <row r="575">
      <c r="A575" t="inlineStr">
        <is>
          <t>600395</t>
        </is>
      </c>
      <c r="B575" t="n">
        <v>0.0007622998852501618</v>
      </c>
      <c r="C575" t="n">
        <v>25.45454545454546</v>
      </c>
      <c r="D575" t="n">
        <v>6.747037037037036</v>
      </c>
      <c r="E575" t="n">
        <v>1.031925925925926</v>
      </c>
    </row>
    <row r="576">
      <c r="A576" t="inlineStr">
        <is>
          <t>300211</t>
        </is>
      </c>
      <c r="B576" t="n">
        <v>0.0005048601148053741</v>
      </c>
      <c r="C576" t="n">
        <v>25.3991291727141</v>
      </c>
      <c r="D576" t="n">
        <v>7.681555555555556</v>
      </c>
      <c r="E576" t="n">
        <v>2.509111111111111</v>
      </c>
    </row>
    <row r="577">
      <c r="A577" t="inlineStr">
        <is>
          <t>603303</t>
        </is>
      </c>
      <c r="B577" t="n">
        <v>0.0007398035230701718</v>
      </c>
      <c r="C577" t="n">
        <v>25.39242843951985</v>
      </c>
      <c r="D577" t="n">
        <v>12.4122962962963</v>
      </c>
      <c r="E577" t="n">
        <v>0.7058518518518518</v>
      </c>
    </row>
    <row r="578">
      <c r="A578" t="inlineStr">
        <is>
          <t>000538</t>
        </is>
      </c>
      <c r="B578" t="n">
        <v>0.01023529051992935</v>
      </c>
      <c r="C578" t="n">
        <v>25.37735849056604</v>
      </c>
      <c r="D578" t="n">
        <v>110.3951111111111</v>
      </c>
      <c r="E578" t="n">
        <v>1.311185185185185</v>
      </c>
    </row>
    <row r="579">
      <c r="A579" t="inlineStr">
        <is>
          <t>601311</t>
        </is>
      </c>
      <c r="B579" t="n">
        <v>0.0006565601637691003</v>
      </c>
      <c r="C579" t="n">
        <v>25.16914749661705</v>
      </c>
      <c r="D579" t="n">
        <v>8.584148148148149</v>
      </c>
      <c r="E579" t="n">
        <v>2.749925925925925</v>
      </c>
    </row>
    <row r="580">
      <c r="A580" t="inlineStr">
        <is>
          <t>300393</t>
        </is>
      </c>
      <c r="B580" t="n">
        <v>0.002050401929592281</v>
      </c>
      <c r="C580" t="n">
        <v>25.16823687752357</v>
      </c>
      <c r="D580" t="n">
        <v>9.624518518518519</v>
      </c>
      <c r="E580" t="n">
        <v>7.099407407407408</v>
      </c>
    </row>
    <row r="581">
      <c r="A581" t="inlineStr">
        <is>
          <t>600462</t>
        </is>
      </c>
      <c r="B581" t="n">
        <v>0.000124395754821065</v>
      </c>
      <c r="C581" t="n">
        <v>25.14285714285713</v>
      </c>
      <c r="D581" t="n">
        <v>2.230148148148148</v>
      </c>
      <c r="E581" t="n">
        <v>0.9919259259259259</v>
      </c>
    </row>
    <row r="582">
      <c r="A582" t="inlineStr">
        <is>
          <t>601208</t>
        </is>
      </c>
      <c r="B582" t="n">
        <v>0.0009854267546545096</v>
      </c>
      <c r="C582" t="n">
        <v>25.05694760820047</v>
      </c>
      <c r="D582" t="n">
        <v>9.969185185185184</v>
      </c>
      <c r="E582" t="n">
        <v>1.989407407407407</v>
      </c>
    </row>
    <row r="583">
      <c r="A583" t="inlineStr">
        <is>
          <t>300355</t>
        </is>
      </c>
      <c r="B583" t="n">
        <v>0.0006341623743515489</v>
      </c>
      <c r="C583" t="n">
        <v>25</v>
      </c>
      <c r="D583" t="n">
        <v>3.796148148148148</v>
      </c>
      <c r="E583" t="n">
        <v>4.192074074074074</v>
      </c>
    </row>
    <row r="584">
      <c r="A584" t="inlineStr">
        <is>
          <t>002643</t>
        </is>
      </c>
      <c r="B584" t="n">
        <v>0.001393136086943282</v>
      </c>
      <c r="C584" t="n">
        <v>24.92803684513527</v>
      </c>
      <c r="D584" t="n">
        <v>19.42955555555555</v>
      </c>
      <c r="E584" t="n">
        <v>1.453481481481481</v>
      </c>
    </row>
    <row r="585">
      <c r="A585" t="inlineStr">
        <is>
          <t>300853</t>
        </is>
      </c>
      <c r="B585" t="n">
        <v>0.007498013510062269</v>
      </c>
      <c r="C585" t="n">
        <v>24.82301895409911</v>
      </c>
      <c r="D585" t="n">
        <v>66.17215384615385</v>
      </c>
      <c r="E585" t="n">
        <v>8.719153846153846</v>
      </c>
    </row>
    <row r="586">
      <c r="A586" t="inlineStr">
        <is>
          <t>002389</t>
        </is>
      </c>
      <c r="B586" t="n">
        <v>0.004201021054024796</v>
      </c>
      <c r="C586" t="n">
        <v>24.75049900199602</v>
      </c>
      <c r="D586" t="n">
        <v>25.62688888888889</v>
      </c>
      <c r="E586" t="n">
        <v>5.086814814814815</v>
      </c>
    </row>
    <row r="587">
      <c r="A587" t="inlineStr">
        <is>
          <t>601702</t>
        </is>
      </c>
      <c r="B587" t="n">
        <v>0.001076987067989502</v>
      </c>
      <c r="C587" t="n">
        <v>24.67043314500943</v>
      </c>
      <c r="D587" t="n">
        <v>7.501717171717171</v>
      </c>
      <c r="E587" t="n">
        <v>19.3830303030303</v>
      </c>
    </row>
    <row r="588">
      <c r="A588" t="inlineStr">
        <is>
          <t>002236</t>
        </is>
      </c>
      <c r="B588" t="n">
        <v>0.0008234501189172119</v>
      </c>
      <c r="C588" t="n">
        <v>24.66300549176235</v>
      </c>
      <c r="D588" t="n">
        <v>21.87962962962963</v>
      </c>
      <c r="E588" t="n">
        <v>2.762444444444445</v>
      </c>
    </row>
    <row r="589">
      <c r="A589" t="inlineStr">
        <is>
          <t>300444</t>
        </is>
      </c>
      <c r="B589" t="n">
        <v>0.001488049050639934</v>
      </c>
      <c r="C589" t="n">
        <v>24.55696202531645</v>
      </c>
      <c r="D589" t="n">
        <v>5.586074074074074</v>
      </c>
      <c r="E589" t="n">
        <v>9.589555555555556</v>
      </c>
    </row>
    <row r="590">
      <c r="A590" t="inlineStr">
        <is>
          <t>300054</t>
        </is>
      </c>
      <c r="B590" t="n">
        <v>0.001891159851032348</v>
      </c>
      <c r="C590" t="n">
        <v>24.5208568207441</v>
      </c>
      <c r="D590" t="n">
        <v>17.7197037037037</v>
      </c>
      <c r="E590" t="n">
        <v>2.995259259259259</v>
      </c>
    </row>
    <row r="591">
      <c r="A591" t="inlineStr">
        <is>
          <t>000528</t>
        </is>
      </c>
      <c r="B591" t="n">
        <v>9.248988839596077e-05</v>
      </c>
      <c r="C591" t="n">
        <v>24.4712990936556</v>
      </c>
      <c r="D591" t="n">
        <v>7.413703703703704</v>
      </c>
      <c r="E591" t="n">
        <v>1.941407407407408</v>
      </c>
    </row>
    <row r="592">
      <c r="A592" t="inlineStr">
        <is>
          <t>002256</t>
        </is>
      </c>
      <c r="B592" t="n">
        <v>5.270689624343333e-05</v>
      </c>
      <c r="C592" t="n">
        <v>24.13793103448276</v>
      </c>
      <c r="D592" t="n">
        <v>1.199037037037037</v>
      </c>
      <c r="E592" t="n">
        <v>1.684666666666667</v>
      </c>
    </row>
    <row r="593">
      <c r="A593" t="inlineStr">
        <is>
          <t>603330</t>
        </is>
      </c>
      <c r="B593" t="n">
        <v>0.001870778323729593</v>
      </c>
      <c r="C593" t="n">
        <v>24.01982875168993</v>
      </c>
      <c r="D593" t="n">
        <v>27.61407407407408</v>
      </c>
      <c r="E593" t="n">
        <v>1.828888888888889</v>
      </c>
    </row>
    <row r="594">
      <c r="A594" t="inlineStr">
        <is>
          <t>603966</t>
        </is>
      </c>
      <c r="B594" t="n">
        <v>0.0008447047419268071</v>
      </c>
      <c r="C594" t="n">
        <v>24</v>
      </c>
      <c r="D594" t="n">
        <v>15.30925925925926</v>
      </c>
      <c r="E594" t="n">
        <v>1.728666666666667</v>
      </c>
    </row>
    <row r="595">
      <c r="A595" t="inlineStr">
        <is>
          <t>000527</t>
        </is>
      </c>
      <c r="B595" t="n">
        <v>0.002355514207013097</v>
      </c>
      <c r="C595" t="n">
        <v>23.96109637488948</v>
      </c>
      <c r="D595" t="n">
        <v>11.80837037037037</v>
      </c>
      <c r="E595" t="n">
        <v>0</v>
      </c>
    </row>
    <row r="596">
      <c r="A596" t="inlineStr">
        <is>
          <t>600773</t>
        </is>
      </c>
      <c r="B596" t="n">
        <v>0.0008876965813032401</v>
      </c>
      <c r="C596" t="n">
        <v>23.95672333848531</v>
      </c>
      <c r="D596" t="n">
        <v>6.741925925925928</v>
      </c>
      <c r="E596" t="n">
        <v>2.303925925925926</v>
      </c>
    </row>
    <row r="597">
      <c r="A597" t="inlineStr">
        <is>
          <t>300368</t>
        </is>
      </c>
      <c r="B597" t="n">
        <v>0.007748700405916479</v>
      </c>
      <c r="C597" t="n">
        <v>23.83900928792571</v>
      </c>
      <c r="D597" t="n">
        <v>15.88822222222222</v>
      </c>
      <c r="E597" t="n">
        <v>8.457925925925927</v>
      </c>
    </row>
    <row r="598">
      <c r="A598" t="inlineStr">
        <is>
          <t>000911</t>
        </is>
      </c>
      <c r="B598" t="n">
        <v>0.0004086784185444811</v>
      </c>
      <c r="C598" t="n">
        <v>23.69668246445498</v>
      </c>
      <c r="D598" t="n">
        <v>7.818074074074074</v>
      </c>
      <c r="E598" t="n">
        <v>2.494814814814815</v>
      </c>
    </row>
    <row r="599">
      <c r="A599" t="inlineStr">
        <is>
          <t>300244</t>
        </is>
      </c>
      <c r="B599" t="n">
        <v>0.002749001977191028</v>
      </c>
      <c r="C599" t="n">
        <v>23.67223065250379</v>
      </c>
      <c r="D599" t="n">
        <v>38.69044444444445</v>
      </c>
      <c r="E599" t="n">
        <v>2.504962962962963</v>
      </c>
    </row>
    <row r="600">
      <c r="A600" t="inlineStr">
        <is>
          <t>300628</t>
        </is>
      </c>
      <c r="B600" t="n">
        <v>0.005287069815662686</v>
      </c>
      <c r="C600" t="n">
        <v>23.66258334625524</v>
      </c>
      <c r="D600" t="n">
        <v>66.53629629629629</v>
      </c>
      <c r="E600" t="n">
        <v>0.782</v>
      </c>
    </row>
    <row r="601">
      <c r="A601" t="inlineStr">
        <is>
          <t>000587</t>
        </is>
      </c>
      <c r="B601" t="n">
        <v>0.0002448657912259446</v>
      </c>
      <c r="C601" t="n">
        <v>23.6559139784946</v>
      </c>
      <c r="D601" t="n">
        <v>1.340444444444444</v>
      </c>
      <c r="E601" t="n">
        <v>1.589333333333333</v>
      </c>
    </row>
    <row r="602">
      <c r="A602" t="inlineStr">
        <is>
          <t>000596</t>
        </is>
      </c>
      <c r="B602" t="n">
        <v>0.01755329547319062</v>
      </c>
      <c r="C602" t="n">
        <v>23.49484536082475</v>
      </c>
      <c r="D602" t="n">
        <v>230.0875555555556</v>
      </c>
      <c r="E602" t="n">
        <v>0.6915555555555556</v>
      </c>
    </row>
    <row r="603">
      <c r="A603" t="inlineStr">
        <is>
          <t>600703</t>
        </is>
      </c>
      <c r="B603" t="n">
        <v>0.002201645762741163</v>
      </c>
      <c r="C603" t="n">
        <v>23.37714058144167</v>
      </c>
      <c r="D603" t="n">
        <v>27.09251851851852</v>
      </c>
      <c r="E603" t="n">
        <v>2.001703703703704</v>
      </c>
    </row>
    <row r="604">
      <c r="A604" t="inlineStr">
        <is>
          <t>002766</t>
        </is>
      </c>
      <c r="B604" t="n">
        <v>0.0004479466191416685</v>
      </c>
      <c r="C604" t="n">
        <v>23.37662337662336</v>
      </c>
      <c r="D604" t="n">
        <v>3.433185185185185</v>
      </c>
      <c r="E604" t="n">
        <v>0.7508148148148149</v>
      </c>
    </row>
    <row r="605">
      <c r="A605" t="inlineStr">
        <is>
          <t>002928</t>
        </is>
      </c>
      <c r="B605" t="n">
        <v>0.0005996947915632903</v>
      </c>
      <c r="C605" t="n">
        <v>23.32185886402755</v>
      </c>
      <c r="D605" t="n">
        <v>12.63051851851852</v>
      </c>
      <c r="E605" t="n">
        <v>3.400814814814814</v>
      </c>
    </row>
    <row r="606">
      <c r="A606" t="inlineStr">
        <is>
          <t>600983</t>
        </is>
      </c>
      <c r="B606" t="n">
        <v>0.00128088571726464</v>
      </c>
      <c r="C606" t="n">
        <v>23.30677290836656</v>
      </c>
      <c r="D606" t="n">
        <v>6.669925925925926</v>
      </c>
      <c r="E606" t="n">
        <v>2.190370370370371</v>
      </c>
    </row>
    <row r="607">
      <c r="A607" t="inlineStr">
        <is>
          <t>603555</t>
        </is>
      </c>
      <c r="B607" t="n">
        <v>0.0001964598400581659</v>
      </c>
      <c r="C607" t="n">
        <v>23.29545454545454</v>
      </c>
      <c r="D607" t="n">
        <v>2.127037037037037</v>
      </c>
      <c r="E607" t="n">
        <v>0.6165925925925927</v>
      </c>
    </row>
    <row r="608">
      <c r="A608" t="inlineStr">
        <is>
          <t>600317</t>
        </is>
      </c>
      <c r="B608" t="n">
        <v>4.225031772806601e-05</v>
      </c>
      <c r="C608" t="n">
        <v>23.22274881516588</v>
      </c>
      <c r="D608" t="n">
        <v>2.583851851851852</v>
      </c>
      <c r="E608" t="n">
        <v>0.2424444444444445</v>
      </c>
    </row>
    <row r="609">
      <c r="A609" t="inlineStr">
        <is>
          <t>300118</t>
        </is>
      </c>
      <c r="B609" t="n">
        <v>0.007193565414674737</v>
      </c>
      <c r="C609" t="n">
        <v>23.18007662835249</v>
      </c>
      <c r="D609" t="n">
        <v>19.56162962962963</v>
      </c>
      <c r="E609" t="n">
        <v>6.922222222222222</v>
      </c>
    </row>
    <row r="610">
      <c r="A610" t="inlineStr">
        <is>
          <t>300699</t>
        </is>
      </c>
      <c r="B610" t="n">
        <v>0.006616613925138134</v>
      </c>
      <c r="C610" t="n">
        <v>23.1410701876303</v>
      </c>
      <c r="D610" t="n">
        <v>78.78392592592591</v>
      </c>
      <c r="E610" t="n">
        <v>1.340814814814815</v>
      </c>
    </row>
    <row r="611">
      <c r="A611" t="inlineStr">
        <is>
          <t>002984</t>
        </is>
      </c>
      <c r="B611" t="n">
        <v>0.001267331939733709</v>
      </c>
      <c r="C611" t="n">
        <v>23.07692307692308</v>
      </c>
      <c r="D611" t="n">
        <v>25.28936842105264</v>
      </c>
      <c r="E611" t="n">
        <v>9.039263157894737</v>
      </c>
    </row>
    <row r="612">
      <c r="A612" t="inlineStr">
        <is>
          <t>300363</t>
        </is>
      </c>
      <c r="B612" t="n">
        <v>0.002375089984976222</v>
      </c>
      <c r="C612" t="n">
        <v>23.06794983960339</v>
      </c>
      <c r="D612" t="n">
        <v>34.83059259259259</v>
      </c>
      <c r="E612" t="n">
        <v>1.376518518518519</v>
      </c>
    </row>
    <row r="613">
      <c r="A613" t="inlineStr">
        <is>
          <t>002507</t>
        </is>
      </c>
      <c r="B613" t="n">
        <v>0.00266473829672974</v>
      </c>
      <c r="C613" t="n">
        <v>22.92553191489361</v>
      </c>
      <c r="D613" t="n">
        <v>43.54748148148148</v>
      </c>
      <c r="E613" t="n">
        <v>1.517333333333333</v>
      </c>
    </row>
    <row r="614">
      <c r="A614" t="inlineStr">
        <is>
          <t>603369</t>
        </is>
      </c>
      <c r="B614" t="n">
        <v>0.004296134617653259</v>
      </c>
      <c r="C614" t="n">
        <v>22.882096069869</v>
      </c>
      <c r="D614" t="n">
        <v>50.99925925925927</v>
      </c>
      <c r="E614" t="n">
        <v>1.042074074074074</v>
      </c>
    </row>
    <row r="615">
      <c r="A615" t="inlineStr">
        <is>
          <t>002575</t>
        </is>
      </c>
      <c r="B615" t="n">
        <v>0.0005173576829426265</v>
      </c>
      <c r="C615" t="n">
        <v>22.86585365853659</v>
      </c>
      <c r="D615" t="n">
        <v>4.173851851851852</v>
      </c>
      <c r="E615" t="n">
        <v>0.5861481481481482</v>
      </c>
    </row>
    <row r="616">
      <c r="A616" t="inlineStr">
        <is>
          <t>688526</t>
        </is>
      </c>
      <c r="B616" t="n">
        <v>0.003113033949082617</v>
      </c>
      <c r="C616" t="n">
        <v>22.83090563647878</v>
      </c>
      <c r="D616" t="n">
        <v>41.40693181818182</v>
      </c>
      <c r="E616" t="n">
        <v>7.171704545454546</v>
      </c>
    </row>
    <row r="617">
      <c r="A617" t="inlineStr">
        <is>
          <t>002453</t>
        </is>
      </c>
      <c r="B617" t="n">
        <v>0.0003059150536602885</v>
      </c>
      <c r="C617" t="n">
        <v>22.78225806451612</v>
      </c>
      <c r="D617" t="n">
        <v>5.576666666666667</v>
      </c>
      <c r="E617" t="n">
        <v>2.356888888888889</v>
      </c>
    </row>
    <row r="618">
      <c r="A618" t="inlineStr">
        <is>
          <t>600596</t>
        </is>
      </c>
      <c r="B618" t="n">
        <v>0.002591695017836054</v>
      </c>
      <c r="C618" t="n">
        <v>22.72727272727273</v>
      </c>
      <c r="D618" t="n">
        <v>10.49896296296296</v>
      </c>
      <c r="E618" t="n">
        <v>5.920444444444445</v>
      </c>
    </row>
    <row r="619">
      <c r="A619" t="inlineStr">
        <is>
          <t>600257</t>
        </is>
      </c>
      <c r="B619" t="n">
        <v>0.0009741240218338854</v>
      </c>
      <c r="C619" t="n">
        <v>22.67002518891687</v>
      </c>
      <c r="D619" t="n">
        <v>4.895629629629631</v>
      </c>
      <c r="E619" t="n">
        <v>7.719407407407407</v>
      </c>
    </row>
    <row r="620">
      <c r="A620" t="inlineStr">
        <is>
          <t>002221</t>
        </is>
      </c>
      <c r="B620" t="n">
        <v>0.0003740506832212363</v>
      </c>
      <c r="C620" t="n">
        <v>22.59414225941423</v>
      </c>
      <c r="D620" t="n">
        <v>10.07162962962963</v>
      </c>
      <c r="E620" t="n">
        <v>1.124814814814815</v>
      </c>
    </row>
    <row r="621">
      <c r="A621" t="inlineStr">
        <is>
          <t>300693</t>
        </is>
      </c>
      <c r="B621" t="n">
        <v>0.001879742578075799</v>
      </c>
      <c r="C621" t="n">
        <v>22.51330331559558</v>
      </c>
      <c r="D621" t="n">
        <v>25.25985185185185</v>
      </c>
      <c r="E621" t="n">
        <v>7.329703703703704</v>
      </c>
    </row>
    <row r="622">
      <c r="A622" t="inlineStr">
        <is>
          <t>300207</t>
        </is>
      </c>
      <c r="B622" t="n">
        <v>0.001638430446395132</v>
      </c>
      <c r="C622" t="n">
        <v>22.40184757505774</v>
      </c>
      <c r="D622" t="n">
        <v>27.19962962962963</v>
      </c>
      <c r="E622" t="n">
        <v>2.324</v>
      </c>
    </row>
    <row r="623">
      <c r="A623" t="inlineStr">
        <is>
          <t>300138</t>
        </is>
      </c>
      <c r="B623" t="n">
        <v>0.0006968978755546647</v>
      </c>
      <c r="C623" t="n">
        <v>22.389181066867</v>
      </c>
      <c r="D623" t="n">
        <v>16.52748148148148</v>
      </c>
      <c r="E623" t="n">
        <v>2.236148148148148</v>
      </c>
    </row>
    <row r="624">
      <c r="A624" t="inlineStr">
        <is>
          <t>002819</t>
        </is>
      </c>
      <c r="B624" t="n">
        <v>0.004685455301255219</v>
      </c>
      <c r="C624" t="n">
        <v>22.37424547283702</v>
      </c>
      <c r="D624" t="n">
        <v>32.07955555555555</v>
      </c>
      <c r="E624" t="n">
        <v>1.772148148148148</v>
      </c>
    </row>
    <row r="625">
      <c r="A625" t="inlineStr">
        <is>
          <t>002979</t>
        </is>
      </c>
      <c r="B625" t="n">
        <v>0.004092924825891681</v>
      </c>
      <c r="C625" t="n">
        <v>22.34736218138707</v>
      </c>
      <c r="D625" t="n">
        <v>42.78288888888889</v>
      </c>
      <c r="E625" t="n">
        <v>6.200074074074073</v>
      </c>
    </row>
    <row r="626">
      <c r="A626" t="inlineStr">
        <is>
          <t>002097</t>
        </is>
      </c>
      <c r="B626" t="n">
        <v>0.0002384176120301089</v>
      </c>
      <c r="C626" t="n">
        <v>22.23926380368098</v>
      </c>
      <c r="D626" t="n">
        <v>8.142296296296296</v>
      </c>
      <c r="E626" t="n">
        <v>2.552592592592593</v>
      </c>
    </row>
    <row r="627">
      <c r="A627" t="inlineStr">
        <is>
          <t>300866</t>
        </is>
      </c>
      <c r="B627" t="n">
        <v>0.02004754171014881</v>
      </c>
      <c r="C627" t="n">
        <v>22.21163012392753</v>
      </c>
      <c r="D627" t="n">
        <v>164.1539449541284</v>
      </c>
      <c r="E627" t="n">
        <v>8.553577981651376</v>
      </c>
    </row>
    <row r="628">
      <c r="A628" t="inlineStr">
        <is>
          <t>300032</t>
        </is>
      </c>
      <c r="B628" t="n">
        <v>0.000511162284910126</v>
      </c>
      <c r="C628" t="n">
        <v>22.19570405727922</v>
      </c>
      <c r="D628" t="n">
        <v>5.146666666666667</v>
      </c>
      <c r="E628" t="n">
        <v>3.126888888888888</v>
      </c>
    </row>
    <row r="629">
      <c r="A629" t="inlineStr">
        <is>
          <t>600300</t>
        </is>
      </c>
      <c r="B629" t="n">
        <v>0.0002774091761524542</v>
      </c>
      <c r="C629" t="n">
        <v>22.1875</v>
      </c>
      <c r="D629" t="n">
        <v>4.028814814814814</v>
      </c>
      <c r="E629" t="n">
        <v>3.933185185185185</v>
      </c>
    </row>
    <row r="630">
      <c r="A630" t="inlineStr">
        <is>
          <t>300772</t>
        </is>
      </c>
      <c r="B630" t="n">
        <v>0.0008793493228351911</v>
      </c>
      <c r="C630" t="n">
        <v>22.09131075110455</v>
      </c>
      <c r="D630" t="n">
        <v>15.31992592592592</v>
      </c>
      <c r="E630" t="n">
        <v>5.435333333333333</v>
      </c>
    </row>
    <row r="631">
      <c r="A631" t="inlineStr">
        <is>
          <t>601838</t>
        </is>
      </c>
      <c r="B631" t="n">
        <v>0.0004617652908150271</v>
      </c>
      <c r="C631" t="n">
        <v>22.05005959475566</v>
      </c>
      <c r="D631" t="n">
        <v>10.16222222222222</v>
      </c>
      <c r="E631" t="n">
        <v>2.498814814814814</v>
      </c>
    </row>
    <row r="632">
      <c r="A632" t="inlineStr">
        <is>
          <t>600005</t>
        </is>
      </c>
      <c r="B632" t="n">
        <v>0.0001809118903424036</v>
      </c>
      <c r="C632" t="n">
        <v>22.03947368421053</v>
      </c>
      <c r="D632" t="n">
        <v>3.220814814814815</v>
      </c>
      <c r="E632" t="n">
        <v>0.7649629629629631</v>
      </c>
    </row>
    <row r="633">
      <c r="A633" t="inlineStr">
        <is>
          <t>002282</t>
        </is>
      </c>
      <c r="B633" t="n">
        <v>0.000481808994702544</v>
      </c>
      <c r="C633" t="n">
        <v>22.02998846597464</v>
      </c>
      <c r="D633" t="n">
        <v>10.35125925925926</v>
      </c>
      <c r="E633" t="n">
        <v>0.9372592592592593</v>
      </c>
    </row>
    <row r="634">
      <c r="A634" t="inlineStr">
        <is>
          <t>000718</t>
        </is>
      </c>
      <c r="B634" t="n">
        <v>0.0001929927913597566</v>
      </c>
      <c r="C634" t="n">
        <v>21.85628742514971</v>
      </c>
      <c r="D634" t="n">
        <v>3.432222222222222</v>
      </c>
      <c r="E634" t="n">
        <v>1.141185185185185</v>
      </c>
    </row>
    <row r="635">
      <c r="A635" t="inlineStr">
        <is>
          <t>300610</t>
        </is>
      </c>
      <c r="B635" t="n">
        <v>0.001931591739674789</v>
      </c>
      <c r="C635" t="n">
        <v>21.84170471841704</v>
      </c>
      <c r="D635" t="n">
        <v>17.72029629629629</v>
      </c>
      <c r="E635" t="n">
        <v>6.069703703703704</v>
      </c>
    </row>
    <row r="636">
      <c r="A636" t="inlineStr">
        <is>
          <t>002735</t>
        </is>
      </c>
      <c r="B636" t="n">
        <v>0.002716326886945648</v>
      </c>
      <c r="C636" t="n">
        <v>21.69876203576342</v>
      </c>
      <c r="D636" t="n">
        <v>37.34318518518519</v>
      </c>
      <c r="E636" t="n">
        <v>1.558370370370371</v>
      </c>
    </row>
    <row r="637">
      <c r="A637" t="inlineStr">
        <is>
          <t>300228</t>
        </is>
      </c>
      <c r="B637" t="n">
        <v>0.001317751966961579</v>
      </c>
      <c r="C637" t="n">
        <v>21.67381974248928</v>
      </c>
      <c r="D637" t="n">
        <v>6.496962962962963</v>
      </c>
      <c r="E637" t="n">
        <v>8.364222222222223</v>
      </c>
    </row>
    <row r="638">
      <c r="A638" t="inlineStr">
        <is>
          <t>300297</t>
        </is>
      </c>
      <c r="B638" t="n">
        <v>0.001501537879559939</v>
      </c>
      <c r="C638" t="n">
        <v>21.6624685138539</v>
      </c>
      <c r="D638" t="n">
        <v>5.357111111111111</v>
      </c>
      <c r="E638" t="n">
        <v>9.251777777777779</v>
      </c>
    </row>
    <row r="639">
      <c r="A639" t="inlineStr">
        <is>
          <t>300432</t>
        </is>
      </c>
      <c r="B639" t="n">
        <v>0.0005948098904531343</v>
      </c>
      <c r="C639" t="n">
        <v>21.64948453608246</v>
      </c>
      <c r="D639" t="n">
        <v>10.4722962962963</v>
      </c>
      <c r="E639" t="n">
        <v>4.611777777777777</v>
      </c>
    </row>
    <row r="640">
      <c r="A640" t="inlineStr">
        <is>
          <t>300587</t>
        </is>
      </c>
      <c r="B640" t="n">
        <v>0.001320463317868684</v>
      </c>
      <c r="C640" t="n">
        <v>21.48337595907928</v>
      </c>
      <c r="D640" t="n">
        <v>14.75748148148148</v>
      </c>
      <c r="E640" t="n">
        <v>3.32437037037037</v>
      </c>
    </row>
    <row r="641">
      <c r="A641" t="inlineStr">
        <is>
          <t>002557</t>
        </is>
      </c>
      <c r="B641" t="n">
        <v>0.00254846365784355</v>
      </c>
      <c r="C641" t="n">
        <v>21.44554455445544</v>
      </c>
      <c r="D641" t="n">
        <v>59.54844444444445</v>
      </c>
      <c r="E641" t="n">
        <v>1.396296296296296</v>
      </c>
    </row>
    <row r="642">
      <c r="A642" t="inlineStr">
        <is>
          <t>300847</t>
        </is>
      </c>
      <c r="B642" t="n">
        <v>0.005295782887913348</v>
      </c>
      <c r="C642" t="n">
        <v>21.41242937853107</v>
      </c>
      <c r="D642" t="n">
        <v>28.85185185185185</v>
      </c>
      <c r="E642" t="n">
        <v>19.20481481481481</v>
      </c>
    </row>
    <row r="643">
      <c r="A643" t="inlineStr">
        <is>
          <t>601619</t>
        </is>
      </c>
      <c r="B643" t="n">
        <v>0.0001175763368596962</v>
      </c>
      <c r="C643" t="n">
        <v>21.40468227424748</v>
      </c>
      <c r="D643" t="n">
        <v>3.278518518518518</v>
      </c>
      <c r="E643" t="n">
        <v>1.361777777777778</v>
      </c>
    </row>
    <row r="644">
      <c r="A644" t="inlineStr">
        <is>
          <t>300008</t>
        </is>
      </c>
      <c r="B644" t="n">
        <v>0.002929727159531824</v>
      </c>
      <c r="C644" t="n">
        <v>21.256038647343</v>
      </c>
      <c r="D644" t="n">
        <v>6.633185185185186</v>
      </c>
      <c r="E644" t="n">
        <v>12.41466666666666</v>
      </c>
    </row>
    <row r="645">
      <c r="A645" t="inlineStr">
        <is>
          <t>300116</t>
        </is>
      </c>
      <c r="B645" t="n">
        <v>0.001761958483787168</v>
      </c>
      <c r="C645" t="n">
        <v>21.24999999999999</v>
      </c>
      <c r="D645" t="n">
        <v>2.667925925925926</v>
      </c>
      <c r="E645" t="n">
        <v>5.60362962962963</v>
      </c>
    </row>
    <row r="646">
      <c r="A646" t="inlineStr">
        <is>
          <t>000821</t>
        </is>
      </c>
      <c r="B646" t="n">
        <v>0.001076497845132354</v>
      </c>
      <c r="C646" t="n">
        <v>21.24183006535947</v>
      </c>
      <c r="D646" t="n">
        <v>7.206962962962963</v>
      </c>
      <c r="E646" t="n">
        <v>3.52962962962963</v>
      </c>
    </row>
    <row r="647">
      <c r="A647" t="inlineStr">
        <is>
          <t>600543</t>
        </is>
      </c>
      <c r="B647" t="n">
        <v>0.001661827342163335</v>
      </c>
      <c r="C647" t="n">
        <v>21.24183006535947</v>
      </c>
      <c r="D647" t="n">
        <v>8.286814814814814</v>
      </c>
      <c r="E647" t="n">
        <v>8.497703703703705</v>
      </c>
    </row>
    <row r="648">
      <c r="A648" t="inlineStr">
        <is>
          <t>603236</t>
        </is>
      </c>
      <c r="B648" t="n">
        <v>0.005425975983999319</v>
      </c>
      <c r="C648" t="n">
        <v>21.20680763280041</v>
      </c>
      <c r="D648" t="n">
        <v>196.040962962963</v>
      </c>
      <c r="E648" t="n">
        <v>2.302666666666667</v>
      </c>
    </row>
    <row r="649">
      <c r="A649" t="inlineStr">
        <is>
          <t>600258</t>
        </is>
      </c>
      <c r="B649" t="n">
        <v>0.002153398848092404</v>
      </c>
      <c r="C649" t="n">
        <v>21.20375483158476</v>
      </c>
      <c r="D649" t="n">
        <v>20.03770370370371</v>
      </c>
      <c r="E649" t="n">
        <v>1.582444444444444</v>
      </c>
    </row>
    <row r="650">
      <c r="A650" t="inlineStr">
        <is>
          <t>603901</t>
        </is>
      </c>
      <c r="B650" t="n">
        <v>0.0005794959997430183</v>
      </c>
      <c r="C650" t="n">
        <v>21.19205298013245</v>
      </c>
      <c r="D650" t="n">
        <v>9.761629629629629</v>
      </c>
      <c r="E650" t="n">
        <v>1.788814814814815</v>
      </c>
    </row>
    <row r="651">
      <c r="A651" t="inlineStr">
        <is>
          <t>000550</t>
        </is>
      </c>
      <c r="B651" t="n">
        <v>0.002818759076437805</v>
      </c>
      <c r="C651" t="n">
        <v>21.1021505376344</v>
      </c>
      <c r="D651" t="n">
        <v>17.74474074074074</v>
      </c>
      <c r="E651" t="n">
        <v>2.925777777777778</v>
      </c>
    </row>
    <row r="652">
      <c r="A652" t="inlineStr">
        <is>
          <t>300825</t>
        </is>
      </c>
      <c r="B652" t="n">
        <v>0.001918633474581621</v>
      </c>
      <c r="C652" t="n">
        <v>21.03935418768918</v>
      </c>
      <c r="D652" t="n">
        <v>25.5542962962963</v>
      </c>
      <c r="E652" t="n">
        <v>8.895703703703701</v>
      </c>
    </row>
    <row r="653">
      <c r="A653" t="inlineStr">
        <is>
          <t>600305</t>
        </is>
      </c>
      <c r="B653" t="n">
        <v>0.00120680136085123</v>
      </c>
      <c r="C653" t="n">
        <v>21.01303911735204</v>
      </c>
      <c r="D653" t="n">
        <v>22.43274074074074</v>
      </c>
      <c r="E653" t="n">
        <v>1.941481481481482</v>
      </c>
    </row>
    <row r="654">
      <c r="A654" t="inlineStr">
        <is>
          <t>603959</t>
        </is>
      </c>
      <c r="B654" t="n">
        <v>0.001926939360979221</v>
      </c>
      <c r="C654" t="n">
        <v>21.00122100122102</v>
      </c>
      <c r="D654" t="n">
        <v>11.85459259259259</v>
      </c>
      <c r="E654" t="n">
        <v>1.559851851851852</v>
      </c>
    </row>
    <row r="655">
      <c r="A655" t="inlineStr">
        <is>
          <t>002614</t>
        </is>
      </c>
      <c r="B655" t="n">
        <v>0.0009469475308484418</v>
      </c>
      <c r="C655" t="n">
        <v>20.93617021276597</v>
      </c>
      <c r="D655" t="n">
        <v>14.51044444444445</v>
      </c>
      <c r="E655" t="n">
        <v>3.52</v>
      </c>
    </row>
    <row r="656">
      <c r="A656" t="inlineStr">
        <is>
          <t>603809</t>
        </is>
      </c>
      <c r="B656" t="n">
        <v>0.003597916115653999</v>
      </c>
      <c r="C656" t="n">
        <v>20.92267706302793</v>
      </c>
      <c r="D656" t="n">
        <v>23.13614814814815</v>
      </c>
      <c r="E656" t="n">
        <v>2.82637037037037</v>
      </c>
    </row>
    <row r="657">
      <c r="A657" t="inlineStr">
        <is>
          <t>600063</t>
        </is>
      </c>
      <c r="B657" t="n">
        <v>7.225106951800807e-05</v>
      </c>
      <c r="C657" t="n">
        <v>20.78651685393258</v>
      </c>
      <c r="D657" t="n">
        <v>3.796222222222222</v>
      </c>
      <c r="E657" t="n">
        <v>1.684518518518519</v>
      </c>
    </row>
    <row r="658">
      <c r="A658" t="inlineStr">
        <is>
          <t>603995</t>
        </is>
      </c>
      <c r="B658" t="n">
        <v>0.002558165358520869</v>
      </c>
      <c r="C658" t="n">
        <v>20.77334430275608</v>
      </c>
      <c r="D658" t="n">
        <v>30.40503703703704</v>
      </c>
      <c r="E658" t="n">
        <v>5.09562962962963</v>
      </c>
    </row>
    <row r="659">
      <c r="A659" t="inlineStr">
        <is>
          <t>603505</t>
        </is>
      </c>
      <c r="B659" t="n">
        <v>0.002860994454246364</v>
      </c>
      <c r="C659" t="n">
        <v>20.72226999140154</v>
      </c>
      <c r="D659" t="n">
        <v>25.46088888888889</v>
      </c>
      <c r="E659" t="n">
        <v>1.606518518518518</v>
      </c>
    </row>
    <row r="660">
      <c r="A660" t="inlineStr">
        <is>
          <t>002067</t>
        </is>
      </c>
      <c r="B660" t="n">
        <v>6.126083082798835e-05</v>
      </c>
      <c r="C660" t="n">
        <v>20.67901234567902</v>
      </c>
      <c r="D660" t="n">
        <v>3.516740740740741</v>
      </c>
      <c r="E660" t="n">
        <v>2.892074074074074</v>
      </c>
    </row>
    <row r="661">
      <c r="A661" t="inlineStr">
        <is>
          <t>002129</t>
        </is>
      </c>
      <c r="B661" t="n">
        <v>0.002122697016239287</v>
      </c>
      <c r="C661" t="n">
        <v>20.67767158992182</v>
      </c>
      <c r="D661" t="n">
        <v>24.35740740740741</v>
      </c>
      <c r="E661" t="n">
        <v>2.564592592592593</v>
      </c>
    </row>
    <row r="662">
      <c r="A662" t="inlineStr">
        <is>
          <t>603039</t>
        </is>
      </c>
      <c r="B662" t="n">
        <v>0.00285922538268839</v>
      </c>
      <c r="C662" t="n">
        <v>20.59944787695544</v>
      </c>
      <c r="D662" t="n">
        <v>94.3105925925926</v>
      </c>
      <c r="E662" t="n">
        <v>0.3222962962962963</v>
      </c>
    </row>
    <row r="663">
      <c r="A663" t="inlineStr">
        <is>
          <t>002255</t>
        </is>
      </c>
      <c r="B663" t="n">
        <v>0.0001834761064919795</v>
      </c>
      <c r="C663" t="n">
        <v>20.57971014492754</v>
      </c>
      <c r="D663" t="n">
        <v>4.181333333333334</v>
      </c>
      <c r="E663" t="n">
        <v>1.802962962962963</v>
      </c>
    </row>
    <row r="664">
      <c r="A664" t="inlineStr">
        <is>
          <t>601985</t>
        </is>
      </c>
      <c r="B664" t="n">
        <v>8.628798422073262e-05</v>
      </c>
      <c r="C664" t="n">
        <v>20.41763341067286</v>
      </c>
      <c r="D664" t="n">
        <v>4.680740740740742</v>
      </c>
      <c r="E664" t="n">
        <v>0.2947407407407407</v>
      </c>
    </row>
    <row r="665">
      <c r="A665" t="inlineStr">
        <is>
          <t>600841</t>
        </is>
      </c>
      <c r="B665" t="n">
        <v>0.0006351948643973597</v>
      </c>
      <c r="C665" t="n">
        <v>20.30812324929972</v>
      </c>
      <c r="D665" t="n">
        <v>8.786666666666667</v>
      </c>
      <c r="E665" t="n">
        <v>0.7735555555555554</v>
      </c>
    </row>
    <row r="666">
      <c r="A666" t="inlineStr">
        <is>
          <t>300604</t>
        </is>
      </c>
      <c r="B666" t="n">
        <v>0.003901062217234991</v>
      </c>
      <c r="C666" t="n">
        <v>20.28791429527954</v>
      </c>
      <c r="D666" t="n">
        <v>28.8897037037037</v>
      </c>
      <c r="E666" t="n">
        <v>3.297037037037037</v>
      </c>
    </row>
    <row r="667">
      <c r="A667" t="inlineStr">
        <is>
          <t>002333</t>
        </is>
      </c>
      <c r="B667" t="n">
        <v>0.0002288759932225721</v>
      </c>
      <c r="C667" t="n">
        <v>20.19230769230769</v>
      </c>
      <c r="D667" t="n">
        <v>5.007851851851852</v>
      </c>
      <c r="E667" t="n">
        <v>0.4551111111111111</v>
      </c>
    </row>
    <row r="668">
      <c r="A668" t="inlineStr">
        <is>
          <t>600792</t>
        </is>
      </c>
      <c r="B668" t="n">
        <v>0.0002480619109818958</v>
      </c>
      <c r="C668" t="n">
        <v>20.06578947368421</v>
      </c>
      <c r="D668" t="n">
        <v>3.255555555555556</v>
      </c>
      <c r="E668" t="n">
        <v>1.831333333333333</v>
      </c>
    </row>
    <row r="669">
      <c r="A669" t="inlineStr">
        <is>
          <t>002585</t>
        </is>
      </c>
      <c r="B669" t="n">
        <v>0.0005238938115274934</v>
      </c>
      <c r="C669" t="n">
        <v>19.90049751243783</v>
      </c>
      <c r="D669" t="n">
        <v>9.371333333333334</v>
      </c>
      <c r="E669" t="n">
        <v>4.029629629629629</v>
      </c>
    </row>
    <row r="670">
      <c r="A670" t="inlineStr">
        <is>
          <t>600343</t>
        </is>
      </c>
      <c r="B670" t="n">
        <v>0.0005227431277227179</v>
      </c>
      <c r="C670" t="n">
        <v>19.88764044943821</v>
      </c>
      <c r="D670" t="n">
        <v>9.884518518518517</v>
      </c>
      <c r="E670" t="n">
        <v>2.793777777777779</v>
      </c>
    </row>
    <row r="671">
      <c r="A671" t="inlineStr">
        <is>
          <t>300936</t>
        </is>
      </c>
      <c r="B671" t="n">
        <v>0.009237778099379541</v>
      </c>
      <c r="C671" t="n">
        <v>19.88312855858558</v>
      </c>
      <c r="D671" t="n">
        <v>64.492</v>
      </c>
      <c r="E671" t="n">
        <v>46.2</v>
      </c>
    </row>
    <row r="672">
      <c r="A672" t="inlineStr">
        <is>
          <t>300777</t>
        </is>
      </c>
      <c r="B672" t="n">
        <v>0.002525104874979606</v>
      </c>
      <c r="C672" t="n">
        <v>19.84732824427482</v>
      </c>
      <c r="D672" t="n">
        <v>49.52333333333333</v>
      </c>
      <c r="E672" t="n">
        <v>1.923703703703704</v>
      </c>
    </row>
    <row r="673">
      <c r="A673" t="inlineStr">
        <is>
          <t>600059</t>
        </is>
      </c>
      <c r="B673" t="n">
        <v>0.004173903331163283</v>
      </c>
      <c r="C673" t="n">
        <v>19.84126984126984</v>
      </c>
      <c r="D673" t="n">
        <v>11.15488888888889</v>
      </c>
      <c r="E673" t="n">
        <v>4.003259259259259</v>
      </c>
    </row>
    <row r="674">
      <c r="A674" t="inlineStr">
        <is>
          <t>002853</t>
        </is>
      </c>
      <c r="B674" t="n">
        <v>0.0008885017965959384</v>
      </c>
      <c r="C674" t="n">
        <v>19.8091776465243</v>
      </c>
      <c r="D674" t="n">
        <v>23.95903703703704</v>
      </c>
      <c r="E674" t="n">
        <v>2.416592592592593</v>
      </c>
    </row>
    <row r="675">
      <c r="A675" t="inlineStr">
        <is>
          <t>000803</t>
        </is>
      </c>
      <c r="B675" t="n">
        <v>0.0003137757678436687</v>
      </c>
      <c r="C675" t="n">
        <v>19.63845521774856</v>
      </c>
      <c r="D675" t="n">
        <v>14.36385185185185</v>
      </c>
      <c r="E675" t="n">
        <v>0.2146666666666667</v>
      </c>
    </row>
    <row r="676">
      <c r="A676" t="inlineStr">
        <is>
          <t>000738</t>
        </is>
      </c>
      <c r="B676" t="n">
        <v>0.001555751278306378</v>
      </c>
      <c r="C676" t="n">
        <v>19.63574274331246</v>
      </c>
      <c r="D676" t="n">
        <v>20.90348148148148</v>
      </c>
      <c r="E676" t="n">
        <v>2.948074074074074</v>
      </c>
    </row>
    <row r="677">
      <c r="A677" t="inlineStr">
        <is>
          <t>300217</t>
        </is>
      </c>
      <c r="B677" t="n">
        <v>0.001028380046772023</v>
      </c>
      <c r="C677" t="n">
        <v>19.6078431372549</v>
      </c>
      <c r="D677" t="n">
        <v>3.74637037037037</v>
      </c>
      <c r="E677" t="n">
        <v>10.39111111111111</v>
      </c>
    </row>
    <row r="678">
      <c r="A678" t="inlineStr">
        <is>
          <t>002801</t>
        </is>
      </c>
      <c r="B678" t="n">
        <v>0.001090050480564335</v>
      </c>
      <c r="C678" t="n">
        <v>19.60600375234522</v>
      </c>
      <c r="D678" t="n">
        <v>33.52777777777778</v>
      </c>
      <c r="E678" t="n">
        <v>3.092888888888889</v>
      </c>
    </row>
    <row r="679">
      <c r="A679" t="inlineStr">
        <is>
          <t>600549</t>
        </is>
      </c>
      <c r="B679" t="n">
        <v>0.0007606355013400232</v>
      </c>
      <c r="C679" t="n">
        <v>19.54576737783897</v>
      </c>
      <c r="D679" t="n">
        <v>15.21007407407408</v>
      </c>
      <c r="E679" t="n">
        <v>2.118518518518519</v>
      </c>
    </row>
    <row r="680">
      <c r="A680" t="inlineStr">
        <is>
          <t>002151</t>
        </is>
      </c>
      <c r="B680" t="n">
        <v>0.006915008176348183</v>
      </c>
      <c r="C680" t="n">
        <v>19.41079295154184</v>
      </c>
      <c r="D680" t="n">
        <v>54.5608888888889</v>
      </c>
      <c r="E680" t="n">
        <v>6.559481481481482</v>
      </c>
    </row>
    <row r="681">
      <c r="A681" t="inlineStr">
        <is>
          <t>000893</t>
        </is>
      </c>
      <c r="B681" t="n">
        <v>0.0005333129356811032</v>
      </c>
      <c r="C681" t="n">
        <v>19.32885906040269</v>
      </c>
      <c r="D681" t="n">
        <v>8.608000000000001</v>
      </c>
      <c r="E681" t="n">
        <v>2.134740740740741</v>
      </c>
    </row>
    <row r="682">
      <c r="A682" t="inlineStr">
        <is>
          <t>600597</t>
        </is>
      </c>
      <c r="B682" t="n">
        <v>0.001304128910394127</v>
      </c>
      <c r="C682" t="n">
        <v>19.22821024617434</v>
      </c>
      <c r="D682" t="n">
        <v>17.54192592592593</v>
      </c>
      <c r="E682" t="n">
        <v>2.135851851851852</v>
      </c>
    </row>
    <row r="683">
      <c r="A683" t="inlineStr">
        <is>
          <t>300641</t>
        </is>
      </c>
      <c r="B683" t="n">
        <v>0.0008006181191816472</v>
      </c>
      <c r="C683" t="n">
        <v>19.14460285132382</v>
      </c>
      <c r="D683" t="n">
        <v>5.900296296296296</v>
      </c>
      <c r="E683" t="n">
        <v>2.802962962962963</v>
      </c>
    </row>
    <row r="684">
      <c r="A684" t="inlineStr">
        <is>
          <t>600933</t>
        </is>
      </c>
      <c r="B684" t="n">
        <v>0.0006072395588306733</v>
      </c>
      <c r="C684" t="n">
        <v>19.10974673829624</v>
      </c>
      <c r="D684" t="n">
        <v>14.67296296296296</v>
      </c>
      <c r="E684" t="n">
        <v>1.098962962962963</v>
      </c>
    </row>
    <row r="685">
      <c r="A685" t="inlineStr">
        <is>
          <t>000670</t>
        </is>
      </c>
      <c r="B685" t="n">
        <v>9.508482064482695e-05</v>
      </c>
      <c r="C685" t="n">
        <v>19.04761904761905</v>
      </c>
      <c r="D685" t="n">
        <v>2.114296296296296</v>
      </c>
      <c r="E685" t="n">
        <v>2.574148148148148</v>
      </c>
    </row>
    <row r="686">
      <c r="A686" t="inlineStr">
        <is>
          <t>601598</t>
        </is>
      </c>
      <c r="B686" t="n">
        <v>0.0004102280078526016</v>
      </c>
      <c r="C686" t="n">
        <v>19.04761904761905</v>
      </c>
      <c r="D686" t="n">
        <v>4.088074074074074</v>
      </c>
      <c r="E686" t="n">
        <v>3.651703703703704</v>
      </c>
    </row>
    <row r="687">
      <c r="A687" t="inlineStr">
        <is>
          <t>601601</t>
        </is>
      </c>
      <c r="B687" t="n">
        <v>0.002424629686319123</v>
      </c>
      <c r="C687" t="n">
        <v>18.90530557421086</v>
      </c>
      <c r="D687" t="n">
        <v>33.95711111111111</v>
      </c>
      <c r="E687" t="n">
        <v>0.6345185185185185</v>
      </c>
    </row>
    <row r="688">
      <c r="A688" t="inlineStr">
        <is>
          <t>600576</t>
        </is>
      </c>
      <c r="B688" t="n">
        <v>0.0002918437412153973</v>
      </c>
      <c r="C688" t="n">
        <v>18.89400921658988</v>
      </c>
      <c r="D688" t="n">
        <v>3.968888888888889</v>
      </c>
      <c r="E688" t="n">
        <v>0.6919259259259259</v>
      </c>
    </row>
    <row r="689">
      <c r="A689" t="inlineStr">
        <is>
          <t>300540</t>
        </is>
      </c>
      <c r="B689" t="n">
        <v>0.004616100962811384</v>
      </c>
      <c r="C689" t="n">
        <v>18.77667140825034</v>
      </c>
      <c r="D689" t="n">
        <v>19.25651851851852</v>
      </c>
      <c r="E689" t="n">
        <v>7.12125925925926</v>
      </c>
    </row>
    <row r="690">
      <c r="A690" t="inlineStr">
        <is>
          <t>000521</t>
        </is>
      </c>
      <c r="B690" t="n">
        <v>0.001116839363833899</v>
      </c>
      <c r="C690" t="n">
        <v>18.77022653721683</v>
      </c>
      <c r="D690" t="n">
        <v>3.700666666666667</v>
      </c>
      <c r="E690" t="n">
        <v>5.914666666666666</v>
      </c>
    </row>
    <row r="691">
      <c r="A691" t="inlineStr">
        <is>
          <t>688111</t>
        </is>
      </c>
      <c r="B691" t="n">
        <v>0.0374242302784358</v>
      </c>
      <c r="C691" t="n">
        <v>18.74372579951242</v>
      </c>
      <c r="D691" t="n">
        <v>355.7226666666667</v>
      </c>
      <c r="E691" t="n">
        <v>1.795111111111111</v>
      </c>
    </row>
    <row r="692">
      <c r="A692" t="inlineStr">
        <is>
          <t>600083</t>
        </is>
      </c>
      <c r="B692" t="n">
        <v>0.0003766083482459014</v>
      </c>
      <c r="C692" t="n">
        <v>18.72340425531915</v>
      </c>
      <c r="D692" t="n">
        <v>6.120962962962963</v>
      </c>
      <c r="E692" t="n">
        <v>1.492888888888889</v>
      </c>
    </row>
    <row r="693">
      <c r="A693" t="inlineStr">
        <is>
          <t>601658</t>
        </is>
      </c>
      <c r="B693" t="n">
        <v>9.805865430149511e-05</v>
      </c>
      <c r="C693" t="n">
        <v>18.64406779661017</v>
      </c>
      <c r="D693" t="n">
        <v>4.785333333333333</v>
      </c>
      <c r="E693" t="n">
        <v>1.634148148148148</v>
      </c>
    </row>
    <row r="694">
      <c r="A694" t="inlineStr">
        <is>
          <t>002727</t>
        </is>
      </c>
      <c r="B694" t="n">
        <v>0.002090221059745581</v>
      </c>
      <c r="C694" t="n">
        <v>18.61421021726364</v>
      </c>
      <c r="D694" t="n">
        <v>37.38748148148149</v>
      </c>
      <c r="E694" t="n">
        <v>2.188740740740741</v>
      </c>
    </row>
    <row r="695">
      <c r="A695" t="inlineStr">
        <is>
          <t>600674</t>
        </is>
      </c>
      <c r="B695" t="n">
        <v>7.189544627788894e-05</v>
      </c>
      <c r="C695" t="n">
        <v>18.53813559322035</v>
      </c>
      <c r="D695" t="n">
        <v>10.03555555555556</v>
      </c>
      <c r="E695" t="n">
        <v>0.1436296296296296</v>
      </c>
    </row>
    <row r="696">
      <c r="A696" t="inlineStr">
        <is>
          <t>603931</t>
        </is>
      </c>
      <c r="B696" t="n">
        <v>0.006910187985625512</v>
      </c>
      <c r="C696" t="n">
        <v>18.51250405975968</v>
      </c>
      <c r="D696" t="n">
        <v>46.41553571428572</v>
      </c>
      <c r="E696" t="n">
        <v>10.35339285714286</v>
      </c>
    </row>
    <row r="697">
      <c r="A697" t="inlineStr">
        <is>
          <t>000887</t>
        </is>
      </c>
      <c r="B697" t="n">
        <v>0.0008433956410156403</v>
      </c>
      <c r="C697" t="n">
        <v>18.11680572109653</v>
      </c>
      <c r="D697" t="n">
        <v>11.28562962962963</v>
      </c>
      <c r="E697" t="n">
        <v>2.570814814814815</v>
      </c>
    </row>
    <row r="698">
      <c r="A698" t="inlineStr">
        <is>
          <t>600196</t>
        </is>
      </c>
      <c r="B698" t="n">
        <v>0.003984533155544055</v>
      </c>
      <c r="C698" t="n">
        <v>18.08108788718208</v>
      </c>
      <c r="D698" t="n">
        <v>53.74503703703704</v>
      </c>
      <c r="E698" t="n">
        <v>3.42962962962963</v>
      </c>
    </row>
    <row r="699">
      <c r="A699" t="inlineStr">
        <is>
          <t>601003</t>
        </is>
      </c>
      <c r="B699" t="n">
        <v>0.0001612079399661099</v>
      </c>
      <c r="C699" t="n">
        <v>18.06722689075631</v>
      </c>
      <c r="D699" t="n">
        <v>5.016888888888889</v>
      </c>
      <c r="E699" t="n">
        <v>0.4025185185185186</v>
      </c>
    </row>
    <row r="700">
      <c r="A700" t="inlineStr">
        <is>
          <t>600038</t>
        </is>
      </c>
      <c r="B700" t="n">
        <v>0.002955197081099386</v>
      </c>
      <c r="C700" t="n">
        <v>18.0073499387505</v>
      </c>
      <c r="D700" t="n">
        <v>56.23785185185186</v>
      </c>
      <c r="E700" t="n">
        <v>1.653555555555555</v>
      </c>
    </row>
    <row r="701">
      <c r="A701" t="inlineStr">
        <is>
          <t>002487</t>
        </is>
      </c>
      <c r="B701" t="n">
        <v>0.001036541629943116</v>
      </c>
      <c r="C701" t="n">
        <v>17.85173978819969</v>
      </c>
      <c r="D701" t="n">
        <v>8.774888888888887</v>
      </c>
      <c r="E701" t="n">
        <v>3.165851851851851</v>
      </c>
    </row>
    <row r="702">
      <c r="A702" t="inlineStr">
        <is>
          <t>000723</t>
        </is>
      </c>
      <c r="B702" t="n">
        <v>0.0001272372821964903</v>
      </c>
      <c r="C702" t="n">
        <v>17.75700934579438</v>
      </c>
      <c r="D702" t="n">
        <v>6.558444444444445</v>
      </c>
      <c r="E702" t="n">
        <v>2.354074074074074</v>
      </c>
    </row>
    <row r="703">
      <c r="A703" t="inlineStr">
        <is>
          <t>002845</t>
        </is>
      </c>
      <c r="B703" t="n">
        <v>0.00174262953922335</v>
      </c>
      <c r="C703" t="n">
        <v>17.7194421657096</v>
      </c>
      <c r="D703" t="n">
        <v>29.48074074074074</v>
      </c>
      <c r="E703" t="n">
        <v>3.684962962962963</v>
      </c>
    </row>
    <row r="704">
      <c r="A704" t="inlineStr">
        <is>
          <t>600963</t>
        </is>
      </c>
      <c r="B704" t="n">
        <v>6.094954842295205e-05</v>
      </c>
      <c r="C704" t="n">
        <v>17.68867924528301</v>
      </c>
      <c r="D704" t="n">
        <v>4.283407407407408</v>
      </c>
      <c r="E704" t="n">
        <v>1.137555555555555</v>
      </c>
    </row>
    <row r="705">
      <c r="A705" t="inlineStr">
        <is>
          <t>002813</t>
        </is>
      </c>
      <c r="B705" t="n">
        <v>0.004298604038939319</v>
      </c>
      <c r="C705" t="n">
        <v>17.64968722073279</v>
      </c>
      <c r="D705" t="n">
        <v>21.90259259259259</v>
      </c>
      <c r="E705" t="n">
        <v>11.15303703703704</v>
      </c>
    </row>
    <row r="706">
      <c r="A706" t="inlineStr">
        <is>
          <t>002865</t>
        </is>
      </c>
      <c r="B706" t="n">
        <v>0.0009729930468984892</v>
      </c>
      <c r="C706" t="n">
        <v>17.45819397993311</v>
      </c>
      <c r="D706" t="n">
        <v>17.25822222222222</v>
      </c>
      <c r="E706" t="n">
        <v>3.038740740740741</v>
      </c>
    </row>
    <row r="707">
      <c r="A707" t="inlineStr">
        <is>
          <t>600876</t>
        </is>
      </c>
      <c r="B707" t="n">
        <v>0.0008022386886439611</v>
      </c>
      <c r="C707" t="n">
        <v>17.23656664340545</v>
      </c>
      <c r="D707" t="n">
        <v>15.91466666666667</v>
      </c>
      <c r="E707" t="n">
        <v>3.123777777777777</v>
      </c>
    </row>
    <row r="708">
      <c r="A708" t="inlineStr">
        <is>
          <t>000422</t>
        </is>
      </c>
      <c r="B708" t="n">
        <v>0.0001460314070277229</v>
      </c>
      <c r="C708" t="n">
        <v>17.20000000000002</v>
      </c>
      <c r="D708" t="n">
        <v>2.774666666666667</v>
      </c>
      <c r="E708" t="n">
        <v>0.5574074074074075</v>
      </c>
    </row>
    <row r="709">
      <c r="A709" t="inlineStr">
        <is>
          <t>000557</t>
        </is>
      </c>
      <c r="B709" t="n">
        <v>6.722876030401944e-05</v>
      </c>
      <c r="C709" t="n">
        <v>17.14285714285712</v>
      </c>
      <c r="D709" t="n">
        <v>3.590592592592593</v>
      </c>
      <c r="E709" t="n">
        <v>1.23437037037037</v>
      </c>
    </row>
    <row r="710">
      <c r="A710" t="inlineStr">
        <is>
          <t>600623</t>
        </is>
      </c>
      <c r="B710" t="n">
        <v>0.0001030599632800775</v>
      </c>
      <c r="C710" t="n">
        <v>17.03703703703703</v>
      </c>
      <c r="D710" t="n">
        <v>5.820148148148149</v>
      </c>
      <c r="E710" t="n">
        <v>0.5185185185185185</v>
      </c>
    </row>
    <row r="711">
      <c r="A711" t="inlineStr">
        <is>
          <t>603787</t>
        </is>
      </c>
      <c r="B711" t="n">
        <v>0.006380989223503226</v>
      </c>
      <c r="C711" t="n">
        <v>16.97486960644856</v>
      </c>
      <c r="D711" t="n">
        <v>28.65874074074074</v>
      </c>
      <c r="E711" t="n">
        <v>2.206666666666667</v>
      </c>
    </row>
    <row r="712">
      <c r="A712" t="inlineStr">
        <is>
          <t>002410</t>
        </is>
      </c>
      <c r="B712" t="n">
        <v>0.003565896251235912</v>
      </c>
      <c r="C712" t="n">
        <v>16.97396199859254</v>
      </c>
      <c r="D712" t="n">
        <v>73.28703703703704</v>
      </c>
      <c r="E712" t="n">
        <v>0.8272592592592594</v>
      </c>
    </row>
    <row r="713">
      <c r="A713" t="inlineStr">
        <is>
          <t>000541</t>
        </is>
      </c>
      <c r="B713" t="n">
        <v>0.0001559897062254812</v>
      </c>
      <c r="C713" t="n">
        <v>16.96869851729819</v>
      </c>
      <c r="D713" t="n">
        <v>5.99837037037037</v>
      </c>
      <c r="E713" t="n">
        <v>0.8338518518518518</v>
      </c>
    </row>
    <row r="714">
      <c r="A714" t="inlineStr">
        <is>
          <t>600104</t>
        </is>
      </c>
      <c r="B714" t="n">
        <v>0.003082917373394718</v>
      </c>
      <c r="C714" t="n">
        <v>16.81034482758621</v>
      </c>
      <c r="D714" t="n">
        <v>22.01066666666666</v>
      </c>
      <c r="E714" t="n">
        <v>0.5323703703703704</v>
      </c>
    </row>
    <row r="715">
      <c r="A715" t="inlineStr">
        <is>
          <t>002371</t>
        </is>
      </c>
      <c r="B715" t="n">
        <v>0.01703131509527041</v>
      </c>
      <c r="C715" t="n">
        <v>16.75722543352602</v>
      </c>
      <c r="D715" t="n">
        <v>183.282962962963</v>
      </c>
      <c r="E715" t="n">
        <v>1.710074074074074</v>
      </c>
    </row>
    <row r="716">
      <c r="A716" t="inlineStr">
        <is>
          <t>601918</t>
        </is>
      </c>
      <c r="B716" t="n">
        <v>8.939692046626214e-05</v>
      </c>
      <c r="C716" t="n">
        <v>16.73003802281368</v>
      </c>
      <c r="D716" t="n">
        <v>2.716592592592593</v>
      </c>
      <c r="E716" t="n">
        <v>1.354074074074074</v>
      </c>
    </row>
    <row r="717">
      <c r="A717" t="inlineStr">
        <is>
          <t>600507</t>
        </is>
      </c>
      <c r="B717" t="n">
        <v>0.0006344890582865296</v>
      </c>
      <c r="C717" t="n">
        <v>16.69658886894074</v>
      </c>
      <c r="D717" t="n">
        <v>6.29874074074074</v>
      </c>
      <c r="E717" t="n">
        <v>1.555481481481481</v>
      </c>
    </row>
    <row r="718">
      <c r="A718" t="inlineStr">
        <is>
          <t>601028</t>
        </is>
      </c>
      <c r="B718" t="n">
        <v>0.0003044712627733852</v>
      </c>
      <c r="C718" t="n">
        <v>16.58722592945663</v>
      </c>
      <c r="D718" t="n">
        <v>12.32155555555555</v>
      </c>
      <c r="E718" t="n">
        <v>0.6624444444444444</v>
      </c>
    </row>
    <row r="719">
      <c r="A719" t="inlineStr">
        <is>
          <t>002362</t>
        </is>
      </c>
      <c r="B719" t="n">
        <v>0.003268556520486408</v>
      </c>
      <c r="C719" t="n">
        <v>16.5837479270315</v>
      </c>
      <c r="D719" t="n">
        <v>23.18244444444444</v>
      </c>
      <c r="E719" t="n">
        <v>4.854444444444444</v>
      </c>
    </row>
    <row r="720">
      <c r="A720" t="inlineStr">
        <is>
          <t>688357</t>
        </is>
      </c>
      <c r="B720" t="n">
        <v>0.007155308021256198</v>
      </c>
      <c r="C720" t="n">
        <v>16.5680473372781</v>
      </c>
      <c r="D720" t="n">
        <v>68.14096296296296</v>
      </c>
      <c r="E720" t="n">
        <v>5.857259259259259</v>
      </c>
    </row>
    <row r="721">
      <c r="A721" t="inlineStr">
        <is>
          <t>600308</t>
        </is>
      </c>
      <c r="B721" t="n">
        <v>5.60782723485492e-05</v>
      </c>
      <c r="C721" t="n">
        <v>16.46341463414636</v>
      </c>
      <c r="D721" t="n">
        <v>5.263555555555556</v>
      </c>
      <c r="E721" t="n">
        <v>1.585925925925926</v>
      </c>
    </row>
    <row r="722">
      <c r="A722" t="inlineStr">
        <is>
          <t>600065</t>
        </is>
      </c>
      <c r="B722" t="n">
        <v>0.0001933928262908629</v>
      </c>
      <c r="C722" t="n">
        <v>16.43835616438356</v>
      </c>
      <c r="D722" t="n">
        <v>1.900222222222222</v>
      </c>
      <c r="E722" t="n">
        <v>0</v>
      </c>
    </row>
    <row r="723">
      <c r="A723" t="inlineStr">
        <is>
          <t>002311</t>
        </is>
      </c>
      <c r="B723" t="n">
        <v>0.002393456530711167</v>
      </c>
      <c r="C723" t="n">
        <v>16.33787661406028</v>
      </c>
      <c r="D723" t="n">
        <v>62.97674074074074</v>
      </c>
      <c r="E723" t="n">
        <v>0.5254074074074073</v>
      </c>
    </row>
    <row r="724">
      <c r="A724" t="inlineStr">
        <is>
          <t>002705</t>
        </is>
      </c>
      <c r="B724" t="n">
        <v>0.002463690793382089</v>
      </c>
      <c r="C724" t="n">
        <v>16.33119853613907</v>
      </c>
      <c r="D724" t="n">
        <v>44.73837037037038</v>
      </c>
      <c r="E724" t="n">
        <v>0.7405925925925926</v>
      </c>
    </row>
    <row r="725">
      <c r="A725" t="inlineStr">
        <is>
          <t>002726</t>
        </is>
      </c>
      <c r="B725" t="n">
        <v>0.0008812096100335057</v>
      </c>
      <c r="C725" t="n">
        <v>16.13805970149251</v>
      </c>
      <c r="D725" t="n">
        <v>12.1097037037037</v>
      </c>
      <c r="E725" t="n">
        <v>2.514666666666667</v>
      </c>
    </row>
    <row r="726">
      <c r="A726" t="inlineStr">
        <is>
          <t>600223</t>
        </is>
      </c>
      <c r="B726" t="n">
        <v>0.00159283536061002</v>
      </c>
      <c r="C726" t="n">
        <v>16.10738255033557</v>
      </c>
      <c r="D726" t="n">
        <v>11.20725925925926</v>
      </c>
      <c r="E726" t="n">
        <v>2.720222222222223</v>
      </c>
    </row>
    <row r="727">
      <c r="A727" t="inlineStr">
        <is>
          <t>600039</t>
        </is>
      </c>
      <c r="B727" t="n">
        <v>0.0001262122499985576</v>
      </c>
      <c r="C727" t="n">
        <v>16.08391608391608</v>
      </c>
      <c r="D727" t="n">
        <v>4.561407407407409</v>
      </c>
      <c r="E727" t="n">
        <v>0.7468888888888888</v>
      </c>
    </row>
    <row r="728">
      <c r="A728" t="inlineStr">
        <is>
          <t>600600</t>
        </is>
      </c>
      <c r="B728" t="n">
        <v>0.008392197141647219</v>
      </c>
      <c r="C728" t="n">
        <v>15.94896331738438</v>
      </c>
      <c r="D728" t="n">
        <v>86.4622962962963</v>
      </c>
      <c r="E728" t="n">
        <v>1.002962962962963</v>
      </c>
    </row>
    <row r="729">
      <c r="A729" t="inlineStr">
        <is>
          <t>000932</t>
        </is>
      </c>
      <c r="B729" t="n">
        <v>0.0002105801609007832</v>
      </c>
      <c r="C729" t="n">
        <v>15.88785046728971</v>
      </c>
      <c r="D729" t="n">
        <v>4.986444444444445</v>
      </c>
      <c r="E729" t="n">
        <v>1.449259259259259</v>
      </c>
    </row>
    <row r="730">
      <c r="A730" t="inlineStr">
        <is>
          <t>000066</t>
        </is>
      </c>
      <c r="B730" t="n">
        <v>0.00125466266468153</v>
      </c>
      <c r="C730" t="n">
        <v>15.86252478519499</v>
      </c>
      <c r="D730" t="n">
        <v>17.01985185185185</v>
      </c>
      <c r="E730" t="n">
        <v>2.64637037037037</v>
      </c>
    </row>
    <row r="731">
      <c r="A731" t="inlineStr">
        <is>
          <t>002484</t>
        </is>
      </c>
      <c r="B731" t="n">
        <v>0.0002744743114942915</v>
      </c>
      <c r="C731" t="n">
        <v>15.76144834930775</v>
      </c>
      <c r="D731" t="n">
        <v>10.61555555555555</v>
      </c>
      <c r="E731" t="n">
        <v>1.878814814814815</v>
      </c>
    </row>
    <row r="732">
      <c r="A732" t="inlineStr">
        <is>
          <t>600025</t>
        </is>
      </c>
      <c r="B732" t="n">
        <v>8.894791101500431e-05</v>
      </c>
      <c r="C732" t="n">
        <v>15.72164948453609</v>
      </c>
      <c r="D732" t="n">
        <v>4.202</v>
      </c>
      <c r="E732" t="n">
        <v>0.3084444444444445</v>
      </c>
    </row>
    <row r="733">
      <c r="A733" t="inlineStr">
        <is>
          <t>002978</t>
        </is>
      </c>
      <c r="B733" t="n">
        <v>0.004778383745851048</v>
      </c>
      <c r="C733" t="n">
        <v>15.67785912648321</v>
      </c>
      <c r="D733" t="n">
        <v>42.01940740740741</v>
      </c>
      <c r="E733" t="n">
        <v>7.991851851851853</v>
      </c>
    </row>
    <row r="734">
      <c r="A734" t="inlineStr">
        <is>
          <t>002122</t>
        </is>
      </c>
      <c r="B734" t="n">
        <v>6.866930351473269e-05</v>
      </c>
      <c r="C734" t="n">
        <v>15.46961325966849</v>
      </c>
      <c r="D734" t="n">
        <v>2.077259259259259</v>
      </c>
      <c r="E734" t="n">
        <v>0.5622962962962963</v>
      </c>
    </row>
    <row r="735">
      <c r="A735" t="inlineStr">
        <is>
          <t>600985</t>
        </is>
      </c>
      <c r="B735" t="n">
        <v>0.000486420094400705</v>
      </c>
      <c r="C735" t="n">
        <v>15.40130151843817</v>
      </c>
      <c r="D735" t="n">
        <v>10.41962962962963</v>
      </c>
      <c r="E735" t="n">
        <v>1.811629629629629</v>
      </c>
    </row>
    <row r="736">
      <c r="A736" t="inlineStr">
        <is>
          <t>000012</t>
        </is>
      </c>
      <c r="B736" t="n">
        <v>0.0006003270049519343</v>
      </c>
      <c r="C736" t="n">
        <v>15.31365313653137</v>
      </c>
      <c r="D736" t="n">
        <v>6.479111111111112</v>
      </c>
      <c r="E736" t="n">
        <v>3.050814814814814</v>
      </c>
    </row>
    <row r="737">
      <c r="A737" t="inlineStr">
        <is>
          <t>000983</t>
        </is>
      </c>
      <c r="B737" t="n">
        <v>0.0005871347911371049</v>
      </c>
      <c r="C737" t="n">
        <v>15.31100478468901</v>
      </c>
      <c r="D737" t="n">
        <v>4.913481481481482</v>
      </c>
      <c r="E737" t="n">
        <v>1.558518518518519</v>
      </c>
    </row>
    <row r="738">
      <c r="A738" t="inlineStr">
        <is>
          <t>600691</t>
        </is>
      </c>
      <c r="B738" t="n">
        <v>7.750813163140329e-05</v>
      </c>
      <c r="C738" t="n">
        <v>15.31100478468901</v>
      </c>
      <c r="D738" t="n">
        <v>2.212740740740741</v>
      </c>
      <c r="E738" t="n">
        <v>1.261407407407407</v>
      </c>
    </row>
    <row r="739">
      <c r="A739" t="inlineStr">
        <is>
          <t>600699</t>
        </is>
      </c>
      <c r="B739" t="n">
        <v>0.001123580995381749</v>
      </c>
      <c r="C739" t="n">
        <v>15.24017467248908</v>
      </c>
      <c r="D739" t="n">
        <v>24.412</v>
      </c>
      <c r="E739" t="n">
        <v>1.984888888888889</v>
      </c>
    </row>
    <row r="740">
      <c r="A740" t="inlineStr">
        <is>
          <t>002315</t>
        </is>
      </c>
      <c r="B740" t="n">
        <v>0.002128390689561873</v>
      </c>
      <c r="C740" t="n">
        <v>14.91749174917492</v>
      </c>
      <c r="D740" t="n">
        <v>18.19251851851852</v>
      </c>
      <c r="E740" t="n">
        <v>5.405925925925926</v>
      </c>
    </row>
    <row r="741">
      <c r="A741" t="inlineStr">
        <is>
          <t>603979</t>
        </is>
      </c>
      <c r="B741" t="n">
        <v>0.0003096814121752822</v>
      </c>
      <c r="C741" t="n">
        <v>14.91712707182322</v>
      </c>
      <c r="D741" t="n">
        <v>11.97548148148148</v>
      </c>
      <c r="E741" t="n">
        <v>1.533703703703704</v>
      </c>
    </row>
    <row r="742">
      <c r="A742" t="inlineStr">
        <is>
          <t>603085</t>
        </is>
      </c>
      <c r="B742" t="n">
        <v>0.0006514564149345606</v>
      </c>
      <c r="C742" t="n">
        <v>14.81481481481481</v>
      </c>
      <c r="D742" t="n">
        <v>9.611037037037038</v>
      </c>
      <c r="E742" t="n">
        <v>1.912296296296296</v>
      </c>
    </row>
    <row r="743">
      <c r="A743" t="inlineStr">
        <is>
          <t>600382</t>
        </is>
      </c>
      <c r="B743" t="n">
        <v>0.0003058547600627922</v>
      </c>
      <c r="C743" t="n">
        <v>14.80804387568557</v>
      </c>
      <c r="D743" t="n">
        <v>5.596000000000001</v>
      </c>
      <c r="E743" t="n">
        <v>2.529111111111111</v>
      </c>
    </row>
    <row r="744">
      <c r="A744" t="inlineStr">
        <is>
          <t>600381</t>
        </is>
      </c>
      <c r="B744" t="n">
        <v>0.001283463558159599</v>
      </c>
      <c r="C744" t="n">
        <v>14.76377952755905</v>
      </c>
      <c r="D744" t="n">
        <v>5.838370370370371</v>
      </c>
      <c r="E744" t="n">
        <v>3.049777777777778</v>
      </c>
    </row>
    <row r="745">
      <c r="A745" t="inlineStr">
        <is>
          <t>000928</t>
        </is>
      </c>
      <c r="B745" t="n">
        <v>7.580087865541316e-05</v>
      </c>
      <c r="C745" t="n">
        <v>14.73429951690821</v>
      </c>
      <c r="D745" t="n">
        <v>4.303407407407407</v>
      </c>
      <c r="E745" t="n">
        <v>1.200888888888889</v>
      </c>
    </row>
    <row r="746">
      <c r="A746" t="inlineStr">
        <is>
          <t>000027</t>
        </is>
      </c>
      <c r="B746" t="n">
        <v>7.010890393946503e-05</v>
      </c>
      <c r="C746" t="n">
        <v>14.7005444646098</v>
      </c>
      <c r="D746" t="n">
        <v>5.695777777777778</v>
      </c>
      <c r="E746" t="n">
        <v>0.5364444444444445</v>
      </c>
    </row>
    <row r="747">
      <c r="A747" t="inlineStr">
        <is>
          <t>002293</t>
        </is>
      </c>
      <c r="B747" t="n">
        <v>0.0004010307515987997</v>
      </c>
      <c r="C747" t="n">
        <v>14.64788732394366</v>
      </c>
      <c r="D747" t="n">
        <v>11.97637037037037</v>
      </c>
      <c r="E747" t="n">
        <v>0.5597037037037037</v>
      </c>
    </row>
    <row r="748">
      <c r="A748" t="inlineStr">
        <is>
          <t>603885</t>
        </is>
      </c>
      <c r="B748" t="n">
        <v>0.0004507042045322167</v>
      </c>
      <c r="C748" t="n">
        <v>14.44906444906446</v>
      </c>
      <c r="D748" t="n">
        <v>10.88822222222222</v>
      </c>
      <c r="E748" t="n">
        <v>0.8376296296296295</v>
      </c>
    </row>
    <row r="749">
      <c r="A749" t="inlineStr">
        <is>
          <t>600737</t>
        </is>
      </c>
      <c r="B749" t="n">
        <v>0.0003019816139407039</v>
      </c>
      <c r="C749" t="n">
        <v>14.44582814445829</v>
      </c>
      <c r="D749" t="n">
        <v>9.154666666666667</v>
      </c>
      <c r="E749" t="n">
        <v>1.804148148148148</v>
      </c>
    </row>
    <row r="750">
      <c r="A750" t="inlineStr">
        <is>
          <t>600336</t>
        </is>
      </c>
      <c r="B750" t="n">
        <v>0.001057084388372639</v>
      </c>
      <c r="C750" t="n">
        <v>14.43123938879458</v>
      </c>
      <c r="D750" t="n">
        <v>7.979259259259257</v>
      </c>
      <c r="E750" t="n">
        <v>6.178740740740741</v>
      </c>
    </row>
    <row r="751">
      <c r="A751" t="inlineStr">
        <is>
          <t>600774</t>
        </is>
      </c>
      <c r="B751" t="n">
        <v>0.0005577992518595599</v>
      </c>
      <c r="C751" t="n">
        <v>14.34019832189168</v>
      </c>
      <c r="D751" t="n">
        <v>13.00585185185185</v>
      </c>
      <c r="E751" t="n">
        <v>0.6881481481481482</v>
      </c>
    </row>
    <row r="752">
      <c r="A752" t="inlineStr">
        <is>
          <t>600163</t>
        </is>
      </c>
      <c r="B752" t="n">
        <v>0.0001000067939805119</v>
      </c>
      <c r="C752" t="n">
        <v>14.32291666666665</v>
      </c>
      <c r="D752" t="n">
        <v>3.798814814814814</v>
      </c>
      <c r="E752" t="n">
        <v>1.121777777777778</v>
      </c>
    </row>
    <row r="753">
      <c r="A753" t="inlineStr">
        <is>
          <t>603618</t>
        </is>
      </c>
      <c r="B753" t="n">
        <v>0.0001398425779642849</v>
      </c>
      <c r="C753" t="n">
        <v>14.28571428571428</v>
      </c>
      <c r="D753" t="n">
        <v>5.970222222222223</v>
      </c>
      <c r="E753" t="n">
        <v>1.596518518518518</v>
      </c>
    </row>
    <row r="754">
      <c r="A754" t="inlineStr">
        <is>
          <t>688289</t>
        </is>
      </c>
      <c r="B754" t="n">
        <v>0.005896194979479729</v>
      </c>
      <c r="C754" t="n">
        <v>14.12200585903842</v>
      </c>
      <c r="D754" t="n">
        <v>113.2764761904762</v>
      </c>
      <c r="E754" t="n">
        <v>8.049142857142858</v>
      </c>
    </row>
    <row r="755">
      <c r="A755" t="inlineStr">
        <is>
          <t>601577</t>
        </is>
      </c>
      <c r="B755" t="n">
        <v>0.0001028852189473225</v>
      </c>
      <c r="C755" t="n">
        <v>14.01345291479821</v>
      </c>
      <c r="D755" t="n">
        <v>9.201851851851853</v>
      </c>
      <c r="E755" t="n">
        <v>2.113481481481482</v>
      </c>
    </row>
    <row r="756">
      <c r="A756" t="inlineStr">
        <is>
          <t>600292</t>
        </is>
      </c>
      <c r="B756" t="n">
        <v>0.0004682535870377718</v>
      </c>
      <c r="C756" t="n">
        <v>13.98865784499055</v>
      </c>
      <c r="D756" t="n">
        <v>5.795407407407408</v>
      </c>
      <c r="E756" t="n">
        <v>1.732666666666667</v>
      </c>
    </row>
    <row r="757">
      <c r="A757" t="inlineStr">
        <is>
          <t>601678</t>
        </is>
      </c>
      <c r="B757" t="n">
        <v>0.0001172683117514499</v>
      </c>
      <c r="C757" t="n">
        <v>13.96895787139689</v>
      </c>
      <c r="D757" t="n">
        <v>5.314148148148149</v>
      </c>
      <c r="E757" t="n">
        <v>1.663925925925926</v>
      </c>
    </row>
    <row r="758">
      <c r="A758" t="inlineStr">
        <is>
          <t>601566</t>
        </is>
      </c>
      <c r="B758" t="n">
        <v>0.0008856804436923363</v>
      </c>
      <c r="C758" t="n">
        <v>13.94849785407724</v>
      </c>
      <c r="D758" t="n">
        <v>11.16096296296296</v>
      </c>
      <c r="E758" t="n">
        <v>0.6625185185185185</v>
      </c>
    </row>
    <row r="759">
      <c r="A759" t="inlineStr">
        <is>
          <t>688516</t>
        </is>
      </c>
      <c r="B759" t="n">
        <v>0.005456341825356766</v>
      </c>
      <c r="C759" t="n">
        <v>13.88057072397393</v>
      </c>
      <c r="D759" t="n">
        <v>73.99362962962965</v>
      </c>
      <c r="E759" t="n">
        <v>5.873481481481482</v>
      </c>
    </row>
    <row r="760">
      <c r="A760" t="inlineStr">
        <is>
          <t>601238</t>
        </is>
      </c>
      <c r="B760" t="n">
        <v>0.001498582187176</v>
      </c>
      <c r="C760" t="n">
        <v>13.65113759479957</v>
      </c>
      <c r="D760" t="n">
        <v>11.64985185185185</v>
      </c>
      <c r="E760" t="n">
        <v>0.6566666666666667</v>
      </c>
    </row>
    <row r="761">
      <c r="A761" t="inlineStr">
        <is>
          <t>603605</t>
        </is>
      </c>
      <c r="B761" t="n">
        <v>0.01045462289082051</v>
      </c>
      <c r="C761" t="n">
        <v>13.64923076923077</v>
      </c>
      <c r="D761" t="n">
        <v>170.9307407407408</v>
      </c>
      <c r="E761" t="n">
        <v>2.058592592592592</v>
      </c>
    </row>
    <row r="762">
      <c r="A762" t="inlineStr">
        <is>
          <t>600416</t>
        </is>
      </c>
      <c r="B762" t="n">
        <v>0.001644937933580426</v>
      </c>
      <c r="C762" t="n">
        <v>13.43792633015006</v>
      </c>
      <c r="D762" t="n">
        <v>18.3005925925926</v>
      </c>
      <c r="E762" t="n">
        <v>0.9801481481481483</v>
      </c>
    </row>
    <row r="763">
      <c r="A763" t="inlineStr">
        <is>
          <t>600552</t>
        </is>
      </c>
      <c r="B763" t="n">
        <v>0.0001290627640656396</v>
      </c>
      <c r="C763" t="n">
        <v>13.38461538461539</v>
      </c>
      <c r="D763" t="n">
        <v>6.635629629629629</v>
      </c>
      <c r="E763" t="n">
        <v>2.431259259259259</v>
      </c>
    </row>
    <row r="764">
      <c r="A764" t="inlineStr">
        <is>
          <t>600366</t>
        </is>
      </c>
      <c r="B764" t="n">
        <v>9.513048089018605e-05</v>
      </c>
      <c r="C764" t="n">
        <v>13.2569558101473</v>
      </c>
      <c r="D764" t="n">
        <v>6.358740740740741</v>
      </c>
      <c r="E764" t="n">
        <v>3.126</v>
      </c>
    </row>
    <row r="765">
      <c r="A765" t="inlineStr">
        <is>
          <t>600081</t>
        </is>
      </c>
      <c r="B765" t="n">
        <v>0.001389340615553007</v>
      </c>
      <c r="C765" t="n">
        <v>13.17027281279397</v>
      </c>
      <c r="D765" t="n">
        <v>12.4002962962963</v>
      </c>
      <c r="E765" t="n">
        <v>3.309333333333333</v>
      </c>
    </row>
    <row r="766">
      <c r="A766" t="inlineStr">
        <is>
          <t>601968</t>
        </is>
      </c>
      <c r="B766" t="n">
        <v>0.0003552428817197392</v>
      </c>
      <c r="C766" t="n">
        <v>13.14623338257017</v>
      </c>
      <c r="D766" t="n">
        <v>7.820148148148149</v>
      </c>
      <c r="E766" t="n">
        <v>0.977037037037037</v>
      </c>
    </row>
    <row r="767">
      <c r="A767" t="inlineStr">
        <is>
          <t>601579</t>
        </is>
      </c>
      <c r="B767" t="n">
        <v>0.002229264588535363</v>
      </c>
      <c r="C767" t="n">
        <v>12.85231116121759</v>
      </c>
      <c r="D767" t="n">
        <v>9.863851851851852</v>
      </c>
      <c r="E767" t="n">
        <v>2.700074074074074</v>
      </c>
    </row>
    <row r="768">
      <c r="A768" t="inlineStr">
        <is>
          <t>603056</t>
        </is>
      </c>
      <c r="B768" t="n">
        <v>0.001315457887821219</v>
      </c>
      <c r="C768" t="n">
        <v>12.8440366972477</v>
      </c>
      <c r="D768" t="n">
        <v>14.436</v>
      </c>
      <c r="E768" t="n">
        <v>3.287407407407407</v>
      </c>
    </row>
    <row r="769">
      <c r="A769" t="inlineStr">
        <is>
          <t>603533</t>
        </is>
      </c>
      <c r="B769" t="n">
        <v>0.008801852377873461</v>
      </c>
      <c r="C769" t="n">
        <v>12.81902552204177</v>
      </c>
      <c r="D769" t="n">
        <v>32.75162962962963</v>
      </c>
      <c r="E769" t="n">
        <v>3.204518518518519</v>
      </c>
    </row>
    <row r="770">
      <c r="A770" t="inlineStr">
        <is>
          <t>603299</t>
        </is>
      </c>
      <c r="B770" t="n">
        <v>0.0002061484707811822</v>
      </c>
      <c r="C770" t="n">
        <v>12.55172413793104</v>
      </c>
      <c r="D770" t="n">
        <v>7.090592592592593</v>
      </c>
      <c r="E770" t="n">
        <v>2.313925925925926</v>
      </c>
    </row>
    <row r="771">
      <c r="A771" t="inlineStr">
        <is>
          <t>600235</t>
        </is>
      </c>
      <c r="B771" t="n">
        <v>9.83309790669613e-05</v>
      </c>
      <c r="C771" t="n">
        <v>12.06225680933852</v>
      </c>
      <c r="D771" t="n">
        <v>5.32725925925926</v>
      </c>
      <c r="E771" t="n">
        <v>3.504962962962963</v>
      </c>
    </row>
    <row r="772">
      <c r="A772" t="inlineStr">
        <is>
          <t>600267</t>
        </is>
      </c>
      <c r="B772" t="n">
        <v>0.0005659737016381819</v>
      </c>
      <c r="C772" t="n">
        <v>12.03007518796992</v>
      </c>
      <c r="D772" t="n">
        <v>17.29992592592592</v>
      </c>
      <c r="E772" t="n">
        <v>1.631703703703704</v>
      </c>
    </row>
    <row r="773">
      <c r="A773" t="inlineStr">
        <is>
          <t>601222</t>
        </is>
      </c>
      <c r="B773" t="n">
        <v>0.000275991031303952</v>
      </c>
      <c r="C773" t="n">
        <v>11.82795698924732</v>
      </c>
      <c r="D773" t="n">
        <v>7.634518518518518</v>
      </c>
      <c r="E773" t="n">
        <v>2.448</v>
      </c>
    </row>
    <row r="774">
      <c r="A774" t="inlineStr">
        <is>
          <t>603515</t>
        </is>
      </c>
      <c r="B774" t="n">
        <v>0.001126573495886609</v>
      </c>
      <c r="C774" t="n">
        <v>11.7076550051957</v>
      </c>
      <c r="D774" t="n">
        <v>29.89333333333333</v>
      </c>
      <c r="E774" t="n">
        <v>0.2774074074074074</v>
      </c>
    </row>
    <row r="775">
      <c r="A775" t="inlineStr">
        <is>
          <t>603661</t>
        </is>
      </c>
      <c r="B775" t="n">
        <v>0.009300507755415081</v>
      </c>
      <c r="C775" t="n">
        <v>11.69085916045509</v>
      </c>
      <c r="D775" t="n">
        <v>66.27733333333332</v>
      </c>
      <c r="E775" t="n">
        <v>4.926</v>
      </c>
    </row>
    <row r="776">
      <c r="A776" t="inlineStr">
        <is>
          <t>600888</t>
        </is>
      </c>
      <c r="B776" t="n">
        <v>0.0002656133387833956</v>
      </c>
      <c r="C776" t="n">
        <v>11.53081510934393</v>
      </c>
      <c r="D776" t="n">
        <v>5.869851851851853</v>
      </c>
      <c r="E776" t="n">
        <v>3.398148148148148</v>
      </c>
    </row>
    <row r="777">
      <c r="A777" t="inlineStr">
        <is>
          <t>603896</t>
        </is>
      </c>
      <c r="B777" t="n">
        <v>0.002552927290671062</v>
      </c>
      <c r="C777" t="n">
        <v>11.4080459770115</v>
      </c>
      <c r="D777" t="n">
        <v>40.95222222222223</v>
      </c>
      <c r="E777" t="n">
        <v>1.400074074074074</v>
      </c>
    </row>
    <row r="778">
      <c r="A778" t="inlineStr">
        <is>
          <t>603466</t>
        </is>
      </c>
      <c r="B778" t="n">
        <v>0.001853405786098142</v>
      </c>
      <c r="C778" t="n">
        <v>11.40207310420078</v>
      </c>
      <c r="D778" t="n">
        <v>21.54459259259259</v>
      </c>
      <c r="E778" t="n">
        <v>3.299629629629631</v>
      </c>
    </row>
    <row r="779">
      <c r="A779" t="inlineStr">
        <is>
          <t>603060</t>
        </is>
      </c>
      <c r="B779" t="n">
        <v>0.001188026488411651</v>
      </c>
      <c r="C779" t="n">
        <v>11.13340020060181</v>
      </c>
      <c r="D779" t="n">
        <v>20.732</v>
      </c>
      <c r="E779" t="n">
        <v>0.7097037037037037</v>
      </c>
    </row>
    <row r="780">
      <c r="A780" t="inlineStr">
        <is>
          <t>600610</t>
        </is>
      </c>
      <c r="B780" t="n">
        <v>0.0005861380143180405</v>
      </c>
      <c r="C780" t="n">
        <v>11.11111111111112</v>
      </c>
      <c r="D780" t="n">
        <v>4.544074074074074</v>
      </c>
      <c r="E780" t="n">
        <v>1.525777777777778</v>
      </c>
    </row>
    <row r="781">
      <c r="A781" t="inlineStr">
        <is>
          <t>600212</t>
        </is>
      </c>
      <c r="B781" t="n">
        <v>4.323444530083002e-05</v>
      </c>
      <c r="C781" t="n">
        <v>11.0759493670886</v>
      </c>
      <c r="D781" t="n">
        <v>3.131185185185184</v>
      </c>
      <c r="E781" t="n">
        <v>0.531037037037037</v>
      </c>
    </row>
    <row r="782">
      <c r="A782" t="inlineStr">
        <is>
          <t>600573</t>
        </is>
      </c>
      <c r="B782" t="n">
        <v>0.001965110083482348</v>
      </c>
      <c r="C782" t="n">
        <v>11.04895104895105</v>
      </c>
      <c r="D782" t="n">
        <v>8.583851851851851</v>
      </c>
      <c r="E782" t="n">
        <v>5.793037037037037</v>
      </c>
    </row>
    <row r="783">
      <c r="A783" t="inlineStr">
        <is>
          <t>600686</t>
        </is>
      </c>
      <c r="B783" t="n">
        <v>0.0008839066860995713</v>
      </c>
      <c r="C783" t="n">
        <v>10.8910891089109</v>
      </c>
      <c r="D783" t="n">
        <v>7.019333333333333</v>
      </c>
      <c r="E783" t="n">
        <v>3.048222222222222</v>
      </c>
    </row>
    <row r="784">
      <c r="A784" t="inlineStr">
        <is>
          <t>600746</t>
        </is>
      </c>
      <c r="B784" t="n">
        <v>0.0005670814058668774</v>
      </c>
      <c r="C784" t="n">
        <v>10.86956521739131</v>
      </c>
      <c r="D784" t="n">
        <v>6.829703703703704</v>
      </c>
      <c r="E784" t="n">
        <v>2.391629629629629</v>
      </c>
    </row>
    <row r="785">
      <c r="A785" t="inlineStr">
        <is>
          <t>600263</t>
        </is>
      </c>
      <c r="B785" t="n">
        <v>6.278567723090193e-05</v>
      </c>
      <c r="C785" t="n">
        <v>10.71428571428572</v>
      </c>
      <c r="D785" t="n">
        <v>14.69762962962963</v>
      </c>
      <c r="E785" t="n">
        <v>0</v>
      </c>
    </row>
    <row r="786">
      <c r="A786" t="inlineStr">
        <is>
          <t>600821</t>
        </is>
      </c>
      <c r="B786" t="n">
        <v>6.209518098693821e-05</v>
      </c>
      <c r="C786" t="n">
        <v>10.59113300492614</v>
      </c>
      <c r="D786" t="n">
        <v>4.648444444444445</v>
      </c>
      <c r="E786" t="n">
        <v>0.6847407407407408</v>
      </c>
    </row>
    <row r="787">
      <c r="A787" t="inlineStr">
        <is>
          <t>600177</t>
        </is>
      </c>
      <c r="B787" t="n">
        <v>5.375199137754745e-05</v>
      </c>
      <c r="C787" t="n">
        <v>10.51051051051051</v>
      </c>
      <c r="D787" t="n">
        <v>7.103925925925926</v>
      </c>
      <c r="E787" t="n">
        <v>0.4414074074074074</v>
      </c>
    </row>
    <row r="788">
      <c r="A788" t="inlineStr">
        <is>
          <t>603826</t>
        </is>
      </c>
      <c r="B788" t="n">
        <v>0.00438214139008654</v>
      </c>
      <c r="C788" t="n">
        <v>10.5</v>
      </c>
      <c r="D788" t="n">
        <v>34.28444444444445</v>
      </c>
      <c r="E788" t="n">
        <v>0.555925925925926</v>
      </c>
    </row>
    <row r="789">
      <c r="A789" t="inlineStr">
        <is>
          <t>688386</t>
        </is>
      </c>
      <c r="B789" t="n">
        <v>0.01354083940662263</v>
      </c>
      <c r="C789" t="n">
        <v>10.43967944552739</v>
      </c>
      <c r="D789" t="n">
        <v>61.64315789473685</v>
      </c>
      <c r="E789" t="n">
        <v>14.48921052631579</v>
      </c>
    </row>
    <row r="790">
      <c r="A790" t="inlineStr">
        <is>
          <t>603939</t>
        </is>
      </c>
      <c r="B790" t="n">
        <v>0.002756658586903992</v>
      </c>
      <c r="C790" t="n">
        <v>10.32942490228923</v>
      </c>
      <c r="D790" t="n">
        <v>96.10148148148149</v>
      </c>
      <c r="E790" t="n">
        <v>0.7386666666666668</v>
      </c>
    </row>
    <row r="791">
      <c r="A791" t="inlineStr">
        <is>
          <t>601808</t>
        </is>
      </c>
      <c r="B791" t="n">
        <v>0.0009885149002625013</v>
      </c>
      <c r="C791" t="n">
        <v>10.15736766809727</v>
      </c>
      <c r="D791" t="n">
        <v>13.12755555555556</v>
      </c>
      <c r="E791" t="n">
        <v>0.3904444444444445</v>
      </c>
    </row>
    <row r="792">
      <c r="A792" t="inlineStr">
        <is>
          <t>600835</t>
        </is>
      </c>
      <c r="B792" t="n">
        <v>0.001324070788724216</v>
      </c>
      <c r="C792" t="n">
        <v>10.13986013986012</v>
      </c>
      <c r="D792" t="n">
        <v>18.956</v>
      </c>
      <c r="E792" t="n">
        <v>0.7502222222222222</v>
      </c>
    </row>
    <row r="793">
      <c r="A793" t="inlineStr">
        <is>
          <t>603755</t>
        </is>
      </c>
      <c r="B793" t="n">
        <v>0.003805353792154114</v>
      </c>
      <c r="C793" t="n">
        <v>10.10015516998166</v>
      </c>
      <c r="D793" t="n">
        <v>74.35414814814816</v>
      </c>
      <c r="E793" t="n">
        <v>2.078444444444445</v>
      </c>
    </row>
    <row r="794">
      <c r="A794" t="inlineStr">
        <is>
          <t>600372</t>
        </is>
      </c>
      <c r="B794" t="n">
        <v>0.001192362993264091</v>
      </c>
      <c r="C794" t="n">
        <v>10.05484460694697</v>
      </c>
      <c r="D794" t="n">
        <v>17.96192592592593</v>
      </c>
      <c r="E794" t="n">
        <v>1.40762962962963</v>
      </c>
    </row>
    <row r="795">
      <c r="A795" t="inlineStr">
        <is>
          <t>601949</t>
        </is>
      </c>
      <c r="B795" t="n">
        <v>0.0001407592731514063</v>
      </c>
      <c r="C795" t="n">
        <v>10.03584229390679</v>
      </c>
      <c r="D795" t="n">
        <v>5.675851851851852</v>
      </c>
      <c r="E795" t="n">
        <v>0.9664444444444444</v>
      </c>
    </row>
    <row r="796">
      <c r="A796" t="inlineStr">
        <is>
          <t>600860</t>
        </is>
      </c>
      <c r="B796" t="n">
        <v>7.799131913578115e-05</v>
      </c>
      <c r="C796" t="n">
        <v>10.00000000000001</v>
      </c>
      <c r="D796" t="n">
        <v>4.048074074074074</v>
      </c>
      <c r="E796" t="n">
        <v>0.3642962962962963</v>
      </c>
    </row>
    <row r="797">
      <c r="A797" t="inlineStr">
        <is>
          <t>603131</t>
        </is>
      </c>
      <c r="B797" t="n">
        <v>0.003033211128516986</v>
      </c>
      <c r="C797" t="n">
        <v>9.889001009081744</v>
      </c>
      <c r="D797" t="n">
        <v>23.13311111111111</v>
      </c>
      <c r="E797" t="n">
        <v>1.924740740740741</v>
      </c>
    </row>
    <row r="798">
      <c r="A798" t="inlineStr">
        <is>
          <t>603612</t>
        </is>
      </c>
      <c r="B798" t="n">
        <v>0.000928731209999901</v>
      </c>
      <c r="C798" t="n">
        <v>9.887640449438194</v>
      </c>
      <c r="D798" t="n">
        <v>14.6257037037037</v>
      </c>
      <c r="E798" t="n">
        <v>3.430444444444444</v>
      </c>
    </row>
    <row r="799">
      <c r="A799" t="inlineStr">
        <is>
          <t>688155</t>
        </is>
      </c>
      <c r="B799" t="n">
        <v>0.01200038512774234</v>
      </c>
      <c r="C799" t="n">
        <v>9.876844287282038</v>
      </c>
      <c r="D799" t="n">
        <v>68.89576271186441</v>
      </c>
      <c r="E799" t="n">
        <v>10.27313559322034</v>
      </c>
    </row>
    <row r="800">
      <c r="A800" t="inlineStr">
        <is>
          <t>600908</t>
        </is>
      </c>
      <c r="B800" t="n">
        <v>5.820362649818636e-05</v>
      </c>
      <c r="C800" t="n">
        <v>9.868421052631572</v>
      </c>
      <c r="D800" t="n">
        <v>5.839555555555555</v>
      </c>
      <c r="E800" t="n">
        <v>1.554814814814815</v>
      </c>
    </row>
    <row r="801">
      <c r="A801" t="inlineStr">
        <is>
          <t>603728</t>
        </is>
      </c>
      <c r="B801" t="n">
        <v>0.002553777449958644</v>
      </c>
      <c r="C801" t="n">
        <v>9.599395313681015</v>
      </c>
      <c r="D801" t="n">
        <v>17.51888888888889</v>
      </c>
      <c r="E801" t="n">
        <v>0.894814814814815</v>
      </c>
    </row>
    <row r="802">
      <c r="A802" t="inlineStr">
        <is>
          <t>600892</t>
        </is>
      </c>
      <c r="B802" t="n">
        <v>2.764284847912199e-05</v>
      </c>
      <c r="C802" t="n">
        <v>9.491525423728797</v>
      </c>
      <c r="D802" t="n">
        <v>3.032592592592593</v>
      </c>
      <c r="E802" t="n">
        <v>0.4937777777777778</v>
      </c>
    </row>
    <row r="803">
      <c r="A803" t="inlineStr">
        <is>
          <t>600490</t>
        </is>
      </c>
      <c r="B803" t="n">
        <v>0.0002098092002721683</v>
      </c>
      <c r="C803" t="n">
        <v>9.329446064139946</v>
      </c>
      <c r="D803" t="n">
        <v>4.05488888888889</v>
      </c>
      <c r="E803" t="n">
        <v>2.581481481481481</v>
      </c>
    </row>
    <row r="804">
      <c r="A804" t="inlineStr">
        <is>
          <t>600865</t>
        </is>
      </c>
      <c r="B804" t="n">
        <v>0.0001022791251994923</v>
      </c>
      <c r="C804" t="n">
        <v>9.325681492109039</v>
      </c>
      <c r="D804" t="n">
        <v>7.372074074074074</v>
      </c>
      <c r="E804" t="n">
        <v>1.454296296296296</v>
      </c>
    </row>
    <row r="805">
      <c r="A805" t="inlineStr">
        <is>
          <t>688196</t>
        </is>
      </c>
      <c r="B805" t="n">
        <v>0.004019043942165942</v>
      </c>
      <c r="C805" t="n">
        <v>9.159973952680712</v>
      </c>
      <c r="D805" t="n">
        <v>57.13333333333334</v>
      </c>
      <c r="E805" t="n">
        <v>5.606814814814815</v>
      </c>
    </row>
    <row r="806">
      <c r="A806" t="inlineStr">
        <is>
          <t>603161</t>
        </is>
      </c>
      <c r="B806" t="n">
        <v>0.00155418812034334</v>
      </c>
      <c r="C806" t="n">
        <v>9.157509157509146</v>
      </c>
      <c r="D806" t="n">
        <v>16.26466666666667</v>
      </c>
      <c r="E806" t="n">
        <v>6.372074074074074</v>
      </c>
    </row>
    <row r="807">
      <c r="A807" t="inlineStr">
        <is>
          <t>600243</t>
        </is>
      </c>
      <c r="B807" t="n">
        <v>3.839721046350571e-05</v>
      </c>
      <c r="C807" t="n">
        <v>9.090909090909083</v>
      </c>
      <c r="D807" t="n">
        <v>2.74037037037037</v>
      </c>
      <c r="E807" t="n">
        <v>0.2195555555555556</v>
      </c>
    </row>
    <row r="808">
      <c r="A808" t="inlineStr">
        <is>
          <t>600511</t>
        </is>
      </c>
      <c r="B808" t="n">
        <v>0.002203885731565323</v>
      </c>
      <c r="C808" t="n">
        <v>9.076042518397397</v>
      </c>
      <c r="D808" t="n">
        <v>44.68007407407407</v>
      </c>
      <c r="E808" t="n">
        <v>5.051925925925926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0.1403188594786344</v>
      </c>
      <c r="C2" t="n">
        <v>492.829388908513</v>
      </c>
      <c r="D2" t="n">
        <v>99.05856115107913</v>
      </c>
      <c r="E2" t="n">
        <v>14.76971223021583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300274</t>
        </is>
      </c>
      <c r="B4" t="n">
        <v>0.1027402857294355</v>
      </c>
      <c r="C4" t="n">
        <v>442.441209406495</v>
      </c>
      <c r="D4" t="n">
        <v>43.10700000000001</v>
      </c>
      <c r="E4" t="n">
        <v>4.298714285714285</v>
      </c>
    </row>
    <row r="5">
      <c r="A5" t="inlineStr">
        <is>
          <t>601633</t>
        </is>
      </c>
      <c r="B5" t="n">
        <v>0.02934825884070293</v>
      </c>
      <c r="C5" t="n">
        <v>309.0256410256411</v>
      </c>
      <c r="D5" t="n">
        <v>23.98271428571428</v>
      </c>
      <c r="E5" t="n">
        <v>0.6123571428571429</v>
      </c>
    </row>
    <row r="6">
      <c r="A6" t="inlineStr">
        <is>
          <t>600189</t>
        </is>
      </c>
      <c r="B6" t="n">
        <v>0.01161039993857105</v>
      </c>
      <c r="C6" t="n">
        <v>276.83284457478</v>
      </c>
      <c r="D6" t="n">
        <v>8.035071428571428</v>
      </c>
      <c r="E6" t="n">
        <v>6.126785714285714</v>
      </c>
    </row>
    <row r="7">
      <c r="A7" t="inlineStr">
        <is>
          <t>603486</t>
        </is>
      </c>
      <c r="B7" t="n">
        <v>0.07281978182019617</v>
      </c>
      <c r="C7" t="n">
        <v>258.8875077688004</v>
      </c>
      <c r="D7" t="n">
        <v>60.89328571428571</v>
      </c>
      <c r="E7" t="n">
        <v>2.467071428571429</v>
      </c>
    </row>
    <row r="8">
      <c r="A8" t="inlineStr">
        <is>
          <t>002176</t>
        </is>
      </c>
      <c r="B8" t="n">
        <v>0.004576647370308875</v>
      </c>
      <c r="C8" t="n">
        <v>242.9347826086956</v>
      </c>
      <c r="D8" t="n">
        <v>2.759500000000001</v>
      </c>
      <c r="E8" t="n">
        <v>2.155285714285714</v>
      </c>
    </row>
    <row r="9">
      <c r="A9" t="inlineStr">
        <is>
          <t>600399</t>
        </is>
      </c>
      <c r="B9" t="n">
        <v>0.009956253869727575</v>
      </c>
      <c r="C9" t="n">
        <v>232.0712694877506</v>
      </c>
      <c r="D9" t="n">
        <v>9.718857142857141</v>
      </c>
      <c r="E9" t="n">
        <v>1.1975</v>
      </c>
    </row>
    <row r="10">
      <c r="A10" t="inlineStr">
        <is>
          <t>603025</t>
        </is>
      </c>
      <c r="B10" t="n">
        <v>0.0278274034663662</v>
      </c>
      <c r="C10" t="n">
        <v>230.2904564315353</v>
      </c>
      <c r="D10" t="n">
        <v>12.58692857142857</v>
      </c>
      <c r="E10" t="n">
        <v>1.764571428571429</v>
      </c>
    </row>
    <row r="11">
      <c r="A11" t="inlineStr">
        <is>
          <t>603185</t>
        </is>
      </c>
      <c r="B11" t="n">
        <v>0.09207823688088829</v>
      </c>
      <c r="C11" t="n">
        <v>207.7199928018715</v>
      </c>
      <c r="D11" t="n">
        <v>92.19521428571429</v>
      </c>
      <c r="E11" t="n">
        <v>8.66507142857143</v>
      </c>
    </row>
    <row r="12">
      <c r="A12" t="inlineStr">
        <is>
          <t>002192</t>
        </is>
      </c>
      <c r="B12" t="n">
        <v>0.03537132798251354</v>
      </c>
      <c r="C12" t="n">
        <v>205.4556354916068</v>
      </c>
      <c r="D12" t="n">
        <v>25.6525</v>
      </c>
      <c r="E12" t="n">
        <v>2.240285714285714</v>
      </c>
    </row>
    <row r="13">
      <c r="A13" t="inlineStr">
        <is>
          <t>000995</t>
        </is>
      </c>
      <c r="B13" t="n">
        <v>0.06175062071373717</v>
      </c>
      <c r="C13" t="n">
        <v>203.2258064516129</v>
      </c>
      <c r="D13" t="n">
        <v>10.35092857142857</v>
      </c>
      <c r="E13" t="n">
        <v>4.970214285714286</v>
      </c>
    </row>
    <row r="14">
      <c r="A14" t="inlineStr">
        <is>
          <t>300937</t>
        </is>
      </c>
      <c r="B14" t="n">
        <v>0.1027515918557988</v>
      </c>
      <c r="C14" t="n">
        <v>202.4536805207812</v>
      </c>
      <c r="D14" t="n">
        <v>74.935</v>
      </c>
      <c r="E14" t="n">
        <v>69.52500000000001</v>
      </c>
    </row>
    <row r="15">
      <c r="A15" t="inlineStr">
        <is>
          <t>300313</t>
        </is>
      </c>
      <c r="B15" t="n">
        <v>0.02632393521291407</v>
      </c>
      <c r="C15" t="n">
        <v>194.4558521560575</v>
      </c>
      <c r="D15" t="n">
        <v>16.14114285714286</v>
      </c>
      <c r="E15" t="n">
        <v>10.73857142857143</v>
      </c>
    </row>
    <row r="16">
      <c r="A16" t="inlineStr">
        <is>
          <t>600121</t>
        </is>
      </c>
      <c r="B16" t="n">
        <v>0.009886820017826908</v>
      </c>
      <c r="C16" t="n">
        <v>189.5238095238095</v>
      </c>
      <c r="D16" t="n">
        <v>3.519428571428571</v>
      </c>
      <c r="E16" t="n">
        <v>5.610142857142858</v>
      </c>
    </row>
    <row r="17">
      <c r="A17" t="inlineStr">
        <is>
          <t>603110</t>
        </is>
      </c>
      <c r="B17" t="n">
        <v>0.02327769752688352</v>
      </c>
      <c r="C17" t="n">
        <v>188.0774032459425</v>
      </c>
      <c r="D17" t="n">
        <v>22.47385714285715</v>
      </c>
      <c r="E17" t="n">
        <v>3.915285714285714</v>
      </c>
    </row>
    <row r="18">
      <c r="A18" t="inlineStr">
        <is>
          <t>601919</t>
        </is>
      </c>
      <c r="B18" t="n">
        <v>0.01055601986053813</v>
      </c>
      <c r="C18" t="n">
        <v>187.6190476190476</v>
      </c>
      <c r="D18" t="n">
        <v>7.985714285714286</v>
      </c>
      <c r="E18" t="n">
        <v>1.372071428571428</v>
      </c>
    </row>
    <row r="19">
      <c r="A19" t="inlineStr">
        <is>
          <t>300225</t>
        </is>
      </c>
      <c r="B19" t="n">
        <v>0.0101213164781546</v>
      </c>
      <c r="C19" t="n">
        <v>185.7718120805369</v>
      </c>
      <c r="D19" t="n">
        <v>14.71435714285714</v>
      </c>
      <c r="E19" t="n">
        <v>6.570785714285714</v>
      </c>
    </row>
    <row r="20">
      <c r="A20" t="inlineStr">
        <is>
          <t>603267</t>
        </is>
      </c>
      <c r="B20" t="n">
        <v>0.06960266627353792</v>
      </c>
      <c r="C20" t="n">
        <v>185.084252132307</v>
      </c>
      <c r="D20" t="n">
        <v>91.46428571428571</v>
      </c>
      <c r="E20" t="n">
        <v>2.116857142857143</v>
      </c>
    </row>
    <row r="21">
      <c r="A21" t="inlineStr">
        <is>
          <t>600660</t>
        </is>
      </c>
      <c r="B21" t="n">
        <v>0.02009880626964201</v>
      </c>
      <c r="C21" t="n">
        <v>179.0070921985816</v>
      </c>
      <c r="D21" t="n">
        <v>37.14307142857143</v>
      </c>
      <c r="E21" t="n">
        <v>1.448928571428572</v>
      </c>
    </row>
    <row r="22">
      <c r="A22" t="inlineStr">
        <is>
          <t>002594</t>
        </is>
      </c>
      <c r="B22" t="n">
        <v>0.139819431524038</v>
      </c>
      <c r="C22" t="n">
        <v>177.4044943820224</v>
      </c>
      <c r="D22" t="n">
        <v>144.6504285714286</v>
      </c>
      <c r="E22" t="n">
        <v>3.403357142857143</v>
      </c>
    </row>
    <row r="23">
      <c r="A23" t="inlineStr">
        <is>
          <t>300846</t>
        </is>
      </c>
      <c r="B23" t="n">
        <v>0.008877178392679735</v>
      </c>
      <c r="C23" t="n">
        <v>174.1014799154334</v>
      </c>
      <c r="D23" t="n">
        <v>27.21785714285714</v>
      </c>
      <c r="E23" t="n">
        <v>14.7705</v>
      </c>
    </row>
    <row r="24">
      <c r="A24" t="inlineStr">
        <is>
          <t>002064</t>
        </is>
      </c>
      <c r="B24" t="n">
        <v>0.003558920046167567</v>
      </c>
      <c r="C24" t="n">
        <v>173.015873015873</v>
      </c>
      <c r="D24" t="n">
        <v>8.891428571428571</v>
      </c>
      <c r="E24" t="n">
        <v>2.15</v>
      </c>
    </row>
    <row r="25">
      <c r="A25" t="inlineStr">
        <is>
          <t>002759</t>
        </is>
      </c>
      <c r="B25" t="n">
        <v>0.01523186234395002</v>
      </c>
      <c r="C25" t="n">
        <v>171.1864406779661</v>
      </c>
      <c r="D25" t="n">
        <v>12.93235714285714</v>
      </c>
      <c r="E25" t="n">
        <v>4.577</v>
      </c>
    </row>
    <row r="26">
      <c r="A26" t="inlineStr">
        <is>
          <t>300855</t>
        </is>
      </c>
      <c r="B26" t="n">
        <v>0.00767935379865638</v>
      </c>
      <c r="C26" t="n">
        <v>170.0594844679445</v>
      </c>
      <c r="D26" t="n">
        <v>43.06145038167939</v>
      </c>
      <c r="E26" t="n">
        <v>12.38419847328244</v>
      </c>
    </row>
    <row r="27">
      <c r="A27" t="inlineStr">
        <is>
          <t>000155</t>
        </is>
      </c>
      <c r="B27" t="n">
        <v>0.008451902690587725</v>
      </c>
      <c r="C27" t="n">
        <v>168.5288640595903</v>
      </c>
      <c r="D27" t="n">
        <v>6.724499999999999</v>
      </c>
      <c r="E27" t="n">
        <v>4.466142857142858</v>
      </c>
    </row>
    <row r="28">
      <c r="A28" t="inlineStr">
        <is>
          <t>601456</t>
        </is>
      </c>
      <c r="B28" t="n">
        <v>0.003592123558942269</v>
      </c>
      <c r="C28" t="n">
        <v>167.483660130719</v>
      </c>
      <c r="D28" t="n">
        <v>17.38313043478261</v>
      </c>
      <c r="E28" t="n">
        <v>17.0015652173913</v>
      </c>
    </row>
    <row r="29">
      <c r="A29" t="inlineStr">
        <is>
          <t>688169</t>
        </is>
      </c>
      <c r="B29" t="n">
        <v>0.6772407699704006</v>
      </c>
      <c r="C29" t="n">
        <v>166.8949771689498</v>
      </c>
      <c r="D29" t="n">
        <v>719.5756428571428</v>
      </c>
      <c r="E29" t="n">
        <v>2.856</v>
      </c>
    </row>
    <row r="30">
      <c r="A30" t="inlineStr">
        <is>
          <t>300763</t>
        </is>
      </c>
      <c r="B30" t="n">
        <v>0.05178277804145864</v>
      </c>
      <c r="C30" t="n">
        <v>162.3505469346222</v>
      </c>
      <c r="D30" t="n">
        <v>118.8292857142857</v>
      </c>
      <c r="E30" t="n">
        <v>4.193214285714285</v>
      </c>
    </row>
    <row r="31">
      <c r="A31" t="inlineStr">
        <is>
          <t>002245</t>
        </is>
      </c>
      <c r="B31" t="n">
        <v>0.007783674135016042</v>
      </c>
      <c r="C31" t="n">
        <v>161.8483412322275</v>
      </c>
      <c r="D31" t="n">
        <v>7.664999999999999</v>
      </c>
      <c r="E31" t="n">
        <v>5.770071428571428</v>
      </c>
    </row>
    <row r="32">
      <c r="A32" t="inlineStr">
        <is>
          <t>002444</t>
        </is>
      </c>
      <c r="B32" t="n">
        <v>0.00808634677358042</v>
      </c>
      <c r="C32" t="n">
        <v>161.1428571428572</v>
      </c>
      <c r="D32" t="n">
        <v>24.40792857142857</v>
      </c>
      <c r="E32" t="n">
        <v>1.888214285714286</v>
      </c>
    </row>
    <row r="33">
      <c r="A33" t="inlineStr">
        <is>
          <t>600346</t>
        </is>
      </c>
      <c r="B33" t="n">
        <v>0.01356266231138084</v>
      </c>
      <c r="C33" t="n">
        <v>160.819462227913</v>
      </c>
      <c r="D33" t="n">
        <v>23.44692857142857</v>
      </c>
      <c r="E33" t="n">
        <v>0.7840714285714286</v>
      </c>
    </row>
    <row r="34">
      <c r="A34" t="inlineStr">
        <is>
          <t>600472</t>
        </is>
      </c>
      <c r="B34" t="n">
        <v>0.04202257648468102</v>
      </c>
      <c r="C34" t="n">
        <v>156.2809099901089</v>
      </c>
      <c r="D34" t="n">
        <v>45.62214285714285</v>
      </c>
      <c r="E34" t="n">
        <v>0</v>
      </c>
    </row>
    <row r="35">
      <c r="A35" t="inlineStr">
        <is>
          <t>002756</t>
        </is>
      </c>
      <c r="B35" t="n">
        <v>0.05760174889591044</v>
      </c>
      <c r="C35" t="n">
        <v>155.7503867973182</v>
      </c>
      <c r="D35" t="n">
        <v>28.41542857142857</v>
      </c>
      <c r="E35" t="n">
        <v>3.723714285714286</v>
      </c>
    </row>
    <row r="36">
      <c r="A36" t="inlineStr">
        <is>
          <t>689009</t>
        </is>
      </c>
      <c r="B36" t="n">
        <v>0.01627303661605128</v>
      </c>
      <c r="C36" t="n">
        <v>151.4285714285714</v>
      </c>
      <c r="D36" t="n">
        <v>76.0802985074627</v>
      </c>
      <c r="E36" t="n">
        <v>18.63626865671642</v>
      </c>
    </row>
    <row r="37">
      <c r="A37" t="inlineStr">
        <is>
          <t>300896</t>
        </is>
      </c>
      <c r="B37" t="n">
        <v>0.1847159852242354</v>
      </c>
      <c r="C37" t="n">
        <v>151.417230226404</v>
      </c>
      <c r="D37" t="n">
        <v>588.1888095238095</v>
      </c>
      <c r="E37" t="n">
        <v>6.448690476190476</v>
      </c>
    </row>
    <row r="38">
      <c r="A38" t="inlineStr">
        <is>
          <t>002919</t>
        </is>
      </c>
      <c r="B38" t="n">
        <v>0.0227631230138078</v>
      </c>
      <c r="C38" t="n">
        <v>151.3248847926267</v>
      </c>
      <c r="D38" t="n">
        <v>38.4492142857143</v>
      </c>
      <c r="E38" t="n">
        <v>6.903214285714286</v>
      </c>
    </row>
    <row r="39">
      <c r="A39" t="inlineStr">
        <is>
          <t>600176</t>
        </is>
      </c>
      <c r="B39" t="n">
        <v>0.006374629147396401</v>
      </c>
      <c r="C39" t="n">
        <v>150.4264392324093</v>
      </c>
      <c r="D39" t="n">
        <v>15.68307142857143</v>
      </c>
      <c r="E39" t="n">
        <v>1.584428571428572</v>
      </c>
    </row>
    <row r="40">
      <c r="A40" t="inlineStr">
        <is>
          <t>000301</t>
        </is>
      </c>
      <c r="B40" t="n">
        <v>0.006409147585863615</v>
      </c>
      <c r="C40" t="n">
        <v>145.3590192644483</v>
      </c>
      <c r="D40" t="n">
        <v>8.199999999999999</v>
      </c>
      <c r="E40" t="n">
        <v>1.943571428571428</v>
      </c>
    </row>
    <row r="41">
      <c r="A41" t="inlineStr">
        <is>
          <t>601058</t>
        </is>
      </c>
      <c r="B41" t="n">
        <v>0.002685089254308231</v>
      </c>
      <c r="C41" t="n">
        <v>145.0632911392405</v>
      </c>
      <c r="D41" t="n">
        <v>5.366785714285714</v>
      </c>
      <c r="E41" t="n">
        <v>2.302</v>
      </c>
    </row>
    <row r="42">
      <c r="A42" t="inlineStr">
        <is>
          <t>600809</t>
        </is>
      </c>
      <c r="B42" t="n">
        <v>0.1632228708959976</v>
      </c>
      <c r="C42" t="n">
        <v>144.300518134715</v>
      </c>
      <c r="D42" t="n">
        <v>245.9607857142857</v>
      </c>
      <c r="E42" t="n">
        <v>0.6154285714285714</v>
      </c>
    </row>
    <row r="43">
      <c r="A43" t="inlineStr">
        <is>
          <t>603915</t>
        </is>
      </c>
      <c r="B43" t="n">
        <v>0.008420008667086585</v>
      </c>
      <c r="C43" t="n">
        <v>143.4924078091106</v>
      </c>
      <c r="D43" t="n">
        <v>25.75592857142857</v>
      </c>
      <c r="E43" t="n">
        <v>4.572142857142858</v>
      </c>
    </row>
    <row r="44">
      <c r="A44" t="inlineStr">
        <is>
          <t>688536</t>
        </is>
      </c>
      <c r="B44" t="n">
        <v>0.1298077297893391</v>
      </c>
      <c r="C44" t="n">
        <v>142.8292682926829</v>
      </c>
      <c r="D44" t="n">
        <v>372.0687640449437</v>
      </c>
      <c r="E44" t="n">
        <v>7.504044943820225</v>
      </c>
    </row>
    <row r="45">
      <c r="A45" t="inlineStr">
        <is>
          <t>002625</t>
        </is>
      </c>
      <c r="B45" t="n">
        <v>0.00579402571880873</v>
      </c>
      <c r="C45" t="n">
        <v>142.7942794279428</v>
      </c>
      <c r="D45" t="n">
        <v>20.936</v>
      </c>
      <c r="E45" t="n">
        <v>3.876642857142857</v>
      </c>
    </row>
    <row r="46">
      <c r="A46" t="inlineStr">
        <is>
          <t>688408</t>
        </is>
      </c>
      <c r="B46" t="n">
        <v>0.039979068523401</v>
      </c>
      <c r="C46" t="n">
        <v>140.3598971722365</v>
      </c>
      <c r="D46" t="n">
        <v>141.2551428571429</v>
      </c>
      <c r="E46" t="n">
        <v>5.763428571428571</v>
      </c>
    </row>
    <row r="47">
      <c r="A47" t="inlineStr">
        <is>
          <t>002493</t>
        </is>
      </c>
      <c r="B47" t="n">
        <v>0.008922003620896752</v>
      </c>
      <c r="C47" t="n">
        <v>136.6037735849056</v>
      </c>
      <c r="D47" t="n">
        <v>22.60928571428571</v>
      </c>
      <c r="E47" t="n">
        <v>0.5896428571428572</v>
      </c>
    </row>
    <row r="48">
      <c r="A48" t="inlineStr">
        <is>
          <t>600877</t>
        </is>
      </c>
      <c r="B48" t="n">
        <v>0.004432175059515137</v>
      </c>
      <c r="C48" t="n">
        <v>135.9205776173285</v>
      </c>
      <c r="D48" t="n">
        <v>7.073071428571429</v>
      </c>
      <c r="E48" t="n">
        <v>1.041285714285714</v>
      </c>
    </row>
    <row r="49">
      <c r="A49" t="inlineStr">
        <is>
          <t>600409</t>
        </is>
      </c>
      <c r="B49" t="n">
        <v>0.003579300543907768</v>
      </c>
      <c r="C49" t="n">
        <v>135.8121330724071</v>
      </c>
      <c r="D49" t="n">
        <v>7.839285714285714</v>
      </c>
      <c r="E49" t="n">
        <v>2.546428571428571</v>
      </c>
    </row>
    <row r="50">
      <c r="A50" t="inlineStr">
        <is>
          <t>688333</t>
        </is>
      </c>
      <c r="B50" t="n">
        <v>0.0376930882313037</v>
      </c>
      <c r="C50" t="n">
        <v>135.6111929307805</v>
      </c>
      <c r="D50" t="n">
        <v>114.7491428571428</v>
      </c>
      <c r="E50" t="n">
        <v>4.325357142857142</v>
      </c>
    </row>
    <row r="51">
      <c r="A51" t="inlineStr">
        <is>
          <t>688017</t>
        </is>
      </c>
      <c r="B51" t="n">
        <v>0.05961605686645806</v>
      </c>
      <c r="C51" t="n">
        <v>134.6682504666553</v>
      </c>
      <c r="D51" t="n">
        <v>107.1824761904762</v>
      </c>
      <c r="E51" t="n">
        <v>6.353238095238096</v>
      </c>
    </row>
    <row r="52">
      <c r="A52" t="inlineStr">
        <is>
          <t>300939</t>
        </is>
      </c>
      <c r="B52" t="n">
        <v>0.1055693062078286</v>
      </c>
      <c r="C52" t="n">
        <v>134.1259640102828</v>
      </c>
      <c r="D52" t="n">
        <v>93.48666666666666</v>
      </c>
      <c r="E52" t="n">
        <v>56.63333333333333</v>
      </c>
    </row>
    <row r="53">
      <c r="A53" t="inlineStr">
        <is>
          <t>002747</t>
        </is>
      </c>
      <c r="B53" t="n">
        <v>0.01083590242566009</v>
      </c>
      <c r="C53" t="n">
        <v>133.7962962962963</v>
      </c>
      <c r="D53" t="n">
        <v>23.08157142857143</v>
      </c>
      <c r="E53" t="n">
        <v>1.578571428571429</v>
      </c>
    </row>
    <row r="54">
      <c r="A54" t="inlineStr">
        <is>
          <t>000799</t>
        </is>
      </c>
      <c r="B54" t="n">
        <v>0.09771530042714731</v>
      </c>
      <c r="C54" t="n">
        <v>133.481384715872</v>
      </c>
      <c r="D54" t="n">
        <v>108.9269285714286</v>
      </c>
      <c r="E54" t="n">
        <v>4.879857142857142</v>
      </c>
    </row>
    <row r="55">
      <c r="A55" t="inlineStr">
        <is>
          <t>601012</t>
        </is>
      </c>
      <c r="B55" t="n">
        <v>0.03196323092787831</v>
      </c>
      <c r="C55" t="n">
        <v>131.3784895044363</v>
      </c>
      <c r="D55" t="n">
        <v>73.78471428571429</v>
      </c>
      <c r="E55" t="n">
        <v>1.727642857142857</v>
      </c>
    </row>
    <row r="56">
      <c r="A56" t="inlineStr">
        <is>
          <t>002648</t>
        </is>
      </c>
      <c r="B56" t="n">
        <v>0.006716680113759895</v>
      </c>
      <c r="C56" t="n">
        <v>128.8586635127144</v>
      </c>
      <c r="D56" t="n">
        <v>23.19857142857143</v>
      </c>
      <c r="E56" t="n">
        <v>1.188785714285714</v>
      </c>
    </row>
    <row r="57">
      <c r="A57" t="inlineStr">
        <is>
          <t>688036</t>
        </is>
      </c>
      <c r="B57" t="n">
        <v>0.04786597400989004</v>
      </c>
      <c r="C57" t="n">
        <v>127.8305332359386</v>
      </c>
      <c r="D57" t="n">
        <v>121.9414285714286</v>
      </c>
      <c r="E57" t="n">
        <v>2.130928571428572</v>
      </c>
    </row>
    <row r="58">
      <c r="A58" t="inlineStr">
        <is>
          <t>600309</t>
        </is>
      </c>
      <c r="B58" t="n">
        <v>0.01952188948200833</v>
      </c>
      <c r="C58" t="n">
        <v>125.0790109685815</v>
      </c>
      <c r="D58" t="n">
        <v>81.42014285714285</v>
      </c>
      <c r="E58" t="n">
        <v>1.354357142857143</v>
      </c>
    </row>
    <row r="59">
      <c r="A59" t="inlineStr">
        <is>
          <t>002709</t>
        </is>
      </c>
      <c r="B59" t="n">
        <v>0.07124794497699584</v>
      </c>
      <c r="C59" t="n">
        <v>124.8746717593698</v>
      </c>
      <c r="D59" t="n">
        <v>66.73657142857144</v>
      </c>
      <c r="E59" t="n">
        <v>2.789357142857143</v>
      </c>
    </row>
    <row r="60">
      <c r="A60" t="inlineStr">
        <is>
          <t>688598</t>
        </is>
      </c>
      <c r="B60" t="n">
        <v>0.08967438370518985</v>
      </c>
      <c r="C60" t="n">
        <v>120.9068261086199</v>
      </c>
      <c r="D60" t="n">
        <v>129.1897142857143</v>
      </c>
      <c r="E60" t="n">
        <v>6.653</v>
      </c>
    </row>
    <row r="61">
      <c r="A61" t="inlineStr">
        <is>
          <t>300581</t>
        </is>
      </c>
      <c r="B61" t="n">
        <v>0.0343561731590867</v>
      </c>
      <c r="C61" t="n">
        <v>119.4528875379939</v>
      </c>
      <c r="D61" t="n">
        <v>32.56735714285715</v>
      </c>
      <c r="E61" t="n">
        <v>8.178928571428573</v>
      </c>
    </row>
    <row r="62">
      <c r="A62" t="inlineStr">
        <is>
          <t>600438</t>
        </is>
      </c>
      <c r="B62" t="n">
        <v>0.011040584140633</v>
      </c>
      <c r="C62" t="n">
        <v>119.4135490394337</v>
      </c>
      <c r="D62" t="n">
        <v>30.07542857142857</v>
      </c>
      <c r="E62" t="n">
        <v>1.992071428571428</v>
      </c>
    </row>
    <row r="63">
      <c r="A63" t="inlineStr">
        <is>
          <t>002568</t>
        </is>
      </c>
      <c r="B63" t="n">
        <v>0.04319095118931038</v>
      </c>
      <c r="C63" t="n">
        <v>118.9760712298275</v>
      </c>
      <c r="D63" t="n">
        <v>74.49235714285714</v>
      </c>
      <c r="E63" t="n">
        <v>1.265928571428572</v>
      </c>
    </row>
    <row r="64">
      <c r="A64" t="inlineStr">
        <is>
          <t>688390</t>
        </is>
      </c>
      <c r="B64" t="n">
        <v>0.1188456129247758</v>
      </c>
      <c r="C64" t="n">
        <v>118.5259259259259</v>
      </c>
      <c r="D64" t="n">
        <v>200.3061</v>
      </c>
      <c r="E64" t="n">
        <v>8.1005</v>
      </c>
    </row>
    <row r="65">
      <c r="A65" t="inlineStr">
        <is>
          <t>300722</t>
        </is>
      </c>
      <c r="B65" t="n">
        <v>0.06753602794176436</v>
      </c>
      <c r="C65" t="n">
        <v>118.4567257559958</v>
      </c>
      <c r="D65" t="n">
        <v>46.45078571428572</v>
      </c>
      <c r="E65" t="n">
        <v>22.66407142857143</v>
      </c>
    </row>
    <row r="66">
      <c r="A66" t="inlineStr">
        <is>
          <t>000733</t>
        </is>
      </c>
      <c r="B66" t="n">
        <v>0.01122495459890154</v>
      </c>
      <c r="C66" t="n">
        <v>117.8951098511694</v>
      </c>
      <c r="D66" t="n">
        <v>45.36821428571428</v>
      </c>
      <c r="E66" t="n">
        <v>3.229642857142857</v>
      </c>
    </row>
    <row r="67">
      <c r="A67" t="inlineStr">
        <is>
          <t>000816</t>
        </is>
      </c>
      <c r="B67" t="n">
        <v>0.003681640933890988</v>
      </c>
      <c r="C67" t="n">
        <v>117.7777777777778</v>
      </c>
      <c r="D67" t="n">
        <v>2.499714285714286</v>
      </c>
      <c r="E67" t="n">
        <v>7.1005</v>
      </c>
    </row>
    <row r="68">
      <c r="A68" t="inlineStr">
        <is>
          <t>300999</t>
        </is>
      </c>
      <c r="B68" t="n">
        <v>0.07737189992096692</v>
      </c>
      <c r="C68" t="n">
        <v>116.7857142857143</v>
      </c>
      <c r="D68" t="n">
        <v>84.52246753246752</v>
      </c>
      <c r="E68" t="n">
        <v>19.20779220779221</v>
      </c>
    </row>
    <row r="69">
      <c r="A69" t="inlineStr">
        <is>
          <t>603799</t>
        </is>
      </c>
      <c r="B69" t="n">
        <v>0.04830768608097391</v>
      </c>
      <c r="C69" t="n">
        <v>115.9918107370337</v>
      </c>
      <c r="D69" t="n">
        <v>52.70721428571429</v>
      </c>
      <c r="E69" t="n">
        <v>3.545785714285715</v>
      </c>
    </row>
    <row r="70">
      <c r="A70" t="inlineStr">
        <is>
          <t>002164</t>
        </is>
      </c>
      <c r="B70" t="n">
        <v>0.0008343469258760646</v>
      </c>
      <c r="C70" t="n">
        <v>114.5933014354067</v>
      </c>
      <c r="D70" t="n">
        <v>5.876357142857144</v>
      </c>
      <c r="E70" t="n">
        <v>5.868214285714285</v>
      </c>
    </row>
    <row r="71">
      <c r="A71" t="inlineStr">
        <is>
          <t>603416</t>
        </is>
      </c>
      <c r="B71" t="n">
        <v>0.01863905768239532</v>
      </c>
      <c r="C71" t="n">
        <v>113.2517838939857</v>
      </c>
      <c r="D71" t="n">
        <v>81.49178571428571</v>
      </c>
      <c r="E71" t="n">
        <v>2.198928571428571</v>
      </c>
    </row>
    <row r="72">
      <c r="A72" t="inlineStr">
        <is>
          <t>601966</t>
        </is>
      </c>
      <c r="B72" t="n">
        <v>0.009449313918935033</v>
      </c>
      <c r="C72" t="n">
        <v>112.6355492692126</v>
      </c>
      <c r="D72" t="n">
        <v>30.18235714285715</v>
      </c>
      <c r="E72" t="n">
        <v>0.958857142857143</v>
      </c>
    </row>
    <row r="73">
      <c r="A73" t="inlineStr">
        <is>
          <t>000786</t>
        </is>
      </c>
      <c r="B73" t="n">
        <v>0.007035834882180895</v>
      </c>
      <c r="C73" t="n">
        <v>112.1862348178138</v>
      </c>
      <c r="D73" t="n">
        <v>36.77692857142858</v>
      </c>
      <c r="E73" t="n">
        <v>0.8787857142857143</v>
      </c>
    </row>
    <row r="74">
      <c r="A74" t="inlineStr">
        <is>
          <t>300857</t>
        </is>
      </c>
      <c r="B74" t="n">
        <v>0.008384466607208011</v>
      </c>
      <c r="C74" t="n">
        <v>111.3517550410754</v>
      </c>
      <c r="D74" t="n">
        <v>33.93395348837209</v>
      </c>
      <c r="E74" t="n">
        <v>11.75829457364341</v>
      </c>
    </row>
    <row r="75">
      <c r="A75" t="inlineStr">
        <is>
          <t>600290</t>
        </is>
      </c>
      <c r="B75" t="n">
        <v>0.0008706877655326377</v>
      </c>
      <c r="C75" t="n">
        <v>110.4</v>
      </c>
      <c r="D75" t="n">
        <v>1.872714285714286</v>
      </c>
      <c r="E75" t="n">
        <v>2.013285714285714</v>
      </c>
    </row>
    <row r="76">
      <c r="A76" t="inlineStr">
        <is>
          <t>000568</t>
        </is>
      </c>
      <c r="B76" t="n">
        <v>0.08494254021202552</v>
      </c>
      <c r="C76" t="n">
        <v>110.082304526749</v>
      </c>
      <c r="D76" t="n">
        <v>172.2383571428571</v>
      </c>
      <c r="E76" t="n">
        <v>0.9224999999999999</v>
      </c>
    </row>
    <row r="77">
      <c r="A77" t="inlineStr">
        <is>
          <t>002553</t>
        </is>
      </c>
      <c r="B77" t="n">
        <v>0.002825729517386429</v>
      </c>
      <c r="C77" t="n">
        <v>109.315866084425</v>
      </c>
      <c r="D77" t="n">
        <v>8.385071428571427</v>
      </c>
      <c r="E77" t="n">
        <v>8.886214285714287</v>
      </c>
    </row>
    <row r="78">
      <c r="A78" t="inlineStr">
        <is>
          <t>300087</t>
        </is>
      </c>
      <c r="B78" t="n">
        <v>0.01046910991691696</v>
      </c>
      <c r="C78" t="n">
        <v>108.9689265536723</v>
      </c>
      <c r="D78" t="n">
        <v>22.429</v>
      </c>
      <c r="E78" t="n">
        <v>5.211428571428571</v>
      </c>
    </row>
    <row r="79">
      <c r="A79" t="inlineStr">
        <is>
          <t>600031</t>
        </is>
      </c>
      <c r="B79" t="n">
        <v>0.01125693303884276</v>
      </c>
      <c r="C79" t="n">
        <v>108.3916083916084</v>
      </c>
      <c r="D79" t="n">
        <v>28.07371428571428</v>
      </c>
      <c r="E79" t="n">
        <v>0.9740000000000001</v>
      </c>
    </row>
    <row r="80">
      <c r="A80" t="inlineStr">
        <is>
          <t>300323</t>
        </is>
      </c>
      <c r="B80" t="n">
        <v>0.00158329278259614</v>
      </c>
      <c r="C80" t="n">
        <v>107.9779917469051</v>
      </c>
      <c r="D80" t="n">
        <v>11.57921428571428</v>
      </c>
      <c r="E80" t="n">
        <v>3.686571428571428</v>
      </c>
    </row>
    <row r="81">
      <c r="A81" t="inlineStr">
        <is>
          <t>000516</t>
        </is>
      </c>
      <c r="B81" t="n">
        <v>0.003742690101591297</v>
      </c>
      <c r="C81" t="n">
        <v>106.3227953410982</v>
      </c>
      <c r="D81" t="n">
        <v>8.107142857142858</v>
      </c>
      <c r="E81" t="n">
        <v>2.636285714285715</v>
      </c>
    </row>
    <row r="82">
      <c r="A82" t="inlineStr">
        <is>
          <t>002612</t>
        </is>
      </c>
      <c r="B82" t="n">
        <v>0.01532312365713433</v>
      </c>
      <c r="C82" t="n">
        <v>105.3803339517625</v>
      </c>
      <c r="D82" t="n">
        <v>13.95521428571429</v>
      </c>
      <c r="E82" t="n">
        <v>7.746357142857143</v>
      </c>
    </row>
    <row r="83">
      <c r="A83" t="inlineStr">
        <is>
          <t>600426</t>
        </is>
      </c>
      <c r="B83" t="n">
        <v>0.01032321816853243</v>
      </c>
      <c r="C83" t="n">
        <v>105.1909892262488</v>
      </c>
      <c r="D83" t="n">
        <v>30.76178571428571</v>
      </c>
      <c r="E83" t="n">
        <v>0.997857142857143</v>
      </c>
    </row>
    <row r="84">
      <c r="A84" t="inlineStr">
        <is>
          <t>000615</t>
        </is>
      </c>
      <c r="B84" t="n">
        <v>0.004907521102681911</v>
      </c>
      <c r="C84" t="n">
        <v>104.2128603104213</v>
      </c>
      <c r="D84" t="n">
        <v>5.457142857142857</v>
      </c>
      <c r="E84" t="n">
        <v>3.320428571428572</v>
      </c>
    </row>
    <row r="85">
      <c r="A85" t="inlineStr">
        <is>
          <t>601100</t>
        </is>
      </c>
      <c r="B85" t="n">
        <v>0.03863791205454234</v>
      </c>
      <c r="C85" t="n">
        <v>103.9144680117261</v>
      </c>
      <c r="D85" t="n">
        <v>83.9237857142857</v>
      </c>
      <c r="E85" t="n">
        <v>0.4606428571428571</v>
      </c>
    </row>
    <row r="86">
      <c r="A86" t="inlineStr">
        <is>
          <t>300124</t>
        </is>
      </c>
      <c r="B86" t="n">
        <v>0.02961172545958796</v>
      </c>
      <c r="C86" t="n">
        <v>103.8207352333746</v>
      </c>
      <c r="D86" t="n">
        <v>70.36614285714286</v>
      </c>
      <c r="E86" t="n">
        <v>0.9925714285714287</v>
      </c>
    </row>
    <row r="87">
      <c r="A87" t="inlineStr">
        <is>
          <t>002497</t>
        </is>
      </c>
      <c r="B87" t="n">
        <v>0.01644844845496246</v>
      </c>
      <c r="C87" t="n">
        <v>103.7735849056604</v>
      </c>
      <c r="D87" t="n">
        <v>14.47085714285714</v>
      </c>
      <c r="E87" t="n">
        <v>7.032071428571428</v>
      </c>
    </row>
    <row r="88">
      <c r="A88" t="inlineStr">
        <is>
          <t>603010</t>
        </is>
      </c>
      <c r="B88" t="n">
        <v>0.003720745151214744</v>
      </c>
      <c r="C88" t="n">
        <v>103.1375166889185</v>
      </c>
      <c r="D88" t="n">
        <v>21.58192857142857</v>
      </c>
      <c r="E88" t="n">
        <v>2.845714285714286</v>
      </c>
    </row>
    <row r="89">
      <c r="A89" t="inlineStr">
        <is>
          <t>600763</t>
        </is>
      </c>
      <c r="B89" t="n">
        <v>0.056049997431122</v>
      </c>
      <c r="C89" t="n">
        <v>103.0094043887147</v>
      </c>
      <c r="D89" t="n">
        <v>225.2801428571429</v>
      </c>
      <c r="E89" t="n">
        <v>0.8299285714285715</v>
      </c>
    </row>
    <row r="90">
      <c r="A90" t="inlineStr">
        <is>
          <t>600499</t>
        </is>
      </c>
      <c r="B90" t="n">
        <v>0.003719267682266827</v>
      </c>
      <c r="C90" t="n">
        <v>102.5806451612903</v>
      </c>
      <c r="D90" t="n">
        <v>5.442214285714286</v>
      </c>
      <c r="E90" t="n">
        <v>1.524571428571428</v>
      </c>
    </row>
    <row r="91">
      <c r="A91" t="inlineStr">
        <is>
          <t>688202</t>
        </is>
      </c>
      <c r="B91" t="n">
        <v>0.03994208192937132</v>
      </c>
      <c r="C91" t="n">
        <v>102.1041147132169</v>
      </c>
      <c r="D91" t="n">
        <v>165.3068571428571</v>
      </c>
      <c r="E91" t="n">
        <v>4.286428571428571</v>
      </c>
    </row>
    <row r="92">
      <c r="A92" t="inlineStr">
        <is>
          <t>603063</t>
        </is>
      </c>
      <c r="B92" t="n">
        <v>0.01007372948740491</v>
      </c>
      <c r="C92" t="n">
        <v>101.9181585677749</v>
      </c>
      <c r="D92" t="n">
        <v>13.01642857142857</v>
      </c>
      <c r="E92" t="n">
        <v>3.557785714285715</v>
      </c>
    </row>
    <row r="93">
      <c r="A93" t="inlineStr">
        <is>
          <t>603218</t>
        </is>
      </c>
      <c r="B93" t="n">
        <v>0.01197906812976589</v>
      </c>
      <c r="C93" t="n">
        <v>101.6831683168317</v>
      </c>
      <c r="D93" t="n">
        <v>25.69907142857143</v>
      </c>
      <c r="E93" t="n">
        <v>1.468785714285714</v>
      </c>
    </row>
    <row r="94">
      <c r="A94" t="inlineStr">
        <is>
          <t>002210</t>
        </is>
      </c>
      <c r="B94" t="n">
        <v>0.0002498468056520794</v>
      </c>
      <c r="C94" t="n">
        <v>100</v>
      </c>
      <c r="D94" t="n">
        <v>2.135285714285715</v>
      </c>
      <c r="E94" t="n">
        <v>1.236142857142857</v>
      </c>
    </row>
    <row r="95">
      <c r="A95" t="inlineStr">
        <is>
          <t>603678</t>
        </is>
      </c>
      <c r="B95" t="n">
        <v>0.02515487044184536</v>
      </c>
      <c r="C95" t="n">
        <v>99.70440437481527</v>
      </c>
      <c r="D95" t="n">
        <v>49.57171428571429</v>
      </c>
      <c r="E95" t="n">
        <v>2.362857142857143</v>
      </c>
    </row>
    <row r="96">
      <c r="A96" t="inlineStr">
        <is>
          <t>002430</t>
        </is>
      </c>
      <c r="B96" t="n">
        <v>0.006421619203644578</v>
      </c>
      <c r="C96" t="n">
        <v>99.52120383036937</v>
      </c>
      <c r="D96" t="n">
        <v>24.34128571428571</v>
      </c>
      <c r="E96" t="n">
        <v>1.052428571428571</v>
      </c>
    </row>
    <row r="97">
      <c r="A97" t="inlineStr">
        <is>
          <t>002163</t>
        </is>
      </c>
      <c r="B97" t="n">
        <v>0.002921423049179082</v>
      </c>
      <c r="C97" t="n">
        <v>99.42307692307691</v>
      </c>
      <c r="D97" t="n">
        <v>18.58371428571429</v>
      </c>
      <c r="E97" t="n">
        <v>4.564928571428571</v>
      </c>
    </row>
    <row r="98">
      <c r="A98" t="inlineStr">
        <is>
          <t>000762</t>
        </is>
      </c>
      <c r="B98" t="n">
        <v>0.004533404438519799</v>
      </c>
      <c r="C98" t="n">
        <v>98.95104895104896</v>
      </c>
      <c r="D98" t="n">
        <v>11.31585714285714</v>
      </c>
      <c r="E98" t="n">
        <v>4.672214285714285</v>
      </c>
    </row>
    <row r="99">
      <c r="A99" t="inlineStr">
        <is>
          <t>002601</t>
        </is>
      </c>
      <c r="B99" t="n">
        <v>0.008080440134846035</v>
      </c>
      <c r="C99" t="n">
        <v>98.88527635856943</v>
      </c>
      <c r="D99" t="n">
        <v>28.59021428571429</v>
      </c>
      <c r="E99" t="n">
        <v>1.924214285714286</v>
      </c>
    </row>
    <row r="100">
      <c r="A100" t="inlineStr">
        <is>
          <t>002571</t>
        </is>
      </c>
      <c r="B100" t="n">
        <v>0.003365019002600508</v>
      </c>
      <c r="C100" t="n">
        <v>98.75886524822697</v>
      </c>
      <c r="D100" t="n">
        <v>8.056285714285716</v>
      </c>
      <c r="E100" t="n">
        <v>5.729714285714286</v>
      </c>
    </row>
    <row r="101">
      <c r="A101" t="inlineStr">
        <is>
          <t>600199</t>
        </is>
      </c>
      <c r="B101" t="n">
        <v>0.01468541497159832</v>
      </c>
      <c r="C101" t="n">
        <v>98.26517967781908</v>
      </c>
      <c r="D101" t="n">
        <v>10.04385714285714</v>
      </c>
      <c r="E101" t="n">
        <v>7.370499999999999</v>
      </c>
    </row>
    <row r="102">
      <c r="A102" t="inlineStr">
        <is>
          <t>000626</t>
        </is>
      </c>
      <c r="B102" t="n">
        <v>0.005563658466699993</v>
      </c>
      <c r="C102" t="n">
        <v>97.00680272108846</v>
      </c>
      <c r="D102" t="n">
        <v>9.442428571428572</v>
      </c>
      <c r="E102" t="n">
        <v>1.120285714285714</v>
      </c>
    </row>
    <row r="103">
      <c r="A103" t="inlineStr">
        <is>
          <t>300847</t>
        </is>
      </c>
      <c r="B103" t="n">
        <v>0.007119458888272504</v>
      </c>
      <c r="C103" t="n">
        <v>95.54140127388533</v>
      </c>
      <c r="D103" t="n">
        <v>28.30071428571429</v>
      </c>
      <c r="E103" t="n">
        <v>18.52214285714286</v>
      </c>
    </row>
    <row r="104">
      <c r="A104" t="inlineStr">
        <is>
          <t>000406</t>
        </is>
      </c>
      <c r="B104" t="n">
        <v>0.002839371411872575</v>
      </c>
      <c r="C104" t="n">
        <v>94.99036608863196</v>
      </c>
      <c r="D104" t="n">
        <v>7.542285714285715</v>
      </c>
      <c r="E104" t="n">
        <v>0</v>
      </c>
    </row>
    <row r="105">
      <c r="A105" t="inlineStr">
        <is>
          <t>000916</t>
        </is>
      </c>
      <c r="B105" t="n">
        <v>0.004465570461067256</v>
      </c>
      <c r="C105" t="n">
        <v>94.70198675496688</v>
      </c>
      <c r="D105" t="n">
        <v>7.837785714285714</v>
      </c>
      <c r="E105" t="n">
        <v>2.942571428571428</v>
      </c>
    </row>
    <row r="106">
      <c r="A106" t="inlineStr">
        <is>
          <t>600989</t>
        </is>
      </c>
      <c r="B106" t="n">
        <v>0.001665602671558191</v>
      </c>
      <c r="C106" t="n">
        <v>94.63307776560785</v>
      </c>
      <c r="D106" t="n">
        <v>11.75671428571429</v>
      </c>
      <c r="E106" t="n">
        <v>3.200714285714286</v>
      </c>
    </row>
    <row r="107">
      <c r="A107" t="inlineStr">
        <is>
          <t>000039</t>
        </is>
      </c>
      <c r="B107" t="n">
        <v>0.006369973241215872</v>
      </c>
      <c r="C107" t="n">
        <v>94.35695538057742</v>
      </c>
      <c r="D107" t="n">
        <v>11.90857142857143</v>
      </c>
      <c r="E107" t="n">
        <v>1.898571428571429</v>
      </c>
    </row>
    <row r="108">
      <c r="A108" t="inlineStr">
        <is>
          <t>603877</t>
        </is>
      </c>
      <c r="B108" t="n">
        <v>0.01485097721694374</v>
      </c>
      <c r="C108" t="n">
        <v>93.84816753926704</v>
      </c>
      <c r="D108" t="n">
        <v>29.19757142857143</v>
      </c>
      <c r="E108" t="n">
        <v>0.4485714285714287</v>
      </c>
    </row>
    <row r="109">
      <c r="A109" t="inlineStr">
        <is>
          <t>600702</t>
        </is>
      </c>
      <c r="B109" t="n">
        <v>0.05285743004447969</v>
      </c>
      <c r="C109" t="n">
        <v>93.7866055513114</v>
      </c>
      <c r="D109" t="n">
        <v>52.10521428571429</v>
      </c>
      <c r="E109" t="n">
        <v>3.569214285714286</v>
      </c>
    </row>
    <row r="110">
      <c r="A110" t="inlineStr">
        <is>
          <t>000633</t>
        </is>
      </c>
      <c r="B110" t="n">
        <v>0.0008537102190860125</v>
      </c>
      <c r="C110" t="n">
        <v>93.19371727748691</v>
      </c>
      <c r="D110" t="n">
        <v>4.6245</v>
      </c>
      <c r="E110" t="n">
        <v>4.580928571428572</v>
      </c>
    </row>
    <row r="111">
      <c r="A111" t="inlineStr">
        <is>
          <t>002597</t>
        </is>
      </c>
      <c r="B111" t="n">
        <v>0.003436337819050856</v>
      </c>
      <c r="C111" t="n">
        <v>92.90085679314564</v>
      </c>
      <c r="D111" t="n">
        <v>33.75057142857143</v>
      </c>
      <c r="E111" t="n">
        <v>1.146714285714286</v>
      </c>
    </row>
    <row r="112">
      <c r="A112" t="inlineStr">
        <is>
          <t>603345</t>
        </is>
      </c>
      <c r="B112" t="n">
        <v>0.01957728130551727</v>
      </c>
      <c r="C112" t="n">
        <v>92.16666666666666</v>
      </c>
      <c r="D112" t="n">
        <v>174.277</v>
      </c>
      <c r="E112" t="n">
        <v>0.7472857142857143</v>
      </c>
    </row>
    <row r="113">
      <c r="A113" t="inlineStr">
        <is>
          <t>300221</t>
        </is>
      </c>
      <c r="B113" t="n">
        <v>0.002348693063171699</v>
      </c>
      <c r="C113" t="n">
        <v>92.08333333333336</v>
      </c>
      <c r="D113" t="n">
        <v>7.186785714285714</v>
      </c>
      <c r="E113" t="n">
        <v>11.93928571428571</v>
      </c>
    </row>
    <row r="114">
      <c r="A114" t="inlineStr">
        <is>
          <t>300082</t>
        </is>
      </c>
      <c r="B114" t="n">
        <v>0.00254213781832604</v>
      </c>
      <c r="C114" t="n">
        <v>91.92364170337741</v>
      </c>
      <c r="D114" t="n">
        <v>9.920071428571427</v>
      </c>
      <c r="E114" t="n">
        <v>3.071214285714285</v>
      </c>
    </row>
    <row r="115">
      <c r="A115" t="inlineStr">
        <is>
          <t>002466</t>
        </is>
      </c>
      <c r="B115" t="n">
        <v>0.03861888308174041</v>
      </c>
      <c r="C115" t="n">
        <v>91.8523676880223</v>
      </c>
      <c r="D115" t="n">
        <v>30.12592857142857</v>
      </c>
      <c r="E115" t="n">
        <v>5.840214285714286</v>
      </c>
    </row>
    <row r="116">
      <c r="A116" t="inlineStr">
        <is>
          <t>601015</t>
        </is>
      </c>
      <c r="B116" t="n">
        <v>0.001798645405526446</v>
      </c>
      <c r="C116" t="n">
        <v>91.78470254957507</v>
      </c>
      <c r="D116" t="n">
        <v>3.593428571428572</v>
      </c>
      <c r="E116" t="n">
        <v>2.079857142857143</v>
      </c>
    </row>
    <row r="117">
      <c r="A117" t="inlineStr">
        <is>
          <t>002499</t>
        </is>
      </c>
      <c r="B117" t="n">
        <v>0.002699969371190295</v>
      </c>
      <c r="C117" t="n">
        <v>91.76136363636364</v>
      </c>
      <c r="D117" t="n">
        <v>4.532071428571428</v>
      </c>
      <c r="E117" t="n">
        <v>1.089428571428571</v>
      </c>
    </row>
    <row r="118">
      <c r="A118" t="inlineStr">
        <is>
          <t>002407</t>
        </is>
      </c>
      <c r="B118" t="n">
        <v>0.006543575793780121</v>
      </c>
      <c r="C118" t="n">
        <v>91.2751677852349</v>
      </c>
      <c r="D118" t="n">
        <v>15.24778571428572</v>
      </c>
      <c r="E118" t="n">
        <v>9.023500000000002</v>
      </c>
    </row>
    <row r="119">
      <c r="A119" t="inlineStr">
        <is>
          <t>300712</t>
        </is>
      </c>
      <c r="B119" t="n">
        <v>0.005760012979083818</v>
      </c>
      <c r="C119" t="n">
        <v>90.64748201438849</v>
      </c>
      <c r="D119" t="n">
        <v>18.28407142857143</v>
      </c>
      <c r="E119" t="n">
        <v>6.316857142857143</v>
      </c>
    </row>
    <row r="120">
      <c r="A120" t="inlineStr">
        <is>
          <t>002651</t>
        </is>
      </c>
      <c r="B120" t="n">
        <v>0.002600594251621762</v>
      </c>
      <c r="C120" t="n">
        <v>90.4411764705882</v>
      </c>
      <c r="D120" t="n">
        <v>9.913000000000002</v>
      </c>
      <c r="E120" t="n">
        <v>3.026214285714286</v>
      </c>
    </row>
    <row r="121">
      <c r="A121" t="inlineStr">
        <is>
          <t>300648</t>
        </is>
      </c>
      <c r="B121" t="n">
        <v>0.006572140870499217</v>
      </c>
      <c r="C121" t="n">
        <v>90.21505376344085</v>
      </c>
      <c r="D121" t="n">
        <v>32.71849999999999</v>
      </c>
      <c r="E121" t="n">
        <v>6.113642857142857</v>
      </c>
    </row>
    <row r="122">
      <c r="A122" t="inlineStr">
        <is>
          <t>603919</t>
        </is>
      </c>
      <c r="B122" t="n">
        <v>0.03353414000806153</v>
      </c>
      <c r="C122" t="n">
        <v>90.1785714285714</v>
      </c>
      <c r="D122" t="n">
        <v>29.47807142857143</v>
      </c>
      <c r="E122" t="n">
        <v>3.9635</v>
      </c>
    </row>
    <row r="123">
      <c r="A123" t="inlineStr">
        <is>
          <t>002027</t>
        </is>
      </c>
      <c r="B123" t="n">
        <v>0.002614229684973861</v>
      </c>
      <c r="C123" t="n">
        <v>90.03322259136213</v>
      </c>
      <c r="D123" t="n">
        <v>8.674785714285713</v>
      </c>
      <c r="E123" t="n">
        <v>1.083285714285714</v>
      </c>
    </row>
    <row r="124">
      <c r="A124" t="inlineStr">
        <is>
          <t>300443</t>
        </is>
      </c>
      <c r="B124" t="n">
        <v>0.00538618208226028</v>
      </c>
      <c r="C124" t="n">
        <v>89.79328165374679</v>
      </c>
      <c r="D124" t="n">
        <v>30.87664285714286</v>
      </c>
      <c r="E124" t="n">
        <v>8.249214285714285</v>
      </c>
    </row>
    <row r="125">
      <c r="A125" t="inlineStr">
        <is>
          <t>002149</t>
        </is>
      </c>
      <c r="B125" t="n">
        <v>0.007648923999629874</v>
      </c>
      <c r="C125" t="n">
        <v>89.7742363877822</v>
      </c>
      <c r="D125" t="n">
        <v>10.44478571428571</v>
      </c>
      <c r="E125" t="n">
        <v>5.823642857142858</v>
      </c>
    </row>
    <row r="126">
      <c r="A126" t="inlineStr">
        <is>
          <t>600433</t>
        </is>
      </c>
      <c r="B126" t="n">
        <v>0.000597636327597905</v>
      </c>
      <c r="C126" t="n">
        <v>89.73509933774835</v>
      </c>
      <c r="D126" t="n">
        <v>3.824285714285715</v>
      </c>
      <c r="E126" t="n">
        <v>2.2085</v>
      </c>
    </row>
    <row r="127">
      <c r="A127" t="inlineStr">
        <is>
          <t>600486</t>
        </is>
      </c>
      <c r="B127" t="n">
        <v>0.03142025839360359</v>
      </c>
      <c r="C127" t="n">
        <v>89.63750000000002</v>
      </c>
      <c r="D127" t="n">
        <v>106.0922142857143</v>
      </c>
      <c r="E127" t="n">
        <v>1.086357142857143</v>
      </c>
    </row>
    <row r="128">
      <c r="A128" t="inlineStr">
        <is>
          <t>688179</t>
        </is>
      </c>
      <c r="B128" t="n">
        <v>0.01526553521567105</v>
      </c>
      <c r="C128" t="n">
        <v>89.32534398579671</v>
      </c>
      <c r="D128" t="n">
        <v>66.25500000000002</v>
      </c>
      <c r="E128" t="n">
        <v>11.83657142857143</v>
      </c>
    </row>
    <row r="129">
      <c r="A129" t="inlineStr">
        <is>
          <t>600316</t>
        </is>
      </c>
      <c r="B129" t="n">
        <v>0.01430624636792974</v>
      </c>
      <c r="C129" t="n">
        <v>89.11345888837852</v>
      </c>
      <c r="D129" t="n">
        <v>37.45835714285715</v>
      </c>
      <c r="E129" t="n">
        <v>4.841285714285714</v>
      </c>
    </row>
    <row r="130">
      <c r="A130" t="inlineStr">
        <is>
          <t>002390</t>
        </is>
      </c>
      <c r="B130" t="n">
        <v>0.001501705203497821</v>
      </c>
      <c r="C130" t="n">
        <v>88.81578947368421</v>
      </c>
      <c r="D130" t="n">
        <v>6.467000000000001</v>
      </c>
      <c r="E130" t="n">
        <v>1.434928571428572</v>
      </c>
    </row>
    <row r="131">
      <c r="A131" t="inlineStr">
        <is>
          <t>002460</t>
        </is>
      </c>
      <c r="B131" t="n">
        <v>0.06522814730393894</v>
      </c>
      <c r="C131" t="n">
        <v>88.58976365628423</v>
      </c>
      <c r="D131" t="n">
        <v>74.72671428571428</v>
      </c>
      <c r="E131" t="n">
        <v>3.614</v>
      </c>
    </row>
    <row r="132">
      <c r="A132" t="inlineStr">
        <is>
          <t>002501</t>
        </is>
      </c>
      <c r="B132" t="n">
        <v>0.0007220073345633199</v>
      </c>
      <c r="C132" t="n">
        <v>88.48920863309355</v>
      </c>
      <c r="D132" t="n">
        <v>1.799857142857143</v>
      </c>
      <c r="E132" t="n">
        <v>0.8688571428571429</v>
      </c>
    </row>
    <row r="133">
      <c r="A133" t="inlineStr">
        <is>
          <t>002906</t>
        </is>
      </c>
      <c r="B133" t="n">
        <v>0.007790292100044296</v>
      </c>
      <c r="C133" t="n">
        <v>88.44621513944226</v>
      </c>
      <c r="D133" t="n">
        <v>22.9225</v>
      </c>
      <c r="E133" t="n">
        <v>2.161857142857143</v>
      </c>
    </row>
    <row r="134">
      <c r="A134" t="inlineStr">
        <is>
          <t>601899</t>
        </is>
      </c>
      <c r="B134" t="n">
        <v>0.002474401560524308</v>
      </c>
      <c r="C134" t="n">
        <v>87.76978417266189</v>
      </c>
      <c r="D134" t="n">
        <v>7.721857142857142</v>
      </c>
      <c r="E134" t="n">
        <v>1.544642857142857</v>
      </c>
    </row>
    <row r="135">
      <c r="A135" t="inlineStr">
        <is>
          <t>300196</t>
        </is>
      </c>
      <c r="B135" t="n">
        <v>0.001401854695652426</v>
      </c>
      <c r="C135" t="n">
        <v>87.35733099209833</v>
      </c>
      <c r="D135" t="n">
        <v>15.11214285714286</v>
      </c>
      <c r="E135" t="n">
        <v>2.423928571428572</v>
      </c>
    </row>
    <row r="136">
      <c r="A136" t="inlineStr">
        <is>
          <t>600110</t>
        </is>
      </c>
      <c r="B136" t="n">
        <v>0.004085305611216197</v>
      </c>
      <c r="C136" t="n">
        <v>86.77839851024207</v>
      </c>
      <c r="D136" t="n">
        <v>7.014428571428572</v>
      </c>
      <c r="E136" t="n">
        <v>4.715928571428572</v>
      </c>
    </row>
    <row r="137">
      <c r="A137" t="inlineStr">
        <is>
          <t>600893</t>
        </is>
      </c>
      <c r="B137" t="n">
        <v>0.01955600018390881</v>
      </c>
      <c r="C137" t="n">
        <v>86.52526512788519</v>
      </c>
      <c r="D137" t="n">
        <v>45.90942857142857</v>
      </c>
      <c r="E137" t="n">
        <v>2.049357142857143</v>
      </c>
    </row>
    <row r="138">
      <c r="A138" t="inlineStr">
        <is>
          <t>601216</t>
        </is>
      </c>
      <c r="B138" t="n">
        <v>0.003844716505896539</v>
      </c>
      <c r="C138" t="n">
        <v>86.27450980392157</v>
      </c>
      <c r="D138" t="n">
        <v>6.442357142857142</v>
      </c>
      <c r="E138" t="n">
        <v>3.581785714285714</v>
      </c>
    </row>
    <row r="139">
      <c r="A139" t="inlineStr">
        <is>
          <t>601908</t>
        </is>
      </c>
      <c r="B139" t="n">
        <v>0.006609894335992091</v>
      </c>
      <c r="C139" t="n">
        <v>85.79999999999998</v>
      </c>
      <c r="D139" t="n">
        <v>6.65457142857143</v>
      </c>
      <c r="E139" t="n">
        <v>3.042357142857143</v>
      </c>
    </row>
    <row r="140">
      <c r="A140" t="inlineStr">
        <is>
          <t>300726</t>
        </is>
      </c>
      <c r="B140" t="n">
        <v>0.02713553880099646</v>
      </c>
      <c r="C140" t="n">
        <v>85.04523682810007</v>
      </c>
      <c r="D140" t="n">
        <v>50.83628571428572</v>
      </c>
      <c r="E140" t="n">
        <v>6.350571428571428</v>
      </c>
    </row>
    <row r="141">
      <c r="A141" t="inlineStr">
        <is>
          <t>600392</t>
        </is>
      </c>
      <c r="B141" t="n">
        <v>0.003219097187799478</v>
      </c>
      <c r="C141" t="n">
        <v>83.6639439906651</v>
      </c>
      <c r="D141" t="n">
        <v>8.646000000000001</v>
      </c>
      <c r="E141" t="n">
        <v>3.806</v>
      </c>
    </row>
    <row r="142">
      <c r="A142" t="inlineStr">
        <is>
          <t>300442</t>
        </is>
      </c>
      <c r="B142" t="n">
        <v>0.009419213032644211</v>
      </c>
      <c r="C142" t="n">
        <v>83.62950996230481</v>
      </c>
      <c r="D142" t="n">
        <v>29.74792857142857</v>
      </c>
      <c r="E142" t="n">
        <v>1.883428571428571</v>
      </c>
    </row>
    <row r="143">
      <c r="A143" t="inlineStr">
        <is>
          <t>300106</t>
        </is>
      </c>
      <c r="B143" t="n">
        <v>0.00443369500644672</v>
      </c>
      <c r="C143" t="n">
        <v>83.56545961002786</v>
      </c>
      <c r="D143" t="n">
        <v>12.4015</v>
      </c>
      <c r="E143" t="n">
        <v>11.35335714285714</v>
      </c>
    </row>
    <row r="144">
      <c r="A144" t="inlineStr">
        <is>
          <t>600586</t>
        </is>
      </c>
      <c r="B144" t="n">
        <v>0.002798048307369848</v>
      </c>
      <c r="C144" t="n">
        <v>83.51955307262571</v>
      </c>
      <c r="D144" t="n">
        <v>4.6055</v>
      </c>
      <c r="E144" t="n">
        <v>4.413857142857143</v>
      </c>
    </row>
    <row r="145">
      <c r="A145" t="inlineStr">
        <is>
          <t>600132</t>
        </is>
      </c>
      <c r="B145" t="n">
        <v>0.02652826333010851</v>
      </c>
      <c r="C145" t="n">
        <v>83.35467349551855</v>
      </c>
      <c r="D145" t="n">
        <v>101.2655</v>
      </c>
      <c r="E145" t="n">
        <v>0.5787142857142857</v>
      </c>
    </row>
    <row r="146">
      <c r="A146" t="inlineStr">
        <is>
          <t>688133</t>
        </is>
      </c>
      <c r="B146" t="n">
        <v>0.02255890071216661</v>
      </c>
      <c r="C146" t="n">
        <v>82.98516500151376</v>
      </c>
      <c r="D146" t="n">
        <v>112.5962121212121</v>
      </c>
      <c r="E146" t="n">
        <v>12.32181818181818</v>
      </c>
    </row>
    <row r="147">
      <c r="A147" t="inlineStr">
        <is>
          <t>300083</t>
        </is>
      </c>
      <c r="B147" t="n">
        <v>0.001330829240860766</v>
      </c>
      <c r="C147" t="n">
        <v>82.84106891701828</v>
      </c>
      <c r="D147" t="n">
        <v>9.89307142857143</v>
      </c>
      <c r="E147" t="n">
        <v>4.969642857142857</v>
      </c>
    </row>
    <row r="148">
      <c r="A148" t="inlineStr">
        <is>
          <t>600882</t>
        </is>
      </c>
      <c r="B148" t="n">
        <v>0.01073808395302767</v>
      </c>
      <c r="C148" t="n">
        <v>82.75177304964541</v>
      </c>
      <c r="D148" t="n">
        <v>43.12978571428572</v>
      </c>
      <c r="E148" t="n">
        <v>1.702714285714286</v>
      </c>
    </row>
    <row r="149">
      <c r="A149" t="inlineStr">
        <is>
          <t>002812</t>
        </is>
      </c>
      <c r="B149" t="n">
        <v>0.03994121533508475</v>
      </c>
      <c r="C149" t="n">
        <v>82.73954116059382</v>
      </c>
      <c r="D149" t="n">
        <v>101.6929285714286</v>
      </c>
      <c r="E149" t="n">
        <v>1.398714285714286</v>
      </c>
    </row>
    <row r="150">
      <c r="A150" t="inlineStr">
        <is>
          <t>601127</t>
        </is>
      </c>
      <c r="B150" t="n">
        <v>0.009276312180712756</v>
      </c>
      <c r="C150" t="n">
        <v>82.28822882288229</v>
      </c>
      <c r="D150" t="n">
        <v>11.95292857142857</v>
      </c>
      <c r="E150" t="n">
        <v>2.427571428571428</v>
      </c>
    </row>
    <row r="151">
      <c r="A151" t="inlineStr">
        <is>
          <t>603833</t>
        </is>
      </c>
      <c r="B151" t="n">
        <v>0.01666785018661908</v>
      </c>
      <c r="C151" t="n">
        <v>81.61229758272708</v>
      </c>
      <c r="D151" t="n">
        <v>116.985</v>
      </c>
      <c r="E151" t="n">
        <v>0.3442857142857143</v>
      </c>
    </row>
    <row r="152">
      <c r="A152" t="inlineStr">
        <is>
          <t>002288</t>
        </is>
      </c>
      <c r="B152" t="n">
        <v>0.001531689737283612</v>
      </c>
      <c r="C152" t="n">
        <v>81.49688149688153</v>
      </c>
      <c r="D152" t="n">
        <v>7.403642857142857</v>
      </c>
      <c r="E152" t="n">
        <v>5.379142857142858</v>
      </c>
    </row>
    <row r="153">
      <c r="A153" t="inlineStr">
        <is>
          <t>300014</t>
        </is>
      </c>
      <c r="B153" t="n">
        <v>0.03201090781304818</v>
      </c>
      <c r="C153" t="n">
        <v>81.45403211575788</v>
      </c>
      <c r="D153" t="n">
        <v>64.06271428571428</v>
      </c>
      <c r="E153" t="n">
        <v>1.842142857142857</v>
      </c>
    </row>
    <row r="154">
      <c r="A154" t="inlineStr">
        <is>
          <t>300593</t>
        </is>
      </c>
      <c r="B154" t="n">
        <v>0.008854851031222031</v>
      </c>
      <c r="C154" t="n">
        <v>81.12109994711794</v>
      </c>
      <c r="D154" t="n">
        <v>23.48242857142857</v>
      </c>
      <c r="E154" t="n">
        <v>9.231142857142858</v>
      </c>
    </row>
    <row r="155">
      <c r="A155" t="inlineStr">
        <is>
          <t>603806</t>
        </is>
      </c>
      <c r="B155" t="n">
        <v>0.01152937669925937</v>
      </c>
      <c r="C155" t="n">
        <v>81.05899076048331</v>
      </c>
      <c r="D155" t="n">
        <v>75.53292857142857</v>
      </c>
      <c r="E155" t="n">
        <v>0.6971428571428571</v>
      </c>
    </row>
    <row r="156">
      <c r="A156" t="inlineStr">
        <is>
          <t>000902</t>
        </is>
      </c>
      <c r="B156" t="n">
        <v>0.002677853980091221</v>
      </c>
      <c r="C156" t="n">
        <v>80.85714285714285</v>
      </c>
      <c r="D156" t="n">
        <v>13.486</v>
      </c>
      <c r="E156" t="n">
        <v>1.172428571428572</v>
      </c>
    </row>
    <row r="157">
      <c r="A157" t="inlineStr">
        <is>
          <t>002541</t>
        </is>
      </c>
      <c r="B157" t="n">
        <v>0.0053831363890732</v>
      </c>
      <c r="C157" t="n">
        <v>80.52186696067621</v>
      </c>
      <c r="D157" t="n">
        <v>41.58192857142857</v>
      </c>
      <c r="E157" t="n">
        <v>2.209285714285714</v>
      </c>
    </row>
    <row r="158">
      <c r="A158" t="inlineStr">
        <is>
          <t>600607</t>
        </is>
      </c>
      <c r="B158" t="n">
        <v>0.00376456192830045</v>
      </c>
      <c r="C158" t="n">
        <v>80.50652340752112</v>
      </c>
      <c r="D158" t="n">
        <v>20.19721428571428</v>
      </c>
      <c r="E158" t="n">
        <v>0</v>
      </c>
    </row>
    <row r="159">
      <c r="A159" t="inlineStr">
        <is>
          <t>300317</t>
        </is>
      </c>
      <c r="B159" t="n">
        <v>0.003880270106412278</v>
      </c>
      <c r="C159" t="n">
        <v>80.4093567251462</v>
      </c>
      <c r="D159" t="n">
        <v>6.309142857142857</v>
      </c>
      <c r="E159" t="n">
        <v>6.042642857142857</v>
      </c>
    </row>
    <row r="160">
      <c r="A160" t="inlineStr">
        <is>
          <t>300589</t>
        </is>
      </c>
      <c r="B160" t="n">
        <v>0.02043948573505523</v>
      </c>
      <c r="C160" t="n">
        <v>80.09404388714734</v>
      </c>
      <c r="D160" t="n">
        <v>26.16528571428571</v>
      </c>
      <c r="E160" t="n">
        <v>16.87107142857143</v>
      </c>
    </row>
    <row r="161">
      <c r="A161" t="inlineStr">
        <is>
          <t>002459</t>
        </is>
      </c>
      <c r="B161" t="n">
        <v>0.01304793383339578</v>
      </c>
      <c r="C161" t="n">
        <v>79.13486005089061</v>
      </c>
      <c r="D161" t="n">
        <v>31.85685714285714</v>
      </c>
      <c r="E161" t="n">
        <v>4.786285714285714</v>
      </c>
    </row>
    <row r="162">
      <c r="A162" t="inlineStr">
        <is>
          <t>601168</t>
        </is>
      </c>
      <c r="B162" t="n">
        <v>0.004499691575401729</v>
      </c>
      <c r="C162" t="n">
        <v>78.826895565093</v>
      </c>
      <c r="D162" t="n">
        <v>10.4605</v>
      </c>
      <c r="E162" t="n">
        <v>2.5955</v>
      </c>
    </row>
    <row r="163">
      <c r="A163" t="inlineStr">
        <is>
          <t>300243</t>
        </is>
      </c>
      <c r="B163" t="n">
        <v>0.001539082844608684</v>
      </c>
      <c r="C163" t="n">
        <v>78.15533980582525</v>
      </c>
      <c r="D163" t="n">
        <v>13.71178571428572</v>
      </c>
      <c r="E163" t="n">
        <v>4.529428571428571</v>
      </c>
    </row>
    <row r="164">
      <c r="A164" t="inlineStr">
        <is>
          <t>603882</t>
        </is>
      </c>
      <c r="B164" t="n">
        <v>0.02732155308872334</v>
      </c>
      <c r="C164" t="n">
        <v>77.54155829469636</v>
      </c>
      <c r="D164" t="n">
        <v>107.3302142857143</v>
      </c>
      <c r="E164" t="n">
        <v>1.505</v>
      </c>
    </row>
    <row r="165">
      <c r="A165" t="inlineStr">
        <is>
          <t>002791</t>
        </is>
      </c>
      <c r="B165" t="n">
        <v>0.01337454443822979</v>
      </c>
      <c r="C165" t="n">
        <v>76.93715680292861</v>
      </c>
      <c r="D165" t="n">
        <v>139.2624285714286</v>
      </c>
      <c r="E165" t="n">
        <v>1.066571428571429</v>
      </c>
    </row>
    <row r="166">
      <c r="A166" t="inlineStr">
        <is>
          <t>300073</t>
        </is>
      </c>
      <c r="B166" t="n">
        <v>0.01512893480333273</v>
      </c>
      <c r="C166" t="n">
        <v>76.7631103074141</v>
      </c>
      <c r="D166" t="n">
        <v>47.24699999999999</v>
      </c>
      <c r="E166" t="n">
        <v>3.902142857142857</v>
      </c>
    </row>
    <row r="167">
      <c r="A167" t="inlineStr">
        <is>
          <t>601636</t>
        </is>
      </c>
      <c r="B167" t="n">
        <v>0.00272733397663935</v>
      </c>
      <c r="C167" t="n">
        <v>76.70623145400593</v>
      </c>
      <c r="D167" t="n">
        <v>10.12142857142857</v>
      </c>
      <c r="E167" t="n">
        <v>2.735571428571429</v>
      </c>
    </row>
    <row r="168">
      <c r="A168" t="inlineStr">
        <is>
          <t>002139</t>
        </is>
      </c>
      <c r="B168" t="n">
        <v>0.001248684292814162</v>
      </c>
      <c r="C168" t="n">
        <v>76.49918962722853</v>
      </c>
      <c r="D168" t="n">
        <v>7.598785714285714</v>
      </c>
      <c r="E168" t="n">
        <v>4.468928571428572</v>
      </c>
    </row>
    <row r="169">
      <c r="A169" t="inlineStr">
        <is>
          <t>000536</t>
        </is>
      </c>
      <c r="B169" t="n">
        <v>0.0007661674051554061</v>
      </c>
      <c r="C169" t="n">
        <v>76.39751552795029</v>
      </c>
      <c r="D169" t="n">
        <v>2.253571428571429</v>
      </c>
      <c r="E169" t="n">
        <v>1.135</v>
      </c>
    </row>
    <row r="170">
      <c r="A170" t="inlineStr">
        <is>
          <t>601233</t>
        </is>
      </c>
      <c r="B170" t="n">
        <v>0.004426564951530754</v>
      </c>
      <c r="C170" t="n">
        <v>76.12146307798481</v>
      </c>
      <c r="D170" t="n">
        <v>17.859</v>
      </c>
      <c r="E170" t="n">
        <v>2.097714285714285</v>
      </c>
    </row>
    <row r="171">
      <c r="A171" t="inlineStr">
        <is>
          <t>000890</t>
        </is>
      </c>
      <c r="B171" t="n">
        <v>0.0001981428752366158</v>
      </c>
      <c r="C171" t="n">
        <v>75.9825327510917</v>
      </c>
      <c r="D171" t="n">
        <v>2.739214285714286</v>
      </c>
      <c r="E171" t="n">
        <v>1.406214285714286</v>
      </c>
    </row>
    <row r="172">
      <c r="A172" t="inlineStr">
        <is>
          <t>600089</t>
        </is>
      </c>
      <c r="B172" t="n">
        <v>0.001299102196700115</v>
      </c>
      <c r="C172" t="n">
        <v>75.95628415300546</v>
      </c>
      <c r="D172" t="n">
        <v>9.014714285714286</v>
      </c>
      <c r="E172" t="n">
        <v>2.980928571428572</v>
      </c>
    </row>
    <row r="173">
      <c r="A173" t="inlineStr">
        <is>
          <t>000157</t>
        </is>
      </c>
      <c r="B173" t="n">
        <v>0.001460795145701632</v>
      </c>
      <c r="C173" t="n">
        <v>75.90673575129534</v>
      </c>
      <c r="D173" t="n">
        <v>8.965214285714287</v>
      </c>
      <c r="E173" t="n">
        <v>1.568214285714286</v>
      </c>
    </row>
    <row r="174">
      <c r="A174" t="inlineStr">
        <is>
          <t>002991</t>
        </is>
      </c>
      <c r="B174" t="n">
        <v>0.02951492973483102</v>
      </c>
      <c r="C174" t="n">
        <v>74.69987457444903</v>
      </c>
      <c r="D174" t="n">
        <v>105.356</v>
      </c>
      <c r="E174" t="n">
        <v>7.644879999999999</v>
      </c>
    </row>
    <row r="175">
      <c r="A175" t="inlineStr">
        <is>
          <t>603985</t>
        </is>
      </c>
      <c r="B175" t="n">
        <v>0.003857350900524523</v>
      </c>
      <c r="C175" t="n">
        <v>74.59119496855347</v>
      </c>
      <c r="D175" t="n">
        <v>28.27328571428572</v>
      </c>
      <c r="E175" t="n">
        <v>3.380642857142858</v>
      </c>
    </row>
    <row r="176">
      <c r="A176" t="inlineStr">
        <is>
          <t>600690</t>
        </is>
      </c>
      <c r="B176" t="n">
        <v>0.006498317560103118</v>
      </c>
      <c r="C176" t="n">
        <v>74.43773998902907</v>
      </c>
      <c r="D176" t="n">
        <v>25.15271428571429</v>
      </c>
      <c r="E176" t="n">
        <v>0.8559285714285714</v>
      </c>
    </row>
    <row r="177">
      <c r="A177" t="inlineStr">
        <is>
          <t>300415</t>
        </is>
      </c>
      <c r="B177" t="n">
        <v>0.001761232629884134</v>
      </c>
      <c r="C177" t="n">
        <v>74.23442449841605</v>
      </c>
      <c r="D177" t="n">
        <v>13.48471428571429</v>
      </c>
      <c r="E177" t="n">
        <v>2.222285714285715</v>
      </c>
    </row>
    <row r="178">
      <c r="A178" t="inlineStr">
        <is>
          <t>300307</t>
        </is>
      </c>
      <c r="B178" t="n">
        <v>0.001319011388543175</v>
      </c>
      <c r="C178" t="n">
        <v>74.00468384074944</v>
      </c>
      <c r="D178" t="n">
        <v>6.814428571428572</v>
      </c>
      <c r="E178" t="n">
        <v>1.657142857142857</v>
      </c>
    </row>
    <row r="179">
      <c r="A179" t="inlineStr">
        <is>
          <t>002068</t>
        </is>
      </c>
      <c r="B179" t="n">
        <v>0.0008363941359437205</v>
      </c>
      <c r="C179" t="n">
        <v>73.88392857142856</v>
      </c>
      <c r="D179" t="n">
        <v>5.758857142857143</v>
      </c>
      <c r="E179" t="n">
        <v>2.984071428571428</v>
      </c>
    </row>
    <row r="180">
      <c r="A180" t="inlineStr">
        <is>
          <t>600559</t>
        </is>
      </c>
      <c r="B180" t="n">
        <v>0.02140231409588441</v>
      </c>
      <c r="C180" t="n">
        <v>73.79497623896809</v>
      </c>
      <c r="D180" t="n">
        <v>18.07971428571429</v>
      </c>
      <c r="E180" t="n">
        <v>7.885928571428571</v>
      </c>
    </row>
    <row r="181">
      <c r="A181" t="inlineStr">
        <is>
          <t>600255</t>
        </is>
      </c>
      <c r="B181" t="n">
        <v>0.0003926990770409815</v>
      </c>
      <c r="C181" t="n">
        <v>73.58490566037736</v>
      </c>
      <c r="D181" t="n">
        <v>1.5445</v>
      </c>
      <c r="E181" t="n">
        <v>1.675428571428571</v>
      </c>
    </row>
    <row r="182">
      <c r="A182" t="inlineStr">
        <is>
          <t>000923</t>
        </is>
      </c>
      <c r="B182" t="n">
        <v>0.01283265722248273</v>
      </c>
      <c r="C182" t="n">
        <v>73.40425531914893</v>
      </c>
      <c r="D182" t="n">
        <v>18.10221428571428</v>
      </c>
      <c r="E182" t="n">
        <v>1.887285714285714</v>
      </c>
    </row>
    <row r="183">
      <c r="A183" t="inlineStr">
        <is>
          <t>000780</t>
        </is>
      </c>
      <c r="B183" t="n">
        <v>0.0007111720616880859</v>
      </c>
      <c r="C183" t="n">
        <v>73.21428571428569</v>
      </c>
      <c r="D183" t="n">
        <v>2.930571428571428</v>
      </c>
      <c r="E183" t="n">
        <v>0.5109285714285714</v>
      </c>
    </row>
    <row r="184">
      <c r="A184" t="inlineStr">
        <is>
          <t>603599</t>
        </is>
      </c>
      <c r="B184" t="n">
        <v>0.003588139291829628</v>
      </c>
      <c r="C184" t="n">
        <v>72.76308384918401</v>
      </c>
      <c r="D184" t="n">
        <v>20.78007142857143</v>
      </c>
      <c r="E184" t="n">
        <v>2.156142857142857</v>
      </c>
    </row>
    <row r="185">
      <c r="A185" t="inlineStr">
        <is>
          <t>600143</t>
        </is>
      </c>
      <c r="B185" t="n">
        <v>0.003114730546501367</v>
      </c>
      <c r="C185" t="n">
        <v>72.69121813031163</v>
      </c>
      <c r="D185" t="n">
        <v>17.64964285714285</v>
      </c>
      <c r="E185" t="n">
        <v>2.758928571428572</v>
      </c>
    </row>
    <row r="186">
      <c r="A186" t="inlineStr">
        <is>
          <t>002595</t>
        </is>
      </c>
      <c r="B186" t="n">
        <v>0.003604134716429004</v>
      </c>
      <c r="C186" t="n">
        <v>72.57060794638581</v>
      </c>
      <c r="D186" t="n">
        <v>25.88185714285714</v>
      </c>
      <c r="E186" t="n">
        <v>0.8812142857142856</v>
      </c>
    </row>
    <row r="187">
      <c r="A187" t="inlineStr">
        <is>
          <t>300015</t>
        </is>
      </c>
      <c r="B187" t="n">
        <v>0.01520511070924556</v>
      </c>
      <c r="C187" t="n">
        <v>72.43631613324627</v>
      </c>
      <c r="D187" t="n">
        <v>59.16042857142857</v>
      </c>
      <c r="E187" t="n">
        <v>0.7048571428571428</v>
      </c>
    </row>
    <row r="188">
      <c r="A188" t="inlineStr">
        <is>
          <t>002716</t>
        </is>
      </c>
      <c r="B188" t="n">
        <v>0.0005149813334198716</v>
      </c>
      <c r="C188" t="n">
        <v>72.41379310344828</v>
      </c>
      <c r="D188" t="n">
        <v>2.156142857142857</v>
      </c>
      <c r="E188" t="n">
        <v>2.923785714285715</v>
      </c>
    </row>
    <row r="189">
      <c r="A189" t="inlineStr">
        <is>
          <t>300938</t>
        </is>
      </c>
      <c r="B189" t="n">
        <v>0.03158493146974375</v>
      </c>
      <c r="C189" t="n">
        <v>72.28260869565216</v>
      </c>
      <c r="D189" t="n">
        <v>65.925</v>
      </c>
      <c r="E189" t="n">
        <v>51.675</v>
      </c>
    </row>
    <row r="190">
      <c r="A190" t="inlineStr">
        <is>
          <t>300858</t>
        </is>
      </c>
      <c r="B190" t="n">
        <v>0.01247088692010094</v>
      </c>
      <c r="C190" t="n">
        <v>72.28244945795485</v>
      </c>
      <c r="D190" t="n">
        <v>68.00782945736434</v>
      </c>
      <c r="E190" t="n">
        <v>10.22062015503876</v>
      </c>
    </row>
    <row r="191">
      <c r="A191" t="inlineStr">
        <is>
          <t>002415</t>
        </is>
      </c>
      <c r="B191" t="n">
        <v>0.01121359142335318</v>
      </c>
      <c r="C191" t="n">
        <v>72.24025974025975</v>
      </c>
      <c r="D191" t="n">
        <v>44.037</v>
      </c>
      <c r="E191" t="n">
        <v>0.6639999999999999</v>
      </c>
    </row>
    <row r="192">
      <c r="A192" t="inlineStr">
        <is>
          <t>300727</t>
        </is>
      </c>
      <c r="B192" t="n">
        <v>0.02330136082499445</v>
      </c>
      <c r="C192" t="n">
        <v>72.04700061842917</v>
      </c>
      <c r="D192" t="n">
        <v>25.26657142857143</v>
      </c>
      <c r="E192" t="n">
        <v>15.57435714285714</v>
      </c>
    </row>
    <row r="193">
      <c r="A193" t="inlineStr">
        <is>
          <t>603128</t>
        </is>
      </c>
      <c r="B193" t="n">
        <v>0.002330573864124255</v>
      </c>
      <c r="C193" t="n">
        <v>71.87500000000003</v>
      </c>
      <c r="D193" t="n">
        <v>7.843</v>
      </c>
      <c r="E193" t="n">
        <v>3.545285714285714</v>
      </c>
    </row>
    <row r="194">
      <c r="A194" t="inlineStr">
        <is>
          <t>300750</t>
        </is>
      </c>
      <c r="B194" t="n">
        <v>0.1221277507765724</v>
      </c>
      <c r="C194" t="n">
        <v>71.81461500735654</v>
      </c>
      <c r="D194" t="n">
        <v>254.8267142857143</v>
      </c>
      <c r="E194" t="n">
        <v>1.320357142857143</v>
      </c>
    </row>
    <row r="195">
      <c r="A195" t="inlineStr">
        <is>
          <t>300595</t>
        </is>
      </c>
      <c r="B195" t="n">
        <v>0.01936486697189216</v>
      </c>
      <c r="C195" t="n">
        <v>71.46356399265157</v>
      </c>
      <c r="D195" t="n">
        <v>71.02907142857144</v>
      </c>
      <c r="E195" t="n">
        <v>1.458142857142857</v>
      </c>
    </row>
    <row r="196">
      <c r="A196" t="inlineStr">
        <is>
          <t>300005</t>
        </is>
      </c>
      <c r="B196" t="n">
        <v>0.001157990927073092</v>
      </c>
      <c r="C196" t="n">
        <v>71.32352941176472</v>
      </c>
      <c r="D196" t="n">
        <v>5.907428571428572</v>
      </c>
      <c r="E196" t="n">
        <v>2.985357142857142</v>
      </c>
    </row>
    <row r="197">
      <c r="A197" t="inlineStr">
        <is>
          <t>300677</t>
        </is>
      </c>
      <c r="B197" t="n">
        <v>0.07541239074707486</v>
      </c>
      <c r="C197" t="n">
        <v>71.12330349408025</v>
      </c>
      <c r="D197" t="n">
        <v>154.7815</v>
      </c>
      <c r="E197" t="n">
        <v>4.290857142857143</v>
      </c>
    </row>
    <row r="198">
      <c r="A198" t="inlineStr">
        <is>
          <t>603026</t>
        </is>
      </c>
      <c r="B198" t="n">
        <v>0.009515537955036258</v>
      </c>
      <c r="C198" t="n">
        <v>71.00743399128429</v>
      </c>
      <c r="D198" t="n">
        <v>46.33885714285714</v>
      </c>
      <c r="E198" t="n">
        <v>5.514071428571429</v>
      </c>
    </row>
    <row r="199">
      <c r="A199" t="inlineStr">
        <is>
          <t>600966</t>
        </is>
      </c>
      <c r="B199" t="n">
        <v>0.001505818268380718</v>
      </c>
      <c r="C199" t="n">
        <v>69.91150442477878</v>
      </c>
      <c r="D199" t="n">
        <v>13.69257142857143</v>
      </c>
      <c r="E199" t="n">
        <v>1.631642857142857</v>
      </c>
    </row>
    <row r="200">
      <c r="A200" t="inlineStr">
        <is>
          <t>600970</t>
        </is>
      </c>
      <c r="B200" t="n">
        <v>0.0004754446211296902</v>
      </c>
      <c r="C200" t="n">
        <v>69.71962616822431</v>
      </c>
      <c r="D200" t="n">
        <v>6.6865</v>
      </c>
      <c r="E200" t="n">
        <v>1.844214285714285</v>
      </c>
    </row>
    <row r="201">
      <c r="A201" t="inlineStr">
        <is>
          <t>000737</t>
        </is>
      </c>
      <c r="B201" t="n">
        <v>0.0007132800008863805</v>
      </c>
      <c r="C201" t="n">
        <v>69.6969696969697</v>
      </c>
      <c r="D201" t="n">
        <v>3.881214285714286</v>
      </c>
      <c r="E201" t="n">
        <v>0.9525</v>
      </c>
    </row>
    <row r="202">
      <c r="A202" t="inlineStr">
        <is>
          <t>603583</t>
        </is>
      </c>
      <c r="B202" t="n">
        <v>0.008828862469593097</v>
      </c>
      <c r="C202" t="n">
        <v>69.36458524079838</v>
      </c>
      <c r="D202" t="n">
        <v>69.96035714285715</v>
      </c>
      <c r="E202" t="n">
        <v>1.501357142857143</v>
      </c>
    </row>
    <row r="203">
      <c r="A203" t="inlineStr">
        <is>
          <t>000956</t>
        </is>
      </c>
      <c r="B203" t="n">
        <v>0.003083255867032625</v>
      </c>
      <c r="C203" t="n">
        <v>69.17613636363637</v>
      </c>
      <c r="D203" t="n">
        <v>9.043714285714286</v>
      </c>
      <c r="E203" t="n">
        <v>0</v>
      </c>
    </row>
    <row r="204">
      <c r="A204" t="inlineStr">
        <is>
          <t>603129</t>
        </is>
      </c>
      <c r="B204" t="n">
        <v>0.04849012516060132</v>
      </c>
      <c r="C204" t="n">
        <v>69.12727272727273</v>
      </c>
      <c r="D204" t="n">
        <v>140.5262142857143</v>
      </c>
      <c r="E204" t="n">
        <v>1.294571428571429</v>
      </c>
    </row>
    <row r="205">
      <c r="A205" t="inlineStr">
        <is>
          <t>603259</t>
        </is>
      </c>
      <c r="B205" t="n">
        <v>0.02114386203569459</v>
      </c>
      <c r="C205" t="n">
        <v>69.08498667456323</v>
      </c>
      <c r="D205" t="n">
        <v>116.1458571428571</v>
      </c>
      <c r="E205" t="n">
        <v>1.033642857142857</v>
      </c>
    </row>
    <row r="206">
      <c r="A206" t="inlineStr">
        <is>
          <t>300733</t>
        </is>
      </c>
      <c r="B206" t="n">
        <v>0.007975282278396898</v>
      </c>
      <c r="C206" t="n">
        <v>68.87661141804789</v>
      </c>
      <c r="D206" t="n">
        <v>18.64642857142857</v>
      </c>
      <c r="E206" t="n">
        <v>12.34364285714286</v>
      </c>
    </row>
    <row r="207">
      <c r="A207" t="inlineStr">
        <is>
          <t>603225</t>
        </is>
      </c>
      <c r="B207" t="n">
        <v>0.003368477272872337</v>
      </c>
      <c r="C207" t="n">
        <v>68.68953386103782</v>
      </c>
      <c r="D207" t="n">
        <v>12.33271428571429</v>
      </c>
      <c r="E207" t="n">
        <v>0.5152857142857142</v>
      </c>
    </row>
    <row r="208">
      <c r="A208" t="inlineStr">
        <is>
          <t>002730</t>
        </is>
      </c>
      <c r="B208" t="n">
        <v>0.001371553648433503</v>
      </c>
      <c r="C208" t="n">
        <v>68.42105263157896</v>
      </c>
      <c r="D208" t="n">
        <v>11.38657142857143</v>
      </c>
      <c r="E208" t="n">
        <v>2.887</v>
      </c>
    </row>
    <row r="209">
      <c r="A209" t="inlineStr">
        <is>
          <t>688339</t>
        </is>
      </c>
      <c r="B209" t="n">
        <v>0.08708949085211246</v>
      </c>
      <c r="C209" t="n">
        <v>68.11137238135956</v>
      </c>
      <c r="D209" t="n">
        <v>206.1002521008403</v>
      </c>
      <c r="E209" t="n">
        <v>9.858823529411765</v>
      </c>
    </row>
    <row r="210">
      <c r="A210" t="inlineStr">
        <is>
          <t>600844</t>
        </is>
      </c>
      <c r="B210" t="n">
        <v>0.0007911576739600465</v>
      </c>
      <c r="C210" t="n">
        <v>67.83625730994154</v>
      </c>
      <c r="D210" t="n">
        <v>3.499785714285714</v>
      </c>
      <c r="E210" t="n">
        <v>3.6825</v>
      </c>
    </row>
    <row r="211">
      <c r="A211" t="inlineStr">
        <is>
          <t>600436</t>
        </is>
      </c>
      <c r="B211" t="n">
        <v>0.03005982190285494</v>
      </c>
      <c r="C211" t="n">
        <v>67.74635536555958</v>
      </c>
      <c r="D211" t="n">
        <v>236.7772857142857</v>
      </c>
      <c r="E211" t="n">
        <v>0.7297857142857141</v>
      </c>
    </row>
    <row r="212">
      <c r="A212" t="inlineStr">
        <is>
          <t>601865</t>
        </is>
      </c>
      <c r="B212" t="n">
        <v>0.01200013035064772</v>
      </c>
      <c r="C212" t="n">
        <v>67.55868544600938</v>
      </c>
      <c r="D212" t="n">
        <v>31.3225</v>
      </c>
      <c r="E212" t="n">
        <v>5.399071428571428</v>
      </c>
    </row>
    <row r="213">
      <c r="A213" t="inlineStr">
        <is>
          <t>603298</t>
        </is>
      </c>
      <c r="B213" t="n">
        <v>0.003943441842551908</v>
      </c>
      <c r="C213" t="n">
        <v>67.48518204911092</v>
      </c>
      <c r="D213" t="n">
        <v>17.76671428571429</v>
      </c>
      <c r="E213" t="n">
        <v>0.9265714285714284</v>
      </c>
    </row>
    <row r="214">
      <c r="A214" t="inlineStr">
        <is>
          <t>000618</t>
        </is>
      </c>
      <c r="B214" t="n">
        <v>0.001195136168945693</v>
      </c>
      <c r="C214" t="n">
        <v>67.41214057507989</v>
      </c>
      <c r="D214" t="n">
        <v>4.454999999999998</v>
      </c>
      <c r="E214" t="n">
        <v>0</v>
      </c>
    </row>
    <row r="215">
      <c r="A215" t="inlineStr">
        <is>
          <t>300129</t>
        </is>
      </c>
      <c r="B215" t="n">
        <v>0.001922563113977104</v>
      </c>
      <c r="C215" t="n">
        <v>67.06730769230769</v>
      </c>
      <c r="D215" t="n">
        <v>6.858571428571429</v>
      </c>
      <c r="E215" t="n">
        <v>8.895142857142858</v>
      </c>
    </row>
    <row r="216">
      <c r="A216" t="inlineStr">
        <is>
          <t>002092</t>
        </is>
      </c>
      <c r="B216" t="n">
        <v>0.0008255046092588256</v>
      </c>
      <c r="C216" t="n">
        <v>66.79389312977099</v>
      </c>
      <c r="D216" t="n">
        <v>5.829785714285713</v>
      </c>
      <c r="E216" t="n">
        <v>1.831285714285714</v>
      </c>
    </row>
    <row r="217">
      <c r="A217" t="inlineStr">
        <is>
          <t>300852</t>
        </is>
      </c>
      <c r="B217" t="n">
        <v>0.01426745919354813</v>
      </c>
      <c r="C217" t="n">
        <v>66.49863474060072</v>
      </c>
      <c r="D217" t="n">
        <v>99.38841726618705</v>
      </c>
      <c r="E217" t="n">
        <v>10.46</v>
      </c>
    </row>
    <row r="218">
      <c r="A218" t="inlineStr">
        <is>
          <t>300751</t>
        </is>
      </c>
      <c r="B218" t="n">
        <v>0.2206618663944951</v>
      </c>
      <c r="C218" t="n">
        <v>66.4845758354756</v>
      </c>
      <c r="D218" t="n">
        <v>443.0907142857143</v>
      </c>
      <c r="E218" t="n">
        <v>2.685928571428571</v>
      </c>
    </row>
    <row r="219">
      <c r="A219" t="inlineStr">
        <is>
          <t>300600</t>
        </is>
      </c>
      <c r="B219" t="n">
        <v>0.004481965337717064</v>
      </c>
      <c r="C219" t="n">
        <v>65.60344827586209</v>
      </c>
      <c r="D219" t="n">
        <v>18.46921428571428</v>
      </c>
      <c r="E219" t="n">
        <v>4.028785714285714</v>
      </c>
    </row>
    <row r="220">
      <c r="A220" t="inlineStr">
        <is>
          <t>300347</t>
        </is>
      </c>
      <c r="B220" t="n">
        <v>0.03391818078505721</v>
      </c>
      <c r="C220" t="n">
        <v>65.50653748471451</v>
      </c>
      <c r="D220" t="n">
        <v>125.1032857142857</v>
      </c>
      <c r="E220" t="n">
        <v>1.233</v>
      </c>
    </row>
    <row r="221">
      <c r="A221" t="inlineStr">
        <is>
          <t>603906</t>
        </is>
      </c>
      <c r="B221" t="n">
        <v>0.002871457965874573</v>
      </c>
      <c r="C221" t="n">
        <v>65.45265348595215</v>
      </c>
      <c r="D221" t="n">
        <v>26.93707142857143</v>
      </c>
      <c r="E221" t="n">
        <v>2.110857142857143</v>
      </c>
    </row>
    <row r="222">
      <c r="A222" t="inlineStr">
        <is>
          <t>603606</t>
        </is>
      </c>
      <c r="B222" t="n">
        <v>0.002021548197026115</v>
      </c>
      <c r="C222" t="n">
        <v>65.44789762340035</v>
      </c>
      <c r="D222" t="n">
        <v>23.07521428571429</v>
      </c>
      <c r="E222" t="n">
        <v>2.891357142857143</v>
      </c>
    </row>
    <row r="223">
      <c r="A223" t="inlineStr">
        <is>
          <t>600707</t>
        </is>
      </c>
      <c r="B223" t="n">
        <v>0.002120839699208598</v>
      </c>
      <c r="C223" t="n">
        <v>65.35269709543567</v>
      </c>
      <c r="D223" t="n">
        <v>5.280142857142858</v>
      </c>
      <c r="E223" t="n">
        <v>2.482571428571429</v>
      </c>
    </row>
    <row r="224">
      <c r="A224" t="inlineStr">
        <is>
          <t>000001</t>
        </is>
      </c>
      <c r="B224" t="n">
        <v>0.002851718663385787</v>
      </c>
      <c r="C224" t="n">
        <v>65.20861372812922</v>
      </c>
      <c r="D224" t="n">
        <v>17.193</v>
      </c>
      <c r="E224" t="n">
        <v>0.5909285714285714</v>
      </c>
    </row>
    <row r="225">
      <c r="A225" t="inlineStr">
        <is>
          <t>603008</t>
        </is>
      </c>
      <c r="B225" t="n">
        <v>0.003196609160119887</v>
      </c>
      <c r="C225" t="n">
        <v>65.14486391571552</v>
      </c>
      <c r="D225" t="n">
        <v>15.14442857142857</v>
      </c>
      <c r="E225" t="n">
        <v>1.9105</v>
      </c>
    </row>
    <row r="226">
      <c r="A226" t="inlineStr">
        <is>
          <t>688005</t>
        </is>
      </c>
      <c r="B226" t="n">
        <v>0.02294479317881672</v>
      </c>
      <c r="C226" t="n">
        <v>65.02798734485276</v>
      </c>
      <c r="D226" t="n">
        <v>38.18378571428571</v>
      </c>
      <c r="E226" t="n">
        <v>2.999857142857143</v>
      </c>
    </row>
    <row r="227">
      <c r="A227" t="inlineStr">
        <is>
          <t>300569</t>
        </is>
      </c>
      <c r="B227" t="n">
        <v>0.006802713952490947</v>
      </c>
      <c r="C227" t="n">
        <v>64.87804878048782</v>
      </c>
      <c r="D227" t="n">
        <v>14.85621428571429</v>
      </c>
      <c r="E227" t="n">
        <v>10.47635714285714</v>
      </c>
    </row>
    <row r="228">
      <c r="A228" t="inlineStr">
        <is>
          <t>600563</t>
        </is>
      </c>
      <c r="B228" t="n">
        <v>0.02565480863681109</v>
      </c>
      <c r="C228" t="n">
        <v>64.765625</v>
      </c>
      <c r="D228" t="n">
        <v>82.61228571428572</v>
      </c>
      <c r="E228" t="n">
        <v>1.545714285714286</v>
      </c>
    </row>
    <row r="229">
      <c r="A229" t="inlineStr">
        <is>
          <t>002360</t>
        </is>
      </c>
      <c r="B229" t="n">
        <v>0.0005834588085257294</v>
      </c>
      <c r="C229" t="n">
        <v>64.69500924214418</v>
      </c>
      <c r="D229" t="n">
        <v>6.930214285714285</v>
      </c>
      <c r="E229" t="n">
        <v>2.901214285714286</v>
      </c>
    </row>
    <row r="230">
      <c r="A230" t="inlineStr">
        <is>
          <t>002472</t>
        </is>
      </c>
      <c r="B230" t="n">
        <v>0.0008556618758318457</v>
      </c>
      <c r="C230" t="n">
        <v>64.55223880597015</v>
      </c>
      <c r="D230" t="n">
        <v>6.837642857142857</v>
      </c>
      <c r="E230" t="n">
        <v>1.673142857142857</v>
      </c>
    </row>
    <row r="231">
      <c r="A231" t="inlineStr">
        <is>
          <t>603392</t>
        </is>
      </c>
      <c r="B231" t="n">
        <v>0.04766614983642075</v>
      </c>
      <c r="C231" t="n">
        <v>64.34653465346535</v>
      </c>
      <c r="D231" t="n">
        <v>212.6549285714286</v>
      </c>
      <c r="E231" t="n">
        <v>4.851</v>
      </c>
    </row>
    <row r="232">
      <c r="A232" t="inlineStr">
        <is>
          <t>603899</t>
        </is>
      </c>
      <c r="B232" t="n">
        <v>0.01095557227183615</v>
      </c>
      <c r="C232" t="n">
        <v>64.30623626837924</v>
      </c>
      <c r="D232" t="n">
        <v>76.60771428571429</v>
      </c>
      <c r="E232" t="n">
        <v>0.3298571428571428</v>
      </c>
    </row>
    <row r="233">
      <c r="A233" t="inlineStr">
        <is>
          <t>002810</t>
        </is>
      </c>
      <c r="B233" t="n">
        <v>0.003408481150042503</v>
      </c>
      <c r="C233" t="n">
        <v>64.24840394660475</v>
      </c>
      <c r="D233" t="n">
        <v>38.61107142857142</v>
      </c>
      <c r="E233" t="n">
        <v>2.166428571428572</v>
      </c>
    </row>
    <row r="234">
      <c r="A234" t="inlineStr">
        <is>
          <t>603638</t>
        </is>
      </c>
      <c r="B234" t="n">
        <v>0.01046501553588145</v>
      </c>
      <c r="C234" t="n">
        <v>64.20688162735337</v>
      </c>
      <c r="D234" t="n">
        <v>61.41242857142858</v>
      </c>
      <c r="E234" t="n">
        <v>0.3713571428571428</v>
      </c>
    </row>
    <row r="235">
      <c r="A235" t="inlineStr">
        <is>
          <t>002677</t>
        </is>
      </c>
      <c r="B235" t="n">
        <v>0.001811411023895881</v>
      </c>
      <c r="C235" t="n">
        <v>64.03785488958991</v>
      </c>
      <c r="D235" t="n">
        <v>17.46235714285715</v>
      </c>
      <c r="E235" t="n">
        <v>2.390071428571429</v>
      </c>
    </row>
    <row r="236">
      <c r="A236" t="inlineStr">
        <is>
          <t>603319</t>
        </is>
      </c>
      <c r="B236" t="n">
        <v>0.009923136015937759</v>
      </c>
      <c r="C236" t="n">
        <v>63.69313113291704</v>
      </c>
      <c r="D236" t="n">
        <v>35.78278571428572</v>
      </c>
      <c r="E236" t="n">
        <v>3.701714285714286</v>
      </c>
    </row>
    <row r="237">
      <c r="A237" t="inlineStr">
        <is>
          <t>601965</t>
        </is>
      </c>
      <c r="B237" t="n">
        <v>0.002618515323447908</v>
      </c>
      <c r="C237" t="n">
        <v>63.5294117647059</v>
      </c>
      <c r="D237" t="n">
        <v>13.65135714285714</v>
      </c>
      <c r="E237" t="n">
        <v>1.145214285714286</v>
      </c>
    </row>
    <row r="238">
      <c r="A238" t="inlineStr">
        <is>
          <t>300705</t>
        </is>
      </c>
      <c r="B238" t="n">
        <v>0.003077737725033408</v>
      </c>
      <c r="C238" t="n">
        <v>63.49712827058074</v>
      </c>
      <c r="D238" t="n">
        <v>22.56257142857143</v>
      </c>
      <c r="E238" t="n">
        <v>3.613928571428571</v>
      </c>
    </row>
    <row r="239">
      <c r="A239" t="inlineStr">
        <is>
          <t>000589</t>
        </is>
      </c>
      <c r="B239" t="n">
        <v>0.0006324562113893302</v>
      </c>
      <c r="C239" t="n">
        <v>63.1578947368421</v>
      </c>
      <c r="D239" t="n">
        <v>6.165071428571429</v>
      </c>
      <c r="E239" t="n">
        <v>3.350857142857143</v>
      </c>
    </row>
    <row r="240">
      <c r="A240" t="inlineStr">
        <is>
          <t>688368</t>
        </is>
      </c>
      <c r="B240" t="n">
        <v>0.04416381565088919</v>
      </c>
      <c r="C240" t="n">
        <v>62.95186364487733</v>
      </c>
      <c r="D240" t="n">
        <v>148.521</v>
      </c>
      <c r="E240" t="n">
        <v>3.31</v>
      </c>
    </row>
    <row r="241">
      <c r="A241" t="inlineStr">
        <is>
          <t>601799</t>
        </is>
      </c>
      <c r="B241" t="n">
        <v>0.02364035643749811</v>
      </c>
      <c r="C241" t="n">
        <v>62.93103448275865</v>
      </c>
      <c r="D241" t="n">
        <v>172.9264285714285</v>
      </c>
      <c r="E241" t="n">
        <v>0.5785714285714286</v>
      </c>
    </row>
    <row r="242">
      <c r="A242" t="inlineStr">
        <is>
          <t>300100</t>
        </is>
      </c>
      <c r="B242" t="n">
        <v>0.008126655230317121</v>
      </c>
      <c r="C242" t="n">
        <v>62.17616580310881</v>
      </c>
      <c r="D242" t="n">
        <v>11.16735714285714</v>
      </c>
      <c r="E242" t="n">
        <v>9.000857142857143</v>
      </c>
    </row>
    <row r="243">
      <c r="A243" t="inlineStr">
        <is>
          <t>600238</t>
        </is>
      </c>
      <c r="B243" t="n">
        <v>0.002639465304293009</v>
      </c>
      <c r="C243" t="n">
        <v>62.1129326047359</v>
      </c>
      <c r="D243" t="n">
        <v>5.737071428571429</v>
      </c>
      <c r="E243" t="n">
        <v>0.7263571428571428</v>
      </c>
    </row>
    <row r="244">
      <c r="A244" t="inlineStr">
        <is>
          <t>002738</t>
        </is>
      </c>
      <c r="B244" t="n">
        <v>0.009440247500037821</v>
      </c>
      <c r="C244" t="n">
        <v>62.10413311862588</v>
      </c>
      <c r="D244" t="n">
        <v>21.19857142857143</v>
      </c>
      <c r="E244" t="n">
        <v>5.460999999999999</v>
      </c>
    </row>
    <row r="245">
      <c r="A245" t="inlineStr">
        <is>
          <t>002078</t>
        </is>
      </c>
      <c r="B245" t="n">
        <v>0.001115843956644819</v>
      </c>
      <c r="C245" t="n">
        <v>61.71039844509234</v>
      </c>
      <c r="D245" t="n">
        <v>14.03378571428571</v>
      </c>
      <c r="E245" t="n">
        <v>1.068</v>
      </c>
    </row>
    <row r="246">
      <c r="A246" t="inlineStr">
        <is>
          <t>601995</t>
        </is>
      </c>
      <c r="B246" t="n">
        <v>0.00593513735823144</v>
      </c>
      <c r="C246" t="n">
        <v>61.59151193633951</v>
      </c>
      <c r="D246" t="n">
        <v>63.31292307692306</v>
      </c>
      <c r="E246" t="n">
        <v>18.64723076923077</v>
      </c>
    </row>
    <row r="247">
      <c r="A247" t="inlineStr">
        <is>
          <t>688188</t>
        </is>
      </c>
      <c r="B247" t="n">
        <v>0.04100998382871424</v>
      </c>
      <c r="C247" t="n">
        <v>61.5117604393327</v>
      </c>
      <c r="D247" t="n">
        <v>245.7830714285715</v>
      </c>
      <c r="E247" t="n">
        <v>2.709285714285715</v>
      </c>
    </row>
    <row r="248">
      <c r="A248" t="inlineStr">
        <is>
          <t>002080</t>
        </is>
      </c>
      <c r="B248" t="n">
        <v>0.002780821528439295</v>
      </c>
      <c r="C248" t="n">
        <v>61.19402985074627</v>
      </c>
      <c r="D248" t="n">
        <v>20.9205</v>
      </c>
      <c r="E248" t="n">
        <v>1.601</v>
      </c>
    </row>
    <row r="249">
      <c r="A249" t="inlineStr">
        <is>
          <t>002352</t>
        </is>
      </c>
      <c r="B249" t="n">
        <v>0.007702684506915626</v>
      </c>
      <c r="C249" t="n">
        <v>60.57054741711643</v>
      </c>
      <c r="D249" t="n">
        <v>80.81150000000001</v>
      </c>
      <c r="E249" t="n">
        <v>0.4506428571428572</v>
      </c>
    </row>
    <row r="250">
      <c r="A250" t="inlineStr">
        <is>
          <t>000591</t>
        </is>
      </c>
      <c r="B250" t="n">
        <v>0.001555568844550757</v>
      </c>
      <c r="C250" t="n">
        <v>60.51282051282052</v>
      </c>
      <c r="D250" t="n">
        <v>5.101999999999999</v>
      </c>
      <c r="E250" t="n">
        <v>6.471071428571429</v>
      </c>
    </row>
    <row r="251">
      <c r="A251" t="inlineStr">
        <is>
          <t>002240</t>
        </is>
      </c>
      <c r="B251" t="n">
        <v>0.008809407814978906</v>
      </c>
      <c r="C251" t="n">
        <v>59.44645006016847</v>
      </c>
      <c r="D251" t="n">
        <v>17.45321428571429</v>
      </c>
      <c r="E251" t="n">
        <v>5.886357142857142</v>
      </c>
    </row>
    <row r="252">
      <c r="A252" t="inlineStr">
        <is>
          <t>603313</t>
        </is>
      </c>
      <c r="B252" t="n">
        <v>0.004604737475117541</v>
      </c>
      <c r="C252" t="n">
        <v>59.40000000000001</v>
      </c>
      <c r="D252" t="n">
        <v>31.57557142857143</v>
      </c>
      <c r="E252" t="n">
        <v>1.799714285714286</v>
      </c>
    </row>
    <row r="253">
      <c r="A253" t="inlineStr">
        <is>
          <t>300549</t>
        </is>
      </c>
      <c r="B253" t="n">
        <v>0.01650095948601331</v>
      </c>
      <c r="C253" t="n">
        <v>59.32896890343697</v>
      </c>
      <c r="D253" t="n">
        <v>19.49807142857143</v>
      </c>
      <c r="E253" t="n">
        <v>7.158428571428571</v>
      </c>
    </row>
    <row r="254">
      <c r="A254" t="inlineStr">
        <is>
          <t>000981</t>
        </is>
      </c>
      <c r="B254" t="n">
        <v>0.0003217758961204059</v>
      </c>
      <c r="C254" t="n">
        <v>59.25925925925923</v>
      </c>
      <c r="D254" t="n">
        <v>1.926428571428571</v>
      </c>
      <c r="E254" t="n">
        <v>0.8193571428571429</v>
      </c>
    </row>
    <row r="255">
      <c r="A255" t="inlineStr">
        <is>
          <t>300450</t>
        </is>
      </c>
      <c r="B255" t="n">
        <v>0.02992447699747158</v>
      </c>
      <c r="C255" t="n">
        <v>58.95987534086482</v>
      </c>
      <c r="D255" t="n">
        <v>60.89307142857142</v>
      </c>
      <c r="E255" t="n">
        <v>1.629785714285714</v>
      </c>
    </row>
    <row r="256">
      <c r="A256" t="inlineStr">
        <is>
          <t>603535</t>
        </is>
      </c>
      <c r="B256" t="n">
        <v>0.01556073805272631</v>
      </c>
      <c r="C256" t="n">
        <v>58.7800369685767</v>
      </c>
      <c r="D256" t="n">
        <v>38.91335714285715</v>
      </c>
      <c r="E256" t="n">
        <v>2.813214285714286</v>
      </c>
    </row>
    <row r="257">
      <c r="A257" t="inlineStr">
        <is>
          <t>600765</t>
        </is>
      </c>
      <c r="B257" t="n">
        <v>0.005375122864964367</v>
      </c>
      <c r="C257" t="n">
        <v>58.68661679135496</v>
      </c>
      <c r="D257" t="n">
        <v>16.386</v>
      </c>
      <c r="E257" t="n">
        <v>3.630071428571429</v>
      </c>
    </row>
    <row r="258">
      <c r="A258" t="inlineStr">
        <is>
          <t>002318</t>
        </is>
      </c>
      <c r="B258" t="n">
        <v>0.001600605217973389</v>
      </c>
      <c r="C258" t="n">
        <v>58.47457627118644</v>
      </c>
      <c r="D258" t="n">
        <v>9.982428571428573</v>
      </c>
      <c r="E258" t="n">
        <v>2.668714285714286</v>
      </c>
    </row>
    <row r="259">
      <c r="A259" t="inlineStr">
        <is>
          <t>601021</t>
        </is>
      </c>
      <c r="B259" t="n">
        <v>0.0043516508976582</v>
      </c>
      <c r="C259" t="n">
        <v>58.46466700559228</v>
      </c>
      <c r="D259" t="n">
        <v>47.31821428571429</v>
      </c>
      <c r="E259" t="n">
        <v>0.6719285714285714</v>
      </c>
    </row>
    <row r="260">
      <c r="A260" t="inlineStr">
        <is>
          <t>300888</t>
        </is>
      </c>
      <c r="B260" t="n">
        <v>0.02158654365143491</v>
      </c>
      <c r="C260" t="n">
        <v>58.31287128712872</v>
      </c>
      <c r="D260" t="n">
        <v>155.966043956044</v>
      </c>
      <c r="E260" t="n">
        <v>12.93065934065934</v>
      </c>
    </row>
    <row r="261">
      <c r="A261" t="inlineStr">
        <is>
          <t>603613</t>
        </is>
      </c>
      <c r="B261" t="n">
        <v>0.03498436158884465</v>
      </c>
      <c r="C261" t="n">
        <v>58.2848232848233</v>
      </c>
      <c r="D261" t="n">
        <v>98.36628571428571</v>
      </c>
      <c r="E261" t="n">
        <v>2.504642857142857</v>
      </c>
    </row>
    <row r="262">
      <c r="A262" t="inlineStr">
        <is>
          <t>002179</t>
        </is>
      </c>
      <c r="B262" t="n">
        <v>0.01753524751204822</v>
      </c>
      <c r="C262" t="n">
        <v>58.25645756457565</v>
      </c>
      <c r="D262" t="n">
        <v>56.44564285714285</v>
      </c>
      <c r="E262" t="n">
        <v>1.013785714285714</v>
      </c>
    </row>
    <row r="263">
      <c r="A263" t="inlineStr">
        <is>
          <t>002372</t>
        </is>
      </c>
      <c r="B263" t="n">
        <v>0.00257388323616521</v>
      </c>
      <c r="C263" t="n">
        <v>58.15295815295818</v>
      </c>
      <c r="D263" t="n">
        <v>16.83585714285714</v>
      </c>
      <c r="E263" t="n">
        <v>0.7553571428571428</v>
      </c>
    </row>
    <row r="264">
      <c r="A264" t="inlineStr">
        <is>
          <t>002833</t>
        </is>
      </c>
      <c r="B264" t="n">
        <v>0.003566121656775835</v>
      </c>
      <c r="C264" t="n">
        <v>57.57180156657964</v>
      </c>
      <c r="D264" t="n">
        <v>40.74878571428572</v>
      </c>
      <c r="E264" t="n">
        <v>1.805142857142857</v>
      </c>
    </row>
    <row r="265">
      <c r="A265" t="inlineStr">
        <is>
          <t>002312</t>
        </is>
      </c>
      <c r="B265" t="n">
        <v>0.0003027929046179245</v>
      </c>
      <c r="C265" t="n">
        <v>57.28952772073921</v>
      </c>
      <c r="D265" t="n">
        <v>6.078071428571429</v>
      </c>
      <c r="E265" t="n">
        <v>2.141642857142857</v>
      </c>
    </row>
    <row r="266">
      <c r="A266" t="inlineStr">
        <is>
          <t>300151</t>
        </is>
      </c>
      <c r="B266" t="n">
        <v>0.003909129650168249</v>
      </c>
      <c r="C266" t="n">
        <v>57.05882352941176</v>
      </c>
      <c r="D266" t="n">
        <v>23.81207142857143</v>
      </c>
      <c r="E266" t="n">
        <v>2.551928571428571</v>
      </c>
    </row>
    <row r="267">
      <c r="A267" t="inlineStr">
        <is>
          <t>002884</t>
        </is>
      </c>
      <c r="B267" t="n">
        <v>0.004475987108786487</v>
      </c>
      <c r="C267" t="n">
        <v>56.39926515615432</v>
      </c>
      <c r="D267" t="n">
        <v>23.5495</v>
      </c>
      <c r="E267" t="n">
        <v>1.887571428571428</v>
      </c>
    </row>
    <row r="268">
      <c r="A268" t="inlineStr">
        <is>
          <t>600862</t>
        </is>
      </c>
      <c r="B268" t="n">
        <v>0.005337635557933296</v>
      </c>
      <c r="C268" t="n">
        <v>56.03700097370983</v>
      </c>
      <c r="D268" t="n">
        <v>26.37571428571428</v>
      </c>
      <c r="E268" t="n">
        <v>1.546571428571429</v>
      </c>
    </row>
    <row r="269">
      <c r="A269" t="inlineStr">
        <is>
          <t>002340</t>
        </is>
      </c>
      <c r="B269" t="n">
        <v>0.00173628224541095</v>
      </c>
      <c r="C269" t="n">
        <v>55.93220338983051</v>
      </c>
      <c r="D269" t="n">
        <v>5.7685</v>
      </c>
      <c r="E269" t="n">
        <v>5.316571428571428</v>
      </c>
    </row>
    <row r="270">
      <c r="A270" t="inlineStr">
        <is>
          <t>603113</t>
        </is>
      </c>
      <c r="B270" t="n">
        <v>0.001927934456814836</v>
      </c>
      <c r="C270" t="n">
        <v>55.5394641564084</v>
      </c>
      <c r="D270" t="n">
        <v>14.2475</v>
      </c>
      <c r="E270" t="n">
        <v>1.902857142857143</v>
      </c>
    </row>
    <row r="271">
      <c r="A271" t="inlineStr">
        <is>
          <t>000817</t>
        </is>
      </c>
      <c r="B271" t="n">
        <v>0.001067636894034769</v>
      </c>
      <c r="C271" t="n">
        <v>55.14184397163122</v>
      </c>
      <c r="D271" t="n">
        <v>7.004071428571428</v>
      </c>
      <c r="E271" t="n">
        <v>0</v>
      </c>
    </row>
    <row r="272">
      <c r="A272" t="inlineStr">
        <is>
          <t>300390</t>
        </is>
      </c>
      <c r="B272" t="n">
        <v>0.005454806227423705</v>
      </c>
      <c r="C272" t="n">
        <v>55.11727078891258</v>
      </c>
      <c r="D272" t="n">
        <v>18.955</v>
      </c>
      <c r="E272" t="n">
        <v>5.908714285714286</v>
      </c>
    </row>
    <row r="273">
      <c r="A273" t="inlineStr">
        <is>
          <t>000333</t>
        </is>
      </c>
      <c r="B273" t="n">
        <v>0.01287406434036898</v>
      </c>
      <c r="C273" t="n">
        <v>54.88958990536279</v>
      </c>
      <c r="D273" t="n">
        <v>80.8695</v>
      </c>
      <c r="E273" t="n">
        <v>0.3955714285714285</v>
      </c>
    </row>
    <row r="274">
      <c r="A274" t="inlineStr">
        <is>
          <t>300680</t>
        </is>
      </c>
      <c r="B274" t="n">
        <v>0.003911394593144325</v>
      </c>
      <c r="C274" t="n">
        <v>54.15754923413565</v>
      </c>
      <c r="D274" t="n">
        <v>27.51371428571429</v>
      </c>
      <c r="E274" t="n">
        <v>6.083142857142856</v>
      </c>
    </row>
    <row r="275">
      <c r="A275" t="inlineStr">
        <is>
          <t>300122</t>
        </is>
      </c>
      <c r="B275" t="n">
        <v>0.01196727651256811</v>
      </c>
      <c r="C275" t="n">
        <v>53.87780660166383</v>
      </c>
      <c r="D275" t="n">
        <v>143.9134285714286</v>
      </c>
      <c r="E275" t="n">
        <v>2.208642857142857</v>
      </c>
    </row>
    <row r="276">
      <c r="A276" t="inlineStr">
        <is>
          <t>603100</t>
        </is>
      </c>
      <c r="B276" t="n">
        <v>0.001314214353894504</v>
      </c>
      <c r="C276" t="n">
        <v>53.61305361305362</v>
      </c>
      <c r="D276" t="n">
        <v>10.82921428571429</v>
      </c>
      <c r="E276" t="n">
        <v>1.270214285714286</v>
      </c>
    </row>
    <row r="277">
      <c r="A277" t="inlineStr">
        <is>
          <t>000708</t>
        </is>
      </c>
      <c r="B277" t="n">
        <v>0.003734641409781328</v>
      </c>
      <c r="C277" t="n">
        <v>53.50971922246222</v>
      </c>
      <c r="D277" t="n">
        <v>19.93171428571428</v>
      </c>
      <c r="E277" t="n">
        <v>0.5445714285714286</v>
      </c>
    </row>
    <row r="278">
      <c r="A278" t="inlineStr">
        <is>
          <t>601016</t>
        </is>
      </c>
      <c r="B278" t="n">
        <v>0.0003086367210200664</v>
      </c>
      <c r="C278" t="n">
        <v>53.35968379446641</v>
      </c>
      <c r="D278" t="n">
        <v>2.985</v>
      </c>
      <c r="E278" t="n">
        <v>2.515857142857143</v>
      </c>
    </row>
    <row r="279">
      <c r="A279" t="inlineStr">
        <is>
          <t>600460</t>
        </is>
      </c>
      <c r="B279" t="n">
        <v>0.005441624887856877</v>
      </c>
      <c r="C279" t="n">
        <v>53.34685598377283</v>
      </c>
      <c r="D279" t="n">
        <v>18.94900000000001</v>
      </c>
      <c r="E279" t="n">
        <v>4.1225</v>
      </c>
    </row>
    <row r="280">
      <c r="A280" t="inlineStr">
        <is>
          <t>002920</t>
        </is>
      </c>
      <c r="B280" t="n">
        <v>0.01835442062637411</v>
      </c>
      <c r="C280" t="n">
        <v>53.31443229377617</v>
      </c>
      <c r="D280" t="n">
        <v>77.2462857142857</v>
      </c>
      <c r="E280" t="n">
        <v>3.103571428571428</v>
      </c>
    </row>
    <row r="281">
      <c r="A281" t="inlineStr">
        <is>
          <t>600456</t>
        </is>
      </c>
      <c r="B281" t="n">
        <v>0.01186908580800677</v>
      </c>
      <c r="C281" t="n">
        <v>53.29184408778249</v>
      </c>
      <c r="D281" t="n">
        <v>37.67771428571429</v>
      </c>
      <c r="E281" t="n">
        <v>2.382928571428571</v>
      </c>
    </row>
    <row r="282">
      <c r="A282" t="inlineStr">
        <is>
          <t>300062</t>
        </is>
      </c>
      <c r="B282" t="n">
        <v>0.01337265813507723</v>
      </c>
      <c r="C282" t="n">
        <v>52.75310834813498</v>
      </c>
      <c r="D282" t="n">
        <v>10.34285714285714</v>
      </c>
      <c r="E282" t="n">
        <v>15.66214285714286</v>
      </c>
    </row>
    <row r="283">
      <c r="A283" t="inlineStr">
        <is>
          <t>000727</t>
        </is>
      </c>
      <c r="B283" t="n">
        <v>0.0001976107726000191</v>
      </c>
      <c r="C283" t="n">
        <v>52.53164556962025</v>
      </c>
      <c r="D283" t="n">
        <v>2.372285714285714</v>
      </c>
      <c r="E283" t="n">
        <v>1.343</v>
      </c>
    </row>
    <row r="284">
      <c r="A284" t="inlineStr">
        <is>
          <t>600280</t>
        </is>
      </c>
      <c r="B284" t="n">
        <v>0.0004811972232286132</v>
      </c>
      <c r="C284" t="n">
        <v>52.49999999999999</v>
      </c>
      <c r="D284" t="n">
        <v>2.015785714285714</v>
      </c>
      <c r="E284" t="n">
        <v>0.5393571428571428</v>
      </c>
    </row>
    <row r="285">
      <c r="A285" t="inlineStr">
        <is>
          <t>000893</t>
        </is>
      </c>
      <c r="B285" t="n">
        <v>0.0006868235476016211</v>
      </c>
      <c r="C285" t="n">
        <v>52.22602739726027</v>
      </c>
      <c r="D285" t="n">
        <v>8.518357142857145</v>
      </c>
      <c r="E285" t="n">
        <v>2.127571428571429</v>
      </c>
    </row>
    <row r="286">
      <c r="A286" t="inlineStr">
        <is>
          <t>300496</t>
        </is>
      </c>
      <c r="B286" t="n">
        <v>0.02112673112337217</v>
      </c>
      <c r="C286" t="n">
        <v>51.80111618467782</v>
      </c>
      <c r="D286" t="n">
        <v>99.75435714285715</v>
      </c>
      <c r="E286" t="n">
        <v>2.843071428571428</v>
      </c>
    </row>
    <row r="287">
      <c r="A287" t="inlineStr">
        <is>
          <t>603733</t>
        </is>
      </c>
      <c r="B287" t="n">
        <v>0.00247453460414624</v>
      </c>
      <c r="C287" t="n">
        <v>51.67973124300111</v>
      </c>
      <c r="D287" t="n">
        <v>22.21078571428572</v>
      </c>
      <c r="E287" t="n">
        <v>12.21757142857143</v>
      </c>
    </row>
    <row r="288">
      <c r="A288" t="inlineStr">
        <is>
          <t>300536</t>
        </is>
      </c>
      <c r="B288" t="n">
        <v>0.001337453298510989</v>
      </c>
      <c r="C288" t="n">
        <v>51.66093928980526</v>
      </c>
      <c r="D288" t="n">
        <v>14.34464285714286</v>
      </c>
      <c r="E288" t="n">
        <v>2.274285714285714</v>
      </c>
    </row>
    <row r="289">
      <c r="A289" t="inlineStr">
        <is>
          <t>000913</t>
        </is>
      </c>
      <c r="B289" t="n">
        <v>0.005088810987971348</v>
      </c>
      <c r="C289" t="n">
        <v>51.58208955223882</v>
      </c>
      <c r="D289" t="n">
        <v>24.16</v>
      </c>
      <c r="E289" t="n">
        <v>1.352214285714286</v>
      </c>
    </row>
    <row r="290">
      <c r="A290" t="inlineStr">
        <is>
          <t>600006</t>
        </is>
      </c>
      <c r="B290" t="n">
        <v>0.002843023254681588</v>
      </c>
      <c r="C290" t="n">
        <v>51.48063781321186</v>
      </c>
      <c r="D290" t="n">
        <v>5.987571428571428</v>
      </c>
      <c r="E290" t="n">
        <v>3.695</v>
      </c>
    </row>
    <row r="291">
      <c r="A291" t="inlineStr">
        <is>
          <t>688002</t>
        </is>
      </c>
      <c r="B291" t="n">
        <v>0.01516367433187807</v>
      </c>
      <c r="C291" t="n">
        <v>51.45256780944514</v>
      </c>
      <c r="D291" t="n">
        <v>90.61664285714285</v>
      </c>
      <c r="E291" t="n">
        <v>2.995928571428571</v>
      </c>
    </row>
    <row r="292">
      <c r="A292" t="inlineStr">
        <is>
          <t>300301</t>
        </is>
      </c>
      <c r="B292" t="n">
        <v>0.002748477073731608</v>
      </c>
      <c r="C292" t="n">
        <v>51.31578947368423</v>
      </c>
      <c r="D292" t="n">
        <v>4.229428571428571</v>
      </c>
      <c r="E292" t="n">
        <v>10.94664285714286</v>
      </c>
    </row>
    <row r="293">
      <c r="A293" t="inlineStr">
        <is>
          <t>601888</t>
        </is>
      </c>
      <c r="B293" t="n">
        <v>0.03838104594904485</v>
      </c>
      <c r="C293" t="n">
        <v>50.90989791389258</v>
      </c>
      <c r="D293" t="n">
        <v>220.8980714285715</v>
      </c>
      <c r="E293" t="n">
        <v>0.7417857142857143</v>
      </c>
    </row>
    <row r="294">
      <c r="A294" t="inlineStr">
        <is>
          <t>600753</t>
        </is>
      </c>
      <c r="B294" t="n">
        <v>0.00275948886859882</v>
      </c>
      <c r="C294" t="n">
        <v>50.78534031413613</v>
      </c>
      <c r="D294" t="n">
        <v>15.32678571428571</v>
      </c>
      <c r="E294" t="n">
        <v>2.205928571428572</v>
      </c>
    </row>
    <row r="295">
      <c r="A295" t="inlineStr">
        <is>
          <t>300776</t>
        </is>
      </c>
      <c r="B295" t="n">
        <v>0.01974196776317718</v>
      </c>
      <c r="C295" t="n">
        <v>50.65181058495823</v>
      </c>
      <c r="D295" t="n">
        <v>124.1726428571428</v>
      </c>
      <c r="E295" t="n">
        <v>3.5555</v>
      </c>
    </row>
    <row r="296">
      <c r="A296" t="inlineStr">
        <is>
          <t>002304</t>
        </is>
      </c>
      <c r="B296" t="n">
        <v>0.05546823900484624</v>
      </c>
      <c r="C296" t="n">
        <v>50.43640432674374</v>
      </c>
      <c r="D296" t="n">
        <v>167.6070714285714</v>
      </c>
      <c r="E296" t="n">
        <v>0.7353571428571429</v>
      </c>
    </row>
    <row r="297">
      <c r="A297" t="inlineStr">
        <is>
          <t>600842</t>
        </is>
      </c>
      <c r="B297" t="n">
        <v>0.001284400873006089</v>
      </c>
      <c r="C297" t="n">
        <v>50.43103448275863</v>
      </c>
      <c r="D297" t="n">
        <v>12.33264285714286</v>
      </c>
      <c r="E297" t="n">
        <v>0</v>
      </c>
    </row>
    <row r="298">
      <c r="A298" t="inlineStr">
        <is>
          <t>600595</t>
        </is>
      </c>
      <c r="B298" t="n">
        <v>0.0003547704283507125</v>
      </c>
      <c r="C298" t="n">
        <v>50.29940119760479</v>
      </c>
      <c r="D298" t="n">
        <v>2.166285714285714</v>
      </c>
      <c r="E298" t="n">
        <v>0.5551428571428572</v>
      </c>
    </row>
    <row r="299">
      <c r="A299" t="inlineStr">
        <is>
          <t>600926</t>
        </is>
      </c>
      <c r="B299" t="n">
        <v>0.001744383611592986</v>
      </c>
      <c r="C299" t="n">
        <v>50.20408163265306</v>
      </c>
      <c r="D299" t="n">
        <v>12.929</v>
      </c>
      <c r="E299" t="n">
        <v>0.7612142857142856</v>
      </c>
    </row>
    <row r="300">
      <c r="A300" t="inlineStr">
        <is>
          <t>601866</t>
        </is>
      </c>
      <c r="B300" t="n">
        <v>0.0005320068167139324</v>
      </c>
      <c r="C300" t="n">
        <v>50</v>
      </c>
      <c r="D300" t="n">
        <v>2.430785714285715</v>
      </c>
      <c r="E300" t="n">
        <v>1.405285714285714</v>
      </c>
    </row>
    <row r="301">
      <c r="A301" t="inlineStr">
        <is>
          <t>603288</t>
        </is>
      </c>
      <c r="B301" t="n">
        <v>0.01921145687038498</v>
      </c>
      <c r="C301" t="n">
        <v>49.78501228501229</v>
      </c>
      <c r="D301" t="n">
        <v>171.1379285714286</v>
      </c>
      <c r="E301" t="n">
        <v>0.1403571428571428</v>
      </c>
    </row>
    <row r="302">
      <c r="A302" t="inlineStr">
        <is>
          <t>300064</t>
        </is>
      </c>
      <c r="B302" t="n">
        <v>0.005023857305781789</v>
      </c>
      <c r="C302" t="n">
        <v>49.73262032085559</v>
      </c>
      <c r="D302" t="n">
        <v>3.936785714285714</v>
      </c>
      <c r="E302" t="n">
        <v>13.17164285714286</v>
      </c>
    </row>
    <row r="303">
      <c r="A303" t="inlineStr">
        <is>
          <t>600591</t>
        </is>
      </c>
      <c r="B303" t="n">
        <v>0.0003484710437612767</v>
      </c>
      <c r="C303" t="n">
        <v>49.28131416837782</v>
      </c>
      <c r="D303" t="n">
        <v>6.381928571428571</v>
      </c>
      <c r="E303" t="n">
        <v>0</v>
      </c>
    </row>
    <row r="304">
      <c r="A304" t="inlineStr">
        <is>
          <t>688686</t>
        </is>
      </c>
      <c r="B304" t="n">
        <v>0.03035898123860146</v>
      </c>
      <c r="C304" t="n">
        <v>48.98523985239851</v>
      </c>
      <c r="D304" t="n">
        <v>323.0240909090909</v>
      </c>
      <c r="E304" t="n">
        <v>14.07136363636363</v>
      </c>
    </row>
    <row r="305">
      <c r="A305" t="inlineStr">
        <is>
          <t>300001</t>
        </is>
      </c>
      <c r="B305" t="n">
        <v>0.0101478919847633</v>
      </c>
      <c r="C305" t="n">
        <v>48.66220735785953</v>
      </c>
      <c r="D305" t="n">
        <v>24.07835714285714</v>
      </c>
      <c r="E305" t="n">
        <v>2.657928571428572</v>
      </c>
    </row>
    <row r="306">
      <c r="A306" t="inlineStr">
        <is>
          <t>600754</t>
        </is>
      </c>
      <c r="B306" t="n">
        <v>0.004338882278736674</v>
      </c>
      <c r="C306" t="n">
        <v>48.54651162790699</v>
      </c>
      <c r="D306" t="n">
        <v>45.2175</v>
      </c>
      <c r="E306" t="n">
        <v>0.7401428571428572</v>
      </c>
    </row>
    <row r="307">
      <c r="A307" t="inlineStr">
        <is>
          <t>300357</t>
        </is>
      </c>
      <c r="B307" t="n">
        <v>0.00686677143558317</v>
      </c>
      <c r="C307" t="n">
        <v>48.30104795173074</v>
      </c>
      <c r="D307" t="n">
        <v>64.19885714285714</v>
      </c>
      <c r="E307" t="n">
        <v>0.7906428571428571</v>
      </c>
    </row>
    <row r="308">
      <c r="A308" t="inlineStr">
        <is>
          <t>603127</t>
        </is>
      </c>
      <c r="B308" t="n">
        <v>0.01288271269663771</v>
      </c>
      <c r="C308" t="n">
        <v>48.27756879825778</v>
      </c>
      <c r="D308" t="n">
        <v>101.946</v>
      </c>
      <c r="E308" t="n">
        <v>1.560142857142857</v>
      </c>
    </row>
    <row r="309">
      <c r="A309" t="inlineStr">
        <is>
          <t>600711</t>
        </is>
      </c>
      <c r="B309" t="n">
        <v>0.001362488921959703</v>
      </c>
      <c r="C309" t="n">
        <v>48</v>
      </c>
      <c r="D309" t="n">
        <v>6.645142857142858</v>
      </c>
      <c r="E309" t="n">
        <v>6.248714285714286</v>
      </c>
    </row>
    <row r="310">
      <c r="A310" t="inlineStr">
        <is>
          <t>603260</t>
        </is>
      </c>
      <c r="B310" t="n">
        <v>0.006015933370964639</v>
      </c>
      <c r="C310" t="n">
        <v>47.95783926218711</v>
      </c>
      <c r="D310" t="n">
        <v>33.98014285714287</v>
      </c>
      <c r="E310" t="n">
        <v>1.1775</v>
      </c>
    </row>
    <row r="311">
      <c r="A311" t="inlineStr">
        <is>
          <t>600219</t>
        </is>
      </c>
      <c r="B311" t="n">
        <v>0.000476292127849479</v>
      </c>
      <c r="C311" t="n">
        <v>47.63948497854076</v>
      </c>
      <c r="D311" t="n">
        <v>2.7095</v>
      </c>
      <c r="E311" t="n">
        <v>1.4605</v>
      </c>
    </row>
    <row r="312">
      <c r="A312" t="inlineStr">
        <is>
          <t>000488</t>
        </is>
      </c>
      <c r="B312" t="n">
        <v>0.0008428376726499459</v>
      </c>
      <c r="C312" t="n">
        <v>47.52851711026616</v>
      </c>
      <c r="D312" t="n">
        <v>6.027</v>
      </c>
      <c r="E312" t="n">
        <v>3.348928571428571</v>
      </c>
    </row>
    <row r="313">
      <c r="A313" t="inlineStr">
        <is>
          <t>002145</t>
        </is>
      </c>
      <c r="B313" t="n">
        <v>0.0003003476115721014</v>
      </c>
      <c r="C313" t="n">
        <v>47.49999999999999</v>
      </c>
      <c r="D313" t="n">
        <v>5.915</v>
      </c>
      <c r="E313" t="n">
        <v>2.831857142857143</v>
      </c>
    </row>
    <row r="314">
      <c r="A314" t="inlineStr">
        <is>
          <t>300752</t>
        </is>
      </c>
      <c r="B314" t="n">
        <v>0.0140626652643511</v>
      </c>
      <c r="C314" t="n">
        <v>47.43267504488331</v>
      </c>
      <c r="D314" t="n">
        <v>32.85971428571428</v>
      </c>
      <c r="E314" t="n">
        <v>15.49292857142857</v>
      </c>
    </row>
    <row r="315">
      <c r="A315" t="inlineStr">
        <is>
          <t>603338</t>
        </is>
      </c>
      <c r="B315" t="n">
        <v>0.004791108743914946</v>
      </c>
      <c r="C315" t="n">
        <v>46.8780487804878</v>
      </c>
      <c r="D315" t="n">
        <v>100.6618571428571</v>
      </c>
      <c r="E315" t="n">
        <v>0.6129285714285715</v>
      </c>
    </row>
    <row r="316">
      <c r="A316" t="inlineStr">
        <is>
          <t>600151</t>
        </is>
      </c>
      <c r="B316" t="n">
        <v>0.001093747266319475</v>
      </c>
      <c r="C316" t="n">
        <v>46.57794676806084</v>
      </c>
      <c r="D316" t="n">
        <v>7.468785714285715</v>
      </c>
      <c r="E316" t="n">
        <v>3.221714285714286</v>
      </c>
    </row>
    <row r="317">
      <c r="A317" t="inlineStr">
        <is>
          <t>300006</t>
        </is>
      </c>
      <c r="B317" t="n">
        <v>0.0006252135591558475</v>
      </c>
      <c r="C317" t="n">
        <v>46.19666048237478</v>
      </c>
      <c r="D317" t="n">
        <v>7.522785714285715</v>
      </c>
      <c r="E317" t="n">
        <v>4.2495</v>
      </c>
    </row>
    <row r="318">
      <c r="A318" t="inlineStr">
        <is>
          <t>601717</t>
        </is>
      </c>
      <c r="B318" t="n">
        <v>0.002793691369328635</v>
      </c>
      <c r="C318" t="n">
        <v>46.09494640122509</v>
      </c>
      <c r="D318" t="n">
        <v>9.737071428571429</v>
      </c>
      <c r="E318" t="n">
        <v>3.0345</v>
      </c>
    </row>
    <row r="319">
      <c r="A319" t="inlineStr">
        <is>
          <t>002531</t>
        </is>
      </c>
      <c r="B319" t="n">
        <v>0.0004616071995931619</v>
      </c>
      <c r="C319" t="n">
        <v>46.03709949409782</v>
      </c>
      <c r="D319" t="n">
        <v>7.547357142857142</v>
      </c>
      <c r="E319" t="n">
        <v>3.1645</v>
      </c>
    </row>
    <row r="320">
      <c r="A320" t="inlineStr">
        <is>
          <t>600295</t>
        </is>
      </c>
      <c r="B320" t="n">
        <v>0.001057005877612959</v>
      </c>
      <c r="C320" t="n">
        <v>45.78469520103761</v>
      </c>
      <c r="D320" t="n">
        <v>9.790571428571429</v>
      </c>
      <c r="E320" t="n">
        <v>3.003857142857143</v>
      </c>
    </row>
    <row r="321">
      <c r="A321" t="inlineStr">
        <is>
          <t>300690</t>
        </is>
      </c>
      <c r="B321" t="n">
        <v>0.0161133698731482</v>
      </c>
      <c r="C321" t="n">
        <v>45.69559228650139</v>
      </c>
      <c r="D321" t="n">
        <v>48.47142857142857</v>
      </c>
      <c r="E321" t="n">
        <v>7.90957142857143</v>
      </c>
    </row>
    <row r="322">
      <c r="A322" t="inlineStr">
        <is>
          <t>300316</t>
        </is>
      </c>
      <c r="B322" t="n">
        <v>0.005217816871864941</v>
      </c>
      <c r="C322" t="n">
        <v>45.58303886925796</v>
      </c>
      <c r="D322" t="n">
        <v>30.00807142857143</v>
      </c>
      <c r="E322" t="n">
        <v>2.598285714285714</v>
      </c>
    </row>
    <row r="323">
      <c r="A323" t="inlineStr">
        <is>
          <t>300408</t>
        </is>
      </c>
      <c r="B323" t="n">
        <v>0.004025854838089055</v>
      </c>
      <c r="C323" t="n">
        <v>45.52845528455285</v>
      </c>
      <c r="D323" t="n">
        <v>31.78478571428571</v>
      </c>
      <c r="E323" t="n">
        <v>1.100857142857143</v>
      </c>
    </row>
    <row r="324">
      <c r="A324" t="inlineStr">
        <is>
          <t>300152</t>
        </is>
      </c>
      <c r="B324" t="n">
        <v>0.001293006139767131</v>
      </c>
      <c r="C324" t="n">
        <v>45.49019607843139</v>
      </c>
      <c r="D324" t="n">
        <v>3.476357142857143</v>
      </c>
      <c r="E324" t="n">
        <v>6.549285714285713</v>
      </c>
    </row>
    <row r="325">
      <c r="A325" t="inlineStr">
        <is>
          <t>600363</t>
        </is>
      </c>
      <c r="B325" t="n">
        <v>0.003460640447220625</v>
      </c>
      <c r="C325" t="n">
        <v>45.4375</v>
      </c>
      <c r="D325" t="n">
        <v>23.576</v>
      </c>
      <c r="E325" t="n">
        <v>5.662928571428571</v>
      </c>
    </row>
    <row r="326">
      <c r="A326" t="inlineStr">
        <is>
          <t>603801</t>
        </is>
      </c>
      <c r="B326" t="n">
        <v>0.002564278415246572</v>
      </c>
      <c r="C326" t="n">
        <v>45.39162112932604</v>
      </c>
      <c r="D326" t="n">
        <v>35.10985714285714</v>
      </c>
      <c r="E326" t="n">
        <v>1.696071428571428</v>
      </c>
    </row>
    <row r="327">
      <c r="A327" t="inlineStr">
        <is>
          <t>002706</t>
        </is>
      </c>
      <c r="B327" t="n">
        <v>0.0016747090900043</v>
      </c>
      <c r="C327" t="n">
        <v>45.37341474870831</v>
      </c>
      <c r="D327" t="n">
        <v>26.12942857142857</v>
      </c>
      <c r="E327" t="n">
        <v>1.08</v>
      </c>
    </row>
    <row r="328">
      <c r="A328" t="inlineStr">
        <is>
          <t>688350</t>
        </is>
      </c>
      <c r="B328" t="n">
        <v>0.005292859117931699</v>
      </c>
      <c r="C328" t="n">
        <v>45.31309297912713</v>
      </c>
      <c r="D328" t="n">
        <v>32.14666666666667</v>
      </c>
      <c r="E328" t="n">
        <v>77.89999999999999</v>
      </c>
    </row>
    <row r="329">
      <c r="A329" t="inlineStr">
        <is>
          <t>300582</t>
        </is>
      </c>
      <c r="B329" t="n">
        <v>0.005613578376858152</v>
      </c>
      <c r="C329" t="n">
        <v>45.31024531024532</v>
      </c>
      <c r="D329" t="n">
        <v>18.22921428571428</v>
      </c>
      <c r="E329" t="n">
        <v>10.27928571428571</v>
      </c>
    </row>
    <row r="330">
      <c r="A330" t="inlineStr">
        <is>
          <t>000930</t>
        </is>
      </c>
      <c r="B330" t="n">
        <v>0.0004911242422754068</v>
      </c>
      <c r="C330" t="n">
        <v>45.18716577540105</v>
      </c>
      <c r="D330" t="n">
        <v>8.9335</v>
      </c>
      <c r="E330" t="n">
        <v>5.448214285714286</v>
      </c>
    </row>
    <row r="331">
      <c r="A331" t="inlineStr">
        <is>
          <t>002610</t>
        </is>
      </c>
      <c r="B331" t="n">
        <v>0.0002646329205448307</v>
      </c>
      <c r="C331" t="n">
        <v>45.12195121951219</v>
      </c>
      <c r="D331" t="n">
        <v>2.4415</v>
      </c>
      <c r="E331" t="n">
        <v>5.719571428571428</v>
      </c>
    </row>
    <row r="332">
      <c r="A332" t="inlineStr">
        <is>
          <t>600509</t>
        </is>
      </c>
      <c r="B332" t="n">
        <v>0.0005795319139347539</v>
      </c>
      <c r="C332" t="n">
        <v>45.02762430939227</v>
      </c>
      <c r="D332" t="n">
        <v>4.172642857142858</v>
      </c>
      <c r="E332" t="n">
        <v>2.625357142857143</v>
      </c>
    </row>
    <row r="333">
      <c r="A333" t="inlineStr">
        <is>
          <t>000763</t>
        </is>
      </c>
      <c r="B333" t="n">
        <v>0.0008584163365021676</v>
      </c>
      <c r="C333" t="n">
        <v>45.01718213058417</v>
      </c>
      <c r="D333" t="n">
        <v>3.391571428571428</v>
      </c>
      <c r="E333" t="n">
        <v>0</v>
      </c>
    </row>
    <row r="334">
      <c r="A334" t="inlineStr">
        <is>
          <t>603187</t>
        </is>
      </c>
      <c r="B334" t="n">
        <v>0.004742899666096061</v>
      </c>
      <c r="C334" t="n">
        <v>44.66762314681971</v>
      </c>
      <c r="D334" t="n">
        <v>54.09064285714286</v>
      </c>
      <c r="E334" t="n">
        <v>2.335571428571428</v>
      </c>
    </row>
    <row r="335">
      <c r="A335" t="inlineStr">
        <is>
          <t>002158</t>
        </is>
      </c>
      <c r="B335" t="n">
        <v>0.001534903906151496</v>
      </c>
      <c r="C335" t="n">
        <v>44.48979591836735</v>
      </c>
      <c r="D335" t="n">
        <v>14.46335714285714</v>
      </c>
      <c r="E335" t="n">
        <v>2.228071428571428</v>
      </c>
    </row>
    <row r="336">
      <c r="A336" t="inlineStr">
        <is>
          <t>300840</t>
        </is>
      </c>
      <c r="B336" t="n">
        <v>0.005289651919704833</v>
      </c>
      <c r="C336" t="n">
        <v>44.44444444444444</v>
      </c>
      <c r="D336" t="n">
        <v>20.41164285714286</v>
      </c>
      <c r="E336" t="n">
        <v>17.64978571428572</v>
      </c>
    </row>
    <row r="337">
      <c r="A337" t="inlineStr">
        <is>
          <t>300760</t>
        </is>
      </c>
      <c r="B337" t="n">
        <v>0.0368676696640753</v>
      </c>
      <c r="C337" t="n">
        <v>44.38133492327485</v>
      </c>
      <c r="D337" t="n">
        <v>364.3215</v>
      </c>
      <c r="E337" t="n">
        <v>0.9384285714285714</v>
      </c>
    </row>
    <row r="338">
      <c r="A338" t="inlineStr">
        <is>
          <t>601218</t>
        </is>
      </c>
      <c r="B338" t="n">
        <v>0.0002398959879475302</v>
      </c>
      <c r="C338" t="n">
        <v>44.26229508196724</v>
      </c>
      <c r="D338" t="n">
        <v>3.601357142857143</v>
      </c>
      <c r="E338" t="n">
        <v>2.793285714285714</v>
      </c>
    </row>
    <row r="339">
      <c r="A339" t="inlineStr">
        <is>
          <t>603076</t>
        </is>
      </c>
      <c r="B339" t="n">
        <v>0.006814591721104589</v>
      </c>
      <c r="C339" t="n">
        <v>44.0357511172224</v>
      </c>
      <c r="D339" t="n">
        <v>42.35885714285714</v>
      </c>
      <c r="E339" t="n">
        <v>6.337</v>
      </c>
    </row>
    <row r="340">
      <c r="A340" t="inlineStr">
        <is>
          <t>603198</t>
        </is>
      </c>
      <c r="B340" t="n">
        <v>0.01047773469902982</v>
      </c>
      <c r="C340" t="n">
        <v>44.03409090909092</v>
      </c>
      <c r="D340" t="n">
        <v>27.727</v>
      </c>
      <c r="E340" t="n">
        <v>2.198714285714286</v>
      </c>
    </row>
    <row r="341">
      <c r="A341" t="inlineStr">
        <is>
          <t>300402</t>
        </is>
      </c>
      <c r="B341" t="n">
        <v>0.00832479422825959</v>
      </c>
      <c r="C341" t="n">
        <v>43.96551724137932</v>
      </c>
      <c r="D341" t="n">
        <v>16.25821428571428</v>
      </c>
      <c r="E341" t="n">
        <v>5.47092857142857</v>
      </c>
    </row>
    <row r="342">
      <c r="A342" t="inlineStr">
        <is>
          <t>300859</t>
        </is>
      </c>
      <c r="B342" t="n">
        <v>0.01745812203242722</v>
      </c>
      <c r="C342" t="n">
        <v>43.96135265700485</v>
      </c>
      <c r="D342" t="n">
        <v>26.04752066115703</v>
      </c>
      <c r="E342" t="n">
        <v>19.91157024793388</v>
      </c>
    </row>
    <row r="343">
      <c r="A343" t="inlineStr">
        <is>
          <t>601615</t>
        </is>
      </c>
      <c r="B343" t="n">
        <v>0.001875769280932485</v>
      </c>
      <c r="C343" t="n">
        <v>43.85964912280702</v>
      </c>
      <c r="D343" t="n">
        <v>16.96635714285714</v>
      </c>
      <c r="E343" t="n">
        <v>3.849642857142857</v>
      </c>
    </row>
    <row r="344">
      <c r="A344" t="inlineStr">
        <is>
          <t>000690</t>
        </is>
      </c>
      <c r="B344" t="n">
        <v>0.0002430144684832416</v>
      </c>
      <c r="C344" t="n">
        <v>43.45454545454545</v>
      </c>
      <c r="D344" t="n">
        <v>7.029857142857142</v>
      </c>
      <c r="E344" t="n">
        <v>1.089857142857143</v>
      </c>
    </row>
    <row r="345">
      <c r="A345" t="inlineStr">
        <is>
          <t>000509</t>
        </is>
      </c>
      <c r="B345" t="n">
        <v>0.0002114021212042632</v>
      </c>
      <c r="C345" t="n">
        <v>43.22580645161291</v>
      </c>
      <c r="D345" t="n">
        <v>2.248571428571428</v>
      </c>
      <c r="E345" t="n">
        <v>1.097571428571429</v>
      </c>
    </row>
    <row r="346">
      <c r="A346" t="inlineStr">
        <is>
          <t>601166</t>
        </is>
      </c>
      <c r="B346" t="n">
        <v>0.002248907178743807</v>
      </c>
      <c r="C346" t="n">
        <v>42.93349168646081</v>
      </c>
      <c r="D346" t="n">
        <v>18.28521428571429</v>
      </c>
      <c r="E346" t="n">
        <v>0.598</v>
      </c>
    </row>
    <row r="347">
      <c r="A347" t="inlineStr">
        <is>
          <t>603306</t>
        </is>
      </c>
      <c r="B347" t="n">
        <v>0.002800965159810534</v>
      </c>
      <c r="C347" t="n">
        <v>42.9195258889582</v>
      </c>
      <c r="D347" t="n">
        <v>19.82764285714286</v>
      </c>
      <c r="E347" t="n">
        <v>1.639785714285714</v>
      </c>
    </row>
    <row r="348">
      <c r="A348" t="inlineStr">
        <is>
          <t>000338</t>
        </is>
      </c>
      <c r="B348" t="n">
        <v>0.0007615034380755817</v>
      </c>
      <c r="C348" t="n">
        <v>42.72667971298107</v>
      </c>
      <c r="D348" t="n">
        <v>16.38442857142857</v>
      </c>
      <c r="E348" t="n">
        <v>1.475285714285715</v>
      </c>
    </row>
    <row r="349">
      <c r="A349" t="inlineStr">
        <is>
          <t>300034</t>
        </is>
      </c>
      <c r="B349" t="n">
        <v>0.005503066725997518</v>
      </c>
      <c r="C349" t="n">
        <v>42.62048192771084</v>
      </c>
      <c r="D349" t="n">
        <v>26.39085714285714</v>
      </c>
      <c r="E349" t="n">
        <v>2.999928571428571</v>
      </c>
    </row>
    <row r="350">
      <c r="A350" t="inlineStr">
        <is>
          <t>601877</t>
        </is>
      </c>
      <c r="B350" t="n">
        <v>0.002478679325656845</v>
      </c>
      <c r="C350" t="n">
        <v>42.46061515378842</v>
      </c>
      <c r="D350" t="n">
        <v>32.75749999999999</v>
      </c>
      <c r="E350" t="n">
        <v>0.6274285714285714</v>
      </c>
    </row>
    <row r="351">
      <c r="A351" t="inlineStr">
        <is>
          <t>002617</t>
        </is>
      </c>
      <c r="B351" t="n">
        <v>0.001025302383884588</v>
      </c>
      <c r="C351" t="n">
        <v>42.23826714801444</v>
      </c>
      <c r="D351" t="n">
        <v>7.423999999999999</v>
      </c>
      <c r="E351" t="n">
        <v>8.467214285714286</v>
      </c>
    </row>
    <row r="352">
      <c r="A352" t="inlineStr">
        <is>
          <t>600885</t>
        </is>
      </c>
      <c r="B352" t="n">
        <v>0.003527495655803581</v>
      </c>
      <c r="C352" t="n">
        <v>42.20892545499875</v>
      </c>
      <c r="D352" t="n">
        <v>48.83278571428571</v>
      </c>
      <c r="E352" t="n">
        <v>1.118857142857143</v>
      </c>
    </row>
    <row r="353">
      <c r="A353" t="inlineStr">
        <is>
          <t>600817</t>
        </is>
      </c>
      <c r="B353" t="n">
        <v>0.001935610254407247</v>
      </c>
      <c r="C353" t="n">
        <v>41.85814185814185</v>
      </c>
      <c r="D353" t="n">
        <v>12.42057142857143</v>
      </c>
      <c r="E353" t="n">
        <v>0.8253571428571428</v>
      </c>
    </row>
    <row r="354">
      <c r="A354" t="inlineStr">
        <is>
          <t>000830</t>
        </is>
      </c>
      <c r="B354" t="n">
        <v>0.002002876582724076</v>
      </c>
      <c r="C354" t="n">
        <v>41.5704387990762</v>
      </c>
      <c r="D354" t="n">
        <v>11.33607142857143</v>
      </c>
      <c r="E354" t="n">
        <v>3.207785714285714</v>
      </c>
    </row>
    <row r="355">
      <c r="A355" t="inlineStr">
        <is>
          <t>600696</t>
        </is>
      </c>
      <c r="B355" t="n">
        <v>0.001938301650494135</v>
      </c>
      <c r="C355" t="n">
        <v>41.56626506024095</v>
      </c>
      <c r="D355" t="n">
        <v>9.355357142857143</v>
      </c>
      <c r="E355" t="n">
        <v>0.5872857142857143</v>
      </c>
    </row>
    <row r="356">
      <c r="A356" t="inlineStr">
        <is>
          <t>000858</t>
        </is>
      </c>
      <c r="B356" t="n">
        <v>0.02899245747416683</v>
      </c>
      <c r="C356" t="n">
        <v>41.20289855072465</v>
      </c>
      <c r="D356" t="n">
        <v>249.523</v>
      </c>
      <c r="E356" t="n">
        <v>0.5679285714285713</v>
      </c>
    </row>
    <row r="357">
      <c r="A357" t="inlineStr">
        <is>
          <t>603737</t>
        </is>
      </c>
      <c r="B357" t="n">
        <v>0.007972244297460481</v>
      </c>
      <c r="C357" t="n">
        <v>41.13277623026925</v>
      </c>
      <c r="D357" t="n">
        <v>147.8848571428572</v>
      </c>
      <c r="E357" t="n">
        <v>0.6197857142857144</v>
      </c>
    </row>
    <row r="358">
      <c r="A358" t="inlineStr">
        <is>
          <t>000922</t>
        </is>
      </c>
      <c r="B358" t="n">
        <v>0.0004238321633670726</v>
      </c>
      <c r="C358" t="n">
        <v>41.1229135053111</v>
      </c>
      <c r="D358" t="n">
        <v>7.677785714285715</v>
      </c>
      <c r="E358" t="n">
        <v>1.895857142857142</v>
      </c>
    </row>
    <row r="359">
      <c r="A359" t="inlineStr">
        <is>
          <t>002353</t>
        </is>
      </c>
      <c r="B359" t="n">
        <v>0.004853862245658664</v>
      </c>
      <c r="C359" t="n">
        <v>41.0480349344978</v>
      </c>
      <c r="D359" t="n">
        <v>33.535</v>
      </c>
      <c r="E359" t="n">
        <v>2.369428571428571</v>
      </c>
    </row>
    <row r="360">
      <c r="A360" t="inlineStr">
        <is>
          <t>002025</t>
        </is>
      </c>
      <c r="B360" t="n">
        <v>0.005466061323933052</v>
      </c>
      <c r="C360" t="n">
        <v>40.96692111959288</v>
      </c>
      <c r="D360" t="n">
        <v>51.7165</v>
      </c>
      <c r="E360" t="n">
        <v>1.820000000000001</v>
      </c>
    </row>
    <row r="361">
      <c r="A361" t="inlineStr">
        <is>
          <t>600884</t>
        </is>
      </c>
      <c r="B361" t="n">
        <v>0.003092169826136637</v>
      </c>
      <c r="C361" t="n">
        <v>40.96385542168677</v>
      </c>
      <c r="D361" t="n">
        <v>13.45892857142857</v>
      </c>
      <c r="E361" t="n">
        <v>2.945071428571429</v>
      </c>
    </row>
    <row r="362">
      <c r="A362" t="inlineStr">
        <is>
          <t>300623</t>
        </is>
      </c>
      <c r="B362" t="n">
        <v>0.01492730569129604</v>
      </c>
      <c r="C362" t="n">
        <v>40.93514328808448</v>
      </c>
      <c r="D362" t="n">
        <v>39.68949999999999</v>
      </c>
      <c r="E362" t="n">
        <v>6.477142857142857</v>
      </c>
    </row>
    <row r="363">
      <c r="A363" t="inlineStr">
        <is>
          <t>300759</t>
        </is>
      </c>
      <c r="B363" t="n">
        <v>0.01257677088767737</v>
      </c>
      <c r="C363" t="n">
        <v>40.91350826044702</v>
      </c>
      <c r="D363" t="n">
        <v>110.0930714285714</v>
      </c>
      <c r="E363" t="n">
        <v>1.619785714285714</v>
      </c>
    </row>
    <row r="364">
      <c r="A364" t="inlineStr">
        <is>
          <t>000837</t>
        </is>
      </c>
      <c r="B364" t="n">
        <v>0.0008804716721848268</v>
      </c>
      <c r="C364" t="n">
        <v>40.82969432314412</v>
      </c>
      <c r="D364" t="n">
        <v>5.919142857142858</v>
      </c>
      <c r="E364" t="n">
        <v>0.9017142857142858</v>
      </c>
    </row>
    <row r="365">
      <c r="A365" t="inlineStr">
        <is>
          <t>600036</t>
        </is>
      </c>
      <c r="B365" t="n">
        <v>0.004012717948555991</v>
      </c>
      <c r="C365" t="n">
        <v>40.67114093959731</v>
      </c>
      <c r="D365" t="n">
        <v>41.31078571428571</v>
      </c>
      <c r="E365" t="n">
        <v>0.3417857142857142</v>
      </c>
    </row>
    <row r="366">
      <c r="A366" t="inlineStr">
        <is>
          <t>300185</t>
        </is>
      </c>
      <c r="B366" t="n">
        <v>0.001627434083930165</v>
      </c>
      <c r="C366" t="n">
        <v>40.61135371179041</v>
      </c>
      <c r="D366" t="n">
        <v>3.819571428571429</v>
      </c>
      <c r="E366" t="n">
        <v>8.538214285714284</v>
      </c>
    </row>
    <row r="367">
      <c r="A367" t="inlineStr">
        <is>
          <t>603816</t>
        </is>
      </c>
      <c r="B367" t="n">
        <v>0.005930352240407735</v>
      </c>
      <c r="C367" t="n">
        <v>40.5860805860806</v>
      </c>
      <c r="D367" t="n">
        <v>68.85057142857143</v>
      </c>
      <c r="E367" t="n">
        <v>0.5784285714285714</v>
      </c>
    </row>
    <row r="368">
      <c r="A368" t="inlineStr">
        <is>
          <t>600803</t>
        </is>
      </c>
      <c r="B368" t="n">
        <v>0.0008380516912357236</v>
      </c>
      <c r="C368" t="n">
        <v>40.52173913043477</v>
      </c>
      <c r="D368" t="n">
        <v>13.03707142857143</v>
      </c>
      <c r="E368" t="n">
        <v>0.9281428571428572</v>
      </c>
    </row>
    <row r="369">
      <c r="A369" t="inlineStr">
        <is>
          <t>603126</t>
        </is>
      </c>
      <c r="B369" t="n">
        <v>0.0004854936827065425</v>
      </c>
      <c r="C369" t="n">
        <v>40.36697247706422</v>
      </c>
      <c r="D369" t="n">
        <v>5.195142857142857</v>
      </c>
      <c r="E369" t="n">
        <v>2.039857142857143</v>
      </c>
    </row>
    <row r="370">
      <c r="A370" t="inlineStr">
        <is>
          <t>600976</t>
        </is>
      </c>
      <c r="B370" t="n">
        <v>0.002035423367825444</v>
      </c>
      <c r="C370" t="n">
        <v>40.3163950143816</v>
      </c>
      <c r="D370" t="n">
        <v>26.5495</v>
      </c>
      <c r="E370" t="n">
        <v>1.719642857142857</v>
      </c>
    </row>
    <row r="371">
      <c r="A371" t="inlineStr">
        <is>
          <t>601388</t>
        </is>
      </c>
      <c r="B371" t="n">
        <v>0.0004098562716393789</v>
      </c>
      <c r="C371" t="n">
        <v>40.19138755980862</v>
      </c>
      <c r="D371" t="n">
        <v>2.583428571428572</v>
      </c>
      <c r="E371" t="n">
        <v>4.231571428571429</v>
      </c>
    </row>
    <row r="372">
      <c r="A372" t="inlineStr">
        <is>
          <t>603179</t>
        </is>
      </c>
      <c r="B372" t="n">
        <v>0.004220949166144553</v>
      </c>
      <c r="C372" t="n">
        <v>40.02380007933357</v>
      </c>
      <c r="D372" t="n">
        <v>30.64657142857143</v>
      </c>
      <c r="E372" t="n">
        <v>1.065071428571429</v>
      </c>
    </row>
    <row r="373">
      <c r="A373" t="inlineStr">
        <is>
          <t>600732</t>
        </is>
      </c>
      <c r="B373" t="n">
        <v>0.001423458092110364</v>
      </c>
      <c r="C373" t="n">
        <v>39.99999999999999</v>
      </c>
      <c r="D373" t="n">
        <v>15.30557142857143</v>
      </c>
      <c r="E373" t="n">
        <v>3.494357142857143</v>
      </c>
    </row>
    <row r="374">
      <c r="A374" t="inlineStr">
        <is>
          <t>300059</t>
        </is>
      </c>
      <c r="B374" t="n">
        <v>0.004212950876945206</v>
      </c>
      <c r="C374" t="n">
        <v>39.99219664455718</v>
      </c>
      <c r="D374" t="n">
        <v>27.455</v>
      </c>
      <c r="E374" t="n">
        <v>4.401285714285714</v>
      </c>
    </row>
    <row r="375">
      <c r="A375" t="inlineStr">
        <is>
          <t>603966</t>
        </is>
      </c>
      <c r="B375" t="n">
        <v>0.0009231810057005441</v>
      </c>
      <c r="C375" t="n">
        <v>39.71088435374151</v>
      </c>
      <c r="D375" t="n">
        <v>15.208</v>
      </c>
      <c r="E375" t="n">
        <v>1.794857142857143</v>
      </c>
    </row>
    <row r="376">
      <c r="A376" t="inlineStr">
        <is>
          <t>601677</t>
        </is>
      </c>
      <c r="B376" t="n">
        <v>0.001667565627434191</v>
      </c>
      <c r="C376" t="n">
        <v>39.69849246231156</v>
      </c>
      <c r="D376" t="n">
        <v>12.59278571428571</v>
      </c>
      <c r="E376" t="n">
        <v>2.748571428571428</v>
      </c>
    </row>
    <row r="377">
      <c r="A377" t="inlineStr">
        <is>
          <t>300037</t>
        </is>
      </c>
      <c r="B377" t="n">
        <v>0.02821263179071882</v>
      </c>
      <c r="C377" t="n">
        <v>39.58402112908552</v>
      </c>
      <c r="D377" t="n">
        <v>74.46664285714286</v>
      </c>
      <c r="E377" t="n">
        <v>2.928214285714286</v>
      </c>
    </row>
    <row r="378">
      <c r="A378" t="inlineStr">
        <is>
          <t>603337</t>
        </is>
      </c>
      <c r="B378" t="n">
        <v>0.003835611574534341</v>
      </c>
      <c r="C378" t="n">
        <v>39.51828724353255</v>
      </c>
      <c r="D378" t="n">
        <v>27.44257142857143</v>
      </c>
      <c r="E378" t="n">
        <v>0.7072142857142857</v>
      </c>
    </row>
    <row r="379">
      <c r="A379" t="inlineStr">
        <is>
          <t>688139</t>
        </is>
      </c>
      <c r="B379" t="n">
        <v>0.004776149727924603</v>
      </c>
      <c r="C379" t="n">
        <v>39.50930626057529</v>
      </c>
      <c r="D379" t="n">
        <v>70.0227142857143</v>
      </c>
      <c r="E379" t="n">
        <v>3.1985</v>
      </c>
    </row>
    <row r="380">
      <c r="A380" t="inlineStr">
        <is>
          <t>600408</t>
        </is>
      </c>
      <c r="B380" t="n">
        <v>0.0002807688421903415</v>
      </c>
      <c r="C380" t="n">
        <v>39.47368421052633</v>
      </c>
      <c r="D380" t="n">
        <v>2.02</v>
      </c>
      <c r="E380" t="n">
        <v>0.9277857142857144</v>
      </c>
    </row>
    <row r="381">
      <c r="A381" t="inlineStr">
        <is>
          <t>000713</t>
        </is>
      </c>
      <c r="B381" t="n">
        <v>0.002446441248819182</v>
      </c>
      <c r="C381" t="n">
        <v>39.41674506114769</v>
      </c>
      <c r="D381" t="n">
        <v>11.97007142857143</v>
      </c>
      <c r="E381" t="n">
        <v>10.31157142857143</v>
      </c>
    </row>
    <row r="382">
      <c r="A382" t="inlineStr">
        <is>
          <t>002054</t>
        </is>
      </c>
      <c r="B382" t="n">
        <v>0.0004229511932568554</v>
      </c>
      <c r="C382" t="n">
        <v>39.22114047287899</v>
      </c>
      <c r="D382" t="n">
        <v>7.981499999999999</v>
      </c>
      <c r="E382" t="n">
        <v>3.919214285714286</v>
      </c>
    </row>
    <row r="383">
      <c r="A383" t="inlineStr">
        <is>
          <t>002488</t>
        </is>
      </c>
      <c r="B383" t="n">
        <v>0.001881623476728821</v>
      </c>
      <c r="C383" t="n">
        <v>39.10149750415972</v>
      </c>
      <c r="D383" t="n">
        <v>7.625142857142857</v>
      </c>
      <c r="E383" t="n">
        <v>4.017571428571428</v>
      </c>
    </row>
    <row r="384">
      <c r="A384" t="inlineStr">
        <is>
          <t>688122</t>
        </is>
      </c>
      <c r="B384" t="n">
        <v>0.01837192458019344</v>
      </c>
      <c r="C384" t="n">
        <v>38.99929857376665</v>
      </c>
      <c r="D384" t="n">
        <v>54.31307142857143</v>
      </c>
      <c r="E384" t="n">
        <v>2.677714285714285</v>
      </c>
    </row>
    <row r="385">
      <c r="A385" t="inlineStr">
        <is>
          <t>603993</t>
        </is>
      </c>
      <c r="B385" t="n">
        <v>0.001117484950580594</v>
      </c>
      <c r="C385" t="n">
        <v>38.92773892773893</v>
      </c>
      <c r="D385" t="n">
        <v>4.700500000000001</v>
      </c>
      <c r="E385" t="n">
        <v>1.6315</v>
      </c>
    </row>
    <row r="386">
      <c r="A386" t="inlineStr">
        <is>
          <t>000703</t>
        </is>
      </c>
      <c r="B386" t="n">
        <v>0.0008632167592688978</v>
      </c>
      <c r="C386" t="n">
        <v>38.82352941176472</v>
      </c>
      <c r="D386" t="n">
        <v>11.98685714285714</v>
      </c>
      <c r="E386" t="n">
        <v>1.100642857142857</v>
      </c>
    </row>
    <row r="387">
      <c r="A387" t="inlineStr">
        <is>
          <t>002607</t>
        </is>
      </c>
      <c r="B387" t="n">
        <v>0.001970284098719931</v>
      </c>
      <c r="C387" t="n">
        <v>38.70750589027263</v>
      </c>
      <c r="D387" t="n">
        <v>35.926</v>
      </c>
      <c r="E387" t="n">
        <v>1.507714285714286</v>
      </c>
    </row>
    <row r="388">
      <c r="A388" t="inlineStr">
        <is>
          <t>600166</t>
        </is>
      </c>
      <c r="B388" t="n">
        <v>0.000522669923551945</v>
      </c>
      <c r="C388" t="n">
        <v>38.69346733668342</v>
      </c>
      <c r="D388" t="n">
        <v>2.825142857142857</v>
      </c>
      <c r="E388" t="n">
        <v>3.074928571428571</v>
      </c>
    </row>
    <row r="389">
      <c r="A389" t="inlineStr">
        <is>
          <t>600531</t>
        </is>
      </c>
      <c r="B389" t="n">
        <v>0.0004202939772659627</v>
      </c>
      <c r="C389" t="n">
        <v>38.68778280542986</v>
      </c>
      <c r="D389" t="n">
        <v>5.411928571428572</v>
      </c>
      <c r="E389" t="n">
        <v>5.335857142857143</v>
      </c>
    </row>
    <row r="390">
      <c r="A390" t="inlineStr">
        <is>
          <t>600761</t>
        </is>
      </c>
      <c r="B390" t="n">
        <v>0.001463070385606121</v>
      </c>
      <c r="C390" t="n">
        <v>38.49167482859941</v>
      </c>
      <c r="D390" t="n">
        <v>13.54835714285714</v>
      </c>
      <c r="E390" t="n">
        <v>1.366928571428571</v>
      </c>
    </row>
    <row r="391">
      <c r="A391" t="inlineStr">
        <is>
          <t>603517</t>
        </is>
      </c>
      <c r="B391" t="n">
        <v>0.00307281321527033</v>
      </c>
      <c r="C391" t="n">
        <v>38.35125448028673</v>
      </c>
      <c r="D391" t="n">
        <v>80.98721428571427</v>
      </c>
      <c r="E391" t="n">
        <v>0.7229285714285715</v>
      </c>
    </row>
    <row r="392">
      <c r="A392" t="inlineStr">
        <is>
          <t>002705</t>
        </is>
      </c>
      <c r="B392" t="n">
        <v>0.00243764231743699</v>
      </c>
      <c r="C392" t="n">
        <v>38.20652173913044</v>
      </c>
      <c r="D392" t="n">
        <v>44.60371428571428</v>
      </c>
      <c r="E392" t="n">
        <v>0.753</v>
      </c>
    </row>
    <row r="393">
      <c r="A393" t="inlineStr">
        <is>
          <t>002993</t>
        </is>
      </c>
      <c r="B393" t="n">
        <v>0.01899218087545757</v>
      </c>
      <c r="C393" t="n">
        <v>38.12968225264788</v>
      </c>
      <c r="D393" t="n">
        <v>78.07342105263156</v>
      </c>
      <c r="E393" t="n">
        <v>12.24719298245614</v>
      </c>
    </row>
    <row r="394">
      <c r="A394" t="inlineStr">
        <is>
          <t>600616</t>
        </is>
      </c>
      <c r="B394" t="n">
        <v>0.004949743746984447</v>
      </c>
      <c r="C394" t="n">
        <v>38.06818181818181</v>
      </c>
      <c r="D394" t="n">
        <v>6.332571428571428</v>
      </c>
      <c r="E394" t="n">
        <v>4.903214285714285</v>
      </c>
    </row>
    <row r="395">
      <c r="A395" t="inlineStr">
        <is>
          <t>000659</t>
        </is>
      </c>
      <c r="B395" t="n">
        <v>0.0003169898135448073</v>
      </c>
      <c r="C395" t="n">
        <v>38.0597014925373</v>
      </c>
      <c r="D395" t="n">
        <v>2.687785714285714</v>
      </c>
      <c r="E395" t="n">
        <v>1.328214285714286</v>
      </c>
    </row>
    <row r="396">
      <c r="A396" t="inlineStr">
        <is>
          <t>000768</t>
        </is>
      </c>
      <c r="B396" t="n">
        <v>0.006046350042833779</v>
      </c>
      <c r="C396" t="n">
        <v>38.02878325337984</v>
      </c>
      <c r="D396" t="n">
        <v>27.515</v>
      </c>
      <c r="E396" t="n">
        <v>1.626928571428572</v>
      </c>
    </row>
    <row r="397">
      <c r="A397" t="inlineStr">
        <is>
          <t>002342</t>
        </is>
      </c>
      <c r="B397" t="n">
        <v>0.0009722443515371272</v>
      </c>
      <c r="C397" t="n">
        <v>38.01369863013699</v>
      </c>
      <c r="D397" t="n">
        <v>3.6415</v>
      </c>
      <c r="E397" t="n">
        <v>5.365428571428571</v>
      </c>
    </row>
    <row r="398">
      <c r="A398" t="inlineStr">
        <is>
          <t>002041</t>
        </is>
      </c>
      <c r="B398" t="n">
        <v>0.002326689663941632</v>
      </c>
      <c r="C398" t="n">
        <v>37.93103448275861</v>
      </c>
      <c r="D398" t="n">
        <v>18.618</v>
      </c>
      <c r="E398" t="n">
        <v>3.636928571428572</v>
      </c>
    </row>
    <row r="399">
      <c r="A399" t="inlineStr">
        <is>
          <t>601208</t>
        </is>
      </c>
      <c r="B399" t="n">
        <v>0.0009830357556396049</v>
      </c>
      <c r="C399" t="n">
        <v>37.76662484316186</v>
      </c>
      <c r="D399" t="n">
        <v>9.914071428571429</v>
      </c>
      <c r="E399" t="n">
        <v>2.107357142857143</v>
      </c>
    </row>
    <row r="400">
      <c r="A400" t="inlineStr">
        <is>
          <t>600760</t>
        </is>
      </c>
      <c r="B400" t="n">
        <v>0.01330369500457032</v>
      </c>
      <c r="C400" t="n">
        <v>37.69393511988716</v>
      </c>
      <c r="D400" t="n">
        <v>64.10521428571428</v>
      </c>
      <c r="E400" t="n">
        <v>5.103357142857143</v>
      </c>
    </row>
    <row r="401">
      <c r="A401" t="inlineStr">
        <is>
          <t>002735</t>
        </is>
      </c>
      <c r="B401" t="n">
        <v>0.003196402262326631</v>
      </c>
      <c r="C401" t="n">
        <v>37.65071956437185</v>
      </c>
      <c r="D401" t="n">
        <v>36.99292857142857</v>
      </c>
      <c r="E401" t="n">
        <v>1.621357142857143</v>
      </c>
    </row>
    <row r="402">
      <c r="A402" t="inlineStr">
        <is>
          <t>000049</t>
        </is>
      </c>
      <c r="B402" t="n">
        <v>0.006664852801448819</v>
      </c>
      <c r="C402" t="n">
        <v>37.36754043502511</v>
      </c>
      <c r="D402" t="n">
        <v>56.43128571428571</v>
      </c>
      <c r="E402" t="n">
        <v>2.145214285714286</v>
      </c>
    </row>
    <row r="403">
      <c r="A403" t="inlineStr">
        <is>
          <t>600096</t>
        </is>
      </c>
      <c r="B403" t="n">
        <v>0.0002888749543368779</v>
      </c>
      <c r="C403" t="n">
        <v>37.35408560311284</v>
      </c>
      <c r="D403" t="n">
        <v>5.602571428571427</v>
      </c>
      <c r="E403" t="n">
        <v>1.501571428571429</v>
      </c>
    </row>
    <row r="404">
      <c r="A404" t="inlineStr">
        <is>
          <t>000578</t>
        </is>
      </c>
      <c r="B404" t="n">
        <v>0.003910076166078648</v>
      </c>
      <c r="C404" t="n">
        <v>37.30337078651687</v>
      </c>
      <c r="D404" t="n">
        <v>25.49285714285714</v>
      </c>
      <c r="E404" t="n">
        <v>0</v>
      </c>
    </row>
    <row r="405">
      <c r="A405" t="inlineStr">
        <is>
          <t>000534</t>
        </is>
      </c>
      <c r="B405" t="n">
        <v>0.001518300655105306</v>
      </c>
      <c r="C405" t="n">
        <v>37.16216216216217</v>
      </c>
      <c r="D405" t="n">
        <v>12.45721428571428</v>
      </c>
      <c r="E405" t="n">
        <v>1.441142857142857</v>
      </c>
    </row>
    <row r="406">
      <c r="A406" t="inlineStr">
        <is>
          <t>002026</t>
        </is>
      </c>
      <c r="B406" t="n">
        <v>0.001811792629866971</v>
      </c>
      <c r="C406" t="n">
        <v>36.86708860759494</v>
      </c>
      <c r="D406" t="n">
        <v>10.277</v>
      </c>
      <c r="E406" t="n">
        <v>5.102142857142857</v>
      </c>
    </row>
    <row r="407">
      <c r="A407" t="inlineStr">
        <is>
          <t>603758</t>
        </is>
      </c>
      <c r="B407" t="n">
        <v>0.0008692410763839333</v>
      </c>
      <c r="C407" t="n">
        <v>36.86382393397525</v>
      </c>
      <c r="D407" t="n">
        <v>9.192857142857143</v>
      </c>
      <c r="E407" t="n">
        <v>1.709071428571428</v>
      </c>
    </row>
    <row r="408">
      <c r="A408" t="inlineStr">
        <is>
          <t>002572</t>
        </is>
      </c>
      <c r="B408" t="n">
        <v>0.001345066613564471</v>
      </c>
      <c r="C408" t="n">
        <v>36.81818181818181</v>
      </c>
      <c r="D408" t="n">
        <v>26.72478571428572</v>
      </c>
      <c r="E408" t="n">
        <v>2.005142857142857</v>
      </c>
    </row>
    <row r="409">
      <c r="A409" t="inlineStr">
        <is>
          <t>300285</t>
        </is>
      </c>
      <c r="B409" t="n">
        <v>0.002633533845736087</v>
      </c>
      <c r="C409" t="n">
        <v>36.57419876110961</v>
      </c>
      <c r="D409" t="n">
        <v>40.87414285714285</v>
      </c>
      <c r="E409" t="n">
        <v>1.605285714285714</v>
      </c>
    </row>
    <row r="410">
      <c r="A410" t="inlineStr">
        <is>
          <t>002539</t>
        </is>
      </c>
      <c r="B410" t="n">
        <v>0.0002529897361027389</v>
      </c>
      <c r="C410" t="n">
        <v>36.51685393258428</v>
      </c>
      <c r="D410" t="n">
        <v>7.530428571428572</v>
      </c>
      <c r="E410" t="n">
        <v>2.174785714285715</v>
      </c>
    </row>
    <row r="411">
      <c r="A411" t="inlineStr">
        <is>
          <t>600793</t>
        </is>
      </c>
      <c r="B411" t="n">
        <v>0.003610772870728701</v>
      </c>
      <c r="C411" t="n">
        <v>36.44605621033546</v>
      </c>
      <c r="D411" t="n">
        <v>11.10742857142857</v>
      </c>
      <c r="E411" t="n">
        <v>2.326857142857143</v>
      </c>
    </row>
    <row r="412">
      <c r="A412" t="inlineStr">
        <is>
          <t>603223</t>
        </is>
      </c>
      <c r="B412" t="n">
        <v>0.003776404342994502</v>
      </c>
      <c r="C412" t="n">
        <v>36.27019089574155</v>
      </c>
      <c r="D412" t="n">
        <v>17.116</v>
      </c>
      <c r="E412" t="n">
        <v>1.330071428571429</v>
      </c>
    </row>
    <row r="413">
      <c r="A413" t="inlineStr">
        <is>
          <t>600470</t>
        </is>
      </c>
      <c r="B413" t="n">
        <v>0.0003413043233876786</v>
      </c>
      <c r="C413" t="n">
        <v>36.17747440273038</v>
      </c>
      <c r="D413" t="n">
        <v>3.695642857142857</v>
      </c>
      <c r="E413" t="n">
        <v>1.08</v>
      </c>
    </row>
    <row r="414">
      <c r="A414" t="inlineStr">
        <is>
          <t>688567</t>
        </is>
      </c>
      <c r="B414" t="n">
        <v>0.007824975019595131</v>
      </c>
      <c r="C414" t="n">
        <v>36.08726752503575</v>
      </c>
      <c r="D414" t="n">
        <v>31.58540740740741</v>
      </c>
      <c r="E414" t="n">
        <v>7.611481481481481</v>
      </c>
    </row>
    <row r="415">
      <c r="A415" t="inlineStr">
        <is>
          <t>000418</t>
        </is>
      </c>
      <c r="B415" t="n">
        <v>0.006225076561799497</v>
      </c>
      <c r="C415" t="n">
        <v>35.99526066350711</v>
      </c>
      <c r="D415" t="n">
        <v>47.03321428571428</v>
      </c>
      <c r="E415" t="n">
        <v>0.6813571428571428</v>
      </c>
    </row>
    <row r="416">
      <c r="A416" t="inlineStr">
        <is>
          <t>000866</t>
        </is>
      </c>
      <c r="B416" t="n">
        <v>0.002010185519138001</v>
      </c>
      <c r="C416" t="n">
        <v>35.95284872298625</v>
      </c>
      <c r="D416" t="n">
        <v>11.0905</v>
      </c>
      <c r="E416" t="n">
        <v>0</v>
      </c>
    </row>
    <row r="417">
      <c r="A417" t="inlineStr">
        <is>
          <t>300618</t>
        </is>
      </c>
      <c r="B417" t="n">
        <v>0.01709237038742852</v>
      </c>
      <c r="C417" t="n">
        <v>35.92260235558049</v>
      </c>
      <c r="D417" t="n">
        <v>77.02457142857142</v>
      </c>
      <c r="E417" t="n">
        <v>5.805714285714285</v>
      </c>
    </row>
    <row r="418">
      <c r="A418" t="inlineStr">
        <is>
          <t>000625</t>
        </is>
      </c>
      <c r="B418" t="n">
        <v>0.009460845701884334</v>
      </c>
      <c r="C418" t="n">
        <v>35.86789554531491</v>
      </c>
      <c r="D418" t="n">
        <v>16.83721428571429</v>
      </c>
      <c r="E418" t="n">
        <v>2.6745</v>
      </c>
    </row>
    <row r="419">
      <c r="A419" t="inlineStr">
        <is>
          <t>002259</t>
        </is>
      </c>
      <c r="B419" t="n">
        <v>0.0002151465008518807</v>
      </c>
      <c r="C419" t="n">
        <v>35.85657370517929</v>
      </c>
      <c r="D419" t="n">
        <v>3.351357142857143</v>
      </c>
      <c r="E419" t="n">
        <v>0.9502857142857144</v>
      </c>
    </row>
    <row r="420">
      <c r="A420" t="inlineStr">
        <is>
          <t>600141</t>
        </is>
      </c>
      <c r="B420" t="n">
        <v>0.0006390695416521421</v>
      </c>
      <c r="C420" t="n">
        <v>35.83583583583583</v>
      </c>
      <c r="D420" t="n">
        <v>11.44985714285714</v>
      </c>
      <c r="E420" t="n">
        <v>2.834357142857142</v>
      </c>
    </row>
    <row r="421">
      <c r="A421" t="inlineStr">
        <is>
          <t>002280</t>
        </is>
      </c>
      <c r="B421" t="n">
        <v>0.0001434764668611791</v>
      </c>
      <c r="C421" t="n">
        <v>35.71428571428572</v>
      </c>
      <c r="D421" t="n">
        <v>1.490857142857143</v>
      </c>
      <c r="E421" t="n">
        <v>2.937714285714286</v>
      </c>
    </row>
    <row r="422">
      <c r="A422" t="inlineStr">
        <is>
          <t>600313</t>
        </is>
      </c>
      <c r="B422" t="n">
        <v>0.0006205684109198118</v>
      </c>
      <c r="C422" t="n">
        <v>35.50913838120104</v>
      </c>
      <c r="D422" t="n">
        <v>4.829214285714285</v>
      </c>
      <c r="E422" t="n">
        <v>6.713571428571428</v>
      </c>
    </row>
    <row r="423">
      <c r="A423" t="inlineStr">
        <is>
          <t>300725</t>
        </is>
      </c>
      <c r="B423" t="n">
        <v>0.01287080359583871</v>
      </c>
      <c r="C423" t="n">
        <v>35.4693210980636</v>
      </c>
      <c r="D423" t="n">
        <v>130.8945</v>
      </c>
      <c r="E423" t="n">
        <v>1.9995</v>
      </c>
    </row>
    <row r="424">
      <c r="A424" t="inlineStr">
        <is>
          <t>000408</t>
        </is>
      </c>
      <c r="B424" t="n">
        <v>0.0003620744819953025</v>
      </c>
      <c r="C424" t="n">
        <v>35.3395061728395</v>
      </c>
      <c r="D424" t="n">
        <v>7.820642857142857</v>
      </c>
      <c r="E424" t="n">
        <v>1.472428571428572</v>
      </c>
    </row>
    <row r="425">
      <c r="A425" t="inlineStr">
        <is>
          <t>300035</t>
        </is>
      </c>
      <c r="B425" t="n">
        <v>0.002068835164317035</v>
      </c>
      <c r="C425" t="n">
        <v>35.21421107628002</v>
      </c>
      <c r="D425" t="n">
        <v>10.6045</v>
      </c>
      <c r="E425" t="n">
        <v>5.597285714285714</v>
      </c>
    </row>
    <row r="426">
      <c r="A426" t="inlineStr">
        <is>
          <t>688363</t>
        </is>
      </c>
      <c r="B426" t="n">
        <v>0.01260012396883816</v>
      </c>
      <c r="C426" t="n">
        <v>35.05133328739751</v>
      </c>
      <c r="D426" t="n">
        <v>144.3637857142857</v>
      </c>
      <c r="E426" t="n">
        <v>2.961785714285714</v>
      </c>
    </row>
    <row r="427">
      <c r="A427" t="inlineStr">
        <is>
          <t>600406</t>
        </is>
      </c>
      <c r="B427" t="n">
        <v>0.002539277783652321</v>
      </c>
      <c r="C427" t="n">
        <v>34.99999999999999</v>
      </c>
      <c r="D427" t="n">
        <v>23.13242857142857</v>
      </c>
      <c r="E427" t="n">
        <v>0.660642857142857</v>
      </c>
    </row>
    <row r="428">
      <c r="A428" t="inlineStr">
        <is>
          <t>600873</t>
        </is>
      </c>
      <c r="B428" t="n">
        <v>0.0003055514983611132</v>
      </c>
      <c r="C428" t="n">
        <v>34.98964803312627</v>
      </c>
      <c r="D428" t="n">
        <v>5.453285714285714</v>
      </c>
      <c r="E428" t="n">
        <v>1.423357142857143</v>
      </c>
    </row>
    <row r="429">
      <c r="A429" t="inlineStr">
        <is>
          <t>603489</t>
        </is>
      </c>
      <c r="B429" t="n">
        <v>0.009653442225796543</v>
      </c>
      <c r="C429" t="n">
        <v>34.92966552047516</v>
      </c>
      <c r="D429" t="n">
        <v>179.0160714285714</v>
      </c>
      <c r="E429" t="n">
        <v>2.301</v>
      </c>
    </row>
    <row r="430">
      <c r="A430" t="inlineStr">
        <is>
          <t>000767</t>
        </is>
      </c>
      <c r="B430" t="n">
        <v>0.0007714310221275839</v>
      </c>
      <c r="C430" t="n">
        <v>34.81781376518218</v>
      </c>
      <c r="D430" t="n">
        <v>2.780785714285715</v>
      </c>
      <c r="E430" t="n">
        <v>1.599785714285715</v>
      </c>
    </row>
    <row r="431">
      <c r="A431" t="inlineStr">
        <is>
          <t>600083</t>
        </is>
      </c>
      <c r="B431" t="n">
        <v>0.0004872273877117776</v>
      </c>
      <c r="C431" t="n">
        <v>34.78260869565219</v>
      </c>
      <c r="D431" t="n">
        <v>6.056428571428572</v>
      </c>
      <c r="E431" t="n">
        <v>1.575071428571429</v>
      </c>
    </row>
    <row r="432">
      <c r="A432" t="inlineStr">
        <is>
          <t>300894</t>
        </is>
      </c>
      <c r="B432" t="n">
        <v>0.004208133597197549</v>
      </c>
      <c r="C432" t="n">
        <v>34.67346938775508</v>
      </c>
      <c r="D432" t="n">
        <v>54.81454545454546</v>
      </c>
      <c r="E432" t="n">
        <v>31.325</v>
      </c>
    </row>
    <row r="433">
      <c r="A433" t="inlineStr">
        <is>
          <t>002408</t>
        </is>
      </c>
      <c r="B433" t="n">
        <v>0.0005524799967032177</v>
      </c>
      <c r="C433" t="n">
        <v>34.63268365817092</v>
      </c>
      <c r="D433" t="n">
        <v>8.365785714285714</v>
      </c>
      <c r="E433" t="n">
        <v>1.371214285714285</v>
      </c>
    </row>
    <row r="434">
      <c r="A434" t="inlineStr">
        <is>
          <t>300008</t>
        </is>
      </c>
      <c r="B434" t="n">
        <v>0.003032895176860344</v>
      </c>
      <c r="C434" t="n">
        <v>34.58445040214475</v>
      </c>
      <c r="D434" t="n">
        <v>6.538571428571429</v>
      </c>
      <c r="E434" t="n">
        <v>12.49435714285714</v>
      </c>
    </row>
    <row r="435">
      <c r="A435" t="inlineStr">
        <is>
          <t>600111</t>
        </is>
      </c>
      <c r="B435" t="n">
        <v>0.001640403921971161</v>
      </c>
      <c r="C435" t="n">
        <v>34.57278481012658</v>
      </c>
      <c r="D435" t="n">
        <v>12.75292857142857</v>
      </c>
      <c r="E435" t="n">
        <v>3.316785714285714</v>
      </c>
    </row>
    <row r="436">
      <c r="A436" t="inlineStr">
        <is>
          <t>300651</t>
        </is>
      </c>
      <c r="B436" t="n">
        <v>0.005244576032255613</v>
      </c>
      <c r="C436" t="n">
        <v>34.16666666666666</v>
      </c>
      <c r="D436" t="n">
        <v>40.08071428571428</v>
      </c>
      <c r="E436" t="n">
        <v>2.175</v>
      </c>
    </row>
    <row r="437">
      <c r="A437" t="inlineStr">
        <is>
          <t>300208</t>
        </is>
      </c>
      <c r="B437" t="n">
        <v>0.005865443257038922</v>
      </c>
      <c r="C437" t="n">
        <v>34.13533834586466</v>
      </c>
      <c r="D437" t="n">
        <v>10.80528571428572</v>
      </c>
      <c r="E437" t="n">
        <v>5.199142857142856</v>
      </c>
    </row>
    <row r="438">
      <c r="A438" t="inlineStr">
        <is>
          <t>300720</t>
        </is>
      </c>
      <c r="B438" t="n">
        <v>0.006812039682989419</v>
      </c>
      <c r="C438" t="n">
        <v>33.77829367382472</v>
      </c>
      <c r="D438" t="n">
        <v>21.96871428571428</v>
      </c>
      <c r="E438" t="n">
        <v>8.544928571428571</v>
      </c>
    </row>
    <row r="439">
      <c r="A439" t="inlineStr">
        <is>
          <t>300829</t>
        </is>
      </c>
      <c r="B439" t="n">
        <v>0.01096559117384484</v>
      </c>
      <c r="C439" t="n">
        <v>33.73040752351098</v>
      </c>
      <c r="D439" t="n">
        <v>94.04664285714284</v>
      </c>
      <c r="E439" t="n">
        <v>7.634714285714285</v>
      </c>
    </row>
    <row r="440">
      <c r="A440" t="inlineStr">
        <is>
          <t>600740</t>
        </is>
      </c>
      <c r="B440" t="n">
        <v>0.0006031427338692194</v>
      </c>
      <c r="C440" t="n">
        <v>33.65570599613152</v>
      </c>
      <c r="D440" t="n">
        <v>5.486857142857144</v>
      </c>
      <c r="E440" t="n">
        <v>3.476357142857143</v>
      </c>
    </row>
    <row r="441">
      <c r="A441" t="inlineStr">
        <is>
          <t>600196</t>
        </is>
      </c>
      <c r="B441" t="n">
        <v>0.00487222066331155</v>
      </c>
      <c r="C441" t="n">
        <v>33.39971550497867</v>
      </c>
      <c r="D441" t="n">
        <v>53.19378571428572</v>
      </c>
      <c r="E441" t="n">
        <v>3.474857142857143</v>
      </c>
    </row>
    <row r="442">
      <c r="A442" t="inlineStr">
        <is>
          <t>600810</t>
        </is>
      </c>
      <c r="B442" t="n">
        <v>0.0008761878119577513</v>
      </c>
      <c r="C442" t="n">
        <v>33.37696335078535</v>
      </c>
      <c r="D442" t="n">
        <v>8.640357142857143</v>
      </c>
      <c r="E442" t="n">
        <v>2.929571428571428</v>
      </c>
    </row>
    <row r="443">
      <c r="A443" t="inlineStr">
        <is>
          <t>002258</t>
        </is>
      </c>
      <c r="B443" t="n">
        <v>0.000692417052391025</v>
      </c>
      <c r="C443" t="n">
        <v>33.28502415458938</v>
      </c>
      <c r="D443" t="n">
        <v>22.10385714285714</v>
      </c>
      <c r="E443" t="n">
        <v>2.078714285714286</v>
      </c>
    </row>
    <row r="444">
      <c r="A444" t="inlineStr">
        <is>
          <t>300782</t>
        </is>
      </c>
      <c r="B444" t="n">
        <v>0.1410617572858825</v>
      </c>
      <c r="C444" t="n">
        <v>33.23262205996518</v>
      </c>
      <c r="D444" t="n">
        <v>489.4949999999999</v>
      </c>
      <c r="E444" t="n">
        <v>2.533571428571429</v>
      </c>
    </row>
    <row r="445">
      <c r="A445" t="inlineStr">
        <is>
          <t>603629</t>
        </is>
      </c>
      <c r="B445" t="n">
        <v>0.003570180262907187</v>
      </c>
      <c r="C445" t="n">
        <v>33.19999999999999</v>
      </c>
      <c r="D445" t="n">
        <v>29.73014285714286</v>
      </c>
      <c r="E445" t="n">
        <v>7.663857142857141</v>
      </c>
    </row>
    <row r="446">
      <c r="A446" t="inlineStr">
        <is>
          <t>603456</t>
        </is>
      </c>
      <c r="B446" t="n">
        <v>0.001653878797109074</v>
      </c>
      <c r="C446" t="n">
        <v>33.14970836033702</v>
      </c>
      <c r="D446" t="n">
        <v>33.21764285714286</v>
      </c>
      <c r="E446" t="n">
        <v>0.9696428571428571</v>
      </c>
    </row>
    <row r="447">
      <c r="A447" t="inlineStr">
        <is>
          <t>002122</t>
        </is>
      </c>
      <c r="B447" t="n">
        <v>7.98880131070795e-05</v>
      </c>
      <c r="C447" t="n">
        <v>33.12101910828025</v>
      </c>
      <c r="D447" t="n">
        <v>2.065071428571428</v>
      </c>
      <c r="E447" t="n">
        <v>0.5940714285714286</v>
      </c>
    </row>
    <row r="448">
      <c r="A448" t="inlineStr">
        <is>
          <t>002967</t>
        </is>
      </c>
      <c r="B448" t="n">
        <v>0.002277313656789878</v>
      </c>
      <c r="C448" t="n">
        <v>32.79337652987762</v>
      </c>
      <c r="D448" t="n">
        <v>30.75035714285714</v>
      </c>
      <c r="E448" t="n">
        <v>2.897857142857143</v>
      </c>
    </row>
    <row r="449">
      <c r="A449" t="inlineStr">
        <is>
          <t>600875</t>
        </is>
      </c>
      <c r="B449" t="n">
        <v>0.0002892392234613501</v>
      </c>
      <c r="C449" t="n">
        <v>32.63263263263263</v>
      </c>
      <c r="D449" t="n">
        <v>10.58235714285714</v>
      </c>
      <c r="E449" t="n">
        <v>1.716071428571428</v>
      </c>
    </row>
    <row r="450">
      <c r="A450" t="inlineStr">
        <is>
          <t>000596</t>
        </is>
      </c>
      <c r="B450" t="n">
        <v>0.01768989873021161</v>
      </c>
      <c r="C450" t="n">
        <v>32.55505145512891</v>
      </c>
      <c r="D450" t="n">
        <v>228.9170714285714</v>
      </c>
      <c r="E450" t="n">
        <v>0.6982857142857142</v>
      </c>
    </row>
    <row r="451">
      <c r="A451" t="inlineStr">
        <is>
          <t>300708</t>
        </is>
      </c>
      <c r="B451" t="n">
        <v>0.01450765105816318</v>
      </c>
      <c r="C451" t="n">
        <v>32.46505717916137</v>
      </c>
      <c r="D451" t="n">
        <v>25.72592857142857</v>
      </c>
      <c r="E451" t="n">
        <v>15.9825</v>
      </c>
    </row>
    <row r="452">
      <c r="A452" t="inlineStr">
        <is>
          <t>603027</t>
        </is>
      </c>
      <c r="B452" t="n">
        <v>0.002495140114923982</v>
      </c>
      <c r="C452" t="n">
        <v>32.33480176211457</v>
      </c>
      <c r="D452" t="n">
        <v>38.55914285714286</v>
      </c>
      <c r="E452" t="n">
        <v>1.605285714285714</v>
      </c>
    </row>
    <row r="453">
      <c r="A453" t="inlineStr">
        <is>
          <t>300699</t>
        </is>
      </c>
      <c r="B453" t="n">
        <v>0.006521645907771015</v>
      </c>
      <c r="C453" t="n">
        <v>32.29804390025384</v>
      </c>
      <c r="D453" t="n">
        <v>78.41428571428571</v>
      </c>
      <c r="E453" t="n">
        <v>1.385928571428571</v>
      </c>
    </row>
    <row r="454">
      <c r="A454" t="inlineStr">
        <is>
          <t>600158</t>
        </is>
      </c>
      <c r="B454" t="n">
        <v>0.001949620438279428</v>
      </c>
      <c r="C454" t="n">
        <v>32.28260869565218</v>
      </c>
      <c r="D454" t="n">
        <v>12.41064285714286</v>
      </c>
      <c r="E454" t="n">
        <v>4.978714285714285</v>
      </c>
    </row>
    <row r="455">
      <c r="A455" t="inlineStr">
        <is>
          <t>002841</t>
        </is>
      </c>
      <c r="B455" t="n">
        <v>0.003790383275104465</v>
      </c>
      <c r="C455" t="n">
        <v>32.07511737089202</v>
      </c>
      <c r="D455" t="n">
        <v>104.2658571428571</v>
      </c>
      <c r="E455" t="n">
        <v>0.3405714285714286</v>
      </c>
    </row>
    <row r="456">
      <c r="A456" t="inlineStr">
        <is>
          <t>603308</t>
        </is>
      </c>
      <c r="B456" t="n">
        <v>0.002956957671136266</v>
      </c>
      <c r="C456" t="n">
        <v>32.06751054852322</v>
      </c>
      <c r="D456" t="n">
        <v>27.606</v>
      </c>
      <c r="E456" t="n">
        <v>1.7325</v>
      </c>
    </row>
    <row r="457">
      <c r="A457" t="inlineStr">
        <is>
          <t>300791</t>
        </is>
      </c>
      <c r="B457" t="n">
        <v>0.006752302459009445</v>
      </c>
      <c r="C457" t="n">
        <v>31.91385217816936</v>
      </c>
      <c r="D457" t="n">
        <v>96.47292857142857</v>
      </c>
      <c r="E457" t="n">
        <v>3.602428571428571</v>
      </c>
    </row>
    <row r="458">
      <c r="A458" t="inlineStr">
        <is>
          <t>600160</t>
        </is>
      </c>
      <c r="B458" t="n">
        <v>0.0003235372959664249</v>
      </c>
      <c r="C458" t="n">
        <v>31.82481751824817</v>
      </c>
      <c r="D458" t="n">
        <v>7.431571428571429</v>
      </c>
      <c r="E458" t="n">
        <v>1.089071428571428</v>
      </c>
    </row>
    <row r="459">
      <c r="A459" t="inlineStr">
        <is>
          <t>600065</t>
        </is>
      </c>
      <c r="B459" t="n">
        <v>0.0002243381827825169</v>
      </c>
      <c r="C459" t="n">
        <v>31.7829457364341</v>
      </c>
      <c r="D459" t="n">
        <v>1.879928571428571</v>
      </c>
      <c r="E459" t="n">
        <v>0</v>
      </c>
    </row>
    <row r="460">
      <c r="A460" t="inlineStr">
        <is>
          <t>688599</t>
        </is>
      </c>
      <c r="B460" t="n">
        <v>0.003393772443695739</v>
      </c>
      <c r="C460" t="n">
        <v>31.74872665534805</v>
      </c>
      <c r="D460" t="n">
        <v>18.67728571428571</v>
      </c>
      <c r="E460" t="n">
        <v>8.022857142857143</v>
      </c>
    </row>
    <row r="461">
      <c r="A461" t="inlineStr">
        <is>
          <t>601882</t>
        </is>
      </c>
      <c r="B461" t="n">
        <v>0.001334572810931215</v>
      </c>
      <c r="C461" t="n">
        <v>31.74791914387633</v>
      </c>
      <c r="D461" t="n">
        <v>11.91185714285714</v>
      </c>
      <c r="E461" t="n">
        <v>0.9476428571428572</v>
      </c>
    </row>
    <row r="462">
      <c r="A462" t="inlineStr">
        <is>
          <t>002389</t>
        </is>
      </c>
      <c r="B462" t="n">
        <v>0.004249276457784304</v>
      </c>
      <c r="C462" t="n">
        <v>31.57894736842106</v>
      </c>
      <c r="D462" t="n">
        <v>25.42535714285714</v>
      </c>
      <c r="E462" t="n">
        <v>5.250214285714286</v>
      </c>
    </row>
    <row r="463">
      <c r="A463" t="inlineStr">
        <is>
          <t>300518</t>
        </is>
      </c>
      <c r="B463" t="n">
        <v>0.01018313637852374</v>
      </c>
      <c r="C463" t="n">
        <v>31.55515370705244</v>
      </c>
      <c r="D463" t="n">
        <v>36.7945</v>
      </c>
      <c r="E463" t="n">
        <v>5.670714285714285</v>
      </c>
    </row>
    <row r="464">
      <c r="A464" t="inlineStr">
        <is>
          <t>002218</t>
        </is>
      </c>
      <c r="B464" t="n">
        <v>0.0002514358343691527</v>
      </c>
      <c r="C464" t="n">
        <v>31.55080213903743</v>
      </c>
      <c r="D464" t="n">
        <v>4.478785714285714</v>
      </c>
      <c r="E464" t="n">
        <v>3.468428571428572</v>
      </c>
    </row>
    <row r="465">
      <c r="A465" t="inlineStr">
        <is>
          <t>600741</t>
        </is>
      </c>
      <c r="B465" t="n">
        <v>0.003668364561739496</v>
      </c>
      <c r="C465" t="n">
        <v>31.49641577060933</v>
      </c>
      <c r="D465" t="n">
        <v>27.72621428571428</v>
      </c>
      <c r="E465" t="n">
        <v>0.6900714285714287</v>
      </c>
    </row>
    <row r="466">
      <c r="A466" t="inlineStr">
        <is>
          <t>000100</t>
        </is>
      </c>
      <c r="B466" t="n">
        <v>0.0008225834992304518</v>
      </c>
      <c r="C466" t="n">
        <v>31.44104803493448</v>
      </c>
      <c r="D466" t="n">
        <v>6.984142857142857</v>
      </c>
      <c r="E466" t="n">
        <v>3.456214285714286</v>
      </c>
    </row>
    <row r="467">
      <c r="A467" t="inlineStr">
        <is>
          <t>300395</t>
        </is>
      </c>
      <c r="B467" t="n">
        <v>0.006352081955067196</v>
      </c>
      <c r="C467" t="n">
        <v>31.43822122150295</v>
      </c>
      <c r="D467" t="n">
        <v>46.76364285714286</v>
      </c>
      <c r="E467" t="n">
        <v>1.712785714285714</v>
      </c>
    </row>
    <row r="468">
      <c r="A468" t="inlineStr">
        <is>
          <t>002729</t>
        </is>
      </c>
      <c r="B468" t="n">
        <v>0.003053779501985193</v>
      </c>
      <c r="C468" t="n">
        <v>31.4254265272427</v>
      </c>
      <c r="D468" t="n">
        <v>44.97214285714286</v>
      </c>
      <c r="E468" t="n">
        <v>1.090857142857143</v>
      </c>
    </row>
    <row r="469">
      <c r="A469" t="inlineStr">
        <is>
          <t>300393</t>
        </is>
      </c>
      <c r="B469" t="n">
        <v>0.002077843449888381</v>
      </c>
      <c r="C469" t="n">
        <v>31.35593220338983</v>
      </c>
      <c r="D469" t="n">
        <v>9.537571428571427</v>
      </c>
      <c r="E469" t="n">
        <v>7.080571428571428</v>
      </c>
    </row>
    <row r="470">
      <c r="A470" t="inlineStr">
        <is>
          <t>000980</t>
        </is>
      </c>
      <c r="B470" t="n">
        <v>6.071350439103666e-05</v>
      </c>
      <c r="C470" t="n">
        <v>31.20567375886527</v>
      </c>
      <c r="D470" t="n">
        <v>1.399285714285714</v>
      </c>
      <c r="E470" t="n">
        <v>2.284571428571429</v>
      </c>
    </row>
    <row r="471">
      <c r="A471" t="inlineStr">
        <is>
          <t>000798</t>
        </is>
      </c>
      <c r="B471" t="n">
        <v>0.003691836984448891</v>
      </c>
      <c r="C471" t="n">
        <v>31.04575163398693</v>
      </c>
      <c r="D471" t="n">
        <v>8.025357142857143</v>
      </c>
      <c r="E471" t="n">
        <v>5.426857142857143</v>
      </c>
    </row>
    <row r="472">
      <c r="A472" t="inlineStr">
        <is>
          <t>603396</t>
        </is>
      </c>
      <c r="B472" t="n">
        <v>0.007305354310694462</v>
      </c>
      <c r="C472" t="n">
        <v>30.94380403458212</v>
      </c>
      <c r="D472" t="n">
        <v>36.98792857142858</v>
      </c>
      <c r="E472" t="n">
        <v>4.8735</v>
      </c>
    </row>
    <row r="473">
      <c r="A473" t="inlineStr">
        <is>
          <t>300089</t>
        </is>
      </c>
      <c r="B473" t="n">
        <v>0.0005245141141463154</v>
      </c>
      <c r="C473" t="n">
        <v>30.76923076923075</v>
      </c>
      <c r="D473" t="n">
        <v>5.329</v>
      </c>
      <c r="E473" t="n">
        <v>2.880285714285714</v>
      </c>
    </row>
    <row r="474">
      <c r="A474" t="inlineStr">
        <is>
          <t>600988</t>
        </is>
      </c>
      <c r="B474" t="n">
        <v>0.001578136340659472</v>
      </c>
      <c r="C474" t="n">
        <v>30.66871637202153</v>
      </c>
      <c r="D474" t="n">
        <v>18.0265</v>
      </c>
      <c r="E474" t="n">
        <v>4.875285714285714</v>
      </c>
    </row>
    <row r="475">
      <c r="A475" t="inlineStr">
        <is>
          <t>002088</t>
        </is>
      </c>
      <c r="B475" t="n">
        <v>0.0007862699364847368</v>
      </c>
      <c r="C475" t="n">
        <v>30.65989847715736</v>
      </c>
      <c r="D475" t="n">
        <v>10.98907142857143</v>
      </c>
      <c r="E475" t="n">
        <v>1.912285714285715</v>
      </c>
    </row>
    <row r="476">
      <c r="A476" t="inlineStr">
        <is>
          <t>300713</t>
        </is>
      </c>
      <c r="B476" t="n">
        <v>0.01374080544528446</v>
      </c>
      <c r="C476" t="n">
        <v>30.6475903614458</v>
      </c>
      <c r="D476" t="n">
        <v>20.76485714285714</v>
      </c>
      <c r="E476" t="n">
        <v>11.39192857142857</v>
      </c>
    </row>
    <row r="477">
      <c r="A477" t="inlineStr">
        <is>
          <t>603233</t>
        </is>
      </c>
      <c r="B477" t="n">
        <v>0.005206521073209835</v>
      </c>
      <c r="C477" t="n">
        <v>30.63538096493541</v>
      </c>
      <c r="D477" t="n">
        <v>83.49992857142857</v>
      </c>
      <c r="E477" t="n">
        <v>0.9653571428571429</v>
      </c>
    </row>
    <row r="478">
      <c r="A478" t="inlineStr">
        <is>
          <t>600997</t>
        </is>
      </c>
      <c r="B478" t="n">
        <v>0.0003332143350119408</v>
      </c>
      <c r="C478" t="n">
        <v>30.22813688212928</v>
      </c>
      <c r="D478" t="n">
        <v>5.47042857142857</v>
      </c>
      <c r="E478" t="n">
        <v>1.150071428571429</v>
      </c>
    </row>
    <row r="479">
      <c r="A479" t="inlineStr">
        <is>
          <t>300012</t>
        </is>
      </c>
      <c r="B479" t="n">
        <v>0.0008138589344738226</v>
      </c>
      <c r="C479" t="n">
        <v>30.19991492981708</v>
      </c>
      <c r="D479" t="n">
        <v>25.80857142857143</v>
      </c>
      <c r="E479" t="n">
        <v>0.9290714285714285</v>
      </c>
    </row>
    <row r="480">
      <c r="A480" t="inlineStr">
        <is>
          <t>000738</t>
        </is>
      </c>
      <c r="B480" t="n">
        <v>0.001680424875427147</v>
      </c>
      <c r="C480" t="n">
        <v>29.9938157081014</v>
      </c>
      <c r="D480" t="n">
        <v>20.7505</v>
      </c>
      <c r="E480" t="n">
        <v>3.010214285714286</v>
      </c>
    </row>
    <row r="481">
      <c r="A481" t="inlineStr">
        <is>
          <t>300551</t>
        </is>
      </c>
      <c r="B481" t="n">
        <v>0.002469640230465607</v>
      </c>
      <c r="C481" t="n">
        <v>29.66981132075473</v>
      </c>
      <c r="D481" t="n">
        <v>28.17164285714285</v>
      </c>
      <c r="E481" t="n">
        <v>4.067571428571429</v>
      </c>
    </row>
    <row r="482">
      <c r="A482" t="inlineStr">
        <is>
          <t>000831</t>
        </is>
      </c>
      <c r="B482" t="n">
        <v>0.001106496001124685</v>
      </c>
      <c r="C482" t="n">
        <v>29.66643009226402</v>
      </c>
      <c r="D482" t="n">
        <v>14.17435714285714</v>
      </c>
      <c r="E482" t="n">
        <v>4.187571428571427</v>
      </c>
    </row>
    <row r="483">
      <c r="A483" t="inlineStr">
        <is>
          <t>000528</t>
        </is>
      </c>
      <c r="B483" t="n">
        <v>0.0001219187090012372</v>
      </c>
      <c r="C483" t="n">
        <v>29.55974842767295</v>
      </c>
      <c r="D483" t="n">
        <v>7.377071428571428</v>
      </c>
      <c r="E483" t="n">
        <v>1.907071428571429</v>
      </c>
    </row>
    <row r="484">
      <c r="A484" t="inlineStr">
        <is>
          <t>600003</t>
        </is>
      </c>
      <c r="B484" t="n">
        <v>0.0007206831416359756</v>
      </c>
      <c r="C484" t="n">
        <v>29.4314381270903</v>
      </c>
      <c r="D484" t="n">
        <v>2.702571428571429</v>
      </c>
      <c r="E484" t="n">
        <v>0</v>
      </c>
    </row>
    <row r="485">
      <c r="A485" t="inlineStr">
        <is>
          <t>601163</t>
        </is>
      </c>
      <c r="B485" t="n">
        <v>0.0006431034386132587</v>
      </c>
      <c r="C485" t="n">
        <v>29.3950177935943</v>
      </c>
      <c r="D485" t="n">
        <v>15.99664285714286</v>
      </c>
      <c r="E485" t="n">
        <v>0.9732857142857142</v>
      </c>
    </row>
    <row r="486">
      <c r="A486" t="inlineStr">
        <is>
          <t>600532</t>
        </is>
      </c>
      <c r="B486" t="n">
        <v>0.00158448575404843</v>
      </c>
      <c r="C486" t="n">
        <v>29.36870997255261</v>
      </c>
      <c r="D486" t="n">
        <v>11.55542857142857</v>
      </c>
      <c r="E486" t="n">
        <v>1.534</v>
      </c>
    </row>
    <row r="487">
      <c r="A487" t="inlineStr">
        <is>
          <t>000515</t>
        </is>
      </c>
      <c r="B487" t="n">
        <v>0.0003919067616599229</v>
      </c>
      <c r="C487" t="n">
        <v>29.3570219966159</v>
      </c>
      <c r="D487" t="n">
        <v>13.67392857142857</v>
      </c>
      <c r="E487" t="n">
        <v>0</v>
      </c>
    </row>
    <row r="488">
      <c r="A488" t="inlineStr">
        <is>
          <t>002202</t>
        </is>
      </c>
      <c r="B488" t="n">
        <v>0.001732010530201359</v>
      </c>
      <c r="C488" t="n">
        <v>29.04676258992806</v>
      </c>
      <c r="D488" t="n">
        <v>12.2185</v>
      </c>
      <c r="E488" t="n">
        <v>2.586428571428572</v>
      </c>
    </row>
    <row r="489">
      <c r="A489" t="inlineStr">
        <is>
          <t>300019</t>
        </is>
      </c>
      <c r="B489" t="n">
        <v>0.002591896632326503</v>
      </c>
      <c r="C489" t="n">
        <v>29.04656319290466</v>
      </c>
      <c r="D489" t="n">
        <v>16.96285714285714</v>
      </c>
      <c r="E489" t="n">
        <v>6.484714285714285</v>
      </c>
    </row>
    <row r="490">
      <c r="A490" t="inlineStr">
        <is>
          <t>000572</t>
        </is>
      </c>
      <c r="B490" t="n">
        <v>0.0002708319908243309</v>
      </c>
      <c r="C490" t="n">
        <v>29.01554404145079</v>
      </c>
      <c r="D490" t="n">
        <v>2.877428571428572</v>
      </c>
      <c r="E490" t="n">
        <v>1.372642857142857</v>
      </c>
    </row>
    <row r="491">
      <c r="A491" t="inlineStr">
        <is>
          <t>300298</t>
        </is>
      </c>
      <c r="B491" t="n">
        <v>0.002874227151279574</v>
      </c>
      <c r="C491" t="n">
        <v>28.93344472291841</v>
      </c>
      <c r="D491" t="n">
        <v>37.82935714285714</v>
      </c>
      <c r="E491" t="n">
        <v>1.441214285714286</v>
      </c>
    </row>
    <row r="492">
      <c r="A492" t="inlineStr">
        <is>
          <t>300762</t>
        </is>
      </c>
      <c r="B492" t="n">
        <v>0.004048182291936899</v>
      </c>
      <c r="C492" t="n">
        <v>28.87499999999999</v>
      </c>
      <c r="D492" t="n">
        <v>44.36278571428572</v>
      </c>
      <c r="E492" t="n">
        <v>3.179928571428571</v>
      </c>
    </row>
    <row r="493">
      <c r="A493" t="inlineStr">
        <is>
          <t>600496</t>
        </is>
      </c>
      <c r="B493" t="n">
        <v>0.0006256290907643336</v>
      </c>
      <c r="C493" t="n">
        <v>28.82205513784459</v>
      </c>
      <c r="D493" t="n">
        <v>5.419571428571428</v>
      </c>
      <c r="E493" t="n">
        <v>3.787142857142857</v>
      </c>
    </row>
    <row r="494">
      <c r="A494" t="inlineStr">
        <is>
          <t>002646</t>
        </is>
      </c>
      <c r="B494" t="n">
        <v>0.008599092463753538</v>
      </c>
      <c r="C494" t="n">
        <v>28.81944444444444</v>
      </c>
      <c r="D494" t="n">
        <v>13.67942857142857</v>
      </c>
      <c r="E494" t="n">
        <v>3.7845</v>
      </c>
    </row>
    <row r="495">
      <c r="A495" t="inlineStr">
        <is>
          <t>603195</t>
        </is>
      </c>
      <c r="B495" t="n">
        <v>0.02855603101692242</v>
      </c>
      <c r="C495" t="n">
        <v>28.75664694987154</v>
      </c>
      <c r="D495" t="n">
        <v>182.4005714285715</v>
      </c>
      <c r="E495" t="n">
        <v>3.162857142857143</v>
      </c>
    </row>
    <row r="496">
      <c r="A496" t="inlineStr">
        <is>
          <t>002928</t>
        </is>
      </c>
      <c r="B496" t="n">
        <v>0.0005763248992550135</v>
      </c>
      <c r="C496" t="n">
        <v>28.75112309074572</v>
      </c>
      <c r="D496" t="n">
        <v>12.59928571428572</v>
      </c>
      <c r="E496" t="n">
        <v>3.475714285714285</v>
      </c>
    </row>
    <row r="497">
      <c r="A497" t="inlineStr">
        <is>
          <t>300318</t>
        </is>
      </c>
      <c r="B497" t="n">
        <v>0.006574369374852545</v>
      </c>
      <c r="C497" t="n">
        <v>28.62957937584805</v>
      </c>
      <c r="D497" t="n">
        <v>12.98135714285714</v>
      </c>
      <c r="E497" t="n">
        <v>5.855357142857143</v>
      </c>
    </row>
    <row r="498">
      <c r="A498" t="inlineStr">
        <is>
          <t>688689</t>
        </is>
      </c>
      <c r="B498" t="n">
        <v>0.002100531286894923</v>
      </c>
      <c r="C498" t="n">
        <v>28.62488306828812</v>
      </c>
      <c r="D498" t="n">
        <v>36.3</v>
      </c>
      <c r="E498" t="n">
        <v>63.25</v>
      </c>
    </row>
    <row r="499">
      <c r="A499" t="inlineStr">
        <is>
          <t>600786</t>
        </is>
      </c>
      <c r="B499" t="n">
        <v>0.006322446495778478</v>
      </c>
      <c r="C499" t="n">
        <v>28.57813233223838</v>
      </c>
      <c r="D499" t="n">
        <v>74.35900000000001</v>
      </c>
      <c r="E499" t="n">
        <v>0</v>
      </c>
    </row>
    <row r="500">
      <c r="A500" t="inlineStr">
        <is>
          <t>601369</t>
        </is>
      </c>
      <c r="B500" t="n">
        <v>0.0005073273047440665</v>
      </c>
      <c r="C500" t="n">
        <v>28.46497764530551</v>
      </c>
      <c r="D500" t="n">
        <v>7.087785714285714</v>
      </c>
      <c r="E500" t="n">
        <v>0.5761428571428571</v>
      </c>
    </row>
    <row r="501">
      <c r="A501" t="inlineStr">
        <is>
          <t>002319</t>
        </is>
      </c>
      <c r="B501" t="n">
        <v>0.0006436236099144553</v>
      </c>
      <c r="C501" t="n">
        <v>28.41726618705036</v>
      </c>
      <c r="D501" t="n">
        <v>7.141499999999999</v>
      </c>
      <c r="E501" t="n">
        <v>0.6606428571428572</v>
      </c>
    </row>
    <row r="502">
      <c r="A502" t="inlineStr">
        <is>
          <t>002402</t>
        </is>
      </c>
      <c r="B502" t="n">
        <v>0.0006393727132522328</v>
      </c>
      <c r="C502" t="n">
        <v>28.30860534124628</v>
      </c>
      <c r="D502" t="n">
        <v>17.2885</v>
      </c>
      <c r="E502" t="n">
        <v>3.873285714285714</v>
      </c>
    </row>
    <row r="503">
      <c r="A503" t="inlineStr">
        <is>
          <t>300470</t>
        </is>
      </c>
      <c r="B503" t="n">
        <v>0.001451111319160615</v>
      </c>
      <c r="C503" t="n">
        <v>28.23426573426573</v>
      </c>
      <c r="D503" t="n">
        <v>42.95842857142858</v>
      </c>
      <c r="E503" t="n">
        <v>1.446071428571428</v>
      </c>
    </row>
    <row r="504">
      <c r="A504" t="inlineStr">
        <is>
          <t>000933</t>
        </is>
      </c>
      <c r="B504" t="n">
        <v>0.001855274546828327</v>
      </c>
      <c r="C504" t="n">
        <v>28.21497120921306</v>
      </c>
      <c r="D504" t="n">
        <v>6.208428571428571</v>
      </c>
      <c r="E504" t="n">
        <v>3.397642857142857</v>
      </c>
    </row>
    <row r="505">
      <c r="A505" t="inlineStr">
        <is>
          <t>300121</t>
        </is>
      </c>
      <c r="B505" t="n">
        <v>0.0008880597872951997</v>
      </c>
      <c r="C505" t="n">
        <v>28.13559322033898</v>
      </c>
      <c r="D505" t="n">
        <v>10.65</v>
      </c>
      <c r="E505" t="n">
        <v>1.478214285714286</v>
      </c>
    </row>
    <row r="506">
      <c r="A506" t="inlineStr">
        <is>
          <t>601225</t>
        </is>
      </c>
      <c r="B506" t="n">
        <v>0.0007925906270561773</v>
      </c>
      <c r="C506" t="n">
        <v>28.0813214739517</v>
      </c>
      <c r="D506" t="n">
        <v>9.107785714285715</v>
      </c>
      <c r="E506" t="n">
        <v>0.5018571428571428</v>
      </c>
    </row>
    <row r="507">
      <c r="A507" t="inlineStr">
        <is>
          <t>600887</t>
        </is>
      </c>
      <c r="B507" t="n">
        <v>0.002831526710856882</v>
      </c>
      <c r="C507" t="n">
        <v>28.03819444444444</v>
      </c>
      <c r="D507" t="n">
        <v>39.991</v>
      </c>
      <c r="E507" t="n">
        <v>1.073642857142857</v>
      </c>
    </row>
    <row r="508">
      <c r="A508" t="inlineStr">
        <is>
          <t>300343</t>
        </is>
      </c>
      <c r="B508" t="n">
        <v>0.000887589634959471</v>
      </c>
      <c r="C508" t="n">
        <v>27.95275590551181</v>
      </c>
      <c r="D508" t="n">
        <v>3.273928571428571</v>
      </c>
      <c r="E508" t="n">
        <v>10.461</v>
      </c>
    </row>
    <row r="509">
      <c r="A509" t="inlineStr">
        <is>
          <t>000569</t>
        </is>
      </c>
      <c r="B509" t="n">
        <v>0.0001716276292001977</v>
      </c>
      <c r="C509" t="n">
        <v>27.94918330308531</v>
      </c>
      <c r="D509" t="n">
        <v>6.302285714285714</v>
      </c>
      <c r="E509" t="n">
        <v>0</v>
      </c>
    </row>
    <row r="510">
      <c r="A510" t="inlineStr">
        <is>
          <t>002142</t>
        </is>
      </c>
      <c r="B510" t="n">
        <v>0.001309218620898785</v>
      </c>
      <c r="C510" t="n">
        <v>27.86831812255539</v>
      </c>
      <c r="D510" t="n">
        <v>34.40507142857143</v>
      </c>
      <c r="E510" t="n">
        <v>0.6410714285714286</v>
      </c>
    </row>
    <row r="511">
      <c r="A511" t="inlineStr">
        <is>
          <t>600568</t>
        </is>
      </c>
      <c r="B511" t="n">
        <v>0.0001425638271502933</v>
      </c>
      <c r="C511" t="n">
        <v>27.7310924369748</v>
      </c>
      <c r="D511" t="n">
        <v>1.552571428571429</v>
      </c>
      <c r="E511" t="n">
        <v>1.140642857142857</v>
      </c>
    </row>
    <row r="512">
      <c r="A512" t="inlineStr">
        <is>
          <t>600178</t>
        </is>
      </c>
      <c r="B512" t="n">
        <v>0.0009900867926168069</v>
      </c>
      <c r="C512" t="n">
        <v>27.67676767676768</v>
      </c>
      <c r="D512" t="n">
        <v>7.782785714285716</v>
      </c>
      <c r="E512" t="n">
        <v>5.113071428571429</v>
      </c>
    </row>
    <row r="513">
      <c r="A513" t="inlineStr">
        <is>
          <t>600771</t>
        </is>
      </c>
      <c r="B513" t="n">
        <v>0.0006267154061381652</v>
      </c>
      <c r="C513" t="n">
        <v>27.64945652173911</v>
      </c>
      <c r="D513" t="n">
        <v>15.52671428571429</v>
      </c>
      <c r="E513" t="n">
        <v>2.818785714285714</v>
      </c>
    </row>
    <row r="514">
      <c r="A514" t="inlineStr">
        <is>
          <t>300138</t>
        </is>
      </c>
      <c r="B514" t="n">
        <v>0.0008178033763835262</v>
      </c>
      <c r="C514" t="n">
        <v>27.46478873239437</v>
      </c>
      <c r="D514" t="n">
        <v>16.40964285714286</v>
      </c>
      <c r="E514" t="n">
        <v>2.307285714285714</v>
      </c>
    </row>
    <row r="515">
      <c r="A515" t="inlineStr">
        <is>
          <t>002256</t>
        </is>
      </c>
      <c r="B515" t="n">
        <v>5.127145612696028e-05</v>
      </c>
      <c r="C515" t="n">
        <v>27.43362831858407</v>
      </c>
      <c r="D515" t="n">
        <v>1.195571428571429</v>
      </c>
      <c r="E515" t="n">
        <v>1.691214285714286</v>
      </c>
    </row>
    <row r="516">
      <c r="A516" t="inlineStr">
        <is>
          <t>300724</t>
        </is>
      </c>
      <c r="B516" t="n">
        <v>0.02733114791646997</v>
      </c>
      <c r="C516" t="n">
        <v>27.18052738336716</v>
      </c>
      <c r="D516" t="n">
        <v>110.1902142857143</v>
      </c>
      <c r="E516" t="n">
        <v>2.071428571428572</v>
      </c>
    </row>
    <row r="517">
      <c r="A517" t="inlineStr">
        <is>
          <t>300228</t>
        </is>
      </c>
      <c r="B517" t="n">
        <v>0.001379497753011291</v>
      </c>
      <c r="C517" t="n">
        <v>27.13004484304933</v>
      </c>
      <c r="D517" t="n">
        <v>6.42842857142857</v>
      </c>
      <c r="E517" t="n">
        <v>8.266285714285715</v>
      </c>
    </row>
    <row r="518">
      <c r="A518" t="inlineStr">
        <is>
          <t>002821</t>
        </is>
      </c>
      <c r="B518" t="n">
        <v>0.02103588525205477</v>
      </c>
      <c r="C518" t="n">
        <v>27.11864406779663</v>
      </c>
      <c r="D518" t="n">
        <v>263.7758571428571</v>
      </c>
      <c r="E518" t="n">
        <v>1.196071428571428</v>
      </c>
    </row>
    <row r="519">
      <c r="A519" t="inlineStr">
        <is>
          <t>002206</t>
        </is>
      </c>
      <c r="B519" t="n">
        <v>0.0001409881246123425</v>
      </c>
      <c r="C519" t="n">
        <v>26.93409742120343</v>
      </c>
      <c r="D519" t="n">
        <v>3.974214285714285</v>
      </c>
      <c r="E519" t="n">
        <v>1.5925</v>
      </c>
    </row>
    <row r="520">
      <c r="A520" t="inlineStr">
        <is>
          <t>600481</t>
        </is>
      </c>
      <c r="B520" t="n">
        <v>0.0006016220896042514</v>
      </c>
      <c r="C520" t="n">
        <v>26.89873417721518</v>
      </c>
      <c r="D520" t="n">
        <v>3.748</v>
      </c>
      <c r="E520" t="n">
        <v>2.451714285714286</v>
      </c>
    </row>
    <row r="521">
      <c r="A521" t="inlineStr">
        <is>
          <t>600333</t>
        </is>
      </c>
      <c r="B521" t="n">
        <v>0.001799459756384351</v>
      </c>
      <c r="C521" t="n">
        <v>26.82926829268295</v>
      </c>
      <c r="D521" t="n">
        <v>4.983714285714286</v>
      </c>
      <c r="E521" t="n">
        <v>3.847928571428572</v>
      </c>
    </row>
    <row r="522">
      <c r="A522" t="inlineStr">
        <is>
          <t>688656</t>
        </is>
      </c>
      <c r="B522" t="n">
        <v>0.007738583325910345</v>
      </c>
      <c r="C522" t="n">
        <v>26.79687500000001</v>
      </c>
      <c r="D522" t="n">
        <v>80.35214285714287</v>
      </c>
      <c r="E522" t="n">
        <v>28.67214285714286</v>
      </c>
    </row>
    <row r="523">
      <c r="A523" t="inlineStr">
        <is>
          <t>300827</t>
        </is>
      </c>
      <c r="B523" t="n">
        <v>0.01111988455874588</v>
      </c>
      <c r="C523" t="n">
        <v>26.76272814601346</v>
      </c>
      <c r="D523" t="n">
        <v>60.1945</v>
      </c>
      <c r="E523" t="n">
        <v>12.03892857142857</v>
      </c>
    </row>
    <row r="524">
      <c r="A524" t="inlineStr">
        <is>
          <t>600071</t>
        </is>
      </c>
      <c r="B524" t="n">
        <v>0.001689786701132053</v>
      </c>
      <c r="C524" t="n">
        <v>26.74796747967478</v>
      </c>
      <c r="D524" t="n">
        <v>11.43835714285714</v>
      </c>
      <c r="E524" t="n">
        <v>2.299071428571429</v>
      </c>
    </row>
    <row r="525">
      <c r="A525" t="inlineStr">
        <is>
          <t>300475</t>
        </is>
      </c>
      <c r="B525" t="n">
        <v>0.001646186544192611</v>
      </c>
      <c r="C525" t="n">
        <v>26.70212765957447</v>
      </c>
      <c r="D525" t="n">
        <v>11.12264285714286</v>
      </c>
      <c r="E525" t="n">
        <v>1.785214285714286</v>
      </c>
    </row>
    <row r="526">
      <c r="A526" t="inlineStr">
        <is>
          <t>300848</t>
        </is>
      </c>
      <c r="B526" t="n">
        <v>0.002991705512589476</v>
      </c>
      <c r="C526" t="n">
        <v>26.66338097585017</v>
      </c>
      <c r="D526" t="n">
        <v>52.11059701492537</v>
      </c>
      <c r="E526" t="n">
        <v>10.7605223880597</v>
      </c>
    </row>
    <row r="527">
      <c r="A527" t="inlineStr">
        <is>
          <t>601155</t>
        </is>
      </c>
      <c r="B527" t="n">
        <v>0.001453116871136414</v>
      </c>
      <c r="C527" t="n">
        <v>26.59665058189045</v>
      </c>
      <c r="D527" t="n">
        <v>35.2305</v>
      </c>
      <c r="E527" t="n">
        <v>0.4006428571428571</v>
      </c>
    </row>
    <row r="528">
      <c r="A528" t="inlineStr">
        <is>
          <t>300775</t>
        </is>
      </c>
      <c r="B528" t="n">
        <v>0.002579173402636935</v>
      </c>
      <c r="C528" t="n">
        <v>26.34281200631911</v>
      </c>
      <c r="D528" t="n">
        <v>33.81664285714286</v>
      </c>
      <c r="E528" t="n">
        <v>5.269571428571429</v>
      </c>
    </row>
    <row r="529">
      <c r="A529" t="inlineStr">
        <is>
          <t>000527</t>
        </is>
      </c>
      <c r="B529" t="n">
        <v>0.002202396934811595</v>
      </c>
      <c r="C529" t="n">
        <v>26.1926192619262</v>
      </c>
      <c r="D529" t="n">
        <v>11.78635714285714</v>
      </c>
      <c r="E529" t="n">
        <v>0</v>
      </c>
    </row>
    <row r="530">
      <c r="A530" t="inlineStr">
        <is>
          <t>600005</t>
        </is>
      </c>
      <c r="B530" t="n">
        <v>0.0001733375143172985</v>
      </c>
      <c r="C530" t="n">
        <v>26.19047619047619</v>
      </c>
      <c r="D530" t="n">
        <v>3.212285714285714</v>
      </c>
      <c r="E530" t="n">
        <v>0.7573571428571428</v>
      </c>
    </row>
    <row r="531">
      <c r="A531" t="inlineStr">
        <is>
          <t>002435</t>
        </is>
      </c>
      <c r="B531" t="n">
        <v>8.710441206389739e-05</v>
      </c>
      <c r="C531" t="n">
        <v>26.17283950617286</v>
      </c>
      <c r="D531" t="n">
        <v>4.155714285714287</v>
      </c>
      <c r="E531" t="n">
        <v>0.7079285714285715</v>
      </c>
    </row>
    <row r="532">
      <c r="A532" t="inlineStr">
        <is>
          <t>603991</t>
        </is>
      </c>
      <c r="B532" t="n">
        <v>0.001451010069410065</v>
      </c>
      <c r="C532" t="n">
        <v>26.08695652173914</v>
      </c>
      <c r="D532" t="n">
        <v>39.05950000000001</v>
      </c>
      <c r="E532" t="n">
        <v>1.365785714285714</v>
      </c>
    </row>
    <row r="533">
      <c r="A533" t="inlineStr">
        <is>
          <t>300933</t>
        </is>
      </c>
      <c r="B533" t="n">
        <v>0.002066576109192674</v>
      </c>
      <c r="C533" t="n">
        <v>26.00308641975306</v>
      </c>
      <c r="D533" t="n">
        <v>12.47</v>
      </c>
      <c r="E533" t="n">
        <v>49.47142857142857</v>
      </c>
    </row>
    <row r="534">
      <c r="A534" t="inlineStr">
        <is>
          <t>000960</t>
        </is>
      </c>
      <c r="B534" t="n">
        <v>0.0004850811551599831</v>
      </c>
      <c r="C534" t="n">
        <v>25.82914572864321</v>
      </c>
      <c r="D534" t="n">
        <v>10.15385714285714</v>
      </c>
      <c r="E534" t="n">
        <v>1.575857142857143</v>
      </c>
    </row>
    <row r="535">
      <c r="A535" t="inlineStr">
        <is>
          <t>603809</t>
        </is>
      </c>
      <c r="B535" t="n">
        <v>0.00418663700595645</v>
      </c>
      <c r="C535" t="n">
        <v>25.65833896016205</v>
      </c>
      <c r="D535" t="n">
        <v>22.82921428571428</v>
      </c>
      <c r="E535" t="n">
        <v>2.846857142857143</v>
      </c>
    </row>
    <row r="536">
      <c r="A536" t="inlineStr">
        <is>
          <t>603713</t>
        </is>
      </c>
      <c r="B536" t="n">
        <v>0.008772723018080094</v>
      </c>
      <c r="C536" t="n">
        <v>25.45707818213476</v>
      </c>
      <c r="D536" t="n">
        <v>126.9437142857143</v>
      </c>
      <c r="E536" t="n">
        <v>1.848214285714286</v>
      </c>
    </row>
    <row r="537">
      <c r="A537" t="inlineStr">
        <is>
          <t>600019</t>
        </is>
      </c>
      <c r="B537" t="n">
        <v>0.0005414946114238903</v>
      </c>
      <c r="C537" t="n">
        <v>25.33333333333334</v>
      </c>
      <c r="D537" t="n">
        <v>5.617785714285715</v>
      </c>
      <c r="E537" t="n">
        <v>0.4242857142857143</v>
      </c>
    </row>
    <row r="538">
      <c r="A538" t="inlineStr">
        <is>
          <t>300777</t>
        </is>
      </c>
      <c r="B538" t="n">
        <v>0.002460126410667575</v>
      </c>
      <c r="C538" t="n">
        <v>25.28499772001824</v>
      </c>
      <c r="D538" t="n">
        <v>49.36678571428572</v>
      </c>
      <c r="E538" t="n">
        <v>1.967357142857143</v>
      </c>
    </row>
    <row r="539">
      <c r="A539" t="inlineStr">
        <is>
          <t>600362</t>
        </is>
      </c>
      <c r="B539" t="n">
        <v>0.003102993922301199</v>
      </c>
      <c r="C539" t="n">
        <v>25.24023062139655</v>
      </c>
      <c r="D539" t="n">
        <v>17.50892857142857</v>
      </c>
      <c r="E539" t="n">
        <v>2.157357142857143</v>
      </c>
    </row>
    <row r="540">
      <c r="A540" t="inlineStr">
        <is>
          <t>300566</t>
        </is>
      </c>
      <c r="B540" t="n">
        <v>0.0009842250805657661</v>
      </c>
      <c r="C540" t="n">
        <v>25.09578544061302</v>
      </c>
      <c r="D540" t="n">
        <v>33.97257142857143</v>
      </c>
      <c r="E540" t="n">
        <v>3.020571428571428</v>
      </c>
    </row>
    <row r="541">
      <c r="A541" t="inlineStr">
        <is>
          <t>600305</t>
        </is>
      </c>
      <c r="B541" t="n">
        <v>0.001194437548849535</v>
      </c>
      <c r="C541" t="n">
        <v>25.09072058061172</v>
      </c>
      <c r="D541" t="n">
        <v>22.34728571428571</v>
      </c>
      <c r="E541" t="n">
        <v>1.987357142857143</v>
      </c>
    </row>
    <row r="542">
      <c r="A542" t="inlineStr">
        <is>
          <t>300355</t>
        </is>
      </c>
      <c r="B542" t="n">
        <v>0.0006406451295763158</v>
      </c>
      <c r="C542" t="n">
        <v>25</v>
      </c>
      <c r="D542" t="n">
        <v>3.766142857142857</v>
      </c>
      <c r="E542" t="n">
        <v>4.128071428571429</v>
      </c>
    </row>
    <row r="543">
      <c r="A543" t="inlineStr">
        <is>
          <t>603299</t>
        </is>
      </c>
      <c r="B543" t="n">
        <v>0.000199231146762514</v>
      </c>
      <c r="C543" t="n">
        <v>24.96171516079633</v>
      </c>
      <c r="D543" t="n">
        <v>7.094214285714286</v>
      </c>
      <c r="E543" t="n">
        <v>2.429928571428571</v>
      </c>
    </row>
    <row r="544">
      <c r="A544" t="inlineStr">
        <is>
          <t>688006</t>
        </is>
      </c>
      <c r="B544" t="n">
        <v>0.01084843738407383</v>
      </c>
      <c r="C544" t="n">
        <v>24.85885372112917</v>
      </c>
      <c r="D544" t="n">
        <v>62.18535714285715</v>
      </c>
      <c r="E544" t="n">
        <v>2.962571428571429</v>
      </c>
    </row>
    <row r="545">
      <c r="A545" t="inlineStr">
        <is>
          <t>600428</t>
        </is>
      </c>
      <c r="B545" t="n">
        <v>0.000625449436369272</v>
      </c>
      <c r="C545" t="n">
        <v>24.85380116959064</v>
      </c>
      <c r="D545" t="n">
        <v>3.842357142857142</v>
      </c>
      <c r="E545" t="n">
        <v>1.795285714285714</v>
      </c>
    </row>
    <row r="546">
      <c r="A546" t="inlineStr">
        <is>
          <t>601689</t>
        </is>
      </c>
      <c r="B546" t="n">
        <v>0.003072042763927613</v>
      </c>
      <c r="C546" t="n">
        <v>24.83020918228742</v>
      </c>
      <c r="D546" t="n">
        <v>39.25364285714286</v>
      </c>
      <c r="E546" t="n">
        <v>1.040714285714286</v>
      </c>
    </row>
    <row r="547">
      <c r="A547" t="inlineStr">
        <is>
          <t>300853</t>
        </is>
      </c>
      <c r="B547" t="n">
        <v>0.007230227313274331</v>
      </c>
      <c r="C547" t="n">
        <v>24.82301895409911</v>
      </c>
      <c r="D547" t="n">
        <v>66.17215384615385</v>
      </c>
      <c r="E547" t="n">
        <v>8.719153846153846</v>
      </c>
    </row>
    <row r="548">
      <c r="A548" t="inlineStr">
        <is>
          <t>002851</t>
        </is>
      </c>
      <c r="B548" t="n">
        <v>0.001977624898107328</v>
      </c>
      <c r="C548" t="n">
        <v>24.80286738351256</v>
      </c>
      <c r="D548" t="n">
        <v>33.06228571428571</v>
      </c>
      <c r="E548" t="n">
        <v>1.396</v>
      </c>
    </row>
    <row r="549">
      <c r="A549" t="inlineStr">
        <is>
          <t>002311</t>
        </is>
      </c>
      <c r="B549" t="n">
        <v>0.002542802616874953</v>
      </c>
      <c r="C549" t="n">
        <v>24.70203767781623</v>
      </c>
      <c r="D549" t="n">
        <v>62.66571428571429</v>
      </c>
      <c r="E549" t="n">
        <v>0.5272142857142856</v>
      </c>
    </row>
    <row r="550">
      <c r="A550" t="inlineStr">
        <is>
          <t>601702</t>
        </is>
      </c>
      <c r="B550" t="n">
        <v>0.001038523244132734</v>
      </c>
      <c r="C550" t="n">
        <v>24.67043314500943</v>
      </c>
      <c r="D550" t="n">
        <v>7.501717171717171</v>
      </c>
      <c r="E550" t="n">
        <v>19.3830303030303</v>
      </c>
    </row>
    <row r="551">
      <c r="A551" t="inlineStr">
        <is>
          <t>601611</t>
        </is>
      </c>
      <c r="B551" t="n">
        <v>0.0003121603654098538</v>
      </c>
      <c r="C551" t="n">
        <v>24.62908011869436</v>
      </c>
      <c r="D551" t="n">
        <v>7.630714285714287</v>
      </c>
      <c r="E551" t="n">
        <v>1.203142857142857</v>
      </c>
    </row>
    <row r="552">
      <c r="A552" t="inlineStr">
        <is>
          <t>600207</t>
        </is>
      </c>
      <c r="B552" t="n">
        <v>0.0003035082277778638</v>
      </c>
      <c r="C552" t="n">
        <v>24.59016393442624</v>
      </c>
      <c r="D552" t="n">
        <v>5.556357142857143</v>
      </c>
      <c r="E552" t="n">
        <v>1.652357142857143</v>
      </c>
    </row>
    <row r="553">
      <c r="A553" t="inlineStr">
        <is>
          <t>600462</t>
        </is>
      </c>
      <c r="B553" t="n">
        <v>0.0001402767195742806</v>
      </c>
      <c r="C553" t="n">
        <v>24.43181818181819</v>
      </c>
      <c r="D553" t="n">
        <v>2.213642857142857</v>
      </c>
      <c r="E553" t="n">
        <v>1.010714285714286</v>
      </c>
    </row>
    <row r="554">
      <c r="A554" t="inlineStr">
        <is>
          <t>002469</t>
        </is>
      </c>
      <c r="B554" t="n">
        <v>0.0001633787957278222</v>
      </c>
      <c r="C554" t="n">
        <v>24.37499999999999</v>
      </c>
      <c r="D554" t="n">
        <v>5.439357142857143</v>
      </c>
      <c r="E554" t="n">
        <v>2.092714285714286</v>
      </c>
    </row>
    <row r="555">
      <c r="A555" t="inlineStr">
        <is>
          <t>300454</t>
        </is>
      </c>
      <c r="B555" t="n">
        <v>0.02652701513402727</v>
      </c>
      <c r="C555" t="n">
        <v>24.29354702657107</v>
      </c>
      <c r="D555" t="n">
        <v>222.8367142857143</v>
      </c>
      <c r="E555" t="n">
        <v>0.7934285714285715</v>
      </c>
    </row>
    <row r="556">
      <c r="A556" t="inlineStr">
        <is>
          <t>603043</t>
        </is>
      </c>
      <c r="B556" t="n">
        <v>0.00189325874447739</v>
      </c>
      <c r="C556" t="n">
        <v>24.28174235403151</v>
      </c>
      <c r="D556" t="n">
        <v>38.83221428571429</v>
      </c>
      <c r="E556" t="n">
        <v>1.063357142857143</v>
      </c>
    </row>
    <row r="557">
      <c r="A557" t="inlineStr">
        <is>
          <t>600356</t>
        </is>
      </c>
      <c r="B557" t="n">
        <v>0.0002565566028724028</v>
      </c>
      <c r="C557" t="n">
        <v>24.26273458445041</v>
      </c>
      <c r="D557" t="n">
        <v>8.469357142857143</v>
      </c>
      <c r="E557" t="n">
        <v>1.078071428571429</v>
      </c>
    </row>
    <row r="558">
      <c r="A558" t="inlineStr">
        <is>
          <t>600458</t>
        </is>
      </c>
      <c r="B558" t="n">
        <v>0.0003768389058768279</v>
      </c>
      <c r="C558" t="n">
        <v>24.1958041958042</v>
      </c>
      <c r="D558" t="n">
        <v>7.620357142857142</v>
      </c>
      <c r="E558" t="n">
        <v>1.325714285714286</v>
      </c>
    </row>
    <row r="559">
      <c r="A559" t="inlineStr">
        <is>
          <t>000791</t>
        </is>
      </c>
      <c r="B559" t="n">
        <v>0.0002585323902288188</v>
      </c>
      <c r="C559" t="n">
        <v>24.10714285714286</v>
      </c>
      <c r="D559" t="n">
        <v>3.771428571428571</v>
      </c>
      <c r="E559" t="n">
        <v>2.242857142857143</v>
      </c>
    </row>
    <row r="560">
      <c r="A560" t="inlineStr">
        <is>
          <t>002006</t>
        </is>
      </c>
      <c r="B560" t="n">
        <v>0.000166478707737244</v>
      </c>
      <c r="C560" t="n">
        <v>24.07045009784734</v>
      </c>
      <c r="D560" t="n">
        <v>5.465857142857143</v>
      </c>
      <c r="E560" t="n">
        <v>3.496642857142857</v>
      </c>
    </row>
    <row r="561">
      <c r="A561" t="inlineStr">
        <is>
          <t>300337</t>
        </is>
      </c>
      <c r="B561" t="n">
        <v>0.00252833980351836</v>
      </c>
      <c r="C561" t="n">
        <v>24.03100775193798</v>
      </c>
      <c r="D561" t="n">
        <v>5.8405</v>
      </c>
      <c r="E561" t="n">
        <v>7.258428571428571</v>
      </c>
    </row>
    <row r="562">
      <c r="A562" t="inlineStr">
        <is>
          <t>300211</t>
        </is>
      </c>
      <c r="B562" t="n">
        <v>0.000483748320000548</v>
      </c>
      <c r="C562" t="n">
        <v>23.95982783357247</v>
      </c>
      <c r="D562" t="n">
        <v>7.65957142857143</v>
      </c>
      <c r="E562" t="n">
        <v>2.514642857142857</v>
      </c>
    </row>
    <row r="563">
      <c r="A563" t="inlineStr">
        <is>
          <t>002001</t>
        </is>
      </c>
      <c r="B563" t="n">
        <v>0.00213842377428049</v>
      </c>
      <c r="C563" t="n">
        <v>23.90516957523872</v>
      </c>
      <c r="D563" t="n">
        <v>32.19600000000001</v>
      </c>
      <c r="E563" t="n">
        <v>1.252071428571429</v>
      </c>
    </row>
    <row r="564">
      <c r="A564" t="inlineStr">
        <is>
          <t>000538</t>
        </is>
      </c>
      <c r="B564" t="n">
        <v>0.00954696426659102</v>
      </c>
      <c r="C564" t="n">
        <v>23.84679899357003</v>
      </c>
      <c r="D564" t="n">
        <v>110.3398571428572</v>
      </c>
      <c r="E564" t="n">
        <v>1.327857142857143</v>
      </c>
    </row>
    <row r="565">
      <c r="A565" t="inlineStr">
        <is>
          <t>600798</t>
        </is>
      </c>
      <c r="B565" t="n">
        <v>0.001009943780536129</v>
      </c>
      <c r="C565" t="n">
        <v>23.82445141065832</v>
      </c>
      <c r="D565" t="n">
        <v>3.557357142857143</v>
      </c>
      <c r="E565" t="n">
        <v>3.461357142857143</v>
      </c>
    </row>
    <row r="566">
      <c r="A566" t="inlineStr">
        <is>
          <t>002703</t>
        </is>
      </c>
      <c r="B566" t="n">
        <v>0.0003591142865935571</v>
      </c>
      <c r="C566" t="n">
        <v>23.72881355932204</v>
      </c>
      <c r="D566" t="n">
        <v>5.305214285714285</v>
      </c>
      <c r="E566" t="n">
        <v>2.489642857142857</v>
      </c>
    </row>
    <row r="567">
      <c r="A567" t="inlineStr">
        <is>
          <t>600537</t>
        </is>
      </c>
      <c r="B567" t="n">
        <v>0.000546115696135118</v>
      </c>
      <c r="C567" t="n">
        <v>23.65269461077844</v>
      </c>
      <c r="D567" t="n">
        <v>4.111214285714285</v>
      </c>
      <c r="E567" t="n">
        <v>3.271</v>
      </c>
    </row>
    <row r="568">
      <c r="A568" t="inlineStr">
        <is>
          <t>002254</t>
        </is>
      </c>
      <c r="B568" t="n">
        <v>0.0004535629582742656</v>
      </c>
      <c r="C568" t="n">
        <v>23.64816149963951</v>
      </c>
      <c r="D568" t="n">
        <v>15.5405</v>
      </c>
      <c r="E568" t="n">
        <v>1.945857142857143</v>
      </c>
    </row>
    <row r="569">
      <c r="A569" t="inlineStr">
        <is>
          <t>300769</t>
        </is>
      </c>
      <c r="B569" t="n">
        <v>0.05993277291639112</v>
      </c>
      <c r="C569" t="n">
        <v>23.53511322583488</v>
      </c>
      <c r="D569" t="n">
        <v>121.5181428571429</v>
      </c>
      <c r="E569" t="n">
        <v>4.2375</v>
      </c>
    </row>
    <row r="570">
      <c r="A570" t="inlineStr">
        <is>
          <t>002891</t>
        </is>
      </c>
      <c r="B570" t="n">
        <v>0.006042837709208375</v>
      </c>
      <c r="C570" t="n">
        <v>23.44961240310077</v>
      </c>
      <c r="D570" t="n">
        <v>50.82892857142857</v>
      </c>
      <c r="E570" t="n">
        <v>2.202285714285714</v>
      </c>
    </row>
    <row r="571">
      <c r="A571" t="inlineStr">
        <is>
          <t>300304</t>
        </is>
      </c>
      <c r="B571" t="n">
        <v>0.001109594854577691</v>
      </c>
      <c r="C571" t="n">
        <v>23.42995169082127</v>
      </c>
      <c r="D571" t="n">
        <v>5.410000000000001</v>
      </c>
      <c r="E571" t="n">
        <v>4.872428571428571</v>
      </c>
    </row>
    <row r="572">
      <c r="A572" t="inlineStr">
        <is>
          <t>000820</t>
        </is>
      </c>
      <c r="B572" t="n">
        <v>4.78297003120813e-05</v>
      </c>
      <c r="C572" t="n">
        <v>23.40425531914894</v>
      </c>
      <c r="D572" t="n">
        <v>1.103285714285714</v>
      </c>
      <c r="E572" t="n">
        <v>4.077285714285714</v>
      </c>
    </row>
    <row r="573">
      <c r="A573" t="inlineStr">
        <is>
          <t>600257</t>
        </is>
      </c>
      <c r="B573" t="n">
        <v>0.0009480942513541225</v>
      </c>
      <c r="C573" t="n">
        <v>23.29113924050632</v>
      </c>
      <c r="D573" t="n">
        <v>4.865285714285714</v>
      </c>
      <c r="E573" t="n">
        <v>7.610071428571428</v>
      </c>
    </row>
    <row r="574">
      <c r="A574" t="inlineStr">
        <is>
          <t>603369</t>
        </is>
      </c>
      <c r="B574" t="n">
        <v>0.004082218091125099</v>
      </c>
      <c r="C574" t="n">
        <v>23.25886990801578</v>
      </c>
      <c r="D574" t="n">
        <v>50.87335714285714</v>
      </c>
      <c r="E574" t="n">
        <v>1.037642857142857</v>
      </c>
    </row>
    <row r="575">
      <c r="A575" t="inlineStr">
        <is>
          <t>300540</t>
        </is>
      </c>
      <c r="B575" t="n">
        <v>0.004701305861814478</v>
      </c>
      <c r="C575" t="n">
        <v>23.24723247232472</v>
      </c>
      <c r="D575" t="n">
        <v>19.0665</v>
      </c>
      <c r="E575" t="n">
        <v>6.965000000000001</v>
      </c>
    </row>
    <row r="576">
      <c r="A576" t="inlineStr">
        <is>
          <t>002285</t>
        </is>
      </c>
      <c r="B576" t="n">
        <v>0.001313257613661695</v>
      </c>
      <c r="C576" t="n">
        <v>23.19277108433735</v>
      </c>
      <c r="D576" t="n">
        <v>5.054928571428571</v>
      </c>
      <c r="E576" t="n">
        <v>2.134642857142858</v>
      </c>
    </row>
    <row r="577">
      <c r="A577" t="inlineStr">
        <is>
          <t>300376</t>
        </is>
      </c>
      <c r="B577" t="n">
        <v>0.00396604637486952</v>
      </c>
      <c r="C577" t="n">
        <v>23.16384180790962</v>
      </c>
      <c r="D577" t="n">
        <v>8.110857142857142</v>
      </c>
      <c r="E577" t="n">
        <v>3.564571428571429</v>
      </c>
    </row>
    <row r="578">
      <c r="A578" t="inlineStr">
        <is>
          <t>300616</t>
        </is>
      </c>
      <c r="B578" t="n">
        <v>0.006448175316293736</v>
      </c>
      <c r="C578" t="n">
        <v>23.1226533166458</v>
      </c>
      <c r="D578" t="n">
        <v>68.29521428571428</v>
      </c>
      <c r="E578" t="n">
        <v>1.108571428571429</v>
      </c>
    </row>
    <row r="579">
      <c r="A579" t="inlineStr">
        <is>
          <t>002056</t>
        </is>
      </c>
      <c r="B579" t="n">
        <v>0.00132690546544763</v>
      </c>
      <c r="C579" t="n">
        <v>23.11284046692608</v>
      </c>
      <c r="D579" t="n">
        <v>13.62671428571428</v>
      </c>
      <c r="E579" t="n">
        <v>2.644142857142857</v>
      </c>
    </row>
    <row r="580">
      <c r="A580" t="inlineStr">
        <is>
          <t>002984</t>
        </is>
      </c>
      <c r="B580" t="n">
        <v>0.001222070084743219</v>
      </c>
      <c r="C580" t="n">
        <v>23.07692307692308</v>
      </c>
      <c r="D580" t="n">
        <v>25.28936842105264</v>
      </c>
      <c r="E580" t="n">
        <v>9.039263157894737</v>
      </c>
    </row>
    <row r="581">
      <c r="A581" t="inlineStr">
        <is>
          <t>600519</t>
        </is>
      </c>
      <c r="B581" t="n">
        <v>0.08893366001492953</v>
      </c>
      <c r="C581" t="n">
        <v>23.07494821600491</v>
      </c>
      <c r="D581" t="n">
        <v>1781.874928571428</v>
      </c>
      <c r="E581" t="n">
        <v>0.2412142857142857</v>
      </c>
    </row>
    <row r="582">
      <c r="A582" t="inlineStr">
        <is>
          <t>600841</t>
        </is>
      </c>
      <c r="B582" t="n">
        <v>0.000692258936239994</v>
      </c>
      <c r="C582" t="n">
        <v>23.06590257879655</v>
      </c>
      <c r="D582" t="n">
        <v>8.720428571428572</v>
      </c>
      <c r="E582" t="n">
        <v>0.7536428571428571</v>
      </c>
    </row>
    <row r="583">
      <c r="A583" t="inlineStr">
        <is>
          <t>000547</t>
        </is>
      </c>
      <c r="B583" t="n">
        <v>0.003161615993747217</v>
      </c>
      <c r="C583" t="n">
        <v>22.99229922992298</v>
      </c>
      <c r="D583" t="n">
        <v>21.70928571428572</v>
      </c>
      <c r="E583" t="n">
        <v>3.584071428571429</v>
      </c>
    </row>
    <row r="584">
      <c r="A584" t="inlineStr">
        <is>
          <t>600779</t>
        </is>
      </c>
      <c r="B584" t="n">
        <v>0.007320597476199404</v>
      </c>
      <c r="C584" t="n">
        <v>22.98221614227087</v>
      </c>
      <c r="D584" t="n">
        <v>73.43707142857141</v>
      </c>
      <c r="E584" t="n">
        <v>1.400428571428571</v>
      </c>
    </row>
    <row r="585">
      <c r="A585" t="inlineStr">
        <is>
          <t>002287</t>
        </is>
      </c>
      <c r="B585" t="n">
        <v>0.003926372541269253</v>
      </c>
      <c r="C585" t="n">
        <v>22.95381801554641</v>
      </c>
      <c r="D585" t="n">
        <v>28.139</v>
      </c>
      <c r="E585" t="n">
        <v>1.107714285714286</v>
      </c>
    </row>
    <row r="586">
      <c r="A586" t="inlineStr">
        <is>
          <t>002726</t>
        </is>
      </c>
      <c r="B586" t="n">
        <v>0.0008648002696592274</v>
      </c>
      <c r="C586" t="n">
        <v>22.90227048371174</v>
      </c>
      <c r="D586" t="n">
        <v>12.06035714285714</v>
      </c>
      <c r="E586" t="n">
        <v>2.590928571428571</v>
      </c>
    </row>
    <row r="587">
      <c r="A587" t="inlineStr">
        <is>
          <t>603348</t>
        </is>
      </c>
      <c r="B587" t="n">
        <v>0.004419910549694128</v>
      </c>
      <c r="C587" t="n">
        <v>22.89386006663492</v>
      </c>
      <c r="D587" t="n">
        <v>25.651</v>
      </c>
      <c r="E587" t="n">
        <v>7.581000000000001</v>
      </c>
    </row>
    <row r="588">
      <c r="A588" t="inlineStr">
        <is>
          <t>688526</t>
        </is>
      </c>
      <c r="B588" t="n">
        <v>0.003001854165186809</v>
      </c>
      <c r="C588" t="n">
        <v>22.83090563647878</v>
      </c>
      <c r="D588" t="n">
        <v>41.40693181818182</v>
      </c>
      <c r="E588" t="n">
        <v>7.171704545454546</v>
      </c>
    </row>
    <row r="589">
      <c r="A589" t="inlineStr">
        <is>
          <t>600983</t>
        </is>
      </c>
      <c r="B589" t="n">
        <v>0.001288810950301447</v>
      </c>
      <c r="C589" t="n">
        <v>22.81746031746032</v>
      </c>
      <c r="D589" t="n">
        <v>6.615071428571428</v>
      </c>
      <c r="E589" t="n">
        <v>2.181285714285714</v>
      </c>
    </row>
    <row r="590">
      <c r="A590" t="inlineStr">
        <is>
          <t>000725</t>
        </is>
      </c>
      <c r="B590" t="n">
        <v>0.0004973051954841903</v>
      </c>
      <c r="C590" t="n">
        <v>22.63779527559056</v>
      </c>
      <c r="D590" t="n">
        <v>5.367214285714287</v>
      </c>
      <c r="E590" t="n">
        <v>2.808428571428571</v>
      </c>
    </row>
    <row r="591">
      <c r="A591" t="inlineStr">
        <is>
          <t>601311</t>
        </is>
      </c>
      <c r="B591" t="n">
        <v>0.0006411802075461918</v>
      </c>
      <c r="C591" t="n">
        <v>22.51655629139073</v>
      </c>
      <c r="D591" t="n">
        <v>8.549714285714286</v>
      </c>
      <c r="E591" t="n">
        <v>2.718928571428571</v>
      </c>
    </row>
    <row r="592">
      <c r="A592" t="inlineStr">
        <is>
          <t>603698</t>
        </is>
      </c>
      <c r="B592" t="n">
        <v>0.001200588746524587</v>
      </c>
      <c r="C592" t="n">
        <v>22.24094355518114</v>
      </c>
      <c r="D592" t="n">
        <v>12.23085714285714</v>
      </c>
      <c r="E592" t="n">
        <v>1.035785714285714</v>
      </c>
    </row>
    <row r="593">
      <c r="A593" t="inlineStr">
        <is>
          <t>300866</t>
        </is>
      </c>
      <c r="B593" t="n">
        <v>0.0193315580776435</v>
      </c>
      <c r="C593" t="n">
        <v>22.21163012392753</v>
      </c>
      <c r="D593" t="n">
        <v>164.1539449541284</v>
      </c>
      <c r="E593" t="n">
        <v>8.553577981651376</v>
      </c>
    </row>
    <row r="594">
      <c r="A594" t="inlineStr">
        <is>
          <t>600317</t>
        </is>
      </c>
      <c r="B594" t="n">
        <v>6.036507393920539e-05</v>
      </c>
      <c r="C594" t="n">
        <v>22.06572769953052</v>
      </c>
      <c r="D594" t="n">
        <v>2.567214285714285</v>
      </c>
      <c r="E594" t="n">
        <v>0.2389285714285715</v>
      </c>
    </row>
    <row r="595">
      <c r="A595" t="inlineStr">
        <is>
          <t>600723</t>
        </is>
      </c>
      <c r="B595" t="n">
        <v>0.001054474890399323</v>
      </c>
      <c r="C595" t="n">
        <v>22.04515272244354</v>
      </c>
      <c r="D595" t="n">
        <v>10.10592857142857</v>
      </c>
      <c r="E595" t="n">
        <v>1.6415</v>
      </c>
    </row>
    <row r="596">
      <c r="A596" t="inlineStr">
        <is>
          <t>300568</t>
        </is>
      </c>
      <c r="B596" t="n">
        <v>0.006780583860655484</v>
      </c>
      <c r="C596" t="n">
        <v>21.97437114380636</v>
      </c>
      <c r="D596" t="n">
        <v>23.48421428571428</v>
      </c>
      <c r="E596" t="n">
        <v>4.790928571428571</v>
      </c>
    </row>
    <row r="597">
      <c r="A597" t="inlineStr">
        <is>
          <t>002865</t>
        </is>
      </c>
      <c r="B597" t="n">
        <v>0.001014913581324916</v>
      </c>
      <c r="C597" t="n">
        <v>21.85981956974323</v>
      </c>
      <c r="D597" t="n">
        <v>17.16185714285714</v>
      </c>
      <c r="E597" t="n">
        <v>3.086</v>
      </c>
    </row>
    <row r="598">
      <c r="A598" t="inlineStr">
        <is>
          <t>300721</t>
        </is>
      </c>
      <c r="B598" t="n">
        <v>0.004420562700863038</v>
      </c>
      <c r="C598" t="n">
        <v>21.81335356600911</v>
      </c>
      <c r="D598" t="n">
        <v>30.91207142857143</v>
      </c>
      <c r="E598" t="n">
        <v>10.88485714285714</v>
      </c>
    </row>
    <row r="599">
      <c r="A599" t="inlineStr">
        <is>
          <t>600497</t>
        </is>
      </c>
      <c r="B599" t="n">
        <v>0.0003112018964999776</v>
      </c>
      <c r="C599" t="n">
        <v>21.71837708830546</v>
      </c>
      <c r="D599" t="n">
        <v>4.361571428571429</v>
      </c>
      <c r="E599" t="n">
        <v>1.549357142857143</v>
      </c>
    </row>
    <row r="600">
      <c r="A600" t="inlineStr">
        <is>
          <t>300373</t>
        </is>
      </c>
      <c r="B600" t="n">
        <v>0.006462038405120159</v>
      </c>
      <c r="C600" t="n">
        <v>21.70563961485556</v>
      </c>
      <c r="D600" t="n">
        <v>40.36364285714286</v>
      </c>
      <c r="E600" t="n">
        <v>4.861714285714286</v>
      </c>
    </row>
    <row r="601">
      <c r="A601" t="inlineStr">
        <is>
          <t>600395</t>
        </is>
      </c>
      <c r="B601" t="n">
        <v>0.0007570561453207777</v>
      </c>
      <c r="C601" t="n">
        <v>21.6931216931217</v>
      </c>
      <c r="D601" t="n">
        <v>6.708071428571428</v>
      </c>
      <c r="E601" t="n">
        <v>1.0255</v>
      </c>
    </row>
    <row r="602">
      <c r="A602" t="inlineStr">
        <is>
          <t>300587</t>
        </is>
      </c>
      <c r="B602" t="n">
        <v>0.001372851334645398</v>
      </c>
      <c r="C602" t="n">
        <v>21.69086251067462</v>
      </c>
      <c r="D602" t="n">
        <v>14.65578571428572</v>
      </c>
      <c r="E602" t="n">
        <v>3.481714285714286</v>
      </c>
    </row>
    <row r="603">
      <c r="A603" t="inlineStr">
        <is>
          <t>002283</t>
        </is>
      </c>
      <c r="B603" t="n">
        <v>0.0005320501739129224</v>
      </c>
      <c r="C603" t="n">
        <v>21.53518123667377</v>
      </c>
      <c r="D603" t="n">
        <v>6.287285714285715</v>
      </c>
      <c r="E603" t="n">
        <v>2.887785714285714</v>
      </c>
    </row>
    <row r="604">
      <c r="A604" t="inlineStr">
        <is>
          <t>002074</t>
        </is>
      </c>
      <c r="B604" t="n">
        <v>0.008393706335596534</v>
      </c>
      <c r="C604" t="n">
        <v>21.53296524845729</v>
      </c>
      <c r="D604" t="n">
        <v>29.34771428571429</v>
      </c>
      <c r="E604" t="n">
        <v>4.315642857142857</v>
      </c>
    </row>
    <row r="605">
      <c r="A605" t="inlineStr">
        <is>
          <t>600109</t>
        </is>
      </c>
      <c r="B605" t="n">
        <v>0.0009507874583133488</v>
      </c>
      <c r="C605" t="n">
        <v>21.52777777777779</v>
      </c>
      <c r="D605" t="n">
        <v>15.53657142857143</v>
      </c>
      <c r="E605" t="n">
        <v>3.499642857142857</v>
      </c>
    </row>
    <row r="606">
      <c r="A606" t="inlineStr">
        <is>
          <t>600258</t>
        </is>
      </c>
      <c r="B606" t="n">
        <v>0.002044990111771064</v>
      </c>
      <c r="C606" t="n">
        <v>21.33775566611387</v>
      </c>
      <c r="D606" t="n">
        <v>19.97692857142857</v>
      </c>
      <c r="E606" t="n">
        <v>1.614785714285714</v>
      </c>
    </row>
    <row r="607">
      <c r="A607" t="inlineStr">
        <is>
          <t>600999</t>
        </is>
      </c>
      <c r="B607" t="n">
        <v>0.0007553603401288568</v>
      </c>
      <c r="C607" t="n">
        <v>21.28078817733989</v>
      </c>
      <c r="D607" t="n">
        <v>22.27778571428571</v>
      </c>
      <c r="E607" t="n">
        <v>0.6964285714285714</v>
      </c>
    </row>
    <row r="608">
      <c r="A608" t="inlineStr">
        <is>
          <t>000807</t>
        </is>
      </c>
      <c r="B608" t="n">
        <v>0.001305957705497113</v>
      </c>
      <c r="C608" t="n">
        <v>21.26984126984126</v>
      </c>
      <c r="D608" t="n">
        <v>6.812428571428572</v>
      </c>
      <c r="E608" t="n">
        <v>4.311571428571429</v>
      </c>
    </row>
    <row r="609">
      <c r="A609" t="inlineStr">
        <is>
          <t>601222</t>
        </is>
      </c>
      <c r="B609" t="n">
        <v>0.000299526606113448</v>
      </c>
      <c r="C609" t="n">
        <v>21.13144758735441</v>
      </c>
      <c r="D609" t="n">
        <v>7.595499999999999</v>
      </c>
      <c r="E609" t="n">
        <v>2.445357142857143</v>
      </c>
    </row>
    <row r="610">
      <c r="A610" t="inlineStr">
        <is>
          <t>000587</t>
        </is>
      </c>
      <c r="B610" t="n">
        <v>0.0002605411395327362</v>
      </c>
      <c r="C610" t="n">
        <v>21.05263157894737</v>
      </c>
      <c r="D610" t="n">
        <v>1.326</v>
      </c>
      <c r="E610" t="n">
        <v>1.612285714285714</v>
      </c>
    </row>
    <row r="611">
      <c r="A611" t="inlineStr">
        <is>
          <t>600163</t>
        </is>
      </c>
      <c r="B611" t="n">
        <v>9.36067396149296e-05</v>
      </c>
      <c r="C611" t="n">
        <v>20.93663911845729</v>
      </c>
      <c r="D611" t="n">
        <v>3.797571428571428</v>
      </c>
      <c r="E611" t="n">
        <v>1.138857142857143</v>
      </c>
    </row>
    <row r="612">
      <c r="A612" t="inlineStr">
        <is>
          <t>300118</t>
        </is>
      </c>
      <c r="B612" t="n">
        <v>0.006842524693263932</v>
      </c>
      <c r="C612" t="n">
        <v>20.78897933625548</v>
      </c>
      <c r="D612" t="n">
        <v>19.45635714285714</v>
      </c>
      <c r="E612" t="n">
        <v>6.975357142857143</v>
      </c>
    </row>
    <row r="613">
      <c r="A613" t="inlineStr">
        <is>
          <t>600600</t>
        </is>
      </c>
      <c r="B613" t="n">
        <v>0.007922278886785188</v>
      </c>
      <c r="C613" t="n">
        <v>20.77955271565495</v>
      </c>
      <c r="D613" t="n">
        <v>86.28114285714287</v>
      </c>
      <c r="E613" t="n">
        <v>1.016285714285714</v>
      </c>
    </row>
    <row r="614">
      <c r="A614" t="inlineStr">
        <is>
          <t>603303</t>
        </is>
      </c>
      <c r="B614" t="n">
        <v>0.0007114151232944861</v>
      </c>
      <c r="C614" t="n">
        <v>20.60390763765543</v>
      </c>
      <c r="D614" t="n">
        <v>12.37721428571428</v>
      </c>
      <c r="E614" t="n">
        <v>0.7177857142857141</v>
      </c>
    </row>
    <row r="615">
      <c r="A615" t="inlineStr">
        <is>
          <t>600849</t>
        </is>
      </c>
      <c r="B615" t="n">
        <v>0.001770209534791308</v>
      </c>
      <c r="C615" t="n">
        <v>20.43973941368078</v>
      </c>
      <c r="D615" t="n">
        <v>13.0705</v>
      </c>
      <c r="E615" t="n">
        <v>0</v>
      </c>
    </row>
    <row r="616">
      <c r="A616" t="inlineStr">
        <is>
          <t>002331</t>
        </is>
      </c>
      <c r="B616" t="n">
        <v>0.000482187339937747</v>
      </c>
      <c r="C616" t="n">
        <v>20.40650406504065</v>
      </c>
      <c r="D616" t="n">
        <v>11.48935714285714</v>
      </c>
      <c r="E616" t="n">
        <v>2.113</v>
      </c>
    </row>
    <row r="617">
      <c r="A617" t="inlineStr">
        <is>
          <t>300218</t>
        </is>
      </c>
      <c r="B617" t="n">
        <v>0.002021585626848829</v>
      </c>
      <c r="C617" t="n">
        <v>20.38216560509554</v>
      </c>
      <c r="D617" t="n">
        <v>11.16507142857143</v>
      </c>
      <c r="E617" t="n">
        <v>2.852214285714285</v>
      </c>
    </row>
    <row r="618">
      <c r="A618" t="inlineStr">
        <is>
          <t>000670</t>
        </is>
      </c>
      <c r="B618" t="n">
        <v>9.551463100758777e-05</v>
      </c>
      <c r="C618" t="n">
        <v>20.32085561497325</v>
      </c>
      <c r="D618" t="n">
        <v>2.105785714285714</v>
      </c>
      <c r="E618" t="n">
        <v>2.546071428571429</v>
      </c>
    </row>
    <row r="619">
      <c r="A619" t="inlineStr">
        <is>
          <t>002097</t>
        </is>
      </c>
      <c r="B619" t="n">
        <v>0.0002852379415069996</v>
      </c>
      <c r="C619" t="n">
        <v>20.21116138763197</v>
      </c>
      <c r="D619" t="n">
        <v>8.091571428571427</v>
      </c>
      <c r="E619" t="n">
        <v>2.561928571428571</v>
      </c>
    </row>
    <row r="620">
      <c r="A620" t="inlineStr">
        <is>
          <t>000792</t>
        </is>
      </c>
      <c r="B620" t="n">
        <v>0.0003514918477773421</v>
      </c>
      <c r="C620" t="n">
        <v>20.1086956521739</v>
      </c>
      <c r="D620" t="n">
        <v>8.857785714285715</v>
      </c>
      <c r="E620" t="n">
        <v>0.6094285714285714</v>
      </c>
    </row>
    <row r="621">
      <c r="A621" t="inlineStr">
        <is>
          <t>002506</t>
        </is>
      </c>
      <c r="B621" t="n">
        <v>0.0005949087159166153</v>
      </c>
      <c r="C621" t="n">
        <v>20.06269592476488</v>
      </c>
      <c r="D621" t="n">
        <v>3.9605</v>
      </c>
      <c r="E621" t="n">
        <v>4.8415</v>
      </c>
    </row>
    <row r="622">
      <c r="A622" t="inlineStr">
        <is>
          <t>600039</t>
        </is>
      </c>
      <c r="B622" t="n">
        <v>0.0001222223707983169</v>
      </c>
      <c r="C622" t="n">
        <v>20</v>
      </c>
      <c r="D622" t="n">
        <v>4.551357142857142</v>
      </c>
      <c r="E622" t="n">
        <v>0.7675</v>
      </c>
    </row>
    <row r="623">
      <c r="A623" t="inlineStr">
        <is>
          <t>600300</t>
        </is>
      </c>
      <c r="B623" t="n">
        <v>0.0002874149265563086</v>
      </c>
      <c r="C623" t="n">
        <v>19.93865030674849</v>
      </c>
      <c r="D623" t="n">
        <v>4.005071428571429</v>
      </c>
      <c r="E623" t="n">
        <v>3.9795</v>
      </c>
    </row>
    <row r="624">
      <c r="A624" t="inlineStr">
        <is>
          <t>300936</t>
        </is>
      </c>
      <c r="B624" t="n">
        <v>0.008907857452973129</v>
      </c>
      <c r="C624" t="n">
        <v>19.88312855858558</v>
      </c>
      <c r="D624" t="n">
        <v>64.492</v>
      </c>
      <c r="E624" t="n">
        <v>46.2</v>
      </c>
    </row>
    <row r="625">
      <c r="A625" t="inlineStr">
        <is>
          <t>002416</t>
        </is>
      </c>
      <c r="B625" t="n">
        <v>0.001323032278030944</v>
      </c>
      <c r="C625" t="n">
        <v>19.85815602836878</v>
      </c>
      <c r="D625" t="n">
        <v>9.333357142857144</v>
      </c>
      <c r="E625" t="n">
        <v>3.161999999999999</v>
      </c>
    </row>
    <row r="626">
      <c r="A626" t="inlineStr">
        <is>
          <t>600674</t>
        </is>
      </c>
      <c r="B626" t="n">
        <v>7.324183334444019e-05</v>
      </c>
      <c r="C626" t="n">
        <v>19.80728051391862</v>
      </c>
      <c r="D626" t="n">
        <v>10.01842857142857</v>
      </c>
      <c r="E626" t="n">
        <v>0.1497857142857143</v>
      </c>
    </row>
    <row r="627">
      <c r="A627" t="inlineStr">
        <is>
          <t>000911</t>
        </is>
      </c>
      <c r="B627" t="n">
        <v>0.0004270741953462841</v>
      </c>
      <c r="C627" t="n">
        <v>19.72477064220184</v>
      </c>
      <c r="D627" t="n">
        <v>7.775785714285715</v>
      </c>
      <c r="E627" t="n">
        <v>2.477285714285714</v>
      </c>
    </row>
    <row r="628">
      <c r="A628" t="inlineStr">
        <is>
          <t>603589</t>
        </is>
      </c>
      <c r="B628" t="n">
        <v>0.00684572810265537</v>
      </c>
      <c r="C628" t="n">
        <v>19.62157048249762</v>
      </c>
      <c r="D628" t="n">
        <v>59.20764285714286</v>
      </c>
      <c r="E628" t="n">
        <v>1.748357142857143</v>
      </c>
    </row>
    <row r="629">
      <c r="A629" t="inlineStr">
        <is>
          <t>002438</t>
        </is>
      </c>
      <c r="B629" t="n">
        <v>0.0007222083047233876</v>
      </c>
      <c r="C629" t="n">
        <v>19.36475409836067</v>
      </c>
      <c r="D629" t="n">
        <v>11.92907142857143</v>
      </c>
      <c r="E629" t="n">
        <v>1.732714285714286</v>
      </c>
    </row>
    <row r="630">
      <c r="A630" t="inlineStr">
        <is>
          <t>688200</t>
        </is>
      </c>
      <c r="B630" t="n">
        <v>0.06109921620274702</v>
      </c>
      <c r="C630" t="n">
        <v>19.26970012297797</v>
      </c>
      <c r="D630" t="n">
        <v>300.9578571428572</v>
      </c>
      <c r="E630" t="n">
        <v>4.955571428571428</v>
      </c>
    </row>
    <row r="631">
      <c r="A631" t="inlineStr">
        <is>
          <t>300610</t>
        </is>
      </c>
      <c r="B631" t="n">
        <v>0.002068770107098734</v>
      </c>
      <c r="C631" t="n">
        <v>19.12202380952384</v>
      </c>
      <c r="D631" t="n">
        <v>17.56764285714286</v>
      </c>
      <c r="E631" t="n">
        <v>5.99907142857143</v>
      </c>
    </row>
    <row r="632">
      <c r="A632" t="inlineStr">
        <is>
          <t>002819</t>
        </is>
      </c>
      <c r="B632" t="n">
        <v>0.004749002539682133</v>
      </c>
      <c r="C632" t="n">
        <v>19.1147669408539</v>
      </c>
      <c r="D632" t="n">
        <v>31.83635714285714</v>
      </c>
      <c r="E632" t="n">
        <v>1.783357142857143</v>
      </c>
    </row>
    <row r="633">
      <c r="A633" t="inlineStr">
        <is>
          <t>002739</t>
        </is>
      </c>
      <c r="B633" t="n">
        <v>0.0006608050190157318</v>
      </c>
      <c r="C633" t="n">
        <v>19.10860655737705</v>
      </c>
      <c r="D633" t="n">
        <v>18.24942857142857</v>
      </c>
      <c r="E633" t="n">
        <v>1.628857142857143</v>
      </c>
    </row>
    <row r="634">
      <c r="A634" t="inlineStr">
        <is>
          <t>002221</t>
        </is>
      </c>
      <c r="B634" t="n">
        <v>0.0003528435889839884</v>
      </c>
      <c r="C634" t="n">
        <v>19.10569105691058</v>
      </c>
      <c r="D634" t="n">
        <v>10.07264285714286</v>
      </c>
      <c r="E634" t="n">
        <v>1.193357142857143</v>
      </c>
    </row>
    <row r="635">
      <c r="A635" t="inlineStr">
        <is>
          <t>000550</t>
        </is>
      </c>
      <c r="B635" t="n">
        <v>0.002744732170064971</v>
      </c>
      <c r="C635" t="n">
        <v>19.1011235955056</v>
      </c>
      <c r="D635" t="n">
        <v>17.64707142857143</v>
      </c>
      <c r="E635" t="n">
        <v>2.907142857142857</v>
      </c>
    </row>
    <row r="636">
      <c r="A636" t="inlineStr">
        <is>
          <t>600343</t>
        </is>
      </c>
      <c r="B636" t="n">
        <v>0.0005038439583827501</v>
      </c>
      <c r="C636" t="n">
        <v>18.95206243032328</v>
      </c>
      <c r="D636" t="n">
        <v>9.857428571428571</v>
      </c>
      <c r="E636" t="n">
        <v>2.810928571428571</v>
      </c>
    </row>
    <row r="637">
      <c r="A637" t="inlineStr">
        <is>
          <t>002668</t>
        </is>
      </c>
      <c r="B637" t="n">
        <v>0.0003523658370731799</v>
      </c>
      <c r="C637" t="n">
        <v>18.93617021276594</v>
      </c>
      <c r="D637" t="n">
        <v>4.814785714285714</v>
      </c>
      <c r="E637" t="n">
        <v>5.983285714285714</v>
      </c>
    </row>
    <row r="638">
      <c r="A638" t="inlineStr">
        <is>
          <t>002414</t>
        </is>
      </c>
      <c r="B638" t="n">
        <v>0.002943003011888917</v>
      </c>
      <c r="C638" t="n">
        <v>18.77802690582961</v>
      </c>
      <c r="D638" t="n">
        <v>38.86928571428571</v>
      </c>
      <c r="E638" t="n">
        <v>1.282571428571429</v>
      </c>
    </row>
    <row r="639">
      <c r="A639" t="inlineStr">
        <is>
          <t>603330</t>
        </is>
      </c>
      <c r="B639" t="n">
        <v>0.001961226953292477</v>
      </c>
      <c r="C639" t="n">
        <v>18.72303710094909</v>
      </c>
      <c r="D639" t="n">
        <v>27.4415</v>
      </c>
      <c r="E639" t="n">
        <v>1.856071428571429</v>
      </c>
    </row>
    <row r="640">
      <c r="A640" t="inlineStr">
        <is>
          <t>000821</t>
        </is>
      </c>
      <c r="B640" t="n">
        <v>0.001033446567540683</v>
      </c>
      <c r="C640" t="n">
        <v>18.72</v>
      </c>
      <c r="D640" t="n">
        <v>7.174857142857143</v>
      </c>
      <c r="E640" t="n">
        <v>3.486571428571429</v>
      </c>
    </row>
    <row r="641">
      <c r="A641" t="inlineStr">
        <is>
          <t>002563</t>
        </is>
      </c>
      <c r="B641" t="n">
        <v>0.000487893666974048</v>
      </c>
      <c r="C641" t="n">
        <v>18.68131868131868</v>
      </c>
      <c r="D641" t="n">
        <v>8.384571428571427</v>
      </c>
      <c r="E641" t="n">
        <v>0.9178571428571428</v>
      </c>
    </row>
    <row r="642">
      <c r="A642" t="inlineStr">
        <is>
          <t>002908</t>
        </is>
      </c>
      <c r="B642" t="n">
        <v>0.0006071311260814404</v>
      </c>
      <c r="C642" t="n">
        <v>18.65569272976682</v>
      </c>
      <c r="D642" t="n">
        <v>14.07578571428571</v>
      </c>
      <c r="E642" t="n">
        <v>3.776571428571429</v>
      </c>
    </row>
    <row r="643">
      <c r="A643" t="inlineStr">
        <is>
          <t>000921</t>
        </is>
      </c>
      <c r="B643" t="n">
        <v>0.001306518154908346</v>
      </c>
      <c r="C643" t="n">
        <v>18.62582781456954</v>
      </c>
      <c r="D643" t="n">
        <v>13.99821428571429</v>
      </c>
      <c r="E643" t="n">
        <v>1.244785714285714</v>
      </c>
    </row>
    <row r="644">
      <c r="A644" t="inlineStr">
        <is>
          <t>300405</t>
        </is>
      </c>
      <c r="B644" t="n">
        <v>0.004380550359522256</v>
      </c>
      <c r="C644" t="n">
        <v>18.53832442067736</v>
      </c>
      <c r="D644" t="n">
        <v>9.025785714285716</v>
      </c>
      <c r="E644" t="n">
        <v>9.159285714285712</v>
      </c>
    </row>
    <row r="645">
      <c r="A645" t="inlineStr">
        <is>
          <t>600337</t>
        </is>
      </c>
      <c r="B645" t="n">
        <v>0.0002454285965294757</v>
      </c>
      <c r="C645" t="n">
        <v>18.52589641434264</v>
      </c>
      <c r="D645" t="n">
        <v>5.168642857142856</v>
      </c>
      <c r="E645" t="n">
        <v>1.141071428571429</v>
      </c>
    </row>
    <row r="646">
      <c r="A646" t="inlineStr">
        <is>
          <t>603931</t>
        </is>
      </c>
      <c r="B646" t="n">
        <v>0.006663395557567457</v>
      </c>
      <c r="C646" t="n">
        <v>18.51250405975968</v>
      </c>
      <c r="D646" t="n">
        <v>46.41553571428572</v>
      </c>
      <c r="E646" t="n">
        <v>10.35339285714286</v>
      </c>
    </row>
    <row r="647">
      <c r="A647" t="inlineStr">
        <is>
          <t>300662</t>
        </is>
      </c>
      <c r="B647" t="n">
        <v>0.003349768478825611</v>
      </c>
      <c r="C647" t="n">
        <v>18.44515441959531</v>
      </c>
      <c r="D647" t="n">
        <v>55.57221428571428</v>
      </c>
      <c r="E647" t="n">
        <v>0.9899285714285715</v>
      </c>
    </row>
    <row r="648">
      <c r="A648" t="inlineStr">
        <is>
          <t>000951</t>
        </is>
      </c>
      <c r="B648" t="n">
        <v>0.001579245816804895</v>
      </c>
      <c r="C648" t="n">
        <v>18.41079460269865</v>
      </c>
      <c r="D648" t="n">
        <v>36.24778571428571</v>
      </c>
      <c r="E648" t="n">
        <v>1.000071428571429</v>
      </c>
    </row>
    <row r="649">
      <c r="A649" t="inlineStr">
        <is>
          <t>300116</t>
        </is>
      </c>
      <c r="B649" t="n">
        <v>0.001754947784698834</v>
      </c>
      <c r="C649" t="n">
        <v>18.29268292682926</v>
      </c>
      <c r="D649" t="n">
        <v>2.632071428571429</v>
      </c>
      <c r="E649" t="n">
        <v>5.485642857142857</v>
      </c>
    </row>
    <row r="650">
      <c r="A650" t="inlineStr">
        <is>
          <t>300444</t>
        </is>
      </c>
      <c r="B650" t="n">
        <v>0.001487840827387866</v>
      </c>
      <c r="C650" t="n">
        <v>18.26923076923077</v>
      </c>
      <c r="D650" t="n">
        <v>5.535000000000001</v>
      </c>
      <c r="E650" t="n">
        <v>9.368571428571428</v>
      </c>
    </row>
    <row r="651">
      <c r="A651" t="inlineStr">
        <is>
          <t>000421</t>
        </is>
      </c>
      <c r="B651" t="n">
        <v>0.0007346277440945933</v>
      </c>
      <c r="C651" t="n">
        <v>18.22222222222223</v>
      </c>
      <c r="D651" t="n">
        <v>6.568571428571428</v>
      </c>
      <c r="E651" t="n">
        <v>3.460214285714285</v>
      </c>
    </row>
    <row r="652">
      <c r="A652" t="inlineStr">
        <is>
          <t>000541</t>
        </is>
      </c>
      <c r="B652" t="n">
        <v>0.0001457950910586271</v>
      </c>
      <c r="C652" t="n">
        <v>18.13643926788686</v>
      </c>
      <c r="D652" t="n">
        <v>5.999642857142858</v>
      </c>
      <c r="E652" t="n">
        <v>0.8809285714285715</v>
      </c>
    </row>
    <row r="653">
      <c r="A653" t="inlineStr">
        <is>
          <t>601968</t>
        </is>
      </c>
      <c r="B653" t="n">
        <v>0.0003705615982416613</v>
      </c>
      <c r="C653" t="n">
        <v>18.02773497688752</v>
      </c>
      <c r="D653" t="n">
        <v>7.781000000000001</v>
      </c>
      <c r="E653" t="n">
        <v>0.9867142857142858</v>
      </c>
    </row>
    <row r="654">
      <c r="A654" t="inlineStr">
        <is>
          <t>600773</t>
        </is>
      </c>
      <c r="B654" t="n">
        <v>0.0008267295665459333</v>
      </c>
      <c r="C654" t="n">
        <v>17.94117647058824</v>
      </c>
      <c r="D654" t="n">
        <v>6.743714285714287</v>
      </c>
      <c r="E654" t="n">
        <v>2.2955</v>
      </c>
    </row>
    <row r="655">
      <c r="A655" t="inlineStr">
        <is>
          <t>603501</t>
        </is>
      </c>
      <c r="B655" t="n">
        <v>0.04843214875821183</v>
      </c>
      <c r="C655" t="n">
        <v>17.87807977698521</v>
      </c>
      <c r="D655" t="n">
        <v>214.0245714285714</v>
      </c>
      <c r="E655" t="n">
        <v>1.963142857142857</v>
      </c>
    </row>
    <row r="656">
      <c r="A656" t="inlineStr">
        <is>
          <t>000803</t>
        </is>
      </c>
      <c r="B656" t="n">
        <v>0.0003748861377768612</v>
      </c>
      <c r="C656" t="n">
        <v>17.70412287793048</v>
      </c>
      <c r="D656" t="n">
        <v>14.28635714285714</v>
      </c>
      <c r="E656" t="n">
        <v>0.2271428571428571</v>
      </c>
    </row>
    <row r="657">
      <c r="A657" t="inlineStr">
        <is>
          <t>601985</t>
        </is>
      </c>
      <c r="B657" t="n">
        <v>8.360926098562704e-05</v>
      </c>
      <c r="C657" t="n">
        <v>17.68707482993197</v>
      </c>
      <c r="D657" t="n">
        <v>4.672285714285715</v>
      </c>
      <c r="E657" t="n">
        <v>0.3006428571428571</v>
      </c>
    </row>
    <row r="658">
      <c r="A658" t="inlineStr">
        <is>
          <t>600063</t>
        </is>
      </c>
      <c r="B658" t="n">
        <v>6.797903396160883e-05</v>
      </c>
      <c r="C658" t="n">
        <v>17.48633879781421</v>
      </c>
      <c r="D658" t="n">
        <v>3.794071428571429</v>
      </c>
      <c r="E658" t="n">
        <v>1.713357142857143</v>
      </c>
    </row>
    <row r="659">
      <c r="A659" t="inlineStr">
        <is>
          <t>002727</t>
        </is>
      </c>
      <c r="B659" t="n">
        <v>0.001972673292748465</v>
      </c>
      <c r="C659" t="n">
        <v>17.47601046815934</v>
      </c>
      <c r="D659" t="n">
        <v>37.33457142857143</v>
      </c>
      <c r="E659" t="n">
        <v>2.2605</v>
      </c>
    </row>
    <row r="660">
      <c r="A660" t="inlineStr">
        <is>
          <t>300421</t>
        </is>
      </c>
      <c r="B660" t="n">
        <v>0.001025284496648615</v>
      </c>
      <c r="C660" t="n">
        <v>17.43264659271</v>
      </c>
      <c r="D660" t="n">
        <v>7.836714285714285</v>
      </c>
      <c r="E660" t="n">
        <v>6.10557142857143</v>
      </c>
    </row>
    <row r="661">
      <c r="A661" t="inlineStr">
        <is>
          <t>002067</t>
        </is>
      </c>
      <c r="B661" t="n">
        <v>5.906518523684569e-05</v>
      </c>
      <c r="C661" t="n">
        <v>17.41741741741743</v>
      </c>
      <c r="D661" t="n">
        <v>3.5115</v>
      </c>
      <c r="E661" t="n">
        <v>2.892857142857143</v>
      </c>
    </row>
    <row r="662">
      <c r="A662" t="inlineStr">
        <is>
          <t>688099</t>
        </is>
      </c>
      <c r="B662" t="n">
        <v>0.009586039089684754</v>
      </c>
      <c r="C662" t="n">
        <v>17.39318083728958</v>
      </c>
      <c r="D662" t="n">
        <v>67.73035714285714</v>
      </c>
      <c r="E662" t="n">
        <v>2.220714285714286</v>
      </c>
    </row>
    <row r="663">
      <c r="A663" t="inlineStr">
        <is>
          <t>002333</t>
        </is>
      </c>
      <c r="B663" t="n">
        <v>0.0002412796502762047</v>
      </c>
      <c r="C663" t="n">
        <v>17.37089201877935</v>
      </c>
      <c r="D663" t="n">
        <v>4.981357142857144</v>
      </c>
      <c r="E663" t="n">
        <v>0.475</v>
      </c>
    </row>
    <row r="664">
      <c r="A664" t="inlineStr">
        <is>
          <t>002453</t>
        </is>
      </c>
      <c r="B664" t="n">
        <v>0.0002931318761964871</v>
      </c>
      <c r="C664" t="n">
        <v>17.34104046242773</v>
      </c>
      <c r="D664" t="n">
        <v>5.561714285714285</v>
      </c>
      <c r="E664" t="n">
        <v>2.396428571428571</v>
      </c>
    </row>
    <row r="665">
      <c r="A665" t="inlineStr">
        <is>
          <t>600237</t>
        </is>
      </c>
      <c r="B665" t="n">
        <v>0.0002750940870644835</v>
      </c>
      <c r="C665" t="n">
        <v>17.30769230769229</v>
      </c>
      <c r="D665" t="n">
        <v>4.508571428571429</v>
      </c>
      <c r="E665" t="n">
        <v>6.132285714285715</v>
      </c>
    </row>
    <row r="666">
      <c r="A666" t="inlineStr">
        <is>
          <t>002585</t>
        </is>
      </c>
      <c r="B666" t="n">
        <v>0.0005203734323456053</v>
      </c>
      <c r="C666" t="n">
        <v>17.27493917274938</v>
      </c>
      <c r="D666" t="n">
        <v>9.334571428571428</v>
      </c>
      <c r="E666" t="n">
        <v>4.159071428571428</v>
      </c>
    </row>
    <row r="667">
      <c r="A667" t="inlineStr">
        <is>
          <t>300461</t>
        </is>
      </c>
      <c r="B667" t="n">
        <v>0.001668340947839907</v>
      </c>
      <c r="C667" t="n">
        <v>17.23092470944923</v>
      </c>
      <c r="D667" t="n">
        <v>20.48478571428571</v>
      </c>
      <c r="E667" t="n">
        <v>7.083142857142858</v>
      </c>
    </row>
    <row r="668">
      <c r="A668" t="inlineStr">
        <is>
          <t>002138</t>
        </is>
      </c>
      <c r="B668" t="n">
        <v>0.0007263756916881596</v>
      </c>
      <c r="C668" t="n">
        <v>17.22846441947565</v>
      </c>
      <c r="D668" t="n">
        <v>25.52328571428571</v>
      </c>
      <c r="E668" t="n">
        <v>2.668214285714285</v>
      </c>
    </row>
    <row r="669">
      <c r="A669" t="inlineStr">
        <is>
          <t>603355</t>
        </is>
      </c>
      <c r="B669" t="n">
        <v>0.002858920666584276</v>
      </c>
      <c r="C669" t="n">
        <v>17.03673798950343</v>
      </c>
      <c r="D669" t="n">
        <v>31.46942857142857</v>
      </c>
      <c r="E669" t="n">
        <v>0.5085</v>
      </c>
    </row>
    <row r="670">
      <c r="A670" t="inlineStr">
        <is>
          <t>600691</t>
        </is>
      </c>
      <c r="B670" t="n">
        <v>7.325453809547984e-05</v>
      </c>
      <c r="C670" t="n">
        <v>16.99029126213594</v>
      </c>
      <c r="D670" t="n">
        <v>2.211357142857143</v>
      </c>
      <c r="E670" t="n">
        <v>1.311285714285714</v>
      </c>
    </row>
    <row r="671">
      <c r="A671" t="inlineStr">
        <is>
          <t>688116</t>
        </is>
      </c>
      <c r="B671" t="n">
        <v>0.01082530081168417</v>
      </c>
      <c r="C671" t="n">
        <v>16.9050297284268</v>
      </c>
      <c r="D671" t="n">
        <v>50.379</v>
      </c>
      <c r="E671" t="n">
        <v>3.267214285714286</v>
      </c>
    </row>
    <row r="672">
      <c r="A672" t="inlineStr">
        <is>
          <t>002805</t>
        </is>
      </c>
      <c r="B672" t="n">
        <v>0.0008992738151982506</v>
      </c>
      <c r="C672" t="n">
        <v>16.74311926605505</v>
      </c>
      <c r="D672" t="n">
        <v>13.52971428571428</v>
      </c>
      <c r="E672" t="n">
        <v>6.756285714285713</v>
      </c>
    </row>
    <row r="673">
      <c r="A673" t="inlineStr">
        <is>
          <t>000932</t>
        </is>
      </c>
      <c r="B673" t="n">
        <v>0.0002158526773969257</v>
      </c>
      <c r="C673" t="n">
        <v>16.70588235294117</v>
      </c>
      <c r="D673" t="n">
        <v>4.964571428571428</v>
      </c>
      <c r="E673" t="n">
        <v>1.487714285714286</v>
      </c>
    </row>
    <row r="674">
      <c r="A674" t="inlineStr">
        <is>
          <t>300641</t>
        </is>
      </c>
      <c r="B674" t="n">
        <v>0.0007770993644376587</v>
      </c>
      <c r="C674" t="n">
        <v>16.53386454183268</v>
      </c>
      <c r="D674" t="n">
        <v>5.870928571428572</v>
      </c>
      <c r="E674" t="n">
        <v>2.754857142857143</v>
      </c>
    </row>
    <row r="675">
      <c r="A675" t="inlineStr">
        <is>
          <t>603896</t>
        </is>
      </c>
      <c r="B675" t="n">
        <v>0.002655621896398942</v>
      </c>
      <c r="C675" t="n">
        <v>16.53140967838893</v>
      </c>
      <c r="D675" t="n">
        <v>40.71935714285714</v>
      </c>
      <c r="E675" t="n">
        <v>1.428714285714286</v>
      </c>
    </row>
    <row r="676">
      <c r="A676" t="inlineStr">
        <is>
          <t>300120</t>
        </is>
      </c>
      <c r="B676" t="n">
        <v>0.004595927473447386</v>
      </c>
      <c r="C676" t="n">
        <v>16.4591977869986</v>
      </c>
      <c r="D676" t="n">
        <v>12.77457142857143</v>
      </c>
      <c r="E676" t="n">
        <v>6.752214285714286</v>
      </c>
    </row>
    <row r="677">
      <c r="A677" t="inlineStr">
        <is>
          <t>300283</t>
        </is>
      </c>
      <c r="B677" t="n">
        <v>0.001599490015172378</v>
      </c>
      <c r="C677" t="n">
        <v>16.43835616438356</v>
      </c>
      <c r="D677" t="n">
        <v>5.983714285714286</v>
      </c>
      <c r="E677" t="n">
        <v>9.38707142857143</v>
      </c>
    </row>
    <row r="678">
      <c r="A678" t="inlineStr">
        <is>
          <t>002230</t>
        </is>
      </c>
      <c r="B678" t="n">
        <v>0.002496848609086269</v>
      </c>
      <c r="C678" t="n">
        <v>16.43569170921468</v>
      </c>
      <c r="D678" t="n">
        <v>38.99171428571429</v>
      </c>
      <c r="E678" t="n">
        <v>2.084357142857143</v>
      </c>
    </row>
    <row r="679">
      <c r="A679" t="inlineStr">
        <is>
          <t>600963</t>
        </is>
      </c>
      <c r="B679" t="n">
        <v>5.872807311222874e-05</v>
      </c>
      <c r="C679" t="n">
        <v>16.31701631701632</v>
      </c>
      <c r="D679" t="n">
        <v>4.288785714285715</v>
      </c>
      <c r="E679" t="n">
        <v>1.177214285714286</v>
      </c>
    </row>
    <row r="680">
      <c r="A680" t="inlineStr">
        <is>
          <t>600543</t>
        </is>
      </c>
      <c r="B680" t="n">
        <v>0.001662519728269466</v>
      </c>
      <c r="C680" t="n">
        <v>16.30094043887147</v>
      </c>
      <c r="D680" t="n">
        <v>8.220285714285714</v>
      </c>
      <c r="E680" t="n">
        <v>8.283071428571429</v>
      </c>
    </row>
    <row r="681">
      <c r="A681" t="inlineStr">
        <is>
          <t>603039</t>
        </is>
      </c>
      <c r="B681" t="n">
        <v>0.003430146931059818</v>
      </c>
      <c r="C681" t="n">
        <v>16.27376425855511</v>
      </c>
      <c r="D681" t="n">
        <v>93.70928571428571</v>
      </c>
      <c r="E681" t="n">
        <v>0.3350714285714286</v>
      </c>
    </row>
    <row r="682">
      <c r="A682" t="inlineStr">
        <is>
          <t>600792</t>
        </is>
      </c>
      <c r="B682" t="n">
        <v>0.0002321338914478477</v>
      </c>
      <c r="C682" t="n">
        <v>16.24203821656049</v>
      </c>
      <c r="D682" t="n">
        <v>3.251785714285715</v>
      </c>
      <c r="E682" t="n">
        <v>1.802428571428571</v>
      </c>
    </row>
    <row r="683">
      <c r="A683" t="inlineStr">
        <is>
          <t>688388</t>
        </is>
      </c>
      <c r="B683" t="n">
        <v>0.0218961907905875</v>
      </c>
      <c r="C683" t="n">
        <v>16.16882151879921</v>
      </c>
      <c r="D683" t="n">
        <v>62.26149999999999</v>
      </c>
      <c r="E683" t="n">
        <v>2.5935</v>
      </c>
    </row>
    <row r="684">
      <c r="A684" t="inlineStr">
        <is>
          <t>002236</t>
        </is>
      </c>
      <c r="B684" t="n">
        <v>0.0007813891492207276</v>
      </c>
      <c r="C684" t="n">
        <v>16.13953488372093</v>
      </c>
      <c r="D684" t="n">
        <v>21.85357142857143</v>
      </c>
      <c r="E684" t="n">
        <v>2.844857142857143</v>
      </c>
    </row>
    <row r="685">
      <c r="A685" t="inlineStr">
        <is>
          <t>300758</t>
        </is>
      </c>
      <c r="B685" t="n">
        <v>0.003494026135883151</v>
      </c>
      <c r="C685" t="n">
        <v>16.10671936758894</v>
      </c>
      <c r="D685" t="n">
        <v>26.51521428571428</v>
      </c>
      <c r="E685" t="n">
        <v>4.893785714285715</v>
      </c>
    </row>
    <row r="686">
      <c r="A686" t="inlineStr">
        <is>
          <t>601577</t>
        </is>
      </c>
      <c r="B686" t="n">
        <v>0.0001027561242266942</v>
      </c>
      <c r="C686" t="n">
        <v>16.09589041095891</v>
      </c>
      <c r="D686" t="n">
        <v>9.183999999999997</v>
      </c>
      <c r="E686" t="n">
        <v>2.149500000000001</v>
      </c>
    </row>
    <row r="687">
      <c r="A687" t="inlineStr">
        <is>
          <t>002845</t>
        </is>
      </c>
      <c r="B687" t="n">
        <v>0.001750595754476029</v>
      </c>
      <c r="C687" t="n">
        <v>16.00646725949879</v>
      </c>
      <c r="D687" t="n">
        <v>29.35885714285714</v>
      </c>
      <c r="E687" t="n">
        <v>3.815</v>
      </c>
    </row>
    <row r="688">
      <c r="A688" t="inlineStr">
        <is>
          <t>002801</t>
        </is>
      </c>
      <c r="B688" t="n">
        <v>0.001019676585874014</v>
      </c>
      <c r="C688" t="n">
        <v>15.97938144329898</v>
      </c>
      <c r="D688" t="n">
        <v>33.51264285714286</v>
      </c>
      <c r="E688" t="n">
        <v>3.100285714285714</v>
      </c>
    </row>
    <row r="689">
      <c r="A689" t="inlineStr">
        <is>
          <t>601619</t>
        </is>
      </c>
      <c r="B689" t="n">
        <v>0.0001117027831580879</v>
      </c>
      <c r="C689" t="n">
        <v>15.9744408945687</v>
      </c>
      <c r="D689" t="n">
        <v>3.273071428571428</v>
      </c>
      <c r="E689" t="n">
        <v>1.445</v>
      </c>
    </row>
    <row r="690">
      <c r="A690" t="inlineStr">
        <is>
          <t>002151</t>
        </is>
      </c>
      <c r="B690" t="n">
        <v>0.007822427834928296</v>
      </c>
      <c r="C690" t="n">
        <v>15.96256684491979</v>
      </c>
      <c r="D690" t="n">
        <v>53.95464285714286</v>
      </c>
      <c r="E690" t="n">
        <v>6.657642857142856</v>
      </c>
    </row>
    <row r="691">
      <c r="A691" t="inlineStr">
        <is>
          <t>002614</t>
        </is>
      </c>
      <c r="B691" t="n">
        <v>0.0009741884373843683</v>
      </c>
      <c r="C691" t="n">
        <v>15.90538336052203</v>
      </c>
      <c r="D691" t="n">
        <v>14.43064285714286</v>
      </c>
      <c r="E691" t="n">
        <v>3.751285714285715</v>
      </c>
    </row>
    <row r="692">
      <c r="A692" t="inlineStr">
        <is>
          <t>002766</t>
        </is>
      </c>
      <c r="B692" t="n">
        <v>0.0004202726506105091</v>
      </c>
      <c r="C692" t="n">
        <v>15.85365853658536</v>
      </c>
      <c r="D692" t="n">
        <v>3.426142857142857</v>
      </c>
      <c r="E692" t="n">
        <v>0.7601428571428571</v>
      </c>
    </row>
    <row r="693">
      <c r="A693" t="inlineStr">
        <is>
          <t>600267</t>
        </is>
      </c>
      <c r="B693" t="n">
        <v>0.000650484764660346</v>
      </c>
      <c r="C693" t="n">
        <v>15.83038869257951</v>
      </c>
      <c r="D693" t="n">
        <v>17.19628571428571</v>
      </c>
      <c r="E693" t="n">
        <v>1.637285714285714</v>
      </c>
    </row>
    <row r="694">
      <c r="A694" t="inlineStr">
        <is>
          <t>002575</t>
        </is>
      </c>
      <c r="B694" t="n">
        <v>0.0005286643008954231</v>
      </c>
      <c r="C694" t="n">
        <v>15.80459770114944</v>
      </c>
      <c r="D694" t="n">
        <v>4.143357142857144</v>
      </c>
      <c r="E694" t="n">
        <v>0.6102857142857143</v>
      </c>
    </row>
    <row r="695">
      <c r="A695" t="inlineStr">
        <is>
          <t>300101</t>
        </is>
      </c>
      <c r="B695" t="n">
        <v>0.001102617808912462</v>
      </c>
      <c r="C695" t="n">
        <v>15.65096952908587</v>
      </c>
      <c r="D695" t="n">
        <v>16.20471428571429</v>
      </c>
      <c r="E695" t="n">
        <v>5.602285714285713</v>
      </c>
    </row>
    <row r="696">
      <c r="A696" t="inlineStr">
        <is>
          <t>000718</t>
        </is>
      </c>
      <c r="B696" t="n">
        <v>0.0001800506341150322</v>
      </c>
      <c r="C696" t="n">
        <v>15.625</v>
      </c>
      <c r="D696" t="n">
        <v>3.434</v>
      </c>
      <c r="E696" t="n">
        <v>1.131714285714286</v>
      </c>
    </row>
    <row r="697">
      <c r="A697" t="inlineStr">
        <is>
          <t>002293</t>
        </is>
      </c>
      <c r="B697" t="n">
        <v>0.0004048070172888362</v>
      </c>
      <c r="C697" t="n">
        <v>15.51561021759698</v>
      </c>
      <c r="D697" t="n">
        <v>11.9335</v>
      </c>
      <c r="E697" t="n">
        <v>0.5692142857142857</v>
      </c>
    </row>
    <row r="698">
      <c r="A698" t="inlineStr">
        <is>
          <t>688208</t>
        </is>
      </c>
      <c r="B698" t="n">
        <v>0.007410814844297291</v>
      </c>
      <c r="C698" t="n">
        <v>15.41072640868975</v>
      </c>
      <c r="D698" t="n">
        <v>68.17385714285714</v>
      </c>
      <c r="E698" t="n">
        <v>3.041071428571429</v>
      </c>
    </row>
    <row r="699">
      <c r="A699" t="inlineStr">
        <is>
          <t>300772</t>
        </is>
      </c>
      <c r="B699" t="n">
        <v>0.0008324645787948405</v>
      </c>
      <c r="C699" t="n">
        <v>15.29902642559109</v>
      </c>
      <c r="D699" t="n">
        <v>15.29942857142857</v>
      </c>
      <c r="E699" t="n">
        <v>5.4495</v>
      </c>
    </row>
    <row r="700">
      <c r="A700" t="inlineStr">
        <is>
          <t>600308</t>
        </is>
      </c>
      <c r="B700" t="n">
        <v>5.457665332745409e-05</v>
      </c>
      <c r="C700" t="n">
        <v>15.29175050301812</v>
      </c>
      <c r="D700" t="n">
        <v>5.256428571428572</v>
      </c>
      <c r="E700" t="n">
        <v>1.606642857142857</v>
      </c>
    </row>
    <row r="701">
      <c r="A701" t="inlineStr">
        <is>
          <t>000680</t>
        </is>
      </c>
      <c r="B701" t="n">
        <v>5.458137436326662e-05</v>
      </c>
      <c r="C701" t="n">
        <v>15.26315789473685</v>
      </c>
      <c r="D701" t="n">
        <v>3.789785714285714</v>
      </c>
      <c r="E701" t="n">
        <v>2.451928571428571</v>
      </c>
    </row>
    <row r="702">
      <c r="A702" t="inlineStr">
        <is>
          <t>603995</t>
        </is>
      </c>
      <c r="B702" t="n">
        <v>0.002546214586316893</v>
      </c>
      <c r="C702" t="n">
        <v>15.2276295133438</v>
      </c>
      <c r="D702" t="n">
        <v>30.25264285714286</v>
      </c>
      <c r="E702" t="n">
        <v>5.287714285714286</v>
      </c>
    </row>
    <row r="703">
      <c r="A703" t="inlineStr">
        <is>
          <t>300217</t>
        </is>
      </c>
      <c r="B703" t="n">
        <v>0.0010434284393369</v>
      </c>
      <c r="C703" t="n">
        <v>15.09433962264151</v>
      </c>
      <c r="D703" t="n">
        <v>3.708</v>
      </c>
      <c r="E703" t="n">
        <v>10.25464285714286</v>
      </c>
    </row>
    <row r="704">
      <c r="A704" t="inlineStr">
        <is>
          <t>600059</t>
        </is>
      </c>
      <c r="B704" t="n">
        <v>0.003893475576011544</v>
      </c>
      <c r="C704" t="n">
        <v>15.04761904761904</v>
      </c>
      <c r="D704" t="n">
        <v>11.14214285714286</v>
      </c>
      <c r="E704" t="n">
        <v>3.979571428571429</v>
      </c>
    </row>
    <row r="705">
      <c r="A705" t="inlineStr">
        <is>
          <t>002557</t>
        </is>
      </c>
      <c r="B705" t="n">
        <v>0.002575224244466328</v>
      </c>
      <c r="C705" t="n">
        <v>14.93628185907045</v>
      </c>
      <c r="D705" t="n">
        <v>59.31807142857144</v>
      </c>
      <c r="E705" t="n">
        <v>1.450071428571428</v>
      </c>
    </row>
    <row r="706">
      <c r="A706" t="inlineStr">
        <is>
          <t>300054</t>
        </is>
      </c>
      <c r="B706" t="n">
        <v>0.001815912928782388</v>
      </c>
      <c r="C706" t="n">
        <v>14.87259490379616</v>
      </c>
      <c r="D706" t="n">
        <v>17.78278571428572</v>
      </c>
      <c r="E706" t="n">
        <v>3.137214285714286</v>
      </c>
    </row>
    <row r="707">
      <c r="A707" t="inlineStr">
        <is>
          <t>603939</t>
        </is>
      </c>
      <c r="B707" t="n">
        <v>0.002740095917775624</v>
      </c>
      <c r="C707" t="n">
        <v>14.723641430562</v>
      </c>
      <c r="D707" t="n">
        <v>95.83121428571428</v>
      </c>
      <c r="E707" t="n">
        <v>0.7472857142857143</v>
      </c>
    </row>
    <row r="708">
      <c r="A708" t="inlineStr">
        <is>
          <t>300207</t>
        </is>
      </c>
      <c r="B708" t="n">
        <v>0.001647944890685494</v>
      </c>
      <c r="C708" t="n">
        <v>14.71861471861471</v>
      </c>
      <c r="D708" t="n">
        <v>27.0755</v>
      </c>
      <c r="E708" t="n">
        <v>2.436785714285714</v>
      </c>
    </row>
    <row r="709">
      <c r="A709" t="inlineStr">
        <is>
          <t>000521</t>
        </is>
      </c>
      <c r="B709" t="n">
        <v>0.001059798324729007</v>
      </c>
      <c r="C709" t="n">
        <v>14.68749999999999</v>
      </c>
      <c r="D709" t="n">
        <v>3.683142857142857</v>
      </c>
      <c r="E709" t="n">
        <v>5.771999999999999</v>
      </c>
    </row>
    <row r="710">
      <c r="A710" t="inlineStr">
        <is>
          <t>002978</t>
        </is>
      </c>
      <c r="B710" t="n">
        <v>0.004470435103932706</v>
      </c>
      <c r="C710" t="n">
        <v>14.66466466466467</v>
      </c>
      <c r="D710" t="n">
        <v>41.97757142857142</v>
      </c>
      <c r="E710" t="n">
        <v>8.296357142857145</v>
      </c>
    </row>
    <row r="711">
      <c r="A711" t="inlineStr">
        <is>
          <t>002013</t>
        </is>
      </c>
      <c r="B711" t="n">
        <v>0.0004573337739789244</v>
      </c>
      <c r="C711" t="n">
        <v>14.61006910167817</v>
      </c>
      <c r="D711" t="n">
        <v>11.08564285714286</v>
      </c>
      <c r="E711" t="n">
        <v>1.626857142857143</v>
      </c>
    </row>
    <row r="712">
      <c r="A712" t="inlineStr">
        <is>
          <t>300856</t>
        </is>
      </c>
      <c r="B712" t="n">
        <v>0.02491513064425974</v>
      </c>
      <c r="C712" t="n">
        <v>14.56487162008635</v>
      </c>
      <c r="D712" t="n">
        <v>72.04053030303031</v>
      </c>
      <c r="E712" t="n">
        <v>10.33666666666667</v>
      </c>
    </row>
    <row r="713">
      <c r="A713" t="inlineStr">
        <is>
          <t>300286</t>
        </is>
      </c>
      <c r="B713" t="n">
        <v>0.00372940907142929</v>
      </c>
      <c r="C713" t="n">
        <v>14.55972101133391</v>
      </c>
      <c r="D713" t="n">
        <v>16.21828571428572</v>
      </c>
      <c r="E713" t="n">
        <v>3.605642857142857</v>
      </c>
    </row>
    <row r="714">
      <c r="A714" t="inlineStr">
        <is>
          <t>600784</t>
        </is>
      </c>
      <c r="B714" t="n">
        <v>9.292978816953404e-05</v>
      </c>
      <c r="C714" t="n">
        <v>14.55696202531644</v>
      </c>
      <c r="D714" t="n">
        <v>5.357714285714286</v>
      </c>
      <c r="E714" t="n">
        <v>1.445857142857143</v>
      </c>
    </row>
    <row r="715">
      <c r="A715" t="inlineStr">
        <is>
          <t>600104</t>
        </is>
      </c>
      <c r="B715" t="n">
        <v>0.002971553721098215</v>
      </c>
      <c r="C715" t="n">
        <v>14.52720549392499</v>
      </c>
      <c r="D715" t="n">
        <v>21.9105</v>
      </c>
      <c r="E715" t="n">
        <v>0.5348571428571428</v>
      </c>
    </row>
    <row r="716">
      <c r="A716" t="inlineStr">
        <is>
          <t>300522</t>
        </is>
      </c>
      <c r="B716" t="n">
        <v>0.003629824707453546</v>
      </c>
      <c r="C716" t="n">
        <v>14.33909388136385</v>
      </c>
      <c r="D716" t="n">
        <v>27.19385714285714</v>
      </c>
      <c r="E716" t="n">
        <v>1.81</v>
      </c>
    </row>
    <row r="717">
      <c r="A717" t="inlineStr">
        <is>
          <t>600596</t>
        </is>
      </c>
      <c r="B717" t="n">
        <v>0.002464671765661961</v>
      </c>
      <c r="C717" t="n">
        <v>14.33224755700324</v>
      </c>
      <c r="D717" t="n">
        <v>10.45042857142857</v>
      </c>
      <c r="E717" t="n">
        <v>5.816071428571429</v>
      </c>
    </row>
    <row r="718">
      <c r="A718" t="inlineStr">
        <is>
          <t>601658</t>
        </is>
      </c>
      <c r="B718" t="n">
        <v>9.161764956609212e-05</v>
      </c>
      <c r="C718" t="n">
        <v>14.28571428571428</v>
      </c>
      <c r="D718" t="n">
        <v>4.787999999999999</v>
      </c>
      <c r="E718" t="n">
        <v>1.711785714285714</v>
      </c>
    </row>
    <row r="719">
      <c r="A719" t="inlineStr">
        <is>
          <t>002507</t>
        </is>
      </c>
      <c r="B719" t="n">
        <v>0.002559392580586805</v>
      </c>
      <c r="C719" t="n">
        <v>14.26452410383188</v>
      </c>
      <c r="D719" t="n">
        <v>43.42378571428571</v>
      </c>
      <c r="E719" t="n">
        <v>1.514</v>
      </c>
    </row>
    <row r="720">
      <c r="A720" t="inlineStr">
        <is>
          <t>688289</t>
        </is>
      </c>
      <c r="B720" t="n">
        <v>0.005685616587355453</v>
      </c>
      <c r="C720" t="n">
        <v>14.12200585903842</v>
      </c>
      <c r="D720" t="n">
        <v>113.2764761904762</v>
      </c>
      <c r="E720" t="n">
        <v>8.049142857142858</v>
      </c>
    </row>
    <row r="721">
      <c r="A721" t="inlineStr">
        <is>
          <t>600025</t>
        </is>
      </c>
      <c r="B721" t="n">
        <v>8.603345217646993e-05</v>
      </c>
      <c r="C721" t="n">
        <v>13.95939086294418</v>
      </c>
      <c r="D721" t="n">
        <v>4.194142857142857</v>
      </c>
      <c r="E721" t="n">
        <v>0.3209285714285715</v>
      </c>
    </row>
    <row r="722">
      <c r="A722" t="inlineStr">
        <is>
          <t>300687</t>
        </is>
      </c>
      <c r="B722" t="n">
        <v>0.00203013192603388</v>
      </c>
      <c r="C722" t="n">
        <v>13.91794046661303</v>
      </c>
      <c r="D722" t="n">
        <v>24.618</v>
      </c>
      <c r="E722" t="n">
        <v>3.993642857142858</v>
      </c>
    </row>
    <row r="723">
      <c r="A723" t="inlineStr">
        <is>
          <t>603085</t>
        </is>
      </c>
      <c r="B723" t="n">
        <v>0.0006950329467355002</v>
      </c>
      <c r="C723" t="n">
        <v>13.76146788990826</v>
      </c>
      <c r="D723" t="n">
        <v>9.546285714285714</v>
      </c>
      <c r="E723" t="n">
        <v>1.922571428571428</v>
      </c>
    </row>
    <row r="724">
      <c r="A724" t="inlineStr">
        <is>
          <t>600597</t>
        </is>
      </c>
      <c r="B724" t="n">
        <v>0.001254346868748929</v>
      </c>
      <c r="C724" t="n">
        <v>13.70558375634518</v>
      </c>
      <c r="D724" t="n">
        <v>17.48607142857143</v>
      </c>
      <c r="E724" t="n">
        <v>2.172214285714285</v>
      </c>
    </row>
    <row r="725">
      <c r="A725" t="inlineStr">
        <is>
          <t>603959</t>
        </is>
      </c>
      <c r="B725" t="n">
        <v>0.001975617969223565</v>
      </c>
      <c r="C725" t="n">
        <v>13.64678899082568</v>
      </c>
      <c r="D725" t="n">
        <v>11.75485714285714</v>
      </c>
      <c r="E725" t="n">
        <v>1.606785714285714</v>
      </c>
    </row>
    <row r="726">
      <c r="A726" t="inlineStr">
        <is>
          <t>002831</t>
        </is>
      </c>
      <c r="B726" t="n">
        <v>0.001644189058750911</v>
      </c>
      <c r="C726" t="n">
        <v>13.60967184801383</v>
      </c>
      <c r="D726" t="n">
        <v>31.94107142857143</v>
      </c>
      <c r="E726" t="n">
        <v>1.188285714285714</v>
      </c>
    </row>
    <row r="727">
      <c r="A727" t="inlineStr">
        <is>
          <t>000422</t>
        </is>
      </c>
      <c r="B727" t="n">
        <v>0.0001394941408821593</v>
      </c>
      <c r="C727" t="n">
        <v>13.56589147286822</v>
      </c>
      <c r="D727" t="n">
        <v>2.767857142857143</v>
      </c>
      <c r="E727" t="n">
        <v>0.5720714285714285</v>
      </c>
    </row>
    <row r="728">
      <c r="A728" t="inlineStr">
        <is>
          <t>601003</t>
        </is>
      </c>
      <c r="B728" t="n">
        <v>0.0001505070064490436</v>
      </c>
      <c r="C728" t="n">
        <v>13.53535353535353</v>
      </c>
      <c r="D728" t="n">
        <v>5.014642857142857</v>
      </c>
      <c r="E728" t="n">
        <v>0.4136428571428571</v>
      </c>
    </row>
    <row r="729">
      <c r="A729" t="inlineStr">
        <is>
          <t>603901</t>
        </is>
      </c>
      <c r="B729" t="n">
        <v>0.0006242038615791006</v>
      </c>
      <c r="C729" t="n">
        <v>13.52357320099255</v>
      </c>
      <c r="D729" t="n">
        <v>9.698142857142857</v>
      </c>
      <c r="E729" t="n">
        <v>1.790571428571429</v>
      </c>
    </row>
    <row r="730">
      <c r="A730" t="inlineStr">
        <is>
          <t>603505</t>
        </is>
      </c>
      <c r="B730" t="n">
        <v>0.00267894045748026</v>
      </c>
      <c r="C730" t="n">
        <v>13.45454545454545</v>
      </c>
      <c r="D730" t="n">
        <v>25.42485714285714</v>
      </c>
      <c r="E730" t="n">
        <v>1.656</v>
      </c>
    </row>
    <row r="731">
      <c r="A731" t="inlineStr">
        <is>
          <t>600623</t>
        </is>
      </c>
      <c r="B731" t="n">
        <v>9.813889321440544e-05</v>
      </c>
      <c r="C731" t="n">
        <v>13.26164874551972</v>
      </c>
      <c r="D731" t="n">
        <v>5.813357142857142</v>
      </c>
      <c r="E731" t="n">
        <v>0.5288571428571428</v>
      </c>
    </row>
    <row r="732">
      <c r="A732" t="inlineStr">
        <is>
          <t>600985</t>
        </is>
      </c>
      <c r="B732" t="n">
        <v>0.0004670064757076176</v>
      </c>
      <c r="C732" t="n">
        <v>13.19148936170214</v>
      </c>
      <c r="D732" t="n">
        <v>10.40128571428571</v>
      </c>
      <c r="E732" t="n">
        <v>1.843571428571428</v>
      </c>
    </row>
    <row r="733">
      <c r="A733" t="inlineStr">
        <is>
          <t>002487</t>
        </is>
      </c>
      <c r="B733" t="n">
        <v>0.001065829840928425</v>
      </c>
      <c r="C733" t="n">
        <v>13.06240928882438</v>
      </c>
      <c r="D733" t="n">
        <v>8.710071428571428</v>
      </c>
      <c r="E733" t="n">
        <v>3.167714285714285</v>
      </c>
    </row>
    <row r="734">
      <c r="A734" t="inlineStr">
        <is>
          <t>601880</t>
        </is>
      </c>
      <c r="B734" t="n">
        <v>2.597249340896968e-05</v>
      </c>
      <c r="C734" t="n">
        <v>13.01775147928994</v>
      </c>
      <c r="D734" t="n">
        <v>1.986642857142857</v>
      </c>
      <c r="E734" t="n">
        <v>0.4721428571428572</v>
      </c>
    </row>
    <row r="735">
      <c r="A735" t="inlineStr">
        <is>
          <t>600068</t>
        </is>
      </c>
      <c r="B735" t="n">
        <v>0.0001313859468119107</v>
      </c>
      <c r="C735" t="n">
        <v>12.95336787564767</v>
      </c>
      <c r="D735" t="n">
        <v>6.558714285714286</v>
      </c>
      <c r="E735" t="n">
        <v>0.9225</v>
      </c>
    </row>
    <row r="736">
      <c r="A736" t="inlineStr">
        <is>
          <t>002282</t>
        </is>
      </c>
      <c r="B736" t="n">
        <v>0.0004700969638144247</v>
      </c>
      <c r="C736" t="n">
        <v>12.91355389541089</v>
      </c>
      <c r="D736" t="n">
        <v>10.31921428571429</v>
      </c>
      <c r="E736" t="n">
        <v>0.9992142857142856</v>
      </c>
    </row>
    <row r="737">
      <c r="A737" t="inlineStr">
        <is>
          <t>000595</t>
        </is>
      </c>
      <c r="B737" t="n">
        <v>0.0001714352041158218</v>
      </c>
      <c r="C737" t="n">
        <v>12.8048780487805</v>
      </c>
      <c r="D737" t="n">
        <v>2.131857142857143</v>
      </c>
      <c r="E737" t="n">
        <v>0.8818571428571427</v>
      </c>
    </row>
    <row r="738">
      <c r="A738" t="inlineStr">
        <is>
          <t>002643</t>
        </is>
      </c>
      <c r="B738" t="n">
        <v>0.001304857973021499</v>
      </c>
      <c r="C738" t="n">
        <v>12.72727272727272</v>
      </c>
      <c r="D738" t="n">
        <v>19.4085</v>
      </c>
      <c r="E738" t="n">
        <v>1.503928571428572</v>
      </c>
    </row>
    <row r="739">
      <c r="A739" t="inlineStr">
        <is>
          <t>600416</t>
        </is>
      </c>
      <c r="B739" t="n">
        <v>0.00174253239968065</v>
      </c>
      <c r="C739" t="n">
        <v>12.66937669376693</v>
      </c>
      <c r="D739" t="n">
        <v>18.16371428571428</v>
      </c>
      <c r="E739" t="n">
        <v>0.9912142857142858</v>
      </c>
    </row>
    <row r="740">
      <c r="A740" t="inlineStr">
        <is>
          <t>000996</t>
        </is>
      </c>
      <c r="B740" t="n">
        <v>0.0005367044786801414</v>
      </c>
      <c r="C740" t="n">
        <v>12.64236902050115</v>
      </c>
      <c r="D740" t="n">
        <v>9.389642857142855</v>
      </c>
      <c r="E740" t="n">
        <v>3.482357142857142</v>
      </c>
    </row>
    <row r="741">
      <c r="A741" t="inlineStr">
        <is>
          <t>603555</t>
        </is>
      </c>
      <c r="B741" t="n">
        <v>0.0001898477265628117</v>
      </c>
      <c r="C741" t="n">
        <v>12.43523316062176</v>
      </c>
      <c r="D741" t="n">
        <v>2.118714285714286</v>
      </c>
      <c r="E741" t="n">
        <v>0.6381428571428571</v>
      </c>
    </row>
    <row r="742">
      <c r="A742" t="inlineStr">
        <is>
          <t>601838</t>
        </is>
      </c>
      <c r="B742" t="n">
        <v>0.0004870646316902664</v>
      </c>
      <c r="C742" t="n">
        <v>12.40395170142701</v>
      </c>
      <c r="D742" t="n">
        <v>10.10935714285714</v>
      </c>
      <c r="E742" t="n">
        <v>2.490285714285714</v>
      </c>
    </row>
    <row r="743">
      <c r="A743" t="inlineStr">
        <is>
          <t>601566</t>
        </is>
      </c>
      <c r="B743" t="n">
        <v>0.0008956015748213511</v>
      </c>
      <c r="C743" t="n">
        <v>12.26215644820294</v>
      </c>
      <c r="D743" t="n">
        <v>11.09885714285714</v>
      </c>
      <c r="E743" t="n">
        <v>0.6616428571428572</v>
      </c>
    </row>
    <row r="744">
      <c r="A744" t="inlineStr">
        <is>
          <t>002263</t>
        </is>
      </c>
      <c r="B744" t="n">
        <v>0.000131895854322643</v>
      </c>
      <c r="C744" t="n">
        <v>12.26053639846745</v>
      </c>
      <c r="D744" t="n">
        <v>2.7245</v>
      </c>
      <c r="E744" t="n">
        <v>3.643214285714286</v>
      </c>
    </row>
    <row r="745">
      <c r="A745" t="inlineStr">
        <is>
          <t>600372</t>
        </is>
      </c>
      <c r="B745" t="n">
        <v>0.001164058918899631</v>
      </c>
      <c r="C745" t="n">
        <v>12.17391304347823</v>
      </c>
      <c r="D745" t="n">
        <v>17.89414285714286</v>
      </c>
      <c r="E745" t="n">
        <v>1.4055</v>
      </c>
    </row>
    <row r="746">
      <c r="A746" t="inlineStr">
        <is>
          <t>002386</t>
        </is>
      </c>
      <c r="B746" t="n">
        <v>0.0002450898448086812</v>
      </c>
      <c r="C746" t="n">
        <v>12.17228464419475</v>
      </c>
      <c r="D746" t="n">
        <v>5.7605</v>
      </c>
      <c r="E746" t="n">
        <v>2.617142857142857</v>
      </c>
    </row>
    <row r="747">
      <c r="A747" t="inlineStr">
        <is>
          <t>600737</t>
        </is>
      </c>
      <c r="B747" t="n">
        <v>0.0003003200031626943</v>
      </c>
      <c r="C747" t="n">
        <v>12.07317073170733</v>
      </c>
      <c r="D747" t="n">
        <v>9.126071428571429</v>
      </c>
      <c r="E747" t="n">
        <v>1.802785714285714</v>
      </c>
    </row>
    <row r="748">
      <c r="A748" t="inlineStr">
        <is>
          <t>002130</t>
        </is>
      </c>
      <c r="B748" t="n">
        <v>0.0001132458997477171</v>
      </c>
      <c r="C748" t="n">
        <v>11.97822141560798</v>
      </c>
      <c r="D748" t="n">
        <v>5.558571428571429</v>
      </c>
      <c r="E748" t="n">
        <v>2.421142857142857</v>
      </c>
    </row>
    <row r="749">
      <c r="A749" t="inlineStr">
        <is>
          <t>002719</t>
        </is>
      </c>
      <c r="B749" t="n">
        <v>0.0001859060804298356</v>
      </c>
      <c r="C749" t="n">
        <v>11.93595342066958</v>
      </c>
      <c r="D749" t="n">
        <v>7.521214285714286</v>
      </c>
      <c r="E749" t="n">
        <v>1.2695</v>
      </c>
    </row>
    <row r="750">
      <c r="A750" t="inlineStr">
        <is>
          <t>603898</t>
        </is>
      </c>
      <c r="B750" t="n">
        <v>0.001175245510997587</v>
      </c>
      <c r="C750" t="n">
        <v>11.92358366271409</v>
      </c>
      <c r="D750" t="n">
        <v>17.01128571428571</v>
      </c>
      <c r="E750" t="n">
        <v>0.4965714285714284</v>
      </c>
    </row>
    <row r="751">
      <c r="A751" t="inlineStr">
        <is>
          <t>601601</t>
        </is>
      </c>
      <c r="B751" t="n">
        <v>0.002313397382442088</v>
      </c>
      <c r="C751" t="n">
        <v>11.70347003154573</v>
      </c>
      <c r="D751" t="n">
        <v>33.86371428571429</v>
      </c>
      <c r="E751" t="n">
        <v>0.6408571428571429</v>
      </c>
    </row>
    <row r="752">
      <c r="A752" t="inlineStr">
        <is>
          <t>002003</t>
        </is>
      </c>
      <c r="B752" t="n">
        <v>0.0003522924026451271</v>
      </c>
      <c r="C752" t="n">
        <v>11.69284467713787</v>
      </c>
      <c r="D752" t="n">
        <v>6.483785714285714</v>
      </c>
      <c r="E752" t="n">
        <v>1.176857142857143</v>
      </c>
    </row>
    <row r="753">
      <c r="A753" t="inlineStr">
        <is>
          <t>002752</t>
        </is>
      </c>
      <c r="B753" t="n">
        <v>0.0001000057160120348</v>
      </c>
      <c r="C753" t="n">
        <v>11.61971830985915</v>
      </c>
      <c r="D753" t="n">
        <v>6.012214285714286</v>
      </c>
      <c r="E753" t="n">
        <v>0.6741428571428572</v>
      </c>
    </row>
    <row r="754">
      <c r="A754" t="inlineStr">
        <is>
          <t>002508</t>
        </is>
      </c>
      <c r="B754" t="n">
        <v>0.002264812054563682</v>
      </c>
      <c r="C754" t="n">
        <v>11.60000000000001</v>
      </c>
      <c r="D754" t="n">
        <v>39.22514285714286</v>
      </c>
      <c r="E754" t="n">
        <v>1.101214285714286</v>
      </c>
    </row>
    <row r="755">
      <c r="A755" t="inlineStr">
        <is>
          <t>002226</t>
        </is>
      </c>
      <c r="B755" t="n">
        <v>0.0002457799216402519</v>
      </c>
      <c r="C755" t="n">
        <v>11.56462585034013</v>
      </c>
      <c r="D755" t="n">
        <v>6.844785714285714</v>
      </c>
      <c r="E755" t="n">
        <v>1.512785714285714</v>
      </c>
    </row>
    <row r="756">
      <c r="A756" t="inlineStr">
        <is>
          <t>600576</t>
        </is>
      </c>
      <c r="B756" t="n">
        <v>0.0002986766128122478</v>
      </c>
      <c r="C756" t="n">
        <v>11.44708423326135</v>
      </c>
      <c r="D756" t="n">
        <v>3.992785714285714</v>
      </c>
      <c r="E756" t="n">
        <v>0.7336428571428572</v>
      </c>
    </row>
    <row r="757">
      <c r="A757" t="inlineStr">
        <is>
          <t>600382</t>
        </is>
      </c>
      <c r="B757" t="n">
        <v>0.0002860186800694569</v>
      </c>
      <c r="C757" t="n">
        <v>11.34751773049647</v>
      </c>
      <c r="D757" t="n">
        <v>5.601142857142857</v>
      </c>
      <c r="E757" t="n">
        <v>2.509142857142857</v>
      </c>
    </row>
    <row r="758">
      <c r="A758" t="inlineStr">
        <is>
          <t>002247</t>
        </is>
      </c>
      <c r="B758" t="n">
        <v>0.0001549443912845692</v>
      </c>
      <c r="C758" t="n">
        <v>11.33333333333333</v>
      </c>
      <c r="D758" t="n">
        <v>1.858571428571429</v>
      </c>
      <c r="E758" t="n">
        <v>1.821428571428571</v>
      </c>
    </row>
    <row r="759">
      <c r="A759" t="inlineStr">
        <is>
          <t>601918</t>
        </is>
      </c>
      <c r="B759" t="n">
        <v>8.383340091003287e-05</v>
      </c>
      <c r="C759" t="n">
        <v>11.23188405797102</v>
      </c>
      <c r="D759" t="n">
        <v>2.718</v>
      </c>
      <c r="E759" t="n">
        <v>1.349071428571429</v>
      </c>
    </row>
    <row r="760">
      <c r="A760" t="inlineStr">
        <is>
          <t>600038</t>
        </is>
      </c>
      <c r="B760" t="n">
        <v>0.002913040949473638</v>
      </c>
      <c r="C760" t="n">
        <v>11.15384615384616</v>
      </c>
      <c r="D760" t="n">
        <v>56.03307142857144</v>
      </c>
      <c r="E760" t="n">
        <v>1.743642857142857</v>
      </c>
    </row>
    <row r="761">
      <c r="A761" t="inlineStr">
        <is>
          <t>000404</t>
        </is>
      </c>
      <c r="B761" t="n">
        <v>0.0001949753346118755</v>
      </c>
      <c r="C761" t="n">
        <v>11.14058355437666</v>
      </c>
      <c r="D761" t="n">
        <v>4.277071428571428</v>
      </c>
      <c r="E761" t="n">
        <v>2.745642857142857</v>
      </c>
    </row>
    <row r="762">
      <c r="A762" t="inlineStr">
        <is>
          <t>002108</t>
        </is>
      </c>
      <c r="B762" t="n">
        <v>0.0006475548285368756</v>
      </c>
      <c r="C762" t="n">
        <v>11.11111111111112</v>
      </c>
      <c r="D762" t="n">
        <v>4.792571428571429</v>
      </c>
      <c r="E762" t="n">
        <v>4.874928571428572</v>
      </c>
    </row>
    <row r="763">
      <c r="A763" t="inlineStr">
        <is>
          <t>601598</t>
        </is>
      </c>
      <c r="B763" t="n">
        <v>0.0003989672806103647</v>
      </c>
      <c r="C763" t="n">
        <v>11.11111111111112</v>
      </c>
      <c r="D763" t="n">
        <v>4.070214285714285</v>
      </c>
      <c r="E763" t="n">
        <v>3.6175</v>
      </c>
    </row>
    <row r="764">
      <c r="A764" t="inlineStr">
        <is>
          <t>600263</t>
        </is>
      </c>
      <c r="B764" t="n">
        <v>5.843229705956993e-05</v>
      </c>
      <c r="C764" t="n">
        <v>11.01351351351349</v>
      </c>
      <c r="D764" t="n">
        <v>14.69921428571429</v>
      </c>
      <c r="E764" t="n">
        <v>0</v>
      </c>
    </row>
    <row r="765">
      <c r="A765" t="inlineStr">
        <is>
          <t>000026</t>
        </is>
      </c>
      <c r="B765" t="n">
        <v>0.002761905404985779</v>
      </c>
      <c r="C765" t="n">
        <v>11.01321585903083</v>
      </c>
      <c r="D765" t="n">
        <v>14.22407142857143</v>
      </c>
      <c r="E765" t="n">
        <v>3.046285714285714</v>
      </c>
    </row>
    <row r="766">
      <c r="A766" t="inlineStr">
        <is>
          <t>000012</t>
        </is>
      </c>
      <c r="B766" t="n">
        <v>0.0005854600649720424</v>
      </c>
      <c r="C766" t="n">
        <v>11.01243339253997</v>
      </c>
      <c r="D766" t="n">
        <v>6.450857142857144</v>
      </c>
      <c r="E766" t="n">
        <v>3.094285714285714</v>
      </c>
    </row>
    <row r="767">
      <c r="A767" t="inlineStr">
        <is>
          <t>600549</t>
        </is>
      </c>
      <c r="B767" t="n">
        <v>0.0007127551786455196</v>
      </c>
      <c r="C767" t="n">
        <v>10.99041533546325</v>
      </c>
      <c r="D767" t="n">
        <v>15.22335714285715</v>
      </c>
      <c r="E767" t="n">
        <v>2.165642857142857</v>
      </c>
    </row>
    <row r="768">
      <c r="A768" t="inlineStr">
        <is>
          <t>002255</t>
        </is>
      </c>
      <c r="B768" t="n">
        <v>0.0001848130278456059</v>
      </c>
      <c r="C768" t="n">
        <v>10.93333333333333</v>
      </c>
      <c r="D768" t="n">
        <v>4.164571428571429</v>
      </c>
      <c r="E768" t="n">
        <v>1.925428571428571</v>
      </c>
    </row>
    <row r="769">
      <c r="A769" t="inlineStr">
        <is>
          <t>000027</t>
        </is>
      </c>
      <c r="B769" t="n">
        <v>6.750224440445867e-05</v>
      </c>
      <c r="C769" t="n">
        <v>10.87719298245615</v>
      </c>
      <c r="D769" t="n">
        <v>5.700928571428572</v>
      </c>
      <c r="E769" t="n">
        <v>0.5597142857142857</v>
      </c>
    </row>
    <row r="770">
      <c r="A770" t="inlineStr">
        <is>
          <t>600292</t>
        </is>
      </c>
      <c r="B770" t="n">
        <v>0.0004447964277896419</v>
      </c>
      <c r="C770" t="n">
        <v>10.84558823529411</v>
      </c>
      <c r="D770" t="n">
        <v>5.780285714285714</v>
      </c>
      <c r="E770" t="n">
        <v>1.719214285714286</v>
      </c>
    </row>
    <row r="771">
      <c r="A771" t="inlineStr">
        <is>
          <t>002410</t>
        </is>
      </c>
      <c r="B771" t="n">
        <v>0.003334898097543564</v>
      </c>
      <c r="C771" t="n">
        <v>10.73950699533646</v>
      </c>
      <c r="D771" t="n">
        <v>73.32885714285713</v>
      </c>
      <c r="E771" t="n">
        <v>0.8451428571428572</v>
      </c>
    </row>
    <row r="772">
      <c r="A772" t="inlineStr">
        <is>
          <t>000584</t>
        </is>
      </c>
      <c r="B772" t="n">
        <v>0.0001338274907679108</v>
      </c>
      <c r="C772" t="n">
        <v>10.73825503355703</v>
      </c>
      <c r="D772" t="n">
        <v>6.342357142857144</v>
      </c>
      <c r="E772" t="n">
        <v>1.236785714285714</v>
      </c>
    </row>
    <row r="773">
      <c r="A773" t="inlineStr">
        <is>
          <t>603488</t>
        </is>
      </c>
      <c r="B773" t="n">
        <v>0.0008719549989168058</v>
      </c>
      <c r="C773" t="n">
        <v>10.63829787234043</v>
      </c>
      <c r="D773" t="n">
        <v>10.4095</v>
      </c>
      <c r="E773" t="n">
        <v>3.176357142857143</v>
      </c>
    </row>
    <row r="774">
      <c r="A774" t="inlineStr">
        <is>
          <t>603979</t>
        </is>
      </c>
      <c r="B774" t="n">
        <v>0.0003021322939820726</v>
      </c>
      <c r="C774" t="n">
        <v>10.63829787234043</v>
      </c>
      <c r="D774" t="n">
        <v>11.9495</v>
      </c>
      <c r="E774" t="n">
        <v>1.532642857142857</v>
      </c>
    </row>
    <row r="775">
      <c r="A775" t="inlineStr">
        <is>
          <t>600835</t>
        </is>
      </c>
      <c r="B775" t="n">
        <v>0.001276848770767995</v>
      </c>
      <c r="C775" t="n">
        <v>10.52631578947367</v>
      </c>
      <c r="D775" t="n">
        <v>18.89242857142857</v>
      </c>
      <c r="E775" t="n">
        <v>0.7540714285714285</v>
      </c>
    </row>
    <row r="776">
      <c r="A776" t="inlineStr">
        <is>
          <t>002645</t>
        </is>
      </c>
      <c r="B776" t="n">
        <v>0.0004043556028653445</v>
      </c>
      <c r="C776" t="n">
        <v>10.49723756906076</v>
      </c>
      <c r="D776" t="n">
        <v>9.356</v>
      </c>
      <c r="E776" t="n">
        <v>2.986</v>
      </c>
    </row>
    <row r="777">
      <c r="A777" t="inlineStr">
        <is>
          <t>603618</t>
        </is>
      </c>
      <c r="B777" t="n">
        <v>0.0001316128871674937</v>
      </c>
      <c r="C777" t="n">
        <v>10.48252911813643</v>
      </c>
      <c r="D777" t="n">
        <v>5.973714285714285</v>
      </c>
      <c r="E777" t="n">
        <v>1.6105</v>
      </c>
    </row>
    <row r="778">
      <c r="A778" t="inlineStr">
        <is>
          <t>688386</t>
        </is>
      </c>
      <c r="B778" t="n">
        <v>0.01305723799924325</v>
      </c>
      <c r="C778" t="n">
        <v>10.43967944552739</v>
      </c>
      <c r="D778" t="n">
        <v>61.64315789473685</v>
      </c>
      <c r="E778" t="n">
        <v>14.48921052631579</v>
      </c>
    </row>
    <row r="779">
      <c r="A779" t="inlineStr">
        <is>
          <t>600933</t>
        </is>
      </c>
      <c r="B779" t="n">
        <v>0.0005820368374778969</v>
      </c>
      <c r="C779" t="n">
        <v>10.22727272727273</v>
      </c>
      <c r="D779" t="n">
        <v>14.64192857142857</v>
      </c>
      <c r="E779" t="n">
        <v>1.1455</v>
      </c>
    </row>
    <row r="780">
      <c r="A780" t="inlineStr">
        <is>
          <t>000928</t>
        </is>
      </c>
      <c r="B780" t="n">
        <v>7.101225092655841e-05</v>
      </c>
      <c r="C780" t="n">
        <v>10.20881670533644</v>
      </c>
      <c r="D780" t="n">
        <v>4.304071428571429</v>
      </c>
      <c r="E780" t="n">
        <v>1.207571428571429</v>
      </c>
    </row>
    <row r="781">
      <c r="A781" t="inlineStr">
        <is>
          <t>600525</t>
        </is>
      </c>
      <c r="B781" t="n">
        <v>0.000178343530346624</v>
      </c>
      <c r="C781" t="n">
        <v>10.20408163265307</v>
      </c>
      <c r="D781" t="n">
        <v>6.530714285714286</v>
      </c>
      <c r="E781" t="n">
        <v>1.663857142857142</v>
      </c>
    </row>
    <row r="782">
      <c r="A782" t="inlineStr">
        <is>
          <t>002853</t>
        </is>
      </c>
      <c r="B782" t="n">
        <v>0.000835171976845354</v>
      </c>
      <c r="C782" t="n">
        <v>10.19640618470539</v>
      </c>
      <c r="D782" t="n">
        <v>23.949</v>
      </c>
      <c r="E782" t="n">
        <v>2.473928571428571</v>
      </c>
    </row>
    <row r="783">
      <c r="A783" t="inlineStr">
        <is>
          <t>000899</t>
        </is>
      </c>
      <c r="B783" t="n">
        <v>0.0007745698681887244</v>
      </c>
      <c r="C783" t="n">
        <v>10.1769911504425</v>
      </c>
      <c r="D783" t="n">
        <v>4.97</v>
      </c>
      <c r="E783" t="n">
        <v>1.271142857142857</v>
      </c>
    </row>
    <row r="784">
      <c r="A784" t="inlineStr">
        <is>
          <t>002867</t>
        </is>
      </c>
      <c r="B784" t="n">
        <v>0.001223455300828262</v>
      </c>
      <c r="C784" t="n">
        <v>10.16949152542372</v>
      </c>
      <c r="D784" t="n">
        <v>26.9645</v>
      </c>
      <c r="E784" t="n">
        <v>0.7639285714285714</v>
      </c>
    </row>
    <row r="785">
      <c r="A785" t="inlineStr">
        <is>
          <t>601777</t>
        </is>
      </c>
      <c r="B785" t="n">
        <v>0.0003893964688828445</v>
      </c>
      <c r="C785" t="n">
        <v>10.16260162601625</v>
      </c>
      <c r="D785" t="n">
        <v>5.012</v>
      </c>
      <c r="E785" t="n">
        <v>1.473928571428572</v>
      </c>
    </row>
    <row r="786">
      <c r="A786" t="inlineStr">
        <is>
          <t>000983</t>
        </is>
      </c>
      <c r="B786" t="n">
        <v>0.0005623760877638277</v>
      </c>
      <c r="C786" t="n">
        <v>10.04566210045663</v>
      </c>
      <c r="D786" t="n">
        <v>4.894928571428571</v>
      </c>
      <c r="E786" t="n">
        <v>1.558071428571429</v>
      </c>
    </row>
    <row r="787">
      <c r="A787" t="inlineStr">
        <is>
          <t>600686</t>
        </is>
      </c>
      <c r="B787" t="n">
        <v>0.0008516420152067857</v>
      </c>
      <c r="C787" t="n">
        <v>9.983633387888702</v>
      </c>
      <c r="D787" t="n">
        <v>6.988785714285715</v>
      </c>
      <c r="E787" t="n">
        <v>2.987357142857143</v>
      </c>
    </row>
    <row r="788">
      <c r="A788" t="inlineStr">
        <is>
          <t>002008</t>
        </is>
      </c>
      <c r="B788" t="n">
        <v>0.003025246382646047</v>
      </c>
      <c r="C788" t="n">
        <v>9.930658741951447</v>
      </c>
      <c r="D788" t="n">
        <v>39.80185714285714</v>
      </c>
      <c r="E788" t="n">
        <v>2.574714285714286</v>
      </c>
    </row>
    <row r="789">
      <c r="A789" t="inlineStr">
        <is>
          <t>688155</t>
        </is>
      </c>
      <c r="B789" t="n">
        <v>0.01157179994460869</v>
      </c>
      <c r="C789" t="n">
        <v>9.876844287282038</v>
      </c>
      <c r="D789" t="n">
        <v>68.89576271186441</v>
      </c>
      <c r="E789" t="n">
        <v>10.27313559322034</v>
      </c>
    </row>
    <row r="790">
      <c r="A790" t="inlineStr">
        <is>
          <t>600888</t>
        </is>
      </c>
      <c r="B790" t="n">
        <v>0.0002645265082777297</v>
      </c>
      <c r="C790" t="n">
        <v>9.784735812133061</v>
      </c>
      <c r="D790" t="n">
        <v>5.848</v>
      </c>
      <c r="E790" t="n">
        <v>3.3975</v>
      </c>
    </row>
    <row r="791">
      <c r="A791" t="inlineStr">
        <is>
          <t>600336</t>
        </is>
      </c>
      <c r="B791" t="n">
        <v>0.001081753783959913</v>
      </c>
      <c r="C791" t="n">
        <v>9.771986970684043</v>
      </c>
      <c r="D791" t="n">
        <v>7.918571428571428</v>
      </c>
      <c r="E791" t="n">
        <v>6.103142857142857</v>
      </c>
    </row>
    <row r="792">
      <c r="A792" t="inlineStr">
        <is>
          <t>600876</t>
        </is>
      </c>
      <c r="B792" t="n">
        <v>0.0007690486288982531</v>
      </c>
      <c r="C792" t="n">
        <v>9.589041095890405</v>
      </c>
      <c r="D792" t="n">
        <v>15.87857142857143</v>
      </c>
      <c r="E792" t="n">
        <v>3.141357142857143</v>
      </c>
    </row>
    <row r="793">
      <c r="A793" t="inlineStr">
        <is>
          <t>603885</t>
        </is>
      </c>
      <c r="B793" t="n">
        <v>0.0004367610743693587</v>
      </c>
      <c r="C793" t="n">
        <v>9.552238805970138</v>
      </c>
      <c r="D793" t="n">
        <v>10.85814285714286</v>
      </c>
      <c r="E793" t="n">
        <v>0.8687857142857143</v>
      </c>
    </row>
    <row r="794">
      <c r="A794" t="inlineStr">
        <is>
          <t>600703</t>
        </is>
      </c>
      <c r="B794" t="n">
        <v>0.002080746115028787</v>
      </c>
      <c r="C794" t="n">
        <v>9.54738330975955</v>
      </c>
      <c r="D794" t="n">
        <v>27.1185</v>
      </c>
      <c r="E794" t="n">
        <v>2.066428571428571</v>
      </c>
    </row>
    <row r="795">
      <c r="A795" t="inlineStr">
        <is>
          <t>600573</t>
        </is>
      </c>
      <c r="B795" t="n">
        <v>0.001890558511296873</v>
      </c>
      <c r="C795" t="n">
        <v>9.517241379310359</v>
      </c>
      <c r="D795" t="n">
        <v>8.53592857142857</v>
      </c>
      <c r="E795" t="n">
        <v>5.729714285714286</v>
      </c>
    </row>
    <row r="796">
      <c r="A796" t="inlineStr">
        <is>
          <t>603661</t>
        </is>
      </c>
      <c r="B796" t="n">
        <v>0.009205654020165826</v>
      </c>
      <c r="C796" t="n">
        <v>9.436863348068414</v>
      </c>
      <c r="D796" t="n">
        <v>65.87378571428572</v>
      </c>
      <c r="E796" t="n">
        <v>4.997428571428571</v>
      </c>
    </row>
    <row r="797">
      <c r="A797" t="inlineStr">
        <is>
          <t>601678</t>
        </is>
      </c>
      <c r="B797" t="n">
        <v>0.0001272652201840624</v>
      </c>
      <c r="C797" t="n">
        <v>8.898305084745761</v>
      </c>
      <c r="D797" t="n">
        <v>5.292285714285715</v>
      </c>
      <c r="E797" t="n">
        <v>1.643571428571429</v>
      </c>
    </row>
    <row r="798">
      <c r="A798" t="inlineStr">
        <is>
          <t>600197</t>
        </is>
      </c>
      <c r="B798" t="n">
        <v>0.003644804161869145</v>
      </c>
      <c r="C798" t="n">
        <v>8.870967741935498</v>
      </c>
      <c r="D798" t="n">
        <v>22.47728571428571</v>
      </c>
      <c r="E798" t="n">
        <v>5.028785714285714</v>
      </c>
    </row>
    <row r="799">
      <c r="A799" t="inlineStr">
        <is>
          <t>600081</t>
        </is>
      </c>
      <c r="B799" t="n">
        <v>0.001333377810757235</v>
      </c>
      <c r="C799" t="n">
        <v>8.868778280542976</v>
      </c>
      <c r="D799" t="n">
        <v>12.35271428571429</v>
      </c>
      <c r="E799" t="n">
        <v>3.270714285714285</v>
      </c>
    </row>
    <row r="800">
      <c r="A800" t="inlineStr">
        <is>
          <t>601238</t>
        </is>
      </c>
      <c r="B800" t="n">
        <v>0.001488184635598369</v>
      </c>
      <c r="C800" t="n">
        <v>8.817427385892106</v>
      </c>
      <c r="D800" t="n">
        <v>11.57842857142857</v>
      </c>
      <c r="E800" t="n">
        <v>0.6569999999999999</v>
      </c>
    </row>
    <row r="801">
      <c r="A801" t="inlineStr">
        <is>
          <t>603067</t>
        </is>
      </c>
      <c r="B801" t="n">
        <v>0.0002010966365992516</v>
      </c>
      <c r="C801" t="n">
        <v>8.760330578512399</v>
      </c>
      <c r="D801" t="n">
        <v>6.922571428571429</v>
      </c>
      <c r="E801" t="n">
        <v>1.703142857142857</v>
      </c>
    </row>
    <row r="802">
      <c r="A802" t="inlineStr">
        <is>
          <t>600733</t>
        </is>
      </c>
      <c r="B802" t="n">
        <v>0.00130594894064496</v>
      </c>
      <c r="C802" t="n">
        <v>8.672798948751637</v>
      </c>
      <c r="D802" t="n">
        <v>7.485714285714286</v>
      </c>
      <c r="E802" t="n">
        <v>2.617642857142857</v>
      </c>
    </row>
    <row r="803">
      <c r="A803" t="inlineStr">
        <is>
          <t>600731</t>
        </is>
      </c>
      <c r="B803" t="n">
        <v>0.001253105343684479</v>
      </c>
      <c r="C803" t="n">
        <v>8.588957055214719</v>
      </c>
      <c r="D803" t="n">
        <v>10.084</v>
      </c>
      <c r="E803" t="n">
        <v>3.824285714285715</v>
      </c>
    </row>
    <row r="804">
      <c r="A804" t="inlineStr">
        <is>
          <t>600177</t>
        </is>
      </c>
      <c r="B804" t="n">
        <v>5.332855252451365e-05</v>
      </c>
      <c r="C804" t="n">
        <v>8.55457227138643</v>
      </c>
      <c r="D804" t="n">
        <v>7.094285714285713</v>
      </c>
      <c r="E804" t="n">
        <v>0.4537142857142857</v>
      </c>
    </row>
    <row r="805">
      <c r="A805" t="inlineStr">
        <is>
          <t>600746</t>
        </is>
      </c>
      <c r="B805" t="n">
        <v>0.0005536744128525403</v>
      </c>
      <c r="C805" t="n">
        <v>8.222811671087538</v>
      </c>
      <c r="D805" t="n">
        <v>6.860142857142858</v>
      </c>
      <c r="E805" t="n">
        <v>2.460142857142857</v>
      </c>
    </row>
    <row r="806">
      <c r="A806" t="inlineStr">
        <is>
          <t>603180</t>
        </is>
      </c>
      <c r="B806" t="n">
        <v>0.003048780453386537</v>
      </c>
      <c r="C806" t="n">
        <v>8.05355715427658</v>
      </c>
      <c r="D806" t="n">
        <v>56.19542857142857</v>
      </c>
      <c r="E806" t="n">
        <v>1.490357142857143</v>
      </c>
    </row>
    <row r="807">
      <c r="A807" t="inlineStr">
        <is>
          <t>603131</t>
        </is>
      </c>
      <c r="B807" t="n">
        <v>0.002885258928488461</v>
      </c>
      <c r="C807" t="n">
        <v>7.928642220019833</v>
      </c>
      <c r="D807" t="n">
        <v>23.0605</v>
      </c>
      <c r="E807" t="n">
        <v>1.953357142857143</v>
      </c>
    </row>
    <row r="808">
      <c r="A808" t="inlineStr">
        <is>
          <t>603768</t>
        </is>
      </c>
      <c r="B808" t="n">
        <v>0.0004654819909928492</v>
      </c>
      <c r="C808" t="n">
        <v>7.528230865746566</v>
      </c>
      <c r="D808" t="n">
        <v>16.65764285714286</v>
      </c>
      <c r="E808" t="n">
        <v>1.229714285714286</v>
      </c>
    </row>
    <row r="809">
      <c r="A809" t="inlineStr">
        <is>
          <t>601579</t>
        </is>
      </c>
      <c r="B809" t="n">
        <v>0.002084355914121291</v>
      </c>
      <c r="C809" t="n">
        <v>6.944444444444442</v>
      </c>
      <c r="D809" t="n">
        <v>9.846214285714286</v>
      </c>
      <c r="E809" t="n">
        <v>2.651785714285714</v>
      </c>
    </row>
    <row r="810">
      <c r="A810" t="inlineStr">
        <is>
          <t>600366</t>
        </is>
      </c>
      <c r="B810" t="n">
        <v>9.025625145609784e-05</v>
      </c>
      <c r="C810" t="n">
        <v>6.790123456790109</v>
      </c>
      <c r="D810" t="n">
        <v>6.363357142857142</v>
      </c>
      <c r="E810" t="n">
        <v>3.200285714285714</v>
      </c>
    </row>
    <row r="811">
      <c r="A811" t="inlineStr">
        <is>
          <t>600991</t>
        </is>
      </c>
      <c r="B811" t="n">
        <v>0.0002577684371633333</v>
      </c>
      <c r="C811" t="n">
        <v>6.770521270221685</v>
      </c>
      <c r="D811" t="n">
        <v>16.01242857142857</v>
      </c>
      <c r="E811" t="n">
        <v>0</v>
      </c>
    </row>
    <row r="812">
      <c r="A812" t="inlineStr">
        <is>
          <t>600900</t>
        </is>
      </c>
      <c r="B812" t="n">
        <v>0.0001798471067212567</v>
      </c>
      <c r="C812" t="n">
        <v>6.699615595826458</v>
      </c>
      <c r="D812" t="n">
        <v>19.31242857142857</v>
      </c>
      <c r="E812" t="n">
        <v>0.1130714285714286</v>
      </c>
    </row>
    <row r="813">
      <c r="A813" t="inlineStr">
        <is>
          <t>600235</t>
        </is>
      </c>
      <c r="B813" t="n">
        <v>9.303703310713509e-05</v>
      </c>
      <c r="C813" t="n">
        <v>6.666666666666665</v>
      </c>
      <c r="D813" t="n">
        <v>5.330428571428571</v>
      </c>
      <c r="E813" t="n">
        <v>3.560642857142857</v>
      </c>
    </row>
    <row r="814">
      <c r="A814" t="inlineStr">
        <is>
          <t>688301</t>
        </is>
      </c>
      <c r="B814" t="n">
        <v>0.01501062042474526</v>
      </c>
      <c r="C814" t="n">
        <v>6.620861961274205</v>
      </c>
      <c r="D814" t="n">
        <v>179.5485555555556</v>
      </c>
      <c r="E814" t="n">
        <v>7.190333333333333</v>
      </c>
    </row>
    <row r="815">
      <c r="A815" t="inlineStr">
        <is>
          <t>603605</t>
        </is>
      </c>
      <c r="B815" t="n">
        <v>0.009790662828326975</v>
      </c>
      <c r="C815" t="n">
        <v>6.597402597402602</v>
      </c>
      <c r="D815" t="n">
        <v>170.8322857142857</v>
      </c>
      <c r="E815" t="n">
        <v>2.152214285714286</v>
      </c>
    </row>
    <row r="816">
      <c r="A816" t="inlineStr">
        <is>
          <t>603177</t>
        </is>
      </c>
      <c r="B816" t="n">
        <v>0.0001676734758892407</v>
      </c>
      <c r="C816" t="n">
        <v>6.566200215285267</v>
      </c>
      <c r="D816" t="n">
        <v>8.968571428571428</v>
      </c>
      <c r="E816" t="n">
        <v>0.9442142857142857</v>
      </c>
    </row>
    <row r="817">
      <c r="A817" t="inlineStr">
        <is>
          <t>600226</t>
        </is>
      </c>
      <c r="B817" t="n">
        <v>0.000253719175264458</v>
      </c>
      <c r="C817" t="n">
        <v>6.451612903225801</v>
      </c>
      <c r="D817" t="n">
        <v>1.608714285714286</v>
      </c>
      <c r="E817" t="n">
        <v>2.157714285714286</v>
      </c>
    </row>
    <row r="818">
      <c r="A818" t="inlineStr">
        <is>
          <t>600452</t>
        </is>
      </c>
      <c r="B818" t="n">
        <v>0.0005463165437863212</v>
      </c>
      <c r="C818" t="n">
        <v>6.440071556350646</v>
      </c>
      <c r="D818" t="n">
        <v>18.07264285714286</v>
      </c>
      <c r="E818" t="n">
        <v>0.9312142857142858</v>
      </c>
    </row>
    <row r="819">
      <c r="A819" t="inlineStr">
        <is>
          <t>600001</t>
        </is>
      </c>
      <c r="B819" t="n">
        <v>0.0006627903014987913</v>
      </c>
      <c r="C819" t="n">
        <v>6.438631790744465</v>
      </c>
      <c r="D819" t="n">
        <v>5.619785714285714</v>
      </c>
      <c r="E819" t="n">
        <v>0</v>
      </c>
    </row>
    <row r="820">
      <c r="A820" t="inlineStr">
        <is>
          <t>601949</t>
        </is>
      </c>
      <c r="B820" t="n">
        <v>0.0001318504245829185</v>
      </c>
      <c r="C820" t="n">
        <v>6.41247833622185</v>
      </c>
      <c r="D820" t="n">
        <v>5.679214285714286</v>
      </c>
      <c r="E820" t="n">
        <v>1.0565</v>
      </c>
    </row>
    <row r="821">
      <c r="A821" t="inlineStr">
        <is>
          <t>600012</t>
        </is>
      </c>
      <c r="B821" t="n">
        <v>0.000181760267488893</v>
      </c>
      <c r="C821" t="n">
        <v>6.390977443609014</v>
      </c>
      <c r="D821" t="n">
        <v>5.603785714285714</v>
      </c>
      <c r="E821" t="n">
        <v>0.4068571428571429</v>
      </c>
    </row>
    <row r="822">
      <c r="A822" t="inlineStr">
        <is>
          <t>603970</t>
        </is>
      </c>
      <c r="B822" t="n">
        <v>0.00261224485562211</v>
      </c>
      <c r="C822" t="n">
        <v>6.378865979381465</v>
      </c>
      <c r="D822" t="n">
        <v>18.0765</v>
      </c>
      <c r="E822" t="n">
        <v>3.974928571428571</v>
      </c>
    </row>
    <row r="823">
      <c r="A823" t="inlineStr">
        <is>
          <t>601187</t>
        </is>
      </c>
      <c r="B823" t="n">
        <v>0.001786444782999336</v>
      </c>
      <c r="C823" t="n">
        <v>6.163655685441016</v>
      </c>
      <c r="D823" t="n">
        <v>11.02246376811594</v>
      </c>
      <c r="E823" t="n">
        <v>29.4536231884058</v>
      </c>
    </row>
    <row r="824">
      <c r="A824" t="inlineStr">
        <is>
          <t>688516</t>
        </is>
      </c>
      <c r="B824" t="n">
        <v>0.005713021931948255</v>
      </c>
      <c r="C824" t="n">
        <v>6.105366814377167</v>
      </c>
      <c r="D824" t="n">
        <v>73.52414285714286</v>
      </c>
      <c r="E824" t="n">
        <v>6.311642857142858</v>
      </c>
    </row>
    <row r="825">
      <c r="A825" t="inlineStr">
        <is>
          <t>600253</t>
        </is>
      </c>
      <c r="B825" t="n">
        <v>6.42172258734002e-05</v>
      </c>
      <c r="C825" t="n">
        <v>6.10169491525423</v>
      </c>
      <c r="D825" t="n">
        <v>6.321428571428571</v>
      </c>
      <c r="E825" t="n">
        <v>0</v>
      </c>
    </row>
    <row r="826">
      <c r="A826" t="inlineStr">
        <is>
          <t>603378</t>
        </is>
      </c>
      <c r="B826" t="n">
        <v>0.02146316148877234</v>
      </c>
      <c r="C826" t="n">
        <v>6.078028747433262</v>
      </c>
      <c r="D826" t="n">
        <v>59.03821428571429</v>
      </c>
      <c r="E826" t="n">
        <v>1.866642857142857</v>
      </c>
    </row>
    <row r="827">
      <c r="A827" t="inlineStr">
        <is>
          <t>603060</t>
        </is>
      </c>
      <c r="B827" t="n">
        <v>0.001107333161277203</v>
      </c>
      <c r="C827" t="n">
        <v>6.028708133971294</v>
      </c>
      <c r="D827" t="n">
        <v>20.73192857142857</v>
      </c>
      <c r="E827" t="n">
        <v>0.7152857142857143</v>
      </c>
    </row>
    <row r="828">
      <c r="A828" t="inlineStr">
        <is>
          <t>600054</t>
        </is>
      </c>
      <c r="B828" t="n">
        <v>8.746708988470013e-05</v>
      </c>
      <c r="C828" t="n">
        <v>5.963302752293576</v>
      </c>
      <c r="D828" t="n">
        <v>8.895928571428572</v>
      </c>
      <c r="E828" t="n">
        <v>1.028071428571429</v>
      </c>
    </row>
    <row r="829">
      <c r="A829" t="inlineStr">
        <is>
          <t>688111</t>
        </is>
      </c>
      <c r="B829" t="n">
        <v>0.03653553320667619</v>
      </c>
      <c r="C829" t="n">
        <v>5.882352941176472</v>
      </c>
      <c r="D829" t="n">
        <v>357.4520714285715</v>
      </c>
      <c r="E829" t="n">
        <v>1.845642857142857</v>
      </c>
    </row>
    <row r="830">
      <c r="A830" t="inlineStr">
        <is>
          <t>688396</t>
        </is>
      </c>
      <c r="B830" t="n">
        <v>0.007128412724306356</v>
      </c>
      <c r="C830" t="n">
        <v>5.744264627423101</v>
      </c>
      <c r="D830" t="n">
        <v>57.20364285714286</v>
      </c>
      <c r="E830" t="n">
        <v>7.082642857142858</v>
      </c>
    </row>
    <row r="831">
      <c r="A831" t="inlineStr">
        <is>
          <t>603515</t>
        </is>
      </c>
      <c r="B831" t="n">
        <v>0.00105059194167402</v>
      </c>
      <c r="C831" t="n">
        <v>5.737704918032782</v>
      </c>
      <c r="D831" t="n">
        <v>29.89371428571429</v>
      </c>
      <c r="E831" t="n">
        <v>0.2955714285714286</v>
      </c>
    </row>
    <row r="832">
      <c r="A832" t="inlineStr">
        <is>
          <t>603239</t>
        </is>
      </c>
      <c r="B832" t="n">
        <v>0.0005429937269169025</v>
      </c>
      <c r="C832" t="n">
        <v>5.696202531645556</v>
      </c>
      <c r="D832" t="n">
        <v>16.66521428571428</v>
      </c>
      <c r="E832" t="n">
        <v>1.409142857142857</v>
      </c>
    </row>
    <row r="833">
      <c r="A833" t="inlineStr">
        <is>
          <t>600507</t>
        </is>
      </c>
      <c r="B833" t="n">
        <v>0.000595827939330653</v>
      </c>
      <c r="C833" t="n">
        <v>5.691056910569103</v>
      </c>
      <c r="D833" t="n">
        <v>6.288928571428571</v>
      </c>
      <c r="E833" t="n">
        <v>1.582071428571429</v>
      </c>
    </row>
    <row r="834">
      <c r="A834" t="inlineStr">
        <is>
          <t>688317</t>
        </is>
      </c>
      <c r="B834" t="n">
        <v>0.003055640355962493</v>
      </c>
      <c r="C834" t="n">
        <v>5.689102564102577</v>
      </c>
      <c r="D834" t="n">
        <v>79.01818181818182</v>
      </c>
      <c r="E834" t="n">
        <v>29.09090909090909</v>
      </c>
    </row>
    <row r="835">
      <c r="A835" t="inlineStr">
        <is>
          <t>600405</t>
        </is>
      </c>
      <c r="B835" t="n">
        <v>0.000416511240523929</v>
      </c>
      <c r="C835" t="n">
        <v>5.600000000000005</v>
      </c>
      <c r="D835" t="n">
        <v>5.741214285714285</v>
      </c>
      <c r="E835" t="n">
        <v>4.330428571428572</v>
      </c>
    </row>
    <row r="836">
      <c r="A836" t="inlineStr">
        <is>
          <t>600821</t>
        </is>
      </c>
      <c r="B836" t="n">
        <v>6.838188329508362e-05</v>
      </c>
      <c r="C836" t="n">
        <v>5.39906103286385</v>
      </c>
      <c r="D836" t="n">
        <v>4.633</v>
      </c>
      <c r="E836" t="n">
        <v>0.7060714285714286</v>
      </c>
    </row>
    <row r="837">
      <c r="A837" t="inlineStr">
        <is>
          <t>600552</t>
        </is>
      </c>
      <c r="B837" t="n">
        <v>0.0001340868747309928</v>
      </c>
      <c r="C837" t="n">
        <v>5.285714285714294</v>
      </c>
      <c r="D837" t="n">
        <v>6.651714285714286</v>
      </c>
      <c r="E837" t="n">
        <v>2.624857142857143</v>
      </c>
    </row>
    <row r="838">
      <c r="A838" t="inlineStr">
        <is>
          <t>600270</t>
        </is>
      </c>
      <c r="B838" t="n">
        <v>0.0002027091345449705</v>
      </c>
      <c r="C838" t="n">
        <v>5.265797392176519</v>
      </c>
      <c r="D838" t="n">
        <v>20.50314285714286</v>
      </c>
      <c r="E838" t="n">
        <v>0.58</v>
      </c>
    </row>
    <row r="839">
      <c r="A839" t="inlineStr">
        <is>
          <t>601952</t>
        </is>
      </c>
      <c r="B839" t="n">
        <v>0.0008301817929186223</v>
      </c>
      <c r="C839" t="n">
        <v>5.239385727190604</v>
      </c>
      <c r="D839" t="n">
        <v>13.4025</v>
      </c>
      <c r="E839" t="n">
        <v>2.237214285714286</v>
      </c>
    </row>
    <row r="840">
      <c r="A840" t="inlineStr">
        <is>
          <t>600894</t>
        </is>
      </c>
      <c r="B840" t="n">
        <v>0.0001240206423729454</v>
      </c>
      <c r="C840" t="n">
        <v>5.220883534136544</v>
      </c>
      <c r="D840" t="n">
        <v>7.991642857142857</v>
      </c>
      <c r="E840" t="n">
        <v>0.9540714285714286</v>
      </c>
    </row>
    <row r="841">
      <c r="A841" t="inlineStr">
        <is>
          <t>600982</t>
        </is>
      </c>
      <c r="B841" t="n">
        <v>0.0001586594286837542</v>
      </c>
      <c r="C841" t="n">
        <v>5.190311418685112</v>
      </c>
      <c r="D841" t="n">
        <v>3.114642857142857</v>
      </c>
      <c r="E841" t="n">
        <v>2.547928571428571</v>
      </c>
    </row>
    <row r="842">
      <c r="A842" t="inlineStr">
        <is>
          <t>600795</t>
        </is>
      </c>
      <c r="B842" t="n">
        <v>1.61293298207215e-05</v>
      </c>
      <c r="C842" t="n">
        <v>5.076142131979688</v>
      </c>
      <c r="D842" t="n">
        <v>2.089928571428571</v>
      </c>
      <c r="E842" t="n">
        <v>0.3067857142857143</v>
      </c>
    </row>
    <row r="843">
      <c r="A843" t="inlineStr">
        <is>
          <t>603787</t>
        </is>
      </c>
      <c r="B843" t="n">
        <v>0.006301444969394853</v>
      </c>
      <c r="C843" t="n">
        <v>4.889455782312924</v>
      </c>
      <c r="D843" t="n">
        <v>28.44207142857143</v>
      </c>
      <c r="E843" t="n">
        <v>2.263928571428572</v>
      </c>
    </row>
    <row r="844">
      <c r="A844" t="inlineStr">
        <is>
          <t>600381</t>
        </is>
      </c>
      <c r="B844" t="n">
        <v>0.001203881796621087</v>
      </c>
      <c r="C844" t="n">
        <v>4.856115107913683</v>
      </c>
      <c r="D844" t="n">
        <v>5.824928571428572</v>
      </c>
      <c r="E844" t="n">
        <v>3.033928571428572</v>
      </c>
    </row>
    <row r="845">
      <c r="A845" t="inlineStr">
        <is>
          <t>600029</t>
        </is>
      </c>
      <c r="B845" t="n">
        <v>0.0001073088495783935</v>
      </c>
      <c r="C845" t="n">
        <v>4.804270462633453</v>
      </c>
      <c r="D845" t="n">
        <v>5.871785714285714</v>
      </c>
      <c r="E845" t="n">
        <v>0.7465714285714284</v>
      </c>
    </row>
    <row r="846">
      <c r="A846" t="inlineStr">
        <is>
          <t>603612</t>
        </is>
      </c>
      <c r="B846" t="n">
        <v>0.0008770473188860158</v>
      </c>
      <c r="C846" t="n">
        <v>4.710920770877935</v>
      </c>
      <c r="D846" t="n">
        <v>14.61635714285714</v>
      </c>
      <c r="E846" t="n">
        <v>3.564142857142857</v>
      </c>
    </row>
    <row r="847">
      <c r="A847" t="inlineStr">
        <is>
          <t>600398</t>
        </is>
      </c>
      <c r="B847" t="n">
        <v>0.0001391181675098098</v>
      </c>
      <c r="C847" t="n">
        <v>4.707792207792205</v>
      </c>
      <c r="D847" t="n">
        <v>6.624928571428572</v>
      </c>
      <c r="E847" t="n">
        <v>0.2645</v>
      </c>
    </row>
    <row r="848">
      <c r="A848" t="inlineStr">
        <is>
          <t>603208</t>
        </is>
      </c>
      <c r="B848" t="n">
        <v>0.01224133042824667</v>
      </c>
      <c r="C848" t="n">
        <v>4.689535388623534</v>
      </c>
      <c r="D848" t="n">
        <v>117.0628571428571</v>
      </c>
      <c r="E848" t="n">
        <v>1.059214285714286</v>
      </c>
    </row>
    <row r="849">
      <c r="A849" t="inlineStr">
        <is>
          <t>600107</t>
        </is>
      </c>
      <c r="B849" t="n">
        <v>0.0003725843710797663</v>
      </c>
      <c r="C849" t="n">
        <v>4.564755838641177</v>
      </c>
      <c r="D849" t="n">
        <v>9.766785714285714</v>
      </c>
      <c r="E849" t="n">
        <v>2.783285714285715</v>
      </c>
    </row>
    <row r="850">
      <c r="A850" t="inlineStr">
        <is>
          <t>600886</t>
        </is>
      </c>
      <c r="B850" t="n">
        <v>7.616679651726575e-05</v>
      </c>
      <c r="C850" t="n">
        <v>4.457831325301198</v>
      </c>
      <c r="D850" t="n">
        <v>8.979071428571428</v>
      </c>
      <c r="E850" t="n">
        <v>0.2257142857142857</v>
      </c>
    </row>
    <row r="851">
      <c r="A851" t="inlineStr">
        <is>
          <t>600490</t>
        </is>
      </c>
      <c r="B851" t="n">
        <v>0.0002077431847993374</v>
      </c>
      <c r="C851" t="n">
        <v>4.456824512534818</v>
      </c>
      <c r="D851" t="n">
        <v>4.039642857142858</v>
      </c>
      <c r="E851" t="n">
        <v>2.5685</v>
      </c>
    </row>
    <row r="852">
      <c r="A852" t="inlineStr">
        <is>
          <t>600320</t>
        </is>
      </c>
      <c r="B852" t="n">
        <v>0.0001066371845937191</v>
      </c>
      <c r="C852" t="n">
        <v>4.444444444444451</v>
      </c>
      <c r="D852" t="n">
        <v>3.136428571428572</v>
      </c>
      <c r="E852" t="n">
        <v>0.5986428571428571</v>
      </c>
    </row>
    <row r="853">
      <c r="A853" t="inlineStr">
        <is>
          <t>603779</t>
        </is>
      </c>
      <c r="B853" t="n">
        <v>0.0001941107228248688</v>
      </c>
      <c r="C853" t="n">
        <v>4.440497335701599</v>
      </c>
      <c r="D853" t="n">
        <v>6.132785714285714</v>
      </c>
      <c r="E853" t="n">
        <v>0.4852857142857144</v>
      </c>
    </row>
    <row r="854">
      <c r="A854" t="inlineStr">
        <is>
          <t>603161</t>
        </is>
      </c>
      <c r="B854" t="n">
        <v>0.001508158900241258</v>
      </c>
      <c r="C854" t="n">
        <v>4.341736694677878</v>
      </c>
      <c r="D854" t="n">
        <v>16.19671428571429</v>
      </c>
      <c r="E854" t="n">
        <v>6.365071428571429</v>
      </c>
    </row>
    <row r="855">
      <c r="A855" t="inlineStr">
        <is>
          <t>603227</t>
        </is>
      </c>
      <c r="B855" t="n">
        <v>0.0001170537408599221</v>
      </c>
      <c r="C855" t="n">
        <v>4.282115869017611</v>
      </c>
      <c r="D855" t="n">
        <v>4.350214285714285</v>
      </c>
      <c r="E855" t="n">
        <v>2.091357142857143</v>
      </c>
    </row>
    <row r="856">
      <c r="A856" t="inlineStr">
        <is>
          <t>600319</t>
        </is>
      </c>
      <c r="B856" t="n">
        <v>0.0005780263901888263</v>
      </c>
      <c r="C856" t="n">
        <v>4.245283018867907</v>
      </c>
      <c r="D856" t="n">
        <v>4.831285714285715</v>
      </c>
      <c r="E856" t="n">
        <v>0.4895</v>
      </c>
    </row>
    <row r="857">
      <c r="A857" t="inlineStr">
        <is>
          <t>601113</t>
        </is>
      </c>
      <c r="B857" t="n">
        <v>0.0001076431800059288</v>
      </c>
      <c r="C857" t="n">
        <v>4.166666666666674</v>
      </c>
      <c r="D857" t="n">
        <v>3.171785714285714</v>
      </c>
      <c r="E857" t="n">
        <v>0.4776428571428571</v>
      </c>
    </row>
    <row r="858">
      <c r="A858" t="inlineStr">
        <is>
          <t>600698</t>
        </is>
      </c>
      <c r="B858" t="n">
        <v>3.519167356865227e-05</v>
      </c>
      <c r="C858" t="n">
        <v>4.128440366972463</v>
      </c>
      <c r="D858" t="n">
        <v>2.349642857142856</v>
      </c>
      <c r="E858" t="n">
        <v>0.898357142857143</v>
      </c>
    </row>
    <row r="859">
      <c r="A859" t="inlineStr">
        <is>
          <t>600892</t>
        </is>
      </c>
      <c r="B859" t="n">
        <v>2.633453508495116e-05</v>
      </c>
      <c r="C859" t="n">
        <v>3.858520900321549</v>
      </c>
      <c r="D859" t="n">
        <v>3.034928571428571</v>
      </c>
      <c r="E859" t="n">
        <v>0.5202142857142857</v>
      </c>
    </row>
    <row r="860">
      <c r="A860" t="inlineStr">
        <is>
          <t>688357</t>
        </is>
      </c>
      <c r="B860" t="n">
        <v>0.007132514043336479</v>
      </c>
      <c r="C860" t="n">
        <v>3.737047732291487</v>
      </c>
      <c r="D860" t="n">
        <v>67.764</v>
      </c>
      <c r="E860" t="n">
        <v>6.023428571428571</v>
      </c>
    </row>
    <row r="861">
      <c r="A861" t="inlineStr">
        <is>
          <t>601996</t>
        </is>
      </c>
      <c r="B861" t="n">
        <v>3.352495569528126e-05</v>
      </c>
      <c r="C861" t="n">
        <v>3.663003663003672</v>
      </c>
      <c r="D861" t="n">
        <v>2.864142857142857</v>
      </c>
      <c r="E861" t="n">
        <v>1.035285714285714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0.1019189882403581</v>
      </c>
      <c r="C2" t="n">
        <v>535.6955380577427</v>
      </c>
      <c r="D2" t="n">
        <v>42.17096551724138</v>
      </c>
      <c r="E2" t="n">
        <v>4.295241379310345</v>
      </c>
    </row>
    <row r="3">
      <c r="A3" t="inlineStr">
        <is>
          <t>300850</t>
        </is>
      </c>
      <c r="B3" t="n">
        <v>0.1354802781173022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0.03016132893684985</v>
      </c>
      <c r="C5" t="n">
        <v>373.6342042755344</v>
      </c>
      <c r="D5" t="n">
        <v>23.46586206896552</v>
      </c>
      <c r="E5" t="n">
        <v>0.6113793103448276</v>
      </c>
    </row>
    <row r="6">
      <c r="A6" t="inlineStr">
        <is>
          <t>300846</t>
        </is>
      </c>
      <c r="B6" t="n">
        <v>0.01197777898053535</v>
      </c>
      <c r="C6" t="n">
        <v>341.7376490630324</v>
      </c>
      <c r="D6" t="n">
        <v>26.52662068965517</v>
      </c>
      <c r="E6" t="n">
        <v>14.26324137931035</v>
      </c>
    </row>
    <row r="7">
      <c r="A7" t="inlineStr">
        <is>
          <t>600189</t>
        </is>
      </c>
      <c r="B7" t="n">
        <v>0.0116989882723782</v>
      </c>
      <c r="C7" t="n">
        <v>302.8213166144201</v>
      </c>
      <c r="D7" t="n">
        <v>7.872137931034483</v>
      </c>
      <c r="E7" t="n">
        <v>5.965862068965517</v>
      </c>
    </row>
    <row r="8">
      <c r="A8" t="inlineStr">
        <is>
          <t>002176</t>
        </is>
      </c>
      <c r="B8" t="n">
        <v>0.004414103289515658</v>
      </c>
      <c r="C8" t="n">
        <v>284.7560975609756</v>
      </c>
      <c r="D8" t="n">
        <v>2.723655172413793</v>
      </c>
      <c r="E8" t="n">
        <v>2.133862068965517</v>
      </c>
    </row>
    <row r="9">
      <c r="A9" t="inlineStr">
        <is>
          <t>600399</t>
        </is>
      </c>
      <c r="B9" t="n">
        <v>0.01022781682198836</v>
      </c>
      <c r="C9" t="n">
        <v>270.8955223880598</v>
      </c>
      <c r="D9" t="n">
        <v>9.52551724137931</v>
      </c>
      <c r="E9" t="n">
        <v>1.195931034482759</v>
      </c>
    </row>
    <row r="10">
      <c r="A10" t="inlineStr">
        <is>
          <t>603486</t>
        </is>
      </c>
      <c r="B10" t="n">
        <v>0.07216067488904304</v>
      </c>
      <c r="C10" t="n">
        <v>263.290342875118</v>
      </c>
      <c r="D10" t="n">
        <v>59.90406896551724</v>
      </c>
      <c r="E10" t="n">
        <v>2.492689655172414</v>
      </c>
    </row>
    <row r="11">
      <c r="A11" t="inlineStr">
        <is>
          <t>603185</t>
        </is>
      </c>
      <c r="B11" t="n">
        <v>0.09141180408436533</v>
      </c>
      <c r="C11" t="n">
        <v>235.9528487229863</v>
      </c>
      <c r="D11" t="n">
        <v>90.78420689655172</v>
      </c>
      <c r="E11" t="n">
        <v>8.677655172413795</v>
      </c>
    </row>
    <row r="12">
      <c r="A12" t="inlineStr">
        <is>
          <t>603025</t>
        </is>
      </c>
      <c r="B12" t="n">
        <v>0.02682333236555014</v>
      </c>
      <c r="C12" t="n">
        <v>225.3405994550409</v>
      </c>
      <c r="D12" t="n">
        <v>12.40675862068966</v>
      </c>
      <c r="E12" t="n">
        <v>1.713310344827586</v>
      </c>
    </row>
    <row r="13">
      <c r="A13" t="inlineStr">
        <is>
          <t>002192</t>
        </is>
      </c>
      <c r="B13" t="n">
        <v>0.03420146929396338</v>
      </c>
      <c r="C13" t="n">
        <v>224.7291268323773</v>
      </c>
      <c r="D13" t="n">
        <v>25.32779310344828</v>
      </c>
      <c r="E13" t="n">
        <v>2.227172413793103</v>
      </c>
    </row>
    <row r="14">
      <c r="A14" t="inlineStr">
        <is>
          <t>300763</t>
        </is>
      </c>
      <c r="B14" t="n">
        <v>0.05407908479588932</v>
      </c>
      <c r="C14" t="n">
        <v>216.1072796934866</v>
      </c>
      <c r="D14" t="n">
        <v>117.0756551724138</v>
      </c>
      <c r="E14" t="n">
        <v>4.293310344827587</v>
      </c>
    </row>
    <row r="15">
      <c r="A15" t="inlineStr">
        <is>
          <t>300225</t>
        </is>
      </c>
      <c r="B15" t="n">
        <v>0.01057471889705199</v>
      </c>
      <c r="C15" t="n">
        <v>214.9408284023669</v>
      </c>
      <c r="D15" t="n">
        <v>14.44593103448276</v>
      </c>
      <c r="E15" t="n">
        <v>6.509931034482759</v>
      </c>
    </row>
    <row r="16">
      <c r="A16" t="inlineStr">
        <is>
          <t>603110</t>
        </is>
      </c>
      <c r="B16" t="n">
        <v>0.02249891580485364</v>
      </c>
      <c r="C16" t="n">
        <v>214.8021828103683</v>
      </c>
      <c r="D16" t="n">
        <v>22.222</v>
      </c>
      <c r="E16" t="n">
        <v>3.911448275862069</v>
      </c>
    </row>
    <row r="17">
      <c r="A17" t="inlineStr">
        <is>
          <t>000995</t>
        </is>
      </c>
      <c r="B17" t="n">
        <v>0.05872209618130875</v>
      </c>
      <c r="C17" t="n">
        <v>212.8119800332779</v>
      </c>
      <c r="D17" t="n">
        <v>10.21131034482759</v>
      </c>
      <c r="E17" t="n">
        <v>4.852620689655173</v>
      </c>
    </row>
    <row r="18">
      <c r="A18" t="inlineStr">
        <is>
          <t>603267</t>
        </is>
      </c>
      <c r="B18" t="n">
        <v>0.07131556462314838</v>
      </c>
      <c r="C18" t="n">
        <v>211.6670457129861</v>
      </c>
      <c r="D18" t="n">
        <v>89.89489655172413</v>
      </c>
      <c r="E18" t="n">
        <v>2.169931034482758</v>
      </c>
    </row>
    <row r="19">
      <c r="A19" t="inlineStr">
        <is>
          <t>002594</t>
        </is>
      </c>
      <c r="B19" t="n">
        <v>0.1386277404354774</v>
      </c>
      <c r="C19" t="n">
        <v>211.1405166981727</v>
      </c>
      <c r="D19" t="n">
        <v>142.4932413793103</v>
      </c>
      <c r="E19" t="n">
        <v>3.408689655172414</v>
      </c>
    </row>
    <row r="20">
      <c r="A20" t="inlineStr">
        <is>
          <t>688333</t>
        </is>
      </c>
      <c r="B20" t="n">
        <v>0.04203004489623868</v>
      </c>
      <c r="C20" t="n">
        <v>207.8906851424172</v>
      </c>
      <c r="D20" t="n">
        <v>112.8450344827586</v>
      </c>
      <c r="E20" t="n">
        <v>4.670206896551725</v>
      </c>
    </row>
    <row r="21">
      <c r="A21" t="inlineStr">
        <is>
          <t>300937</t>
        </is>
      </c>
      <c r="B21" t="n">
        <v>0.09920843351594369</v>
      </c>
      <c r="C21" t="n">
        <v>202.4536805207812</v>
      </c>
      <c r="D21" t="n">
        <v>74.935</v>
      </c>
      <c r="E21" t="n">
        <v>69.52500000000001</v>
      </c>
    </row>
    <row r="22">
      <c r="A22" t="inlineStr">
        <is>
          <t>601919</t>
        </is>
      </c>
      <c r="B22" t="n">
        <v>0.01041502322319481</v>
      </c>
      <c r="C22" t="n">
        <v>201.2468827930175</v>
      </c>
      <c r="D22" t="n">
        <v>7.856275862068965</v>
      </c>
      <c r="E22" t="n">
        <v>1.371655172413793</v>
      </c>
    </row>
    <row r="23">
      <c r="A23" t="inlineStr">
        <is>
          <t>002444</t>
        </is>
      </c>
      <c r="B23" t="n">
        <v>0.008901307207294063</v>
      </c>
      <c r="C23" t="n">
        <v>198.4489795918367</v>
      </c>
      <c r="D23" t="n">
        <v>24.01558620689655</v>
      </c>
      <c r="E23" t="n">
        <v>1.911310344827586</v>
      </c>
    </row>
    <row r="24">
      <c r="A24" t="inlineStr">
        <is>
          <t>600121</t>
        </is>
      </c>
      <c r="B24" t="n">
        <v>0.009476284185611588</v>
      </c>
      <c r="C24" t="n">
        <v>196.5853658536586</v>
      </c>
      <c r="D24" t="n">
        <v>3.47096551724138</v>
      </c>
      <c r="E24" t="n">
        <v>5.497448275862069</v>
      </c>
    </row>
    <row r="25">
      <c r="A25" t="inlineStr">
        <is>
          <t>002625</t>
        </is>
      </c>
      <c r="B25" t="n">
        <v>0.007424326457284568</v>
      </c>
      <c r="C25" t="n">
        <v>195.8445040214477</v>
      </c>
      <c r="D25" t="n">
        <v>20.48662068965518</v>
      </c>
      <c r="E25" t="n">
        <v>3.847103448275861</v>
      </c>
    </row>
    <row r="26">
      <c r="A26" t="inlineStr">
        <is>
          <t>002759</t>
        </is>
      </c>
      <c r="B26" t="n">
        <v>0.01510312267966041</v>
      </c>
      <c r="C26" t="n">
        <v>194.4785276073619</v>
      </c>
      <c r="D26" t="n">
        <v>12.72248275862069</v>
      </c>
      <c r="E26" t="n">
        <v>4.476275862068965</v>
      </c>
    </row>
    <row r="27">
      <c r="A27" t="inlineStr">
        <is>
          <t>688169</t>
        </is>
      </c>
      <c r="B27" t="n">
        <v>0.6678659506900134</v>
      </c>
      <c r="C27" t="n">
        <v>193.6374368893019</v>
      </c>
      <c r="D27" t="n">
        <v>709.5303448275862</v>
      </c>
      <c r="E27" t="n">
        <v>2.926896551724138</v>
      </c>
    </row>
    <row r="28">
      <c r="A28" t="inlineStr">
        <is>
          <t>002064</t>
        </is>
      </c>
      <c r="B28" t="n">
        <v>0.00364369593599806</v>
      </c>
      <c r="C28" t="n">
        <v>191.5254237288136</v>
      </c>
      <c r="D28" t="n">
        <v>8.778137931034482</v>
      </c>
      <c r="E28" t="n">
        <v>2.130344827586207</v>
      </c>
    </row>
    <row r="29">
      <c r="A29" t="inlineStr">
        <is>
          <t>000516</t>
        </is>
      </c>
      <c r="B29" t="n">
        <v>0.00380518175829344</v>
      </c>
      <c r="C29" t="n">
        <v>189.0442890442891</v>
      </c>
      <c r="D29" t="n">
        <v>8.002965517241378</v>
      </c>
      <c r="E29" t="n">
        <v>2.715724137931034</v>
      </c>
    </row>
    <row r="30">
      <c r="A30" t="inlineStr">
        <is>
          <t>603915</t>
        </is>
      </c>
      <c r="B30" t="n">
        <v>0.008718210285180819</v>
      </c>
      <c r="C30" t="n">
        <v>188.1899871630295</v>
      </c>
      <c r="D30" t="n">
        <v>25.43903448275862</v>
      </c>
      <c r="E30" t="n">
        <v>4.665862068965517</v>
      </c>
    </row>
    <row r="31">
      <c r="A31" t="inlineStr">
        <is>
          <t>002245</t>
        </is>
      </c>
      <c r="B31" t="n">
        <v>0.007804268133267281</v>
      </c>
      <c r="C31" t="n">
        <v>187.012987012987</v>
      </c>
      <c r="D31" t="n">
        <v>7.536344827586206</v>
      </c>
      <c r="E31" t="n">
        <v>5.606896551724138</v>
      </c>
    </row>
    <row r="32">
      <c r="A32" t="inlineStr">
        <is>
          <t>300313</t>
        </is>
      </c>
      <c r="B32" t="n">
        <v>0.02694999526399215</v>
      </c>
      <c r="C32" t="n">
        <v>186.8</v>
      </c>
      <c r="D32" t="n">
        <v>15.75668965517242</v>
      </c>
      <c r="E32" t="n">
        <v>10.43910344827586</v>
      </c>
    </row>
    <row r="33">
      <c r="A33" t="inlineStr">
        <is>
          <t>002493</t>
        </is>
      </c>
      <c r="B33" t="n">
        <v>0.00910305635631551</v>
      </c>
      <c r="C33" t="n">
        <v>184.5688350983358</v>
      </c>
      <c r="D33" t="n">
        <v>22.33013793103449</v>
      </c>
      <c r="E33" t="n">
        <v>0.6126896551724138</v>
      </c>
    </row>
    <row r="34">
      <c r="A34" t="inlineStr">
        <is>
          <t>600660</t>
        </is>
      </c>
      <c r="B34" t="n">
        <v>0.02048057786333307</v>
      </c>
      <c r="C34" t="n">
        <v>177.5634995296331</v>
      </c>
      <c r="D34" t="n">
        <v>36.61462068965517</v>
      </c>
      <c r="E34" t="n">
        <v>1.454413793103448</v>
      </c>
    </row>
    <row r="35">
      <c r="A35" t="inlineStr">
        <is>
          <t>002164</t>
        </is>
      </c>
      <c r="B35" t="n">
        <v>0.001024683433414586</v>
      </c>
      <c r="C35" t="n">
        <v>176.8518518518518</v>
      </c>
      <c r="D35" t="n">
        <v>5.792551724137931</v>
      </c>
      <c r="E35" t="n">
        <v>5.763517241379311</v>
      </c>
    </row>
    <row r="36">
      <c r="A36" t="inlineStr">
        <is>
          <t>002747</t>
        </is>
      </c>
      <c r="B36" t="n">
        <v>0.01113999733362159</v>
      </c>
      <c r="C36" t="n">
        <v>174.031007751938</v>
      </c>
      <c r="D36" t="n">
        <v>22.75862068965517</v>
      </c>
      <c r="E36" t="n">
        <v>1.637793103448276</v>
      </c>
    </row>
    <row r="37">
      <c r="A37" t="inlineStr">
        <is>
          <t>600346</t>
        </is>
      </c>
      <c r="B37" t="n">
        <v>0.01342470302733239</v>
      </c>
      <c r="C37" t="n">
        <v>173.7903225806452</v>
      </c>
      <c r="D37" t="n">
        <v>23.172</v>
      </c>
      <c r="E37" t="n">
        <v>0.7976551724137931</v>
      </c>
    </row>
    <row r="38">
      <c r="A38" t="inlineStr">
        <is>
          <t>000155</t>
        </is>
      </c>
      <c r="B38" t="n">
        <v>0.007982215222627084</v>
      </c>
      <c r="C38" t="n">
        <v>173.6242884250474</v>
      </c>
      <c r="D38" t="n">
        <v>6.681931034482758</v>
      </c>
      <c r="E38" t="n">
        <v>4.420275862068966</v>
      </c>
    </row>
    <row r="39">
      <c r="A39" t="inlineStr">
        <is>
          <t>002709</t>
        </is>
      </c>
      <c r="B39" t="n">
        <v>0.06988428600291481</v>
      </c>
      <c r="C39" t="n">
        <v>173.5986058669765</v>
      </c>
      <c r="D39" t="n">
        <v>65.81468965517242</v>
      </c>
      <c r="E39" t="n">
        <v>2.791448275862069</v>
      </c>
    </row>
    <row r="40">
      <c r="A40" t="inlineStr">
        <is>
          <t>300855</t>
        </is>
      </c>
      <c r="B40" t="n">
        <v>0.007414548495254436</v>
      </c>
      <c r="C40" t="n">
        <v>170.0594844679445</v>
      </c>
      <c r="D40" t="n">
        <v>43.06145038167939</v>
      </c>
      <c r="E40" t="n">
        <v>12.38419847328244</v>
      </c>
    </row>
    <row r="41">
      <c r="A41" t="inlineStr">
        <is>
          <t>688036</t>
        </is>
      </c>
      <c r="B41" t="n">
        <v>0.04915207661089931</v>
      </c>
      <c r="C41" t="n">
        <v>167.725321888412</v>
      </c>
      <c r="D41" t="n">
        <v>120.3823448275862</v>
      </c>
      <c r="E41" t="n">
        <v>2.300344827586207</v>
      </c>
    </row>
    <row r="42">
      <c r="A42" t="inlineStr">
        <is>
          <t>600472</t>
        </is>
      </c>
      <c r="B42" t="n">
        <v>0.04337177891174451</v>
      </c>
      <c r="C42" t="n">
        <v>167.6652892561984</v>
      </c>
      <c r="D42" t="n">
        <v>44.73268965517241</v>
      </c>
      <c r="E42" t="n">
        <v>0</v>
      </c>
    </row>
    <row r="43">
      <c r="A43" t="inlineStr">
        <is>
          <t>601456</t>
        </is>
      </c>
      <c r="B43" t="n">
        <v>0.00346825722932357</v>
      </c>
      <c r="C43" t="n">
        <v>167.483660130719</v>
      </c>
      <c r="D43" t="n">
        <v>17.38313043478261</v>
      </c>
      <c r="E43" t="n">
        <v>17.0015652173913</v>
      </c>
    </row>
    <row r="44">
      <c r="A44" t="inlineStr">
        <is>
          <t>002568</t>
        </is>
      </c>
      <c r="B44" t="n">
        <v>0.04267930898663168</v>
      </c>
      <c r="C44" t="n">
        <v>164.3304970891178</v>
      </c>
      <c r="D44" t="n">
        <v>73.6361379310345</v>
      </c>
      <c r="E44" t="n">
        <v>1.285931034482759</v>
      </c>
    </row>
    <row r="45">
      <c r="A45" t="inlineStr">
        <is>
          <t>002919</t>
        </is>
      </c>
      <c r="B45" t="n">
        <v>0.02441054820312124</v>
      </c>
      <c r="C45" t="n">
        <v>163.6253776435045</v>
      </c>
      <c r="D45" t="n">
        <v>37.71303448275862</v>
      </c>
      <c r="E45" t="n">
        <v>7.039655172413793</v>
      </c>
    </row>
    <row r="46">
      <c r="A46" t="inlineStr">
        <is>
          <t>300124</t>
        </is>
      </c>
      <c r="B46" t="n">
        <v>0.03079707077419362</v>
      </c>
      <c r="C46" t="n">
        <v>162.5432295823357</v>
      </c>
      <c r="D46" t="n">
        <v>69.37303448275863</v>
      </c>
      <c r="E46" t="n">
        <v>1.000344827586207</v>
      </c>
    </row>
    <row r="47">
      <c r="A47" t="inlineStr">
        <is>
          <t>300323</t>
        </is>
      </c>
      <c r="B47" t="n">
        <v>0.00194869851477629</v>
      </c>
      <c r="C47" t="n">
        <v>161.5916955017301</v>
      </c>
      <c r="D47" t="n">
        <v>11.41786206896552</v>
      </c>
      <c r="E47" t="n">
        <v>3.774896551724138</v>
      </c>
    </row>
    <row r="48">
      <c r="A48" t="inlineStr">
        <is>
          <t>000733</t>
        </is>
      </c>
      <c r="B48" t="n">
        <v>0.01273197935031648</v>
      </c>
      <c r="C48" t="n">
        <v>157.7116512992456</v>
      </c>
      <c r="D48" t="n">
        <v>44.67144827586208</v>
      </c>
      <c r="E48" t="n">
        <v>3.346689655172414</v>
      </c>
    </row>
    <row r="49">
      <c r="A49" t="inlineStr">
        <is>
          <t>601012</t>
        </is>
      </c>
      <c r="B49" t="n">
        <v>0.03291165731832756</v>
      </c>
      <c r="C49" t="n">
        <v>156.4028776978417</v>
      </c>
      <c r="D49" t="n">
        <v>72.77724137931035</v>
      </c>
      <c r="E49" t="n">
        <v>1.721931034482759</v>
      </c>
    </row>
    <row r="50">
      <c r="A50" t="inlineStr">
        <is>
          <t>600809</t>
        </is>
      </c>
      <c r="B50" t="n">
        <v>0.1630481511494359</v>
      </c>
      <c r="C50" t="n">
        <v>155.6421552016265</v>
      </c>
      <c r="D50" t="n">
        <v>242.635724137931</v>
      </c>
      <c r="E50" t="n">
        <v>0.6249655172413794</v>
      </c>
    </row>
    <row r="51">
      <c r="A51" t="inlineStr">
        <is>
          <t>600316</t>
        </is>
      </c>
      <c r="B51" t="n">
        <v>0.01559757236651924</v>
      </c>
      <c r="C51" t="n">
        <v>155.5555555555556</v>
      </c>
      <c r="D51" t="n">
        <v>36.84144827586207</v>
      </c>
      <c r="E51" t="n">
        <v>4.820275862068965</v>
      </c>
    </row>
    <row r="52">
      <c r="A52" t="inlineStr">
        <is>
          <t>002756</t>
        </is>
      </c>
      <c r="B52" t="n">
        <v>0.05475553172164542</v>
      </c>
      <c r="C52" t="n">
        <v>155.4868624420402</v>
      </c>
      <c r="D52" t="n">
        <v>28.13841379310345</v>
      </c>
      <c r="E52" t="n">
        <v>3.731448275862069</v>
      </c>
    </row>
    <row r="53">
      <c r="A53" t="inlineStr">
        <is>
          <t>603416</t>
        </is>
      </c>
      <c r="B53" t="n">
        <v>0.02152923153714327</v>
      </c>
      <c r="C53" t="n">
        <v>154.6251217137293</v>
      </c>
      <c r="D53" t="n">
        <v>80.22572413793102</v>
      </c>
      <c r="E53" t="n">
        <v>2.24751724137931</v>
      </c>
    </row>
    <row r="54">
      <c r="A54" t="inlineStr">
        <is>
          <t>601058</t>
        </is>
      </c>
      <c r="B54" t="n">
        <v>0.002608193640394071</v>
      </c>
      <c r="C54" t="n">
        <v>154.0682414698163</v>
      </c>
      <c r="D54" t="n">
        <v>5.319172413793103</v>
      </c>
      <c r="E54" t="n">
        <v>2.314758620689655</v>
      </c>
    </row>
    <row r="55">
      <c r="A55" t="inlineStr">
        <is>
          <t>000301</t>
        </is>
      </c>
      <c r="B55" t="n">
        <v>0.00622299826068026</v>
      </c>
      <c r="C55" t="n">
        <v>152.4324324324324</v>
      </c>
      <c r="D55" t="n">
        <v>8.112206896551724</v>
      </c>
      <c r="E55" t="n">
        <v>1.907655172413793</v>
      </c>
    </row>
    <row r="56">
      <c r="A56" t="inlineStr">
        <is>
          <t>689009</t>
        </is>
      </c>
      <c r="B56" t="n">
        <v>0.01571189742239434</v>
      </c>
      <c r="C56" t="n">
        <v>151.4285714285714</v>
      </c>
      <c r="D56" t="n">
        <v>76.0802985074627</v>
      </c>
      <c r="E56" t="n">
        <v>18.63626865671642</v>
      </c>
    </row>
    <row r="57">
      <c r="A57" t="inlineStr">
        <is>
          <t>300896</t>
        </is>
      </c>
      <c r="B57" t="n">
        <v>0.1783464684923652</v>
      </c>
      <c r="C57" t="n">
        <v>151.417230226404</v>
      </c>
      <c r="D57" t="n">
        <v>588.1888095238095</v>
      </c>
      <c r="E57" t="n">
        <v>6.448690476190476</v>
      </c>
    </row>
    <row r="58">
      <c r="A58" t="inlineStr">
        <is>
          <t>002906</t>
        </is>
      </c>
      <c r="B58" t="n">
        <v>0.007739040925536111</v>
      </c>
      <c r="C58" t="n">
        <v>150.2645502645503</v>
      </c>
      <c r="D58" t="n">
        <v>22.70668965517241</v>
      </c>
      <c r="E58" t="n">
        <v>2.26303448275862</v>
      </c>
    </row>
    <row r="59">
      <c r="A59" t="inlineStr">
        <is>
          <t>600176</t>
        </is>
      </c>
      <c r="B59" t="n">
        <v>0.006608387551653984</v>
      </c>
      <c r="C59" t="n">
        <v>149.8936170212766</v>
      </c>
      <c r="D59" t="n">
        <v>15.46703448275862</v>
      </c>
      <c r="E59" t="n">
        <v>1.562758620689655</v>
      </c>
    </row>
    <row r="60">
      <c r="A60" t="inlineStr">
        <is>
          <t>600893</t>
        </is>
      </c>
      <c r="B60" t="n">
        <v>0.02015412320986671</v>
      </c>
      <c r="C60" t="n">
        <v>146.4962901896125</v>
      </c>
      <c r="D60" t="n">
        <v>45.29151724137931</v>
      </c>
      <c r="E60" t="n">
        <v>2.061793103448276</v>
      </c>
    </row>
    <row r="61">
      <c r="A61" t="inlineStr">
        <is>
          <t>600409</t>
        </is>
      </c>
      <c r="B61" t="n">
        <v>0.003595487121347009</v>
      </c>
      <c r="C61" t="n">
        <v>145.9183673469388</v>
      </c>
      <c r="D61" t="n">
        <v>7.745793103448275</v>
      </c>
      <c r="E61" t="n">
        <v>2.563862068965517</v>
      </c>
    </row>
    <row r="62">
      <c r="A62" t="inlineStr">
        <is>
          <t>688598</t>
        </is>
      </c>
      <c r="B62" t="n">
        <v>0.08628323806634235</v>
      </c>
      <c r="C62" t="n">
        <v>145.846733946989</v>
      </c>
      <c r="D62" t="n">
        <v>128.0643448275862</v>
      </c>
      <c r="E62" t="n">
        <v>6.955448275862069</v>
      </c>
    </row>
    <row r="63">
      <c r="A63" t="inlineStr">
        <is>
          <t>300726</t>
        </is>
      </c>
      <c r="B63" t="n">
        <v>0.02735307366917182</v>
      </c>
      <c r="C63" t="n">
        <v>145.5508474576271</v>
      </c>
      <c r="D63" t="n">
        <v>50.17275862068965</v>
      </c>
      <c r="E63" t="n">
        <v>6.538896551724137</v>
      </c>
    </row>
    <row r="64">
      <c r="A64" t="inlineStr">
        <is>
          <t>002466</t>
        </is>
      </c>
      <c r="B64" t="n">
        <v>0.03642374277935491</v>
      </c>
      <c r="C64" t="n">
        <v>144.6714031971581</v>
      </c>
      <c r="D64" t="n">
        <v>29.95324137931034</v>
      </c>
      <c r="E64" t="n">
        <v>5.908689655172414</v>
      </c>
    </row>
    <row r="65">
      <c r="A65" t="inlineStr">
        <is>
          <t>300581</t>
        </is>
      </c>
      <c r="B65" t="n">
        <v>0.03459926472920753</v>
      </c>
      <c r="C65" t="n">
        <v>144.0838404327249</v>
      </c>
      <c r="D65" t="n">
        <v>31.99282758620689</v>
      </c>
      <c r="E65" t="n">
        <v>7.990206896551723</v>
      </c>
    </row>
    <row r="66">
      <c r="A66" t="inlineStr">
        <is>
          <t>688536</t>
        </is>
      </c>
      <c r="B66" t="n">
        <v>0.1253316011759136</v>
      </c>
      <c r="C66" t="n">
        <v>142.8292682926829</v>
      </c>
      <c r="D66" t="n">
        <v>372.0687640449437</v>
      </c>
      <c r="E66" t="n">
        <v>7.504044943820225</v>
      </c>
    </row>
    <row r="67">
      <c r="A67" t="inlineStr">
        <is>
          <t>000799</t>
        </is>
      </c>
      <c r="B67" t="n">
        <v>0.09427054106258219</v>
      </c>
      <c r="C67" t="n">
        <v>141.6903313049358</v>
      </c>
      <c r="D67" t="n">
        <v>107.8111034482759</v>
      </c>
      <c r="E67" t="n">
        <v>5.072827586206897</v>
      </c>
    </row>
    <row r="68">
      <c r="A68" t="inlineStr">
        <is>
          <t>688408</t>
        </is>
      </c>
      <c r="B68" t="n">
        <v>0.03860047995362856</v>
      </c>
      <c r="C68" t="n">
        <v>140.3598971722365</v>
      </c>
      <c r="D68" t="n">
        <v>141.2551428571429</v>
      </c>
      <c r="E68" t="n">
        <v>5.763428571428571</v>
      </c>
    </row>
    <row r="69">
      <c r="A69" t="inlineStr">
        <is>
          <t>300722</t>
        </is>
      </c>
      <c r="B69" t="n">
        <v>0.06856533328000805</v>
      </c>
      <c r="C69" t="n">
        <v>139.1552511415525</v>
      </c>
      <c r="D69" t="n">
        <v>45.45358620689655</v>
      </c>
      <c r="E69" t="n">
        <v>22.292</v>
      </c>
    </row>
    <row r="70">
      <c r="A70" t="inlineStr">
        <is>
          <t>603799</t>
        </is>
      </c>
      <c r="B70" t="n">
        <v>0.04573290260796725</v>
      </c>
      <c r="C70" t="n">
        <v>138.6877828054299</v>
      </c>
      <c r="D70" t="n">
        <v>52.37731034482759</v>
      </c>
      <c r="E70" t="n">
        <v>3.642206896551724</v>
      </c>
    </row>
    <row r="71">
      <c r="A71" t="inlineStr">
        <is>
          <t>601015</t>
        </is>
      </c>
      <c r="B71" t="n">
        <v>0.001708783963482543</v>
      </c>
      <c r="C71" t="n">
        <v>137.5438596491228</v>
      </c>
      <c r="D71" t="n">
        <v>3.573655172413793</v>
      </c>
      <c r="E71" t="n">
        <v>2.082</v>
      </c>
    </row>
    <row r="72">
      <c r="A72" t="inlineStr">
        <is>
          <t>688017</t>
        </is>
      </c>
      <c r="B72" t="n">
        <v>0.05756033076761467</v>
      </c>
      <c r="C72" t="n">
        <v>134.6682504666553</v>
      </c>
      <c r="D72" t="n">
        <v>107.1824761904762</v>
      </c>
      <c r="E72" t="n">
        <v>6.353238095238096</v>
      </c>
    </row>
    <row r="73">
      <c r="A73" t="inlineStr">
        <is>
          <t>603026</t>
        </is>
      </c>
      <c r="B73" t="n">
        <v>0.01003953702053184</v>
      </c>
      <c r="C73" t="n">
        <v>134.6465001758705</v>
      </c>
      <c r="D73" t="n">
        <v>45.8416551724138</v>
      </c>
      <c r="E73" t="n">
        <v>5.634689655172414</v>
      </c>
    </row>
    <row r="74">
      <c r="A74" t="inlineStr">
        <is>
          <t>002648</t>
        </is>
      </c>
      <c r="B74" t="n">
        <v>0.00670535013924892</v>
      </c>
      <c r="C74" t="n">
        <v>134.4033918837068</v>
      </c>
      <c r="D74" t="n">
        <v>22.98455172413793</v>
      </c>
      <c r="E74" t="n">
        <v>1.201655172413793</v>
      </c>
    </row>
    <row r="75">
      <c r="A75" t="inlineStr">
        <is>
          <t>300939</t>
        </is>
      </c>
      <c r="B75" t="n">
        <v>0.1019289853041104</v>
      </c>
      <c r="C75" t="n">
        <v>134.1259640102828</v>
      </c>
      <c r="D75" t="n">
        <v>93.48666666666666</v>
      </c>
      <c r="E75" t="n">
        <v>56.63333333333333</v>
      </c>
    </row>
    <row r="76">
      <c r="A76" t="inlineStr">
        <is>
          <t>002553</t>
        </is>
      </c>
      <c r="B76" t="n">
        <v>0.002750699620939002</v>
      </c>
      <c r="C76" t="n">
        <v>133.0632090761751</v>
      </c>
      <c r="D76" t="n">
        <v>8.321241379310344</v>
      </c>
      <c r="E76" t="n">
        <v>8.764000000000001</v>
      </c>
    </row>
    <row r="77">
      <c r="A77" t="inlineStr">
        <is>
          <t>000568</t>
        </is>
      </c>
      <c r="B77" t="n">
        <v>0.08468111365505482</v>
      </c>
      <c r="C77" t="n">
        <v>131.8346957311535</v>
      </c>
      <c r="D77" t="n">
        <v>170.235724137931</v>
      </c>
      <c r="E77" t="n">
        <v>0.9476551724137933</v>
      </c>
    </row>
    <row r="78">
      <c r="A78" t="inlineStr">
        <is>
          <t>601100</t>
        </is>
      </c>
      <c r="B78" t="n">
        <v>0.03903684580867234</v>
      </c>
      <c r="C78" t="n">
        <v>131.7264354301391</v>
      </c>
      <c r="D78" t="n">
        <v>82.87675862068966</v>
      </c>
      <c r="E78" t="n">
        <v>0.476</v>
      </c>
    </row>
    <row r="79">
      <c r="A79" t="inlineStr">
        <is>
          <t>300443</t>
        </is>
      </c>
      <c r="B79" t="n">
        <v>0.005820546692160881</v>
      </c>
      <c r="C79" t="n">
        <v>131.5817130846032</v>
      </c>
      <c r="D79" t="n">
        <v>30.53731034482758</v>
      </c>
      <c r="E79" t="n">
        <v>8.255724137931034</v>
      </c>
    </row>
    <row r="80">
      <c r="A80" t="inlineStr">
        <is>
          <t>300648</t>
        </is>
      </c>
      <c r="B80" t="n">
        <v>0.008018784068550442</v>
      </c>
      <c r="C80" t="n">
        <v>131.3930673642904</v>
      </c>
      <c r="D80" t="n">
        <v>32.17427586206897</v>
      </c>
      <c r="E80" t="n">
        <v>6.185931034482759</v>
      </c>
    </row>
    <row r="81">
      <c r="A81" t="inlineStr">
        <is>
          <t>000626</t>
        </is>
      </c>
      <c r="B81" t="n">
        <v>0.005359040100588576</v>
      </c>
      <c r="C81" t="n">
        <v>131.3099041533547</v>
      </c>
      <c r="D81" t="n">
        <v>9.36551724137931</v>
      </c>
      <c r="E81" t="n">
        <v>1.154</v>
      </c>
    </row>
    <row r="82">
      <c r="A82" t="inlineStr">
        <is>
          <t>000816</t>
        </is>
      </c>
      <c r="B82" t="n">
        <v>0.003625432607376072</v>
      </c>
      <c r="C82" t="n">
        <v>129.6875</v>
      </c>
      <c r="D82" t="n">
        <v>2.458206896551724</v>
      </c>
      <c r="E82" t="n">
        <v>6.908827586206897</v>
      </c>
    </row>
    <row r="83">
      <c r="A83" t="inlineStr">
        <is>
          <t>600438</t>
        </is>
      </c>
      <c r="B83" t="n">
        <v>0.01125953474601128</v>
      </c>
      <c r="C83" t="n">
        <v>128.3008942661757</v>
      </c>
      <c r="D83" t="n">
        <v>29.71558620689655</v>
      </c>
      <c r="E83" t="n">
        <v>1.979310344827586</v>
      </c>
    </row>
    <row r="84">
      <c r="A84" t="inlineStr">
        <is>
          <t>600877</t>
        </is>
      </c>
      <c r="B84" t="n">
        <v>0.004229311541022195</v>
      </c>
      <c r="C84" t="n">
        <v>127.304347826087</v>
      </c>
      <c r="D84" t="n">
        <v>7.023379310344828</v>
      </c>
      <c r="E84" t="n">
        <v>1.032620689655173</v>
      </c>
    </row>
    <row r="85">
      <c r="A85" t="inlineStr">
        <is>
          <t>601966</t>
        </is>
      </c>
      <c r="B85" t="n">
        <v>0.0096806693760274</v>
      </c>
      <c r="C85" t="n">
        <v>126.6331658291457</v>
      </c>
      <c r="D85" t="n">
        <v>29.83751724137931</v>
      </c>
      <c r="E85" t="n">
        <v>0.9442068965517241</v>
      </c>
    </row>
    <row r="86">
      <c r="A86" t="inlineStr">
        <is>
          <t>300087</t>
        </is>
      </c>
      <c r="B86" t="n">
        <v>0.01066291113019534</v>
      </c>
      <c r="C86" t="n">
        <v>126.5696784073507</v>
      </c>
      <c r="D86" t="n">
        <v>22.13193103448276</v>
      </c>
      <c r="E86" t="n">
        <v>5.170275862068965</v>
      </c>
    </row>
    <row r="87">
      <c r="A87" t="inlineStr">
        <is>
          <t>600309</t>
        </is>
      </c>
      <c r="B87" t="n">
        <v>0.02041347477382479</v>
      </c>
      <c r="C87" t="n">
        <v>125.8768656716418</v>
      </c>
      <c r="D87" t="n">
        <v>80.50551724137931</v>
      </c>
      <c r="E87" t="n">
        <v>1.363172413793104</v>
      </c>
    </row>
    <row r="88">
      <c r="A88" t="inlineStr">
        <is>
          <t>002497</t>
        </is>
      </c>
      <c r="B88" t="n">
        <v>0.01576927755822984</v>
      </c>
      <c r="C88" t="n">
        <v>124.7658688865765</v>
      </c>
      <c r="D88" t="n">
        <v>14.32703448275862</v>
      </c>
      <c r="E88" t="n">
        <v>7.012413793103448</v>
      </c>
    </row>
    <row r="89">
      <c r="A89" t="inlineStr">
        <is>
          <t>601899</t>
        </is>
      </c>
      <c r="B89" t="n">
        <v>0.002524553633516298</v>
      </c>
      <c r="C89" t="n">
        <v>124.516129032258</v>
      </c>
      <c r="D89" t="n">
        <v>7.636344827586207</v>
      </c>
      <c r="E89" t="n">
        <v>1.581793103448276</v>
      </c>
    </row>
    <row r="90">
      <c r="A90" t="inlineStr">
        <is>
          <t>002163</t>
        </is>
      </c>
      <c r="B90" t="n">
        <v>0.00383752870909967</v>
      </c>
      <c r="C90" t="n">
        <v>123.4913793103448</v>
      </c>
      <c r="D90" t="n">
        <v>18.26606896551724</v>
      </c>
      <c r="E90" t="n">
        <v>4.541655172413793</v>
      </c>
    </row>
    <row r="91">
      <c r="A91" t="inlineStr">
        <is>
          <t>603218</t>
        </is>
      </c>
      <c r="B91" t="n">
        <v>0.01169119989174373</v>
      </c>
      <c r="C91" t="n">
        <v>123.3552631578948</v>
      </c>
      <c r="D91" t="n">
        <v>25.46413793103448</v>
      </c>
      <c r="E91" t="n">
        <v>1.459862068965517</v>
      </c>
    </row>
    <row r="92">
      <c r="A92" t="inlineStr">
        <is>
          <t>600760</t>
        </is>
      </c>
      <c r="B92" t="n">
        <v>0.01428357641955566</v>
      </c>
      <c r="C92" t="n">
        <v>121.7490062464509</v>
      </c>
      <c r="D92" t="n">
        <v>63.37744827586206</v>
      </c>
      <c r="E92" t="n">
        <v>5.117379310344828</v>
      </c>
    </row>
    <row r="93">
      <c r="A93" t="inlineStr">
        <is>
          <t>603678</t>
        </is>
      </c>
      <c r="B93" t="n">
        <v>0.02518004946664423</v>
      </c>
      <c r="C93" t="n">
        <v>121.0732984293194</v>
      </c>
      <c r="D93" t="n">
        <v>48.96862068965517</v>
      </c>
      <c r="E93" t="n">
        <v>2.419586206896552</v>
      </c>
    </row>
    <row r="94">
      <c r="A94" t="inlineStr">
        <is>
          <t>600290</t>
        </is>
      </c>
      <c r="B94" t="n">
        <v>0.0008759037020461559</v>
      </c>
      <c r="C94" t="n">
        <v>121.0084033613445</v>
      </c>
      <c r="D94" t="n">
        <v>1.849931034482759</v>
      </c>
      <c r="E94" t="n">
        <v>2.028137931034482</v>
      </c>
    </row>
    <row r="95">
      <c r="A95" t="inlineStr">
        <is>
          <t>600143</t>
        </is>
      </c>
      <c r="B95" t="n">
        <v>0.00302413734682244</v>
      </c>
      <c r="C95" t="n">
        <v>120.8695652173913</v>
      </c>
      <c r="D95" t="n">
        <v>17.55993103448276</v>
      </c>
      <c r="E95" t="n">
        <v>2.778137931034482</v>
      </c>
    </row>
    <row r="96">
      <c r="A96" t="inlineStr">
        <is>
          <t>600499</t>
        </is>
      </c>
      <c r="B96" t="n">
        <v>0.003525398850367054</v>
      </c>
      <c r="C96" t="n">
        <v>119.5804195804196</v>
      </c>
      <c r="D96" t="n">
        <v>5.410137931034483</v>
      </c>
      <c r="E96" t="n">
        <v>1.520413793103448</v>
      </c>
    </row>
    <row r="97">
      <c r="A97" t="inlineStr">
        <is>
          <t>600426</t>
        </is>
      </c>
      <c r="B97" t="n">
        <v>0.01057374536827313</v>
      </c>
      <c r="C97" t="n">
        <v>119.2569335426478</v>
      </c>
      <c r="D97" t="n">
        <v>30.39979310344828</v>
      </c>
      <c r="E97" t="n">
        <v>1.013931034482759</v>
      </c>
    </row>
    <row r="98">
      <c r="A98" t="inlineStr">
        <is>
          <t>603345</t>
        </is>
      </c>
      <c r="B98" t="n">
        <v>0.02222262793789713</v>
      </c>
      <c r="C98" t="n">
        <v>118.7478440841669</v>
      </c>
      <c r="D98" t="n">
        <v>172.4435172413793</v>
      </c>
      <c r="E98" t="n">
        <v>0.7636551724137931</v>
      </c>
    </row>
    <row r="99">
      <c r="A99" t="inlineStr">
        <is>
          <t>688390</t>
        </is>
      </c>
      <c r="B99" t="n">
        <v>0.1147474883411628</v>
      </c>
      <c r="C99" t="n">
        <v>118.5259259259259</v>
      </c>
      <c r="D99" t="n">
        <v>200.3061</v>
      </c>
      <c r="E99" t="n">
        <v>8.1005</v>
      </c>
    </row>
    <row r="100">
      <c r="A100" t="inlineStr">
        <is>
          <t>300014</t>
        </is>
      </c>
      <c r="B100" t="n">
        <v>0.03054096080327188</v>
      </c>
      <c r="C100" t="n">
        <v>118.2300509337861</v>
      </c>
      <c r="D100" t="n">
        <v>63.682</v>
      </c>
      <c r="E100" t="n">
        <v>1.882551724137931</v>
      </c>
    </row>
    <row r="101">
      <c r="A101" t="inlineStr">
        <is>
          <t>600199</t>
        </is>
      </c>
      <c r="B101" t="n">
        <v>0.01390613870222191</v>
      </c>
      <c r="C101" t="n">
        <v>117.9836512261581</v>
      </c>
      <c r="D101" t="n">
        <v>9.968689655172414</v>
      </c>
      <c r="E101" t="n">
        <v>7.518275862068965</v>
      </c>
    </row>
    <row r="102">
      <c r="A102" t="inlineStr">
        <is>
          <t>000786</t>
        </is>
      </c>
      <c r="B102" t="n">
        <v>0.007545800203844699</v>
      </c>
      <c r="C102" t="n">
        <v>117.2885572139303</v>
      </c>
      <c r="D102" t="n">
        <v>36.36268965517242</v>
      </c>
      <c r="E102" t="n">
        <v>0.8993793103448275</v>
      </c>
    </row>
    <row r="103">
      <c r="A103" t="inlineStr">
        <is>
          <t>603010</t>
        </is>
      </c>
      <c r="B103" t="n">
        <v>0.00409763964879893</v>
      </c>
      <c r="C103" t="n">
        <v>117.2019985724483</v>
      </c>
      <c r="D103" t="n">
        <v>21.32744827586207</v>
      </c>
      <c r="E103" t="n">
        <v>2.805931034482759</v>
      </c>
    </row>
    <row r="104">
      <c r="A104" t="inlineStr">
        <is>
          <t>300999</t>
        </is>
      </c>
      <c r="B104" t="n">
        <v>0.07470390337196807</v>
      </c>
      <c r="C104" t="n">
        <v>116.7857142857143</v>
      </c>
      <c r="D104" t="n">
        <v>84.52246753246752</v>
      </c>
      <c r="E104" t="n">
        <v>19.20779220779221</v>
      </c>
    </row>
    <row r="105">
      <c r="A105" t="inlineStr">
        <is>
          <t>002601</t>
        </is>
      </c>
      <c r="B105" t="n">
        <v>0.007986221784429585</v>
      </c>
      <c r="C105" t="n">
        <v>116.3719050025265</v>
      </c>
      <c r="D105" t="n">
        <v>28.35358620689655</v>
      </c>
      <c r="E105" t="n">
        <v>1.949793103448276</v>
      </c>
    </row>
    <row r="106">
      <c r="A106" t="inlineStr">
        <is>
          <t>000762</t>
        </is>
      </c>
      <c r="B106" t="n">
        <v>0.004444866264096421</v>
      </c>
      <c r="C106" t="n">
        <v>116.3498098859315</v>
      </c>
      <c r="D106" t="n">
        <v>11.21406896551724</v>
      </c>
      <c r="E106" t="n">
        <v>4.693655172413793</v>
      </c>
    </row>
    <row r="107">
      <c r="A107" t="inlineStr">
        <is>
          <t>603128</t>
        </is>
      </c>
      <c r="B107" t="n">
        <v>0.00230187937546648</v>
      </c>
      <c r="C107" t="n">
        <v>116.2921348314607</v>
      </c>
      <c r="D107" t="n">
        <v>7.777103448275862</v>
      </c>
      <c r="E107" t="n">
        <v>3.735379310344828</v>
      </c>
    </row>
    <row r="108">
      <c r="A108" t="inlineStr">
        <is>
          <t>300847</t>
        </is>
      </c>
      <c r="B108" t="n">
        <v>0.007434678048622785</v>
      </c>
      <c r="C108" t="n">
        <v>115.1151151151151</v>
      </c>
      <c r="D108" t="n">
        <v>28.17085106382979</v>
      </c>
      <c r="E108" t="n">
        <v>18.3913475177305</v>
      </c>
    </row>
    <row r="109">
      <c r="A109" t="inlineStr">
        <is>
          <t>000902</t>
        </is>
      </c>
      <c r="B109" t="n">
        <v>0.002758964943399207</v>
      </c>
      <c r="C109" t="n">
        <v>114.5762711864406</v>
      </c>
      <c r="D109" t="n">
        <v>13.36006896551724</v>
      </c>
      <c r="E109" t="n">
        <v>1.229103448275862</v>
      </c>
    </row>
    <row r="110">
      <c r="A110" t="inlineStr">
        <is>
          <t>601908</t>
        </is>
      </c>
      <c r="B110" t="n">
        <v>0.006360615419365531</v>
      </c>
      <c r="C110" t="n">
        <v>114.5496535796767</v>
      </c>
      <c r="D110" t="n">
        <v>6.587172413793104</v>
      </c>
      <c r="E110" t="n">
        <v>3.085862068965517</v>
      </c>
    </row>
    <row r="111">
      <c r="A111" t="inlineStr">
        <is>
          <t>300083</t>
        </is>
      </c>
      <c r="B111" t="n">
        <v>0.001554979798894569</v>
      </c>
      <c r="C111" t="n">
        <v>113.8157894736842</v>
      </c>
      <c r="D111" t="n">
        <v>9.770344827586207</v>
      </c>
      <c r="E111" t="n">
        <v>5.126068965517241</v>
      </c>
    </row>
    <row r="112">
      <c r="A112" t="inlineStr">
        <is>
          <t>603063</t>
        </is>
      </c>
      <c r="B112" t="n">
        <v>0.01003531320249425</v>
      </c>
      <c r="C112" t="n">
        <v>113.6671177266576</v>
      </c>
      <c r="D112" t="n">
        <v>12.83248275862069</v>
      </c>
      <c r="E112" t="n">
        <v>3.517241379310345</v>
      </c>
    </row>
    <row r="113">
      <c r="A113" t="inlineStr">
        <is>
          <t>000615</t>
        </is>
      </c>
      <c r="B113" t="n">
        <v>0.00464793590058156</v>
      </c>
      <c r="C113" t="n">
        <v>113.1944444444445</v>
      </c>
      <c r="D113" t="n">
        <v>5.422344827586207</v>
      </c>
      <c r="E113" t="n">
        <v>3.304827586206897</v>
      </c>
    </row>
    <row r="114">
      <c r="A114" t="inlineStr">
        <is>
          <t>002460</t>
        </is>
      </c>
      <c r="B114" t="n">
        <v>0.06173251445884814</v>
      </c>
      <c r="C114" t="n">
        <v>112.5418945140237</v>
      </c>
      <c r="D114" t="n">
        <v>74.2784827586207</v>
      </c>
      <c r="E114" t="n">
        <v>3.657724137931035</v>
      </c>
    </row>
    <row r="115">
      <c r="A115" t="inlineStr">
        <is>
          <t>002571</t>
        </is>
      </c>
      <c r="B115" t="n">
        <v>0.003367724812194584</v>
      </c>
      <c r="C115" t="n">
        <v>112.3106060606061</v>
      </c>
      <c r="D115" t="n">
        <v>7.966620689655173</v>
      </c>
      <c r="E115" t="n">
        <v>5.950689655172414</v>
      </c>
    </row>
    <row r="116">
      <c r="A116" t="inlineStr">
        <is>
          <t>002651</t>
        </is>
      </c>
      <c r="B116" t="n">
        <v>0.002979428858190566</v>
      </c>
      <c r="C116" t="n">
        <v>111.8609406952965</v>
      </c>
      <c r="D116" t="n">
        <v>9.751931034482757</v>
      </c>
      <c r="E116" t="n">
        <v>2.987862068965517</v>
      </c>
    </row>
    <row r="117">
      <c r="A117" t="inlineStr">
        <is>
          <t>688368</t>
        </is>
      </c>
      <c r="B117" t="n">
        <v>0.04702383861172458</v>
      </c>
      <c r="C117" t="n">
        <v>111.6530835664761</v>
      </c>
      <c r="D117" t="n">
        <v>146.5308965517241</v>
      </c>
      <c r="E117" t="n">
        <v>3.600413793103448</v>
      </c>
    </row>
    <row r="118">
      <c r="A118" t="inlineStr">
        <is>
          <t>002791</t>
        </is>
      </c>
      <c r="B118" t="n">
        <v>0.01772644965765445</v>
      </c>
      <c r="C118" t="n">
        <v>111.4216281895504</v>
      </c>
      <c r="D118" t="n">
        <v>137.3631034482759</v>
      </c>
      <c r="E118" t="n">
        <v>1.096689655172414</v>
      </c>
    </row>
    <row r="119">
      <c r="A119" t="inlineStr">
        <is>
          <t>300857</t>
        </is>
      </c>
      <c r="B119" t="n">
        <v>0.008095347069028425</v>
      </c>
      <c r="C119" t="n">
        <v>111.3517550410754</v>
      </c>
      <c r="D119" t="n">
        <v>33.93395348837209</v>
      </c>
      <c r="E119" t="n">
        <v>11.75829457364341</v>
      </c>
    </row>
    <row r="120">
      <c r="A120" t="inlineStr">
        <is>
          <t>600392</t>
        </is>
      </c>
      <c r="B120" t="n">
        <v>0.003019272930613589</v>
      </c>
      <c r="C120" t="n">
        <v>110.9919571045576</v>
      </c>
      <c r="D120" t="n">
        <v>8.630137931034483</v>
      </c>
      <c r="E120" t="n">
        <v>3.850482758620689</v>
      </c>
    </row>
    <row r="121">
      <c r="A121" t="inlineStr">
        <is>
          <t>300390</t>
        </is>
      </c>
      <c r="B121" t="n">
        <v>0.005265930285145868</v>
      </c>
      <c r="C121" t="n">
        <v>109.2020129403307</v>
      </c>
      <c r="D121" t="n">
        <v>18.84744827586207</v>
      </c>
      <c r="E121" t="n">
        <v>6.038689655172414</v>
      </c>
    </row>
    <row r="122">
      <c r="A122" t="inlineStr">
        <is>
          <t>300750</t>
        </is>
      </c>
      <c r="B122" t="n">
        <v>0.1190321547735198</v>
      </c>
      <c r="C122" t="n">
        <v>109.027446300716</v>
      </c>
      <c r="D122" t="n">
        <v>252.5469655172414</v>
      </c>
      <c r="E122" t="n">
        <v>1.351931034482758</v>
      </c>
    </row>
    <row r="123">
      <c r="A123" t="inlineStr">
        <is>
          <t>002612</t>
        </is>
      </c>
      <c r="B123" t="n">
        <v>0.01456023233580008</v>
      </c>
      <c r="C123" t="n">
        <v>108.6710650329878</v>
      </c>
      <c r="D123" t="n">
        <v>13.84703448275862</v>
      </c>
      <c r="E123" t="n">
        <v>7.788482758620689</v>
      </c>
    </row>
    <row r="124">
      <c r="A124" t="inlineStr">
        <is>
          <t>600031</t>
        </is>
      </c>
      <c r="B124" t="n">
        <v>0.01108389031907886</v>
      </c>
      <c r="C124" t="n">
        <v>108.495752123938</v>
      </c>
      <c r="D124" t="n">
        <v>27.80827586206896</v>
      </c>
      <c r="E124" t="n">
        <v>0.9917931034482759</v>
      </c>
    </row>
    <row r="125">
      <c r="A125" t="inlineStr">
        <is>
          <t>688202</t>
        </is>
      </c>
      <c r="B125" t="n">
        <v>0.03973726841181693</v>
      </c>
      <c r="C125" t="n">
        <v>107.8711125360692</v>
      </c>
      <c r="D125" t="n">
        <v>163.9431034482758</v>
      </c>
      <c r="E125" t="n">
        <v>4.441655172413792</v>
      </c>
    </row>
    <row r="126">
      <c r="A126" t="inlineStr">
        <is>
          <t>603392</t>
        </is>
      </c>
      <c r="B126" t="n">
        <v>0.04665206275247201</v>
      </c>
      <c r="C126" t="n">
        <v>107.3579013116802</v>
      </c>
      <c r="D126" t="n">
        <v>211.2508965517241</v>
      </c>
      <c r="E126" t="n">
        <v>5.106965517241379</v>
      </c>
    </row>
    <row r="127">
      <c r="A127" t="inlineStr">
        <is>
          <t>002407</t>
        </is>
      </c>
      <c r="B127" t="n">
        <v>0.006347923027182836</v>
      </c>
      <c r="C127" t="n">
        <v>106.896551724138</v>
      </c>
      <c r="D127" t="n">
        <v>15.12406896551724</v>
      </c>
      <c r="E127" t="n">
        <v>8.919379310344826</v>
      </c>
    </row>
    <row r="128">
      <c r="A128" t="inlineStr">
        <is>
          <t>300593</t>
        </is>
      </c>
      <c r="B128" t="n">
        <v>0.008663184040226438</v>
      </c>
      <c r="C128" t="n">
        <v>106.8236714975845</v>
      </c>
      <c r="D128" t="n">
        <v>23.28386206896552</v>
      </c>
      <c r="E128" t="n">
        <v>9.204620689655172</v>
      </c>
    </row>
    <row r="129">
      <c r="A129" t="inlineStr">
        <is>
          <t>601216</t>
        </is>
      </c>
      <c r="B129" t="n">
        <v>0.004092614555163768</v>
      </c>
      <c r="C129" t="n">
        <v>105.7761732851986</v>
      </c>
      <c r="D129" t="n">
        <v>6.322344827586207</v>
      </c>
      <c r="E129" t="n">
        <v>3.511724137931035</v>
      </c>
    </row>
    <row r="130">
      <c r="A130" t="inlineStr">
        <is>
          <t>603877</t>
        </is>
      </c>
      <c r="B130" t="n">
        <v>0.01570957870314841</v>
      </c>
      <c r="C130" t="n">
        <v>105.4091539528433</v>
      </c>
      <c r="D130" t="n">
        <v>28.70579310344828</v>
      </c>
      <c r="E130" t="n">
        <v>0.4447586206896552</v>
      </c>
    </row>
    <row r="131">
      <c r="A131" t="inlineStr">
        <is>
          <t>603806</t>
        </is>
      </c>
      <c r="B131" t="n">
        <v>0.01244547475331924</v>
      </c>
      <c r="C131" t="n">
        <v>105.2366565961732</v>
      </c>
      <c r="D131" t="n">
        <v>74.75579310344828</v>
      </c>
      <c r="E131" t="n">
        <v>0.7009655172413793</v>
      </c>
    </row>
    <row r="132">
      <c r="A132" t="inlineStr">
        <is>
          <t>601168</t>
        </is>
      </c>
      <c r="B132" t="n">
        <v>0.004547177750504975</v>
      </c>
      <c r="C132" t="n">
        <v>104.2483660130719</v>
      </c>
      <c r="D132" t="n">
        <v>10.33434482758621</v>
      </c>
      <c r="E132" t="n">
        <v>2.607241379310345</v>
      </c>
    </row>
    <row r="133">
      <c r="A133" t="inlineStr">
        <is>
          <t>002027</t>
        </is>
      </c>
      <c r="B133" t="n">
        <v>0.002671322532976369</v>
      </c>
      <c r="C133" t="n">
        <v>103.921568627451</v>
      </c>
      <c r="D133" t="n">
        <v>8.579034482758621</v>
      </c>
      <c r="E133" t="n">
        <v>1.087034482758621</v>
      </c>
    </row>
    <row r="134">
      <c r="A134" t="inlineStr">
        <is>
          <t>002210</t>
        </is>
      </c>
      <c r="B134" t="n">
        <v>0.000356040849936172</v>
      </c>
      <c r="C134" t="n">
        <v>103.6363636363637</v>
      </c>
      <c r="D134" t="n">
        <v>2.099310344827586</v>
      </c>
      <c r="E134" t="n">
        <v>1.270275862068966</v>
      </c>
    </row>
    <row r="135">
      <c r="A135" t="inlineStr">
        <is>
          <t>002149</t>
        </is>
      </c>
      <c r="B135" t="n">
        <v>0.00740945150502431</v>
      </c>
      <c r="C135" t="n">
        <v>103.271692745377</v>
      </c>
      <c r="D135" t="n">
        <v>10.33993103448276</v>
      </c>
      <c r="E135" t="n">
        <v>5.740620689655172</v>
      </c>
    </row>
    <row r="136">
      <c r="A136" t="inlineStr">
        <is>
          <t>600763</t>
        </is>
      </c>
      <c r="B136" t="n">
        <v>0.05771215970066942</v>
      </c>
      <c r="C136" t="n">
        <v>103.1495074973336</v>
      </c>
      <c r="D136" t="n">
        <v>222.9028275862069</v>
      </c>
      <c r="E136" t="n">
        <v>0.857793103448276</v>
      </c>
    </row>
    <row r="137">
      <c r="A137" t="inlineStr">
        <is>
          <t>300712</t>
        </is>
      </c>
      <c r="B137" t="n">
        <v>0.005532093039826205</v>
      </c>
      <c r="C137" t="n">
        <v>102.8531663187195</v>
      </c>
      <c r="D137" t="n">
        <v>18.17489655172414</v>
      </c>
      <c r="E137" t="n">
        <v>6.411172413793103</v>
      </c>
    </row>
    <row r="138">
      <c r="A138" t="inlineStr">
        <is>
          <t>000633</t>
        </is>
      </c>
      <c r="B138" t="n">
        <v>0.0008352426419345573</v>
      </c>
      <c r="C138" t="n">
        <v>102.1917808219178</v>
      </c>
      <c r="D138" t="n">
        <v>4.596068965517242</v>
      </c>
      <c r="E138" t="n">
        <v>4.494137931034483</v>
      </c>
    </row>
    <row r="139">
      <c r="A139" t="inlineStr">
        <is>
          <t>002597</t>
        </is>
      </c>
      <c r="B139" t="n">
        <v>0.003870700301905516</v>
      </c>
      <c r="C139" t="n">
        <v>102.1376656690894</v>
      </c>
      <c r="D139" t="n">
        <v>33.41944827586207</v>
      </c>
      <c r="E139" t="n">
        <v>1.152344827586207</v>
      </c>
    </row>
    <row r="140">
      <c r="A140" t="inlineStr">
        <is>
          <t>300221</t>
        </is>
      </c>
      <c r="B140" t="n">
        <v>0.002407847407694246</v>
      </c>
      <c r="C140" t="n">
        <v>101.7505470459519</v>
      </c>
      <c r="D140" t="n">
        <v>7.102758620689656</v>
      </c>
      <c r="E140" t="n">
        <v>11.66110344827586</v>
      </c>
    </row>
    <row r="141">
      <c r="A141" t="inlineStr">
        <is>
          <t>000916</t>
        </is>
      </c>
      <c r="B141" t="n">
        <v>0.004552401618366025</v>
      </c>
      <c r="C141" t="n">
        <v>100.4545454545454</v>
      </c>
      <c r="D141" t="n">
        <v>7.723310344827587</v>
      </c>
      <c r="E141" t="n">
        <v>2.853172413793103</v>
      </c>
    </row>
    <row r="142">
      <c r="A142" t="inlineStr">
        <is>
          <t>000039</t>
        </is>
      </c>
      <c r="B142" t="n">
        <v>0.006434179988517477</v>
      </c>
      <c r="C142" t="n">
        <v>100.4059539918809</v>
      </c>
      <c r="D142" t="n">
        <v>11.74958620689655</v>
      </c>
      <c r="E142" t="n">
        <v>1.85551724137931</v>
      </c>
    </row>
    <row r="143">
      <c r="A143" t="inlineStr">
        <is>
          <t>600989</t>
        </is>
      </c>
      <c r="B143" t="n">
        <v>0.001699499590232858</v>
      </c>
      <c r="C143" t="n">
        <v>100.1126126126126</v>
      </c>
      <c r="D143" t="n">
        <v>11.66662068965517</v>
      </c>
      <c r="E143" t="n">
        <v>3.217172413793103</v>
      </c>
    </row>
    <row r="144">
      <c r="A144" t="inlineStr">
        <is>
          <t>300415</t>
        </is>
      </c>
      <c r="B144" t="n">
        <v>0.002034389908258574</v>
      </c>
      <c r="C144" t="n">
        <v>99.75786924939467</v>
      </c>
      <c r="D144" t="n">
        <v>13.32551724137931</v>
      </c>
      <c r="E144" t="n">
        <v>2.212</v>
      </c>
    </row>
    <row r="145">
      <c r="A145" t="inlineStr">
        <is>
          <t>300442</t>
        </is>
      </c>
      <c r="B145" t="n">
        <v>0.01004968592207713</v>
      </c>
      <c r="C145" t="n">
        <v>98.94982497082847</v>
      </c>
      <c r="D145" t="n">
        <v>29.33131034482759</v>
      </c>
      <c r="E145" t="n">
        <v>1.846068965517242</v>
      </c>
    </row>
    <row r="146">
      <c r="A146" t="inlineStr">
        <is>
          <t>300082</t>
        </is>
      </c>
      <c r="B146" t="n">
        <v>0.002628333690231778</v>
      </c>
      <c r="C146" t="n">
        <v>98.93455098934551</v>
      </c>
      <c r="D146" t="n">
        <v>9.811517241379311</v>
      </c>
      <c r="E146" t="n">
        <v>3.005379310344827</v>
      </c>
    </row>
    <row r="147">
      <c r="A147" t="inlineStr">
        <is>
          <t>600110</t>
        </is>
      </c>
      <c r="B147" t="n">
        <v>0.003937888202126279</v>
      </c>
      <c r="C147" t="n">
        <v>98.2213438735178</v>
      </c>
      <c r="D147" t="n">
        <v>6.95551724137931</v>
      </c>
      <c r="E147" t="n">
        <v>4.720551724137931</v>
      </c>
    </row>
    <row r="148">
      <c r="A148" t="inlineStr">
        <is>
          <t>300243</t>
        </is>
      </c>
      <c r="B148" t="n">
        <v>0.001705511893559716</v>
      </c>
      <c r="C148" t="n">
        <v>97.95037756202807</v>
      </c>
      <c r="D148" t="n">
        <v>13.57806896551724</v>
      </c>
      <c r="E148" t="n">
        <v>4.498</v>
      </c>
    </row>
    <row r="149">
      <c r="A149" t="inlineStr">
        <is>
          <t>688002</t>
        </is>
      </c>
      <c r="B149" t="n">
        <v>0.01630934692433497</v>
      </c>
      <c r="C149" t="n">
        <v>96.56897784131522</v>
      </c>
      <c r="D149" t="n">
        <v>89.66462068965517</v>
      </c>
      <c r="E149" t="n">
        <v>3.313724137931035</v>
      </c>
    </row>
    <row r="150">
      <c r="A150" t="inlineStr">
        <is>
          <t>002812</t>
        </is>
      </c>
      <c r="B150" t="n">
        <v>0.039417748032866</v>
      </c>
      <c r="C150" t="n">
        <v>96.38868745467728</v>
      </c>
      <c r="D150" t="n">
        <v>100.7236551724138</v>
      </c>
      <c r="E150" t="n">
        <v>1.404344827586207</v>
      </c>
    </row>
    <row r="151">
      <c r="A151" t="inlineStr">
        <is>
          <t>300196</t>
        </is>
      </c>
      <c r="B151" t="n">
        <v>0.001556419539439595</v>
      </c>
      <c r="C151" t="n">
        <v>95.95959595959596</v>
      </c>
      <c r="D151" t="n">
        <v>14.97668965517241</v>
      </c>
      <c r="E151" t="n">
        <v>2.414758620689655</v>
      </c>
    </row>
    <row r="152">
      <c r="A152" t="inlineStr">
        <is>
          <t>002499</t>
        </is>
      </c>
      <c r="B152" t="n">
        <v>0.002593092446291273</v>
      </c>
      <c r="C152" t="n">
        <v>95.65217391304346</v>
      </c>
      <c r="D152" t="n">
        <v>4.496</v>
      </c>
      <c r="E152" t="n">
        <v>1.096068965517242</v>
      </c>
    </row>
    <row r="153">
      <c r="A153" t="inlineStr">
        <is>
          <t>300073</t>
        </is>
      </c>
      <c r="B153" t="n">
        <v>0.01541293698140068</v>
      </c>
      <c r="C153" t="n">
        <v>95.17470881863559</v>
      </c>
      <c r="D153" t="n">
        <v>46.7228275862069</v>
      </c>
      <c r="E153" t="n">
        <v>3.921655172413794</v>
      </c>
    </row>
    <row r="154">
      <c r="A154" t="inlineStr">
        <is>
          <t>601127</t>
        </is>
      </c>
      <c r="B154" t="n">
        <v>0.008904651843489726</v>
      </c>
      <c r="C154" t="n">
        <v>94.71210340775559</v>
      </c>
      <c r="D154" t="n">
        <v>11.84813793103448</v>
      </c>
      <c r="E154" t="n">
        <v>2.381241379310344</v>
      </c>
    </row>
    <row r="155">
      <c r="A155" t="inlineStr">
        <is>
          <t>300600</t>
        </is>
      </c>
      <c r="B155" t="n">
        <v>0.004998264748131692</v>
      </c>
      <c r="C155" t="n">
        <v>93.84460141271444</v>
      </c>
      <c r="D155" t="n">
        <v>18.20275862068966</v>
      </c>
      <c r="E155" t="n">
        <v>4.017310344827586</v>
      </c>
    </row>
    <row r="156">
      <c r="A156" t="inlineStr">
        <is>
          <t>600702</t>
        </is>
      </c>
      <c r="B156" t="n">
        <v>0.0506467753914727</v>
      </c>
      <c r="C156" t="n">
        <v>93.68796131331128</v>
      </c>
      <c r="D156" t="n">
        <v>51.61468965517241</v>
      </c>
      <c r="E156" t="n">
        <v>3.680275862068966</v>
      </c>
    </row>
    <row r="157">
      <c r="A157" t="inlineStr">
        <is>
          <t>300496</t>
        </is>
      </c>
      <c r="B157" t="n">
        <v>0.02039711996991707</v>
      </c>
      <c r="C157" t="n">
        <v>93.1568754034861</v>
      </c>
      <c r="D157" t="n">
        <v>99.22413793103448</v>
      </c>
      <c r="E157" t="n">
        <v>2.913241379310345</v>
      </c>
    </row>
    <row r="158">
      <c r="A158" t="inlineStr">
        <is>
          <t>002240</t>
        </is>
      </c>
      <c r="B158" t="n">
        <v>0.008389333886444443</v>
      </c>
      <c r="C158" t="n">
        <v>92.86754002911208</v>
      </c>
      <c r="D158" t="n">
        <v>17.34917241379311</v>
      </c>
      <c r="E158" t="n">
        <v>5.944344827586207</v>
      </c>
    </row>
    <row r="159">
      <c r="A159" t="inlineStr">
        <is>
          <t>300589</t>
        </is>
      </c>
      <c r="B159" t="n">
        <v>0.02103325009889694</v>
      </c>
      <c r="C159" t="n">
        <v>92.78523489932886</v>
      </c>
      <c r="D159" t="n">
        <v>25.69944827586207</v>
      </c>
      <c r="E159" t="n">
        <v>16.55344827586207</v>
      </c>
    </row>
    <row r="160">
      <c r="A160" t="inlineStr">
        <is>
          <t>002459</t>
        </is>
      </c>
      <c r="B160" t="n">
        <v>0.01352281379152065</v>
      </c>
      <c r="C160" t="n">
        <v>92.3497267759563</v>
      </c>
      <c r="D160" t="n">
        <v>31.41731034482759</v>
      </c>
      <c r="E160" t="n">
        <v>4.765724137931034</v>
      </c>
    </row>
    <row r="161">
      <c r="A161" t="inlineStr">
        <is>
          <t>002430</t>
        </is>
      </c>
      <c r="B161" t="n">
        <v>0.00691405221762794</v>
      </c>
      <c r="C161" t="n">
        <v>91.90789473684214</v>
      </c>
      <c r="D161" t="n">
        <v>24.01682758620689</v>
      </c>
      <c r="E161" t="n">
        <v>1.092896551724138</v>
      </c>
    </row>
    <row r="162">
      <c r="A162" t="inlineStr">
        <is>
          <t>002833</t>
        </is>
      </c>
      <c r="B162" t="n">
        <v>0.004243235589452989</v>
      </c>
      <c r="C162" t="n">
        <v>91.43536875495639</v>
      </c>
      <c r="D162" t="n">
        <v>40.32793103448276</v>
      </c>
      <c r="E162" t="n">
        <v>1.844206896551724</v>
      </c>
    </row>
    <row r="163">
      <c r="A163" t="inlineStr">
        <is>
          <t>000406</t>
        </is>
      </c>
      <c r="B163" t="n">
        <v>0.002853854136537204</v>
      </c>
      <c r="C163" t="n">
        <v>90.9433962264151</v>
      </c>
      <c r="D163" t="n">
        <v>7.459517241379309</v>
      </c>
      <c r="E163" t="n">
        <v>0</v>
      </c>
    </row>
    <row r="164">
      <c r="A164" t="inlineStr">
        <is>
          <t>002730</t>
        </is>
      </c>
      <c r="B164" t="n">
        <v>0.001527953384206673</v>
      </c>
      <c r="C164" t="n">
        <v>90.78590785907859</v>
      </c>
      <c r="D164" t="n">
        <v>11.26986206896552</v>
      </c>
      <c r="E164" t="n">
        <v>2.872689655172413</v>
      </c>
    </row>
    <row r="165">
      <c r="A165" t="inlineStr">
        <is>
          <t>002415</t>
        </is>
      </c>
      <c r="B165" t="n">
        <v>0.0109114584831208</v>
      </c>
      <c r="C165" t="n">
        <v>90.7130017974835</v>
      </c>
      <c r="D165" t="n">
        <v>43.74572413793103</v>
      </c>
      <c r="E165" t="n">
        <v>0.6840000000000001</v>
      </c>
    </row>
    <row r="166">
      <c r="A166" t="inlineStr">
        <is>
          <t>600559</t>
        </is>
      </c>
      <c r="B166" t="n">
        <v>0.02030346825950617</v>
      </c>
      <c r="C166" t="n">
        <v>90.6180193596426</v>
      </c>
      <c r="D166" t="n">
        <v>17.94406896551724</v>
      </c>
      <c r="E166" t="n">
        <v>8.010344827586207</v>
      </c>
    </row>
    <row r="167">
      <c r="A167" t="inlineStr">
        <is>
          <t>603882</t>
        </is>
      </c>
      <c r="B167" t="n">
        <v>0.02693232852697718</v>
      </c>
      <c r="C167" t="n">
        <v>90.51086033248393</v>
      </c>
      <c r="D167" t="n">
        <v>106.4974482758621</v>
      </c>
      <c r="E167" t="n">
        <v>1.552344827586207</v>
      </c>
    </row>
    <row r="168">
      <c r="A168" t="inlineStr">
        <is>
          <t>300106</t>
        </is>
      </c>
      <c r="B168" t="n">
        <v>0.004708004062055751</v>
      </c>
      <c r="C168" t="n">
        <v>90.18759018759019</v>
      </c>
      <c r="D168" t="n">
        <v>12.22124137931034</v>
      </c>
      <c r="E168" t="n">
        <v>11.13593103448276</v>
      </c>
    </row>
    <row r="169">
      <c r="A169" t="inlineStr">
        <is>
          <t>603919</t>
        </is>
      </c>
      <c r="B169" t="n">
        <v>0.0328326045811082</v>
      </c>
      <c r="C169" t="n">
        <v>90.1785714285714</v>
      </c>
      <c r="D169" t="n">
        <v>29.06620689655173</v>
      </c>
      <c r="E169" t="n">
        <v>3.942620689655173</v>
      </c>
    </row>
    <row r="170">
      <c r="A170" t="inlineStr">
        <is>
          <t>002139</t>
        </is>
      </c>
      <c r="B170" t="n">
        <v>0.001248172670587073</v>
      </c>
      <c r="C170" t="n">
        <v>89.7212543554007</v>
      </c>
      <c r="D170" t="n">
        <v>7.544689655172414</v>
      </c>
      <c r="E170" t="n">
        <v>4.491241379310345</v>
      </c>
    </row>
    <row r="171">
      <c r="A171" t="inlineStr">
        <is>
          <t>688179</t>
        </is>
      </c>
      <c r="B171" t="n">
        <v>0.01473913744961343</v>
      </c>
      <c r="C171" t="n">
        <v>89.32534398579671</v>
      </c>
      <c r="D171" t="n">
        <v>66.25500000000002</v>
      </c>
      <c r="E171" t="n">
        <v>11.83657142857143</v>
      </c>
    </row>
    <row r="172">
      <c r="A172" t="inlineStr">
        <is>
          <t>603129</t>
        </is>
      </c>
      <c r="B172" t="n">
        <v>0.05328924802883089</v>
      </c>
      <c r="C172" t="n">
        <v>89.06504065040653</v>
      </c>
      <c r="D172" t="n">
        <v>138.2367586206897</v>
      </c>
      <c r="E172" t="n">
        <v>1.365241379310345</v>
      </c>
    </row>
    <row r="173">
      <c r="A173" t="inlineStr">
        <is>
          <t>600586</t>
        </is>
      </c>
      <c r="B173" t="n">
        <v>0.00267301487970252</v>
      </c>
      <c r="C173" t="n">
        <v>88.79310344827587</v>
      </c>
      <c r="D173" t="n">
        <v>4.572827586206897</v>
      </c>
      <c r="E173" t="n">
        <v>4.586344827586207</v>
      </c>
    </row>
    <row r="174">
      <c r="A174" t="inlineStr">
        <is>
          <t>600862</t>
        </is>
      </c>
      <c r="B174" t="n">
        <v>0.005536219384613258</v>
      </c>
      <c r="C174" t="n">
        <v>88.64037669217186</v>
      </c>
      <c r="D174" t="n">
        <v>26.11703448275862</v>
      </c>
      <c r="E174" t="n">
        <v>1.57151724137931</v>
      </c>
    </row>
    <row r="175">
      <c r="A175" t="inlineStr">
        <is>
          <t>603583</t>
        </is>
      </c>
      <c r="B175" t="n">
        <v>0.00967499205999634</v>
      </c>
      <c r="C175" t="n">
        <v>88.60114192495921</v>
      </c>
      <c r="D175" t="n">
        <v>69.26303448275861</v>
      </c>
      <c r="E175" t="n">
        <v>1.530827586206896</v>
      </c>
    </row>
    <row r="176">
      <c r="A176" t="inlineStr">
        <is>
          <t>600433</t>
        </is>
      </c>
      <c r="B176" t="n">
        <v>0.0005977022665832802</v>
      </c>
      <c r="C176" t="n">
        <v>88.48684210526316</v>
      </c>
      <c r="D176" t="n">
        <v>3.797448275862069</v>
      </c>
      <c r="E176" t="n">
        <v>2.151793103448276</v>
      </c>
    </row>
    <row r="177">
      <c r="A177" t="inlineStr">
        <is>
          <t>688005</t>
        </is>
      </c>
      <c r="B177" t="n">
        <v>0.02142572181373861</v>
      </c>
      <c r="C177" t="n">
        <v>88.30880311024718</v>
      </c>
      <c r="D177" t="n">
        <v>38.25827586206897</v>
      </c>
      <c r="E177" t="n">
        <v>3.275931034482758</v>
      </c>
    </row>
    <row r="178">
      <c r="A178" t="inlineStr">
        <is>
          <t>000157</t>
        </is>
      </c>
      <c r="B178" t="n">
        <v>0.00142416598787293</v>
      </c>
      <c r="C178" t="n">
        <v>88.08864265927978</v>
      </c>
      <c r="D178" t="n">
        <v>8.915379310344827</v>
      </c>
      <c r="E178" t="n">
        <v>1.585724137931035</v>
      </c>
    </row>
    <row r="179">
      <c r="A179" t="inlineStr">
        <is>
          <t>002390</t>
        </is>
      </c>
      <c r="B179" t="n">
        <v>0.001545926594216139</v>
      </c>
      <c r="C179" t="n">
        <v>87.99126637554583</v>
      </c>
      <c r="D179" t="n">
        <v>6.400965517241379</v>
      </c>
      <c r="E179" t="n">
        <v>1.40351724137931</v>
      </c>
    </row>
    <row r="180">
      <c r="A180" t="inlineStr">
        <is>
          <t>002501</t>
        </is>
      </c>
      <c r="B180" t="n">
        <v>0.0006974533611343889</v>
      </c>
      <c r="C180" t="n">
        <v>87.14285714285717</v>
      </c>
      <c r="D180" t="n">
        <v>1.78648275862069</v>
      </c>
      <c r="E180" t="n">
        <v>0.8657241379310345</v>
      </c>
    </row>
    <row r="181">
      <c r="A181" t="inlineStr">
        <is>
          <t>002288</t>
        </is>
      </c>
      <c r="B181" t="n">
        <v>0.001694380911283955</v>
      </c>
      <c r="C181" t="n">
        <v>86.53846153846156</v>
      </c>
      <c r="D181" t="n">
        <v>7.306896551724138</v>
      </c>
      <c r="E181" t="n">
        <v>5.276275862068965</v>
      </c>
    </row>
    <row r="182">
      <c r="A182" t="inlineStr">
        <is>
          <t>600486</t>
        </is>
      </c>
      <c r="B182" t="n">
        <v>0.03080630403963879</v>
      </c>
      <c r="C182" t="n">
        <v>86.1244019138756</v>
      </c>
      <c r="D182" t="n">
        <v>105.2562068965517</v>
      </c>
      <c r="E182" t="n">
        <v>1.086</v>
      </c>
    </row>
    <row r="183">
      <c r="A183" t="inlineStr">
        <is>
          <t>600765</t>
        </is>
      </c>
      <c r="B183" t="n">
        <v>0.005425451187961884</v>
      </c>
      <c r="C183" t="n">
        <v>85.88120740019475</v>
      </c>
      <c r="D183" t="n">
        <v>16.21413793103448</v>
      </c>
      <c r="E183" t="n">
        <v>3.649586206896552</v>
      </c>
    </row>
    <row r="184">
      <c r="A184" t="inlineStr">
        <is>
          <t>603906</t>
        </is>
      </c>
      <c r="B184" t="n">
        <v>0.003254447242969469</v>
      </c>
      <c r="C184" t="n">
        <v>85.74766355140187</v>
      </c>
      <c r="D184" t="n">
        <v>26.66468965517241</v>
      </c>
      <c r="E184" t="n">
        <v>2.197310344827586</v>
      </c>
    </row>
    <row r="185">
      <c r="A185" t="inlineStr">
        <is>
          <t>601233</t>
        </is>
      </c>
      <c r="B185" t="n">
        <v>0.004317955216076069</v>
      </c>
      <c r="C185" t="n">
        <v>85.33042846768338</v>
      </c>
      <c r="D185" t="n">
        <v>17.73703448275862</v>
      </c>
      <c r="E185" t="n">
        <v>2.090275862068965</v>
      </c>
    </row>
    <row r="186">
      <c r="A186" t="inlineStr">
        <is>
          <t>002352</t>
        </is>
      </c>
      <c r="B186" t="n">
        <v>0.008565341123707831</v>
      </c>
      <c r="C186" t="n">
        <v>85.18584385559311</v>
      </c>
      <c r="D186" t="n">
        <v>80.07703448275862</v>
      </c>
      <c r="E186" t="n">
        <v>0.4581379310344828</v>
      </c>
    </row>
    <row r="187">
      <c r="A187" t="inlineStr">
        <is>
          <t>300727</t>
        </is>
      </c>
      <c r="B187" t="n">
        <v>0.02289176479868021</v>
      </c>
      <c r="C187" t="n">
        <v>85.09647371922821</v>
      </c>
      <c r="D187" t="n">
        <v>24.93034482758621</v>
      </c>
      <c r="E187" t="n">
        <v>15.29337931034483</v>
      </c>
    </row>
    <row r="188">
      <c r="A188" t="inlineStr">
        <is>
          <t>601636</t>
        </is>
      </c>
      <c r="B188" t="n">
        <v>0.002817712312871454</v>
      </c>
      <c r="C188" t="n">
        <v>84.93788819875776</v>
      </c>
      <c r="D188" t="n">
        <v>10.00862068965517</v>
      </c>
      <c r="E188" t="n">
        <v>2.730827586206897</v>
      </c>
    </row>
    <row r="189">
      <c r="A189" t="inlineStr">
        <is>
          <t>000923</t>
        </is>
      </c>
      <c r="B189" t="n">
        <v>0.01228366080828251</v>
      </c>
      <c r="C189" t="n">
        <v>84.80725623582765</v>
      </c>
      <c r="D189" t="n">
        <v>17.95834482758621</v>
      </c>
      <c r="E189" t="n">
        <v>1.947793103448276</v>
      </c>
    </row>
    <row r="190">
      <c r="A190" t="inlineStr">
        <is>
          <t>000591</t>
        </is>
      </c>
      <c r="B190" t="n">
        <v>0.001563148067430705</v>
      </c>
      <c r="C190" t="n">
        <v>84.6607669616519</v>
      </c>
      <c r="D190" t="n">
        <v>5.051862068965517</v>
      </c>
      <c r="E190" t="n">
        <v>6.389655172413794</v>
      </c>
    </row>
    <row r="191">
      <c r="A191" t="inlineStr">
        <is>
          <t>603606</t>
        </is>
      </c>
      <c r="B191" t="n">
        <v>0.002509314768315382</v>
      </c>
      <c r="C191" t="n">
        <v>84.44293478260867</v>
      </c>
      <c r="D191" t="n">
        <v>22.80903448275862</v>
      </c>
      <c r="E191" t="n">
        <v>2.887310344827586</v>
      </c>
    </row>
    <row r="192">
      <c r="A192" t="inlineStr">
        <is>
          <t>300129</t>
        </is>
      </c>
      <c r="B192" t="n">
        <v>0.002101390039163975</v>
      </c>
      <c r="C192" t="n">
        <v>84.35013262599469</v>
      </c>
      <c r="D192" t="n">
        <v>6.759172413793103</v>
      </c>
      <c r="E192" t="n">
        <v>8.652482758620689</v>
      </c>
    </row>
    <row r="193">
      <c r="A193" t="inlineStr">
        <is>
          <t>600132</t>
        </is>
      </c>
      <c r="B193" t="n">
        <v>0.02719909526104031</v>
      </c>
      <c r="C193" t="n">
        <v>84.29858429858427</v>
      </c>
      <c r="D193" t="n">
        <v>100.1959310344828</v>
      </c>
      <c r="E193" t="n">
        <v>0.5899310344827585</v>
      </c>
    </row>
    <row r="194">
      <c r="A194" t="inlineStr">
        <is>
          <t>002920</t>
        </is>
      </c>
      <c r="B194" t="n">
        <v>0.0176444556026319</v>
      </c>
      <c r="C194" t="n">
        <v>83.75404530744336</v>
      </c>
      <c r="D194" t="n">
        <v>76.83220689655172</v>
      </c>
      <c r="E194" t="n">
        <v>3.187724137931035</v>
      </c>
    </row>
    <row r="195">
      <c r="A195" t="inlineStr">
        <is>
          <t>002541</t>
        </is>
      </c>
      <c r="B195" t="n">
        <v>0.006223013370040316</v>
      </c>
      <c r="C195" t="n">
        <v>83.69483919222138</v>
      </c>
      <c r="D195" t="n">
        <v>41.08889655172413</v>
      </c>
      <c r="E195" t="n">
        <v>2.271448275862069</v>
      </c>
    </row>
    <row r="196">
      <c r="A196" t="inlineStr">
        <is>
          <t>600089</t>
        </is>
      </c>
      <c r="B196" t="n">
        <v>0.001295455468005542</v>
      </c>
      <c r="C196" t="n">
        <v>83.4757834757835</v>
      </c>
      <c r="D196" t="n">
        <v>8.955517241379312</v>
      </c>
      <c r="E196" t="n">
        <v>2.954827586206897</v>
      </c>
    </row>
    <row r="197">
      <c r="A197" t="inlineStr">
        <is>
          <t>300005</t>
        </is>
      </c>
      <c r="B197" t="n">
        <v>0.001254757656494551</v>
      </c>
      <c r="C197" t="n">
        <v>83.46456692913387</v>
      </c>
      <c r="D197" t="n">
        <v>5.837448275862069</v>
      </c>
      <c r="E197" t="n">
        <v>2.923724137931035</v>
      </c>
    </row>
    <row r="198">
      <c r="A198" t="inlineStr">
        <is>
          <t>603833</t>
        </is>
      </c>
      <c r="B198" t="n">
        <v>0.01755737720419907</v>
      </c>
      <c r="C198" t="n">
        <v>83.28990999526293</v>
      </c>
      <c r="D198" t="n">
        <v>115.9245517241379</v>
      </c>
      <c r="E198" t="n">
        <v>0.3501379310344828</v>
      </c>
    </row>
    <row r="199">
      <c r="A199" t="inlineStr">
        <is>
          <t>300015</t>
        </is>
      </c>
      <c r="B199" t="n">
        <v>0.01515041639296789</v>
      </c>
      <c r="C199" t="n">
        <v>83.121387283237</v>
      </c>
      <c r="D199" t="n">
        <v>58.6528275862069</v>
      </c>
      <c r="E199" t="n">
        <v>0.725103448275862</v>
      </c>
    </row>
    <row r="200">
      <c r="A200" t="inlineStr">
        <is>
          <t>688133</t>
        </is>
      </c>
      <c r="B200" t="n">
        <v>0.02178100758416086</v>
      </c>
      <c r="C200" t="n">
        <v>82.98516500151376</v>
      </c>
      <c r="D200" t="n">
        <v>112.5962121212121</v>
      </c>
      <c r="E200" t="n">
        <v>12.32181818181818</v>
      </c>
    </row>
    <row r="201">
      <c r="A201" t="inlineStr">
        <is>
          <t>002595</t>
        </is>
      </c>
      <c r="B201" t="n">
        <v>0.003657929226097356</v>
      </c>
      <c r="C201" t="n">
        <v>82.80933062880325</v>
      </c>
      <c r="D201" t="n">
        <v>25.69158620689655</v>
      </c>
      <c r="E201" t="n">
        <v>0.8756551724137931</v>
      </c>
    </row>
    <row r="202">
      <c r="A202" t="inlineStr">
        <is>
          <t>002389</t>
        </is>
      </c>
      <c r="B202" t="n">
        <v>0.004887508253825115</v>
      </c>
      <c r="C202" t="n">
        <v>82.61504747991235</v>
      </c>
      <c r="D202" t="n">
        <v>25.09220689655172</v>
      </c>
      <c r="E202" t="n">
        <v>5.360137931034483</v>
      </c>
    </row>
    <row r="203">
      <c r="A203" t="inlineStr">
        <is>
          <t>603225</t>
        </is>
      </c>
      <c r="B203" t="n">
        <v>0.003180976022539742</v>
      </c>
      <c r="C203" t="n">
        <v>82.49286393910562</v>
      </c>
      <c r="D203" t="n">
        <v>12.29055172413793</v>
      </c>
      <c r="E203" t="n">
        <v>0.5195172413793104</v>
      </c>
    </row>
    <row r="204">
      <c r="A204" t="inlineStr">
        <is>
          <t>000913</t>
        </is>
      </c>
      <c r="B204" t="n">
        <v>0.005629190481754581</v>
      </c>
      <c r="C204" t="n">
        <v>82.26848528356068</v>
      </c>
      <c r="D204" t="n">
        <v>23.84268965517241</v>
      </c>
      <c r="E204" t="n">
        <v>1.432137931034483</v>
      </c>
    </row>
    <row r="205">
      <c r="A205" t="inlineStr">
        <is>
          <t>300347</t>
        </is>
      </c>
      <c r="B205" t="n">
        <v>0.03316697617738287</v>
      </c>
      <c r="C205" t="n">
        <v>82.2183098591549</v>
      </c>
      <c r="D205" t="n">
        <v>124.1897931034483</v>
      </c>
      <c r="E205" t="n">
        <v>1.256827586206896</v>
      </c>
    </row>
    <row r="206">
      <c r="A206" t="inlineStr">
        <is>
          <t>002738</t>
        </is>
      </c>
      <c r="B206" t="n">
        <v>0.008913756545554744</v>
      </c>
      <c r="C206" t="n">
        <v>81.92771084337348</v>
      </c>
      <c r="D206" t="n">
        <v>21.11662068965517</v>
      </c>
      <c r="E206" t="n">
        <v>5.527310344827587</v>
      </c>
    </row>
    <row r="207">
      <c r="A207" t="inlineStr">
        <is>
          <t>300705</t>
        </is>
      </c>
      <c r="B207" t="n">
        <v>0.003608051141228295</v>
      </c>
      <c r="C207" t="n">
        <v>81.70212765957447</v>
      </c>
      <c r="D207" t="n">
        <v>22.27813793103448</v>
      </c>
      <c r="E207" t="n">
        <v>3.751931034482758</v>
      </c>
    </row>
    <row r="208">
      <c r="A208" t="inlineStr">
        <is>
          <t>002068</t>
        </is>
      </c>
      <c r="B208" t="n">
        <v>0.000847507120003771</v>
      </c>
      <c r="C208" t="n">
        <v>81.58508158508158</v>
      </c>
      <c r="D208" t="n">
        <v>5.716275862068966</v>
      </c>
      <c r="E208" t="n">
        <v>2.987931034482759</v>
      </c>
    </row>
    <row r="209">
      <c r="A209" t="inlineStr">
        <is>
          <t>300378</t>
        </is>
      </c>
      <c r="B209" t="n">
        <v>0.003638560395297245</v>
      </c>
      <c r="C209" t="n">
        <v>81.3620071684588</v>
      </c>
      <c r="D209" t="n">
        <v>28.19227586206896</v>
      </c>
      <c r="E209" t="n">
        <v>4.951103448275862</v>
      </c>
    </row>
    <row r="210">
      <c r="A210" t="inlineStr">
        <is>
          <t>600844</t>
        </is>
      </c>
      <c r="B210" t="n">
        <v>0.0007424552315451529</v>
      </c>
      <c r="C210" t="n">
        <v>81.07255520504732</v>
      </c>
      <c r="D210" t="n">
        <v>3.492551724137931</v>
      </c>
      <c r="E210" t="n">
        <v>3.589793103448276</v>
      </c>
    </row>
    <row r="211">
      <c r="A211" t="inlineStr">
        <is>
          <t>601965</t>
        </is>
      </c>
      <c r="B211" t="n">
        <v>0.002726658030976489</v>
      </c>
      <c r="C211" t="n">
        <v>80.9110629067245</v>
      </c>
      <c r="D211" t="n">
        <v>13.51655172413793</v>
      </c>
      <c r="E211" t="n">
        <v>1.150137931034483</v>
      </c>
    </row>
    <row r="212">
      <c r="A212" t="inlineStr">
        <is>
          <t>600690</t>
        </is>
      </c>
      <c r="B212" t="n">
        <v>0.006601761316841912</v>
      </c>
      <c r="C212" t="n">
        <v>80.8873720136519</v>
      </c>
      <c r="D212" t="n">
        <v>24.90337931034482</v>
      </c>
      <c r="E212" t="n">
        <v>0.8529655172413794</v>
      </c>
    </row>
    <row r="213">
      <c r="A213" t="inlineStr">
        <is>
          <t>000890</t>
        </is>
      </c>
      <c r="B213" t="n">
        <v>0.0002052955440209201</v>
      </c>
      <c r="C213" t="n">
        <v>80.71748878923768</v>
      </c>
      <c r="D213" t="n">
        <v>2.722689655172414</v>
      </c>
      <c r="E213" t="n">
        <v>1.440827586206897</v>
      </c>
    </row>
    <row r="214">
      <c r="A214" t="inlineStr">
        <is>
          <t>300317</t>
        </is>
      </c>
      <c r="B214" t="n">
        <v>0.003973271935215372</v>
      </c>
      <c r="C214" t="n">
        <v>80.4093567251462</v>
      </c>
      <c r="D214" t="n">
        <v>6.211103448275862</v>
      </c>
      <c r="E214" t="n">
        <v>5.984758620689655</v>
      </c>
    </row>
    <row r="215">
      <c r="A215" t="inlineStr">
        <is>
          <t>300733</t>
        </is>
      </c>
      <c r="B215" t="n">
        <v>0.008337514224976398</v>
      </c>
      <c r="C215" t="n">
        <v>79.27663734115346</v>
      </c>
      <c r="D215" t="n">
        <v>18.37213793103448</v>
      </c>
      <c r="E215" t="n">
        <v>12.13613793103448</v>
      </c>
    </row>
    <row r="216">
      <c r="A216" t="inlineStr">
        <is>
          <t>603599</t>
        </is>
      </c>
      <c r="B216" t="n">
        <v>0.003471508299417332</v>
      </c>
      <c r="C216" t="n">
        <v>79.00874635568513</v>
      </c>
      <c r="D216" t="n">
        <v>20.67255172413793</v>
      </c>
      <c r="E216" t="n">
        <v>2.141241379310345</v>
      </c>
    </row>
    <row r="217">
      <c r="A217" t="inlineStr">
        <is>
          <t>002677</t>
        </is>
      </c>
      <c r="B217" t="n">
        <v>0.002053190756112324</v>
      </c>
      <c r="C217" t="n">
        <v>79.00172117039588</v>
      </c>
      <c r="D217" t="n">
        <v>17.28662068965517</v>
      </c>
      <c r="E217" t="n">
        <v>2.416137931034483</v>
      </c>
    </row>
    <row r="218">
      <c r="A218" t="inlineStr">
        <is>
          <t>603613</t>
        </is>
      </c>
      <c r="B218" t="n">
        <v>0.03294187071281943</v>
      </c>
      <c r="C218" t="n">
        <v>78.88862781954889</v>
      </c>
      <c r="D218" t="n">
        <v>98.04972413793102</v>
      </c>
      <c r="E218" t="n">
        <v>2.653724137931034</v>
      </c>
    </row>
    <row r="219">
      <c r="A219" t="inlineStr">
        <is>
          <t>603259</t>
        </is>
      </c>
      <c r="B219" t="n">
        <v>0.02058427408828634</v>
      </c>
      <c r="C219" t="n">
        <v>78.67946177114844</v>
      </c>
      <c r="D219" t="n">
        <v>115.4775172413793</v>
      </c>
      <c r="E219" t="n">
        <v>1.050689655172414</v>
      </c>
    </row>
    <row r="220">
      <c r="A220" t="inlineStr">
        <is>
          <t>002716</t>
        </is>
      </c>
      <c r="B220" t="n">
        <v>0.0005484661025314933</v>
      </c>
      <c r="C220" t="n">
        <v>78.57142857142858</v>
      </c>
      <c r="D220" t="n">
        <v>2.129931034482759</v>
      </c>
      <c r="E220" t="n">
        <v>2.978275862068966</v>
      </c>
    </row>
    <row r="221">
      <c r="A221" t="inlineStr">
        <is>
          <t>600563</t>
        </is>
      </c>
      <c r="B221" t="n">
        <v>0.02541276785052831</v>
      </c>
      <c r="C221" t="n">
        <v>78.39621045508376</v>
      </c>
      <c r="D221" t="n">
        <v>81.87696551724137</v>
      </c>
      <c r="E221" t="n">
        <v>1.544344827586207</v>
      </c>
    </row>
    <row r="222">
      <c r="A222" t="inlineStr">
        <is>
          <t>603899</t>
        </is>
      </c>
      <c r="B222" t="n">
        <v>0.01143872311020983</v>
      </c>
      <c r="C222" t="n">
        <v>78.05860805860804</v>
      </c>
      <c r="D222" t="n">
        <v>75.9428275862069</v>
      </c>
      <c r="E222" t="n">
        <v>0.3418620689655172</v>
      </c>
    </row>
    <row r="223">
      <c r="A223" t="inlineStr">
        <is>
          <t>600436</t>
        </is>
      </c>
      <c r="B223" t="n">
        <v>0.03179345703338501</v>
      </c>
      <c r="C223" t="n">
        <v>77.87528331492996</v>
      </c>
      <c r="D223" t="n">
        <v>234.7120689655172</v>
      </c>
      <c r="E223" t="n">
        <v>0.7373793103448275</v>
      </c>
    </row>
    <row r="224">
      <c r="A224" t="inlineStr">
        <is>
          <t>000536</t>
        </is>
      </c>
      <c r="B224" t="n">
        <v>0.0007587155089222888</v>
      </c>
      <c r="C224" t="n">
        <v>77.49999999999999</v>
      </c>
      <c r="D224" t="n">
        <v>2.232689655172414</v>
      </c>
      <c r="E224" t="n">
        <v>1.140206896551724</v>
      </c>
    </row>
    <row r="225">
      <c r="A225" t="inlineStr">
        <is>
          <t>300450</t>
        </is>
      </c>
      <c r="B225" t="n">
        <v>0.02869894141616814</v>
      </c>
      <c r="C225" t="n">
        <v>77.181936604429</v>
      </c>
      <c r="D225" t="n">
        <v>60.46089655172414</v>
      </c>
      <c r="E225" t="n">
        <v>1.658827586206896</v>
      </c>
    </row>
    <row r="226">
      <c r="A226" t="inlineStr">
        <is>
          <t>300677</t>
        </is>
      </c>
      <c r="B226" t="n">
        <v>0.07136542006907126</v>
      </c>
      <c r="C226" t="n">
        <v>76.8955223880597</v>
      </c>
      <c r="D226" t="n">
        <v>154.0261379310345</v>
      </c>
      <c r="E226" t="n">
        <v>4.307448275862068</v>
      </c>
    </row>
    <row r="227">
      <c r="A227" t="inlineStr">
        <is>
          <t>600966</t>
        </is>
      </c>
      <c r="B227" t="n">
        <v>0.001650845530657017</v>
      </c>
      <c r="C227" t="n">
        <v>76.6871165644172</v>
      </c>
      <c r="D227" t="n">
        <v>13.56455172413793</v>
      </c>
      <c r="E227" t="n">
        <v>1.641862068965517</v>
      </c>
    </row>
    <row r="228">
      <c r="A228" t="inlineStr">
        <is>
          <t>601865</t>
        </is>
      </c>
      <c r="B228" t="n">
        <v>0.01219999384667563</v>
      </c>
      <c r="C228" t="n">
        <v>76.68316831683168</v>
      </c>
      <c r="D228" t="n">
        <v>30.94751724137931</v>
      </c>
      <c r="E228" t="n">
        <v>5.398827586206897</v>
      </c>
    </row>
    <row r="229">
      <c r="A229" t="inlineStr">
        <is>
          <t>300122</t>
        </is>
      </c>
      <c r="B229" t="n">
        <v>0.0145092487820928</v>
      </c>
      <c r="C229" t="n">
        <v>76.66632432987572</v>
      </c>
      <c r="D229" t="n">
        <v>142.3731034482759</v>
      </c>
      <c r="E229" t="n">
        <v>2.200551724137931</v>
      </c>
    </row>
    <row r="230">
      <c r="A230" t="inlineStr">
        <is>
          <t>002372</t>
        </is>
      </c>
      <c r="B230" t="n">
        <v>0.002624801834272961</v>
      </c>
      <c r="C230" t="n">
        <v>76.63174858984692</v>
      </c>
      <c r="D230" t="n">
        <v>16.70275862068965</v>
      </c>
      <c r="E230" t="n">
        <v>0.770551724137931</v>
      </c>
    </row>
    <row r="231">
      <c r="A231" t="inlineStr">
        <is>
          <t>600707</t>
        </is>
      </c>
      <c r="B231" t="n">
        <v>0.001993315184717966</v>
      </c>
      <c r="C231" t="n">
        <v>75.9381898454746</v>
      </c>
      <c r="D231" t="n">
        <v>5.264482758620689</v>
      </c>
      <c r="E231" t="n">
        <v>2.513724137931034</v>
      </c>
    </row>
    <row r="232">
      <c r="A232" t="inlineStr">
        <is>
          <t>300751</t>
        </is>
      </c>
      <c r="B232" t="n">
        <v>0.218742705768761</v>
      </c>
      <c r="C232" t="n">
        <v>75.53786210401492</v>
      </c>
      <c r="D232" t="n">
        <v>438.1651724137931</v>
      </c>
      <c r="E232" t="n">
        <v>2.711310344827586</v>
      </c>
    </row>
    <row r="233">
      <c r="A233" t="inlineStr">
        <is>
          <t>300840</t>
        </is>
      </c>
      <c r="B233" t="n">
        <v>0.005694243839034043</v>
      </c>
      <c r="C233" t="n">
        <v>74.85380116959061</v>
      </c>
      <c r="D233" t="n">
        <v>20.2506338028169</v>
      </c>
      <c r="E233" t="n">
        <v>17.40281690140845</v>
      </c>
    </row>
    <row r="234">
      <c r="A234" t="inlineStr">
        <is>
          <t>600882</t>
        </is>
      </c>
      <c r="B234" t="n">
        <v>0.01033607153798051</v>
      </c>
      <c r="C234" t="n">
        <v>74.72199620287499</v>
      </c>
      <c r="D234" t="n">
        <v>42.88613793103448</v>
      </c>
      <c r="E234" t="n">
        <v>1.698206896551724</v>
      </c>
    </row>
    <row r="235">
      <c r="A235" t="inlineStr">
        <is>
          <t>002991</t>
        </is>
      </c>
      <c r="B235" t="n">
        <v>0.02849717353707823</v>
      </c>
      <c r="C235" t="n">
        <v>74.69987457444903</v>
      </c>
      <c r="D235" t="n">
        <v>105.356</v>
      </c>
      <c r="E235" t="n">
        <v>7.644879999999999</v>
      </c>
    </row>
    <row r="236">
      <c r="A236" t="inlineStr">
        <is>
          <t>300680</t>
        </is>
      </c>
      <c r="B236" t="n">
        <v>0.004577683802543275</v>
      </c>
      <c r="C236" t="n">
        <v>74.59727385377941</v>
      </c>
      <c r="D236" t="n">
        <v>27.16186206896552</v>
      </c>
      <c r="E236" t="n">
        <v>6.459034482758621</v>
      </c>
    </row>
    <row r="237">
      <c r="A237" t="inlineStr">
        <is>
          <t>002810</t>
        </is>
      </c>
      <c r="B237" t="n">
        <v>0.003346222249642451</v>
      </c>
      <c r="C237" t="n">
        <v>74.31475207884202</v>
      </c>
      <c r="D237" t="n">
        <v>38.43710344827587</v>
      </c>
      <c r="E237" t="n">
        <v>2.174413793103449</v>
      </c>
    </row>
    <row r="238">
      <c r="A238" t="inlineStr">
        <is>
          <t>002318</t>
        </is>
      </c>
      <c r="B238" t="n">
        <v>0.001598709851831496</v>
      </c>
      <c r="C238" t="n">
        <v>74.30093209054593</v>
      </c>
      <c r="D238" t="n">
        <v>9.913103448275862</v>
      </c>
      <c r="E238" t="n">
        <v>2.68303448275862</v>
      </c>
    </row>
    <row r="239">
      <c r="A239" t="inlineStr">
        <is>
          <t>603638</t>
        </is>
      </c>
      <c r="B239" t="n">
        <v>0.01100433941622941</v>
      </c>
      <c r="C239" t="n">
        <v>74.1965105601469</v>
      </c>
      <c r="D239" t="n">
        <v>60.81020689655172</v>
      </c>
      <c r="E239" t="n">
        <v>0.3861379310344827</v>
      </c>
    </row>
    <row r="240">
      <c r="A240" t="inlineStr">
        <is>
          <t>603008</t>
        </is>
      </c>
      <c r="B240" t="n">
        <v>0.003238102521815629</v>
      </c>
      <c r="C240" t="n">
        <v>74.00555041628121</v>
      </c>
      <c r="D240" t="n">
        <v>15.01055172413793</v>
      </c>
      <c r="E240" t="n">
        <v>1.944206896551724</v>
      </c>
    </row>
    <row r="241">
      <c r="A241" t="inlineStr">
        <is>
          <t>600255</t>
        </is>
      </c>
      <c r="B241" t="n">
        <v>0.0004041459400343575</v>
      </c>
      <c r="C241" t="n">
        <v>73.58490566037736</v>
      </c>
      <c r="D241" t="n">
        <v>1.528068965517241</v>
      </c>
      <c r="E241" t="n">
        <v>1.662137931034483</v>
      </c>
    </row>
    <row r="242">
      <c r="A242" t="inlineStr">
        <is>
          <t>601016</t>
        </is>
      </c>
      <c r="B242" t="n">
        <v>0.0003148132714738689</v>
      </c>
      <c r="C242" t="n">
        <v>73.21428571428569</v>
      </c>
      <c r="D242" t="n">
        <v>2.966068965517242</v>
      </c>
      <c r="E242" t="n">
        <v>2.514068965517241</v>
      </c>
    </row>
    <row r="243">
      <c r="A243" t="inlineStr">
        <is>
          <t>002360</t>
        </is>
      </c>
      <c r="B243" t="n">
        <v>0.0006344051697508804</v>
      </c>
      <c r="C243" t="n">
        <v>73.00970873786407</v>
      </c>
      <c r="D243" t="n">
        <v>6.874965517241378</v>
      </c>
      <c r="E243" t="n">
        <v>2.864689655172414</v>
      </c>
    </row>
    <row r="244">
      <c r="A244" t="inlineStr">
        <is>
          <t>000589</t>
        </is>
      </c>
      <c r="B244" t="n">
        <v>0.0007296581449309683</v>
      </c>
      <c r="C244" t="n">
        <v>72.63922518159806</v>
      </c>
      <c r="D244" t="n">
        <v>6.100137931034483</v>
      </c>
      <c r="E244" t="n">
        <v>3.319862068965517</v>
      </c>
    </row>
    <row r="245">
      <c r="A245" t="inlineStr">
        <is>
          <t>600111</t>
        </is>
      </c>
      <c r="B245" t="n">
        <v>0.00161035806809083</v>
      </c>
      <c r="C245" t="n">
        <v>72.51521298174444</v>
      </c>
      <c r="D245" t="n">
        <v>12.69034482758621</v>
      </c>
      <c r="E245" t="n">
        <v>3.358413793103448</v>
      </c>
    </row>
    <row r="246">
      <c r="A246" t="inlineStr">
        <is>
          <t>300843</t>
        </is>
      </c>
      <c r="B246" t="n">
        <v>0.005298808053532216</v>
      </c>
      <c r="C246" t="n">
        <v>72.49211356466878</v>
      </c>
      <c r="D246" t="n">
        <v>31.67268965517241</v>
      </c>
      <c r="E246" t="n">
        <v>14.9368275862069</v>
      </c>
    </row>
    <row r="247">
      <c r="A247" t="inlineStr">
        <is>
          <t>300938</t>
        </is>
      </c>
      <c r="B247" t="n">
        <v>0.03049579590182155</v>
      </c>
      <c r="C247" t="n">
        <v>72.28260869565216</v>
      </c>
      <c r="D247" t="n">
        <v>65.925</v>
      </c>
      <c r="E247" t="n">
        <v>51.675</v>
      </c>
    </row>
    <row r="248">
      <c r="A248" t="inlineStr">
        <is>
          <t>300858</t>
        </is>
      </c>
      <c r="B248" t="n">
        <v>0.01204085633664918</v>
      </c>
      <c r="C248" t="n">
        <v>72.28244945795485</v>
      </c>
      <c r="D248" t="n">
        <v>68.00782945736434</v>
      </c>
      <c r="E248" t="n">
        <v>10.22062015503876</v>
      </c>
    </row>
    <row r="249">
      <c r="A249" t="inlineStr">
        <is>
          <t>000001</t>
        </is>
      </c>
      <c r="B249" t="n">
        <v>0.002718647233399833</v>
      </c>
      <c r="C249" t="n">
        <v>72.28070175438597</v>
      </c>
      <c r="D249" t="n">
        <v>17.12910344827586</v>
      </c>
      <c r="E249" t="n">
        <v>0.6321379310344827</v>
      </c>
    </row>
    <row r="250">
      <c r="A250" t="inlineStr">
        <is>
          <t>000698</t>
        </is>
      </c>
      <c r="B250" t="n">
        <v>0.002052273769952695</v>
      </c>
      <c r="C250" t="n">
        <v>72.11796246648794</v>
      </c>
      <c r="D250" t="n">
        <v>5.993655172413793</v>
      </c>
      <c r="E250" t="n">
        <v>5.835862068965517</v>
      </c>
    </row>
    <row r="251">
      <c r="A251" t="inlineStr">
        <is>
          <t>002080</t>
        </is>
      </c>
      <c r="B251" t="n">
        <v>0.003002299109172281</v>
      </c>
      <c r="C251" t="n">
        <v>72.02216066481995</v>
      </c>
      <c r="D251" t="n">
        <v>20.71793103448276</v>
      </c>
      <c r="E251" t="n">
        <v>1.596344827586207</v>
      </c>
    </row>
    <row r="252">
      <c r="A252" t="inlineStr">
        <is>
          <t>002179</t>
        </is>
      </c>
      <c r="B252" t="n">
        <v>0.0173534964888687</v>
      </c>
      <c r="C252" t="n">
        <v>71.93685793034331</v>
      </c>
      <c r="D252" t="n">
        <v>55.94875862068965</v>
      </c>
      <c r="E252" t="n">
        <v>1.029862068965517</v>
      </c>
    </row>
    <row r="253">
      <c r="A253" t="inlineStr">
        <is>
          <t>600238</t>
        </is>
      </c>
      <c r="B253" t="n">
        <v>0.002483100585895126</v>
      </c>
      <c r="C253" t="n">
        <v>71.81467181467183</v>
      </c>
      <c r="D253" t="n">
        <v>5.716896551724139</v>
      </c>
      <c r="E253" t="n">
        <v>0.7350344827586207</v>
      </c>
    </row>
    <row r="254">
      <c r="A254" t="inlineStr">
        <is>
          <t>688188</t>
        </is>
      </c>
      <c r="B254" t="n">
        <v>0.04095905924152625</v>
      </c>
      <c r="C254" t="n">
        <v>71.76308539944904</v>
      </c>
      <c r="D254" t="n">
        <v>244.0435172413793</v>
      </c>
      <c r="E254" t="n">
        <v>2.819793103448276</v>
      </c>
    </row>
    <row r="255">
      <c r="A255" t="inlineStr">
        <is>
          <t>300549</t>
        </is>
      </c>
      <c r="B255" t="n">
        <v>0.01627571495180455</v>
      </c>
      <c r="C255" t="n">
        <v>71.69312169312167</v>
      </c>
      <c r="D255" t="n">
        <v>19.23724137931034</v>
      </c>
      <c r="E255" t="n">
        <v>6.980758620689655</v>
      </c>
    </row>
    <row r="256">
      <c r="A256" t="inlineStr">
        <is>
          <t>000768</t>
        </is>
      </c>
      <c r="B256" t="n">
        <v>0.006009044211139621</v>
      </c>
      <c r="C256" t="n">
        <v>71.63774403470713</v>
      </c>
      <c r="D256" t="n">
        <v>27.31144827586207</v>
      </c>
      <c r="E256" t="n">
        <v>1.656689655172414</v>
      </c>
    </row>
    <row r="257">
      <c r="A257" t="inlineStr">
        <is>
          <t>300307</t>
        </is>
      </c>
      <c r="B257" t="n">
        <v>0.001473319935616924</v>
      </c>
      <c r="C257" t="n">
        <v>71.59353348729792</v>
      </c>
      <c r="D257" t="n">
        <v>6.725448275862069</v>
      </c>
      <c r="E257" t="n">
        <v>1.618344827586207</v>
      </c>
    </row>
    <row r="258">
      <c r="A258" t="inlineStr">
        <is>
          <t>002312</t>
        </is>
      </c>
      <c r="B258" t="n">
        <v>0.0003717689457456058</v>
      </c>
      <c r="C258" t="n">
        <v>70.98214285714283</v>
      </c>
      <c r="D258" t="n">
        <v>6.026</v>
      </c>
      <c r="E258" t="n">
        <v>2.103310344827586</v>
      </c>
    </row>
    <row r="259">
      <c r="A259" t="inlineStr">
        <is>
          <t>002472</t>
        </is>
      </c>
      <c r="B259" t="n">
        <v>0.0008767545736740231</v>
      </c>
      <c r="C259" t="n">
        <v>70.93023255813952</v>
      </c>
      <c r="D259" t="n">
        <v>6.787172413793103</v>
      </c>
      <c r="E259" t="n">
        <v>1.724689655172414</v>
      </c>
    </row>
    <row r="260">
      <c r="A260" t="inlineStr">
        <is>
          <t>603298</t>
        </is>
      </c>
      <c r="B260" t="n">
        <v>0.004194099130929239</v>
      </c>
      <c r="C260" t="n">
        <v>70.51724137931036</v>
      </c>
      <c r="D260" t="n">
        <v>17.55903448275862</v>
      </c>
      <c r="E260" t="n">
        <v>0.9411724137931035</v>
      </c>
    </row>
    <row r="261">
      <c r="A261" t="inlineStr">
        <is>
          <t>600607</t>
        </is>
      </c>
      <c r="B261" t="n">
        <v>0.004117243117528874</v>
      </c>
      <c r="C261" t="n">
        <v>70.31136857349745</v>
      </c>
      <c r="D261" t="n">
        <v>19.95593103448276</v>
      </c>
      <c r="E261" t="n">
        <v>0</v>
      </c>
    </row>
    <row r="262">
      <c r="A262" t="inlineStr">
        <is>
          <t>601799</t>
        </is>
      </c>
      <c r="B262" t="n">
        <v>0.02487195662341303</v>
      </c>
      <c r="C262" t="n">
        <v>70.29766693483508</v>
      </c>
      <c r="D262" t="n">
        <v>171.3996551724138</v>
      </c>
      <c r="E262" t="n">
        <v>0.5835172413793104</v>
      </c>
    </row>
    <row r="263">
      <c r="A263" t="inlineStr">
        <is>
          <t>002092</t>
        </is>
      </c>
      <c r="B263" t="n">
        <v>0.0007822363219827969</v>
      </c>
      <c r="C263" t="n">
        <v>70.0389105058366</v>
      </c>
      <c r="D263" t="n">
        <v>5.812482758620689</v>
      </c>
      <c r="E263" t="n">
        <v>1.901310344827586</v>
      </c>
    </row>
    <row r="264">
      <c r="A264" t="inlineStr">
        <is>
          <t>000737</t>
        </is>
      </c>
      <c r="B264" t="n">
        <v>0.0007635883397714082</v>
      </c>
      <c r="C264" t="n">
        <v>69.6969696969697</v>
      </c>
      <c r="D264" t="n">
        <v>3.838620689655172</v>
      </c>
      <c r="E264" t="n">
        <v>0.9398620689655173</v>
      </c>
    </row>
    <row r="265">
      <c r="A265" t="inlineStr">
        <is>
          <t>603535</t>
        </is>
      </c>
      <c r="B265" t="n">
        <v>0.0166693952054927</v>
      </c>
      <c r="C265" t="n">
        <v>68.84520884520884</v>
      </c>
      <c r="D265" t="n">
        <v>38.29503448275862</v>
      </c>
      <c r="E265" t="n">
        <v>2.922413793103448</v>
      </c>
    </row>
    <row r="266">
      <c r="A266" t="inlineStr">
        <is>
          <t>603985</t>
        </is>
      </c>
      <c r="B266" t="n">
        <v>0.004837337991808413</v>
      </c>
      <c r="C266" t="n">
        <v>68.75379939209729</v>
      </c>
      <c r="D266" t="n">
        <v>27.85937931034482</v>
      </c>
      <c r="E266" t="n">
        <v>3.344620689655173</v>
      </c>
    </row>
    <row r="267">
      <c r="A267" t="inlineStr">
        <is>
          <t>688339</t>
        </is>
      </c>
      <c r="B267" t="n">
        <v>0.0840864049606603</v>
      </c>
      <c r="C267" t="n">
        <v>68.11137238135956</v>
      </c>
      <c r="D267" t="n">
        <v>206.1002521008403</v>
      </c>
      <c r="E267" t="n">
        <v>9.858823529411765</v>
      </c>
    </row>
    <row r="268">
      <c r="A268" t="inlineStr">
        <is>
          <t>601888</t>
        </is>
      </c>
      <c r="B268" t="n">
        <v>0.03682316410003533</v>
      </c>
      <c r="C268" t="n">
        <v>68.10415865516673</v>
      </c>
      <c r="D268" t="n">
        <v>219.9169655172414</v>
      </c>
      <c r="E268" t="n">
        <v>0.771448275862069</v>
      </c>
    </row>
    <row r="269">
      <c r="A269" t="inlineStr">
        <is>
          <t>601021</t>
        </is>
      </c>
      <c r="B269" t="n">
        <v>0.004471950194517463</v>
      </c>
      <c r="C269" t="n">
        <v>67.76103336921425</v>
      </c>
      <c r="D269" t="n">
        <v>47.01151724137931</v>
      </c>
      <c r="E269" t="n">
        <v>0.692551724137931</v>
      </c>
    </row>
    <row r="270">
      <c r="A270" t="inlineStr">
        <is>
          <t>002026</t>
        </is>
      </c>
      <c r="B270" t="n">
        <v>0.002254737805501165</v>
      </c>
      <c r="C270" t="n">
        <v>67.63565891472869</v>
      </c>
      <c r="D270" t="n">
        <v>10.10937931034483</v>
      </c>
      <c r="E270" t="n">
        <v>4.995655172413793</v>
      </c>
    </row>
    <row r="271">
      <c r="A271" t="inlineStr">
        <is>
          <t>002078</t>
        </is>
      </c>
      <c r="B271" t="n">
        <v>0.001265564124752776</v>
      </c>
      <c r="C271" t="n">
        <v>67.57301107754282</v>
      </c>
      <c r="D271" t="n">
        <v>13.90944827586207</v>
      </c>
      <c r="E271" t="n">
        <v>1.075379310344828</v>
      </c>
    </row>
    <row r="272">
      <c r="A272" t="inlineStr">
        <is>
          <t>600976</t>
        </is>
      </c>
      <c r="B272" t="n">
        <v>0.00242349224035571</v>
      </c>
      <c r="C272" t="n">
        <v>67.3527730131504</v>
      </c>
      <c r="D272" t="n">
        <v>26.28924137931034</v>
      </c>
      <c r="E272" t="n">
        <v>1.739517241379311</v>
      </c>
    </row>
    <row r="273">
      <c r="A273" t="inlineStr">
        <is>
          <t>600970</t>
        </is>
      </c>
      <c r="B273" t="n">
        <v>0.0004996594762968713</v>
      </c>
      <c r="C273" t="n">
        <v>67.21915285451199</v>
      </c>
      <c r="D273" t="n">
        <v>6.643586206896552</v>
      </c>
      <c r="E273" t="n">
        <v>1.798689655172414</v>
      </c>
    </row>
    <row r="274">
      <c r="A274" t="inlineStr">
        <is>
          <t>300595</t>
        </is>
      </c>
      <c r="B274" t="n">
        <v>0.01824811242746689</v>
      </c>
      <c r="C274" t="n">
        <v>67.1891327063741</v>
      </c>
      <c r="D274" t="n">
        <v>70.80731034482758</v>
      </c>
      <c r="E274" t="n">
        <v>1.502827586206896</v>
      </c>
    </row>
    <row r="275">
      <c r="A275" t="inlineStr">
        <is>
          <t>601717</t>
        </is>
      </c>
      <c r="B275" t="n">
        <v>0.002962028454142495</v>
      </c>
      <c r="C275" t="n">
        <v>67.07530647985989</v>
      </c>
      <c r="D275" t="n">
        <v>9.610620689655173</v>
      </c>
      <c r="E275" t="n">
        <v>3.009862068965517</v>
      </c>
    </row>
    <row r="276">
      <c r="A276" t="inlineStr">
        <is>
          <t>603737</t>
        </is>
      </c>
      <c r="B276" t="n">
        <v>0.01189336342380508</v>
      </c>
      <c r="C276" t="n">
        <v>66.84961580680573</v>
      </c>
      <c r="D276" t="n">
        <v>146.0715862068965</v>
      </c>
      <c r="E276" t="n">
        <v>0.6256551724137931</v>
      </c>
    </row>
    <row r="277">
      <c r="A277" t="inlineStr">
        <is>
          <t>600456</t>
        </is>
      </c>
      <c r="B277" t="n">
        <v>0.01152310384025557</v>
      </c>
      <c r="C277" t="n">
        <v>66.6073335706657</v>
      </c>
      <c r="D277" t="n">
        <v>37.41006896551725</v>
      </c>
      <c r="E277" t="n">
        <v>2.402068965517241</v>
      </c>
    </row>
    <row r="278">
      <c r="A278" t="inlineStr">
        <is>
          <t>300536</t>
        </is>
      </c>
      <c r="B278" t="n">
        <v>0.001897308404579065</v>
      </c>
      <c r="C278" t="n">
        <v>66.54088050314466</v>
      </c>
      <c r="D278" t="n">
        <v>14.12979310344828</v>
      </c>
      <c r="E278" t="n">
        <v>2.30351724137931</v>
      </c>
    </row>
    <row r="279">
      <c r="A279" t="inlineStr">
        <is>
          <t>300852</t>
        </is>
      </c>
      <c r="B279" t="n">
        <v>0.01377547784204647</v>
      </c>
      <c r="C279" t="n">
        <v>66.49863474060072</v>
      </c>
      <c r="D279" t="n">
        <v>99.38841726618705</v>
      </c>
      <c r="E279" t="n">
        <v>10.46</v>
      </c>
    </row>
    <row r="280">
      <c r="A280" t="inlineStr">
        <is>
          <t>300569</t>
        </is>
      </c>
      <c r="B280" t="n">
        <v>0.007146202098278853</v>
      </c>
      <c r="C280" t="n">
        <v>66.29766297662974</v>
      </c>
      <c r="D280" t="n">
        <v>14.62524137931034</v>
      </c>
      <c r="E280" t="n">
        <v>10.17882758620689</v>
      </c>
    </row>
    <row r="281">
      <c r="A281" t="inlineStr">
        <is>
          <t>600595</t>
        </is>
      </c>
      <c r="B281" t="n">
        <v>0.0003714044290407159</v>
      </c>
      <c r="C281" t="n">
        <v>66.22516556291389</v>
      </c>
      <c r="D281" t="n">
        <v>2.145931034482758</v>
      </c>
      <c r="E281" t="n">
        <v>0.5653793103448276</v>
      </c>
    </row>
    <row r="282">
      <c r="A282" t="inlineStr">
        <is>
          <t>300100</t>
        </is>
      </c>
      <c r="B282" t="n">
        <v>0.008308128120580408</v>
      </c>
      <c r="C282" t="n">
        <v>66.19469026548673</v>
      </c>
      <c r="D282" t="n">
        <v>10.982</v>
      </c>
      <c r="E282" t="n">
        <v>8.835655172413794</v>
      </c>
    </row>
    <row r="283">
      <c r="A283" t="inlineStr">
        <is>
          <t>300185</t>
        </is>
      </c>
      <c r="B283" t="n">
        <v>0.001729698538539825</v>
      </c>
      <c r="C283" t="n">
        <v>65.12820512820514</v>
      </c>
      <c r="D283" t="n">
        <v>3.759103448275862</v>
      </c>
      <c r="E283" t="n">
        <v>8.336344827586206</v>
      </c>
    </row>
    <row r="284">
      <c r="A284" t="inlineStr">
        <is>
          <t>002706</t>
        </is>
      </c>
      <c r="B284" t="n">
        <v>0.001938743795937532</v>
      </c>
      <c r="C284" t="n">
        <v>64.62765957446808</v>
      </c>
      <c r="D284" t="n">
        <v>25.91041379310345</v>
      </c>
      <c r="E284" t="n">
        <v>1.110896551724138</v>
      </c>
    </row>
    <row r="285">
      <c r="A285" t="inlineStr">
        <is>
          <t>600753</t>
        </is>
      </c>
      <c r="B285" t="n">
        <v>0.002916540281468646</v>
      </c>
      <c r="C285" t="n">
        <v>64.57142857142858</v>
      </c>
      <c r="D285" t="n">
        <v>15.16924137931034</v>
      </c>
      <c r="E285" t="n">
        <v>2.25351724137931</v>
      </c>
    </row>
    <row r="286">
      <c r="A286" t="inlineStr">
        <is>
          <t>688122</t>
        </is>
      </c>
      <c r="B286" t="n">
        <v>0.01825286068331061</v>
      </c>
      <c r="C286" t="n">
        <v>64.408185840708</v>
      </c>
      <c r="D286" t="n">
        <v>53.80565517241379</v>
      </c>
      <c r="E286" t="n">
        <v>3.191586206896551</v>
      </c>
    </row>
    <row r="287">
      <c r="A287" t="inlineStr">
        <is>
          <t>603313</t>
        </is>
      </c>
      <c r="B287" t="n">
        <v>0.004623120524798298</v>
      </c>
      <c r="C287" t="n">
        <v>64.19447878038731</v>
      </c>
      <c r="D287" t="n">
        <v>31.35627586206897</v>
      </c>
      <c r="E287" t="n">
        <v>1.827724137931034</v>
      </c>
    </row>
    <row r="288">
      <c r="A288" t="inlineStr">
        <is>
          <t>601615</t>
        </is>
      </c>
      <c r="B288" t="n">
        <v>0.001938845644837201</v>
      </c>
      <c r="C288" t="n">
        <v>64.13130504403523</v>
      </c>
      <c r="D288" t="n">
        <v>16.8448275862069</v>
      </c>
      <c r="E288" t="n">
        <v>3.828620689655172</v>
      </c>
    </row>
    <row r="289">
      <c r="A289" t="inlineStr">
        <is>
          <t>601208</t>
        </is>
      </c>
      <c r="B289" t="n">
        <v>0.001096145180677708</v>
      </c>
      <c r="C289" t="n">
        <v>63.88059701492536</v>
      </c>
      <c r="D289" t="n">
        <v>9.822344827586207</v>
      </c>
      <c r="E289" t="n">
        <v>2.154827586206896</v>
      </c>
    </row>
    <row r="290">
      <c r="A290" t="inlineStr">
        <is>
          <t>600280</t>
        </is>
      </c>
      <c r="B290" t="n">
        <v>0.0004807442458610281</v>
      </c>
      <c r="C290" t="n">
        <v>63.75838926174497</v>
      </c>
      <c r="D290" t="n">
        <v>1.998689655172414</v>
      </c>
      <c r="E290" t="n">
        <v>0.5498620689655171</v>
      </c>
    </row>
    <row r="291">
      <c r="A291" t="inlineStr">
        <is>
          <t>000780</t>
        </is>
      </c>
      <c r="B291" t="n">
        <v>0.0006960295181239811</v>
      </c>
      <c r="C291" t="n">
        <v>63.71308016877637</v>
      </c>
      <c r="D291" t="n">
        <v>2.91</v>
      </c>
      <c r="E291" t="n">
        <v>0.5024827586206897</v>
      </c>
    </row>
    <row r="292">
      <c r="A292" t="inlineStr">
        <is>
          <t>002340</t>
        </is>
      </c>
      <c r="B292" t="n">
        <v>0.001632617069584924</v>
      </c>
      <c r="C292" t="n">
        <v>63.63636363636365</v>
      </c>
      <c r="D292" t="n">
        <v>5.752413793103448</v>
      </c>
      <c r="E292" t="n">
        <v>5.302620689655173</v>
      </c>
    </row>
    <row r="293">
      <c r="A293" t="inlineStr">
        <is>
          <t>601689</t>
        </is>
      </c>
      <c r="B293" t="n">
        <v>0.003276733593038684</v>
      </c>
      <c r="C293" t="n">
        <v>63.46495908929208</v>
      </c>
      <c r="D293" t="n">
        <v>38.99013793103449</v>
      </c>
      <c r="E293" t="n">
        <v>1.063586206896552</v>
      </c>
    </row>
    <row r="294">
      <c r="A294" t="inlineStr">
        <is>
          <t>000956</t>
        </is>
      </c>
      <c r="B294" t="n">
        <v>0.002984176423270082</v>
      </c>
      <c r="C294" t="n">
        <v>63.37448559670782</v>
      </c>
      <c r="D294" t="n">
        <v>8.979586206896553</v>
      </c>
      <c r="E294" t="n">
        <v>0</v>
      </c>
    </row>
    <row r="295">
      <c r="A295" t="inlineStr">
        <is>
          <t>603179</t>
        </is>
      </c>
      <c r="B295" t="n">
        <v>0.004523206930082424</v>
      </c>
      <c r="C295" t="n">
        <v>63.1238447319778</v>
      </c>
      <c r="D295" t="n">
        <v>30.35289655172414</v>
      </c>
      <c r="E295" t="n">
        <v>1.070275862068965</v>
      </c>
    </row>
    <row r="296">
      <c r="A296" t="inlineStr">
        <is>
          <t>603260</t>
        </is>
      </c>
      <c r="B296" t="n">
        <v>0.00577470650875975</v>
      </c>
      <c r="C296" t="n">
        <v>62.98984034833093</v>
      </c>
      <c r="D296" t="n">
        <v>33.82689655172413</v>
      </c>
      <c r="E296" t="n">
        <v>1.21151724137931</v>
      </c>
    </row>
    <row r="297">
      <c r="A297" t="inlineStr">
        <is>
          <t>300690</t>
        </is>
      </c>
      <c r="B297" t="n">
        <v>0.01731543541027754</v>
      </c>
      <c r="C297" t="n">
        <v>62.98151001540833</v>
      </c>
      <c r="D297" t="n">
        <v>47.75744827586207</v>
      </c>
      <c r="E297" t="n">
        <v>7.930965517241378</v>
      </c>
    </row>
    <row r="298">
      <c r="A298" t="inlineStr">
        <is>
          <t>002258</t>
        </is>
      </c>
      <c r="B298" t="n">
        <v>0.0007484008897639421</v>
      </c>
      <c r="C298" t="n">
        <v>62.77286135693216</v>
      </c>
      <c r="D298" t="n">
        <v>22.00931034482759</v>
      </c>
      <c r="E298" t="n">
        <v>2.179862068965518</v>
      </c>
    </row>
    <row r="299">
      <c r="A299" t="inlineStr">
        <is>
          <t>603306</t>
        </is>
      </c>
      <c r="B299" t="n">
        <v>0.002910744306581777</v>
      </c>
      <c r="C299" t="n">
        <v>62.71306818181819</v>
      </c>
      <c r="D299" t="n">
        <v>19.66068965517242</v>
      </c>
      <c r="E299" t="n">
        <v>1.637931034482759</v>
      </c>
    </row>
    <row r="300">
      <c r="A300" t="inlineStr">
        <is>
          <t>300001</t>
        </is>
      </c>
      <c r="B300" t="n">
        <v>0.00948558311251131</v>
      </c>
      <c r="C300" t="n">
        <v>62.67154620311073</v>
      </c>
      <c r="D300" t="n">
        <v>24.04813793103448</v>
      </c>
      <c r="E300" t="n">
        <v>2.66096551724138</v>
      </c>
    </row>
    <row r="301">
      <c r="A301" t="inlineStr">
        <is>
          <t>603338</t>
        </is>
      </c>
      <c r="B301" t="n">
        <v>0.005966457282270328</v>
      </c>
      <c r="C301" t="n">
        <v>62.53711201079624</v>
      </c>
      <c r="D301" t="n">
        <v>99.7941379310345</v>
      </c>
      <c r="E301" t="n">
        <v>0.6242068965517241</v>
      </c>
    </row>
    <row r="302">
      <c r="A302" t="inlineStr">
        <is>
          <t>002304</t>
        </is>
      </c>
      <c r="B302" t="n">
        <v>0.05387870640345039</v>
      </c>
      <c r="C302" t="n">
        <v>62.45871263997422</v>
      </c>
      <c r="D302" t="n">
        <v>166.374</v>
      </c>
      <c r="E302" t="n">
        <v>0.761103448275862</v>
      </c>
    </row>
    <row r="303">
      <c r="A303" t="inlineStr">
        <is>
          <t>000659</t>
        </is>
      </c>
      <c r="B303" t="n">
        <v>0.0003034103424888922</v>
      </c>
      <c r="C303" t="n">
        <v>62.28070175438598</v>
      </c>
      <c r="D303" t="n">
        <v>2.678896551724138</v>
      </c>
      <c r="E303" t="n">
        <v>1.350413793103448</v>
      </c>
    </row>
    <row r="304">
      <c r="A304" t="inlineStr">
        <is>
          <t>600616</t>
        </is>
      </c>
      <c r="B304" t="n">
        <v>0.004738822299174489</v>
      </c>
      <c r="C304" t="n">
        <v>62.00000000000001</v>
      </c>
      <c r="D304" t="n">
        <v>6.280206896551723</v>
      </c>
      <c r="E304" t="n">
        <v>4.840137931034483</v>
      </c>
    </row>
    <row r="305">
      <c r="A305" t="inlineStr">
        <is>
          <t>603100</t>
        </is>
      </c>
      <c r="B305" t="n">
        <v>0.001357855132572409</v>
      </c>
      <c r="C305" t="n">
        <v>61.9164619164619</v>
      </c>
      <c r="D305" t="n">
        <v>10.74662068965517</v>
      </c>
      <c r="E305" t="n">
        <v>1.258413793103448</v>
      </c>
    </row>
    <row r="306">
      <c r="A306" t="inlineStr">
        <is>
          <t>000727</t>
        </is>
      </c>
      <c r="B306" t="n">
        <v>0.000252828095739341</v>
      </c>
      <c r="C306" t="n">
        <v>61.74496644295302</v>
      </c>
      <c r="D306" t="n">
        <v>2.343931034482759</v>
      </c>
      <c r="E306" t="n">
        <v>1.361448275862069</v>
      </c>
    </row>
    <row r="307">
      <c r="A307" t="inlineStr">
        <is>
          <t>603733</t>
        </is>
      </c>
      <c r="B307" t="n">
        <v>0.002576099417903279</v>
      </c>
      <c r="C307" t="n">
        <v>61.7313432835821</v>
      </c>
      <c r="D307" t="n">
        <v>22.04172413793103</v>
      </c>
      <c r="E307" t="n">
        <v>12.33310344827586</v>
      </c>
    </row>
    <row r="308">
      <c r="A308" t="inlineStr">
        <is>
          <t>601995</t>
        </is>
      </c>
      <c r="B308" t="n">
        <v>0.005730477449326908</v>
      </c>
      <c r="C308" t="n">
        <v>61.59151193633951</v>
      </c>
      <c r="D308" t="n">
        <v>63.31292307692306</v>
      </c>
      <c r="E308" t="n">
        <v>18.64723076923077</v>
      </c>
    </row>
    <row r="309">
      <c r="A309" t="inlineStr">
        <is>
          <t>300316</t>
        </is>
      </c>
      <c r="B309" t="n">
        <v>0.004951724275027306</v>
      </c>
      <c r="C309" t="n">
        <v>61.50529204233634</v>
      </c>
      <c r="D309" t="n">
        <v>29.90751724137931</v>
      </c>
      <c r="E309" t="n">
        <v>2.61</v>
      </c>
    </row>
    <row r="310">
      <c r="A310" t="inlineStr">
        <is>
          <t>300034</t>
        </is>
      </c>
      <c r="B310" t="n">
        <v>0.005656061696379379</v>
      </c>
      <c r="C310" t="n">
        <v>61.05442176870748</v>
      </c>
      <c r="D310" t="n">
        <v>26.13931034482759</v>
      </c>
      <c r="E310" t="n">
        <v>3.049724137931035</v>
      </c>
    </row>
    <row r="311">
      <c r="A311" t="inlineStr">
        <is>
          <t>600006</t>
        </is>
      </c>
      <c r="B311" t="n">
        <v>0.002790217543530595</v>
      </c>
      <c r="C311" t="n">
        <v>61.01694915254239</v>
      </c>
      <c r="D311" t="n">
        <v>5.928620689655172</v>
      </c>
      <c r="E311" t="n">
        <v>3.628758620689656</v>
      </c>
    </row>
    <row r="312">
      <c r="A312" t="inlineStr">
        <is>
          <t>601388</t>
        </is>
      </c>
      <c r="B312" t="n">
        <v>0.0004174481172438684</v>
      </c>
      <c r="C312" t="n">
        <v>60.98901098901099</v>
      </c>
      <c r="D312" t="n">
        <v>2.563241379310345</v>
      </c>
      <c r="E312" t="n">
        <v>4.276137931034483</v>
      </c>
    </row>
    <row r="313">
      <c r="A313" t="inlineStr">
        <is>
          <t>603187</t>
        </is>
      </c>
      <c r="B313" t="n">
        <v>0.005420881738991084</v>
      </c>
      <c r="C313" t="n">
        <v>60.77597661440339</v>
      </c>
      <c r="D313" t="n">
        <v>53.57744827586207</v>
      </c>
      <c r="E313" t="n">
        <v>2.386068965517242</v>
      </c>
    </row>
    <row r="314">
      <c r="A314" t="inlineStr">
        <is>
          <t>600071</t>
        </is>
      </c>
      <c r="B314" t="n">
        <v>0.001599071998073624</v>
      </c>
      <c r="C314" t="n">
        <v>60.39094650205761</v>
      </c>
      <c r="D314" t="n">
        <v>11.41806896551724</v>
      </c>
      <c r="E314" t="n">
        <v>2.394137931034483</v>
      </c>
    </row>
    <row r="315">
      <c r="A315" t="inlineStr">
        <is>
          <t>688139</t>
        </is>
      </c>
      <c r="B315" t="n">
        <v>0.005264356061480526</v>
      </c>
      <c r="C315" t="n">
        <v>60.31499125024307</v>
      </c>
      <c r="D315" t="n">
        <v>69.50110344827586</v>
      </c>
      <c r="E315" t="n">
        <v>3.336896551724138</v>
      </c>
    </row>
    <row r="316">
      <c r="A316" t="inlineStr">
        <is>
          <t>300062</t>
        </is>
      </c>
      <c r="B316" t="n">
        <v>0.01318376392649671</v>
      </c>
      <c r="C316" t="n">
        <v>60.14897579143388</v>
      </c>
      <c r="D316" t="n">
        <v>10.17806896551724</v>
      </c>
      <c r="E316" t="n">
        <v>15.32413793103448</v>
      </c>
    </row>
    <row r="317">
      <c r="A317" t="inlineStr">
        <is>
          <t>002158</t>
        </is>
      </c>
      <c r="B317" t="n">
        <v>0.001440037180655053</v>
      </c>
      <c r="C317" t="n">
        <v>59.93975903614457</v>
      </c>
      <c r="D317" t="n">
        <v>14.45365517241379</v>
      </c>
      <c r="E317" t="n">
        <v>2.431448275862069</v>
      </c>
    </row>
    <row r="318">
      <c r="A318" t="inlineStr">
        <is>
          <t>300841</t>
        </is>
      </c>
      <c r="B318" t="n">
        <v>0.134472503372269</v>
      </c>
      <c r="C318" t="n">
        <v>59.65895333955933</v>
      </c>
      <c r="D318" t="n">
        <v>529.4898620689655</v>
      </c>
      <c r="E318" t="n">
        <v>8.000620689655173</v>
      </c>
    </row>
    <row r="319">
      <c r="A319" t="inlineStr">
        <is>
          <t>600460</t>
        </is>
      </c>
      <c r="B319" t="n">
        <v>0.005353675253163466</v>
      </c>
      <c r="C319" t="n">
        <v>59.49367088607593</v>
      </c>
      <c r="D319" t="n">
        <v>18.79655172413793</v>
      </c>
      <c r="E319" t="n">
        <v>4.049931034482759</v>
      </c>
    </row>
    <row r="320">
      <c r="A320" t="inlineStr">
        <is>
          <t>000893</t>
        </is>
      </c>
      <c r="B320" t="n">
        <v>0.0008789574686935783</v>
      </c>
      <c r="C320" t="n">
        <v>59.31899641577061</v>
      </c>
      <c r="D320" t="n">
        <v>8.418000000000001</v>
      </c>
      <c r="E320" t="n">
        <v>2.070413793103449</v>
      </c>
    </row>
    <row r="321">
      <c r="A321" t="inlineStr">
        <is>
          <t>600926</t>
        </is>
      </c>
      <c r="B321" t="n">
        <v>0.001787458632039181</v>
      </c>
      <c r="C321" t="n">
        <v>59.13513513513515</v>
      </c>
      <c r="D321" t="n">
        <v>12.83075862068966</v>
      </c>
      <c r="E321" t="n">
        <v>0.7895172413793102</v>
      </c>
    </row>
    <row r="322">
      <c r="A322" t="inlineStr">
        <is>
          <t>600219</t>
        </is>
      </c>
      <c r="B322" t="n">
        <v>0.0004596249400892159</v>
      </c>
      <c r="C322" t="n">
        <v>58.52534562211981</v>
      </c>
      <c r="D322" t="n">
        <v>2.696137931034482</v>
      </c>
      <c r="E322" t="n">
        <v>1.473241379310345</v>
      </c>
    </row>
    <row r="323">
      <c r="A323" t="inlineStr">
        <is>
          <t>300782</t>
        </is>
      </c>
      <c r="B323" t="n">
        <v>0.1338860211973314</v>
      </c>
      <c r="C323" t="n">
        <v>58.39361436767274</v>
      </c>
      <c r="D323" t="n">
        <v>487.4334482758621</v>
      </c>
      <c r="E323" t="n">
        <v>2.590068965517242</v>
      </c>
    </row>
    <row r="324">
      <c r="A324" t="inlineStr">
        <is>
          <t>000708</t>
        </is>
      </c>
      <c r="B324" t="n">
        <v>0.003516306553819083</v>
      </c>
      <c r="C324" t="n">
        <v>58.38440111420613</v>
      </c>
      <c r="D324" t="n">
        <v>19.88310344827586</v>
      </c>
      <c r="E324" t="n">
        <v>0.5886896551724139</v>
      </c>
    </row>
    <row r="325">
      <c r="A325" t="inlineStr">
        <is>
          <t>300888</t>
        </is>
      </c>
      <c r="B325" t="n">
        <v>0.02084218007724749</v>
      </c>
      <c r="C325" t="n">
        <v>58.31287128712872</v>
      </c>
      <c r="D325" t="n">
        <v>155.966043956044</v>
      </c>
      <c r="E325" t="n">
        <v>12.93065934065934</v>
      </c>
    </row>
    <row r="326">
      <c r="A326" t="inlineStr">
        <is>
          <t>002145</t>
        </is>
      </c>
      <c r="B326" t="n">
        <v>0.0003131134490953273</v>
      </c>
      <c r="C326" t="n">
        <v>58.14432989690723</v>
      </c>
      <c r="D326" t="n">
        <v>5.884137931034483</v>
      </c>
      <c r="E326" t="n">
        <v>2.851103448275862</v>
      </c>
    </row>
    <row r="327">
      <c r="A327" t="inlineStr">
        <is>
          <t>002884</t>
        </is>
      </c>
      <c r="B327" t="n">
        <v>0.004704319577887044</v>
      </c>
      <c r="C327" t="n">
        <v>57.75169857936997</v>
      </c>
      <c r="D327" t="n">
        <v>23.3068275862069</v>
      </c>
      <c r="E327" t="n">
        <v>1.919586206896552</v>
      </c>
    </row>
    <row r="328">
      <c r="A328" t="inlineStr">
        <is>
          <t>000333</t>
        </is>
      </c>
      <c r="B328" t="n">
        <v>0.01290940677799917</v>
      </c>
      <c r="C328" t="n">
        <v>57.39701875300529</v>
      </c>
      <c r="D328" t="n">
        <v>80.28613793103447</v>
      </c>
      <c r="E328" t="n">
        <v>0.4024137931034482</v>
      </c>
    </row>
    <row r="329">
      <c r="A329" t="inlineStr">
        <is>
          <t>002025</t>
        </is>
      </c>
      <c r="B329" t="n">
        <v>0.006017558677927417</v>
      </c>
      <c r="C329" t="n">
        <v>57.38636363636363</v>
      </c>
      <c r="D329" t="n">
        <v>51.24172413793104</v>
      </c>
      <c r="E329" t="n">
        <v>1.87248275862069</v>
      </c>
    </row>
    <row r="330">
      <c r="A330" t="inlineStr">
        <is>
          <t>300059</t>
        </is>
      </c>
      <c r="B330" t="n">
        <v>0.004018401796272144</v>
      </c>
      <c r="C330" t="n">
        <v>57.36842105263158</v>
      </c>
      <c r="D330" t="n">
        <v>27.36537931034482</v>
      </c>
      <c r="E330" t="n">
        <v>4.582413793103448</v>
      </c>
    </row>
    <row r="331">
      <c r="A331" t="inlineStr">
        <is>
          <t>002735</t>
        </is>
      </c>
      <c r="B331" t="n">
        <v>0.004032955080038974</v>
      </c>
      <c r="C331" t="n">
        <v>57.35882614495333</v>
      </c>
      <c r="D331" t="n">
        <v>36.55613793103448</v>
      </c>
      <c r="E331" t="n">
        <v>1.709931034482759</v>
      </c>
    </row>
    <row r="332">
      <c r="A332" t="inlineStr">
        <is>
          <t>600754</t>
        </is>
      </c>
      <c r="B332" t="n">
        <v>0.004698331219987455</v>
      </c>
      <c r="C332" t="n">
        <v>57.32758620689658</v>
      </c>
      <c r="D332" t="n">
        <v>44.83972413793104</v>
      </c>
      <c r="E332" t="n">
        <v>0.7559310344827587</v>
      </c>
    </row>
    <row r="333">
      <c r="A333" t="inlineStr">
        <is>
          <t>603966</t>
        </is>
      </c>
      <c r="B333" t="n">
        <v>0.00113788338757017</v>
      </c>
      <c r="C333" t="n">
        <v>57.22488038277513</v>
      </c>
      <c r="D333" t="n">
        <v>15.06393103448276</v>
      </c>
      <c r="E333" t="n">
        <v>1.799448275862069</v>
      </c>
    </row>
    <row r="334">
      <c r="A334" t="inlineStr">
        <is>
          <t>603319</t>
        </is>
      </c>
      <c r="B334" t="n">
        <v>0.0103649979365864</v>
      </c>
      <c r="C334" t="n">
        <v>56.90466011115862</v>
      </c>
      <c r="D334" t="n">
        <v>35.35448275862069</v>
      </c>
      <c r="E334" t="n">
        <v>3.726827586206896</v>
      </c>
    </row>
    <row r="335">
      <c r="A335" t="inlineStr">
        <is>
          <t>603288</t>
        </is>
      </c>
      <c r="B335" t="n">
        <v>0.02075565927739552</v>
      </c>
      <c r="C335" t="n">
        <v>56.8797748291114</v>
      </c>
      <c r="D335" t="n">
        <v>169.6038620689656</v>
      </c>
      <c r="E335" t="n">
        <v>0.1432413793103448</v>
      </c>
    </row>
    <row r="336">
      <c r="A336" t="inlineStr">
        <is>
          <t>600509</t>
        </is>
      </c>
      <c r="B336" t="n">
        <v>0.0005660553423399963</v>
      </c>
      <c r="C336" t="n">
        <v>56.71641791044775</v>
      </c>
      <c r="D336" t="n">
        <v>4.150827586206897</v>
      </c>
      <c r="E336" t="n">
        <v>2.592689655172414</v>
      </c>
    </row>
    <row r="337">
      <c r="A337" t="inlineStr">
        <is>
          <t>603816</t>
        </is>
      </c>
      <c r="B337" t="n">
        <v>0.006428753133335274</v>
      </c>
      <c r="C337" t="n">
        <v>56.11145007118161</v>
      </c>
      <c r="D337" t="n">
        <v>68.30655172413793</v>
      </c>
      <c r="E337" t="n">
        <v>0.5974482758620689</v>
      </c>
    </row>
    <row r="338">
      <c r="A338" t="inlineStr">
        <is>
          <t>000837</t>
        </is>
      </c>
      <c r="B338" t="n">
        <v>0.0009350464591122533</v>
      </c>
      <c r="C338" t="n">
        <v>55.79710144927539</v>
      </c>
      <c r="D338" t="n">
        <v>5.862413793103448</v>
      </c>
      <c r="E338" t="n">
        <v>0.9102758620689656</v>
      </c>
    </row>
    <row r="339">
      <c r="A339" t="inlineStr">
        <is>
          <t>300776</t>
        </is>
      </c>
      <c r="B339" t="n">
        <v>0.02083155501890741</v>
      </c>
      <c r="C339" t="n">
        <v>55.64636813629562</v>
      </c>
      <c r="D339" t="n">
        <v>122.9771724137931</v>
      </c>
      <c r="E339" t="n">
        <v>3.581793103448276</v>
      </c>
    </row>
    <row r="340">
      <c r="A340" t="inlineStr">
        <is>
          <t>000547</t>
        </is>
      </c>
      <c r="B340" t="n">
        <v>0.003334437142028311</v>
      </c>
      <c r="C340" t="n">
        <v>55.60194850382742</v>
      </c>
      <c r="D340" t="n">
        <v>21.51593103448276</v>
      </c>
      <c r="E340" t="n">
        <v>3.669310344827586</v>
      </c>
    </row>
    <row r="341">
      <c r="A341" t="inlineStr">
        <is>
          <t>002531</t>
        </is>
      </c>
      <c r="B341" t="n">
        <v>0.0005292780308611606</v>
      </c>
      <c r="C341" t="n">
        <v>55.47576301615798</v>
      </c>
      <c r="D341" t="n">
        <v>7.486689655172415</v>
      </c>
      <c r="E341" t="n">
        <v>3.093034482758621</v>
      </c>
    </row>
    <row r="342">
      <c r="A342" t="inlineStr">
        <is>
          <t>600151</t>
        </is>
      </c>
      <c r="B342" t="n">
        <v>0.001194794810746267</v>
      </c>
      <c r="C342" t="n">
        <v>55.44354838709678</v>
      </c>
      <c r="D342" t="n">
        <v>7.389655172413793</v>
      </c>
      <c r="E342" t="n">
        <v>3.177241379310345</v>
      </c>
    </row>
    <row r="343">
      <c r="A343" t="inlineStr">
        <is>
          <t>000807</t>
        </is>
      </c>
      <c r="B343" t="n">
        <v>0.001273064109981618</v>
      </c>
      <c r="C343" t="n">
        <v>55.28455284552845</v>
      </c>
      <c r="D343" t="n">
        <v>6.778</v>
      </c>
      <c r="E343" t="n">
        <v>4.472482758620689</v>
      </c>
    </row>
    <row r="344">
      <c r="A344" t="inlineStr">
        <is>
          <t>300151</t>
        </is>
      </c>
      <c r="B344" t="n">
        <v>0.004113786959987416</v>
      </c>
      <c r="C344" t="n">
        <v>55.23255813953489</v>
      </c>
      <c r="D344" t="n">
        <v>23.58227586206897</v>
      </c>
      <c r="E344" t="n">
        <v>2.640896551724138</v>
      </c>
    </row>
    <row r="345">
      <c r="A345" t="inlineStr">
        <is>
          <t>300152</t>
        </is>
      </c>
      <c r="B345" t="n">
        <v>0.0012786303454144</v>
      </c>
      <c r="C345" t="n">
        <v>55.23012552301254</v>
      </c>
      <c r="D345" t="n">
        <v>3.443310344827586</v>
      </c>
      <c r="E345" t="n">
        <v>6.438068965517242</v>
      </c>
    </row>
    <row r="346">
      <c r="A346" t="inlineStr">
        <is>
          <t>300752</t>
        </is>
      </c>
      <c r="B346" t="n">
        <v>0.01335667904053011</v>
      </c>
      <c r="C346" t="n">
        <v>55.11900264450323</v>
      </c>
      <c r="D346" t="n">
        <v>32.68806896551725</v>
      </c>
      <c r="E346" t="n">
        <v>15.25427586206897</v>
      </c>
    </row>
    <row r="347">
      <c r="A347" t="inlineStr">
        <is>
          <t>300760</t>
        </is>
      </c>
      <c r="B347" t="n">
        <v>0.03711542532599985</v>
      </c>
      <c r="C347" t="n">
        <v>55.07769051872327</v>
      </c>
      <c r="D347" t="n">
        <v>362.1647586206897</v>
      </c>
      <c r="E347" t="n">
        <v>0.9693793103448276</v>
      </c>
    </row>
    <row r="348">
      <c r="A348" t="inlineStr">
        <is>
          <t>300008</t>
        </is>
      </c>
      <c r="B348" t="n">
        <v>0.003229922165532776</v>
      </c>
      <c r="C348" t="n">
        <v>54.93827160493825</v>
      </c>
      <c r="D348" t="n">
        <v>6.43</v>
      </c>
      <c r="E348" t="n">
        <v>12.33468965517242</v>
      </c>
    </row>
    <row r="349">
      <c r="A349" t="inlineStr">
        <is>
          <t>000930</t>
        </is>
      </c>
      <c r="B349" t="n">
        <v>0.0005282002707164866</v>
      </c>
      <c r="C349" t="n">
        <v>54.92154065620542</v>
      </c>
      <c r="D349" t="n">
        <v>8.878206896551724</v>
      </c>
      <c r="E349" t="n">
        <v>5.384206896551724</v>
      </c>
    </row>
    <row r="350">
      <c r="A350" t="inlineStr">
        <is>
          <t>000858</t>
        </is>
      </c>
      <c r="B350" t="n">
        <v>0.02970780092410559</v>
      </c>
      <c r="C350" t="n">
        <v>54.88024586689277</v>
      </c>
      <c r="D350" t="n">
        <v>247.7498620689655</v>
      </c>
      <c r="E350" t="n">
        <v>0.5775862068965517</v>
      </c>
    </row>
    <row r="351">
      <c r="A351" t="inlineStr">
        <is>
          <t>600591</t>
        </is>
      </c>
      <c r="B351" t="n">
        <v>0.0004125352650530888</v>
      </c>
      <c r="C351" t="n">
        <v>54.68085106382978</v>
      </c>
      <c r="D351" t="n">
        <v>6.329241379310345</v>
      </c>
      <c r="E351" t="n">
        <v>0</v>
      </c>
    </row>
    <row r="352">
      <c r="A352" t="inlineStr">
        <is>
          <t>300357</t>
        </is>
      </c>
      <c r="B352" t="n">
        <v>0.006462039145649345</v>
      </c>
      <c r="C352" t="n">
        <v>54.22721268163806</v>
      </c>
      <c r="D352" t="n">
        <v>64.08234482758621</v>
      </c>
      <c r="E352" t="n">
        <v>0.8097931034482758</v>
      </c>
    </row>
    <row r="353">
      <c r="A353" t="inlineStr">
        <is>
          <t>300408</t>
        </is>
      </c>
      <c r="B353" t="n">
        <v>0.003877934133136165</v>
      </c>
      <c r="C353" t="n">
        <v>54.19475655430712</v>
      </c>
      <c r="D353" t="n">
        <v>31.65413793103448</v>
      </c>
      <c r="E353" t="n">
        <v>1.123103448275862</v>
      </c>
    </row>
    <row r="354">
      <c r="A354" t="inlineStr">
        <is>
          <t>600732</t>
        </is>
      </c>
      <c r="B354" t="n">
        <v>0.001524702727819209</v>
      </c>
      <c r="C354" t="n">
        <v>54.17406749555951</v>
      </c>
      <c r="D354" t="n">
        <v>15.18537931034482</v>
      </c>
      <c r="E354" t="n">
        <v>3.530689655172413</v>
      </c>
    </row>
    <row r="355">
      <c r="A355" t="inlineStr">
        <is>
          <t>300318</t>
        </is>
      </c>
      <c r="B355" t="n">
        <v>0.007009677512013721</v>
      </c>
      <c r="C355" t="n">
        <v>54.14634146341464</v>
      </c>
      <c r="D355" t="n">
        <v>12.75558620689655</v>
      </c>
      <c r="E355" t="n">
        <v>5.761448275862068</v>
      </c>
    </row>
    <row r="356">
      <c r="A356" t="inlineStr">
        <is>
          <t>300623</t>
        </is>
      </c>
      <c r="B356" t="n">
        <v>0.01434261894740411</v>
      </c>
      <c r="C356" t="n">
        <v>54.03890537421696</v>
      </c>
      <c r="D356" t="n">
        <v>39.43013793103449</v>
      </c>
      <c r="E356" t="n">
        <v>6.542965517241378</v>
      </c>
    </row>
    <row r="357">
      <c r="A357" t="inlineStr">
        <is>
          <t>300037</t>
        </is>
      </c>
      <c r="B357" t="n">
        <v>0.02730072488945854</v>
      </c>
      <c r="C357" t="n">
        <v>54.02550091074683</v>
      </c>
      <c r="D357" t="n">
        <v>73.92</v>
      </c>
      <c r="E357" t="n">
        <v>2.922827586206897</v>
      </c>
    </row>
    <row r="358">
      <c r="A358" t="inlineStr">
        <is>
          <t>300618</t>
        </is>
      </c>
      <c r="B358" t="n">
        <v>0.01623234966094502</v>
      </c>
      <c r="C358" t="n">
        <v>53.97077509529859</v>
      </c>
      <c r="D358" t="n">
        <v>76.73379310344828</v>
      </c>
      <c r="E358" t="n">
        <v>5.873379310344828</v>
      </c>
    </row>
    <row r="359">
      <c r="A359" t="inlineStr">
        <is>
          <t>300012</t>
        </is>
      </c>
      <c r="B359" t="n">
        <v>0.0009619735536214758</v>
      </c>
      <c r="C359" t="n">
        <v>53.89643036701859</v>
      </c>
      <c r="D359" t="n">
        <v>25.65448275862069</v>
      </c>
      <c r="E359" t="n">
        <v>0.9599310344827586</v>
      </c>
    </row>
    <row r="360">
      <c r="A360" t="inlineStr">
        <is>
          <t>000831</t>
        </is>
      </c>
      <c r="B360" t="n">
        <v>0.001071353837304501</v>
      </c>
      <c r="C360" t="n">
        <v>53.52941176470587</v>
      </c>
      <c r="D360" t="n">
        <v>14.13213793103448</v>
      </c>
      <c r="E360" t="n">
        <v>4.272344827586207</v>
      </c>
    </row>
    <row r="361">
      <c r="A361" t="inlineStr">
        <is>
          <t>601218</t>
        </is>
      </c>
      <c r="B361" t="n">
        <v>0.0002479690874919674</v>
      </c>
      <c r="C361" t="n">
        <v>53.31010452961673</v>
      </c>
      <c r="D361" t="n">
        <v>3.580896551724138</v>
      </c>
      <c r="E361" t="n">
        <v>2.766965517241379</v>
      </c>
    </row>
    <row r="362">
      <c r="A362" t="inlineStr">
        <is>
          <t>300006</t>
        </is>
      </c>
      <c r="B362" t="n">
        <v>0.0007404401239033499</v>
      </c>
      <c r="C362" t="n">
        <v>53.00970873786406</v>
      </c>
      <c r="D362" t="n">
        <v>7.446413793103448</v>
      </c>
      <c r="E362" t="n">
        <v>4.239241379310346</v>
      </c>
    </row>
    <row r="363">
      <c r="A363" t="inlineStr">
        <is>
          <t>300019</t>
        </is>
      </c>
      <c r="B363" t="n">
        <v>0.002735420032969464</v>
      </c>
      <c r="C363" t="n">
        <v>52.48908296943233</v>
      </c>
      <c r="D363" t="n">
        <v>16.80379310344828</v>
      </c>
      <c r="E363" t="n">
        <v>6.402551724137931</v>
      </c>
    </row>
    <row r="364">
      <c r="A364" t="inlineStr">
        <is>
          <t>000981</t>
        </is>
      </c>
      <c r="B364" t="n">
        <v>0.0003409340995184376</v>
      </c>
      <c r="C364" t="n">
        <v>52.48226950354611</v>
      </c>
      <c r="D364" t="n">
        <v>1.907103448275862</v>
      </c>
      <c r="E364" t="n">
        <v>0.8112413793103448</v>
      </c>
    </row>
    <row r="365">
      <c r="A365" t="inlineStr">
        <is>
          <t>600711</t>
        </is>
      </c>
      <c r="B365" t="n">
        <v>0.001345580865097423</v>
      </c>
      <c r="C365" t="n">
        <v>52.35294117647058</v>
      </c>
      <c r="D365" t="n">
        <v>6.597793103448276</v>
      </c>
      <c r="E365" t="n">
        <v>6.260344827586207</v>
      </c>
    </row>
    <row r="366">
      <c r="A366" t="inlineStr">
        <is>
          <t>300651</t>
        </is>
      </c>
      <c r="B366" t="n">
        <v>0.005149490015895476</v>
      </c>
      <c r="C366" t="n">
        <v>52.35042735042734</v>
      </c>
      <c r="D366" t="n">
        <v>39.86289655172414</v>
      </c>
      <c r="E366" t="n">
        <v>2.203655172413793</v>
      </c>
    </row>
    <row r="367">
      <c r="A367" t="inlineStr">
        <is>
          <t>300454</t>
        </is>
      </c>
      <c r="B367" t="n">
        <v>0.02514189815513698</v>
      </c>
      <c r="C367" t="n">
        <v>52.27613289929209</v>
      </c>
      <c r="D367" t="n">
        <v>222.4469655172414</v>
      </c>
      <c r="E367" t="n">
        <v>0.8132413793103448</v>
      </c>
    </row>
    <row r="368">
      <c r="A368" t="inlineStr">
        <is>
          <t>603127</t>
        </is>
      </c>
      <c r="B368" t="n">
        <v>0.01207990262452864</v>
      </c>
      <c r="C368" t="n">
        <v>52.14829862874555</v>
      </c>
      <c r="D368" t="n">
        <v>101.7883448275862</v>
      </c>
      <c r="E368" t="n">
        <v>1.640689655172414</v>
      </c>
    </row>
    <row r="369">
      <c r="A369" t="inlineStr">
        <is>
          <t>002617</t>
        </is>
      </c>
      <c r="B369" t="n">
        <v>0.001089299850073024</v>
      </c>
      <c r="C369" t="n">
        <v>52.12355212355213</v>
      </c>
      <c r="D369" t="n">
        <v>7.355310344827586</v>
      </c>
      <c r="E369" t="n">
        <v>8.330827586206897</v>
      </c>
    </row>
    <row r="370">
      <c r="A370" t="inlineStr">
        <is>
          <t>600531</t>
        </is>
      </c>
      <c r="B370" t="n">
        <v>0.0004475949884737031</v>
      </c>
      <c r="C370" t="n">
        <v>52.10918114143919</v>
      </c>
      <c r="D370" t="n">
        <v>5.374137931034483</v>
      </c>
      <c r="E370" t="n">
        <v>5.276896551724138</v>
      </c>
    </row>
    <row r="371">
      <c r="A371" t="inlineStr">
        <is>
          <t>600295</t>
        </is>
      </c>
      <c r="B371" t="n">
        <v>0.001094903785835199</v>
      </c>
      <c r="C371" t="n">
        <v>51.89189189189189</v>
      </c>
      <c r="D371" t="n">
        <v>9.719103448275861</v>
      </c>
      <c r="E371" t="n">
        <v>2.96448275862069</v>
      </c>
    </row>
    <row r="372">
      <c r="A372" t="inlineStr">
        <is>
          <t>000817</t>
        </is>
      </c>
      <c r="B372" t="n">
        <v>0.00105820620234186</v>
      </c>
      <c r="C372" t="n">
        <v>51.64644714038129</v>
      </c>
      <c r="D372" t="n">
        <v>6.959034482758621</v>
      </c>
      <c r="E372" t="n">
        <v>0</v>
      </c>
    </row>
    <row r="373">
      <c r="A373" t="inlineStr">
        <is>
          <t>000488</t>
        </is>
      </c>
      <c r="B373" t="n">
        <v>0.0008074182697020333</v>
      </c>
      <c r="C373" t="n">
        <v>51.5625</v>
      </c>
      <c r="D373" t="n">
        <v>6.003310344827586</v>
      </c>
      <c r="E373" t="n">
        <v>3.343103448275862</v>
      </c>
    </row>
    <row r="374">
      <c r="A374" t="inlineStr">
        <is>
          <t>300285</t>
        </is>
      </c>
      <c r="B374" t="n">
        <v>0.002690921785162836</v>
      </c>
      <c r="C374" t="n">
        <v>51.50881386316104</v>
      </c>
      <c r="D374" t="n">
        <v>40.66006896551723</v>
      </c>
      <c r="E374" t="n">
        <v>1.63648275862069</v>
      </c>
    </row>
    <row r="375">
      <c r="A375" t="inlineStr">
        <is>
          <t>000618</t>
        </is>
      </c>
      <c r="B375" t="n">
        <v>0.001192522365388101</v>
      </c>
      <c r="C375" t="n">
        <v>51.44508670520231</v>
      </c>
      <c r="D375" t="n">
        <v>4.415655172413793</v>
      </c>
      <c r="E375" t="n">
        <v>0</v>
      </c>
    </row>
    <row r="376">
      <c r="A376" t="inlineStr">
        <is>
          <t>300402</t>
        </is>
      </c>
      <c r="B376" t="n">
        <v>0.008598148981737686</v>
      </c>
      <c r="C376" t="n">
        <v>51.30237825594563</v>
      </c>
      <c r="D376" t="n">
        <v>16.01413793103448</v>
      </c>
      <c r="E376" t="n">
        <v>5.338275862068965</v>
      </c>
    </row>
    <row r="377">
      <c r="A377" t="inlineStr">
        <is>
          <t>002488</t>
        </is>
      </c>
      <c r="B377" t="n">
        <v>0.00186300016779992</v>
      </c>
      <c r="C377" t="n">
        <v>50.90252707581227</v>
      </c>
      <c r="D377" t="n">
        <v>7.564620689655172</v>
      </c>
      <c r="E377" t="n">
        <v>3.985103448275862</v>
      </c>
    </row>
    <row r="378">
      <c r="A378" t="inlineStr">
        <is>
          <t>603113</t>
        </is>
      </c>
      <c r="B378" t="n">
        <v>0.001798798876432201</v>
      </c>
      <c r="C378" t="n">
        <v>50.84269662921348</v>
      </c>
      <c r="D378" t="n">
        <v>14.24324137931034</v>
      </c>
      <c r="E378" t="n">
        <v>1.984689655172414</v>
      </c>
    </row>
    <row r="379">
      <c r="A379" t="inlineStr">
        <is>
          <t>603308</t>
        </is>
      </c>
      <c r="B379" t="n">
        <v>0.003083967905175908</v>
      </c>
      <c r="C379" t="n">
        <v>50.62560153994225</v>
      </c>
      <c r="D379" t="n">
        <v>27.40089655172414</v>
      </c>
      <c r="E379" t="n">
        <v>1.763379310344828</v>
      </c>
    </row>
    <row r="380">
      <c r="A380" t="inlineStr">
        <is>
          <t>601677</t>
        </is>
      </c>
      <c r="B380" t="n">
        <v>0.001710019886313994</v>
      </c>
      <c r="C380" t="n">
        <v>50.59588299024917</v>
      </c>
      <c r="D380" t="n">
        <v>12.4971724137931</v>
      </c>
      <c r="E380" t="n">
        <v>2.749793103448276</v>
      </c>
    </row>
    <row r="381">
      <c r="A381" t="inlineStr">
        <is>
          <t>603198</t>
        </is>
      </c>
      <c r="B381" t="n">
        <v>0.009916133197487654</v>
      </c>
      <c r="C381" t="n">
        <v>50.5727619855749</v>
      </c>
      <c r="D381" t="n">
        <v>27.60482758620689</v>
      </c>
      <c r="E381" t="n">
        <v>2.207241379310345</v>
      </c>
    </row>
    <row r="382">
      <c r="A382" t="inlineStr">
        <is>
          <t>600363</t>
        </is>
      </c>
      <c r="B382" t="n">
        <v>0.00386539102386497</v>
      </c>
      <c r="C382" t="n">
        <v>50.51746442432081</v>
      </c>
      <c r="D382" t="n">
        <v>23.30655172413793</v>
      </c>
      <c r="E382" t="n">
        <v>5.593103448275862</v>
      </c>
    </row>
    <row r="383">
      <c r="A383" t="inlineStr">
        <is>
          <t>000049</t>
        </is>
      </c>
      <c r="B383" t="n">
        <v>0.006295025673506144</v>
      </c>
      <c r="C383" t="n">
        <v>50.33570701932859</v>
      </c>
      <c r="D383" t="n">
        <v>56.31951724137931</v>
      </c>
      <c r="E383" t="n">
        <v>2.188137931034483</v>
      </c>
    </row>
    <row r="384">
      <c r="A384" t="inlineStr">
        <is>
          <t>600803</t>
        </is>
      </c>
      <c r="B384" t="n">
        <v>0.000843308315487986</v>
      </c>
      <c r="C384" t="n">
        <v>50.32558139534884</v>
      </c>
      <c r="D384" t="n">
        <v>12.97558620689655</v>
      </c>
      <c r="E384" t="n">
        <v>0.9364137931034483</v>
      </c>
    </row>
    <row r="385">
      <c r="A385" t="inlineStr">
        <is>
          <t>000703</t>
        </is>
      </c>
      <c r="B385" t="n">
        <v>0.0008964328283981174</v>
      </c>
      <c r="C385" t="n">
        <v>50.15906680805939</v>
      </c>
      <c r="D385" t="n">
        <v>11.91413793103448</v>
      </c>
      <c r="E385" t="n">
        <v>1.090965517241379</v>
      </c>
    </row>
    <row r="386">
      <c r="A386" t="inlineStr">
        <is>
          <t>000933</t>
        </is>
      </c>
      <c r="B386" t="n">
        <v>0.001803808776619367</v>
      </c>
      <c r="C386" t="n">
        <v>50.11235955056179</v>
      </c>
      <c r="D386" t="n">
        <v>6.165655172413793</v>
      </c>
      <c r="E386" t="n">
        <v>3.476137931034482</v>
      </c>
    </row>
    <row r="387">
      <c r="A387" t="inlineStr">
        <is>
          <t>000738</t>
        </is>
      </c>
      <c r="B387" t="n">
        <v>0.001908226131697946</v>
      </c>
      <c r="C387" t="n">
        <v>50.03568879371878</v>
      </c>
      <c r="D387" t="n">
        <v>20.56737931034483</v>
      </c>
      <c r="E387" t="n">
        <v>3.041103448275862</v>
      </c>
    </row>
    <row r="388">
      <c r="A388" t="inlineStr">
        <is>
          <t>600999</t>
        </is>
      </c>
      <c r="B388" t="n">
        <v>0.0009367085175958021</v>
      </c>
      <c r="C388" t="n">
        <v>50.03046922608165</v>
      </c>
      <c r="D388" t="n">
        <v>22.11910344827587</v>
      </c>
      <c r="E388" t="n">
        <v>0.7179999999999999</v>
      </c>
    </row>
    <row r="389">
      <c r="A389" t="inlineStr">
        <is>
          <t>603713</t>
        </is>
      </c>
      <c r="B389" t="n">
        <v>0.009856855031472515</v>
      </c>
      <c r="C389" t="n">
        <v>49.85440931780365</v>
      </c>
      <c r="D389" t="n">
        <v>125.9257241379311</v>
      </c>
      <c r="E389" t="n">
        <v>1.913310344827586</v>
      </c>
    </row>
    <row r="390">
      <c r="A390" t="inlineStr">
        <is>
          <t>300693</t>
        </is>
      </c>
      <c r="B390" t="n">
        <v>0.001749323058403925</v>
      </c>
      <c r="C390" t="n">
        <v>49.79979979979981</v>
      </c>
      <c r="D390" t="n">
        <v>25.18606896551724</v>
      </c>
      <c r="E390" t="n">
        <v>7.744275862068966</v>
      </c>
    </row>
    <row r="391">
      <c r="A391" t="inlineStr">
        <is>
          <t>002979</t>
        </is>
      </c>
      <c r="B391" t="n">
        <v>0.004434942040200838</v>
      </c>
      <c r="C391" t="n">
        <v>49.72796517954299</v>
      </c>
      <c r="D391" t="n">
        <v>42.2508275862069</v>
      </c>
      <c r="E391" t="n">
        <v>7.642000000000001</v>
      </c>
    </row>
    <row r="392">
      <c r="A392" t="inlineStr">
        <is>
          <t>002610</t>
        </is>
      </c>
      <c r="B392" t="n">
        <v>0.0003056048973352857</v>
      </c>
      <c r="C392" t="n">
        <v>49.68553459119496</v>
      </c>
      <c r="D392" t="n">
        <v>2.415034482758621</v>
      </c>
      <c r="E392" t="n">
        <v>5.761034482758621</v>
      </c>
    </row>
    <row r="393">
      <c r="A393" t="inlineStr">
        <is>
          <t>002726</t>
        </is>
      </c>
      <c r="B393" t="n">
        <v>0.0009663672203314025</v>
      </c>
      <c r="C393" t="n">
        <v>49.63942307692306</v>
      </c>
      <c r="D393" t="n">
        <v>11.96503448275862</v>
      </c>
      <c r="E393" t="n">
        <v>2.64096551724138</v>
      </c>
    </row>
    <row r="394">
      <c r="A394" t="inlineStr">
        <is>
          <t>002122</t>
        </is>
      </c>
      <c r="B394" t="n">
        <v>0.0001170335755276966</v>
      </c>
      <c r="C394" t="n">
        <v>49.28571428571429</v>
      </c>
      <c r="D394" t="n">
        <v>2.044068965517241</v>
      </c>
      <c r="E394" t="n">
        <v>0.6048275862068966</v>
      </c>
    </row>
    <row r="395">
      <c r="A395" t="inlineStr">
        <is>
          <t>000690</t>
        </is>
      </c>
      <c r="B395" t="n">
        <v>0.0002981786722691903</v>
      </c>
      <c r="C395" t="n">
        <v>49.14933837429112</v>
      </c>
      <c r="D395" t="n">
        <v>6.979862068965518</v>
      </c>
      <c r="E395" t="n">
        <v>1.112896551724138</v>
      </c>
    </row>
    <row r="396">
      <c r="A396" t="inlineStr">
        <is>
          <t>002607</t>
        </is>
      </c>
      <c r="B396" t="n">
        <v>0.002184655162737814</v>
      </c>
      <c r="C396" t="n">
        <v>49.04159132007236</v>
      </c>
      <c r="D396" t="n">
        <v>35.67986206896552</v>
      </c>
      <c r="E396" t="n">
        <v>1.56</v>
      </c>
    </row>
    <row r="397">
      <c r="A397" t="inlineStr">
        <is>
          <t>688686</t>
        </is>
      </c>
      <c r="B397" t="n">
        <v>0.02931211981658072</v>
      </c>
      <c r="C397" t="n">
        <v>48.98523985239851</v>
      </c>
      <c r="D397" t="n">
        <v>323.0240909090909</v>
      </c>
      <c r="E397" t="n">
        <v>14.07136363636363</v>
      </c>
    </row>
    <row r="398">
      <c r="A398" t="inlineStr">
        <is>
          <t>000713</t>
        </is>
      </c>
      <c r="B398" t="n">
        <v>0.00233786807279901</v>
      </c>
      <c r="C398" t="n">
        <v>48.64593781344031</v>
      </c>
      <c r="D398" t="n">
        <v>11.91737931034483</v>
      </c>
      <c r="E398" t="n">
        <v>10.32510344827586</v>
      </c>
    </row>
    <row r="399">
      <c r="A399" t="inlineStr">
        <is>
          <t>601166</t>
        </is>
      </c>
      <c r="B399" t="n">
        <v>0.002114191945865806</v>
      </c>
      <c r="C399" t="n">
        <v>48.48858729179517</v>
      </c>
      <c r="D399" t="n">
        <v>18.25558620689656</v>
      </c>
      <c r="E399" t="n">
        <v>0.6197241379310344</v>
      </c>
    </row>
    <row r="400">
      <c r="A400" t="inlineStr">
        <is>
          <t>603076</t>
        </is>
      </c>
      <c r="B400" t="n">
        <v>0.00741349661388761</v>
      </c>
      <c r="C400" t="n">
        <v>48.31858407079645</v>
      </c>
      <c r="D400" t="n">
        <v>41.89551724137931</v>
      </c>
      <c r="E400" t="n">
        <v>6.269793103448277</v>
      </c>
    </row>
    <row r="401">
      <c r="A401" t="inlineStr">
        <is>
          <t>300101</t>
        </is>
      </c>
      <c r="B401" t="n">
        <v>0.001265772079160396</v>
      </c>
      <c r="C401" t="n">
        <v>48.18101153504881</v>
      </c>
      <c r="D401" t="n">
        <v>16.07075862068965</v>
      </c>
      <c r="E401" t="n">
        <v>5.672896551724137</v>
      </c>
    </row>
    <row r="402">
      <c r="A402" t="inlineStr">
        <is>
          <t>601866</t>
        </is>
      </c>
      <c r="B402" t="n">
        <v>0.0005315125763596213</v>
      </c>
      <c r="C402" t="n">
        <v>47.56756756756757</v>
      </c>
      <c r="D402" t="n">
        <v>2.41096551724138</v>
      </c>
      <c r="E402" t="n">
        <v>1.368827586206897</v>
      </c>
    </row>
    <row r="403">
      <c r="A403" t="inlineStr">
        <is>
          <t>000596</t>
        </is>
      </c>
      <c r="B403" t="n">
        <v>0.02050281344034213</v>
      </c>
      <c r="C403" t="n">
        <v>47.5609756097561</v>
      </c>
      <c r="D403" t="n">
        <v>226.7922758620689</v>
      </c>
      <c r="E403" t="n">
        <v>0.7081379310344829</v>
      </c>
    </row>
    <row r="404">
      <c r="A404" t="inlineStr">
        <is>
          <t>600779</t>
        </is>
      </c>
      <c r="B404" t="n">
        <v>0.007134724714417252</v>
      </c>
      <c r="C404" t="n">
        <v>47.52215293731541</v>
      </c>
      <c r="D404" t="n">
        <v>73.1348275862069</v>
      </c>
      <c r="E404" t="n">
        <v>1.413379310344828</v>
      </c>
    </row>
    <row r="405">
      <c r="A405" t="inlineStr">
        <is>
          <t>600141</t>
        </is>
      </c>
      <c r="B405" t="n">
        <v>0.000664892515070056</v>
      </c>
      <c r="C405" t="n">
        <v>47.50000000000001</v>
      </c>
      <c r="D405" t="n">
        <v>11.38868965517242</v>
      </c>
      <c r="E405" t="n">
        <v>2.885862068965518</v>
      </c>
    </row>
    <row r="406">
      <c r="A406" t="inlineStr">
        <is>
          <t>600036</t>
        </is>
      </c>
      <c r="B406" t="n">
        <v>0.003806351684098737</v>
      </c>
      <c r="C406" t="n">
        <v>47.43950478334271</v>
      </c>
      <c r="D406" t="n">
        <v>41.21468965517241</v>
      </c>
      <c r="E406" t="n">
        <v>0.3599310344827586</v>
      </c>
    </row>
    <row r="407">
      <c r="A407" t="inlineStr">
        <is>
          <t>300138</t>
        </is>
      </c>
      <c r="B407" t="n">
        <v>0.001062435074814412</v>
      </c>
      <c r="C407" t="n">
        <v>47.15447154471543</v>
      </c>
      <c r="D407" t="n">
        <v>16.2548275862069</v>
      </c>
      <c r="E407" t="n">
        <v>2.398068965517242</v>
      </c>
    </row>
    <row r="408">
      <c r="A408" t="inlineStr">
        <is>
          <t>000922</t>
        </is>
      </c>
      <c r="B408" t="n">
        <v>0.0004363901080804165</v>
      </c>
      <c r="C408" t="n">
        <v>47.15189873417722</v>
      </c>
      <c r="D408" t="n">
        <v>7.638620689655173</v>
      </c>
      <c r="E408" t="n">
        <v>1.887655172413793</v>
      </c>
    </row>
    <row r="409">
      <c r="A409" t="inlineStr">
        <is>
          <t>600166</t>
        </is>
      </c>
      <c r="B409" t="n">
        <v>0.0005537965938002163</v>
      </c>
      <c r="C409" t="n">
        <v>46.80851063829788</v>
      </c>
      <c r="D409" t="n">
        <v>2.795379310344827</v>
      </c>
      <c r="E409" t="n">
        <v>3.02048275862069</v>
      </c>
    </row>
    <row r="410">
      <c r="A410" t="inlineStr">
        <is>
          <t>600988</t>
        </is>
      </c>
      <c r="B410" t="n">
        <v>0.001890991023763668</v>
      </c>
      <c r="C410" t="n">
        <v>46.8048359240069</v>
      </c>
      <c r="D410" t="n">
        <v>17.83558620689655</v>
      </c>
      <c r="E410" t="n">
        <v>4.940827586206897</v>
      </c>
    </row>
    <row r="411">
      <c r="A411" t="inlineStr">
        <is>
          <t>603126</t>
        </is>
      </c>
      <c r="B411" t="n">
        <v>0.0004902954944623766</v>
      </c>
      <c r="C411" t="n">
        <v>46.76258992805755</v>
      </c>
      <c r="D411" t="n">
        <v>5.164689655172414</v>
      </c>
      <c r="E411" t="n">
        <v>2.018206896551724</v>
      </c>
    </row>
    <row r="412">
      <c r="A412" t="inlineStr">
        <is>
          <t>300699</t>
        </is>
      </c>
      <c r="B412" t="n">
        <v>0.006803375755341032</v>
      </c>
      <c r="C412" t="n">
        <v>46.76163657445751</v>
      </c>
      <c r="D412" t="n">
        <v>77.89572413793104</v>
      </c>
      <c r="E412" t="n">
        <v>1.44448275862069</v>
      </c>
    </row>
    <row r="413">
      <c r="A413" t="inlineStr">
        <is>
          <t>600885</t>
        </is>
      </c>
      <c r="B413" t="n">
        <v>0.003685999501530595</v>
      </c>
      <c r="C413" t="n">
        <v>46.70781893004114</v>
      </c>
      <c r="D413" t="n">
        <v>48.52806896551724</v>
      </c>
      <c r="E413" t="n">
        <v>1.136689655172414</v>
      </c>
    </row>
    <row r="414">
      <c r="A414" t="inlineStr">
        <is>
          <t>603993</t>
        </is>
      </c>
      <c r="B414" t="n">
        <v>0.001052139294598905</v>
      </c>
      <c r="C414" t="n">
        <v>46.43734643734643</v>
      </c>
      <c r="D414" t="n">
        <v>4.688</v>
      </c>
      <c r="E414" t="n">
        <v>1.656896551724138</v>
      </c>
    </row>
    <row r="415">
      <c r="A415" t="inlineStr">
        <is>
          <t>000578</t>
        </is>
      </c>
      <c r="B415" t="n">
        <v>0.004406242513836628</v>
      </c>
      <c r="C415" t="n">
        <v>46.34730538922156</v>
      </c>
      <c r="D415" t="n">
        <v>25.18724137931035</v>
      </c>
      <c r="E415" t="n">
        <v>0</v>
      </c>
    </row>
    <row r="416">
      <c r="A416" t="inlineStr">
        <is>
          <t>002041</t>
        </is>
      </c>
      <c r="B416" t="n">
        <v>0.002519122737145854</v>
      </c>
      <c r="C416" t="n">
        <v>46.18973561430795</v>
      </c>
      <c r="D416" t="n">
        <v>18.4411724137931</v>
      </c>
      <c r="E416" t="n">
        <v>3.68503448275862</v>
      </c>
    </row>
    <row r="417">
      <c r="A417" t="inlineStr">
        <is>
          <t>002280</t>
        </is>
      </c>
      <c r="B417" t="n">
        <v>0.0001370714108897167</v>
      </c>
      <c r="C417" t="n">
        <v>46.15384615384615</v>
      </c>
      <c r="D417" t="n">
        <v>1.486413793103448</v>
      </c>
      <c r="E417" t="n">
        <v>3.061034482758621</v>
      </c>
    </row>
    <row r="418">
      <c r="A418" t="inlineStr">
        <is>
          <t>600817</t>
        </is>
      </c>
      <c r="B418" t="n">
        <v>0.001950320525298387</v>
      </c>
      <c r="C418" t="n">
        <v>46.09053497942386</v>
      </c>
      <c r="D418" t="n">
        <v>12.32875862068965</v>
      </c>
      <c r="E418" t="n">
        <v>0.8297931034482761</v>
      </c>
    </row>
    <row r="419">
      <c r="A419" t="inlineStr">
        <is>
          <t>002285</t>
        </is>
      </c>
      <c r="B419" t="n">
        <v>0.001461528396582764</v>
      </c>
      <c r="C419" t="n">
        <v>46.07142857142858</v>
      </c>
      <c r="D419" t="n">
        <v>4.98</v>
      </c>
      <c r="E419" t="n">
        <v>2.088965517241379</v>
      </c>
    </row>
    <row r="420">
      <c r="A420" t="inlineStr">
        <is>
          <t>000509</t>
        </is>
      </c>
      <c r="B420" t="n">
        <v>0.0002569926936833178</v>
      </c>
      <c r="C420" t="n">
        <v>46.05263157894739</v>
      </c>
      <c r="D420" t="n">
        <v>2.222827586206896</v>
      </c>
      <c r="E420" t="n">
        <v>1.128</v>
      </c>
    </row>
    <row r="421">
      <c r="A421" t="inlineStr">
        <is>
          <t>600810</t>
        </is>
      </c>
      <c r="B421" t="n">
        <v>0.0008709655468030541</v>
      </c>
      <c r="C421" t="n">
        <v>45.98853868194841</v>
      </c>
      <c r="D421" t="n">
        <v>8.593862068965517</v>
      </c>
      <c r="E421" t="n">
        <v>2.924344827586207</v>
      </c>
    </row>
    <row r="422">
      <c r="A422" t="inlineStr">
        <is>
          <t>688116</t>
        </is>
      </c>
      <c r="B422" t="n">
        <v>0.01053675926955655</v>
      </c>
      <c r="C422" t="n">
        <v>45.96709470304976</v>
      </c>
      <c r="D422" t="n">
        <v>50.67027586206897</v>
      </c>
      <c r="E422" t="n">
        <v>3.500758620689655</v>
      </c>
    </row>
    <row r="423">
      <c r="A423" t="inlineStr">
        <is>
          <t>603489</t>
        </is>
      </c>
      <c r="B423" t="n">
        <v>0.01048086626840825</v>
      </c>
      <c r="C423" t="n">
        <v>45.6865127582017</v>
      </c>
      <c r="D423" t="n">
        <v>177.8933103448276</v>
      </c>
      <c r="E423" t="n">
        <v>2.402551724137931</v>
      </c>
    </row>
    <row r="424">
      <c r="A424" t="inlineStr">
        <is>
          <t>601877</t>
        </is>
      </c>
      <c r="B424" t="n">
        <v>0.002574298003090972</v>
      </c>
      <c r="C424" t="n">
        <v>45.68469505178365</v>
      </c>
      <c r="D424" t="n">
        <v>32.55317241379311</v>
      </c>
      <c r="E424" t="n">
        <v>0.6313103448275862</v>
      </c>
    </row>
    <row r="425">
      <c r="A425" t="inlineStr">
        <is>
          <t>300298</t>
        </is>
      </c>
      <c r="B425" t="n">
        <v>0.00288390934618257</v>
      </c>
      <c r="C425" t="n">
        <v>45.59748427672954</v>
      </c>
      <c r="D425" t="n">
        <v>37.64027586206897</v>
      </c>
      <c r="E425" t="n">
        <v>1.467310344827586</v>
      </c>
    </row>
    <row r="426">
      <c r="A426" t="inlineStr">
        <is>
          <t>300551</t>
        </is>
      </c>
      <c r="B426" t="n">
        <v>0.002872214676520466</v>
      </c>
      <c r="C426" t="n">
        <v>45.44973544973545</v>
      </c>
      <c r="D426" t="n">
        <v>27.89289655172414</v>
      </c>
      <c r="E426" t="n">
        <v>4.091931034482758</v>
      </c>
    </row>
    <row r="427">
      <c r="A427" t="inlineStr">
        <is>
          <t>002705</t>
        </is>
      </c>
      <c r="B427" t="n">
        <v>0.002745312825394552</v>
      </c>
      <c r="C427" t="n">
        <v>45.31428571428571</v>
      </c>
      <c r="D427" t="n">
        <v>44.28172413793103</v>
      </c>
      <c r="E427" t="n">
        <v>0.7587586206896553</v>
      </c>
    </row>
    <row r="428">
      <c r="A428" t="inlineStr">
        <is>
          <t>688350</t>
        </is>
      </c>
      <c r="B428" t="n">
        <v>0.005110346734554744</v>
      </c>
      <c r="C428" t="n">
        <v>45.31309297912713</v>
      </c>
      <c r="D428" t="n">
        <v>32.14666666666667</v>
      </c>
      <c r="E428" t="n">
        <v>77.89999999999999</v>
      </c>
    </row>
    <row r="429">
      <c r="A429" t="inlineStr">
        <is>
          <t>600470</t>
        </is>
      </c>
      <c r="B429" t="n">
        <v>0.0003634440160397404</v>
      </c>
      <c r="C429" t="n">
        <v>45.09090909090909</v>
      </c>
      <c r="D429" t="n">
        <v>3.667241379310345</v>
      </c>
      <c r="E429" t="n">
        <v>1.090758620689655</v>
      </c>
    </row>
    <row r="430">
      <c r="A430" t="inlineStr">
        <is>
          <t>600313</t>
        </is>
      </c>
      <c r="B430" t="n">
        <v>0.0006360547597147468</v>
      </c>
      <c r="C430" t="n">
        <v>44.97206703910614</v>
      </c>
      <c r="D430" t="n">
        <v>4.793172413793103</v>
      </c>
      <c r="E430" t="n">
        <v>6.679931034482759</v>
      </c>
    </row>
    <row r="431">
      <c r="A431" t="inlineStr">
        <is>
          <t>002054</t>
        </is>
      </c>
      <c r="B431" t="n">
        <v>0.0004164012311208975</v>
      </c>
      <c r="C431" t="n">
        <v>44.86251808972504</v>
      </c>
      <c r="D431" t="n">
        <v>7.952758620689655</v>
      </c>
      <c r="E431" t="n">
        <v>3.94951724137931</v>
      </c>
    </row>
    <row r="432">
      <c r="A432" t="inlineStr">
        <is>
          <t>300395</t>
        </is>
      </c>
      <c r="B432" t="n">
        <v>0.0067550251041307</v>
      </c>
      <c r="C432" t="n">
        <v>44.80620155038761</v>
      </c>
      <c r="D432" t="n">
        <v>46.334</v>
      </c>
      <c r="E432" t="n">
        <v>1.738758620689655</v>
      </c>
    </row>
    <row r="433">
      <c r="A433" t="inlineStr">
        <is>
          <t>300827</t>
        </is>
      </c>
      <c r="B433" t="n">
        <v>0.01104540387842506</v>
      </c>
      <c r="C433" t="n">
        <v>44.69298245614035</v>
      </c>
      <c r="D433" t="n">
        <v>59.76496551724138</v>
      </c>
      <c r="E433" t="n">
        <v>12.17296551724138</v>
      </c>
    </row>
    <row r="434">
      <c r="A434" t="inlineStr">
        <is>
          <t>300582</t>
        </is>
      </c>
      <c r="B434" t="n">
        <v>0.005517651429376117</v>
      </c>
      <c r="C434" t="n">
        <v>44.68390804597702</v>
      </c>
      <c r="D434" t="n">
        <v>18.07903448275862</v>
      </c>
      <c r="E434" t="n">
        <v>10.09344827586207</v>
      </c>
    </row>
    <row r="435">
      <c r="A435" t="inlineStr">
        <is>
          <t>603801</t>
        </is>
      </c>
      <c r="B435" t="n">
        <v>0.002746416106567201</v>
      </c>
      <c r="C435" t="n">
        <v>44.65386009423704</v>
      </c>
      <c r="D435" t="n">
        <v>34.86262068965517</v>
      </c>
      <c r="E435" t="n">
        <v>1.757103448275862</v>
      </c>
    </row>
    <row r="436">
      <c r="A436" t="inlineStr">
        <is>
          <t>300829</t>
        </is>
      </c>
      <c r="B436" t="n">
        <v>0.01079292341930689</v>
      </c>
      <c r="C436" t="n">
        <v>44.53177937389889</v>
      </c>
      <c r="D436" t="n">
        <v>93.56310344827585</v>
      </c>
      <c r="E436" t="n">
        <v>7.851034482758621</v>
      </c>
    </row>
    <row r="437">
      <c r="A437" t="inlineStr">
        <is>
          <t>000763</t>
        </is>
      </c>
      <c r="B437" t="n">
        <v>0.0008176661965043857</v>
      </c>
      <c r="C437" t="n">
        <v>44.52054794520548</v>
      </c>
      <c r="D437" t="n">
        <v>3.376068965517241</v>
      </c>
      <c r="E437" t="n">
        <v>0</v>
      </c>
    </row>
    <row r="438">
      <c r="A438" t="inlineStr">
        <is>
          <t>000625</t>
        </is>
      </c>
      <c r="B438" t="n">
        <v>0.009128356245265925</v>
      </c>
      <c r="C438" t="n">
        <v>44.40816326530612</v>
      </c>
      <c r="D438" t="n">
        <v>16.69537931034483</v>
      </c>
      <c r="E438" t="n">
        <v>2.649586206896551</v>
      </c>
    </row>
    <row r="439">
      <c r="A439" t="inlineStr">
        <is>
          <t>600842</t>
        </is>
      </c>
      <c r="B439" t="n">
        <v>0.001379250062286907</v>
      </c>
      <c r="C439" t="n">
        <v>44.36401240951398</v>
      </c>
      <c r="D439" t="n">
        <v>12.2288275862069</v>
      </c>
      <c r="E439" t="n">
        <v>0</v>
      </c>
    </row>
    <row r="440">
      <c r="A440" t="inlineStr">
        <is>
          <t>000338</t>
        </is>
      </c>
      <c r="B440" t="n">
        <v>0.000723851013926066</v>
      </c>
      <c r="C440" t="n">
        <v>44.13702239789197</v>
      </c>
      <c r="D440" t="n">
        <v>16.35241379310344</v>
      </c>
      <c r="E440" t="n">
        <v>1.495103448275862</v>
      </c>
    </row>
    <row r="441">
      <c r="A441" t="inlineStr">
        <is>
          <t>000534</t>
        </is>
      </c>
      <c r="B441" t="n">
        <v>0.001516552298248514</v>
      </c>
      <c r="C441" t="n">
        <v>44.11764705882355</v>
      </c>
      <c r="D441" t="n">
        <v>12.38110344827586</v>
      </c>
      <c r="E441" t="n">
        <v>1.468896551724138</v>
      </c>
    </row>
    <row r="442">
      <c r="A442" t="inlineStr">
        <is>
          <t>600884</t>
        </is>
      </c>
      <c r="B442" t="n">
        <v>0.002903909408390803</v>
      </c>
      <c r="C442" t="n">
        <v>43.97046759639049</v>
      </c>
      <c r="D442" t="n">
        <v>13.42806896551724</v>
      </c>
      <c r="E442" t="n">
        <v>3.041655172413793</v>
      </c>
    </row>
    <row r="443">
      <c r="A443" t="inlineStr">
        <is>
          <t>300518</t>
        </is>
      </c>
      <c r="B443" t="n">
        <v>0.009714033011391164</v>
      </c>
      <c r="C443" t="n">
        <v>43.96437994722955</v>
      </c>
      <c r="D443" t="n">
        <v>36.61951724137931</v>
      </c>
      <c r="E443" t="n">
        <v>5.871310344827587</v>
      </c>
    </row>
    <row r="444">
      <c r="A444" t="inlineStr">
        <is>
          <t>300859</t>
        </is>
      </c>
      <c r="B444" t="n">
        <v>0.01685611782441248</v>
      </c>
      <c r="C444" t="n">
        <v>43.96135265700485</v>
      </c>
      <c r="D444" t="n">
        <v>26.04752066115703</v>
      </c>
      <c r="E444" t="n">
        <v>19.91157024793388</v>
      </c>
    </row>
    <row r="445">
      <c r="A445" t="inlineStr">
        <is>
          <t>600406</t>
        </is>
      </c>
      <c r="B445" t="n">
        <v>0.002403337984119172</v>
      </c>
      <c r="C445" t="n">
        <v>43.75605033881897</v>
      </c>
      <c r="D445" t="n">
        <v>23.07531034482759</v>
      </c>
      <c r="E445" t="n">
        <v>0.6822758620689655</v>
      </c>
    </row>
    <row r="446">
      <c r="A446" t="inlineStr">
        <is>
          <t>603337</t>
        </is>
      </c>
      <c r="B446" t="n">
        <v>0.003826157016334705</v>
      </c>
      <c r="C446" t="n">
        <v>43.48623853211009</v>
      </c>
      <c r="D446" t="n">
        <v>27.26406896551724</v>
      </c>
      <c r="E446" t="n">
        <v>0.7137241379310345</v>
      </c>
    </row>
    <row r="447">
      <c r="A447" t="inlineStr">
        <is>
          <t>688006</t>
        </is>
      </c>
      <c r="B447" t="n">
        <v>0.01031400811188959</v>
      </c>
      <c r="C447" t="n">
        <v>43.43553459119498</v>
      </c>
      <c r="D447" t="n">
        <v>61.99772413793104</v>
      </c>
      <c r="E447" t="n">
        <v>3.262689655172414</v>
      </c>
    </row>
    <row r="448">
      <c r="A448" t="inlineStr">
        <is>
          <t>600740</t>
        </is>
      </c>
      <c r="B448" t="n">
        <v>0.0005696231735855559</v>
      </c>
      <c r="C448" t="n">
        <v>43.36099585062241</v>
      </c>
      <c r="D448" t="n">
        <v>5.47551724137931</v>
      </c>
      <c r="E448" t="n">
        <v>3.568965517241379</v>
      </c>
    </row>
    <row r="449">
      <c r="A449" t="inlineStr">
        <is>
          <t>600408</t>
        </is>
      </c>
      <c r="B449" t="n">
        <v>0.0002638033003937151</v>
      </c>
      <c r="C449" t="n">
        <v>43.24324324324322</v>
      </c>
      <c r="D449" t="n">
        <v>2.016137931034483</v>
      </c>
      <c r="E449" t="n">
        <v>0.9370344827586207</v>
      </c>
    </row>
    <row r="450">
      <c r="A450" t="inlineStr">
        <is>
          <t>300775</t>
        </is>
      </c>
      <c r="B450" t="n">
        <v>0.003061827728597975</v>
      </c>
      <c r="C450" t="n">
        <v>43.06797853309481</v>
      </c>
      <c r="D450" t="n">
        <v>33.48848275862069</v>
      </c>
      <c r="E450" t="n">
        <v>5.257103448275862</v>
      </c>
    </row>
    <row r="451">
      <c r="A451" t="inlineStr">
        <is>
          <t>300777</t>
        </is>
      </c>
      <c r="B451" t="n">
        <v>0.002706012202989833</v>
      </c>
      <c r="C451" t="n">
        <v>43.06170268159335</v>
      </c>
      <c r="D451" t="n">
        <v>49.05496551724138</v>
      </c>
      <c r="E451" t="n">
        <v>1.994758620689655</v>
      </c>
    </row>
    <row r="452">
      <c r="A452" t="inlineStr">
        <is>
          <t>300721</t>
        </is>
      </c>
      <c r="B452" t="n">
        <v>0.004551303820860212</v>
      </c>
      <c r="C452" t="n">
        <v>43.02895322939866</v>
      </c>
      <c r="D452" t="n">
        <v>30.66468965517241</v>
      </c>
      <c r="E452" t="n">
        <v>11.03986206896552</v>
      </c>
    </row>
    <row r="453">
      <c r="A453" t="inlineStr">
        <is>
          <t>600761</t>
        </is>
      </c>
      <c r="B453" t="n">
        <v>0.001574531266072054</v>
      </c>
      <c r="C453" t="n">
        <v>42.97269969666328</v>
      </c>
      <c r="D453" t="n">
        <v>13.43096551724138</v>
      </c>
      <c r="E453" t="n">
        <v>1.384551724137931</v>
      </c>
    </row>
    <row r="454">
      <c r="A454" t="inlineStr">
        <is>
          <t>002414</t>
        </is>
      </c>
      <c r="B454" t="n">
        <v>0.003039422095377469</v>
      </c>
      <c r="C454" t="n">
        <v>42.93423271500845</v>
      </c>
      <c r="D454" t="n">
        <v>38.64772413793104</v>
      </c>
      <c r="E454" t="n">
        <v>1.319862068965517</v>
      </c>
    </row>
    <row r="455">
      <c r="A455" t="inlineStr">
        <is>
          <t>000767</t>
        </is>
      </c>
      <c r="B455" t="n">
        <v>0.0007321279731550428</v>
      </c>
      <c r="C455" t="n">
        <v>42.91845493562232</v>
      </c>
      <c r="D455" t="n">
        <v>2.769103448275863</v>
      </c>
      <c r="E455" t="n">
        <v>1.575724137931035</v>
      </c>
    </row>
    <row r="456">
      <c r="A456" t="inlineStr">
        <is>
          <t>000100</t>
        </is>
      </c>
      <c r="B456" t="n">
        <v>0.0007775444649807832</v>
      </c>
      <c r="C456" t="n">
        <v>42.87974683544302</v>
      </c>
      <c r="D456" t="n">
        <v>6.968758620689655</v>
      </c>
      <c r="E456" t="n">
        <v>3.498827586206897</v>
      </c>
    </row>
    <row r="457">
      <c r="A457" t="inlineStr">
        <is>
          <t>000881</t>
        </is>
      </c>
      <c r="B457" t="n">
        <v>0.0004904917231925399</v>
      </c>
      <c r="C457" t="n">
        <v>42.81879194630874</v>
      </c>
      <c r="D457" t="n">
        <v>9.676827586206898</v>
      </c>
      <c r="E457" t="n">
        <v>1.934</v>
      </c>
    </row>
    <row r="458">
      <c r="A458" t="inlineStr">
        <is>
          <t>002841</t>
        </is>
      </c>
      <c r="B458" t="n">
        <v>0.003577120323474146</v>
      </c>
      <c r="C458" t="n">
        <v>42.65720081135904</v>
      </c>
      <c r="D458" t="n">
        <v>104.1418620689655</v>
      </c>
      <c r="E458" t="n">
        <v>0.3502758620689655</v>
      </c>
    </row>
    <row r="459">
      <c r="A459" t="inlineStr">
        <is>
          <t>600875</t>
        </is>
      </c>
      <c r="B459" t="n">
        <v>0.0002880432182693774</v>
      </c>
      <c r="C459" t="n">
        <v>42.62648008611411</v>
      </c>
      <c r="D459" t="n">
        <v>10.55324137931034</v>
      </c>
      <c r="E459" t="n">
        <v>1.718620689655172</v>
      </c>
    </row>
    <row r="460">
      <c r="A460" t="inlineStr">
        <is>
          <t>688099</t>
        </is>
      </c>
      <c r="B460" t="n">
        <v>0.009090325073154052</v>
      </c>
      <c r="C460" t="n">
        <v>42.4581005586592</v>
      </c>
      <c r="D460" t="n">
        <v>67.54889655172414</v>
      </c>
      <c r="E460" t="n">
        <v>2.498689655172413</v>
      </c>
    </row>
    <row r="461">
      <c r="A461" t="inlineStr">
        <is>
          <t>600096</t>
        </is>
      </c>
      <c r="B461" t="n">
        <v>0.0002798899190388254</v>
      </c>
      <c r="C461" t="n">
        <v>42.33870967741935</v>
      </c>
      <c r="D461" t="n">
        <v>5.586068965517241</v>
      </c>
      <c r="E461" t="n">
        <v>1.501931034482758</v>
      </c>
    </row>
    <row r="462">
      <c r="A462" t="inlineStr">
        <is>
          <t>002408</t>
        </is>
      </c>
      <c r="B462" t="n">
        <v>0.0006081221406599222</v>
      </c>
      <c r="C462" t="n">
        <v>42.3137876386688</v>
      </c>
      <c r="D462" t="n">
        <v>8.304068965517242</v>
      </c>
      <c r="E462" t="n">
        <v>1.360689655172414</v>
      </c>
    </row>
    <row r="463">
      <c r="A463" t="inlineStr">
        <is>
          <t>002013</t>
        </is>
      </c>
      <c r="B463" t="n">
        <v>0.0005019533906995467</v>
      </c>
      <c r="C463" t="n">
        <v>42.27941176470586</v>
      </c>
      <c r="D463" t="n">
        <v>11.02875862068966</v>
      </c>
      <c r="E463" t="n">
        <v>1.643586206896552</v>
      </c>
    </row>
    <row r="464">
      <c r="A464" t="inlineStr">
        <is>
          <t>002729</t>
        </is>
      </c>
      <c r="B464" t="n">
        <v>0.003318656961975238</v>
      </c>
      <c r="C464" t="n">
        <v>42.2698838248436</v>
      </c>
      <c r="D464" t="n">
        <v>44.65227586206897</v>
      </c>
      <c r="E464" t="n">
        <v>1.096206896551724</v>
      </c>
    </row>
    <row r="465">
      <c r="A465" t="inlineStr">
        <is>
          <t>300461</t>
        </is>
      </c>
      <c r="B465" t="n">
        <v>0.001647110939530208</v>
      </c>
      <c r="C465" t="n">
        <v>42.15686274509802</v>
      </c>
      <c r="D465" t="n">
        <v>20.41772413793103</v>
      </c>
      <c r="E465" t="n">
        <v>7.050275862068966</v>
      </c>
    </row>
    <row r="466">
      <c r="A466" t="inlineStr">
        <is>
          <t>603758</t>
        </is>
      </c>
      <c r="B466" t="n">
        <v>0.0009078119215957062</v>
      </c>
      <c r="C466" t="n">
        <v>42.14285714285712</v>
      </c>
      <c r="D466" t="n">
        <v>9.127310344827587</v>
      </c>
      <c r="E466" t="n">
        <v>1.683379310344827</v>
      </c>
    </row>
    <row r="467">
      <c r="A467" t="inlineStr">
        <is>
          <t>002259</t>
        </is>
      </c>
      <c r="B467" t="n">
        <v>0.0002516898357789095</v>
      </c>
      <c r="C467" t="n">
        <v>42.08333333333334</v>
      </c>
      <c r="D467" t="n">
        <v>3.322275862068966</v>
      </c>
      <c r="E467" t="n">
        <v>0.9580689655172415</v>
      </c>
    </row>
    <row r="468">
      <c r="A468" t="inlineStr">
        <is>
          <t>300767</t>
        </is>
      </c>
      <c r="B468" t="n">
        <v>0.007273793725629457</v>
      </c>
      <c r="C468" t="n">
        <v>42.02531645569621</v>
      </c>
      <c r="D468" t="n">
        <v>80.80200000000001</v>
      </c>
      <c r="E468" t="n">
        <v>2.65551724137931</v>
      </c>
    </row>
    <row r="469">
      <c r="A469" t="inlineStr">
        <is>
          <t>603456</t>
        </is>
      </c>
      <c r="B469" t="n">
        <v>0.001687706800508701</v>
      </c>
      <c r="C469" t="n">
        <v>41.98341395991707</v>
      </c>
      <c r="D469" t="n">
        <v>33.06703448275861</v>
      </c>
      <c r="E469" t="n">
        <v>1.006413793103448</v>
      </c>
    </row>
    <row r="470">
      <c r="A470" t="inlineStr">
        <is>
          <t>000830</t>
        </is>
      </c>
      <c r="B470" t="n">
        <v>0.00200494359556475</v>
      </c>
      <c r="C470" t="n">
        <v>41.73410404624276</v>
      </c>
      <c r="D470" t="n">
        <v>11.25131034482759</v>
      </c>
      <c r="E470" t="n">
        <v>3.246068965517241</v>
      </c>
    </row>
    <row r="471">
      <c r="A471" t="inlineStr">
        <is>
          <t>000866</t>
        </is>
      </c>
      <c r="B471" t="n">
        <v>0.001902382093498447</v>
      </c>
      <c r="C471" t="n">
        <v>41.51329243353783</v>
      </c>
      <c r="D471" t="n">
        <v>11.05510344827586</v>
      </c>
      <c r="E471" t="n">
        <v>0</v>
      </c>
    </row>
    <row r="472">
      <c r="A472" t="inlineStr">
        <is>
          <t>002353</t>
        </is>
      </c>
      <c r="B472" t="n">
        <v>0.004532051583264892</v>
      </c>
      <c r="C472" t="n">
        <v>41.40087554721701</v>
      </c>
      <c r="D472" t="n">
        <v>33.51696551724138</v>
      </c>
      <c r="E472" t="n">
        <v>2.404206896551724</v>
      </c>
    </row>
    <row r="473">
      <c r="A473" t="inlineStr">
        <is>
          <t>600158</t>
        </is>
      </c>
      <c r="B473" t="n">
        <v>0.002060287075861818</v>
      </c>
      <c r="C473" t="n">
        <v>41.34727061556332</v>
      </c>
      <c r="D473" t="n">
        <v>12.2911724137931</v>
      </c>
      <c r="E473" t="n">
        <v>4.907862068965518</v>
      </c>
    </row>
    <row r="474">
      <c r="A474" t="inlineStr">
        <is>
          <t>000980</t>
        </is>
      </c>
      <c r="B474" t="n">
        <v>5.82324519278636e-05</v>
      </c>
      <c r="C474" t="n">
        <v>41.22137404580153</v>
      </c>
      <c r="D474" t="n">
        <v>1.396068965517241</v>
      </c>
      <c r="E474" t="n">
        <v>2.401862068965517</v>
      </c>
    </row>
    <row r="475">
      <c r="A475" t="inlineStr">
        <is>
          <t>603809</t>
        </is>
      </c>
      <c r="B475" t="n">
        <v>0.004723329375621326</v>
      </c>
      <c r="C475" t="n">
        <v>41.19878603945373</v>
      </c>
      <c r="D475" t="n">
        <v>22.53068965517241</v>
      </c>
      <c r="E475" t="n">
        <v>2.866827586206897</v>
      </c>
    </row>
    <row r="476">
      <c r="A476" t="inlineStr">
        <is>
          <t>002142</t>
        </is>
      </c>
      <c r="B476" t="n">
        <v>0.001339706443336564</v>
      </c>
      <c r="C476" t="n">
        <v>41.11510791366906</v>
      </c>
      <c r="D476" t="n">
        <v>34.27151724137931</v>
      </c>
      <c r="E476" t="n">
        <v>0.6585517241379309</v>
      </c>
    </row>
    <row r="477">
      <c r="A477" t="inlineStr">
        <is>
          <t>000408</t>
        </is>
      </c>
      <c r="B477" t="n">
        <v>0.0004190450544584958</v>
      </c>
      <c r="C477" t="n">
        <v>40.9967845659164</v>
      </c>
      <c r="D477" t="n">
        <v>7.764275862068965</v>
      </c>
      <c r="E477" t="n">
        <v>1.484758620689655</v>
      </c>
    </row>
    <row r="478">
      <c r="A478" t="inlineStr">
        <is>
          <t>300713</t>
        </is>
      </c>
      <c r="B478" t="n">
        <v>0.0136695726340763</v>
      </c>
      <c r="C478" t="n">
        <v>40.8279220779221</v>
      </c>
      <c r="D478" t="n">
        <v>20.49434482758621</v>
      </c>
      <c r="E478" t="n">
        <v>11.16124137931035</v>
      </c>
    </row>
    <row r="479">
      <c r="A479" t="inlineStr">
        <is>
          <t>300343</t>
        </is>
      </c>
      <c r="B479" t="n">
        <v>0.0008792389526951479</v>
      </c>
      <c r="C479" t="n">
        <v>40.69264069264069</v>
      </c>
      <c r="D479" t="n">
        <v>3.246758620689655</v>
      </c>
      <c r="E479" t="n">
        <v>10.36303448275862</v>
      </c>
    </row>
    <row r="480">
      <c r="A480" t="inlineStr">
        <is>
          <t>603517</t>
        </is>
      </c>
      <c r="B480" t="n">
        <v>0.00337102736926052</v>
      </c>
      <c r="C480" t="n">
        <v>40.42491268917345</v>
      </c>
      <c r="D480" t="n">
        <v>80.53531034482758</v>
      </c>
      <c r="E480" t="n">
        <v>0.7273103448275862</v>
      </c>
    </row>
    <row r="481">
      <c r="A481" t="inlineStr">
        <is>
          <t>300759</t>
        </is>
      </c>
      <c r="B481" t="n">
        <v>0.01193547613765155</v>
      </c>
      <c r="C481" t="n">
        <v>40.42223513461165</v>
      </c>
      <c r="D481" t="n">
        <v>109.7787586206897</v>
      </c>
      <c r="E481" t="n">
        <v>1.632</v>
      </c>
    </row>
    <row r="482">
      <c r="A482" t="inlineStr">
        <is>
          <t>300769</t>
        </is>
      </c>
      <c r="B482" t="n">
        <v>0.05671658545575483</v>
      </c>
      <c r="C482" t="n">
        <v>40.38249724642034</v>
      </c>
      <c r="D482" t="n">
        <v>120.9287586206896</v>
      </c>
      <c r="E482" t="n">
        <v>4.316275862068966</v>
      </c>
    </row>
    <row r="483">
      <c r="A483" t="inlineStr">
        <is>
          <t>600685</t>
        </is>
      </c>
      <c r="B483" t="n">
        <v>0.00507873822063898</v>
      </c>
      <c r="C483" t="n">
        <v>40.32898468519568</v>
      </c>
      <c r="D483" t="n">
        <v>29.13572413793104</v>
      </c>
      <c r="E483" t="n">
        <v>3.293724137931034</v>
      </c>
    </row>
    <row r="484">
      <c r="A484" t="inlineStr">
        <is>
          <t>600887</t>
        </is>
      </c>
      <c r="B484" t="n">
        <v>0.002886209636244884</v>
      </c>
      <c r="C484" t="n">
        <v>40.07597340930676</v>
      </c>
      <c r="D484" t="n">
        <v>39.77648275862069</v>
      </c>
      <c r="E484" t="n">
        <v>1.09951724137931</v>
      </c>
    </row>
    <row r="485">
      <c r="A485" t="inlineStr">
        <is>
          <t>300228</t>
        </is>
      </c>
      <c r="B485" t="n">
        <v>0.001459596113640948</v>
      </c>
      <c r="C485" t="n">
        <v>40.00000000000001</v>
      </c>
      <c r="D485" t="n">
        <v>6.356344827586208</v>
      </c>
      <c r="E485" t="n">
        <v>8.162275862068967</v>
      </c>
    </row>
    <row r="486">
      <c r="A486" t="inlineStr">
        <is>
          <t>600793</t>
        </is>
      </c>
      <c r="B486" t="n">
        <v>0.003367411096277819</v>
      </c>
      <c r="C486" t="n">
        <v>40.00000000000001</v>
      </c>
      <c r="D486" t="n">
        <v>11.10579310344828</v>
      </c>
      <c r="E486" t="n">
        <v>2.299172413793103</v>
      </c>
    </row>
    <row r="487">
      <c r="A487" t="inlineStr">
        <is>
          <t>300475</t>
        </is>
      </c>
      <c r="B487" t="n">
        <v>0.001656237186500868</v>
      </c>
      <c r="C487" t="n">
        <v>39.9529964747356</v>
      </c>
      <c r="D487" t="n">
        <v>11.04386206896552</v>
      </c>
      <c r="E487" t="n">
        <v>1.748758620689655</v>
      </c>
    </row>
    <row r="488">
      <c r="A488" t="inlineStr">
        <is>
          <t>300762</t>
        </is>
      </c>
      <c r="B488" t="n">
        <v>0.003965233395587228</v>
      </c>
      <c r="C488" t="n">
        <v>39.70189701897018</v>
      </c>
      <c r="D488" t="n">
        <v>44.17006896551724</v>
      </c>
      <c r="E488" t="n">
        <v>3.279931034482759</v>
      </c>
    </row>
    <row r="489">
      <c r="A489" t="inlineStr">
        <is>
          <t>300725</t>
        </is>
      </c>
      <c r="B489" t="n">
        <v>0.01217337556180137</v>
      </c>
      <c r="C489" t="n">
        <v>39.49391415759129</v>
      </c>
      <c r="D489" t="n">
        <v>130.5870344827586</v>
      </c>
      <c r="E489" t="n">
        <v>2.035310344827586</v>
      </c>
    </row>
    <row r="490">
      <c r="A490" t="inlineStr">
        <is>
          <t>688599</t>
        </is>
      </c>
      <c r="B490" t="n">
        <v>0.00318983955807983</v>
      </c>
      <c r="C490" t="n">
        <v>39.3177737881508</v>
      </c>
      <c r="D490" t="n">
        <v>18.63765517241379</v>
      </c>
      <c r="E490" t="n">
        <v>8.400965517241378</v>
      </c>
    </row>
    <row r="491">
      <c r="A491" t="inlineStr">
        <is>
          <t>600873</t>
        </is>
      </c>
      <c r="B491" t="n">
        <v>0.0003023464246750222</v>
      </c>
      <c r="C491" t="n">
        <v>39.31623931623931</v>
      </c>
      <c r="D491" t="n">
        <v>5.431999999999999</v>
      </c>
      <c r="E491" t="n">
        <v>1.422344827586207</v>
      </c>
    </row>
    <row r="492">
      <c r="A492" t="inlineStr">
        <is>
          <t>300393</t>
        </is>
      </c>
      <c r="B492" t="n">
        <v>0.002129626003135621</v>
      </c>
      <c r="C492" t="n">
        <v>39.22155688622757</v>
      </c>
      <c r="D492" t="n">
        <v>9.445586206896552</v>
      </c>
      <c r="E492" t="n">
        <v>7.000551724137931</v>
      </c>
    </row>
    <row r="493">
      <c r="A493" t="inlineStr">
        <is>
          <t>688363</t>
        </is>
      </c>
      <c r="B493" t="n">
        <v>0.01177589581066439</v>
      </c>
      <c r="C493" t="n">
        <v>39.21443284324171</v>
      </c>
      <c r="D493" t="n">
        <v>144.2860689655173</v>
      </c>
      <c r="E493" t="n">
        <v>3.074551724137931</v>
      </c>
    </row>
    <row r="494">
      <c r="A494" t="inlineStr">
        <is>
          <t>002202</t>
        </is>
      </c>
      <c r="B494" t="n">
        <v>0.001655855933525508</v>
      </c>
      <c r="C494" t="n">
        <v>39.18525703200775</v>
      </c>
      <c r="D494" t="n">
        <v>12.1731724137931</v>
      </c>
      <c r="E494" t="n">
        <v>2.581172413793103</v>
      </c>
    </row>
    <row r="495">
      <c r="A495" t="inlineStr">
        <is>
          <t>600160</t>
        </is>
      </c>
      <c r="B495" t="n">
        <v>0.0003202149997921068</v>
      </c>
      <c r="C495" t="n">
        <v>39.13713405238828</v>
      </c>
      <c r="D495" t="n">
        <v>7.405862068965517</v>
      </c>
      <c r="E495" t="n">
        <v>1.082068965517242</v>
      </c>
    </row>
    <row r="496">
      <c r="A496" t="inlineStr">
        <is>
          <t>603027</t>
        </is>
      </c>
      <c r="B496" t="n">
        <v>0.002537720685318858</v>
      </c>
      <c r="C496" t="n">
        <v>39.07407407407408</v>
      </c>
      <c r="D496" t="n">
        <v>38.36103448275863</v>
      </c>
      <c r="E496" t="n">
        <v>1.615655172413793</v>
      </c>
    </row>
    <row r="497">
      <c r="A497" t="inlineStr">
        <is>
          <t>600496</t>
        </is>
      </c>
      <c r="B497" t="n">
        <v>0.0006889747941818258</v>
      </c>
      <c r="C497" t="n">
        <v>38.9189189189189</v>
      </c>
      <c r="D497" t="n">
        <v>5.367034482758621</v>
      </c>
      <c r="E497" t="n">
        <v>3.79551724137931</v>
      </c>
    </row>
    <row r="498">
      <c r="A498" t="inlineStr">
        <is>
          <t>000026</t>
        </is>
      </c>
      <c r="B498" t="n">
        <v>0.002906296037183813</v>
      </c>
      <c r="C498" t="n">
        <v>38.76651982378853</v>
      </c>
      <c r="D498" t="n">
        <v>14.07613793103448</v>
      </c>
      <c r="E498" t="n">
        <v>3.065379310344828</v>
      </c>
    </row>
    <row r="499">
      <c r="A499" t="inlineStr">
        <is>
          <t>002572</t>
        </is>
      </c>
      <c r="B499" t="n">
        <v>0.001302410499350046</v>
      </c>
      <c r="C499" t="n">
        <v>38.53556485355649</v>
      </c>
      <c r="D499" t="n">
        <v>26.64737931034483</v>
      </c>
      <c r="E499" t="n">
        <v>2.066551724137931</v>
      </c>
    </row>
    <row r="500">
      <c r="A500" t="inlineStr">
        <is>
          <t>300089</t>
        </is>
      </c>
      <c r="B500" t="n">
        <v>0.0005646495461298801</v>
      </c>
      <c r="C500" t="n">
        <v>38.32020997375327</v>
      </c>
      <c r="D500" t="n">
        <v>5.28496551724138</v>
      </c>
      <c r="E500" t="n">
        <v>2.947655172413793</v>
      </c>
    </row>
    <row r="501">
      <c r="A501" t="inlineStr">
        <is>
          <t>300208</t>
        </is>
      </c>
      <c r="B501" t="n">
        <v>0.005925443404520578</v>
      </c>
      <c r="C501" t="n">
        <v>38.29457364341084</v>
      </c>
      <c r="D501" t="n">
        <v>10.65993103448276</v>
      </c>
      <c r="E501" t="n">
        <v>5.067310344827586</v>
      </c>
    </row>
    <row r="502">
      <c r="A502" t="inlineStr">
        <is>
          <t>603629</t>
        </is>
      </c>
      <c r="B502" t="n">
        <v>0.003516993512563852</v>
      </c>
      <c r="C502" t="n">
        <v>38.23163138231631</v>
      </c>
      <c r="D502" t="n">
        <v>29.56993103448275</v>
      </c>
      <c r="E502" t="n">
        <v>7.761379310344828</v>
      </c>
    </row>
    <row r="503">
      <c r="A503" t="inlineStr">
        <is>
          <t>002255</t>
        </is>
      </c>
      <c r="B503" t="n">
        <v>0.000221224439833601</v>
      </c>
      <c r="C503" t="n">
        <v>38.2059800664452</v>
      </c>
      <c r="D503" t="n">
        <v>4.133448275862069</v>
      </c>
      <c r="E503" t="n">
        <v>1.903793103448276</v>
      </c>
    </row>
    <row r="504">
      <c r="A504" t="inlineStr">
        <is>
          <t>002993</t>
        </is>
      </c>
      <c r="B504" t="n">
        <v>0.01833727808664869</v>
      </c>
      <c r="C504" t="n">
        <v>38.12968225264788</v>
      </c>
      <c r="D504" t="n">
        <v>78.07342105263156</v>
      </c>
      <c r="E504" t="n">
        <v>12.24719298245614</v>
      </c>
    </row>
    <row r="505">
      <c r="A505" t="inlineStr">
        <is>
          <t>300708</t>
        </is>
      </c>
      <c r="B505" t="n">
        <v>0.0146209137870129</v>
      </c>
      <c r="C505" t="n">
        <v>38.0794701986755</v>
      </c>
      <c r="D505" t="n">
        <v>25.38</v>
      </c>
      <c r="E505" t="n">
        <v>15.95255172413793</v>
      </c>
    </row>
    <row r="506">
      <c r="A506" t="inlineStr">
        <is>
          <t>603501</t>
        </is>
      </c>
      <c r="B506" t="n">
        <v>0.04537878278545348</v>
      </c>
      <c r="C506" t="n">
        <v>38.02803379416284</v>
      </c>
      <c r="D506" t="n">
        <v>214.5004137931035</v>
      </c>
      <c r="E506" t="n">
        <v>2.060896551724138</v>
      </c>
    </row>
    <row r="507">
      <c r="A507" t="inlineStr">
        <is>
          <t>002739</t>
        </is>
      </c>
      <c r="B507" t="n">
        <v>0.0006238985543525876</v>
      </c>
      <c r="C507" t="n">
        <v>37.98219584569731</v>
      </c>
      <c r="D507" t="n">
        <v>18.24</v>
      </c>
      <c r="E507" t="n">
        <v>1.652137931034483</v>
      </c>
    </row>
    <row r="508">
      <c r="A508" t="inlineStr">
        <is>
          <t>002539</t>
        </is>
      </c>
      <c r="B508" t="n">
        <v>0.0002397403810830951</v>
      </c>
      <c r="C508" t="n">
        <v>37.87234042553194</v>
      </c>
      <c r="D508" t="n">
        <v>7.519172413793103</v>
      </c>
      <c r="E508" t="n">
        <v>2.194965517241379</v>
      </c>
    </row>
    <row r="509">
      <c r="A509" t="inlineStr">
        <is>
          <t>600497</t>
        </is>
      </c>
      <c r="B509" t="n">
        <v>0.000298797980570414</v>
      </c>
      <c r="C509" t="n">
        <v>37.83783783783783</v>
      </c>
      <c r="D509" t="n">
        <v>4.350551724137931</v>
      </c>
      <c r="E509" t="n">
        <v>1.608413793103449</v>
      </c>
    </row>
    <row r="510">
      <c r="A510" t="inlineStr">
        <is>
          <t>300054</t>
        </is>
      </c>
      <c r="B510" t="n">
        <v>0.001709208759628018</v>
      </c>
      <c r="C510" t="n">
        <v>37.8041172800998</v>
      </c>
      <c r="D510" t="n">
        <v>17.75434482758621</v>
      </c>
      <c r="E510" t="n">
        <v>3.262758620689655</v>
      </c>
    </row>
    <row r="511">
      <c r="A511" t="inlineStr">
        <is>
          <t>600196</t>
        </is>
      </c>
      <c r="B511" t="n">
        <v>0.006047550363473157</v>
      </c>
      <c r="C511" t="n">
        <v>37.79018513076697</v>
      </c>
      <c r="D511" t="n">
        <v>52.56551724137931</v>
      </c>
      <c r="E511" t="n">
        <v>3.452689655172414</v>
      </c>
    </row>
    <row r="512">
      <c r="A512" t="inlineStr">
        <is>
          <t>002506</t>
        </is>
      </c>
      <c r="B512" t="n">
        <v>0.0006149522298133956</v>
      </c>
      <c r="C512" t="n">
        <v>37.76978417266188</v>
      </c>
      <c r="D512" t="n">
        <v>3.927310344827586</v>
      </c>
      <c r="E512" t="n">
        <v>4.906689655172414</v>
      </c>
    </row>
    <row r="513">
      <c r="A513" t="inlineStr">
        <is>
          <t>600178</t>
        </is>
      </c>
      <c r="B513" t="n">
        <v>0.001200047244670891</v>
      </c>
      <c r="C513" t="n">
        <v>37.69063180827887</v>
      </c>
      <c r="D513" t="n">
        <v>7.680275862068965</v>
      </c>
      <c r="E513" t="n">
        <v>5.00903448275862</v>
      </c>
    </row>
    <row r="514">
      <c r="A514" t="inlineStr">
        <is>
          <t>002254</t>
        </is>
      </c>
      <c r="B514" t="n">
        <v>0.0005327312620822525</v>
      </c>
      <c r="C514" t="n">
        <v>37.64044943820222</v>
      </c>
      <c r="D514" t="n">
        <v>15.44910344827586</v>
      </c>
      <c r="E514" t="n">
        <v>1.935586206896552</v>
      </c>
    </row>
    <row r="515">
      <c r="A515" t="inlineStr">
        <is>
          <t>601882</t>
        </is>
      </c>
      <c r="B515" t="n">
        <v>0.001500851194259079</v>
      </c>
      <c r="C515" t="n">
        <v>37.63975155279502</v>
      </c>
      <c r="D515" t="n">
        <v>11.79006896551724</v>
      </c>
      <c r="E515" t="n">
        <v>0.9479310344827585</v>
      </c>
    </row>
    <row r="516">
      <c r="A516" t="inlineStr">
        <is>
          <t>600038</t>
        </is>
      </c>
      <c r="B516" t="n">
        <v>0.003166040777677751</v>
      </c>
      <c r="C516" t="n">
        <v>37.61904761904762</v>
      </c>
      <c r="D516" t="n">
        <v>55.71151724137931</v>
      </c>
      <c r="E516" t="n">
        <v>1.808206896551724</v>
      </c>
    </row>
    <row r="517">
      <c r="A517" t="inlineStr">
        <is>
          <t>300522</t>
        </is>
      </c>
      <c r="B517" t="n">
        <v>0.004008358143867107</v>
      </c>
      <c r="C517" t="n">
        <v>37.6053962900506</v>
      </c>
      <c r="D517" t="n">
        <v>26.90834482758621</v>
      </c>
      <c r="E517" t="n">
        <v>1.873241379310345</v>
      </c>
    </row>
    <row r="518">
      <c r="A518" t="inlineStr">
        <is>
          <t>300035</t>
        </is>
      </c>
      <c r="B518" t="n">
        <v>0.001947386594977951</v>
      </c>
      <c r="C518" t="n">
        <v>37.51328374070138</v>
      </c>
      <c r="D518" t="n">
        <v>10.57813793103448</v>
      </c>
      <c r="E518" t="n">
        <v>5.584689655172413</v>
      </c>
    </row>
    <row r="519">
      <c r="A519" t="inlineStr">
        <is>
          <t>300207</t>
        </is>
      </c>
      <c r="B519" t="n">
        <v>0.001894447476119305</v>
      </c>
      <c r="C519" t="n">
        <v>37.30569948186528</v>
      </c>
      <c r="D519" t="n">
        <v>26.85813793103448</v>
      </c>
      <c r="E519" t="n">
        <v>2.495586206896552</v>
      </c>
    </row>
    <row r="520">
      <c r="A520" t="inlineStr">
        <is>
          <t>300720</t>
        </is>
      </c>
      <c r="B520" t="n">
        <v>0.006633946451964094</v>
      </c>
      <c r="C520" t="n">
        <v>37.20238095238096</v>
      </c>
      <c r="D520" t="n">
        <v>21.80565517241379</v>
      </c>
      <c r="E520" t="n">
        <v>8.483793103448274</v>
      </c>
    </row>
    <row r="521">
      <c r="A521" t="inlineStr">
        <is>
          <t>603223</t>
        </is>
      </c>
      <c r="B521" t="n">
        <v>0.003721111665383415</v>
      </c>
      <c r="C521" t="n">
        <v>37.17664449371767</v>
      </c>
      <c r="D521" t="n">
        <v>16.99213793103448</v>
      </c>
      <c r="E521" t="n">
        <v>1.356</v>
      </c>
    </row>
    <row r="522">
      <c r="A522" t="inlineStr">
        <is>
          <t>002311</t>
        </is>
      </c>
      <c r="B522" t="n">
        <v>0.003080337672164315</v>
      </c>
      <c r="C522" t="n">
        <v>36.9721283783784</v>
      </c>
      <c r="D522" t="n">
        <v>62.19813793103448</v>
      </c>
      <c r="E522" t="n">
        <v>0.5321379310344827</v>
      </c>
    </row>
    <row r="523">
      <c r="A523" t="inlineStr">
        <is>
          <t>600356</t>
        </is>
      </c>
      <c r="B523" t="n">
        <v>0.000295640641709647</v>
      </c>
      <c r="C523" t="n">
        <v>36.92762186115215</v>
      </c>
      <c r="D523" t="n">
        <v>8.420896551724136</v>
      </c>
      <c r="E523" t="n">
        <v>1.096</v>
      </c>
    </row>
    <row r="524">
      <c r="A524" t="inlineStr">
        <is>
          <t>300301</t>
        </is>
      </c>
      <c r="B524" t="n">
        <v>0.002772847191060883</v>
      </c>
      <c r="C524" t="n">
        <v>36.90476190476191</v>
      </c>
      <c r="D524" t="n">
        <v>4.168344827586207</v>
      </c>
      <c r="E524" t="n">
        <v>10.59993103448276</v>
      </c>
    </row>
    <row r="525">
      <c r="A525" t="inlineStr">
        <is>
          <t>600519</t>
        </is>
      </c>
      <c r="B525" t="n">
        <v>0.08612879003621228</v>
      </c>
      <c r="C525" t="n">
        <v>36.80981197179902</v>
      </c>
      <c r="D525" t="n">
        <v>1777.100827586207</v>
      </c>
      <c r="E525" t="n">
        <v>0.2461379310344828</v>
      </c>
    </row>
    <row r="526">
      <c r="A526" t="inlineStr">
        <is>
          <t>600019</t>
        </is>
      </c>
      <c r="B526" t="n">
        <v>0.0005157268619645947</v>
      </c>
      <c r="C526" t="n">
        <v>36.79833679833682</v>
      </c>
      <c r="D526" t="n">
        <v>5.602827586206897</v>
      </c>
      <c r="E526" t="n">
        <v>0.4366206896551724</v>
      </c>
    </row>
    <row r="527">
      <c r="A527" t="inlineStr">
        <is>
          <t>002469</t>
        </is>
      </c>
      <c r="B527" t="n">
        <v>0.0001885316376287579</v>
      </c>
      <c r="C527" t="n">
        <v>36.61327231121281</v>
      </c>
      <c r="D527" t="n">
        <v>5.408137931034482</v>
      </c>
      <c r="E527" t="n">
        <v>2.08303448275862</v>
      </c>
    </row>
    <row r="528">
      <c r="A528" t="inlineStr">
        <is>
          <t>300064</t>
        </is>
      </c>
      <c r="B528" t="n">
        <v>0.004984725057350633</v>
      </c>
      <c r="C528" t="n">
        <v>36.58536585365854</v>
      </c>
      <c r="D528" t="n">
        <v>3.870275862068966</v>
      </c>
      <c r="E528" t="n">
        <v>12.80234482758621</v>
      </c>
    </row>
    <row r="529">
      <c r="A529" t="inlineStr">
        <is>
          <t>600549</t>
        </is>
      </c>
      <c r="B529" t="n">
        <v>0.0007075476222806299</v>
      </c>
      <c r="C529" t="n">
        <v>36.55660377358492</v>
      </c>
      <c r="D529" t="n">
        <v>15.18013793103448</v>
      </c>
      <c r="E529" t="n">
        <v>2.220689655172414</v>
      </c>
    </row>
    <row r="530">
      <c r="A530" t="inlineStr">
        <is>
          <t>601155</t>
        </is>
      </c>
      <c r="B530" t="n">
        <v>0.001366973939863835</v>
      </c>
      <c r="C530" t="n">
        <v>36.26642224259091</v>
      </c>
      <c r="D530" t="n">
        <v>35.23689655172414</v>
      </c>
      <c r="E530" t="n">
        <v>0.4182068965517242</v>
      </c>
    </row>
    <row r="531">
      <c r="A531" t="inlineStr">
        <is>
          <t>688567</t>
        </is>
      </c>
      <c r="B531" t="n">
        <v>0.007555148294781506</v>
      </c>
      <c r="C531" t="n">
        <v>36.08726752503575</v>
      </c>
      <c r="D531" t="n">
        <v>31.58540740740741</v>
      </c>
      <c r="E531" t="n">
        <v>7.611481481481481</v>
      </c>
    </row>
    <row r="532">
      <c r="A532" t="inlineStr">
        <is>
          <t>002088</t>
        </is>
      </c>
      <c r="B532" t="n">
        <v>0.000770626659772936</v>
      </c>
      <c r="C532" t="n">
        <v>36.04651162790695</v>
      </c>
      <c r="D532" t="n">
        <v>10.94510344827586</v>
      </c>
      <c r="E532" t="n">
        <v>1.89151724137931</v>
      </c>
    </row>
    <row r="533">
      <c r="A533" t="inlineStr">
        <is>
          <t>600362</t>
        </is>
      </c>
      <c r="B533" t="n">
        <v>0.002960982109484577</v>
      </c>
      <c r="C533" t="n">
        <v>35.95271210013908</v>
      </c>
      <c r="D533" t="n">
        <v>17.44131034482759</v>
      </c>
      <c r="E533" t="n">
        <v>2.20848275862069</v>
      </c>
    </row>
    <row r="534">
      <c r="A534" t="inlineStr">
        <is>
          <t>002438</t>
        </is>
      </c>
      <c r="B534" t="n">
        <v>0.0008054903287633914</v>
      </c>
      <c r="C534" t="n">
        <v>35.93932322053674</v>
      </c>
      <c r="D534" t="n">
        <v>11.84206896551724</v>
      </c>
      <c r="E534" t="n">
        <v>1.764</v>
      </c>
    </row>
    <row r="535">
      <c r="A535" t="inlineStr">
        <is>
          <t>000798</t>
        </is>
      </c>
      <c r="B535" t="n">
        <v>0.003575287875738501</v>
      </c>
      <c r="C535" t="n">
        <v>35.9322033898305</v>
      </c>
      <c r="D535" t="n">
        <v>7.959655172413792</v>
      </c>
      <c r="E535" t="n">
        <v>5.295172413793103</v>
      </c>
    </row>
    <row r="536">
      <c r="A536" t="inlineStr">
        <is>
          <t>000569</t>
        </is>
      </c>
      <c r="B536" t="n">
        <v>0.0001994612674549275</v>
      </c>
      <c r="C536" t="n">
        <v>35.83815028901734</v>
      </c>
      <c r="D536" t="n">
        <v>6.267103448275862</v>
      </c>
      <c r="E536" t="n">
        <v>0</v>
      </c>
    </row>
    <row r="537">
      <c r="A537" t="inlineStr">
        <is>
          <t>000515</t>
        </is>
      </c>
      <c r="B537" t="n">
        <v>0.0004523208273842857</v>
      </c>
      <c r="C537" t="n">
        <v>35.79040852575488</v>
      </c>
      <c r="D537" t="n">
        <v>13.59689655172414</v>
      </c>
      <c r="E537" t="n">
        <v>0</v>
      </c>
    </row>
    <row r="538">
      <c r="A538" t="inlineStr">
        <is>
          <t>688388</t>
        </is>
      </c>
      <c r="B538" t="n">
        <v>0.0204672737494439</v>
      </c>
      <c r="C538" t="n">
        <v>35.7589440778048</v>
      </c>
      <c r="D538" t="n">
        <v>62.30924137931034</v>
      </c>
      <c r="E538" t="n">
        <v>2.776689655172414</v>
      </c>
    </row>
    <row r="539">
      <c r="A539" t="inlineStr">
        <is>
          <t>300724</t>
        </is>
      </c>
      <c r="B539" t="n">
        <v>0.02616044108391462</v>
      </c>
      <c r="C539" t="n">
        <v>35.71428571428572</v>
      </c>
      <c r="D539" t="n">
        <v>109.6377931034483</v>
      </c>
      <c r="E539" t="n">
        <v>2.089931034482759</v>
      </c>
    </row>
    <row r="540">
      <c r="A540" t="inlineStr">
        <is>
          <t>002056</t>
        </is>
      </c>
      <c r="B540" t="n">
        <v>0.001269150289874351</v>
      </c>
      <c r="C540" t="n">
        <v>35.67753001715266</v>
      </c>
      <c r="D540" t="n">
        <v>13.58524137931035</v>
      </c>
      <c r="E540" t="n">
        <v>2.67</v>
      </c>
    </row>
    <row r="541">
      <c r="A541" t="inlineStr">
        <is>
          <t>000960</t>
        </is>
      </c>
      <c r="B541" t="n">
        <v>0.000457369384599455</v>
      </c>
      <c r="C541" t="n">
        <v>35.4978354978355</v>
      </c>
      <c r="D541" t="n">
        <v>10.14703448275862</v>
      </c>
      <c r="E541" t="n">
        <v>1.635103448275862</v>
      </c>
    </row>
    <row r="542">
      <c r="A542" t="inlineStr">
        <is>
          <t>002867</t>
        </is>
      </c>
      <c r="B542" t="n">
        <v>0.001181237966586927</v>
      </c>
      <c r="C542" t="n">
        <v>35.4731137974156</v>
      </c>
      <c r="D542" t="n">
        <v>26.9831724137931</v>
      </c>
      <c r="E542" t="n">
        <v>0.7929655172413792</v>
      </c>
    </row>
    <row r="543">
      <c r="A543" t="inlineStr">
        <is>
          <t>000572</t>
        </is>
      </c>
      <c r="B543" t="n">
        <v>0.0003362539464089968</v>
      </c>
      <c r="C543" t="n">
        <v>35.32608695652175</v>
      </c>
      <c r="D543" t="n">
        <v>2.842965517241379</v>
      </c>
      <c r="E543" t="n">
        <v>1.371862068965517</v>
      </c>
    </row>
    <row r="544">
      <c r="A544" t="inlineStr">
        <is>
          <t>002342</t>
        </is>
      </c>
      <c r="B544" t="n">
        <v>0.0009438913454748252</v>
      </c>
      <c r="C544" t="n">
        <v>35.23489932885906</v>
      </c>
      <c r="D544" t="n">
        <v>3.617241379310345</v>
      </c>
      <c r="E544" t="n">
        <v>5.198620689655173</v>
      </c>
    </row>
    <row r="545">
      <c r="A545" t="inlineStr">
        <is>
          <t>603369</t>
        </is>
      </c>
      <c r="B545" t="n">
        <v>0.004134250271926597</v>
      </c>
      <c r="C545" t="n">
        <v>35.19096805188566</v>
      </c>
      <c r="D545" t="n">
        <v>50.59206896551724</v>
      </c>
      <c r="E545" t="n">
        <v>1.037655172413793</v>
      </c>
    </row>
    <row r="546">
      <c r="A546" t="inlineStr">
        <is>
          <t>603396</t>
        </is>
      </c>
      <c r="B546" t="n">
        <v>0.007413715293892323</v>
      </c>
      <c r="C546" t="n">
        <v>35.1803644477501</v>
      </c>
      <c r="D546" t="n">
        <v>36.66696551724138</v>
      </c>
      <c r="E546" t="n">
        <v>4.910758620689655</v>
      </c>
    </row>
    <row r="547">
      <c r="A547" t="inlineStr">
        <is>
          <t>002218</t>
        </is>
      </c>
      <c r="B547" t="n">
        <v>0.0002624787959689476</v>
      </c>
      <c r="C547" t="n">
        <v>35.16483516483515</v>
      </c>
      <c r="D547" t="n">
        <v>4.454068965517241</v>
      </c>
      <c r="E547" t="n">
        <v>3.472965517241379</v>
      </c>
    </row>
    <row r="548">
      <c r="A548" t="inlineStr">
        <is>
          <t>002646</t>
        </is>
      </c>
      <c r="B548" t="n">
        <v>0.008165453480287594</v>
      </c>
      <c r="C548" t="n">
        <v>35.15482695810563</v>
      </c>
      <c r="D548" t="n">
        <v>13.59579310344828</v>
      </c>
      <c r="E548" t="n">
        <v>3.733931034482759</v>
      </c>
    </row>
    <row r="549">
      <c r="A549" t="inlineStr">
        <is>
          <t>300696</t>
        </is>
      </c>
      <c r="B549" t="n">
        <v>0.004898887366348724</v>
      </c>
      <c r="C549" t="n">
        <v>34.91573033707864</v>
      </c>
      <c r="D549" t="n">
        <v>53.78572413793103</v>
      </c>
      <c r="E549" t="n">
        <v>2.276</v>
      </c>
    </row>
    <row r="550">
      <c r="A550" t="inlineStr">
        <is>
          <t>300337</t>
        </is>
      </c>
      <c r="B550" t="n">
        <v>0.002552814675349891</v>
      </c>
      <c r="C550" t="n">
        <v>34.8314606741573</v>
      </c>
      <c r="D550" t="n">
        <v>5.770068965517241</v>
      </c>
      <c r="E550" t="n">
        <v>7.116689655172414</v>
      </c>
    </row>
    <row r="551">
      <c r="A551" t="inlineStr">
        <is>
          <t>002967</t>
        </is>
      </c>
      <c r="B551" t="n">
        <v>0.002176361942094695</v>
      </c>
      <c r="C551" t="n">
        <v>34.78260869565217</v>
      </c>
      <c r="D551" t="n">
        <v>30.66524137931034</v>
      </c>
      <c r="E551" t="n">
        <v>2.946827586206897</v>
      </c>
    </row>
    <row r="552">
      <c r="A552" t="inlineStr">
        <is>
          <t>002319</t>
        </is>
      </c>
      <c r="B552" t="n">
        <v>0.0007086833116315857</v>
      </c>
      <c r="C552" t="n">
        <v>34.71698113207546</v>
      </c>
      <c r="D552" t="n">
        <v>7.080068965517241</v>
      </c>
      <c r="E552" t="n">
        <v>0.6601379310344827</v>
      </c>
    </row>
    <row r="553">
      <c r="A553" t="inlineStr">
        <is>
          <t>600741</t>
        </is>
      </c>
      <c r="B553" t="n">
        <v>0.003659051910242117</v>
      </c>
      <c r="C553" t="n">
        <v>34.69481413492428</v>
      </c>
      <c r="D553" t="n">
        <v>27.55075862068965</v>
      </c>
      <c r="E553" t="n">
        <v>0.7030344827586207</v>
      </c>
    </row>
    <row r="554">
      <c r="A554" t="inlineStr">
        <is>
          <t>300894</t>
        </is>
      </c>
      <c r="B554" t="n">
        <v>0.004063025542121771</v>
      </c>
      <c r="C554" t="n">
        <v>34.67346938775508</v>
      </c>
      <c r="D554" t="n">
        <v>54.81454545454546</v>
      </c>
      <c r="E554" t="n">
        <v>31.325</v>
      </c>
    </row>
    <row r="555">
      <c r="A555" t="inlineStr">
        <is>
          <t>600997</t>
        </is>
      </c>
      <c r="B555" t="n">
        <v>0.0003123162952308424</v>
      </c>
      <c r="C555" t="n">
        <v>34.57760314341846</v>
      </c>
      <c r="D555" t="n">
        <v>5.466896551724139</v>
      </c>
      <c r="E555" t="n">
        <v>1.181379310344828</v>
      </c>
    </row>
    <row r="556">
      <c r="A556" t="inlineStr">
        <is>
          <t>600481</t>
        </is>
      </c>
      <c r="B556" t="n">
        <v>0.0005910316502153309</v>
      </c>
      <c r="C556" t="n">
        <v>34.56375838926174</v>
      </c>
      <c r="D556" t="n">
        <v>3.725379310344828</v>
      </c>
      <c r="E556" t="n">
        <v>2.394965517241379</v>
      </c>
    </row>
    <row r="557">
      <c r="A557" t="inlineStr">
        <is>
          <t>002928</t>
        </is>
      </c>
      <c r="B557" t="n">
        <v>0.0005944730584510804</v>
      </c>
      <c r="C557" t="n">
        <v>34.55399061032865</v>
      </c>
      <c r="D557" t="n">
        <v>12.54151724137931</v>
      </c>
      <c r="E557" t="n">
        <v>3.548620689655172</v>
      </c>
    </row>
    <row r="558">
      <c r="A558" t="inlineStr">
        <is>
          <t>002851</t>
        </is>
      </c>
      <c r="B558" t="n">
        <v>0.00206773801387602</v>
      </c>
      <c r="C558" t="n">
        <v>34.49208188489765</v>
      </c>
      <c r="D558" t="n">
        <v>32.87827586206897</v>
      </c>
      <c r="E558" t="n">
        <v>1.458068965517241</v>
      </c>
    </row>
    <row r="559">
      <c r="A559" t="inlineStr">
        <is>
          <t>002435</t>
        </is>
      </c>
      <c r="B559" t="n">
        <v>8.436043880555962e-05</v>
      </c>
      <c r="C559" t="n">
        <v>34.47368421052632</v>
      </c>
      <c r="D559" t="n">
        <v>4.14855172413793</v>
      </c>
      <c r="E559" t="n">
        <v>0.7195172413793103</v>
      </c>
    </row>
    <row r="560">
      <c r="A560" t="inlineStr">
        <is>
          <t>300373</t>
        </is>
      </c>
      <c r="B560" t="n">
        <v>0.006233233590719207</v>
      </c>
      <c r="C560" t="n">
        <v>34.34558153659277</v>
      </c>
      <c r="D560" t="n">
        <v>40.17310344827587</v>
      </c>
      <c r="E560" t="n">
        <v>4.910896551724138</v>
      </c>
    </row>
    <row r="561">
      <c r="A561" t="inlineStr">
        <is>
          <t>002151</t>
        </is>
      </c>
      <c r="B561" t="n">
        <v>0.008836281013355934</v>
      </c>
      <c r="C561" t="n">
        <v>34.31402911117993</v>
      </c>
      <c r="D561" t="n">
        <v>53.32703448275862</v>
      </c>
      <c r="E561" t="n">
        <v>6.81351724137931</v>
      </c>
    </row>
    <row r="562">
      <c r="A562" t="inlineStr">
        <is>
          <t>002703</t>
        </is>
      </c>
      <c r="B562" t="n">
        <v>0.0003557968095572896</v>
      </c>
      <c r="C562" t="n">
        <v>34.2528735632184</v>
      </c>
      <c r="D562" t="n">
        <v>5.282896551724138</v>
      </c>
      <c r="E562" t="n">
        <v>2.49751724137931</v>
      </c>
    </row>
    <row r="563">
      <c r="A563" t="inlineStr">
        <is>
          <t>601369</t>
        </is>
      </c>
      <c r="B563" t="n">
        <v>0.0004813569897440127</v>
      </c>
      <c r="C563" t="n">
        <v>34.05909797822706</v>
      </c>
      <c r="D563" t="n">
        <v>7.071862068965518</v>
      </c>
      <c r="E563" t="n">
        <v>0.5797241379310345</v>
      </c>
    </row>
    <row r="564">
      <c r="A564" t="inlineStr">
        <is>
          <t>000576</t>
        </is>
      </c>
      <c r="B564" t="n">
        <v>0.0004373165190970023</v>
      </c>
      <c r="C564" t="n">
        <v>33.95721925133688</v>
      </c>
      <c r="D564" t="n">
        <v>10.83510344827586</v>
      </c>
      <c r="E564" t="n">
        <v>4.772137931034483</v>
      </c>
    </row>
    <row r="565">
      <c r="A565" t="inlineStr">
        <is>
          <t>002585</t>
        </is>
      </c>
      <c r="B565" t="n">
        <v>0.0005591805631289511</v>
      </c>
      <c r="C565" t="n">
        <v>33.8888888888889</v>
      </c>
      <c r="D565" t="n">
        <v>9.276827586206895</v>
      </c>
      <c r="E565" t="n">
        <v>4.422206896551724</v>
      </c>
    </row>
    <row r="566">
      <c r="A566" t="inlineStr">
        <is>
          <t>002402</t>
        </is>
      </c>
      <c r="B566" t="n">
        <v>0.0006005339645957396</v>
      </c>
      <c r="C566" t="n">
        <v>33.8699690402477</v>
      </c>
      <c r="D566" t="n">
        <v>17.27868965517241</v>
      </c>
      <c r="E566" t="n">
        <v>4.065310344827586</v>
      </c>
    </row>
    <row r="567">
      <c r="A567" t="inlineStr">
        <is>
          <t>600963</t>
        </is>
      </c>
      <c r="B567" t="n">
        <v>6.025457897312354e-05</v>
      </c>
      <c r="C567" t="n">
        <v>33.78016085790885</v>
      </c>
      <c r="D567" t="n">
        <v>4.282137931034483</v>
      </c>
      <c r="E567" t="n">
        <v>1.212965517241379</v>
      </c>
    </row>
    <row r="568">
      <c r="A568" t="inlineStr">
        <is>
          <t>600343</t>
        </is>
      </c>
      <c r="B568" t="n">
        <v>0.0005146017201719443</v>
      </c>
      <c r="C568" t="n">
        <v>33.54192740926156</v>
      </c>
      <c r="D568" t="n">
        <v>9.813241379310345</v>
      </c>
      <c r="E568" t="n">
        <v>2.826</v>
      </c>
    </row>
    <row r="569">
      <c r="A569" t="inlineStr">
        <is>
          <t>601163</t>
        </is>
      </c>
      <c r="B569" t="n">
        <v>0.0006532780964537984</v>
      </c>
      <c r="C569" t="n">
        <v>33.48017621145376</v>
      </c>
      <c r="D569" t="n">
        <v>15.93227586206897</v>
      </c>
      <c r="E569" t="n">
        <v>0.9764827586206897</v>
      </c>
    </row>
    <row r="570">
      <c r="A570" t="inlineStr">
        <is>
          <t>300566</t>
        </is>
      </c>
      <c r="B570" t="n">
        <v>0.001016595559350826</v>
      </c>
      <c r="C570" t="n">
        <v>33.26530612244898</v>
      </c>
      <c r="D570" t="n">
        <v>33.84531034482758</v>
      </c>
      <c r="E570" t="n">
        <v>3.144482758620689</v>
      </c>
    </row>
    <row r="571">
      <c r="A571" t="inlineStr">
        <is>
          <t>600337</t>
        </is>
      </c>
      <c r="B571" t="n">
        <v>0.0002404401833154118</v>
      </c>
      <c r="C571" t="n">
        <v>33.1096196868009</v>
      </c>
      <c r="D571" t="n">
        <v>5.153724137931034</v>
      </c>
      <c r="E571" t="n">
        <v>1.168896551724138</v>
      </c>
    </row>
    <row r="572">
      <c r="A572" t="inlineStr">
        <is>
          <t>300791</t>
        </is>
      </c>
      <c r="B572" t="n">
        <v>0.006883705624151429</v>
      </c>
      <c r="C572" t="n">
        <v>33.02073050345506</v>
      </c>
      <c r="D572" t="n">
        <v>95.9543448275862</v>
      </c>
      <c r="E572" t="n">
        <v>3.827448275862069</v>
      </c>
    </row>
    <row r="573">
      <c r="A573" t="inlineStr">
        <is>
          <t>300413</t>
        </is>
      </c>
      <c r="B573" t="n">
        <v>0.004144753378718139</v>
      </c>
      <c r="C573" t="n">
        <v>33.01948051948052</v>
      </c>
      <c r="D573" t="n">
        <v>70.37724137931035</v>
      </c>
      <c r="E573" t="n">
        <v>1.022896551724138</v>
      </c>
    </row>
    <row r="574">
      <c r="A574" t="inlineStr">
        <is>
          <t>002001</t>
        </is>
      </c>
      <c r="B574" t="n">
        <v>0.002066631832254841</v>
      </c>
      <c r="C574" t="n">
        <v>32.82739145781859</v>
      </c>
      <c r="D574" t="n">
        <v>32.09206896551724</v>
      </c>
      <c r="E574" t="n">
        <v>1.287379310344828</v>
      </c>
    </row>
    <row r="575">
      <c r="A575" t="inlineStr">
        <is>
          <t>600372</t>
        </is>
      </c>
      <c r="B575" t="n">
        <v>0.001201125603168684</v>
      </c>
      <c r="C575" t="n">
        <v>32.79411764705882</v>
      </c>
      <c r="D575" t="n">
        <v>17.80179310344828</v>
      </c>
      <c r="E575" t="n">
        <v>1.420137931034483</v>
      </c>
    </row>
    <row r="576">
      <c r="A576" t="inlineStr">
        <is>
          <t>600696</t>
        </is>
      </c>
      <c r="B576" t="n">
        <v>0.001816344932296184</v>
      </c>
      <c r="C576" t="n">
        <v>32.76836158192091</v>
      </c>
      <c r="D576" t="n">
        <v>9.338344827586207</v>
      </c>
      <c r="E576" t="n">
        <v>0.5915862068965517</v>
      </c>
    </row>
    <row r="577">
      <c r="A577" t="inlineStr">
        <is>
          <t>600258</t>
        </is>
      </c>
      <c r="B577" t="n">
        <v>0.002002942895188414</v>
      </c>
      <c r="C577" t="n">
        <v>32.70858524788392</v>
      </c>
      <c r="D577" t="n">
        <v>19.88344827586207</v>
      </c>
      <c r="E577" t="n">
        <v>1.641379310344828</v>
      </c>
    </row>
    <row r="578">
      <c r="A578" t="inlineStr">
        <is>
          <t>603348</t>
        </is>
      </c>
      <c r="B578" t="n">
        <v>0.004374542176508906</v>
      </c>
      <c r="C578" t="n">
        <v>32.68242548818088</v>
      </c>
      <c r="D578" t="n">
        <v>25.48055172413793</v>
      </c>
      <c r="E578" t="n">
        <v>7.78703448275862</v>
      </c>
    </row>
    <row r="579">
      <c r="A579" t="inlineStr">
        <is>
          <t>002294</t>
        </is>
      </c>
      <c r="B579" t="n">
        <v>0.002857257504797156</v>
      </c>
      <c r="C579" t="n">
        <v>32.41912798874822</v>
      </c>
      <c r="D579" t="n">
        <v>32.46179310344828</v>
      </c>
      <c r="E579" t="n">
        <v>0.7940689655172415</v>
      </c>
    </row>
    <row r="580">
      <c r="A580" t="inlineStr">
        <is>
          <t>603991</t>
        </is>
      </c>
      <c r="B580" t="n">
        <v>0.001858534376895043</v>
      </c>
      <c r="C580" t="n">
        <v>32.31188287368063</v>
      </c>
      <c r="D580" t="n">
        <v>38.74462068965516</v>
      </c>
      <c r="E580" t="n">
        <v>1.399931034482759</v>
      </c>
    </row>
    <row r="581">
      <c r="A581" t="inlineStr">
        <is>
          <t>603233</t>
        </is>
      </c>
      <c r="B581" t="n">
        <v>0.005102929324496856</v>
      </c>
      <c r="C581" t="n">
        <v>32.13333333333333</v>
      </c>
      <c r="D581" t="n">
        <v>83.18841379310345</v>
      </c>
      <c r="E581" t="n">
        <v>1.122896551724138</v>
      </c>
    </row>
    <row r="582">
      <c r="A582" t="inlineStr">
        <is>
          <t>002221</t>
        </is>
      </c>
      <c r="B582" t="n">
        <v>0.0003425428356858415</v>
      </c>
      <c r="C582" t="n">
        <v>32.13077790304399</v>
      </c>
      <c r="D582" t="n">
        <v>10.04944827586207</v>
      </c>
      <c r="E582" t="n">
        <v>1.225655172413793</v>
      </c>
    </row>
    <row r="583">
      <c r="A583" t="inlineStr">
        <is>
          <t>601225</t>
        </is>
      </c>
      <c r="B583" t="n">
        <v>0.0007764915594237779</v>
      </c>
      <c r="C583" t="n">
        <v>32.11009174311927</v>
      </c>
      <c r="D583" t="n">
        <v>9.068275862068965</v>
      </c>
      <c r="E583" t="n">
        <v>0.5108275862068965</v>
      </c>
    </row>
    <row r="584">
      <c r="A584" t="inlineStr">
        <is>
          <t>002074</t>
        </is>
      </c>
      <c r="B584" t="n">
        <v>0.007828541151665014</v>
      </c>
      <c r="C584" t="n">
        <v>32.0861277797388</v>
      </c>
      <c r="D584" t="n">
        <v>29.36062068965517</v>
      </c>
      <c r="E584" t="n">
        <v>4.420620689655173</v>
      </c>
    </row>
    <row r="585">
      <c r="A585" t="inlineStr">
        <is>
          <t>002416</t>
        </is>
      </c>
      <c r="B585" t="n">
        <v>0.001276123380085896</v>
      </c>
      <c r="C585" t="n">
        <v>32.03125000000002</v>
      </c>
      <c r="D585" t="n">
        <v>9.292344827586206</v>
      </c>
      <c r="E585" t="n">
        <v>3.151724137931034</v>
      </c>
    </row>
    <row r="586">
      <c r="A586" t="inlineStr">
        <is>
          <t>600333</t>
        </is>
      </c>
      <c r="B586" t="n">
        <v>0.001725972112748745</v>
      </c>
      <c r="C586" t="n">
        <v>31.97969543147208</v>
      </c>
      <c r="D586" t="n">
        <v>4.952758620689655</v>
      </c>
      <c r="E586" t="n">
        <v>3.778758620689655</v>
      </c>
    </row>
    <row r="587">
      <c r="A587" t="inlineStr">
        <is>
          <t>601222</t>
        </is>
      </c>
      <c r="B587" t="n">
        <v>0.0003739565240133764</v>
      </c>
      <c r="C587" t="n">
        <v>31.8840579710145</v>
      </c>
      <c r="D587" t="n">
        <v>7.536068965517241</v>
      </c>
      <c r="E587" t="n">
        <v>2.418827586206897</v>
      </c>
    </row>
    <row r="588">
      <c r="A588" t="inlineStr">
        <is>
          <t>603976</t>
        </is>
      </c>
      <c r="B588" t="n">
        <v>0.0125788497964402</v>
      </c>
      <c r="C588" t="n">
        <v>31.87372708757636</v>
      </c>
      <c r="D588" t="n">
        <v>68.13868965517241</v>
      </c>
      <c r="E588" t="n">
        <v>12.19558620689655</v>
      </c>
    </row>
    <row r="589">
      <c r="A589" t="inlineStr">
        <is>
          <t>600458</t>
        </is>
      </c>
      <c r="B589" t="n">
        <v>0.0003618447482317185</v>
      </c>
      <c r="C589" t="n">
        <v>31.75074183976261</v>
      </c>
      <c r="D589" t="n">
        <v>7.602137931034482</v>
      </c>
      <c r="E589" t="n">
        <v>1.337931034482759</v>
      </c>
    </row>
    <row r="590">
      <c r="A590" t="inlineStr">
        <is>
          <t>600983</t>
        </is>
      </c>
      <c r="B590" t="n">
        <v>0.001323824518523032</v>
      </c>
      <c r="C590" t="n">
        <v>31.70212765957448</v>
      </c>
      <c r="D590" t="n">
        <v>6.553793103448275</v>
      </c>
      <c r="E590" t="n">
        <v>2.151793103448276</v>
      </c>
    </row>
    <row r="591">
      <c r="A591" t="inlineStr">
        <is>
          <t>300772</t>
        </is>
      </c>
      <c r="B591" t="n">
        <v>0.0008432959808419315</v>
      </c>
      <c r="C591" t="n">
        <v>31.69181890389197</v>
      </c>
      <c r="D591" t="n">
        <v>15.23041379310345</v>
      </c>
      <c r="E591" t="n">
        <v>5.380137931034483</v>
      </c>
    </row>
    <row r="592">
      <c r="A592" t="inlineStr">
        <is>
          <t>601311</t>
        </is>
      </c>
      <c r="B592" t="n">
        <v>0.0006367023487638084</v>
      </c>
      <c r="C592" t="n">
        <v>31.57894736842104</v>
      </c>
      <c r="D592" t="n">
        <v>8.510620689655171</v>
      </c>
      <c r="E592" t="n">
        <v>2.701793103448276</v>
      </c>
    </row>
    <row r="593">
      <c r="A593" t="inlineStr">
        <is>
          <t>603698</t>
        </is>
      </c>
      <c r="B593" t="n">
        <v>0.00113316778206703</v>
      </c>
      <c r="C593" t="n">
        <v>31.5503173164098</v>
      </c>
      <c r="D593" t="n">
        <v>12.20613793103448</v>
      </c>
      <c r="E593" t="n">
        <v>1.029655172413793</v>
      </c>
    </row>
    <row r="594">
      <c r="A594" t="inlineStr">
        <is>
          <t>688111</t>
        </is>
      </c>
      <c r="B594" t="n">
        <v>0.03449247588183585</v>
      </c>
      <c r="C594" t="n">
        <v>31.13715552739944</v>
      </c>
      <c r="D594" t="n">
        <v>357.3215862068966</v>
      </c>
      <c r="E594" t="n">
        <v>1.878827586206897</v>
      </c>
    </row>
    <row r="595">
      <c r="A595" t="inlineStr">
        <is>
          <t>600109</t>
        </is>
      </c>
      <c r="B595" t="n">
        <v>0.001181028072998999</v>
      </c>
      <c r="C595" t="n">
        <v>31.08614232209739</v>
      </c>
      <c r="D595" t="n">
        <v>15.38627586206897</v>
      </c>
      <c r="E595" t="n">
        <v>3.514758620689655</v>
      </c>
    </row>
    <row r="596">
      <c r="A596" t="inlineStr">
        <is>
          <t>000602</t>
        </is>
      </c>
      <c r="B596" t="n">
        <v>0.001599555450353117</v>
      </c>
      <c r="C596" t="n">
        <v>31.08504398826979</v>
      </c>
      <c r="D596" t="n">
        <v>11.47096551724138</v>
      </c>
      <c r="E596" t="n">
        <v>0</v>
      </c>
    </row>
    <row r="597">
      <c r="A597" t="inlineStr">
        <is>
          <t>002206</t>
        </is>
      </c>
      <c r="B597" t="n">
        <v>0.0001451858064973542</v>
      </c>
      <c r="C597" t="n">
        <v>31.06508875739644</v>
      </c>
      <c r="D597" t="n">
        <v>3.958000000000001</v>
      </c>
      <c r="E597" t="n">
        <v>1.593655172413793</v>
      </c>
    </row>
    <row r="598">
      <c r="A598" t="inlineStr">
        <is>
          <t>600305</t>
        </is>
      </c>
      <c r="B598" t="n">
        <v>0.001256030438045353</v>
      </c>
      <c r="C598" t="n">
        <v>30.92783505154639</v>
      </c>
      <c r="D598" t="n">
        <v>22.22227586206897</v>
      </c>
      <c r="E598" t="n">
        <v>2.01151724137931</v>
      </c>
    </row>
    <row r="599">
      <c r="A599" t="inlineStr">
        <is>
          <t>600395</t>
        </is>
      </c>
      <c r="B599" t="n">
        <v>0.0007481071906908825</v>
      </c>
      <c r="C599" t="n">
        <v>30.68181818181819</v>
      </c>
      <c r="D599" t="n">
        <v>6.672344827586207</v>
      </c>
      <c r="E599" t="n">
        <v>1.039448275862069</v>
      </c>
    </row>
    <row r="600">
      <c r="A600" t="inlineStr">
        <is>
          <t>002105</t>
        </is>
      </c>
      <c r="B600" t="n">
        <v>0.0008871832040227453</v>
      </c>
      <c r="C600" t="n">
        <v>30.59701492537312</v>
      </c>
      <c r="D600" t="n">
        <v>8.284206896551725</v>
      </c>
      <c r="E600" t="n">
        <v>2.816620689655172</v>
      </c>
    </row>
    <row r="601">
      <c r="A601" t="inlineStr">
        <is>
          <t>002891</t>
        </is>
      </c>
      <c r="B601" t="n">
        <v>0.00620801803208659</v>
      </c>
      <c r="C601" t="n">
        <v>30.5327868852459</v>
      </c>
      <c r="D601" t="n">
        <v>50.45772413793103</v>
      </c>
      <c r="E601" t="n">
        <v>2.422482758620689</v>
      </c>
    </row>
    <row r="602">
      <c r="A602" t="inlineStr">
        <is>
          <t>603195</t>
        </is>
      </c>
      <c r="B602" t="n">
        <v>0.02689983334638198</v>
      </c>
      <c r="C602" t="n">
        <v>30.47953499636715</v>
      </c>
      <c r="D602" t="n">
        <v>181.9675862068966</v>
      </c>
      <c r="E602" t="n">
        <v>3.274896551724138</v>
      </c>
    </row>
    <row r="603">
      <c r="A603" t="inlineStr">
        <is>
          <t>600107</t>
        </is>
      </c>
      <c r="B603" t="n">
        <v>0.000415113340565461</v>
      </c>
      <c r="C603" t="n">
        <v>30.4635761589404</v>
      </c>
      <c r="D603" t="n">
        <v>9.713862068965517</v>
      </c>
      <c r="E603" t="n">
        <v>3.179724137931034</v>
      </c>
    </row>
    <row r="604">
      <c r="A604" t="inlineStr">
        <is>
          <t>002006</t>
        </is>
      </c>
      <c r="B604" t="n">
        <v>0.0001628708121363297</v>
      </c>
      <c r="C604" t="n">
        <v>30.45267489711934</v>
      </c>
      <c r="D604" t="n">
        <v>5.452275862068966</v>
      </c>
      <c r="E604" t="n">
        <v>3.502896551724138</v>
      </c>
    </row>
    <row r="605">
      <c r="A605" t="inlineStr">
        <is>
          <t>300355</t>
        </is>
      </c>
      <c r="B605" t="n">
        <v>0.0006470555946749433</v>
      </c>
      <c r="C605" t="n">
        <v>30.35714285714286</v>
      </c>
      <c r="D605" t="n">
        <v>3.736689655172413</v>
      </c>
      <c r="E605" t="n">
        <v>4.057655172413793</v>
      </c>
    </row>
    <row r="606">
      <c r="A606" t="inlineStr">
        <is>
          <t>000725</t>
        </is>
      </c>
      <c r="B606" t="n">
        <v>0.0004688117484498664</v>
      </c>
      <c r="C606" t="n">
        <v>30.33472803347281</v>
      </c>
      <c r="D606" t="n">
        <v>5.358551724137931</v>
      </c>
      <c r="E606" t="n">
        <v>2.871931034482759</v>
      </c>
    </row>
    <row r="607">
      <c r="A607" t="inlineStr">
        <is>
          <t>300072</t>
        </is>
      </c>
      <c r="B607" t="n">
        <v>0.0006597344318804206</v>
      </c>
      <c r="C607" t="n">
        <v>30.24282560706402</v>
      </c>
      <c r="D607" t="n">
        <v>6.321379310344827</v>
      </c>
      <c r="E607" t="n">
        <v>1.684758620689655</v>
      </c>
    </row>
    <row r="608">
      <c r="A608" t="inlineStr">
        <is>
          <t>300131</t>
        </is>
      </c>
      <c r="B608" t="n">
        <v>0.001771355205443311</v>
      </c>
      <c r="C608" t="n">
        <v>30.18181818181818</v>
      </c>
      <c r="D608" t="n">
        <v>8.155103448275861</v>
      </c>
      <c r="E608" t="n">
        <v>8.961379310344826</v>
      </c>
    </row>
    <row r="609">
      <c r="A609" t="inlineStr">
        <is>
          <t>002130</t>
        </is>
      </c>
      <c r="B609" t="n">
        <v>0.0001187500577959078</v>
      </c>
      <c r="C609" t="n">
        <v>30.16877637130801</v>
      </c>
      <c r="D609" t="n">
        <v>5.542413793103449</v>
      </c>
      <c r="E609" t="n">
        <v>2.444206896551724</v>
      </c>
    </row>
    <row r="610">
      <c r="A610" t="inlineStr">
        <is>
          <t>603299</t>
        </is>
      </c>
      <c r="B610" t="n">
        <v>0.0001990488558315884</v>
      </c>
      <c r="C610" t="n">
        <v>30.14354066985647</v>
      </c>
      <c r="D610" t="n">
        <v>7.07303448275862</v>
      </c>
      <c r="E610" t="n">
        <v>2.416137931034483</v>
      </c>
    </row>
    <row r="611">
      <c r="A611" t="inlineStr">
        <is>
          <t>002287</t>
        </is>
      </c>
      <c r="B611" t="n">
        <v>0.004092545583572816</v>
      </c>
      <c r="C611" t="n">
        <v>30.02901353965184</v>
      </c>
      <c r="D611" t="n">
        <v>27.89862068965517</v>
      </c>
      <c r="E611" t="n">
        <v>1.094137931034483</v>
      </c>
    </row>
    <row r="612">
      <c r="A612" t="inlineStr">
        <is>
          <t>300740</t>
        </is>
      </c>
      <c r="B612" t="n">
        <v>0.001919433169564124</v>
      </c>
      <c r="C612" t="n">
        <v>29.98712998712998</v>
      </c>
      <c r="D612" t="n">
        <v>19.26579310344827</v>
      </c>
      <c r="E612" t="n">
        <v>5.326206896551724</v>
      </c>
    </row>
    <row r="613">
      <c r="A613" t="inlineStr">
        <is>
          <t>600773</t>
        </is>
      </c>
      <c r="B613" t="n">
        <v>0.0007748160549333259</v>
      </c>
      <c r="C613" t="n">
        <v>29.98379254457049</v>
      </c>
      <c r="D613" t="n">
        <v>6.736827586206896</v>
      </c>
      <c r="E613" t="n">
        <v>2.298275862068965</v>
      </c>
    </row>
    <row r="614">
      <c r="A614" t="inlineStr">
        <is>
          <t>600771</t>
        </is>
      </c>
      <c r="B614" t="n">
        <v>0.0005924244834415037</v>
      </c>
      <c r="C614" t="n">
        <v>29.94467496542184</v>
      </c>
      <c r="D614" t="n">
        <v>15.50420689655173</v>
      </c>
      <c r="E614" t="n">
        <v>2.846827586206897</v>
      </c>
    </row>
    <row r="615">
      <c r="A615" t="inlineStr">
        <is>
          <t>603330</t>
        </is>
      </c>
      <c r="B615" t="n">
        <v>0.002103380994115697</v>
      </c>
      <c r="C615" t="n">
        <v>29.93389990557129</v>
      </c>
      <c r="D615" t="n">
        <v>27.25227586206897</v>
      </c>
      <c r="E615" t="n">
        <v>1.89</v>
      </c>
    </row>
    <row r="616">
      <c r="A616" t="inlineStr">
        <is>
          <t>000791</t>
        </is>
      </c>
      <c r="B616" t="n">
        <v>0.0002538502597414987</v>
      </c>
      <c r="C616" t="n">
        <v>29.90654205607477</v>
      </c>
      <c r="D616" t="n">
        <v>3.75648275862069</v>
      </c>
      <c r="E616" t="n">
        <v>2.212344827586207</v>
      </c>
    </row>
    <row r="617">
      <c r="A617" t="inlineStr">
        <is>
          <t>601611</t>
        </is>
      </c>
      <c r="B617" t="n">
        <v>0.0003174493408329311</v>
      </c>
      <c r="C617" t="n">
        <v>29.82998454404946</v>
      </c>
      <c r="D617" t="n">
        <v>7.599724137931035</v>
      </c>
      <c r="E617" t="n">
        <v>1.201241379310345</v>
      </c>
    </row>
    <row r="618">
      <c r="A618" t="inlineStr">
        <is>
          <t>600532</t>
        </is>
      </c>
      <c r="B618" t="n">
        <v>0.001479929496373039</v>
      </c>
      <c r="C618" t="n">
        <v>29.72477064220183</v>
      </c>
      <c r="D618" t="n">
        <v>11.55462068965517</v>
      </c>
      <c r="E618" t="n">
        <v>1.700344827586207</v>
      </c>
    </row>
    <row r="619">
      <c r="A619" t="inlineStr">
        <is>
          <t>300304</t>
        </is>
      </c>
      <c r="B619" t="n">
        <v>0.001117412055706516</v>
      </c>
      <c r="C619" t="n">
        <v>29.69543147208122</v>
      </c>
      <c r="D619" t="n">
        <v>5.364689655172413</v>
      </c>
      <c r="E619" t="n">
        <v>4.777310344827587</v>
      </c>
    </row>
    <row r="620">
      <c r="A620" t="inlineStr">
        <is>
          <t>002614</t>
        </is>
      </c>
      <c r="B620" t="n">
        <v>0.001019120034310937</v>
      </c>
      <c r="C620" t="n">
        <v>29.65328467153285</v>
      </c>
      <c r="D620" t="n">
        <v>14.34744827586207</v>
      </c>
      <c r="E620" t="n">
        <v>3.940137931034482</v>
      </c>
    </row>
    <row r="621">
      <c r="A621" t="inlineStr">
        <is>
          <t>300587</t>
        </is>
      </c>
      <c r="B621" t="n">
        <v>0.001468419910686309</v>
      </c>
      <c r="C621" t="n">
        <v>29.54545454545454</v>
      </c>
      <c r="D621" t="n">
        <v>14.54020689655172</v>
      </c>
      <c r="E621" t="n">
        <v>3.602482758620689</v>
      </c>
    </row>
    <row r="622">
      <c r="A622" t="inlineStr">
        <is>
          <t>600786</t>
        </is>
      </c>
      <c r="B622" t="n">
        <v>0.006302229721504995</v>
      </c>
      <c r="C622" t="n">
        <v>29.48960302457468</v>
      </c>
      <c r="D622" t="n">
        <v>73.98131034482759</v>
      </c>
      <c r="E622" t="n">
        <v>0</v>
      </c>
    </row>
    <row r="623">
      <c r="A623" t="inlineStr">
        <is>
          <t>002030</t>
        </is>
      </c>
      <c r="B623" t="n">
        <v>0.002622114569894671</v>
      </c>
      <c r="C623" t="n">
        <v>29.4691224268689</v>
      </c>
      <c r="D623" t="n">
        <v>36.15131034482759</v>
      </c>
      <c r="E623" t="n">
        <v>5.972344827586206</v>
      </c>
    </row>
    <row r="624">
      <c r="A624" t="inlineStr">
        <is>
          <t>601968</t>
        </is>
      </c>
      <c r="B624" t="n">
        <v>0.0004246025935854576</v>
      </c>
      <c r="C624" t="n">
        <v>29.39189189189189</v>
      </c>
      <c r="D624" t="n">
        <v>7.726344827586208</v>
      </c>
      <c r="E624" t="n">
        <v>1.023931034482758</v>
      </c>
    </row>
    <row r="625">
      <c r="A625" t="inlineStr">
        <is>
          <t>300568</t>
        </is>
      </c>
      <c r="B625" t="n">
        <v>0.006437157666332357</v>
      </c>
      <c r="C625" t="n">
        <v>29.34071464519374</v>
      </c>
      <c r="D625" t="n">
        <v>23.38165517241379</v>
      </c>
      <c r="E625" t="n">
        <v>4.829448275862068</v>
      </c>
    </row>
    <row r="626">
      <c r="A626" t="inlineStr">
        <is>
          <t>002453</t>
        </is>
      </c>
      <c r="B626" t="n">
        <v>0.0002949754365591302</v>
      </c>
      <c r="C626" t="n">
        <v>29.29936305732483</v>
      </c>
      <c r="D626" t="n">
        <v>5.537862068965517</v>
      </c>
      <c r="E626" t="n">
        <v>2.389793103448276</v>
      </c>
    </row>
    <row r="627">
      <c r="A627" t="inlineStr">
        <is>
          <t>300211</t>
        </is>
      </c>
      <c r="B627" t="n">
        <v>0.000470768188180127</v>
      </c>
      <c r="C627" t="n">
        <v>29.14798206278027</v>
      </c>
      <c r="D627" t="n">
        <v>7.633103448275862</v>
      </c>
      <c r="E627" t="n">
        <v>2.512206896551724</v>
      </c>
    </row>
    <row r="628">
      <c r="A628" t="inlineStr">
        <is>
          <t>600207</t>
        </is>
      </c>
      <c r="B628" t="n">
        <v>0.0003058782955042217</v>
      </c>
      <c r="C628" t="n">
        <v>29.08704883227175</v>
      </c>
      <c r="D628" t="n">
        <v>5.531586206896552</v>
      </c>
      <c r="E628" t="n">
        <v>1.674206896551724</v>
      </c>
    </row>
    <row r="629">
      <c r="A629" t="inlineStr">
        <is>
          <t>600798</t>
        </is>
      </c>
      <c r="B629" t="n">
        <v>0.000955034182138323</v>
      </c>
      <c r="C629" t="n">
        <v>29.08496732026144</v>
      </c>
      <c r="D629" t="n">
        <v>3.544</v>
      </c>
      <c r="E629" t="n">
        <v>3.399793103448276</v>
      </c>
    </row>
    <row r="630">
      <c r="A630" t="inlineStr">
        <is>
          <t>000528</t>
        </is>
      </c>
      <c r="B630" t="n">
        <v>0.0001434736445139709</v>
      </c>
      <c r="C630" t="n">
        <v>28.95148669796559</v>
      </c>
      <c r="D630" t="n">
        <v>7.343724137931035</v>
      </c>
      <c r="E630" t="n">
        <v>1.868344827586207</v>
      </c>
    </row>
    <row r="631">
      <c r="A631" t="inlineStr">
        <is>
          <t>000550</t>
        </is>
      </c>
      <c r="B631" t="n">
        <v>0.002674105187332587</v>
      </c>
      <c r="C631" t="n">
        <v>28.89842632331903</v>
      </c>
      <c r="D631" t="n">
        <v>17.55289655172414</v>
      </c>
      <c r="E631" t="n">
        <v>2.92951724137931</v>
      </c>
    </row>
    <row r="632">
      <c r="A632" t="inlineStr">
        <is>
          <t>600257</t>
        </is>
      </c>
      <c r="B632" t="n">
        <v>0.0009329709723404593</v>
      </c>
      <c r="C632" t="n">
        <v>28.83597883597884</v>
      </c>
      <c r="D632" t="n">
        <v>4.832551724137931</v>
      </c>
      <c r="E632" t="n">
        <v>7.472551724137931</v>
      </c>
    </row>
    <row r="633">
      <c r="A633" t="inlineStr">
        <is>
          <t>600223</t>
        </is>
      </c>
      <c r="B633" t="n">
        <v>0.001459530973635033</v>
      </c>
      <c r="C633" t="n">
        <v>28.74418604651163</v>
      </c>
      <c r="D633" t="n">
        <v>11.28613793103448</v>
      </c>
      <c r="E633" t="n">
        <v>2.993931034482759</v>
      </c>
    </row>
    <row r="634">
      <c r="A634" t="inlineStr">
        <is>
          <t>000027</t>
        </is>
      </c>
      <c r="B634" t="n">
        <v>7.434650468820533e-05</v>
      </c>
      <c r="C634" t="n">
        <v>28.71690427698574</v>
      </c>
      <c r="D634" t="n">
        <v>5.683517241379311</v>
      </c>
      <c r="E634" t="n">
        <v>0.5686896551724139</v>
      </c>
    </row>
    <row r="635">
      <c r="A635" t="inlineStr">
        <is>
          <t>300217</t>
        </is>
      </c>
      <c r="B635" t="n">
        <v>0.001068646659319069</v>
      </c>
      <c r="C635" t="n">
        <v>28.69198312236285</v>
      </c>
      <c r="D635" t="n">
        <v>3.668068965517242</v>
      </c>
      <c r="E635" t="n">
        <v>10.13372413793103</v>
      </c>
    </row>
    <row r="636">
      <c r="A636" t="inlineStr">
        <is>
          <t>002331</t>
        </is>
      </c>
      <c r="B636" t="n">
        <v>0.0004606470338681674</v>
      </c>
      <c r="C636" t="n">
        <v>28.67072111207647</v>
      </c>
      <c r="D636" t="n">
        <v>11.5111724137931</v>
      </c>
      <c r="E636" t="n">
        <v>2.132758620689655</v>
      </c>
    </row>
    <row r="637">
      <c r="A637" t="inlineStr">
        <is>
          <t>688689</t>
        </is>
      </c>
      <c r="B637" t="n">
        <v>0.002028099173553719</v>
      </c>
      <c r="C637" t="n">
        <v>28.62488306828812</v>
      </c>
      <c r="D637" t="n">
        <v>36.3</v>
      </c>
      <c r="E637" t="n">
        <v>63.25</v>
      </c>
    </row>
    <row r="638">
      <c r="A638" t="inlineStr">
        <is>
          <t>600428</t>
        </is>
      </c>
      <c r="B638" t="n">
        <v>0.0005953613761375745</v>
      </c>
      <c r="C638" t="n">
        <v>28.6144578313253</v>
      </c>
      <c r="D638" t="n">
        <v>3.828344827586206</v>
      </c>
      <c r="E638" t="n">
        <v>1.773862068965518</v>
      </c>
    </row>
    <row r="639">
      <c r="A639" t="inlineStr">
        <is>
          <t>002865</t>
        </is>
      </c>
      <c r="B639" t="n">
        <v>0.00107073279869747</v>
      </c>
      <c r="C639" t="n">
        <v>28.4564740307242</v>
      </c>
      <c r="D639" t="n">
        <v>17.06</v>
      </c>
      <c r="E639" t="n">
        <v>3.101586206896552</v>
      </c>
    </row>
    <row r="640">
      <c r="A640" t="inlineStr">
        <is>
          <t>000538</t>
        </is>
      </c>
      <c r="B640" t="n">
        <v>0.008940649159450276</v>
      </c>
      <c r="C640" t="n">
        <v>28.39339194280745</v>
      </c>
      <c r="D640" t="n">
        <v>110.2288275862069</v>
      </c>
      <c r="E640" t="n">
        <v>1.35448275862069</v>
      </c>
    </row>
    <row r="641">
      <c r="A641" t="inlineStr">
        <is>
          <t>600515</t>
        </is>
      </c>
      <c r="B641" t="n">
        <v>0.0008727920683828477</v>
      </c>
      <c r="C641" t="n">
        <v>28.1195079086116</v>
      </c>
      <c r="D641" t="n">
        <v>7.311379310344829</v>
      </c>
      <c r="E641" t="n">
        <v>4.880689655172414</v>
      </c>
    </row>
    <row r="642">
      <c r="A642" t="inlineStr">
        <is>
          <t>600237</t>
        </is>
      </c>
      <c r="B642" t="n">
        <v>0.0002691799230522787</v>
      </c>
      <c r="C642" t="n">
        <v>28.08398950131232</v>
      </c>
      <c r="D642" t="n">
        <v>4.492896551724138</v>
      </c>
      <c r="E642" t="n">
        <v>6.222275862068965</v>
      </c>
    </row>
    <row r="643">
      <c r="A643" t="inlineStr">
        <is>
          <t>600416</t>
        </is>
      </c>
      <c r="B643" t="n">
        <v>0.001857599616868096</v>
      </c>
      <c r="C643" t="n">
        <v>28.02155504234025</v>
      </c>
      <c r="D643" t="n">
        <v>18.02255172413793</v>
      </c>
      <c r="E643" t="n">
        <v>1.016758620689655</v>
      </c>
    </row>
    <row r="644">
      <c r="A644" t="inlineStr">
        <is>
          <t>002263</t>
        </is>
      </c>
      <c r="B644" t="n">
        <v>0.0001299252118819636</v>
      </c>
      <c r="C644" t="n">
        <v>27.94759825327511</v>
      </c>
      <c r="D644" t="n">
        <v>2.717379310344827</v>
      </c>
      <c r="E644" t="n">
        <v>3.707655172413794</v>
      </c>
    </row>
    <row r="645">
      <c r="A645" t="inlineStr">
        <is>
          <t>603650</t>
        </is>
      </c>
      <c r="B645" t="n">
        <v>0.001818644604617487</v>
      </c>
      <c r="C645" t="n">
        <v>27.84503631961259</v>
      </c>
      <c r="D645" t="n">
        <v>34.18744827586207</v>
      </c>
      <c r="E645" t="n">
        <v>4.371310344827586</v>
      </c>
    </row>
    <row r="646">
      <c r="A646" t="inlineStr">
        <is>
          <t>603043</t>
        </is>
      </c>
      <c r="B646" t="n">
        <v>0.002036743309343542</v>
      </c>
      <c r="C646" t="n">
        <v>27.83603431839847</v>
      </c>
      <c r="D646" t="n">
        <v>38.60420689655172</v>
      </c>
      <c r="E646" t="n">
        <v>1.094206896551724</v>
      </c>
    </row>
    <row r="647">
      <c r="A647" t="inlineStr">
        <is>
          <t>688208</t>
        </is>
      </c>
      <c r="B647" t="n">
        <v>0.007446489689458683</v>
      </c>
      <c r="C647" t="n">
        <v>27.79552715654951</v>
      </c>
      <c r="D647" t="n">
        <v>67.76593103448276</v>
      </c>
      <c r="E647" t="n">
        <v>3.14</v>
      </c>
    </row>
    <row r="648">
      <c r="A648" t="inlineStr">
        <is>
          <t>600300</t>
        </is>
      </c>
      <c r="B648" t="n">
        <v>0.0003090965108412212</v>
      </c>
      <c r="C648" t="n">
        <v>27.77777777777779</v>
      </c>
      <c r="D648" t="n">
        <v>3.976758620689655</v>
      </c>
      <c r="E648" t="n">
        <v>3.983034482758621</v>
      </c>
    </row>
    <row r="649">
      <c r="A649" t="inlineStr">
        <is>
          <t>000911</t>
        </is>
      </c>
      <c r="B649" t="n">
        <v>0.0004715530161565563</v>
      </c>
      <c r="C649" t="n">
        <v>27.73246329526917</v>
      </c>
      <c r="D649" t="n">
        <v>7.722689655172413</v>
      </c>
      <c r="E649" t="n">
        <v>2.445310344827586</v>
      </c>
    </row>
    <row r="650">
      <c r="A650" t="inlineStr">
        <is>
          <t>002487</t>
        </is>
      </c>
      <c r="B650" t="n">
        <v>0.001129914717510538</v>
      </c>
      <c r="C650" t="n">
        <v>27.7049180327869</v>
      </c>
      <c r="D650" t="n">
        <v>8.63503448275862</v>
      </c>
      <c r="E650" t="n">
        <v>3.145172413793104</v>
      </c>
    </row>
    <row r="651">
      <c r="A651" t="inlineStr">
        <is>
          <t>600537</t>
        </is>
      </c>
      <c r="B651" t="n">
        <v>0.0005473164616028986</v>
      </c>
      <c r="C651" t="n">
        <v>27.46913580246913</v>
      </c>
      <c r="D651" t="n">
        <v>4.084137931034483</v>
      </c>
      <c r="E651" t="n">
        <v>3.233310344827586</v>
      </c>
    </row>
    <row r="652">
      <c r="A652" t="inlineStr">
        <is>
          <t>603787</t>
        </is>
      </c>
      <c r="B652" t="n">
        <v>0.006355758185797965</v>
      </c>
      <c r="C652" t="n">
        <v>27.16494845360826</v>
      </c>
      <c r="D652" t="n">
        <v>28.20137931034483</v>
      </c>
      <c r="E652" t="n">
        <v>2.35248275862069</v>
      </c>
    </row>
    <row r="653">
      <c r="A653" t="inlineStr">
        <is>
          <t>002845</t>
        </is>
      </c>
      <c r="B653" t="n">
        <v>0.001881713515509034</v>
      </c>
      <c r="C653" t="n">
        <v>27.15994683207798</v>
      </c>
      <c r="D653" t="n">
        <v>29.17062068965517</v>
      </c>
      <c r="E653" t="n">
        <v>3.882965517241379</v>
      </c>
    </row>
    <row r="654">
      <c r="A654" t="inlineStr">
        <is>
          <t>002643</t>
        </is>
      </c>
      <c r="B654" t="n">
        <v>0.00125268339424762</v>
      </c>
      <c r="C654" t="n">
        <v>27.1236086701816</v>
      </c>
      <c r="D654" t="n">
        <v>19.35358620689655</v>
      </c>
      <c r="E654" t="n">
        <v>1.533379310344828</v>
      </c>
    </row>
    <row r="655">
      <c r="A655" t="inlineStr">
        <is>
          <t>000951</t>
        </is>
      </c>
      <c r="B655" t="n">
        <v>0.001636396474089044</v>
      </c>
      <c r="C655" t="n">
        <v>27.05920205920207</v>
      </c>
      <c r="D655" t="n">
        <v>36.07662068965517</v>
      </c>
      <c r="E655" t="n">
        <v>1.00551724137931</v>
      </c>
    </row>
    <row r="656">
      <c r="A656" t="inlineStr">
        <is>
          <t>603303</t>
        </is>
      </c>
      <c r="B656" t="n">
        <v>0.0006981323353180931</v>
      </c>
      <c r="C656" t="n">
        <v>27.03461178671656</v>
      </c>
      <c r="D656" t="n">
        <v>12.33275862068965</v>
      </c>
      <c r="E656" t="n">
        <v>0.7382068965517243</v>
      </c>
    </row>
    <row r="657">
      <c r="A657" t="inlineStr">
        <is>
          <t>002097</t>
        </is>
      </c>
      <c r="B657" t="n">
        <v>0.0003393352973478051</v>
      </c>
      <c r="C657" t="n">
        <v>26.91082802547771</v>
      </c>
      <c r="D657" t="n">
        <v>8.037241379310345</v>
      </c>
      <c r="E657" t="n">
        <v>2.566689655172414</v>
      </c>
    </row>
    <row r="658">
      <c r="A658" t="inlineStr">
        <is>
          <t>600163</t>
        </is>
      </c>
      <c r="B658" t="n">
        <v>9.038101842013105e-05</v>
      </c>
      <c r="C658" t="n">
        <v>26.87861271676299</v>
      </c>
      <c r="D658" t="n">
        <v>3.790413793103448</v>
      </c>
      <c r="E658" t="n">
        <v>1.138344827586207</v>
      </c>
    </row>
    <row r="659">
      <c r="A659" t="inlineStr">
        <is>
          <t>000066</t>
        </is>
      </c>
      <c r="B659" t="n">
        <v>0.001162781083245718</v>
      </c>
      <c r="C659" t="n">
        <v>26.8451519536903</v>
      </c>
      <c r="D659" t="n">
        <v>16.94613793103448</v>
      </c>
      <c r="E659" t="n">
        <v>3.011034482758621</v>
      </c>
    </row>
    <row r="660">
      <c r="A660" t="inlineStr">
        <is>
          <t>688656</t>
        </is>
      </c>
      <c r="B660" t="n">
        <v>0.007471735625016885</v>
      </c>
      <c r="C660" t="n">
        <v>26.79687500000001</v>
      </c>
      <c r="D660" t="n">
        <v>80.35214285714287</v>
      </c>
      <c r="E660" t="n">
        <v>28.67214285714286</v>
      </c>
    </row>
    <row r="661">
      <c r="A661" t="inlineStr">
        <is>
          <t>002978</t>
        </is>
      </c>
      <c r="B661" t="n">
        <v>0.00425749091162755</v>
      </c>
      <c r="C661" t="n">
        <v>26.7847260653016</v>
      </c>
      <c r="D661" t="n">
        <v>41.86399999999999</v>
      </c>
      <c r="E661" t="n">
        <v>8.794620689655172</v>
      </c>
    </row>
    <row r="662">
      <c r="A662" t="inlineStr">
        <is>
          <t>600039</t>
        </is>
      </c>
      <c r="B662" t="n">
        <v>0.000125671799916115</v>
      </c>
      <c r="C662" t="n">
        <v>26.71755725190841</v>
      </c>
      <c r="D662" t="n">
        <v>4.535379310344828</v>
      </c>
      <c r="E662" t="n">
        <v>0.7813793103448277</v>
      </c>
    </row>
    <row r="663">
      <c r="A663" t="inlineStr">
        <is>
          <t>600908</t>
        </is>
      </c>
      <c r="B663" t="n">
        <v>6.921626407795896e-05</v>
      </c>
      <c r="C663" t="n">
        <v>26.51515151515152</v>
      </c>
      <c r="D663" t="n">
        <v>5.856758620689655</v>
      </c>
      <c r="E663" t="n">
        <v>1.825034482758621</v>
      </c>
    </row>
    <row r="664">
      <c r="A664" t="inlineStr">
        <is>
          <t>601838</t>
        </is>
      </c>
      <c r="B664" t="n">
        <v>0.0004980290468433185</v>
      </c>
      <c r="C664" t="n">
        <v>26.41975308641975</v>
      </c>
      <c r="D664" t="n">
        <v>10.0648275862069</v>
      </c>
      <c r="E664" t="n">
        <v>2.521448275862069</v>
      </c>
    </row>
    <row r="665">
      <c r="A665" t="inlineStr">
        <is>
          <t>002283</t>
        </is>
      </c>
      <c r="B665" t="n">
        <v>0.0005971093681415943</v>
      </c>
      <c r="C665" t="n">
        <v>26.38580931263859</v>
      </c>
      <c r="D665" t="n">
        <v>6.231517241379311</v>
      </c>
      <c r="E665" t="n">
        <v>2.860275862068966</v>
      </c>
    </row>
    <row r="666">
      <c r="A666" t="inlineStr">
        <is>
          <t>000587</t>
        </is>
      </c>
      <c r="B666" t="n">
        <v>0.000273465974598835</v>
      </c>
      <c r="C666" t="n">
        <v>26.37362637362637</v>
      </c>
      <c r="D666" t="n">
        <v>1.312206896551724</v>
      </c>
      <c r="E666" t="n">
        <v>1.633379310344828</v>
      </c>
    </row>
    <row r="667">
      <c r="A667" t="inlineStr">
        <is>
          <t>000418</t>
        </is>
      </c>
      <c r="B667" t="n">
        <v>0.005890221856591683</v>
      </c>
      <c r="C667" t="n">
        <v>26.04875905996047</v>
      </c>
      <c r="D667" t="n">
        <v>46.91082758620689</v>
      </c>
      <c r="E667" t="n">
        <v>0.676551724137931</v>
      </c>
    </row>
    <row r="668">
      <c r="A668" t="inlineStr">
        <is>
          <t>002821</t>
        </is>
      </c>
      <c r="B668" t="n">
        <v>0.02087754529541545</v>
      </c>
      <c r="C668" t="n">
        <v>26.02367717571181</v>
      </c>
      <c r="D668" t="n">
        <v>262.5223448275862</v>
      </c>
      <c r="E668" t="n">
        <v>1.227034482758621</v>
      </c>
    </row>
    <row r="669">
      <c r="A669" t="inlineStr">
        <is>
          <t>600568</t>
        </is>
      </c>
      <c r="B669" t="n">
        <v>0.0001529626691179751</v>
      </c>
      <c r="C669" t="n">
        <v>25.61983471074381</v>
      </c>
      <c r="D669" t="n">
        <v>1.540275862068965</v>
      </c>
      <c r="E669" t="n">
        <v>1.158551724137931</v>
      </c>
    </row>
    <row r="670">
      <c r="A670" t="inlineStr">
        <is>
          <t>002230</t>
        </is>
      </c>
      <c r="B670" t="n">
        <v>0.002346952101723139</v>
      </c>
      <c r="C670" t="n">
        <v>25.59664306320482</v>
      </c>
      <c r="D670" t="n">
        <v>39.03517241379311</v>
      </c>
      <c r="E670" t="n">
        <v>2.143448275862069</v>
      </c>
    </row>
    <row r="671">
      <c r="A671" t="inlineStr">
        <is>
          <t>002049</t>
        </is>
      </c>
      <c r="B671" t="n">
        <v>0.00965579536797995</v>
      </c>
      <c r="C671" t="n">
        <v>25.3927242662257</v>
      </c>
      <c r="D671" t="n">
        <v>120.851724137931</v>
      </c>
      <c r="E671" t="n">
        <v>3.418344827586207</v>
      </c>
    </row>
    <row r="672">
      <c r="A672" t="inlineStr">
        <is>
          <t>002507</t>
        </is>
      </c>
      <c r="B672" t="n">
        <v>0.002558116590121286</v>
      </c>
      <c r="C672" t="n">
        <v>25.32537960954446</v>
      </c>
      <c r="D672" t="n">
        <v>43.23731034482758</v>
      </c>
      <c r="E672" t="n">
        <v>1.520344827586207</v>
      </c>
    </row>
    <row r="673">
      <c r="A673" t="inlineStr">
        <is>
          <t>600317</t>
        </is>
      </c>
      <c r="B673" t="n">
        <v>7.455323461321404e-05</v>
      </c>
      <c r="C673" t="n">
        <v>25</v>
      </c>
      <c r="D673" t="n">
        <v>2.551862068965517</v>
      </c>
      <c r="E673" t="n">
        <v>0.2395172413793103</v>
      </c>
    </row>
    <row r="674">
      <c r="A674" t="inlineStr">
        <is>
          <t>002293</t>
        </is>
      </c>
      <c r="B674" t="n">
        <v>0.0004433213471700983</v>
      </c>
      <c r="C674" t="n">
        <v>24.9744114636643</v>
      </c>
      <c r="D674" t="n">
        <v>11.87137931034483</v>
      </c>
      <c r="E674" t="n">
        <v>0.5755862068965518</v>
      </c>
    </row>
    <row r="675">
      <c r="A675" t="inlineStr">
        <is>
          <t>000932</t>
        </is>
      </c>
      <c r="B675" t="n">
        <v>0.0002270419358055324</v>
      </c>
      <c r="C675" t="n">
        <v>24.93702770780857</v>
      </c>
      <c r="D675" t="n">
        <v>4.940068965517241</v>
      </c>
      <c r="E675" t="n">
        <v>1.542137931034483</v>
      </c>
    </row>
    <row r="676">
      <c r="A676" t="inlineStr">
        <is>
          <t>000612</t>
        </is>
      </c>
      <c r="B676" t="n">
        <v>0.0005760593603948548</v>
      </c>
      <c r="C676" t="n">
        <v>24.8695652173913</v>
      </c>
      <c r="D676" t="n">
        <v>7.342000000000001</v>
      </c>
      <c r="E676" t="n">
        <v>4.178344827586208</v>
      </c>
    </row>
    <row r="677">
      <c r="A677" t="inlineStr">
        <is>
          <t>603505</t>
        </is>
      </c>
      <c r="B677" t="n">
        <v>0.002536854211936688</v>
      </c>
      <c r="C677" t="n">
        <v>24.85549132947977</v>
      </c>
      <c r="D677" t="n">
        <v>25.36386206896552</v>
      </c>
      <c r="E677" t="n">
        <v>1.684896551724138</v>
      </c>
    </row>
    <row r="678">
      <c r="A678" t="inlineStr">
        <is>
          <t>002236</t>
        </is>
      </c>
      <c r="B678" t="n">
        <v>0.0007524859436493961</v>
      </c>
      <c r="C678" t="n">
        <v>24.84999999999999</v>
      </c>
      <c r="D678" t="n">
        <v>21.81337931034483</v>
      </c>
      <c r="E678" t="n">
        <v>2.907103448275862</v>
      </c>
    </row>
    <row r="679">
      <c r="A679" t="inlineStr">
        <is>
          <t>601702</t>
        </is>
      </c>
      <c r="B679" t="n">
        <v>0.00100271209778333</v>
      </c>
      <c r="C679" t="n">
        <v>24.67043314500943</v>
      </c>
      <c r="D679" t="n">
        <v>7.501717171717171</v>
      </c>
      <c r="E679" t="n">
        <v>19.3830303030303</v>
      </c>
    </row>
    <row r="680">
      <c r="A680" t="inlineStr">
        <is>
          <t>600462</t>
        </is>
      </c>
      <c r="B680" t="n">
        <v>0.0001540010358898404</v>
      </c>
      <c r="C680" t="n">
        <v>24.43181818181819</v>
      </c>
      <c r="D680" t="n">
        <v>2.197724137931034</v>
      </c>
      <c r="E680" t="n">
        <v>1.019448275862069</v>
      </c>
    </row>
    <row r="681">
      <c r="A681" t="inlineStr">
        <is>
          <t>002681</t>
        </is>
      </c>
      <c r="B681" t="n">
        <v>0.0005063105729217868</v>
      </c>
      <c r="C681" t="n">
        <v>24.36548223350254</v>
      </c>
      <c r="D681" t="n">
        <v>5.090068965517241</v>
      </c>
      <c r="E681" t="n">
        <v>2.316137931034483</v>
      </c>
    </row>
    <row r="682">
      <c r="A682" t="inlineStr">
        <is>
          <t>600063</t>
        </is>
      </c>
      <c r="B682" t="n">
        <v>6.546790729850274e-05</v>
      </c>
      <c r="C682" t="n">
        <v>24.27745664739884</v>
      </c>
      <c r="D682" t="n">
        <v>3.789034482758621</v>
      </c>
      <c r="E682" t="n">
        <v>1.750344827586207</v>
      </c>
    </row>
    <row r="683">
      <c r="A683" t="inlineStr">
        <is>
          <t>600308</t>
        </is>
      </c>
      <c r="B683" t="n">
        <v>5.824496313277043e-05</v>
      </c>
      <c r="C683" t="n">
        <v>24.02597402597404</v>
      </c>
      <c r="D683" t="n">
        <v>5.243379310344827</v>
      </c>
      <c r="E683" t="n">
        <v>1.636137931034483</v>
      </c>
    </row>
    <row r="684">
      <c r="A684" t="inlineStr">
        <is>
          <t>002668</t>
        </is>
      </c>
      <c r="B684" t="n">
        <v>0.000333573321127756</v>
      </c>
      <c r="C684" t="n">
        <v>23.94678492239468</v>
      </c>
      <c r="D684" t="n">
        <v>4.804413793103448</v>
      </c>
      <c r="E684" t="n">
        <v>5.870068965517241</v>
      </c>
    </row>
    <row r="685">
      <c r="A685" t="inlineStr">
        <is>
          <t>002803</t>
        </is>
      </c>
      <c r="B685" t="n">
        <v>0.005471730900777088</v>
      </c>
      <c r="C685" t="n">
        <v>23.943661971831</v>
      </c>
      <c r="D685" t="n">
        <v>37.12062068965517</v>
      </c>
      <c r="E685" t="n">
        <v>2.41848275862069</v>
      </c>
    </row>
    <row r="686">
      <c r="A686" t="inlineStr">
        <is>
          <t>000821</t>
        </is>
      </c>
      <c r="B686" t="n">
        <v>0.0009986443186054178</v>
      </c>
      <c r="C686" t="n">
        <v>23.66666666666666</v>
      </c>
      <c r="D686" t="n">
        <v>7.141448275862069</v>
      </c>
      <c r="E686" t="n">
        <v>3.447862068965517</v>
      </c>
    </row>
    <row r="687">
      <c r="A687" t="inlineStr">
        <is>
          <t>600610</t>
        </is>
      </c>
      <c r="B687" t="n">
        <v>0.0005332407941567864</v>
      </c>
      <c r="C687" t="n">
        <v>23.6559139784946</v>
      </c>
      <c r="D687" t="n">
        <v>4.517034482758621</v>
      </c>
      <c r="E687" t="n">
        <v>1.606758620689655</v>
      </c>
    </row>
    <row r="688">
      <c r="A688" t="inlineStr">
        <is>
          <t>600774</t>
        </is>
      </c>
      <c r="B688" t="n">
        <v>0.000534594549691315</v>
      </c>
      <c r="C688" t="n">
        <v>23.47611202635913</v>
      </c>
      <c r="D688" t="n">
        <v>13.05613793103448</v>
      </c>
      <c r="E688" t="n">
        <v>0.7203448275862069</v>
      </c>
    </row>
    <row r="689">
      <c r="A689" t="inlineStr">
        <is>
          <t>600733</t>
        </is>
      </c>
      <c r="B689" t="n">
        <v>0.001225124151919983</v>
      </c>
      <c r="C689" t="n">
        <v>23.43283582089551</v>
      </c>
      <c r="D689" t="n">
        <v>7.48</v>
      </c>
      <c r="E689" t="n">
        <v>2.601724137931035</v>
      </c>
    </row>
    <row r="690">
      <c r="A690" t="inlineStr">
        <is>
          <t>000718</t>
        </is>
      </c>
      <c r="B690" t="n">
        <v>0.0001685121962257492</v>
      </c>
      <c r="C690" t="n">
        <v>23.33333333333334</v>
      </c>
      <c r="D690" t="n">
        <v>3.435586206896552</v>
      </c>
      <c r="E690" t="n">
        <v>1.131241379310345</v>
      </c>
    </row>
    <row r="691">
      <c r="A691" t="inlineStr">
        <is>
          <t>603039</t>
        </is>
      </c>
      <c r="B691" t="n">
        <v>0.003896044963162028</v>
      </c>
      <c r="C691" t="n">
        <v>23.32302728861406</v>
      </c>
      <c r="D691" t="n">
        <v>93.14275862068966</v>
      </c>
      <c r="E691" t="n">
        <v>0.3489655172413793</v>
      </c>
    </row>
    <row r="692">
      <c r="A692" t="inlineStr">
        <is>
          <t>002410</t>
        </is>
      </c>
      <c r="B692" t="n">
        <v>0.003178984365719506</v>
      </c>
      <c r="C692" t="n">
        <v>23.30860534124628</v>
      </c>
      <c r="D692" t="n">
        <v>73.19744827586207</v>
      </c>
      <c r="E692" t="n">
        <v>0.8728965517241379</v>
      </c>
    </row>
    <row r="693">
      <c r="A693" t="inlineStr">
        <is>
          <t>603555</t>
        </is>
      </c>
      <c r="B693" t="n">
        <v>0.0001859428569163175</v>
      </c>
      <c r="C693" t="n">
        <v>23.29545454545454</v>
      </c>
      <c r="D693" t="n">
        <v>2.109862068965517</v>
      </c>
      <c r="E693" t="n">
        <v>0.6494482758620689</v>
      </c>
    </row>
    <row r="694">
      <c r="A694" t="inlineStr">
        <is>
          <t>601985</t>
        </is>
      </c>
      <c r="B694" t="n">
        <v>8.271021754067154e-05</v>
      </c>
      <c r="C694" t="n">
        <v>23.27790973871735</v>
      </c>
      <c r="D694" t="n">
        <v>4.662413793103448</v>
      </c>
      <c r="E694" t="n">
        <v>0.3131034482758621</v>
      </c>
    </row>
    <row r="695">
      <c r="A695" t="inlineStr">
        <is>
          <t>601577</t>
        </is>
      </c>
      <c r="B695" t="n">
        <v>0.0001013675641275986</v>
      </c>
      <c r="C695" t="n">
        <v>23.27272727272727</v>
      </c>
      <c r="D695" t="n">
        <v>9.172206896551726</v>
      </c>
      <c r="E695" t="n">
        <v>2.255172413793103</v>
      </c>
    </row>
    <row r="696">
      <c r="A696" t="inlineStr">
        <is>
          <t>002138</t>
        </is>
      </c>
      <c r="B696" t="n">
        <v>0.0006887754016637351</v>
      </c>
      <c r="C696" t="n">
        <v>23.17985045257773</v>
      </c>
      <c r="D696" t="n">
        <v>25.55655172413793</v>
      </c>
      <c r="E696" t="n">
        <v>2.717448275862069</v>
      </c>
    </row>
    <row r="697">
      <c r="A697" t="inlineStr">
        <is>
          <t>002984</t>
        </is>
      </c>
      <c r="B697" t="n">
        <v>0.001179929736993453</v>
      </c>
      <c r="C697" t="n">
        <v>23.07692307692308</v>
      </c>
      <c r="D697" t="n">
        <v>25.28936842105264</v>
      </c>
      <c r="E697" t="n">
        <v>9.039263157894737</v>
      </c>
    </row>
    <row r="698">
      <c r="A698" t="inlineStr">
        <is>
          <t>000012</t>
        </is>
      </c>
      <c r="B698" t="n">
        <v>0.0005977278438850959</v>
      </c>
      <c r="C698" t="n">
        <v>23.03149606299213</v>
      </c>
      <c r="D698" t="n">
        <v>6.41096551724138</v>
      </c>
      <c r="E698" t="n">
        <v>3.085379310344828</v>
      </c>
    </row>
    <row r="699">
      <c r="A699" t="inlineStr">
        <is>
          <t>600596</t>
        </is>
      </c>
      <c r="B699" t="n">
        <v>0.002369726452147657</v>
      </c>
      <c r="C699" t="n">
        <v>23.01401869158877</v>
      </c>
      <c r="D699" t="n">
        <v>10.39413793103448</v>
      </c>
      <c r="E699" t="n">
        <v>5.703310344827586</v>
      </c>
    </row>
    <row r="700">
      <c r="A700" t="inlineStr">
        <is>
          <t>002008</t>
        </is>
      </c>
      <c r="B700" t="n">
        <v>0.002851453252442412</v>
      </c>
      <c r="C700" t="n">
        <v>22.89590254706535</v>
      </c>
      <c r="D700" t="n">
        <v>39.74827586206897</v>
      </c>
      <c r="E700" t="n">
        <v>2.618551724137931</v>
      </c>
    </row>
    <row r="701">
      <c r="A701" t="inlineStr">
        <is>
          <t>601952</t>
        </is>
      </c>
      <c r="B701" t="n">
        <v>0.0009788957243100054</v>
      </c>
      <c r="C701" t="n">
        <v>22.89029535864979</v>
      </c>
      <c r="D701" t="n">
        <v>13.28655172413793</v>
      </c>
      <c r="E701" t="n">
        <v>2.250689655172414</v>
      </c>
    </row>
    <row r="702">
      <c r="A702" t="inlineStr">
        <is>
          <t>688526</t>
        </is>
      </c>
      <c r="B702" t="n">
        <v>0.002898341952594161</v>
      </c>
      <c r="C702" t="n">
        <v>22.83090563647878</v>
      </c>
      <c r="D702" t="n">
        <v>41.40693181818182</v>
      </c>
      <c r="E702" t="n">
        <v>7.171704545454546</v>
      </c>
    </row>
    <row r="703">
      <c r="A703" t="inlineStr">
        <is>
          <t>603589</t>
        </is>
      </c>
      <c r="B703" t="n">
        <v>0.006573111327742786</v>
      </c>
      <c r="C703" t="n">
        <v>22.70962732919253</v>
      </c>
      <c r="D703" t="n">
        <v>58.98289655172413</v>
      </c>
      <c r="E703" t="n">
        <v>1.76448275862069</v>
      </c>
    </row>
    <row r="704">
      <c r="A704" t="inlineStr">
        <is>
          <t>603378</t>
        </is>
      </c>
      <c r="B704" t="n">
        <v>0.02107744417909549</v>
      </c>
      <c r="C704" t="n">
        <v>22.70783847980997</v>
      </c>
      <c r="D704" t="n">
        <v>58.52041379310346</v>
      </c>
      <c r="E704" t="n">
        <v>1.876896551724138</v>
      </c>
    </row>
    <row r="705">
      <c r="A705" t="inlineStr">
        <is>
          <t>688200</t>
        </is>
      </c>
      <c r="B705" t="n">
        <v>0.05720635511582048</v>
      </c>
      <c r="C705" t="n">
        <v>22.69365511872326</v>
      </c>
      <c r="D705" t="n">
        <v>301.6818620689655</v>
      </c>
      <c r="E705" t="n">
        <v>5.155724137931034</v>
      </c>
    </row>
    <row r="706">
      <c r="A706" t="inlineStr">
        <is>
          <t>002785</t>
        </is>
      </c>
      <c r="B706" t="n">
        <v>0.002313613757714514</v>
      </c>
      <c r="C706" t="n">
        <v>22.64150943396228</v>
      </c>
      <c r="D706" t="n">
        <v>19.55275862068965</v>
      </c>
      <c r="E706" t="n">
        <v>4.155172413793103</v>
      </c>
    </row>
    <row r="707">
      <c r="A707" t="inlineStr">
        <is>
          <t>000421</t>
        </is>
      </c>
      <c r="B707" t="n">
        <v>0.0008456273230191204</v>
      </c>
      <c r="C707" t="n">
        <v>22.58064516129032</v>
      </c>
      <c r="D707" t="n">
        <v>6.496827586206896</v>
      </c>
      <c r="E707" t="n">
        <v>3.386413793103448</v>
      </c>
    </row>
    <row r="708">
      <c r="A708" t="inlineStr">
        <is>
          <t>600784</t>
        </is>
      </c>
      <c r="B708" t="n">
        <v>0.0001120537133216919</v>
      </c>
      <c r="C708" t="n">
        <v>22.57336343115124</v>
      </c>
      <c r="D708" t="n">
        <v>5.331655172413794</v>
      </c>
      <c r="E708" t="n">
        <v>1.435310344827586</v>
      </c>
    </row>
    <row r="709">
      <c r="A709" t="inlineStr">
        <is>
          <t>002067</t>
        </is>
      </c>
      <c r="B709" t="n">
        <v>5.851844588533766e-05</v>
      </c>
      <c r="C709" t="n">
        <v>22.57053291536051</v>
      </c>
      <c r="D709" t="n">
        <v>3.504137931034483</v>
      </c>
      <c r="E709" t="n">
        <v>2.901310344827586</v>
      </c>
    </row>
    <row r="710">
      <c r="A710" t="inlineStr">
        <is>
          <t>600703</t>
        </is>
      </c>
      <c r="B710" t="n">
        <v>0.001950522530120746</v>
      </c>
      <c r="C710" t="n">
        <v>22.54746835443038</v>
      </c>
      <c r="D710" t="n">
        <v>27.12565517241379</v>
      </c>
      <c r="E710" t="n">
        <v>2.127379310344828</v>
      </c>
    </row>
    <row r="711">
      <c r="A711" t="inlineStr">
        <is>
          <t>600197</t>
        </is>
      </c>
      <c r="B711" t="n">
        <v>0.003523848636610634</v>
      </c>
      <c r="C711" t="n">
        <v>22.53069941270689</v>
      </c>
      <c r="D711" t="n">
        <v>22.36696551724138</v>
      </c>
      <c r="E711" t="n">
        <v>5.042896551724138</v>
      </c>
    </row>
    <row r="712">
      <c r="A712" t="inlineStr">
        <is>
          <t>002908</t>
        </is>
      </c>
      <c r="B712" t="n">
        <v>0.0005706501719905315</v>
      </c>
      <c r="C712" t="n">
        <v>22.52124645892353</v>
      </c>
      <c r="D712" t="n">
        <v>14.09193103448276</v>
      </c>
      <c r="E712" t="n">
        <v>4.005586206896552</v>
      </c>
    </row>
    <row r="713">
      <c r="A713" t="inlineStr">
        <is>
          <t>603768</t>
        </is>
      </c>
      <c r="B713" t="n">
        <v>0.0004621085148615362</v>
      </c>
      <c r="C713" t="n">
        <v>22.51608291636884</v>
      </c>
      <c r="D713" t="n">
        <v>16.62131034482759</v>
      </c>
      <c r="E713" t="n">
        <v>1.281241379310345</v>
      </c>
    </row>
    <row r="714">
      <c r="A714" t="inlineStr">
        <is>
          <t>600792</t>
        </is>
      </c>
      <c r="B714" t="n">
        <v>0.0002184149216819785</v>
      </c>
      <c r="C714" t="n">
        <v>22.48322147651007</v>
      </c>
      <c r="D714" t="n">
        <v>3.247241379310345</v>
      </c>
      <c r="E714" t="n">
        <v>1.793448275862069</v>
      </c>
    </row>
    <row r="715">
      <c r="A715" t="inlineStr">
        <is>
          <t>000541</t>
        </is>
      </c>
      <c r="B715" t="n">
        <v>0.0001364002395788046</v>
      </c>
      <c r="C715" t="n">
        <v>22.41379310344826</v>
      </c>
      <c r="D715" t="n">
        <v>5.997103448275862</v>
      </c>
      <c r="E715" t="n">
        <v>0.958758620689655</v>
      </c>
    </row>
    <row r="716">
      <c r="A716" t="inlineStr">
        <is>
          <t>603488</t>
        </is>
      </c>
      <c r="B716" t="n">
        <v>0.001198554171514339</v>
      </c>
      <c r="C716" t="n">
        <v>22.25705329153605</v>
      </c>
      <c r="D716" t="n">
        <v>10.26841379310345</v>
      </c>
      <c r="E716" t="n">
        <v>3.137448275862069</v>
      </c>
    </row>
    <row r="717">
      <c r="A717" t="inlineStr">
        <is>
          <t>002932</t>
        </is>
      </c>
      <c r="B717" t="n">
        <v>0.01132808558873569</v>
      </c>
      <c r="C717" t="n">
        <v>22.24513847967003</v>
      </c>
      <c r="D717" t="n">
        <v>78.42793103448275</v>
      </c>
      <c r="E717" t="n">
        <v>8.51</v>
      </c>
    </row>
    <row r="718">
      <c r="A718" t="inlineStr">
        <is>
          <t>600382</t>
        </is>
      </c>
      <c r="B718" t="n">
        <v>0.0002695543972341972</v>
      </c>
      <c r="C718" t="n">
        <v>22.17898832684826</v>
      </c>
      <c r="D718" t="n">
        <v>5.594827586206897</v>
      </c>
      <c r="E718" t="n">
        <v>2.487172413793103</v>
      </c>
    </row>
    <row r="719">
      <c r="A719" t="inlineStr">
        <is>
          <t>600674</t>
        </is>
      </c>
      <c r="B719" t="n">
        <v>7.977569649317368e-05</v>
      </c>
      <c r="C719" t="n">
        <v>22.16157205240174</v>
      </c>
      <c r="D719" t="n">
        <v>9.994482758620688</v>
      </c>
      <c r="E719" t="n">
        <v>0.1542068965517241</v>
      </c>
    </row>
    <row r="720">
      <c r="A720" t="inlineStr">
        <is>
          <t>000820</t>
        </is>
      </c>
      <c r="B720" t="n">
        <v>5.243758179324816e-05</v>
      </c>
      <c r="C720" t="n">
        <v>22.10526315789474</v>
      </c>
      <c r="D720" t="n">
        <v>1.096758620689655</v>
      </c>
      <c r="E720" t="n">
        <v>4.165931034482758</v>
      </c>
    </row>
    <row r="721">
      <c r="A721" t="inlineStr">
        <is>
          <t>002256</t>
        </is>
      </c>
      <c r="B721" t="n">
        <v>4.794690052166568e-05</v>
      </c>
      <c r="C721" t="n">
        <v>22.03389830508475</v>
      </c>
      <c r="D721" t="n">
        <v>1.194758620689655</v>
      </c>
      <c r="E721" t="n">
        <v>1.718620689655173</v>
      </c>
    </row>
    <row r="722">
      <c r="A722" t="inlineStr">
        <is>
          <t>000603</t>
        </is>
      </c>
      <c r="B722" t="n">
        <v>0.001330787233932235</v>
      </c>
      <c r="C722" t="n">
        <v>22.01986754966887</v>
      </c>
      <c r="D722" t="n">
        <v>15.64186206896552</v>
      </c>
      <c r="E722" t="n">
        <v>3.159517241379311</v>
      </c>
    </row>
    <row r="723">
      <c r="A723" t="inlineStr">
        <is>
          <t>002805</t>
        </is>
      </c>
      <c r="B723" t="n">
        <v>0.0008456859930530589</v>
      </c>
      <c r="C723" t="n">
        <v>21.96485623003195</v>
      </c>
      <c r="D723" t="n">
        <v>13.51110344827586</v>
      </c>
      <c r="E723" t="n">
        <v>6.757931034482758</v>
      </c>
    </row>
    <row r="724">
      <c r="A724" t="inlineStr">
        <is>
          <t>600584</t>
        </is>
      </c>
      <c r="B724" t="n">
        <v>0.002450146228348951</v>
      </c>
      <c r="C724" t="n">
        <v>21.84750733137828</v>
      </c>
      <c r="D724" t="n">
        <v>41.33496551724138</v>
      </c>
      <c r="E724" t="n">
        <v>5.608275862068965</v>
      </c>
    </row>
    <row r="725">
      <c r="A725" t="inlineStr">
        <is>
          <t>603612</t>
        </is>
      </c>
      <c r="B725" t="n">
        <v>0.0008567926156130881</v>
      </c>
      <c r="C725" t="n">
        <v>21.84385382059801</v>
      </c>
      <c r="D725" t="n">
        <v>14.57427586206897</v>
      </c>
      <c r="E725" t="n">
        <v>3.680551724137931</v>
      </c>
    </row>
    <row r="726">
      <c r="A726" t="inlineStr">
        <is>
          <t>601619</t>
        </is>
      </c>
      <c r="B726" t="n">
        <v>0.0001072790731076098</v>
      </c>
      <c r="C726" t="n">
        <v>21.81208053691275</v>
      </c>
      <c r="D726" t="n">
        <v>3.266413793103448</v>
      </c>
      <c r="E726" t="n">
        <v>1.539379310344827</v>
      </c>
    </row>
    <row r="727">
      <c r="A727" t="inlineStr">
        <is>
          <t>688366</t>
        </is>
      </c>
      <c r="B727" t="n">
        <v>0.02992818464425876</v>
      </c>
      <c r="C727" t="n">
        <v>21.73415694349119</v>
      </c>
      <c r="D727" t="n">
        <v>115.9254482758621</v>
      </c>
      <c r="E727" t="n">
        <v>4.824689655172413</v>
      </c>
    </row>
    <row r="728">
      <c r="A728" t="inlineStr">
        <is>
          <t>600576</t>
        </is>
      </c>
      <c r="B728" t="n">
        <v>0.0002900750189838286</v>
      </c>
      <c r="C728" t="n">
        <v>21.69811320754718</v>
      </c>
      <c r="D728" t="n">
        <v>4.008344827586207</v>
      </c>
      <c r="E728" t="n">
        <v>0.7683448275862069</v>
      </c>
    </row>
    <row r="729">
      <c r="A729" t="inlineStr">
        <is>
          <t>603901</t>
        </is>
      </c>
      <c r="B729" t="n">
        <v>0.0006668166834870601</v>
      </c>
      <c r="C729" t="n">
        <v>21.67553191489362</v>
      </c>
      <c r="D729" t="n">
        <v>9.635103448275864</v>
      </c>
      <c r="E729" t="n">
        <v>1.803931034482759</v>
      </c>
    </row>
    <row r="730">
      <c r="A730" t="inlineStr">
        <is>
          <t>002333</t>
        </is>
      </c>
      <c r="B730" t="n">
        <v>0.0002558628734810011</v>
      </c>
      <c r="C730" t="n">
        <v>21.654501216545</v>
      </c>
      <c r="D730" t="n">
        <v>4.953793103448276</v>
      </c>
      <c r="E730" t="n">
        <v>0.4900689655172414</v>
      </c>
    </row>
    <row r="731">
      <c r="A731" t="inlineStr">
        <is>
          <t>600059</t>
        </is>
      </c>
      <c r="B731" t="n">
        <v>0.003661140324717766</v>
      </c>
      <c r="C731" t="n">
        <v>21.65156092648539</v>
      </c>
      <c r="D731" t="n">
        <v>11.10813793103448</v>
      </c>
      <c r="E731" t="n">
        <v>3.942827586206897</v>
      </c>
    </row>
    <row r="732">
      <c r="A732" t="inlineStr">
        <is>
          <t>002985</t>
        </is>
      </c>
      <c r="B732" t="n">
        <v>0.0210613143378356</v>
      </c>
      <c r="C732" t="n">
        <v>21.61448509996227</v>
      </c>
      <c r="D732" t="n">
        <v>169.2585517241379</v>
      </c>
      <c r="E732" t="n">
        <v>5.266758620689656</v>
      </c>
    </row>
    <row r="733">
      <c r="A733" t="inlineStr">
        <is>
          <t>002529</t>
        </is>
      </c>
      <c r="B733" t="n">
        <v>0.0003138724590262816</v>
      </c>
      <c r="C733" t="n">
        <v>21.58273381294964</v>
      </c>
      <c r="D733" t="n">
        <v>6.248413793103448</v>
      </c>
      <c r="E733" t="n">
        <v>1.539103448275862</v>
      </c>
    </row>
    <row r="734">
      <c r="A734" t="inlineStr">
        <is>
          <t>600543</t>
        </is>
      </c>
      <c r="B734" t="n">
        <v>0.001668398433898935</v>
      </c>
      <c r="C734" t="n">
        <v>21.44026186579378</v>
      </c>
      <c r="D734" t="n">
        <v>8.153517241379312</v>
      </c>
      <c r="E734" t="n">
        <v>8.138965517241378</v>
      </c>
    </row>
    <row r="735">
      <c r="A735" t="inlineStr">
        <is>
          <t>600065</t>
        </is>
      </c>
      <c r="B735" t="n">
        <v>0.000240451433706073</v>
      </c>
      <c r="C735" t="n">
        <v>21.42857142857144</v>
      </c>
      <c r="D735" t="n">
        <v>1.863103448275862</v>
      </c>
      <c r="E735" t="n">
        <v>0</v>
      </c>
    </row>
    <row r="736">
      <c r="A736" t="inlineStr">
        <is>
          <t>002324</t>
        </is>
      </c>
      <c r="B736" t="n">
        <v>0.001349703653458956</v>
      </c>
      <c r="C736" t="n">
        <v>21.41909814323606</v>
      </c>
      <c r="D736" t="n">
        <v>15.90772413793103</v>
      </c>
      <c r="E736" t="n">
        <v>2.675172413793103</v>
      </c>
    </row>
    <row r="737">
      <c r="A737" t="inlineStr">
        <is>
          <t>600083</t>
        </is>
      </c>
      <c r="B737" t="n">
        <v>0.000571572102301684</v>
      </c>
      <c r="C737" t="n">
        <v>21.30434782608697</v>
      </c>
      <c r="D737" t="n">
        <v>5.99744827586207</v>
      </c>
      <c r="E737" t="n">
        <v>1.686482758620689</v>
      </c>
    </row>
    <row r="738">
      <c r="A738" t="inlineStr">
        <is>
          <t>600876</t>
        </is>
      </c>
      <c r="B738" t="n">
        <v>0.0007460848661807131</v>
      </c>
      <c r="C738" t="n">
        <v>21.29963898916969</v>
      </c>
      <c r="D738" t="n">
        <v>15.83386206896552</v>
      </c>
      <c r="E738" t="n">
        <v>3.158620689655173</v>
      </c>
    </row>
    <row r="739">
      <c r="A739" t="inlineStr">
        <is>
          <t>600841</t>
        </is>
      </c>
      <c r="B739" t="n">
        <v>0.0007237964062367324</v>
      </c>
      <c r="C739" t="n">
        <v>21.15655853314529</v>
      </c>
      <c r="D739" t="n">
        <v>8.662758620689655</v>
      </c>
      <c r="E739" t="n">
        <v>0.7355172413793104</v>
      </c>
    </row>
    <row r="740">
      <c r="A740" t="inlineStr">
        <is>
          <t>000527</t>
        </is>
      </c>
      <c r="B740" t="n">
        <v>0.002059775180555275</v>
      </c>
      <c r="C740" t="n">
        <v>21.07081174438687</v>
      </c>
      <c r="D740" t="n">
        <v>11.77220689655172</v>
      </c>
      <c r="E740" t="n">
        <v>0</v>
      </c>
    </row>
    <row r="741">
      <c r="A741" t="inlineStr">
        <is>
          <t>600731</t>
        </is>
      </c>
      <c r="B741" t="n">
        <v>0.001326208395428321</v>
      </c>
      <c r="C741" t="n">
        <v>21.06703146374829</v>
      </c>
      <c r="D741" t="n">
        <v>9.996689655172414</v>
      </c>
      <c r="E741" t="n">
        <v>3.822068965517242</v>
      </c>
    </row>
    <row r="742">
      <c r="A742" t="inlineStr">
        <is>
          <t>603515</t>
        </is>
      </c>
      <c r="B742" t="n">
        <v>0.001020350278862596</v>
      </c>
      <c r="C742" t="n">
        <v>21.05855855855856</v>
      </c>
      <c r="D742" t="n">
        <v>29.81951724137931</v>
      </c>
      <c r="E742" t="n">
        <v>0.307448275862069</v>
      </c>
    </row>
    <row r="743">
      <c r="A743" t="inlineStr">
        <is>
          <t>600985</t>
        </is>
      </c>
      <c r="B743" t="n">
        <v>0.0004547515255042339</v>
      </c>
      <c r="C743" t="n">
        <v>20.9090909090909</v>
      </c>
      <c r="D743" t="n">
        <v>10.37337931034483</v>
      </c>
      <c r="E743" t="n">
        <v>1.889379310344828</v>
      </c>
    </row>
    <row r="744">
      <c r="A744" t="inlineStr">
        <is>
          <t>601918</t>
        </is>
      </c>
      <c r="B744" t="n">
        <v>7.937359761436973e-05</v>
      </c>
      <c r="C744" t="n">
        <v>20.86614173228345</v>
      </c>
      <c r="D744" t="n">
        <v>2.717103448275862</v>
      </c>
      <c r="E744" t="n">
        <v>1.374827586206897</v>
      </c>
    </row>
    <row r="745">
      <c r="A745" t="inlineStr">
        <is>
          <t>601777</t>
        </is>
      </c>
      <c r="B745" t="n">
        <v>0.0003761144490554448</v>
      </c>
      <c r="C745" t="n">
        <v>20.71269487750556</v>
      </c>
      <c r="D745" t="n">
        <v>4.998620689655172</v>
      </c>
      <c r="E745" t="n">
        <v>1.639379310344828</v>
      </c>
    </row>
    <row r="746">
      <c r="A746" t="inlineStr">
        <is>
          <t>601003</t>
        </is>
      </c>
      <c r="B746" t="n">
        <v>0.000142220149123672</v>
      </c>
      <c r="C746" t="n">
        <v>20.60085836909871</v>
      </c>
      <c r="D746" t="n">
        <v>5.011172413793104</v>
      </c>
      <c r="E746" t="n">
        <v>0.4342068965517242</v>
      </c>
    </row>
    <row r="747">
      <c r="A747" t="inlineStr">
        <is>
          <t>600452</t>
        </is>
      </c>
      <c r="B747" t="n">
        <v>0.0005819478925534224</v>
      </c>
      <c r="C747" t="n">
        <v>20.52667116812965</v>
      </c>
      <c r="D747" t="n">
        <v>17.99558620689655</v>
      </c>
      <c r="E747" t="n">
        <v>0.9671034482758621</v>
      </c>
    </row>
    <row r="748">
      <c r="A748" t="inlineStr">
        <is>
          <t>600691</t>
        </is>
      </c>
      <c r="B748" t="n">
        <v>7.092763456475513e-05</v>
      </c>
      <c r="C748" t="n">
        <v>20.50000000000001</v>
      </c>
      <c r="D748" t="n">
        <v>2.206206896551724</v>
      </c>
      <c r="E748" t="n">
        <v>1.322275862068966</v>
      </c>
    </row>
    <row r="749">
      <c r="A749" t="inlineStr">
        <is>
          <t>600738</t>
        </is>
      </c>
      <c r="B749" t="n">
        <v>0.0004997938923105018</v>
      </c>
      <c r="C749" t="n">
        <v>20.33898305084747</v>
      </c>
      <c r="D749" t="n">
        <v>6.256275862068965</v>
      </c>
      <c r="E749" t="n">
        <v>1.767310344827586</v>
      </c>
    </row>
    <row r="750">
      <c r="A750" t="inlineStr">
        <is>
          <t>600600</t>
        </is>
      </c>
      <c r="B750" t="n">
        <v>0.007577765142065409</v>
      </c>
      <c r="C750" t="n">
        <v>20.33358798064679</v>
      </c>
      <c r="D750" t="n">
        <v>86.00813793103448</v>
      </c>
      <c r="E750" t="n">
        <v>1.027448275862069</v>
      </c>
    </row>
    <row r="751">
      <c r="A751" t="inlineStr">
        <is>
          <t>600507</t>
        </is>
      </c>
      <c r="B751" t="n">
        <v>0.0005664172188064436</v>
      </c>
      <c r="C751" t="n">
        <v>19.92619926199261</v>
      </c>
      <c r="D751" t="n">
        <v>6.276137931034483</v>
      </c>
      <c r="E751" t="n">
        <v>1.657103448275862</v>
      </c>
    </row>
    <row r="752">
      <c r="A752" t="inlineStr">
        <is>
          <t>603085</t>
        </is>
      </c>
      <c r="B752" t="n">
        <v>0.000738290686235914</v>
      </c>
      <c r="C752" t="n">
        <v>19.72413793103447</v>
      </c>
      <c r="D752" t="n">
        <v>9.481931034482759</v>
      </c>
      <c r="E752" t="n">
        <v>1.963793103448276</v>
      </c>
    </row>
    <row r="753">
      <c r="A753" t="inlineStr">
        <is>
          <t>600005</t>
        </is>
      </c>
      <c r="B753" t="n">
        <v>0.0001661654383562576</v>
      </c>
      <c r="C753" t="n">
        <v>19.67741935483871</v>
      </c>
      <c r="D753" t="n">
        <v>3.204275862068966</v>
      </c>
      <c r="E753" t="n">
        <v>0.7502758620689656</v>
      </c>
    </row>
    <row r="754">
      <c r="A754" t="inlineStr">
        <is>
          <t>603939</t>
        </is>
      </c>
      <c r="B754" t="n">
        <v>0.003022067036671651</v>
      </c>
      <c r="C754" t="n">
        <v>19.48240416011611</v>
      </c>
      <c r="D754" t="n">
        <v>95.36034482758619</v>
      </c>
      <c r="E754" t="n">
        <v>0.757655172413793</v>
      </c>
    </row>
    <row r="755">
      <c r="A755" t="inlineStr">
        <is>
          <t>600623</t>
        </is>
      </c>
      <c r="B755" t="n">
        <v>9.535920187223818e-05</v>
      </c>
      <c r="C755" t="n">
        <v>19.47069943289226</v>
      </c>
      <c r="D755" t="n">
        <v>5.803931034482758</v>
      </c>
      <c r="E755" t="n">
        <v>0.5427586206896553</v>
      </c>
    </row>
    <row r="756">
      <c r="A756" t="inlineStr">
        <is>
          <t>600001</t>
        </is>
      </c>
      <c r="B756" t="n">
        <v>0.0006534547976435207</v>
      </c>
      <c r="C756" t="n">
        <v>19.14414414414414</v>
      </c>
      <c r="D756" t="n">
        <v>5.589724137931034</v>
      </c>
      <c r="E756" t="n">
        <v>0</v>
      </c>
    </row>
    <row r="757">
      <c r="A757" t="inlineStr">
        <is>
          <t>600723</t>
        </is>
      </c>
      <c r="B757" t="n">
        <v>0.001130396085936642</v>
      </c>
      <c r="C757" t="n">
        <v>18.88745148771021</v>
      </c>
      <c r="D757" t="n">
        <v>10.02131034482758</v>
      </c>
      <c r="E757" t="n">
        <v>1.701103448275862</v>
      </c>
    </row>
    <row r="758">
      <c r="A758" t="inlineStr">
        <is>
          <t>600671</t>
        </is>
      </c>
      <c r="B758" t="n">
        <v>0.0008029837615825512</v>
      </c>
      <c r="C758" t="n">
        <v>18.73015873015873</v>
      </c>
      <c r="D758" t="n">
        <v>8.926</v>
      </c>
      <c r="E758" t="n">
        <v>0.8257931034482757</v>
      </c>
    </row>
    <row r="759">
      <c r="A759" t="inlineStr">
        <is>
          <t>603995</t>
        </is>
      </c>
      <c r="B759" t="n">
        <v>0.002540555727195147</v>
      </c>
      <c r="C759" t="n">
        <v>18.62626262626261</v>
      </c>
      <c r="D759" t="n">
        <v>30.09868965517242</v>
      </c>
      <c r="E759" t="n">
        <v>5.509655172413793</v>
      </c>
    </row>
    <row r="760">
      <c r="A760" t="inlineStr">
        <is>
          <t>603931</t>
        </is>
      </c>
      <c r="B760" t="n">
        <v>0.006433623296961684</v>
      </c>
      <c r="C760" t="n">
        <v>18.51250405975968</v>
      </c>
      <c r="D760" t="n">
        <v>46.41553571428572</v>
      </c>
      <c r="E760" t="n">
        <v>10.35339285714286</v>
      </c>
    </row>
    <row r="761">
      <c r="A761" t="inlineStr">
        <is>
          <t>600292</t>
        </is>
      </c>
      <c r="B761" t="n">
        <v>0.0004263598515982882</v>
      </c>
      <c r="C761" t="n">
        <v>18.46758349705306</v>
      </c>
      <c r="D761" t="n">
        <v>5.763103448275862</v>
      </c>
      <c r="E761" t="n">
        <v>1.694206896551724</v>
      </c>
    </row>
    <row r="762">
      <c r="A762" t="inlineStr">
        <is>
          <t>600746</t>
        </is>
      </c>
      <c r="B762" t="n">
        <v>0.0005198994696981941</v>
      </c>
      <c r="C762" t="n">
        <v>18.43251088534108</v>
      </c>
      <c r="D762" t="n">
        <v>6.870482758620689</v>
      </c>
      <c r="E762" t="n">
        <v>2.502068965517241</v>
      </c>
    </row>
    <row r="763">
      <c r="A763" t="inlineStr">
        <is>
          <t>600597</t>
        </is>
      </c>
      <c r="B763" t="n">
        <v>0.001226217281276121</v>
      </c>
      <c r="C763" t="n">
        <v>18.36195508586527</v>
      </c>
      <c r="D763" t="n">
        <v>17.41772413793103</v>
      </c>
      <c r="E763" t="n">
        <v>2.176068965517241</v>
      </c>
    </row>
    <row r="764">
      <c r="A764" t="inlineStr">
        <is>
          <t>600366</t>
        </is>
      </c>
      <c r="B764" t="n">
        <v>8.713767694074493e-05</v>
      </c>
      <c r="C764" t="n">
        <v>17.88756388415673</v>
      </c>
      <c r="D764" t="n">
        <v>6.356206896551725</v>
      </c>
      <c r="E764" t="n">
        <v>3.253241379310345</v>
      </c>
    </row>
    <row r="765">
      <c r="A765" t="inlineStr">
        <is>
          <t>603898</t>
        </is>
      </c>
      <c r="B765" t="n">
        <v>0.001151455281874756</v>
      </c>
      <c r="C765" t="n">
        <v>17.74081774081773</v>
      </c>
      <c r="D765" t="n">
        <v>16.94503448275862</v>
      </c>
      <c r="E765" t="n">
        <v>0.5022068965517241</v>
      </c>
    </row>
    <row r="766">
      <c r="A766" t="inlineStr">
        <is>
          <t>603239</t>
        </is>
      </c>
      <c r="B766" t="n">
        <v>0.0005600980976017744</v>
      </c>
      <c r="C766" t="n">
        <v>17.52287121745248</v>
      </c>
      <c r="D766" t="n">
        <v>16.59972413793103</v>
      </c>
      <c r="E766" t="n">
        <v>1.520896551724138</v>
      </c>
    </row>
    <row r="767">
      <c r="A767" t="inlineStr">
        <is>
          <t>601658</t>
        </is>
      </c>
      <c r="B767" t="n">
        <v>9.165389540432257e-05</v>
      </c>
      <c r="C767" t="n">
        <v>17.40041928721174</v>
      </c>
      <c r="D767" t="n">
        <v>4.799103448275862</v>
      </c>
      <c r="E767" t="n">
        <v>1.879862068965517</v>
      </c>
    </row>
    <row r="768">
      <c r="A768" t="inlineStr">
        <is>
          <t>603618</t>
        </is>
      </c>
      <c r="B768" t="n">
        <v>0.0001239637437676862</v>
      </c>
      <c r="C768" t="n">
        <v>17.31448763250882</v>
      </c>
      <c r="D768" t="n">
        <v>5.973655172413793</v>
      </c>
      <c r="E768" t="n">
        <v>1.626344827586207</v>
      </c>
    </row>
    <row r="769">
      <c r="A769" t="inlineStr">
        <is>
          <t>601566</t>
        </is>
      </c>
      <c r="B769" t="n">
        <v>0.0009016854431152704</v>
      </c>
      <c r="C769" t="n">
        <v>17.21854304635759</v>
      </c>
      <c r="D769" t="n">
        <v>11.03951724137931</v>
      </c>
      <c r="E769" t="n">
        <v>0.6633793103448277</v>
      </c>
    </row>
    <row r="770">
      <c r="A770" t="inlineStr">
        <is>
          <t>600525</t>
        </is>
      </c>
      <c r="B770" t="n">
        <v>0.0002179929566639878</v>
      </c>
      <c r="C770" t="n">
        <v>17.15976331360947</v>
      </c>
      <c r="D770" t="n">
        <v>6.489862068965517</v>
      </c>
      <c r="E770" t="n">
        <v>1.680620689655172</v>
      </c>
    </row>
    <row r="771">
      <c r="A771" t="inlineStr">
        <is>
          <t>600849</t>
        </is>
      </c>
      <c r="B771" t="n">
        <v>0.001656069441644006</v>
      </c>
      <c r="C771" t="n">
        <v>17.10213776722089</v>
      </c>
      <c r="D771" t="n">
        <v>13.0551724137931</v>
      </c>
      <c r="E771" t="n">
        <v>0</v>
      </c>
    </row>
    <row r="772">
      <c r="A772" t="inlineStr">
        <is>
          <t>600737</t>
        </is>
      </c>
      <c r="B772" t="n">
        <v>0.0003053507079563008</v>
      </c>
      <c r="C772" t="n">
        <v>17.07006369426751</v>
      </c>
      <c r="D772" t="n">
        <v>9.092896551724138</v>
      </c>
      <c r="E772" t="n">
        <v>1.797034482758621</v>
      </c>
    </row>
    <row r="773">
      <c r="A773" t="inlineStr">
        <is>
          <t>600655</t>
        </is>
      </c>
      <c r="B773" t="n">
        <v>0.001050703956194126</v>
      </c>
      <c r="C773" t="n">
        <v>16.92307692307693</v>
      </c>
      <c r="D773" t="n">
        <v>9.796620689655173</v>
      </c>
      <c r="E773" t="n">
        <v>1.444896551724138</v>
      </c>
    </row>
    <row r="774">
      <c r="A774" t="inlineStr">
        <is>
          <t>603355</t>
        </is>
      </c>
      <c r="B774" t="n">
        <v>0.002974960495819666</v>
      </c>
      <c r="C774" t="n">
        <v>16.6599597585513</v>
      </c>
      <c r="D774" t="n">
        <v>31.25248275862069</v>
      </c>
      <c r="E774" t="n">
        <v>0.5168275862068965</v>
      </c>
    </row>
    <row r="775">
      <c r="A775" t="inlineStr">
        <is>
          <t>688357</t>
        </is>
      </c>
      <c r="B775" t="n">
        <v>0.007255212571681758</v>
      </c>
      <c r="C775" t="n">
        <v>16.65711556829035</v>
      </c>
      <c r="D775" t="n">
        <v>67.32537931034483</v>
      </c>
      <c r="E775" t="n">
        <v>6.102413793103449</v>
      </c>
    </row>
    <row r="776">
      <c r="A776" t="inlineStr">
        <is>
          <t>600298</t>
        </is>
      </c>
      <c r="B776" t="n">
        <v>0.006208239195884161</v>
      </c>
      <c r="C776" t="n">
        <v>16.57933347306644</v>
      </c>
      <c r="D776" t="n">
        <v>56.91999999999999</v>
      </c>
      <c r="E776" t="n">
        <v>1.654344827586207</v>
      </c>
    </row>
    <row r="777">
      <c r="A777" t="inlineStr">
        <is>
          <t>603087</t>
        </is>
      </c>
      <c r="B777" t="n">
        <v>0.06891190076180041</v>
      </c>
      <c r="C777" t="n">
        <v>16.47940074906366</v>
      </c>
      <c r="D777" t="n">
        <v>148.6557931034483</v>
      </c>
      <c r="E777" t="n">
        <v>5.541103448275861</v>
      </c>
    </row>
    <row r="778">
      <c r="A778" t="inlineStr">
        <is>
          <t>600025</t>
        </is>
      </c>
      <c r="B778" t="n">
        <v>8.343375891717133e-05</v>
      </c>
      <c r="C778" t="n">
        <v>16.32124352331608</v>
      </c>
      <c r="D778" t="n">
        <v>4.18648275862069</v>
      </c>
      <c r="E778" t="n">
        <v>0.3377241379310345</v>
      </c>
    </row>
    <row r="779">
      <c r="A779" t="inlineStr">
        <is>
          <t>600104</t>
        </is>
      </c>
      <c r="B779" t="n">
        <v>0.002859361412666496</v>
      </c>
      <c r="C779" t="n">
        <v>16.2466487935657</v>
      </c>
      <c r="D779" t="n">
        <v>21.81779310344827</v>
      </c>
      <c r="E779" t="n">
        <v>0.5422068965517242</v>
      </c>
    </row>
    <row r="780">
      <c r="A780" t="inlineStr">
        <is>
          <t>600888</t>
        </is>
      </c>
      <c r="B780" t="n">
        <v>0.0002701082727930892</v>
      </c>
      <c r="C780" t="n">
        <v>16.14906832298137</v>
      </c>
      <c r="D780" t="n">
        <v>5.822896551724138</v>
      </c>
      <c r="E780" t="n">
        <v>3.404206896551724</v>
      </c>
    </row>
    <row r="781">
      <c r="A781" t="inlineStr">
        <is>
          <t>603236</t>
        </is>
      </c>
      <c r="B781" t="n">
        <v>0.005968806409955135</v>
      </c>
      <c r="C781" t="n">
        <v>16.10512795178343</v>
      </c>
      <c r="D781" t="n">
        <v>197.5469655172414</v>
      </c>
      <c r="E781" t="n">
        <v>2.582689655172414</v>
      </c>
    </row>
    <row r="782">
      <c r="A782" t="inlineStr">
        <is>
          <t>600177</t>
        </is>
      </c>
      <c r="B782" t="n">
        <v>5.557752424444752e-05</v>
      </c>
      <c r="C782" t="n">
        <v>16.08832807570979</v>
      </c>
      <c r="D782" t="n">
        <v>7.08144827586207</v>
      </c>
      <c r="E782" t="n">
        <v>0.4761379310344827</v>
      </c>
    </row>
    <row r="783">
      <c r="A783" t="inlineStr">
        <is>
          <t>603885</t>
        </is>
      </c>
      <c r="B783" t="n">
        <v>0.00043016599393233</v>
      </c>
      <c r="C783" t="n">
        <v>16.01685985247629</v>
      </c>
      <c r="D783" t="n">
        <v>10.82427586206897</v>
      </c>
      <c r="E783" t="n">
        <v>0.8871724137931034</v>
      </c>
    </row>
    <row r="784">
      <c r="A784" t="inlineStr">
        <is>
          <t>688396</t>
        </is>
      </c>
      <c r="B784" t="n">
        <v>0.006680899602664965</v>
      </c>
      <c r="C784" t="n">
        <v>15.83869082407949</v>
      </c>
      <c r="D784" t="n">
        <v>57.18772413793103</v>
      </c>
      <c r="E784" t="n">
        <v>7.429931034482758</v>
      </c>
    </row>
    <row r="785">
      <c r="A785" t="inlineStr">
        <is>
          <t>600573</t>
        </is>
      </c>
      <c r="B785" t="n">
        <v>0.001829925262648446</v>
      </c>
      <c r="C785" t="n">
        <v>15.74344023323615</v>
      </c>
      <c r="D785" t="n">
        <v>8.486000000000002</v>
      </c>
      <c r="E785" t="n">
        <v>5.674689655172414</v>
      </c>
    </row>
    <row r="786">
      <c r="A786" t="inlineStr">
        <is>
          <t>601601</t>
        </is>
      </c>
      <c r="B786" t="n">
        <v>0.002174452815131084</v>
      </c>
      <c r="C786" t="n">
        <v>15.34201954397394</v>
      </c>
      <c r="D786" t="n">
        <v>33.83179310344828</v>
      </c>
      <c r="E786" t="n">
        <v>0.6640689655172414</v>
      </c>
    </row>
    <row r="787">
      <c r="A787" t="inlineStr">
        <is>
          <t>600003</t>
        </is>
      </c>
      <c r="B787" t="n">
        <v>0.0006969678652476639</v>
      </c>
      <c r="C787" t="n">
        <v>15.17857142857144</v>
      </c>
      <c r="D787" t="n">
        <v>2.723034482758621</v>
      </c>
      <c r="E787" t="n">
        <v>0</v>
      </c>
    </row>
    <row r="788">
      <c r="A788" t="inlineStr">
        <is>
          <t>600872</t>
        </is>
      </c>
      <c r="B788" t="n">
        <v>0.002735500295428544</v>
      </c>
      <c r="C788" t="n">
        <v>15.09333333333331</v>
      </c>
      <c r="D788" t="n">
        <v>67.25344827586207</v>
      </c>
      <c r="E788" t="n">
        <v>0.9740689655172414</v>
      </c>
    </row>
    <row r="789">
      <c r="A789" t="inlineStr">
        <is>
          <t>603959</t>
        </is>
      </c>
      <c r="B789" t="n">
        <v>0.002004926259273338</v>
      </c>
      <c r="C789" t="n">
        <v>14.96519721577727</v>
      </c>
      <c r="D789" t="n">
        <v>11.66062068965517</v>
      </c>
      <c r="E789" t="n">
        <v>1.62951724137931</v>
      </c>
    </row>
    <row r="790">
      <c r="A790" t="inlineStr">
        <is>
          <t>603979</t>
        </is>
      </c>
      <c r="B790" t="n">
        <v>0.0003016734591342622</v>
      </c>
      <c r="C790" t="n">
        <v>14.81140754369827</v>
      </c>
      <c r="D790" t="n">
        <v>11.91524137931034</v>
      </c>
      <c r="E790" t="n">
        <v>1.532413793103448</v>
      </c>
    </row>
    <row r="791">
      <c r="A791" t="inlineStr">
        <is>
          <t>601666</t>
        </is>
      </c>
      <c r="B791" t="n">
        <v>0.0002709127617765312</v>
      </c>
      <c r="C791" t="n">
        <v>14.55399061032865</v>
      </c>
      <c r="D791" t="n">
        <v>5.621310344827586</v>
      </c>
      <c r="E791" t="n">
        <v>1.230137931034483</v>
      </c>
    </row>
    <row r="792">
      <c r="A792" t="inlineStr">
        <is>
          <t>600686</t>
        </is>
      </c>
      <c r="B792" t="n">
        <v>0.0008270989546762637</v>
      </c>
      <c r="C792" t="n">
        <v>14.48040885860307</v>
      </c>
      <c r="D792" t="n">
        <v>6.956413793103449</v>
      </c>
      <c r="E792" t="n">
        <v>2.934758620689655</v>
      </c>
    </row>
    <row r="793">
      <c r="A793" t="inlineStr">
        <is>
          <t>603896</t>
        </is>
      </c>
      <c r="B793" t="n">
        <v>0.002757094605743843</v>
      </c>
      <c r="C793" t="n">
        <v>14.36578171091447</v>
      </c>
      <c r="D793" t="n">
        <v>40.48303448275863</v>
      </c>
      <c r="E793" t="n">
        <v>1.450275862068966</v>
      </c>
    </row>
    <row r="794">
      <c r="A794" t="inlineStr">
        <is>
          <t>600081</t>
        </is>
      </c>
      <c r="B794" t="n">
        <v>0.001289347381427882</v>
      </c>
      <c r="C794" t="n">
        <v>14.35361216730038</v>
      </c>
      <c r="D794" t="n">
        <v>12.302</v>
      </c>
      <c r="E794" t="n">
        <v>3.23496551724138</v>
      </c>
    </row>
    <row r="795">
      <c r="A795" t="inlineStr">
        <is>
          <t>601678</t>
        </is>
      </c>
      <c r="B795" t="n">
        <v>0.0001386220332950986</v>
      </c>
      <c r="C795" t="n">
        <v>14.22222222222222</v>
      </c>
      <c r="D795" t="n">
        <v>5.269448275862069</v>
      </c>
      <c r="E795" t="n">
        <v>1.631310344827586</v>
      </c>
    </row>
    <row r="796">
      <c r="A796" t="inlineStr">
        <is>
          <t>603177</t>
        </is>
      </c>
      <c r="B796" t="n">
        <v>0.0001572236780401631</v>
      </c>
      <c r="C796" t="n">
        <v>14.18685121107266</v>
      </c>
      <c r="D796" t="n">
        <v>8.96848275862069</v>
      </c>
      <c r="E796" t="n">
        <v>0.9635172413793104</v>
      </c>
    </row>
    <row r="797">
      <c r="A797" t="inlineStr">
        <is>
          <t>601949</t>
        </is>
      </c>
      <c r="B797" t="n">
        <v>0.0001240390966432637</v>
      </c>
      <c r="C797" t="n">
        <v>14.12639405204461</v>
      </c>
      <c r="D797" t="n">
        <v>5.676896551724138</v>
      </c>
      <c r="E797" t="n">
        <v>1.141655172413793</v>
      </c>
    </row>
    <row r="798">
      <c r="A798" t="inlineStr">
        <is>
          <t>688289</t>
        </is>
      </c>
      <c r="B798" t="n">
        <v>0.005489560842963885</v>
      </c>
      <c r="C798" t="n">
        <v>14.12200585903842</v>
      </c>
      <c r="D798" t="n">
        <v>113.2764761904762</v>
      </c>
      <c r="E798" t="n">
        <v>8.049142857142858</v>
      </c>
    </row>
    <row r="799">
      <c r="A799" t="inlineStr">
        <is>
          <t>603661</t>
        </is>
      </c>
      <c r="B799" t="n">
        <v>0.009359717452249812</v>
      </c>
      <c r="C799" t="n">
        <v>14.01682018422106</v>
      </c>
      <c r="D799" t="n">
        <v>65.38510344827586</v>
      </c>
      <c r="E799" t="n">
        <v>5.041103448275862</v>
      </c>
    </row>
    <row r="800">
      <c r="A800" t="inlineStr">
        <is>
          <t>600845</t>
        </is>
      </c>
      <c r="B800" t="n">
        <v>0.001759618764108164</v>
      </c>
      <c r="C800" t="n">
        <v>13.78633850543962</v>
      </c>
      <c r="D800" t="n">
        <v>66.48641379310344</v>
      </c>
      <c r="E800" t="n">
        <v>0.743448275862069</v>
      </c>
    </row>
    <row r="801">
      <c r="A801" t="inlineStr">
        <is>
          <t>600552</t>
        </is>
      </c>
      <c r="B801" t="n">
        <v>0.0001254002549368113</v>
      </c>
      <c r="C801" t="n">
        <v>13.73456790123455</v>
      </c>
      <c r="D801" t="n">
        <v>6.65048275862069</v>
      </c>
      <c r="E801" t="n">
        <v>2.83351724137931</v>
      </c>
    </row>
    <row r="802">
      <c r="A802" t="inlineStr">
        <is>
          <t>600744</t>
        </is>
      </c>
      <c r="B802" t="n">
        <v>0.0001766793132922094</v>
      </c>
      <c r="C802" t="n">
        <v>13.67521367521369</v>
      </c>
      <c r="D802" t="n">
        <v>2.701586206896552</v>
      </c>
      <c r="E802" t="n">
        <v>3.564344827586206</v>
      </c>
    </row>
    <row r="803">
      <c r="A803" t="inlineStr">
        <is>
          <t>600068</t>
        </is>
      </c>
      <c r="B803" t="n">
        <v>0.0001423016002091961</v>
      </c>
      <c r="C803" t="n">
        <v>13.54166666666667</v>
      </c>
      <c r="D803" t="n">
        <v>6.533172413793104</v>
      </c>
      <c r="E803" t="n">
        <v>0.909103448275862</v>
      </c>
    </row>
    <row r="804">
      <c r="A804" t="inlineStr">
        <is>
          <t>603970</t>
        </is>
      </c>
      <c r="B804" t="n">
        <v>0.002557410254897189</v>
      </c>
      <c r="C804" t="n">
        <v>13.47079037800687</v>
      </c>
      <c r="D804" t="n">
        <v>17.97682758620689</v>
      </c>
      <c r="E804" t="n">
        <v>4.042551724137931</v>
      </c>
    </row>
    <row r="805">
      <c r="A805" t="inlineStr">
        <is>
          <t>600235</t>
        </is>
      </c>
      <c r="B805" t="n">
        <v>8.785866296470055e-05</v>
      </c>
      <c r="C805" t="n">
        <v>13.38582677165354</v>
      </c>
      <c r="D805" t="n">
        <v>5.330896551724138</v>
      </c>
      <c r="E805" t="n">
        <v>3.621724137931035</v>
      </c>
    </row>
    <row r="806">
      <c r="A806" t="inlineStr">
        <is>
          <t>600865</t>
        </is>
      </c>
      <c r="B806" t="n">
        <v>9.730281405454831e-05</v>
      </c>
      <c r="C806" t="n">
        <v>13.22436849925706</v>
      </c>
      <c r="D806" t="n">
        <v>7.369448275862069</v>
      </c>
      <c r="E806" t="n">
        <v>1.740620689655172</v>
      </c>
    </row>
    <row r="807">
      <c r="A807" t="inlineStr">
        <is>
          <t>603060</t>
        </is>
      </c>
      <c r="B807" t="n">
        <v>0.001038338233084039</v>
      </c>
      <c r="C807" t="n">
        <v>13.06122448979592</v>
      </c>
      <c r="D807" t="n">
        <v>20.71531034482759</v>
      </c>
      <c r="E807" t="n">
        <v>0.728</v>
      </c>
    </row>
    <row r="808">
      <c r="A808" t="inlineStr">
        <is>
          <t>601880</t>
        </is>
      </c>
      <c r="B808" t="n">
        <v>3.527245291387501e-05</v>
      </c>
      <c r="C808" t="n">
        <v>13.01775147928994</v>
      </c>
      <c r="D808" t="n">
        <v>1.976068965517241</v>
      </c>
      <c r="E808" t="n">
        <v>0.4628275862068966</v>
      </c>
    </row>
    <row r="809">
      <c r="A809" t="inlineStr">
        <is>
          <t>601901</t>
        </is>
      </c>
      <c r="B809" t="n">
        <v>0.000155773733995453</v>
      </c>
      <c r="C809" t="n">
        <v>12.95843520782396</v>
      </c>
      <c r="D809" t="n">
        <v>8.876896551724139</v>
      </c>
      <c r="E809" t="n">
        <v>0.8769655172413794</v>
      </c>
    </row>
    <row r="810">
      <c r="A810" t="inlineStr">
        <is>
          <t>601598</t>
        </is>
      </c>
      <c r="B810" t="n">
        <v>0.0003843211434395399</v>
      </c>
      <c r="C810" t="n">
        <v>12.67605633802818</v>
      </c>
      <c r="D810" t="n">
        <v>4.055172413793104</v>
      </c>
      <c r="E810" t="n">
        <v>3.684551724137931</v>
      </c>
    </row>
    <row r="811">
      <c r="A811" t="inlineStr">
        <is>
          <t>600263</t>
        </is>
      </c>
      <c r="B811" t="n">
        <v>5.463554250633719e-05</v>
      </c>
      <c r="C811" t="n">
        <v>12.61137765592872</v>
      </c>
      <c r="D811" t="n">
        <v>14.69586206896551</v>
      </c>
      <c r="E811" t="n">
        <v>0</v>
      </c>
    </row>
    <row r="812">
      <c r="A812" t="inlineStr">
        <is>
          <t>600270</t>
        </is>
      </c>
      <c r="B812" t="n">
        <v>0.0002062917238410586</v>
      </c>
      <c r="C812" t="n">
        <v>12.54691689008043</v>
      </c>
      <c r="D812" t="n">
        <v>20.46289655172414</v>
      </c>
      <c r="E812" t="n">
        <v>0.589793103448276</v>
      </c>
    </row>
    <row r="813">
      <c r="A813" t="inlineStr">
        <is>
          <t>600835</t>
        </is>
      </c>
      <c r="B813" t="n">
        <v>0.001235386107101114</v>
      </c>
      <c r="C813" t="n">
        <v>12.49999999999998</v>
      </c>
      <c r="D813" t="n">
        <v>18.82944827586207</v>
      </c>
      <c r="E813" t="n">
        <v>0.7524137931034482</v>
      </c>
    </row>
    <row r="814">
      <c r="A814" t="inlineStr">
        <is>
          <t>600933</t>
        </is>
      </c>
      <c r="B814" t="n">
        <v>0.000550162383023642</v>
      </c>
      <c r="C814" t="n">
        <v>12.46376811594203</v>
      </c>
      <c r="D814" t="n">
        <v>14.6211724137931</v>
      </c>
      <c r="E814" t="n">
        <v>1.177241379310345</v>
      </c>
    </row>
    <row r="815">
      <c r="A815" t="inlineStr">
        <is>
          <t>601628</t>
        </is>
      </c>
      <c r="B815" t="n">
        <v>0.00246171676268497</v>
      </c>
      <c r="C815" t="n">
        <v>12.41101826060043</v>
      </c>
      <c r="D815" t="n">
        <v>41.65806896551724</v>
      </c>
      <c r="E815" t="n">
        <v>0.1204137931034483</v>
      </c>
    </row>
    <row r="816">
      <c r="A816" t="inlineStr">
        <is>
          <t>600405</t>
        </is>
      </c>
      <c r="B816" t="n">
        <v>0.0004166332431583444</v>
      </c>
      <c r="C816" t="n">
        <v>12.3404255319149</v>
      </c>
      <c r="D816" t="n">
        <v>5.713724137931035</v>
      </c>
      <c r="E816" t="n">
        <v>4.262344827586206</v>
      </c>
    </row>
    <row r="817">
      <c r="A817" t="inlineStr">
        <is>
          <t>601298</t>
        </is>
      </c>
      <c r="B817" t="n">
        <v>7.771218745582597e-05</v>
      </c>
      <c r="C817" t="n">
        <v>12.26252158894645</v>
      </c>
      <c r="D817" t="n">
        <v>6.163793103448276</v>
      </c>
      <c r="E817" t="n">
        <v>0.7453103448275863</v>
      </c>
    </row>
    <row r="818">
      <c r="A818" t="inlineStr">
        <is>
          <t>600821</t>
        </is>
      </c>
      <c r="B818" t="n">
        <v>7.999350723404474e-05</v>
      </c>
      <c r="C818" t="n">
        <v>12.25000000000001</v>
      </c>
      <c r="D818" t="n">
        <v>4.61351724137931</v>
      </c>
      <c r="E818" t="n">
        <v>0.7163448275862069</v>
      </c>
    </row>
    <row r="819">
      <c r="A819" t="inlineStr">
        <is>
          <t>600381</t>
        </is>
      </c>
      <c r="B819" t="n">
        <v>0.001137297081591502</v>
      </c>
      <c r="C819" t="n">
        <v>12.11538461538462</v>
      </c>
      <c r="D819" t="n">
        <v>5.80648275862069</v>
      </c>
      <c r="E819" t="n">
        <v>3.016965517241379</v>
      </c>
    </row>
    <row r="820">
      <c r="A820" t="inlineStr">
        <is>
          <t>601579</t>
        </is>
      </c>
      <c r="B820" t="n">
        <v>0.001962175904731246</v>
      </c>
      <c r="C820" t="n">
        <v>11.96868008948546</v>
      </c>
      <c r="D820" t="n">
        <v>9.819793103448276</v>
      </c>
      <c r="E820" t="n">
        <v>2.601103448275862</v>
      </c>
    </row>
    <row r="821">
      <c r="A821" t="inlineStr">
        <is>
          <t>600276</t>
        </is>
      </c>
      <c r="B821" t="n">
        <v>0.004869276175431951</v>
      </c>
      <c r="C821" t="n">
        <v>11.61297344362211</v>
      </c>
      <c r="D821" t="n">
        <v>95.50193103448275</v>
      </c>
      <c r="E821" t="n">
        <v>0.5009655172413793</v>
      </c>
    </row>
    <row r="822">
      <c r="A822" t="inlineStr">
        <is>
          <t>600054</t>
        </is>
      </c>
      <c r="B822" t="n">
        <v>8.512995984152518e-05</v>
      </c>
      <c r="C822" t="n">
        <v>11.59420289855073</v>
      </c>
      <c r="D822" t="n">
        <v>8.884620689655172</v>
      </c>
      <c r="E822" t="n">
        <v>1.057172413793103</v>
      </c>
    </row>
    <row r="823">
      <c r="A823" t="inlineStr">
        <is>
          <t>600336</t>
        </is>
      </c>
      <c r="B823" t="n">
        <v>0.001103493452570237</v>
      </c>
      <c r="C823" t="n">
        <v>11.58940397350994</v>
      </c>
      <c r="D823" t="n">
        <v>7.85903448275862</v>
      </c>
      <c r="E823" t="n">
        <v>6.048137931034483</v>
      </c>
    </row>
    <row r="824">
      <c r="A824" t="inlineStr">
        <is>
          <t>601113</t>
        </is>
      </c>
      <c r="B824" t="n">
        <v>0.000115502025757464</v>
      </c>
      <c r="C824" t="n">
        <v>11.52416356877324</v>
      </c>
      <c r="D824" t="n">
        <v>3.156344827586206</v>
      </c>
      <c r="E824" t="n">
        <v>0.4862758620689654</v>
      </c>
    </row>
    <row r="825">
      <c r="A825" t="inlineStr">
        <is>
          <t>603290</t>
        </is>
      </c>
      <c r="B825" t="n">
        <v>0.03233074542936562</v>
      </c>
      <c r="C825" t="n">
        <v>11.51622943530457</v>
      </c>
      <c r="D825" t="n">
        <v>222.9559310344828</v>
      </c>
      <c r="E825" t="n">
        <v>7.500689655172414</v>
      </c>
    </row>
    <row r="826">
      <c r="A826" t="inlineStr">
        <is>
          <t>603208</t>
        </is>
      </c>
      <c r="B826" t="n">
        <v>0.01164254092904528</v>
      </c>
      <c r="C826" t="n">
        <v>11.50679863102395</v>
      </c>
      <c r="D826" t="n">
        <v>116.7215862068966</v>
      </c>
      <c r="E826" t="n">
        <v>1.094</v>
      </c>
    </row>
    <row r="827">
      <c r="A827" t="inlineStr">
        <is>
          <t>600165</t>
        </is>
      </c>
      <c r="B827" t="n">
        <v>0.0008717117153605813</v>
      </c>
      <c r="C827" t="n">
        <v>11.47227533460802</v>
      </c>
      <c r="D827" t="n">
        <v>7.215931034482758</v>
      </c>
      <c r="E827" t="n">
        <v>5.032344827586207</v>
      </c>
    </row>
    <row r="828">
      <c r="A828" t="inlineStr">
        <is>
          <t>601808</t>
        </is>
      </c>
      <c r="B828" t="n">
        <v>0.0009363830149434176</v>
      </c>
      <c r="C828" t="n">
        <v>11.35213304410703</v>
      </c>
      <c r="D828" t="n">
        <v>13.23365517241379</v>
      </c>
      <c r="E828" t="n">
        <v>0.4191724137931034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0.1013936928405342</v>
      </c>
      <c r="C2" t="n">
        <v>617.0984455958549</v>
      </c>
      <c r="D2" t="n">
        <v>41.24526666666667</v>
      </c>
      <c r="E2" t="n">
        <v>4.3108</v>
      </c>
    </row>
    <row r="3">
      <c r="A3" t="inlineStr">
        <is>
          <t>300850</t>
        </is>
      </c>
      <c r="B3" t="n">
        <v>0.1309642688467255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300846</t>
        </is>
      </c>
      <c r="B4" t="n">
        <v>0.01311452580645038</v>
      </c>
      <c r="C4" t="n">
        <v>434.639175257732</v>
      </c>
      <c r="D4" t="n">
        <v>26.23503401360544</v>
      </c>
      <c r="E4" t="n">
        <v>14.07047619047619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601633</t>
        </is>
      </c>
      <c r="B6" t="n">
        <v>0.03110527321268657</v>
      </c>
      <c r="C6" t="n">
        <v>404.8101265822785</v>
      </c>
      <c r="D6" t="n">
        <v>22.94546666666667</v>
      </c>
      <c r="E6" t="n">
        <v>0.6011333333333333</v>
      </c>
    </row>
    <row r="7">
      <c r="A7" t="inlineStr">
        <is>
          <t>600189</t>
        </is>
      </c>
      <c r="B7" t="n">
        <v>0.01181738013880243</v>
      </c>
      <c r="C7" t="n">
        <v>324.0924092409241</v>
      </c>
      <c r="D7" t="n">
        <v>7.7104</v>
      </c>
      <c r="E7" t="n">
        <v>5.795266666666667</v>
      </c>
    </row>
    <row r="8">
      <c r="A8" t="inlineStr">
        <is>
          <t>002176</t>
        </is>
      </c>
      <c r="B8" t="n">
        <v>0.004280933666407485</v>
      </c>
      <c r="C8" t="n">
        <v>289.5061728395061</v>
      </c>
      <c r="D8" t="n">
        <v>2.686533333333334</v>
      </c>
      <c r="E8" t="n">
        <v>2.1056</v>
      </c>
    </row>
    <row r="9">
      <c r="A9" t="inlineStr">
        <is>
          <t>603185</t>
        </is>
      </c>
      <c r="B9" t="n">
        <v>0.09126443415958888</v>
      </c>
      <c r="C9" t="n">
        <v>288.5480572597137</v>
      </c>
      <c r="D9" t="n">
        <v>89.34819999999999</v>
      </c>
      <c r="E9" t="n">
        <v>8.618000000000002</v>
      </c>
    </row>
    <row r="10">
      <c r="A10" t="inlineStr">
        <is>
          <t>603486</t>
        </is>
      </c>
      <c r="B10" t="n">
        <v>0.07155387901899496</v>
      </c>
      <c r="C10" t="n">
        <v>266.7513496348047</v>
      </c>
      <c r="D10" t="n">
        <v>58.94393333333333</v>
      </c>
      <c r="E10" t="n">
        <v>2.487866666666666</v>
      </c>
    </row>
    <row r="11">
      <c r="A11" t="inlineStr">
        <is>
          <t>600399</t>
        </is>
      </c>
      <c r="B11" t="n">
        <v>0.01040815479737275</v>
      </c>
      <c r="C11" t="n">
        <v>254.1567695961995</v>
      </c>
      <c r="D11" t="n">
        <v>9.345933333333333</v>
      </c>
      <c r="E11" t="n">
        <v>1.168066666666667</v>
      </c>
    </row>
    <row r="12">
      <c r="A12" t="inlineStr">
        <is>
          <t>601919</t>
        </is>
      </c>
      <c r="B12" t="n">
        <v>0.01044555072931557</v>
      </c>
      <c r="C12" t="n">
        <v>251.1627906976744</v>
      </c>
      <c r="D12" t="n">
        <v>7.710933333333332</v>
      </c>
      <c r="E12" t="n">
        <v>1.3356</v>
      </c>
    </row>
    <row r="13">
      <c r="A13" t="inlineStr">
        <is>
          <t>002594</t>
        </is>
      </c>
      <c r="B13" t="n">
        <v>0.1393939946890315</v>
      </c>
      <c r="C13" t="n">
        <v>244.3375174337517</v>
      </c>
      <c r="D13" t="n">
        <v>140.1348666666667</v>
      </c>
      <c r="E13" t="n">
        <v>3.352866666666666</v>
      </c>
    </row>
    <row r="14">
      <c r="A14" t="inlineStr">
        <is>
          <t>002192</t>
        </is>
      </c>
      <c r="B14" t="n">
        <v>0.03327673720944226</v>
      </c>
      <c r="C14" t="n">
        <v>241.2592096450101</v>
      </c>
      <c r="D14" t="n">
        <v>24.98993333333334</v>
      </c>
      <c r="E14" t="n">
        <v>2.1912</v>
      </c>
    </row>
    <row r="15">
      <c r="A15" t="inlineStr">
        <is>
          <t>000995</t>
        </is>
      </c>
      <c r="B15" t="n">
        <v>0.05616321384177234</v>
      </c>
      <c r="C15" t="n">
        <v>238.1294964028777</v>
      </c>
      <c r="D15" t="n">
        <v>10.0578</v>
      </c>
      <c r="E15" t="n">
        <v>4.716866666666667</v>
      </c>
    </row>
    <row r="16">
      <c r="A16" t="inlineStr">
        <is>
          <t>300763</t>
        </is>
      </c>
      <c r="B16" t="n">
        <v>0.05636049362096318</v>
      </c>
      <c r="C16" t="n">
        <v>237.0261437908496</v>
      </c>
      <c r="D16" t="n">
        <v>115.3396</v>
      </c>
      <c r="E16" t="n">
        <v>4.353066666666667</v>
      </c>
    </row>
    <row r="17">
      <c r="A17" t="inlineStr">
        <is>
          <t>300225</t>
        </is>
      </c>
      <c r="B17" t="n">
        <v>0.01104829410891886</v>
      </c>
      <c r="C17" t="n">
        <v>232.1372854914196</v>
      </c>
      <c r="D17" t="n">
        <v>14.17786666666666</v>
      </c>
      <c r="E17" t="n">
        <v>6.353733333333333</v>
      </c>
    </row>
    <row r="18">
      <c r="A18" t="inlineStr">
        <is>
          <t>600121</t>
        </is>
      </c>
      <c r="B18" t="n">
        <v>0.009159165877599155</v>
      </c>
      <c r="C18" t="n">
        <v>228.6486486486486</v>
      </c>
      <c r="D18" t="n">
        <v>3.417066666666667</v>
      </c>
      <c r="E18" t="n">
        <v>5.340933333333333</v>
      </c>
    </row>
    <row r="19">
      <c r="A19" t="inlineStr">
        <is>
          <t>603267</t>
        </is>
      </c>
      <c r="B19" t="n">
        <v>0.0732112853058071</v>
      </c>
      <c r="C19" t="n">
        <v>228.3181600383325</v>
      </c>
      <c r="D19" t="n">
        <v>88.32619999999999</v>
      </c>
      <c r="E19" t="n">
        <v>2.210466666666666</v>
      </c>
    </row>
    <row r="20">
      <c r="A20" t="inlineStr">
        <is>
          <t>603025</t>
        </is>
      </c>
      <c r="B20" t="n">
        <v>0.0258699598452504</v>
      </c>
      <c r="C20" t="n">
        <v>227.1232876712329</v>
      </c>
      <c r="D20" t="n">
        <v>12.23673333333334</v>
      </c>
      <c r="E20" t="n">
        <v>1.665333333333333</v>
      </c>
    </row>
    <row r="21">
      <c r="A21" t="inlineStr">
        <is>
          <t>603915</t>
        </is>
      </c>
      <c r="B21" t="n">
        <v>0.009193696190768028</v>
      </c>
      <c r="C21" t="n">
        <v>224.6565437454808</v>
      </c>
      <c r="D21" t="n">
        <v>25.09186666666666</v>
      </c>
      <c r="E21" t="n">
        <v>4.770666666666667</v>
      </c>
    </row>
    <row r="22">
      <c r="A22" t="inlineStr">
        <is>
          <t>002747</t>
        </is>
      </c>
      <c r="B22" t="n">
        <v>0.01171273172077259</v>
      </c>
      <c r="C22" t="n">
        <v>215.9070598748883</v>
      </c>
      <c r="D22" t="n">
        <v>22.3964</v>
      </c>
      <c r="E22" t="n">
        <v>1.667</v>
      </c>
    </row>
    <row r="23">
      <c r="A23" t="inlineStr">
        <is>
          <t>002493</t>
        </is>
      </c>
      <c r="B23" t="n">
        <v>0.009635308045305723</v>
      </c>
      <c r="C23" t="n">
        <v>214.0233722871452</v>
      </c>
      <c r="D23" t="n">
        <v>21.99313333333334</v>
      </c>
      <c r="E23" t="n">
        <v>0.6043999999999999</v>
      </c>
    </row>
    <row r="24">
      <c r="A24" t="inlineStr">
        <is>
          <t>002444</t>
        </is>
      </c>
      <c r="B24" t="n">
        <v>0.009810271091094199</v>
      </c>
      <c r="C24" t="n">
        <v>213.2819194515853</v>
      </c>
      <c r="D24" t="n">
        <v>23.60966666666667</v>
      </c>
      <c r="E24" t="n">
        <v>1.901866666666667</v>
      </c>
    </row>
    <row r="25">
      <c r="A25" t="inlineStr">
        <is>
          <t>688169</t>
        </is>
      </c>
      <c r="B25" t="n">
        <v>0.6662176394055148</v>
      </c>
      <c r="C25" t="n">
        <v>211.9912460967734</v>
      </c>
      <c r="D25" t="n">
        <v>698.711</v>
      </c>
      <c r="E25" t="n">
        <v>2.970466666666666</v>
      </c>
    </row>
    <row r="26">
      <c r="A26" t="inlineStr">
        <is>
          <t>688333</t>
        </is>
      </c>
      <c r="B26" t="n">
        <v>0.04727242903160831</v>
      </c>
      <c r="C26" t="n">
        <v>210.4599262565496</v>
      </c>
      <c r="D26" t="n">
        <v>110.8032666666667</v>
      </c>
      <c r="E26" t="n">
        <v>4.676200000000001</v>
      </c>
    </row>
    <row r="27">
      <c r="A27" t="inlineStr">
        <is>
          <t>603110</t>
        </is>
      </c>
      <c r="B27" t="n">
        <v>0.02179262287802381</v>
      </c>
      <c r="C27" t="n">
        <v>208.695652173913</v>
      </c>
      <c r="D27" t="n">
        <v>21.97593333333333</v>
      </c>
      <c r="E27" t="n">
        <v>3.863999999999999</v>
      </c>
    </row>
    <row r="28">
      <c r="A28" t="inlineStr">
        <is>
          <t>000516</t>
        </is>
      </c>
      <c r="B28" t="n">
        <v>0.004040791244365395</v>
      </c>
      <c r="C28" t="n">
        <v>208.4577114427861</v>
      </c>
      <c r="D28" t="n">
        <v>7.871333333333332</v>
      </c>
      <c r="E28" t="n">
        <v>2.643066666666667</v>
      </c>
    </row>
    <row r="29">
      <c r="A29" t="inlineStr">
        <is>
          <t>002625</t>
        </is>
      </c>
      <c r="B29" t="n">
        <v>0.008964982449761174</v>
      </c>
      <c r="C29" t="n">
        <v>203.1593406593406</v>
      </c>
      <c r="D29" t="n">
        <v>20.04573333333333</v>
      </c>
      <c r="E29" t="n">
        <v>3.750933333333334</v>
      </c>
    </row>
    <row r="30">
      <c r="A30" t="inlineStr">
        <is>
          <t>300937</t>
        </is>
      </c>
      <c r="B30" t="n">
        <v>0.09590148573207889</v>
      </c>
      <c r="C30" t="n">
        <v>202.4536805207812</v>
      </c>
      <c r="D30" t="n">
        <v>74.935</v>
      </c>
      <c r="E30" t="n">
        <v>69.52500000000001</v>
      </c>
    </row>
    <row r="31">
      <c r="A31" t="inlineStr">
        <is>
          <t>002064</t>
        </is>
      </c>
      <c r="B31" t="n">
        <v>0.003781504399880889</v>
      </c>
      <c r="C31" t="n">
        <v>200.5825242718446</v>
      </c>
      <c r="D31" t="n">
        <v>8.6568</v>
      </c>
      <c r="E31" t="n">
        <v>2.088333333333333</v>
      </c>
    </row>
    <row r="32">
      <c r="A32" t="inlineStr">
        <is>
          <t>000155</t>
        </is>
      </c>
      <c r="B32" t="n">
        <v>0.007613912302353866</v>
      </c>
      <c r="C32" t="n">
        <v>200.4166666666667</v>
      </c>
      <c r="D32" t="n">
        <v>6.626133333333334</v>
      </c>
      <c r="E32" t="n">
        <v>4.396000000000001</v>
      </c>
    </row>
    <row r="33">
      <c r="A33" t="inlineStr">
        <is>
          <t>002759</t>
        </is>
      </c>
      <c r="B33" t="n">
        <v>0.01503305992815347</v>
      </c>
      <c r="C33" t="n">
        <v>199.5319812792511</v>
      </c>
      <c r="D33" t="n">
        <v>12.51226666666666</v>
      </c>
      <c r="E33" t="n">
        <v>4.339733333333333</v>
      </c>
    </row>
    <row r="34">
      <c r="A34" t="inlineStr">
        <is>
          <t>600346</t>
        </is>
      </c>
      <c r="B34" t="n">
        <v>0.01347744766538962</v>
      </c>
      <c r="C34" t="n">
        <v>196.0755813953488</v>
      </c>
      <c r="D34" t="n">
        <v>22.87113333333333</v>
      </c>
      <c r="E34" t="n">
        <v>0.7989333333333334</v>
      </c>
    </row>
    <row r="35">
      <c r="A35" t="inlineStr">
        <is>
          <t>300313</t>
        </is>
      </c>
      <c r="B35" t="n">
        <v>0.02743377212461029</v>
      </c>
      <c r="C35" t="n">
        <v>191.4634146341463</v>
      </c>
      <c r="D35" t="n">
        <v>15.39353333333333</v>
      </c>
      <c r="E35" t="n">
        <v>10.1256</v>
      </c>
    </row>
    <row r="36">
      <c r="A36" t="inlineStr">
        <is>
          <t>002164</t>
        </is>
      </c>
      <c r="B36" t="n">
        <v>0.001241136506674874</v>
      </c>
      <c r="C36" t="n">
        <v>188.4244372990354</v>
      </c>
      <c r="D36" t="n">
        <v>5.703533333333334</v>
      </c>
      <c r="E36" t="n">
        <v>5.609400000000001</v>
      </c>
    </row>
    <row r="37">
      <c r="A37" t="inlineStr">
        <is>
          <t>600660</t>
        </is>
      </c>
      <c r="B37" t="n">
        <v>0.02100225150494941</v>
      </c>
      <c r="C37" t="n">
        <v>187.9941434846267</v>
      </c>
      <c r="D37" t="n">
        <v>36.07233333333333</v>
      </c>
      <c r="E37" t="n">
        <v>1.4292</v>
      </c>
    </row>
    <row r="38">
      <c r="A38" t="inlineStr">
        <is>
          <t>002245</t>
        </is>
      </c>
      <c r="B38" t="n">
        <v>0.007789648845018989</v>
      </c>
      <c r="C38" t="n">
        <v>186.2694300518135</v>
      </c>
      <c r="D38" t="n">
        <v>7.415866666666666</v>
      </c>
      <c r="E38" t="n">
        <v>5.465133333333332</v>
      </c>
    </row>
    <row r="39">
      <c r="A39" t="inlineStr">
        <is>
          <t>300323</t>
        </is>
      </c>
      <c r="B39" t="n">
        <v>0.002537443678525209</v>
      </c>
      <c r="C39" t="n">
        <v>181.5642458100558</v>
      </c>
      <c r="D39" t="n">
        <v>11.21866666666667</v>
      </c>
      <c r="E39" t="n">
        <v>3.704866666666667</v>
      </c>
    </row>
    <row r="40">
      <c r="A40" t="inlineStr">
        <is>
          <t>601012</t>
        </is>
      </c>
      <c r="B40" t="n">
        <v>0.03437938184932746</v>
      </c>
      <c r="C40" t="n">
        <v>181.3684210526316</v>
      </c>
      <c r="D40" t="n">
        <v>71.69533333333332</v>
      </c>
      <c r="E40" t="n">
        <v>1.717066666666667</v>
      </c>
    </row>
    <row r="41">
      <c r="A41" t="inlineStr">
        <is>
          <t>002709</t>
        </is>
      </c>
      <c r="B41" t="n">
        <v>0.06979695850049843</v>
      </c>
      <c r="C41" t="n">
        <v>181.0262529832935</v>
      </c>
      <c r="D41" t="n">
        <v>64.74526666666667</v>
      </c>
      <c r="E41" t="n">
        <v>2.744533333333333</v>
      </c>
    </row>
    <row r="42">
      <c r="A42" t="inlineStr">
        <is>
          <t>000799</t>
        </is>
      </c>
      <c r="B42" t="n">
        <v>0.09122313263585846</v>
      </c>
      <c r="C42" t="n">
        <v>177.7466977466977</v>
      </c>
      <c r="D42" t="n">
        <v>106.7257333333333</v>
      </c>
      <c r="E42" t="n">
        <v>5.259933333333334</v>
      </c>
    </row>
    <row r="43">
      <c r="A43" t="inlineStr">
        <is>
          <t>600472</t>
        </is>
      </c>
      <c r="B43" t="n">
        <v>0.0445830747311926</v>
      </c>
      <c r="C43" t="n">
        <v>177.2605671482076</v>
      </c>
      <c r="D43" t="n">
        <v>43.8728</v>
      </c>
      <c r="E43" t="n">
        <v>0</v>
      </c>
    </row>
    <row r="44">
      <c r="A44" t="inlineStr">
        <is>
          <t>002919</t>
        </is>
      </c>
      <c r="B44" t="n">
        <v>0.02592318816032099</v>
      </c>
      <c r="C44" t="n">
        <v>176.489226869455</v>
      </c>
      <c r="D44" t="n">
        <v>36.998</v>
      </c>
      <c r="E44" t="n">
        <v>7.0102</v>
      </c>
    </row>
    <row r="45">
      <c r="A45" t="inlineStr">
        <is>
          <t>002568</t>
        </is>
      </c>
      <c r="B45" t="n">
        <v>0.04299293911597313</v>
      </c>
      <c r="C45" t="n">
        <v>176.140350877193</v>
      </c>
      <c r="D45" t="n">
        <v>72.65373333333334</v>
      </c>
      <c r="E45" t="n">
        <v>1.2916</v>
      </c>
    </row>
    <row r="46">
      <c r="A46" t="inlineStr">
        <is>
          <t>000568</t>
        </is>
      </c>
      <c r="B46" t="n">
        <v>0.08731521462870009</v>
      </c>
      <c r="C46" t="n">
        <v>176.0653255461822</v>
      </c>
      <c r="D46" t="n">
        <v>167.7765333333334</v>
      </c>
      <c r="E46" t="n">
        <v>0.9775333333333333</v>
      </c>
    </row>
    <row r="47">
      <c r="A47" t="inlineStr">
        <is>
          <t>000733</t>
        </is>
      </c>
      <c r="B47" t="n">
        <v>0.01454061509923947</v>
      </c>
      <c r="C47" t="n">
        <v>175.7399103139013</v>
      </c>
      <c r="D47" t="n">
        <v>43.92666666666667</v>
      </c>
      <c r="E47" t="n">
        <v>3.358</v>
      </c>
    </row>
    <row r="48">
      <c r="A48" t="inlineStr">
        <is>
          <t>603416</t>
        </is>
      </c>
      <c r="B48" t="n">
        <v>0.02494745485802072</v>
      </c>
      <c r="C48" t="n">
        <v>174.3246787306582</v>
      </c>
      <c r="D48" t="n">
        <v>78.87353333333333</v>
      </c>
      <c r="E48" t="n">
        <v>2.261533333333333</v>
      </c>
    </row>
    <row r="49">
      <c r="A49" t="inlineStr">
        <is>
          <t>600809</t>
        </is>
      </c>
      <c r="B49" t="n">
        <v>0.1628213911212482</v>
      </c>
      <c r="C49" t="n">
        <v>172.9772760167897</v>
      </c>
      <c r="D49" t="n">
        <v>239.4128666666667</v>
      </c>
      <c r="E49" t="n">
        <v>0.6254666666666666</v>
      </c>
    </row>
    <row r="50">
      <c r="A50" t="inlineStr">
        <is>
          <t>601058</t>
        </is>
      </c>
      <c r="B50" t="n">
        <v>0.002591807729407375</v>
      </c>
      <c r="C50" t="n">
        <v>171.9101123595506</v>
      </c>
      <c r="D50" t="n">
        <v>5.260333333333333</v>
      </c>
      <c r="E50" t="n">
        <v>2.280266666666666</v>
      </c>
    </row>
    <row r="51">
      <c r="A51" t="inlineStr">
        <is>
          <t>600409</t>
        </is>
      </c>
      <c r="B51" t="n">
        <v>0.003702995241946902</v>
      </c>
      <c r="C51" t="n">
        <v>170.1793721973094</v>
      </c>
      <c r="D51" t="n">
        <v>7.637733333333334</v>
      </c>
      <c r="E51" t="n">
        <v>2.510266666666667</v>
      </c>
    </row>
    <row r="52">
      <c r="A52" t="inlineStr">
        <is>
          <t>300855</t>
        </is>
      </c>
      <c r="B52" t="n">
        <v>0.007167396878745955</v>
      </c>
      <c r="C52" t="n">
        <v>170.0594844679445</v>
      </c>
      <c r="D52" t="n">
        <v>43.06145038167939</v>
      </c>
      <c r="E52" t="n">
        <v>12.38419847328244</v>
      </c>
    </row>
    <row r="53">
      <c r="A53" t="inlineStr">
        <is>
          <t>688036</t>
        </is>
      </c>
      <c r="B53" t="n">
        <v>0.05131507626349297</v>
      </c>
      <c r="C53" t="n">
        <v>168.5320705983642</v>
      </c>
      <c r="D53" t="n">
        <v>118.6796666666667</v>
      </c>
      <c r="E53" t="n">
        <v>2.442066666666667</v>
      </c>
    </row>
    <row r="54">
      <c r="A54" t="inlineStr">
        <is>
          <t>300124</t>
        </is>
      </c>
      <c r="B54" t="n">
        <v>0.03242200458255882</v>
      </c>
      <c r="C54" t="n">
        <v>168.3251767264818</v>
      </c>
      <c r="D54" t="n">
        <v>68.31053333333334</v>
      </c>
      <c r="E54" t="n">
        <v>0.9988666666666666</v>
      </c>
    </row>
    <row r="55">
      <c r="A55" t="inlineStr">
        <is>
          <t>601456</t>
        </is>
      </c>
      <c r="B55" t="n">
        <v>0.003352648655012784</v>
      </c>
      <c r="C55" t="n">
        <v>167.483660130719</v>
      </c>
      <c r="D55" t="n">
        <v>17.38313043478261</v>
      </c>
      <c r="E55" t="n">
        <v>17.0015652173913</v>
      </c>
    </row>
    <row r="56">
      <c r="A56" t="inlineStr">
        <is>
          <t>002756</t>
        </is>
      </c>
      <c r="B56" t="n">
        <v>0.05239154621644757</v>
      </c>
      <c r="C56" t="n">
        <v>165.1871657754011</v>
      </c>
      <c r="D56" t="n">
        <v>27.8304</v>
      </c>
      <c r="E56" t="n">
        <v>3.699333333333333</v>
      </c>
    </row>
    <row r="57">
      <c r="A57" t="inlineStr">
        <is>
          <t>600316</t>
        </is>
      </c>
      <c r="B57" t="n">
        <v>0.01750347397602833</v>
      </c>
      <c r="C57" t="n">
        <v>163.5723431498079</v>
      </c>
      <c r="D57" t="n">
        <v>36.13833333333334</v>
      </c>
      <c r="E57" t="n">
        <v>4.7612</v>
      </c>
    </row>
    <row r="58">
      <c r="A58" t="inlineStr">
        <is>
          <t>603026</t>
        </is>
      </c>
      <c r="B58" t="n">
        <v>0.01137067621953498</v>
      </c>
      <c r="C58" t="n">
        <v>163.4676145339652</v>
      </c>
      <c r="D58" t="n">
        <v>45.18480000000001</v>
      </c>
      <c r="E58" t="n">
        <v>5.595266666666666</v>
      </c>
    </row>
    <row r="59">
      <c r="A59" t="inlineStr">
        <is>
          <t>600199</t>
        </is>
      </c>
      <c r="B59" t="n">
        <v>0.01336501041866181</v>
      </c>
      <c r="C59" t="n">
        <v>158.0645161290323</v>
      </c>
      <c r="D59" t="n">
        <v>9.861933333333333</v>
      </c>
      <c r="E59" t="n">
        <v>7.554066666666666</v>
      </c>
    </row>
    <row r="60">
      <c r="A60" t="inlineStr">
        <is>
          <t>600893</t>
        </is>
      </c>
      <c r="B60" t="n">
        <v>0.02141669222120004</v>
      </c>
      <c r="C60" t="n">
        <v>157.6475657044377</v>
      </c>
      <c r="D60" t="n">
        <v>44.567</v>
      </c>
      <c r="E60" t="n">
        <v>2.013266666666667</v>
      </c>
    </row>
    <row r="61">
      <c r="A61" t="inlineStr">
        <is>
          <t>300841</t>
        </is>
      </c>
      <c r="B61" t="n">
        <v>0.1683725757773842</v>
      </c>
      <c r="C61" t="n">
        <v>157.1245543672014</v>
      </c>
      <c r="D61" t="n">
        <v>519.1467333333334</v>
      </c>
      <c r="E61" t="n">
        <v>7.744266666666666</v>
      </c>
    </row>
    <row r="62">
      <c r="A62" t="inlineStr">
        <is>
          <t>000301</t>
        </is>
      </c>
      <c r="B62" t="n">
        <v>0.006060840788153515</v>
      </c>
      <c r="C62" t="n">
        <v>156.5934065934066</v>
      </c>
      <c r="D62" t="n">
        <v>8.025133333333333</v>
      </c>
      <c r="E62" t="n">
        <v>1.861533333333333</v>
      </c>
    </row>
    <row r="63">
      <c r="A63" t="inlineStr">
        <is>
          <t>002906</t>
        </is>
      </c>
      <c r="B63" t="n">
        <v>0.007862489183414338</v>
      </c>
      <c r="C63" t="n">
        <v>156.3685636856369</v>
      </c>
      <c r="D63" t="n">
        <v>22.4542</v>
      </c>
      <c r="E63" t="n">
        <v>2.379466666666667</v>
      </c>
    </row>
    <row r="64">
      <c r="A64" t="inlineStr">
        <is>
          <t>603128</t>
        </is>
      </c>
      <c r="B64" t="n">
        <v>0.002475091168115934</v>
      </c>
      <c r="C64" t="n">
        <v>155.5309734513275</v>
      </c>
      <c r="D64" t="n">
        <v>7.669266666666667</v>
      </c>
      <c r="E64" t="n">
        <v>3.6852</v>
      </c>
    </row>
    <row r="65">
      <c r="A65" t="inlineStr">
        <is>
          <t>002210</t>
        </is>
      </c>
      <c r="B65" t="n">
        <v>0.0004716710714465355</v>
      </c>
      <c r="C65" t="n">
        <v>154.5454545454546</v>
      </c>
      <c r="D65" t="n">
        <v>2.061733333333333</v>
      </c>
      <c r="E65" t="n">
        <v>1.2622</v>
      </c>
    </row>
    <row r="66">
      <c r="A66" t="inlineStr">
        <is>
          <t>688598</t>
        </is>
      </c>
      <c r="B66" t="n">
        <v>0.08394595455269399</v>
      </c>
      <c r="C66" t="n">
        <v>153.7255350806913</v>
      </c>
      <c r="D66" t="n">
        <v>126.7838666666667</v>
      </c>
      <c r="E66" t="n">
        <v>7.1784</v>
      </c>
    </row>
    <row r="67">
      <c r="A67" t="inlineStr">
        <is>
          <t>300726</t>
        </is>
      </c>
      <c r="B67" t="n">
        <v>0.02816127218049441</v>
      </c>
      <c r="C67" t="n">
        <v>152.8727272727273</v>
      </c>
      <c r="D67" t="n">
        <v>49.42079999999999</v>
      </c>
      <c r="E67" t="n">
        <v>6.493933333333333</v>
      </c>
    </row>
    <row r="68">
      <c r="A68" t="inlineStr">
        <is>
          <t>601015</t>
        </is>
      </c>
      <c r="B68" t="n">
        <v>0.001654800583409603</v>
      </c>
      <c r="C68" t="n">
        <v>152.6119402985074</v>
      </c>
      <c r="D68" t="n">
        <v>3.544933333333333</v>
      </c>
      <c r="E68" t="n">
        <v>2.025266666666667</v>
      </c>
    </row>
    <row r="69">
      <c r="A69" t="inlineStr">
        <is>
          <t>600438</t>
        </is>
      </c>
      <c r="B69" t="n">
        <v>0.01170069067532726</v>
      </c>
      <c r="C69" t="n">
        <v>152.3255813953488</v>
      </c>
      <c r="D69" t="n">
        <v>29.31966666666667</v>
      </c>
      <c r="E69" t="n">
        <v>1.993466666666666</v>
      </c>
    </row>
    <row r="70">
      <c r="A70" t="inlineStr">
        <is>
          <t>689009</t>
        </is>
      </c>
      <c r="B70" t="n">
        <v>0.01518816750831453</v>
      </c>
      <c r="C70" t="n">
        <v>151.4285714285714</v>
      </c>
      <c r="D70" t="n">
        <v>76.0802985074627</v>
      </c>
      <c r="E70" t="n">
        <v>18.63626865671642</v>
      </c>
    </row>
    <row r="71">
      <c r="A71" t="inlineStr">
        <is>
          <t>300896</t>
        </is>
      </c>
      <c r="B71" t="n">
        <v>0.1724015862092864</v>
      </c>
      <c r="C71" t="n">
        <v>151.417230226404</v>
      </c>
      <c r="D71" t="n">
        <v>588.1888095238095</v>
      </c>
      <c r="E71" t="n">
        <v>6.448690476190476</v>
      </c>
    </row>
    <row r="72">
      <c r="A72" t="inlineStr">
        <is>
          <t>300581</t>
        </is>
      </c>
      <c r="B72" t="n">
        <v>0.03502631132770068</v>
      </c>
      <c r="C72" t="n">
        <v>150.1732501732502</v>
      </c>
      <c r="D72" t="n">
        <v>31.40946666666667</v>
      </c>
      <c r="E72" t="n">
        <v>7.752400000000001</v>
      </c>
    </row>
    <row r="73">
      <c r="A73" t="inlineStr">
        <is>
          <t>603799</t>
        </is>
      </c>
      <c r="B73" t="n">
        <v>0.04383955773501304</v>
      </c>
      <c r="C73" t="n">
        <v>147.7818371607515</v>
      </c>
      <c r="D73" t="n">
        <v>51.93273333333334</v>
      </c>
      <c r="E73" t="n">
        <v>3.643133333333334</v>
      </c>
    </row>
    <row r="74">
      <c r="A74" t="inlineStr">
        <is>
          <t>601899</t>
        </is>
      </c>
      <c r="B74" t="n">
        <v>0.002697600142489252</v>
      </c>
      <c r="C74" t="n">
        <v>143.9252336448598</v>
      </c>
      <c r="D74" t="n">
        <v>7.527533333333333</v>
      </c>
      <c r="E74" t="n">
        <v>1.5698</v>
      </c>
    </row>
    <row r="75">
      <c r="A75" t="inlineStr">
        <is>
          <t>603678</t>
        </is>
      </c>
      <c r="B75" t="n">
        <v>0.02576811405843276</v>
      </c>
      <c r="C75" t="n">
        <v>143.8108985925658</v>
      </c>
      <c r="D75" t="n">
        <v>48.27986666666666</v>
      </c>
      <c r="E75" t="n">
        <v>2.4342</v>
      </c>
    </row>
    <row r="76">
      <c r="A76" t="inlineStr">
        <is>
          <t>300722</t>
        </is>
      </c>
      <c r="B76" t="n">
        <v>0.0693647868433339</v>
      </c>
      <c r="C76" t="n">
        <v>143.3217189314751</v>
      </c>
      <c r="D76" t="n">
        <v>44.50300000000001</v>
      </c>
      <c r="E76" t="n">
        <v>21.8876</v>
      </c>
    </row>
    <row r="77">
      <c r="A77" t="inlineStr">
        <is>
          <t>002648</t>
        </is>
      </c>
      <c r="B77" t="n">
        <v>0.006774471381161876</v>
      </c>
      <c r="C77" t="n">
        <v>143.0904522613066</v>
      </c>
      <c r="D77" t="n">
        <v>22.75566666666667</v>
      </c>
      <c r="E77" t="n">
        <v>1.198466666666667</v>
      </c>
    </row>
    <row r="78">
      <c r="A78" t="inlineStr">
        <is>
          <t>688536</t>
        </is>
      </c>
      <c r="B78" t="n">
        <v>0.1211538811367165</v>
      </c>
      <c r="C78" t="n">
        <v>142.8292682926829</v>
      </c>
      <c r="D78" t="n">
        <v>372.0687640449437</v>
      </c>
      <c r="E78" t="n">
        <v>7.504044943820225</v>
      </c>
    </row>
    <row r="79">
      <c r="A79" t="inlineStr">
        <is>
          <t>000786</t>
        </is>
      </c>
      <c r="B79" t="n">
        <v>0.008347013920052567</v>
      </c>
      <c r="C79" t="n">
        <v>142.6388888888889</v>
      </c>
      <c r="D79" t="n">
        <v>35.89173333333333</v>
      </c>
      <c r="E79" t="n">
        <v>0.9147333333333332</v>
      </c>
    </row>
    <row r="80">
      <c r="A80" t="inlineStr">
        <is>
          <t>600760</t>
        </is>
      </c>
      <c r="B80" t="n">
        <v>0.01673975078610694</v>
      </c>
      <c r="C80" t="n">
        <v>142.1705426356589</v>
      </c>
      <c r="D80" t="n">
        <v>62.36546666666666</v>
      </c>
      <c r="E80" t="n">
        <v>5.036466666666667</v>
      </c>
    </row>
    <row r="81">
      <c r="A81" t="inlineStr">
        <is>
          <t>600309</t>
        </is>
      </c>
      <c r="B81" t="n">
        <v>0.02165555089829284</v>
      </c>
      <c r="C81" t="n">
        <v>142.0431827269092</v>
      </c>
      <c r="D81" t="n">
        <v>79.52533333333332</v>
      </c>
      <c r="E81" t="n">
        <v>1.370666666666667</v>
      </c>
    </row>
    <row r="82">
      <c r="A82" t="inlineStr">
        <is>
          <t>601888</t>
        </is>
      </c>
      <c r="B82" t="n">
        <v>0.03981205082187283</v>
      </c>
      <c r="C82" t="n">
        <v>141.7443513983252</v>
      </c>
      <c r="D82" t="n">
        <v>217.5942666666667</v>
      </c>
      <c r="E82" t="n">
        <v>0.7832666666666667</v>
      </c>
    </row>
    <row r="83">
      <c r="A83" t="inlineStr">
        <is>
          <t>688408</t>
        </is>
      </c>
      <c r="B83" t="n">
        <v>0.0373137972885076</v>
      </c>
      <c r="C83" t="n">
        <v>140.3598971722365</v>
      </c>
      <c r="D83" t="n">
        <v>141.2551428571429</v>
      </c>
      <c r="E83" t="n">
        <v>5.763428571428571</v>
      </c>
    </row>
    <row r="84">
      <c r="A84" t="inlineStr">
        <is>
          <t>002601</t>
        </is>
      </c>
      <c r="B84" t="n">
        <v>0.008303077098913599</v>
      </c>
      <c r="C84" t="n">
        <v>139.6194739787353</v>
      </c>
      <c r="D84" t="n">
        <v>28.02393333333334</v>
      </c>
      <c r="E84" t="n">
        <v>1.960666666666667</v>
      </c>
    </row>
    <row r="85">
      <c r="A85" t="inlineStr">
        <is>
          <t>603218</t>
        </is>
      </c>
      <c r="B85" t="n">
        <v>0.01154702642759872</v>
      </c>
      <c r="C85" t="n">
        <v>137.1362048894063</v>
      </c>
      <c r="D85" t="n">
        <v>25.20653333333334</v>
      </c>
      <c r="E85" t="n">
        <v>1.440133333333333</v>
      </c>
    </row>
    <row r="86">
      <c r="A86" t="inlineStr">
        <is>
          <t>600176</t>
        </is>
      </c>
      <c r="B86" t="n">
        <v>0.006744998533109807</v>
      </c>
      <c r="C86" t="n">
        <v>136.5558912386707</v>
      </c>
      <c r="D86" t="n">
        <v>15.2704</v>
      </c>
      <c r="E86" t="n">
        <v>1.557133333333333</v>
      </c>
    </row>
    <row r="87">
      <c r="A87" t="inlineStr">
        <is>
          <t>300443</t>
        </is>
      </c>
      <c r="B87" t="n">
        <v>0.006404304719918096</v>
      </c>
      <c r="C87" t="n">
        <v>135.9207708779443</v>
      </c>
      <c r="D87" t="n">
        <v>30.16326666666667</v>
      </c>
      <c r="E87" t="n">
        <v>8.234266666666667</v>
      </c>
    </row>
    <row r="88">
      <c r="A88" t="inlineStr">
        <is>
          <t>000816</t>
        </is>
      </c>
      <c r="B88" t="n">
        <v>0.00357283301321227</v>
      </c>
      <c r="C88" t="n">
        <v>135.2</v>
      </c>
      <c r="D88" t="n">
        <v>2.418066666666666</v>
      </c>
      <c r="E88" t="n">
        <v>6.698133333333335</v>
      </c>
    </row>
    <row r="89">
      <c r="A89" t="inlineStr">
        <is>
          <t>000626</t>
        </is>
      </c>
      <c r="B89" t="n">
        <v>0.005309739754690273</v>
      </c>
      <c r="C89" t="n">
        <v>134.6839546191248</v>
      </c>
      <c r="D89" t="n">
        <v>9.257533333333335</v>
      </c>
      <c r="E89" t="n">
        <v>1.129266666666667</v>
      </c>
    </row>
    <row r="90">
      <c r="A90" t="inlineStr">
        <is>
          <t>688017</t>
        </is>
      </c>
      <c r="B90" t="n">
        <v>0.05564165307536085</v>
      </c>
      <c r="C90" t="n">
        <v>134.6682504666553</v>
      </c>
      <c r="D90" t="n">
        <v>107.1824761904762</v>
      </c>
      <c r="E90" t="n">
        <v>6.353238095238096</v>
      </c>
    </row>
    <row r="91">
      <c r="A91" t="inlineStr">
        <is>
          <t>300939</t>
        </is>
      </c>
      <c r="B91" t="n">
        <v>0.09853135246064006</v>
      </c>
      <c r="C91" t="n">
        <v>134.1259640102828</v>
      </c>
      <c r="D91" t="n">
        <v>93.48666666666666</v>
      </c>
      <c r="E91" t="n">
        <v>56.63333333333333</v>
      </c>
    </row>
    <row r="92">
      <c r="A92" t="inlineStr">
        <is>
          <t>002497</t>
        </is>
      </c>
      <c r="B92" t="n">
        <v>0.0153039721654544</v>
      </c>
      <c r="C92" t="n">
        <v>133.0097087378641</v>
      </c>
      <c r="D92" t="n">
        <v>14.15773333333333</v>
      </c>
      <c r="E92" t="n">
        <v>6.931866666666666</v>
      </c>
    </row>
    <row r="93">
      <c r="A93" t="inlineStr">
        <is>
          <t>002612</t>
        </is>
      </c>
      <c r="B93" t="n">
        <v>0.01392541990764573</v>
      </c>
      <c r="C93" t="n">
        <v>132.3189926547744</v>
      </c>
      <c r="D93" t="n">
        <v>13.72813333333333</v>
      </c>
      <c r="E93" t="n">
        <v>7.811266666666667</v>
      </c>
    </row>
    <row r="94">
      <c r="A94" t="inlineStr">
        <is>
          <t>600143</t>
        </is>
      </c>
      <c r="B94" t="n">
        <v>0.003091156432060053</v>
      </c>
      <c r="C94" t="n">
        <v>131.9634703196347</v>
      </c>
      <c r="D94" t="n">
        <v>17.4126</v>
      </c>
      <c r="E94" t="n">
        <v>2.7362</v>
      </c>
    </row>
    <row r="95">
      <c r="A95" t="inlineStr">
        <is>
          <t>300014</t>
        </is>
      </c>
      <c r="B95" t="n">
        <v>0.02978756385557497</v>
      </c>
      <c r="C95" t="n">
        <v>131.7034700315457</v>
      </c>
      <c r="D95" t="n">
        <v>63.11453333333333</v>
      </c>
      <c r="E95" t="n">
        <v>1.883866666666667</v>
      </c>
    </row>
    <row r="96">
      <c r="A96" t="inlineStr">
        <is>
          <t>600426</t>
        </is>
      </c>
      <c r="B96" t="n">
        <v>0.01106939106031847</v>
      </c>
      <c r="C96" t="n">
        <v>131.6196793808734</v>
      </c>
      <c r="D96" t="n">
        <v>29.9956</v>
      </c>
      <c r="E96" t="n">
        <v>1.012333333333333</v>
      </c>
    </row>
    <row r="97">
      <c r="A97" t="inlineStr">
        <is>
          <t>601100</t>
        </is>
      </c>
      <c r="B97" t="n">
        <v>0.03948072639695221</v>
      </c>
      <c r="C97" t="n">
        <v>131.3184663536776</v>
      </c>
      <c r="D97" t="n">
        <v>81.84073333333332</v>
      </c>
      <c r="E97" t="n">
        <v>0.4813999999999999</v>
      </c>
    </row>
    <row r="98">
      <c r="A98" t="inlineStr">
        <is>
          <t>002553</t>
        </is>
      </c>
      <c r="B98" t="n">
        <v>0.002719306704889486</v>
      </c>
      <c r="C98" t="n">
        <v>130.8186195826645</v>
      </c>
      <c r="D98" t="n">
        <v>8.247933333333332</v>
      </c>
      <c r="E98" t="n">
        <v>8.545133333333334</v>
      </c>
    </row>
    <row r="99">
      <c r="A99" t="inlineStr">
        <is>
          <t>600031</t>
        </is>
      </c>
      <c r="B99" t="n">
        <v>0.01112493050192738</v>
      </c>
      <c r="C99" t="n">
        <v>130.3699613473219</v>
      </c>
      <c r="D99" t="n">
        <v>27.5042</v>
      </c>
      <c r="E99" t="n">
        <v>0.9965999999999998</v>
      </c>
    </row>
    <row r="100">
      <c r="A100" t="inlineStr">
        <is>
          <t>600559</t>
        </is>
      </c>
      <c r="B100" t="n">
        <v>0.0194879267124849</v>
      </c>
      <c r="C100" t="n">
        <v>129.802513464991</v>
      </c>
      <c r="D100" t="n">
        <v>17.77393333333334</v>
      </c>
      <c r="E100" t="n">
        <v>8.112133333333333</v>
      </c>
    </row>
    <row r="101">
      <c r="A101" t="inlineStr">
        <is>
          <t>300648</t>
        </is>
      </c>
      <c r="B101" t="n">
        <v>0.009591919715511458</v>
      </c>
      <c r="C101" t="n">
        <v>129.5911745619728</v>
      </c>
      <c r="D101" t="n">
        <v>31.6076</v>
      </c>
      <c r="E101" t="n">
        <v>6.125599999999999</v>
      </c>
    </row>
    <row r="102">
      <c r="A102" t="inlineStr">
        <is>
          <t>000762</t>
        </is>
      </c>
      <c r="B102" t="n">
        <v>0.004436642713435677</v>
      </c>
      <c r="C102" t="n">
        <v>128.2085561497326</v>
      </c>
      <c r="D102" t="n">
        <v>11.09693333333333</v>
      </c>
      <c r="E102" t="n">
        <v>4.6182</v>
      </c>
    </row>
    <row r="103">
      <c r="A103" t="inlineStr">
        <is>
          <t>002163</t>
        </is>
      </c>
      <c r="B103" t="n">
        <v>0.00466926334286174</v>
      </c>
      <c r="C103" t="n">
        <v>128.1628162816281</v>
      </c>
      <c r="D103" t="n">
        <v>17.958</v>
      </c>
      <c r="E103" t="n">
        <v>4.478933333333333</v>
      </c>
    </row>
    <row r="104">
      <c r="A104" t="inlineStr">
        <is>
          <t>600499</t>
        </is>
      </c>
      <c r="B104" t="n">
        <v>0.003384242424242425</v>
      </c>
      <c r="C104" t="n">
        <v>128.0871670702179</v>
      </c>
      <c r="D104" t="n">
        <v>5.367999999999999</v>
      </c>
      <c r="E104" t="n">
        <v>1.486666666666667</v>
      </c>
    </row>
    <row r="105">
      <c r="A105" t="inlineStr">
        <is>
          <t>601908</t>
        </is>
      </c>
      <c r="B105" t="n">
        <v>0.006177445335025778</v>
      </c>
      <c r="C105" t="n">
        <v>127.1393643031785</v>
      </c>
      <c r="D105" t="n">
        <v>6.5126</v>
      </c>
      <c r="E105" t="n">
        <v>3.128</v>
      </c>
    </row>
    <row r="106">
      <c r="A106" t="inlineStr">
        <is>
          <t>600290</t>
        </is>
      </c>
      <c r="B106" t="n">
        <v>0.0008854795027126975</v>
      </c>
      <c r="C106" t="n">
        <v>124.7863247863248</v>
      </c>
      <c r="D106" t="n">
        <v>1.8268</v>
      </c>
      <c r="E106" t="n">
        <v>2.007066666666666</v>
      </c>
    </row>
    <row r="107">
      <c r="A107" t="inlineStr">
        <is>
          <t>300243</t>
        </is>
      </c>
      <c r="B107" t="n">
        <v>0.002000927409851781</v>
      </c>
      <c r="C107" t="n">
        <v>124.6022031823746</v>
      </c>
      <c r="D107" t="n">
        <v>13.41453333333333</v>
      </c>
      <c r="E107" t="n">
        <v>4.490066666666666</v>
      </c>
    </row>
    <row r="108">
      <c r="A108" t="inlineStr">
        <is>
          <t>002460</t>
        </is>
      </c>
      <c r="B108" t="n">
        <v>0.05941000924220111</v>
      </c>
      <c r="C108" t="n">
        <v>124.250884049879</v>
      </c>
      <c r="D108" t="n">
        <v>73.6044</v>
      </c>
      <c r="E108" t="n">
        <v>3.642133333333333</v>
      </c>
    </row>
    <row r="109">
      <c r="A109" t="inlineStr">
        <is>
          <t>300087</t>
        </is>
      </c>
      <c r="B109" t="n">
        <v>0.01089361005085821</v>
      </c>
      <c r="C109" t="n">
        <v>123.996971990916</v>
      </c>
      <c r="D109" t="n">
        <v>21.83266666666666</v>
      </c>
      <c r="E109" t="n">
        <v>5.101066666666665</v>
      </c>
    </row>
    <row r="110">
      <c r="A110" t="inlineStr">
        <is>
          <t>603063</t>
        </is>
      </c>
      <c r="B110" t="n">
        <v>0.01006410406897311</v>
      </c>
      <c r="C110" t="n">
        <v>122.7080394922426</v>
      </c>
      <c r="D110" t="n">
        <v>12.64346666666667</v>
      </c>
      <c r="E110" t="n">
        <v>3.443266666666667</v>
      </c>
    </row>
    <row r="111">
      <c r="A111" t="inlineStr">
        <is>
          <t>601168</t>
        </is>
      </c>
      <c r="B111" t="n">
        <v>0.004736996503844898</v>
      </c>
      <c r="C111" t="n">
        <v>121.6312056737589</v>
      </c>
      <c r="D111" t="n">
        <v>10.18473333333333</v>
      </c>
      <c r="E111" t="n">
        <v>2.556733333333333</v>
      </c>
    </row>
    <row r="112">
      <c r="A112" t="inlineStr">
        <is>
          <t>600877</t>
        </is>
      </c>
      <c r="B112" t="n">
        <v>0.00402377364640128</v>
      </c>
      <c r="C112" t="n">
        <v>121.150592216582</v>
      </c>
      <c r="D112" t="n">
        <v>6.9818</v>
      </c>
      <c r="E112" t="n">
        <v>1.0176</v>
      </c>
    </row>
    <row r="113">
      <c r="A113" t="inlineStr">
        <is>
          <t>300593</t>
        </is>
      </c>
      <c r="B113" t="n">
        <v>0.008690150358287589</v>
      </c>
      <c r="C113" t="n">
        <v>121.1103938024532</v>
      </c>
      <c r="D113" t="n">
        <v>23.0386</v>
      </c>
      <c r="E113" t="n">
        <v>9.154066666666667</v>
      </c>
    </row>
    <row r="114">
      <c r="A114" t="inlineStr">
        <is>
          <t>601216</t>
        </is>
      </c>
      <c r="B114" t="n">
        <v>0.004386279304636751</v>
      </c>
      <c r="C114" t="n">
        <v>120.9302325581395</v>
      </c>
      <c r="D114" t="n">
        <v>6.197666666666668</v>
      </c>
      <c r="E114" t="n">
        <v>3.409333333333334</v>
      </c>
    </row>
    <row r="115">
      <c r="A115" t="inlineStr">
        <is>
          <t>600392</t>
        </is>
      </c>
      <c r="B115" t="n">
        <v>0.002893756706499049</v>
      </c>
      <c r="C115" t="n">
        <v>120.4481792717087</v>
      </c>
      <c r="D115" t="n">
        <v>8.580399999999999</v>
      </c>
      <c r="E115" t="n">
        <v>3.771533333333334</v>
      </c>
    </row>
    <row r="116">
      <c r="A116" t="inlineStr">
        <is>
          <t>300083</t>
        </is>
      </c>
      <c r="B116" t="n">
        <v>0.001804204635097116</v>
      </c>
      <c r="C116" t="n">
        <v>120.3389830508474</v>
      </c>
      <c r="D116" t="n">
        <v>9.641733333333333</v>
      </c>
      <c r="E116" t="n">
        <v>5.224266666666666</v>
      </c>
    </row>
    <row r="117">
      <c r="A117" t="inlineStr">
        <is>
          <t>601966</t>
        </is>
      </c>
      <c r="B117" t="n">
        <v>0.009764776625107836</v>
      </c>
      <c r="C117" t="n">
        <v>119.3579766536965</v>
      </c>
      <c r="D117" t="n">
        <v>29.52886666666667</v>
      </c>
      <c r="E117" t="n">
        <v>0.9262</v>
      </c>
    </row>
    <row r="118">
      <c r="A118" t="inlineStr">
        <is>
          <t>600702</t>
        </is>
      </c>
      <c r="B118" t="n">
        <v>0.04868062434106647</v>
      </c>
      <c r="C118" t="n">
        <v>118.6153404194197</v>
      </c>
      <c r="D118" t="n">
        <v>51.1306</v>
      </c>
      <c r="E118" t="n">
        <v>3.767666666666666</v>
      </c>
    </row>
    <row r="119">
      <c r="A119" t="inlineStr">
        <is>
          <t>002651</t>
        </is>
      </c>
      <c r="B119" t="n">
        <v>0.003394774474004521</v>
      </c>
      <c r="C119" t="n">
        <v>118.5654008438818</v>
      </c>
      <c r="D119" t="n">
        <v>9.585000000000001</v>
      </c>
      <c r="E119" t="n">
        <v>2.916866666666666</v>
      </c>
    </row>
    <row r="120">
      <c r="A120" t="inlineStr">
        <is>
          <t>688390</t>
        </is>
      </c>
      <c r="B120" t="n">
        <v>0.110922572063124</v>
      </c>
      <c r="C120" t="n">
        <v>118.5259259259259</v>
      </c>
      <c r="D120" t="n">
        <v>200.3061</v>
      </c>
      <c r="E120" t="n">
        <v>8.1005</v>
      </c>
    </row>
    <row r="121">
      <c r="A121" t="inlineStr">
        <is>
          <t>603345</t>
        </is>
      </c>
      <c r="B121" t="n">
        <v>0.02484817303074749</v>
      </c>
      <c r="C121" t="n">
        <v>117.9209621993127</v>
      </c>
      <c r="D121" t="n">
        <v>170.5986666666667</v>
      </c>
      <c r="E121" t="n">
        <v>0.7640666666666668</v>
      </c>
    </row>
    <row r="122">
      <c r="A122" t="inlineStr">
        <is>
          <t>000157</t>
        </is>
      </c>
      <c r="B122" t="n">
        <v>0.001477282820434809</v>
      </c>
      <c r="C122" t="n">
        <v>117.28</v>
      </c>
      <c r="D122" t="n">
        <v>8.837933333333334</v>
      </c>
      <c r="E122" t="n">
        <v>1.573933333333333</v>
      </c>
    </row>
    <row r="123">
      <c r="A123" t="inlineStr">
        <is>
          <t>000615</t>
        </is>
      </c>
      <c r="B123" t="n">
        <v>0.004420651889994664</v>
      </c>
      <c r="C123" t="n">
        <v>117.2169811320755</v>
      </c>
      <c r="D123" t="n">
        <v>5.385866666666667</v>
      </c>
      <c r="E123" t="n">
        <v>3.263133333333334</v>
      </c>
    </row>
    <row r="124">
      <c r="A124" t="inlineStr">
        <is>
          <t>688002</t>
        </is>
      </c>
      <c r="B124" t="n">
        <v>0.01887172421655515</v>
      </c>
      <c r="C124" t="n">
        <v>117.1338333991315</v>
      </c>
      <c r="D124" t="n">
        <v>88.41719999999999</v>
      </c>
      <c r="E124" t="n">
        <v>3.515866666666666</v>
      </c>
    </row>
    <row r="125">
      <c r="A125" t="inlineStr">
        <is>
          <t>300415</t>
        </is>
      </c>
      <c r="B125" t="n">
        <v>0.002417882480778487</v>
      </c>
      <c r="C125" t="n">
        <v>116.8199737187911</v>
      </c>
      <c r="D125" t="n">
        <v>13.14306666666667</v>
      </c>
      <c r="E125" t="n">
        <v>2.1624</v>
      </c>
    </row>
    <row r="126">
      <c r="A126" t="inlineStr">
        <is>
          <t>300999</t>
        </is>
      </c>
      <c r="B126" t="n">
        <v>0.07221377325956913</v>
      </c>
      <c r="C126" t="n">
        <v>116.7857142857143</v>
      </c>
      <c r="D126" t="n">
        <v>84.52246753246752</v>
      </c>
      <c r="E126" t="n">
        <v>19.20779220779221</v>
      </c>
    </row>
    <row r="127">
      <c r="A127" t="inlineStr">
        <is>
          <t>000902</t>
        </is>
      </c>
      <c r="B127" t="n">
        <v>0.002945742109519499</v>
      </c>
      <c r="C127" t="n">
        <v>116.7808219178082</v>
      </c>
      <c r="D127" t="n">
        <v>13.20813333333333</v>
      </c>
      <c r="E127" t="n">
        <v>1.228066666666667</v>
      </c>
    </row>
    <row r="128">
      <c r="A128" t="inlineStr">
        <is>
          <t>601636</t>
        </is>
      </c>
      <c r="B128" t="n">
        <v>0.003027433842571336</v>
      </c>
      <c r="C128" t="n">
        <v>116.5454545454545</v>
      </c>
      <c r="D128" t="n">
        <v>9.873866666666668</v>
      </c>
      <c r="E128" t="n">
        <v>2.730466666666667</v>
      </c>
    </row>
    <row r="129">
      <c r="A129" t="inlineStr">
        <is>
          <t>300496</t>
        </is>
      </c>
      <c r="B129" t="n">
        <v>0.02044241772148088</v>
      </c>
      <c r="C129" t="n">
        <v>116.4351851851852</v>
      </c>
      <c r="D129" t="n">
        <v>98.44106666666667</v>
      </c>
      <c r="E129" t="n">
        <v>2.9942</v>
      </c>
    </row>
    <row r="130">
      <c r="A130" t="inlineStr">
        <is>
          <t>600586</t>
        </is>
      </c>
      <c r="B130" t="n">
        <v>0.00257297212469047</v>
      </c>
      <c r="C130" t="n">
        <v>116.1184210526316</v>
      </c>
      <c r="D130" t="n">
        <v>4.537933333333334</v>
      </c>
      <c r="E130" t="n">
        <v>4.708066666666667</v>
      </c>
    </row>
    <row r="131">
      <c r="A131" t="inlineStr">
        <is>
          <t>688368</t>
        </is>
      </c>
      <c r="B131" t="n">
        <v>0.05088475152159978</v>
      </c>
      <c r="C131" t="n">
        <v>115.4798761609907</v>
      </c>
      <c r="D131" t="n">
        <v>144.3656</v>
      </c>
      <c r="E131" t="n">
        <v>3.716066666666667</v>
      </c>
    </row>
    <row r="132">
      <c r="A132" t="inlineStr">
        <is>
          <t>603906</t>
        </is>
      </c>
      <c r="B132" t="n">
        <v>0.004073134629044732</v>
      </c>
      <c r="C132" t="n">
        <v>115.4471544715447</v>
      </c>
      <c r="D132" t="n">
        <v>26.29986666666667</v>
      </c>
      <c r="E132" t="n">
        <v>2.289200000000001</v>
      </c>
    </row>
    <row r="133">
      <c r="A133" t="inlineStr">
        <is>
          <t>603392</t>
        </is>
      </c>
      <c r="B133" t="n">
        <v>0.04623306444627584</v>
      </c>
      <c r="C133" t="n">
        <v>115.1662453820728</v>
      </c>
      <c r="D133" t="n">
        <v>209.6768</v>
      </c>
      <c r="E133" t="n">
        <v>5.389199999999999</v>
      </c>
    </row>
    <row r="134">
      <c r="A134" t="inlineStr">
        <is>
          <t>300847</t>
        </is>
      </c>
      <c r="B134" t="n">
        <v>0.007186855447002025</v>
      </c>
      <c r="C134" t="n">
        <v>115.1151151151151</v>
      </c>
      <c r="D134" t="n">
        <v>28.17085106382979</v>
      </c>
      <c r="E134" t="n">
        <v>18.3913475177305</v>
      </c>
    </row>
    <row r="135">
      <c r="A135" t="inlineStr">
        <is>
          <t>603806</t>
        </is>
      </c>
      <c r="B135" t="n">
        <v>0.01368925696442302</v>
      </c>
      <c r="C135" t="n">
        <v>114.5263157894737</v>
      </c>
      <c r="D135" t="n">
        <v>73.8986</v>
      </c>
      <c r="E135" t="n">
        <v>0.7090000000000001</v>
      </c>
    </row>
    <row r="136">
      <c r="A136" t="inlineStr">
        <is>
          <t>002466</t>
        </is>
      </c>
      <c r="B136" t="n">
        <v>0.03463456548532062</v>
      </c>
      <c r="C136" t="n">
        <v>113.5658914728682</v>
      </c>
      <c r="D136" t="n">
        <v>29.7288</v>
      </c>
      <c r="E136" t="n">
        <v>5.909066666666666</v>
      </c>
    </row>
    <row r="137">
      <c r="A137" t="inlineStr">
        <is>
          <t>002407</t>
        </is>
      </c>
      <c r="B137" t="n">
        <v>0.00626886458715088</v>
      </c>
      <c r="C137" t="n">
        <v>112.2905027932961</v>
      </c>
      <c r="D137" t="n">
        <v>14.97713333333333</v>
      </c>
      <c r="E137" t="n">
        <v>8.692333333333332</v>
      </c>
    </row>
    <row r="138">
      <c r="A138" t="inlineStr">
        <is>
          <t>300857</t>
        </is>
      </c>
      <c r="B138" t="n">
        <v>0.007825502166727477</v>
      </c>
      <c r="C138" t="n">
        <v>111.3517550410754</v>
      </c>
      <c r="D138" t="n">
        <v>33.93395348837209</v>
      </c>
      <c r="E138" t="n">
        <v>11.75829457364341</v>
      </c>
    </row>
    <row r="139">
      <c r="A139" t="inlineStr">
        <is>
          <t>002415</t>
        </is>
      </c>
      <c r="B139" t="n">
        <v>0.0111044933702178</v>
      </c>
      <c r="C139" t="n">
        <v>110.3072348860258</v>
      </c>
      <c r="D139" t="n">
        <v>43.32246666666666</v>
      </c>
      <c r="E139" t="n">
        <v>0.6898666666666667</v>
      </c>
    </row>
    <row r="140">
      <c r="A140" t="inlineStr">
        <is>
          <t>603877</t>
        </is>
      </c>
      <c r="B140" t="n">
        <v>0.01654258394372866</v>
      </c>
      <c r="C140" t="n">
        <v>110.0709219858156</v>
      </c>
      <c r="D140" t="n">
        <v>28.22093333333333</v>
      </c>
      <c r="E140" t="n">
        <v>0.4353333333333334</v>
      </c>
    </row>
    <row r="141">
      <c r="A141" t="inlineStr">
        <is>
          <t>603010</t>
        </is>
      </c>
      <c r="B141" t="n">
        <v>0.004357201437143913</v>
      </c>
      <c r="C141" t="n">
        <v>110.0069013112492</v>
      </c>
      <c r="D141" t="n">
        <v>21.0974</v>
      </c>
      <c r="E141" t="n">
        <v>2.7854</v>
      </c>
    </row>
    <row r="142">
      <c r="A142" t="inlineStr">
        <is>
          <t>300317</t>
        </is>
      </c>
      <c r="B142" t="n">
        <v>0.004114117732663901</v>
      </c>
      <c r="C142" t="n">
        <v>109.8639455782313</v>
      </c>
      <c r="D142" t="n">
        <v>6.108000000000001</v>
      </c>
      <c r="E142" t="n">
        <v>5.827533333333334</v>
      </c>
    </row>
    <row r="143">
      <c r="A143" t="inlineStr">
        <is>
          <t>300390</t>
        </is>
      </c>
      <c r="B143" t="n">
        <v>0.005236748893550961</v>
      </c>
      <c r="C143" t="n">
        <v>109.2020129403307</v>
      </c>
      <c r="D143" t="n">
        <v>18.68506666666667</v>
      </c>
      <c r="E143" t="n">
        <v>6.0658</v>
      </c>
    </row>
    <row r="144">
      <c r="A144" t="inlineStr">
        <is>
          <t>600989</t>
        </is>
      </c>
      <c r="B144" t="n">
        <v>0.001790840713765337</v>
      </c>
      <c r="C144" t="n">
        <v>109.0588235294117</v>
      </c>
      <c r="D144" t="n">
        <v>11.5606</v>
      </c>
      <c r="E144" t="n">
        <v>3.144666666666667</v>
      </c>
    </row>
    <row r="145">
      <c r="A145" t="inlineStr">
        <is>
          <t>002027</t>
        </is>
      </c>
      <c r="B145" t="n">
        <v>0.002758923231100033</v>
      </c>
      <c r="C145" t="n">
        <v>108.7591240875912</v>
      </c>
      <c r="D145" t="n">
        <v>8.478066666666667</v>
      </c>
      <c r="E145" t="n">
        <v>1.0814</v>
      </c>
    </row>
    <row r="146">
      <c r="A146" t="inlineStr">
        <is>
          <t>603129</t>
        </is>
      </c>
      <c r="B146" t="n">
        <v>0.05835988425888229</v>
      </c>
      <c r="C146" t="n">
        <v>108.5650224215247</v>
      </c>
      <c r="D146" t="n">
        <v>135.9089333333333</v>
      </c>
      <c r="E146" t="n">
        <v>1.4088</v>
      </c>
    </row>
    <row r="147">
      <c r="A147" t="inlineStr">
        <is>
          <t>002597</t>
        </is>
      </c>
      <c r="B147" t="n">
        <v>0.004379184784064737</v>
      </c>
      <c r="C147" t="n">
        <v>107.9155672823219</v>
      </c>
      <c r="D147" t="n">
        <v>33.06786666666665</v>
      </c>
      <c r="E147" t="n">
        <v>1.152733333333334</v>
      </c>
    </row>
    <row r="148">
      <c r="A148" t="inlineStr">
        <is>
          <t>000633</t>
        </is>
      </c>
      <c r="B148" t="n">
        <v>0.0008398044470431546</v>
      </c>
      <c r="C148" t="n">
        <v>107.887323943662</v>
      </c>
      <c r="D148" t="n">
        <v>4.560666666666666</v>
      </c>
      <c r="E148" t="n">
        <v>4.375066666666666</v>
      </c>
    </row>
    <row r="149">
      <c r="A149" t="inlineStr">
        <is>
          <t>000698</t>
        </is>
      </c>
      <c r="B149" t="n">
        <v>0.002245372016712063</v>
      </c>
      <c r="C149" t="n">
        <v>107.7669902912621</v>
      </c>
      <c r="D149" t="n">
        <v>5.8986</v>
      </c>
      <c r="E149" t="n">
        <v>5.6702</v>
      </c>
    </row>
    <row r="150">
      <c r="A150" t="inlineStr">
        <is>
          <t>300221</t>
        </is>
      </c>
      <c r="B150" t="n">
        <v>0.002493892083405936</v>
      </c>
      <c r="C150" t="n">
        <v>107.6576576576577</v>
      </c>
      <c r="D150" t="n">
        <v>7.014333333333334</v>
      </c>
      <c r="E150" t="n">
        <v>11.31193333333333</v>
      </c>
    </row>
    <row r="151">
      <c r="A151" t="inlineStr">
        <is>
          <t>002430</t>
        </is>
      </c>
      <c r="B151" t="n">
        <v>0.007430950359027664</v>
      </c>
      <c r="C151" t="n">
        <v>107.3205401563611</v>
      </c>
      <c r="D151" t="n">
        <v>23.68846666666666</v>
      </c>
      <c r="E151" t="n">
        <v>1.094933333333333</v>
      </c>
    </row>
    <row r="152">
      <c r="A152" t="inlineStr">
        <is>
          <t>600763</t>
        </is>
      </c>
      <c r="B152" t="n">
        <v>0.05807245675153619</v>
      </c>
      <c r="C152" t="n">
        <v>107.1657069737684</v>
      </c>
      <c r="D152" t="n">
        <v>220.8663333333333</v>
      </c>
      <c r="E152" t="n">
        <v>0.8626666666666667</v>
      </c>
    </row>
    <row r="153">
      <c r="A153" t="inlineStr">
        <is>
          <t>000039</t>
        </is>
      </c>
      <c r="B153" t="n">
        <v>0.006453411748180669</v>
      </c>
      <c r="C153" t="n">
        <v>106.555090655509</v>
      </c>
      <c r="D153" t="n">
        <v>11.60173333333333</v>
      </c>
      <c r="E153" t="n">
        <v>1.8138</v>
      </c>
    </row>
    <row r="154">
      <c r="A154" t="inlineStr">
        <is>
          <t>002149</t>
        </is>
      </c>
      <c r="B154" t="n">
        <v>0.007259532123472732</v>
      </c>
      <c r="C154" t="n">
        <v>106.2049062049062</v>
      </c>
      <c r="D154" t="n">
        <v>10.2234</v>
      </c>
      <c r="E154" t="n">
        <v>5.592266666666667</v>
      </c>
    </row>
    <row r="155">
      <c r="A155" t="inlineStr">
        <is>
          <t>300712</t>
        </is>
      </c>
      <c r="B155" t="n">
        <v>0.005399732534497425</v>
      </c>
      <c r="C155" t="n">
        <v>105.8615819209039</v>
      </c>
      <c r="D155" t="n">
        <v>18.04106666666667</v>
      </c>
      <c r="E155" t="n">
        <v>6.422133333333334</v>
      </c>
    </row>
    <row r="156">
      <c r="A156" t="inlineStr">
        <is>
          <t>002920</t>
        </is>
      </c>
      <c r="B156" t="n">
        <v>0.01748917931331528</v>
      </c>
      <c r="C156" t="n">
        <v>105.6873754754573</v>
      </c>
      <c r="D156" t="n">
        <v>76.2556</v>
      </c>
      <c r="E156" t="n">
        <v>3.216266666666667</v>
      </c>
    </row>
    <row r="157">
      <c r="A157" t="inlineStr">
        <is>
          <t>300824</t>
        </is>
      </c>
      <c r="B157" t="n">
        <v>0.005200262742506686</v>
      </c>
      <c r="C157" t="n">
        <v>104.8543689320388</v>
      </c>
      <c r="D157" t="n">
        <v>29.69486666666666</v>
      </c>
      <c r="E157" t="n">
        <v>12.24406666666667</v>
      </c>
    </row>
    <row r="158">
      <c r="A158" t="inlineStr">
        <is>
          <t>300750</t>
        </is>
      </c>
      <c r="B158" t="n">
        <v>0.1182089381357369</v>
      </c>
      <c r="C158" t="n">
        <v>104.2740524781341</v>
      </c>
      <c r="D158" t="n">
        <v>249.8187333333333</v>
      </c>
      <c r="E158" t="n">
        <v>1.360533333333333</v>
      </c>
    </row>
    <row r="159">
      <c r="A159" t="inlineStr">
        <is>
          <t>601865</t>
        </is>
      </c>
      <c r="B159" t="n">
        <v>0.01255406670405504</v>
      </c>
      <c r="C159" t="n">
        <v>103.9428571428571</v>
      </c>
      <c r="D159" t="n">
        <v>30.5502</v>
      </c>
      <c r="E159" t="n">
        <v>5.449533333333334</v>
      </c>
    </row>
    <row r="160">
      <c r="A160" t="inlineStr">
        <is>
          <t>688202</t>
        </is>
      </c>
      <c r="B160" t="n">
        <v>0.03880195923676898</v>
      </c>
      <c r="C160" t="n">
        <v>103.8996776476138</v>
      </c>
      <c r="D160" t="n">
        <v>162.8577333333333</v>
      </c>
      <c r="E160" t="n">
        <v>4.5258</v>
      </c>
    </row>
    <row r="161">
      <c r="A161" t="inlineStr">
        <is>
          <t>600110</t>
        </is>
      </c>
      <c r="B161" t="n">
        <v>0.003842824186270589</v>
      </c>
      <c r="C161" t="n">
        <v>103.8617886178862</v>
      </c>
      <c r="D161" t="n">
        <v>6.888266666666666</v>
      </c>
      <c r="E161" t="n">
        <v>4.669466666666667</v>
      </c>
    </row>
    <row r="162">
      <c r="A162" t="inlineStr">
        <is>
          <t>002812</t>
        </is>
      </c>
      <c r="B162" t="n">
        <v>0.03973750601550718</v>
      </c>
      <c r="C162" t="n">
        <v>103.7466145049654</v>
      </c>
      <c r="D162" t="n">
        <v>99.5926</v>
      </c>
      <c r="E162" t="n">
        <v>1.389266666666667</v>
      </c>
    </row>
    <row r="163">
      <c r="A163" t="inlineStr">
        <is>
          <t>300082</t>
        </is>
      </c>
      <c r="B163" t="n">
        <v>0.002733810707508085</v>
      </c>
      <c r="C163" t="n">
        <v>103.2659409020218</v>
      </c>
      <c r="D163" t="n">
        <v>9.699666666666669</v>
      </c>
      <c r="E163" t="n">
        <v>2.9224</v>
      </c>
    </row>
    <row r="164">
      <c r="A164" t="inlineStr">
        <is>
          <t>002240</t>
        </is>
      </c>
      <c r="B164" t="n">
        <v>0.008115285470217885</v>
      </c>
      <c r="C164" t="n">
        <v>102.9096477794793</v>
      </c>
      <c r="D164" t="n">
        <v>17.21266666666666</v>
      </c>
      <c r="E164" t="n">
        <v>5.885866666666666</v>
      </c>
    </row>
    <row r="165">
      <c r="A165" t="inlineStr">
        <is>
          <t>002738</t>
        </is>
      </c>
      <c r="B165" t="n">
        <v>0.008775014441268009</v>
      </c>
      <c r="C165" t="n">
        <v>102.8206850235057</v>
      </c>
      <c r="D165" t="n">
        <v>20.91793333333333</v>
      </c>
      <c r="E165" t="n">
        <v>5.378200000000001</v>
      </c>
    </row>
    <row r="166">
      <c r="A166" t="inlineStr">
        <is>
          <t>300677</t>
        </is>
      </c>
      <c r="B166" t="n">
        <v>0.06841937932325126</v>
      </c>
      <c r="C166" t="n">
        <v>101.90800681431</v>
      </c>
      <c r="D166" t="n">
        <v>153.0222666666666</v>
      </c>
      <c r="E166" t="n">
        <v>4.277666666666668</v>
      </c>
    </row>
    <row r="167">
      <c r="A167" t="inlineStr">
        <is>
          <t>300196</t>
        </is>
      </c>
      <c r="B167" t="n">
        <v>0.001748247161098749</v>
      </c>
      <c r="C167" t="n">
        <v>101.8921475875118</v>
      </c>
      <c r="D167" t="n">
        <v>14.83033333333333</v>
      </c>
      <c r="E167" t="n">
        <v>2.3594</v>
      </c>
    </row>
    <row r="168">
      <c r="A168" t="inlineStr">
        <is>
          <t>603606</t>
        </is>
      </c>
      <c r="B168" t="n">
        <v>0.003060637579079351</v>
      </c>
      <c r="C168" t="n">
        <v>100.6651884700665</v>
      </c>
      <c r="D168" t="n">
        <v>22.5266</v>
      </c>
      <c r="E168" t="n">
        <v>2.871666666666667</v>
      </c>
    </row>
    <row r="169">
      <c r="A169" t="inlineStr">
        <is>
          <t>002499</t>
        </is>
      </c>
      <c r="B169" t="n">
        <v>0.002499844428499296</v>
      </c>
      <c r="C169" t="n">
        <v>100.2967359050445</v>
      </c>
      <c r="D169" t="n">
        <v>4.459733333333333</v>
      </c>
      <c r="E169" t="n">
        <v>1.082</v>
      </c>
    </row>
    <row r="170">
      <c r="A170" t="inlineStr">
        <is>
          <t>601127</t>
        </is>
      </c>
      <c r="B170" t="n">
        <v>0.008640655936449833</v>
      </c>
      <c r="C170" t="n">
        <v>99.87937273823886</v>
      </c>
      <c r="D170" t="n">
        <v>11.72873333333333</v>
      </c>
      <c r="E170" t="n">
        <v>2.314666666666666</v>
      </c>
    </row>
    <row r="171">
      <c r="A171" t="inlineStr">
        <is>
          <t>601233</t>
        </is>
      </c>
      <c r="B171" t="n">
        <v>0.004374669027369396</v>
      </c>
      <c r="C171" t="n">
        <v>99.53088350273653</v>
      </c>
      <c r="D171" t="n">
        <v>17.57166666666667</v>
      </c>
      <c r="E171" t="n">
        <v>2.063666666666667</v>
      </c>
    </row>
    <row r="172">
      <c r="A172" t="inlineStr">
        <is>
          <t>300378</t>
        </is>
      </c>
      <c r="B172" t="n">
        <v>0.005159970167270912</v>
      </c>
      <c r="C172" t="n">
        <v>99.52681388012618</v>
      </c>
      <c r="D172" t="n">
        <v>27.69913333333333</v>
      </c>
      <c r="E172" t="n">
        <v>4.915066666666666</v>
      </c>
    </row>
    <row r="173">
      <c r="A173" t="inlineStr">
        <is>
          <t>002139</t>
        </is>
      </c>
      <c r="B173" t="n">
        <v>0.001289458163345149</v>
      </c>
      <c r="C173" t="n">
        <v>99.45054945054946</v>
      </c>
      <c r="D173" t="n">
        <v>7.478733333333334</v>
      </c>
      <c r="E173" t="n">
        <v>4.431866666666666</v>
      </c>
    </row>
    <row r="174">
      <c r="A174" t="inlineStr">
        <is>
          <t>300442</t>
        </is>
      </c>
      <c r="B174" t="n">
        <v>0.01060186803419119</v>
      </c>
      <c r="C174" t="n">
        <v>99.29865575686733</v>
      </c>
      <c r="D174" t="n">
        <v>28.92926666666666</v>
      </c>
      <c r="E174" t="n">
        <v>1.800666666666667</v>
      </c>
    </row>
    <row r="175">
      <c r="A175" t="inlineStr">
        <is>
          <t>300106</t>
        </is>
      </c>
      <c r="B175" t="n">
        <v>0.005006468910450479</v>
      </c>
      <c r="C175" t="n">
        <v>98.49397590361446</v>
      </c>
      <c r="D175" t="n">
        <v>12.03786666666667</v>
      </c>
      <c r="E175" t="n">
        <v>10.83293333333333</v>
      </c>
    </row>
    <row r="176">
      <c r="A176" t="inlineStr">
        <is>
          <t>000406</t>
        </is>
      </c>
      <c r="B176" t="n">
        <v>0.002843013773275632</v>
      </c>
      <c r="C176" t="n">
        <v>98.43137254901961</v>
      </c>
      <c r="D176" t="n">
        <v>7.384133333333333</v>
      </c>
      <c r="E176" t="n">
        <v>0</v>
      </c>
    </row>
    <row r="177">
      <c r="A177" t="inlineStr">
        <is>
          <t>300073</t>
        </is>
      </c>
      <c r="B177" t="n">
        <v>0.01599685534145339</v>
      </c>
      <c r="C177" t="n">
        <v>98.20885434268334</v>
      </c>
      <c r="D177" t="n">
        <v>46.14273333333334</v>
      </c>
      <c r="E177" t="n">
        <v>3.932600000000001</v>
      </c>
    </row>
    <row r="178">
      <c r="A178" t="inlineStr">
        <is>
          <t>688188</t>
        </is>
      </c>
      <c r="B178" t="n">
        <v>0.04425346876751271</v>
      </c>
      <c r="C178" t="n">
        <v>97.56020278833965</v>
      </c>
      <c r="D178" t="n">
        <v>241.4251333333333</v>
      </c>
      <c r="E178" t="n">
        <v>2.914666666666667</v>
      </c>
    </row>
    <row r="179">
      <c r="A179" t="inlineStr">
        <is>
          <t>002459</t>
        </is>
      </c>
      <c r="B179" t="n">
        <v>0.01398035908186481</v>
      </c>
      <c r="C179" t="n">
        <v>96.86800894854588</v>
      </c>
      <c r="D179" t="n">
        <v>30.98486666666667</v>
      </c>
      <c r="E179" t="n">
        <v>4.793799999999999</v>
      </c>
    </row>
    <row r="180">
      <c r="A180" t="inlineStr">
        <is>
          <t>002730</t>
        </is>
      </c>
      <c r="B180" t="n">
        <v>0.001764780202738709</v>
      </c>
      <c r="C180" t="n">
        <v>96.37377963737796</v>
      </c>
      <c r="D180" t="n">
        <v>11.1342</v>
      </c>
      <c r="E180" t="n">
        <v>2.794666666666667</v>
      </c>
    </row>
    <row r="181">
      <c r="A181" t="inlineStr">
        <is>
          <t>603919</t>
        </is>
      </c>
      <c r="B181" t="n">
        <v>0.03212476421213109</v>
      </c>
      <c r="C181" t="n">
        <v>95.86206896551725</v>
      </c>
      <c r="D181" t="n">
        <v>28.67646666666667</v>
      </c>
      <c r="E181" t="n">
        <v>3.915733333333333</v>
      </c>
    </row>
    <row r="182">
      <c r="A182" t="inlineStr">
        <is>
          <t>603583</t>
        </is>
      </c>
      <c r="B182" t="n">
        <v>0.01049693402774402</v>
      </c>
      <c r="C182" t="n">
        <v>95.58046098540918</v>
      </c>
      <c r="D182" t="n">
        <v>68.56866666666666</v>
      </c>
      <c r="E182" t="n">
        <v>1.538466666666667</v>
      </c>
    </row>
    <row r="183">
      <c r="A183" t="inlineStr">
        <is>
          <t>000923</t>
        </is>
      </c>
      <c r="B183" t="n">
        <v>0.01195304196610461</v>
      </c>
      <c r="C183" t="n">
        <v>94.51073985680189</v>
      </c>
      <c r="D183" t="n">
        <v>17.77713333333333</v>
      </c>
      <c r="E183" t="n">
        <v>1.932066666666667</v>
      </c>
    </row>
    <row r="184">
      <c r="A184" t="inlineStr">
        <is>
          <t>002833</t>
        </is>
      </c>
      <c r="B184" t="n">
        <v>0.005333661283329519</v>
      </c>
      <c r="C184" t="n">
        <v>94.28571428571428</v>
      </c>
      <c r="D184" t="n">
        <v>39.80733333333333</v>
      </c>
      <c r="E184" t="n">
        <v>1.8208</v>
      </c>
    </row>
    <row r="185">
      <c r="A185" t="inlineStr">
        <is>
          <t>002791</t>
        </is>
      </c>
      <c r="B185" t="n">
        <v>0.02045565138471071</v>
      </c>
      <c r="C185" t="n">
        <v>94.04483104717296</v>
      </c>
      <c r="D185" t="n">
        <v>135.7582666666667</v>
      </c>
      <c r="E185" t="n">
        <v>1.112733333333333</v>
      </c>
    </row>
    <row r="186">
      <c r="A186" t="inlineStr">
        <is>
          <t>000591</t>
        </is>
      </c>
      <c r="B186" t="n">
        <v>0.001612777939489969</v>
      </c>
      <c r="C186" t="n">
        <v>93.80804953560371</v>
      </c>
      <c r="D186" t="n">
        <v>4.992866666666666</v>
      </c>
      <c r="E186" t="n">
        <v>6.214800000000001</v>
      </c>
    </row>
    <row r="187">
      <c r="A187" t="inlineStr">
        <is>
          <t>600765</t>
        </is>
      </c>
      <c r="B187" t="n">
        <v>0.005632980433740647</v>
      </c>
      <c r="C187" t="n">
        <v>93.21862348178136</v>
      </c>
      <c r="D187" t="n">
        <v>16.01093333333333</v>
      </c>
      <c r="E187" t="n">
        <v>3.582</v>
      </c>
    </row>
    <row r="188">
      <c r="A188" t="inlineStr">
        <is>
          <t>000913</t>
        </is>
      </c>
      <c r="B188" t="n">
        <v>0.006352581237718295</v>
      </c>
      <c r="C188" t="n">
        <v>92.93313069908815</v>
      </c>
      <c r="D188" t="n">
        <v>23.49173333333334</v>
      </c>
      <c r="E188" t="n">
        <v>1.512866666666667</v>
      </c>
    </row>
    <row r="189">
      <c r="A189" t="inlineStr">
        <is>
          <t>300705</t>
        </is>
      </c>
      <c r="B189" t="n">
        <v>0.004175375652647383</v>
      </c>
      <c r="C189" t="n">
        <v>92.92168674698797</v>
      </c>
      <c r="D189" t="n">
        <v>21.98453333333333</v>
      </c>
      <c r="E189" t="n">
        <v>3.832866666666667</v>
      </c>
    </row>
    <row r="190">
      <c r="A190" t="inlineStr">
        <is>
          <t>600862</t>
        </is>
      </c>
      <c r="B190" t="n">
        <v>0.005988841440628234</v>
      </c>
      <c r="C190" t="n">
        <v>92.8399518652226</v>
      </c>
      <c r="D190" t="n">
        <v>25.80026666666667</v>
      </c>
      <c r="E190" t="n">
        <v>1.5514</v>
      </c>
    </row>
    <row r="191">
      <c r="A191" t="inlineStr">
        <is>
          <t>002092</t>
        </is>
      </c>
      <c r="B191" t="n">
        <v>0.0007954693757044087</v>
      </c>
      <c r="C191" t="n">
        <v>92.51101321585904</v>
      </c>
      <c r="D191" t="n">
        <v>5.770533333333333</v>
      </c>
      <c r="E191" t="n">
        <v>1.8682</v>
      </c>
    </row>
    <row r="192">
      <c r="A192" t="inlineStr">
        <is>
          <t>002706</t>
        </is>
      </c>
      <c r="B192" t="n">
        <v>0.002549708247983428</v>
      </c>
      <c r="C192" t="n">
        <v>92.47512437810947</v>
      </c>
      <c r="D192" t="n">
        <v>25.60266666666667</v>
      </c>
      <c r="E192" t="n">
        <v>1.1166</v>
      </c>
    </row>
    <row r="193">
      <c r="A193" t="inlineStr">
        <is>
          <t>600089</t>
        </is>
      </c>
      <c r="B193" t="n">
        <v>0.001341009524762715</v>
      </c>
      <c r="C193" t="n">
        <v>91.95230998509689</v>
      </c>
      <c r="D193" t="n">
        <v>8.881333333333336</v>
      </c>
      <c r="E193" t="n">
        <v>2.890333333333333</v>
      </c>
    </row>
    <row r="194">
      <c r="A194" t="inlineStr">
        <is>
          <t>300589</t>
        </is>
      </c>
      <c r="B194" t="n">
        <v>0.02165505220227188</v>
      </c>
      <c r="C194" t="n">
        <v>91.81969949916527</v>
      </c>
      <c r="D194" t="n">
        <v>25.23673333333333</v>
      </c>
      <c r="E194" t="n">
        <v>16.08793333333333</v>
      </c>
    </row>
    <row r="195">
      <c r="A195" t="inlineStr">
        <is>
          <t>000001</t>
        </is>
      </c>
      <c r="B195" t="n">
        <v>0.002778485268351292</v>
      </c>
      <c r="C195" t="n">
        <v>91.796875</v>
      </c>
      <c r="D195" t="n">
        <v>16.99113333333333</v>
      </c>
      <c r="E195" t="n">
        <v>0.6377333333333333</v>
      </c>
    </row>
    <row r="196">
      <c r="A196" t="inlineStr">
        <is>
          <t>300727</t>
        </is>
      </c>
      <c r="B196" t="n">
        <v>0.02256810436022934</v>
      </c>
      <c r="C196" t="n">
        <v>91.46593255333792</v>
      </c>
      <c r="D196" t="n">
        <v>24.59486666666667</v>
      </c>
      <c r="E196" t="n">
        <v>14.97833333333333</v>
      </c>
    </row>
    <row r="197">
      <c r="A197" t="inlineStr">
        <is>
          <t>002304</t>
        </is>
      </c>
      <c r="B197" t="n">
        <v>0.05519818418253938</v>
      </c>
      <c r="C197" t="n">
        <v>91.45542580461408</v>
      </c>
      <c r="D197" t="n">
        <v>164.4808666666667</v>
      </c>
      <c r="E197" t="n">
        <v>0.7726666666666666</v>
      </c>
    </row>
    <row r="198">
      <c r="A198" t="inlineStr">
        <is>
          <t>600132</t>
        </is>
      </c>
      <c r="B198" t="n">
        <v>0.02754519203716632</v>
      </c>
      <c r="C198" t="n">
        <v>90.76376554174065</v>
      </c>
      <c r="D198" t="n">
        <v>99.21686666666668</v>
      </c>
      <c r="E198" t="n">
        <v>0.5958666666666667</v>
      </c>
    </row>
    <row r="199">
      <c r="A199" t="inlineStr">
        <is>
          <t>601965</t>
        </is>
      </c>
      <c r="B199" t="n">
        <v>0.002926679470952798</v>
      </c>
      <c r="C199" t="n">
        <v>90.62857142857143</v>
      </c>
      <c r="D199" t="n">
        <v>13.36126666666667</v>
      </c>
      <c r="E199" t="n">
        <v>1.135066666666667</v>
      </c>
    </row>
    <row r="200">
      <c r="A200" t="inlineStr">
        <is>
          <t>600966</t>
        </is>
      </c>
      <c r="B200" t="n">
        <v>0.001796564581252219</v>
      </c>
      <c r="C200" t="n">
        <v>90.09900990099011</v>
      </c>
      <c r="D200" t="n">
        <v>13.43653333333333</v>
      </c>
      <c r="E200" t="n">
        <v>1.659266666666667</v>
      </c>
    </row>
    <row r="201">
      <c r="A201" t="inlineStr">
        <is>
          <t>002501</t>
        </is>
      </c>
      <c r="B201" t="n">
        <v>0.0006739964169829994</v>
      </c>
      <c r="C201" t="n">
        <v>89.85507246376814</v>
      </c>
      <c r="D201" t="n">
        <v>1.7738</v>
      </c>
      <c r="E201" t="n">
        <v>0.8611333333333332</v>
      </c>
    </row>
    <row r="202">
      <c r="A202" t="inlineStr">
        <is>
          <t>300600</t>
        </is>
      </c>
      <c r="B202" t="n">
        <v>0.00556558942382944</v>
      </c>
      <c r="C202" t="n">
        <v>89.82213438735181</v>
      </c>
      <c r="D202" t="n">
        <v>17.92653333333334</v>
      </c>
      <c r="E202" t="n">
        <v>3.937466666666667</v>
      </c>
    </row>
    <row r="203">
      <c r="A203" t="inlineStr">
        <is>
          <t>300843</t>
        </is>
      </c>
      <c r="B203" t="n">
        <v>0.005534439062958332</v>
      </c>
      <c r="C203" t="n">
        <v>89.72935461485079</v>
      </c>
      <c r="D203" t="n">
        <v>31.55445205479452</v>
      </c>
      <c r="E203" t="n">
        <v>14.83534246575342</v>
      </c>
    </row>
    <row r="204">
      <c r="A204" t="inlineStr">
        <is>
          <t>688179</t>
        </is>
      </c>
      <c r="B204" t="n">
        <v>0.01424783286795964</v>
      </c>
      <c r="C204" t="n">
        <v>89.32534398579671</v>
      </c>
      <c r="D204" t="n">
        <v>66.25500000000002</v>
      </c>
      <c r="E204" t="n">
        <v>11.83657142857143</v>
      </c>
    </row>
    <row r="205">
      <c r="A205" t="inlineStr">
        <is>
          <t>603599</t>
        </is>
      </c>
      <c r="B205" t="n">
        <v>0.003433352014743167</v>
      </c>
      <c r="C205" t="n">
        <v>89.1558841651263</v>
      </c>
      <c r="D205" t="n">
        <v>20.53933333333333</v>
      </c>
      <c r="E205" t="n">
        <v>2.111866666666666</v>
      </c>
    </row>
    <row r="206">
      <c r="A206" t="inlineStr">
        <is>
          <t>603225</t>
        </is>
      </c>
      <c r="B206" t="n">
        <v>0.003074053725812592</v>
      </c>
      <c r="C206" t="n">
        <v>88.77952755905511</v>
      </c>
      <c r="D206" t="n">
        <v>12.21786666666667</v>
      </c>
      <c r="E206" t="n">
        <v>0.5109333333333335</v>
      </c>
    </row>
    <row r="207">
      <c r="A207" t="inlineStr">
        <is>
          <t>002352</t>
        </is>
      </c>
      <c r="B207" t="n">
        <v>0.009784925116446587</v>
      </c>
      <c r="C207" t="n">
        <v>88.64130434782606</v>
      </c>
      <c r="D207" t="n">
        <v>79.24313333333335</v>
      </c>
      <c r="E207" t="n">
        <v>0.4586666666666667</v>
      </c>
    </row>
    <row r="208">
      <c r="A208" t="inlineStr">
        <is>
          <t>002595</t>
        </is>
      </c>
      <c r="B208" t="n">
        <v>0.003775527100079585</v>
      </c>
      <c r="C208" t="n">
        <v>88.34900731452453</v>
      </c>
      <c r="D208" t="n">
        <v>25.48386666666667</v>
      </c>
      <c r="E208" t="n">
        <v>0.8676666666666665</v>
      </c>
    </row>
    <row r="209">
      <c r="A209" t="inlineStr">
        <is>
          <t>000890</t>
        </is>
      </c>
      <c r="B209" t="n">
        <v>0.0002211065893862787</v>
      </c>
      <c r="C209" t="n">
        <v>88.31775700934578</v>
      </c>
      <c r="D209" t="n">
        <v>2.702999999999999</v>
      </c>
      <c r="E209" t="n">
        <v>1.418533333333333</v>
      </c>
    </row>
    <row r="210">
      <c r="A210" t="inlineStr">
        <is>
          <t>603833</t>
        </is>
      </c>
      <c r="B210" t="n">
        <v>0.01858295086501333</v>
      </c>
      <c r="C210" t="n">
        <v>87.57726336201672</v>
      </c>
      <c r="D210" t="n">
        <v>114.8306</v>
      </c>
      <c r="E210" t="n">
        <v>0.3482</v>
      </c>
    </row>
    <row r="211">
      <c r="A211" t="inlineStr">
        <is>
          <t>300129</t>
        </is>
      </c>
      <c r="B211" t="n">
        <v>0.002301174041987303</v>
      </c>
      <c r="C211" t="n">
        <v>87.33153638814018</v>
      </c>
      <c r="D211" t="n">
        <v>6.656333333333333</v>
      </c>
      <c r="E211" t="n">
        <v>8.402199999999999</v>
      </c>
    </row>
    <row r="212">
      <c r="A212" t="inlineStr">
        <is>
          <t>300059</t>
        </is>
      </c>
      <c r="B212" t="n">
        <v>0.00422904588659456</v>
      </c>
      <c r="C212" t="n">
        <v>87.06986444212723</v>
      </c>
      <c r="D212" t="n">
        <v>27.12</v>
      </c>
      <c r="E212" t="n">
        <v>4.657933333333333</v>
      </c>
    </row>
    <row r="213">
      <c r="A213" t="inlineStr">
        <is>
          <t>300100</t>
        </is>
      </c>
      <c r="B213" t="n">
        <v>0.008525399361566058</v>
      </c>
      <c r="C213" t="n">
        <v>87.05179282868529</v>
      </c>
      <c r="D213" t="n">
        <v>10.79493333333333</v>
      </c>
      <c r="E213" t="n">
        <v>8.720999999999998</v>
      </c>
    </row>
    <row r="214">
      <c r="A214" t="inlineStr">
        <is>
          <t>002068</t>
        </is>
      </c>
      <c r="B214" t="n">
        <v>0.0008854582981988944</v>
      </c>
      <c r="C214" t="n">
        <v>86.81055155875299</v>
      </c>
      <c r="D214" t="n">
        <v>5.666066666666667</v>
      </c>
      <c r="E214" t="n">
        <v>2.9504</v>
      </c>
    </row>
    <row r="215">
      <c r="A215" t="inlineStr">
        <is>
          <t>688005</t>
        </is>
      </c>
      <c r="B215" t="n">
        <v>0.02012172607868999</v>
      </c>
      <c r="C215" t="n">
        <v>86.59878921298842</v>
      </c>
      <c r="D215" t="n">
        <v>38.16100000000001</v>
      </c>
      <c r="E215" t="n">
        <v>3.308066666666666</v>
      </c>
    </row>
    <row r="216">
      <c r="A216" t="inlineStr">
        <is>
          <t>000916</t>
        </is>
      </c>
      <c r="B216" t="n">
        <v>0.004573835812177388</v>
      </c>
      <c r="C216" t="n">
        <v>86.0759493670886</v>
      </c>
      <c r="D216" t="n">
        <v>7.621533333333334</v>
      </c>
      <c r="E216" t="n">
        <v>2.7756</v>
      </c>
    </row>
    <row r="217">
      <c r="A217" t="inlineStr">
        <is>
          <t>002372</t>
        </is>
      </c>
      <c r="B217" t="n">
        <v>0.002786730181762162</v>
      </c>
      <c r="C217" t="n">
        <v>85.60541913632515</v>
      </c>
      <c r="D217" t="n">
        <v>16.54013333333333</v>
      </c>
      <c r="E217" t="n">
        <v>0.7653333333333334</v>
      </c>
    </row>
    <row r="218">
      <c r="A218" t="inlineStr">
        <is>
          <t>002389</t>
        </is>
      </c>
      <c r="B218" t="n">
        <v>0.005798265955762784</v>
      </c>
      <c r="C218" t="n">
        <v>85.5976243504083</v>
      </c>
      <c r="D218" t="n">
        <v>24.7072</v>
      </c>
      <c r="E218" t="n">
        <v>5.287933333333334</v>
      </c>
    </row>
    <row r="219">
      <c r="A219" t="inlineStr">
        <is>
          <t>600690</t>
        </is>
      </c>
      <c r="B219" t="n">
        <v>0.006736480685147623</v>
      </c>
      <c r="C219" t="n">
        <v>85.53092182030338</v>
      </c>
      <c r="D219" t="n">
        <v>24.65</v>
      </c>
      <c r="E219" t="n">
        <v>0.8469333333333333</v>
      </c>
    </row>
    <row r="220">
      <c r="A220" t="inlineStr">
        <is>
          <t>600436</t>
        </is>
      </c>
      <c r="B220" t="n">
        <v>0.03396334120015641</v>
      </c>
      <c r="C220" t="n">
        <v>85.20513130824156</v>
      </c>
      <c r="D220" t="n">
        <v>232.5283333333333</v>
      </c>
      <c r="E220" t="n">
        <v>0.7382</v>
      </c>
    </row>
    <row r="221">
      <c r="A221" t="inlineStr">
        <is>
          <t>002541</t>
        </is>
      </c>
      <c r="B221" t="n">
        <v>0.006811007286745253</v>
      </c>
      <c r="C221" t="n">
        <v>84.93975903614457</v>
      </c>
      <c r="D221" t="n">
        <v>40.64813333333333</v>
      </c>
      <c r="E221" t="n">
        <v>2.2736</v>
      </c>
    </row>
    <row r="222">
      <c r="A222" t="inlineStr">
        <is>
          <t>002810</t>
        </is>
      </c>
      <c r="B222" t="n">
        <v>0.003363889660217999</v>
      </c>
      <c r="C222" t="n">
        <v>84.90689317216598</v>
      </c>
      <c r="D222" t="n">
        <v>38.23126666666667</v>
      </c>
      <c r="E222" t="n">
        <v>2.1668</v>
      </c>
    </row>
    <row r="223">
      <c r="A223" t="inlineStr">
        <is>
          <t>603535</t>
        </is>
      </c>
      <c r="B223" t="n">
        <v>0.01790299215579371</v>
      </c>
      <c r="C223" t="n">
        <v>84.53276047261009</v>
      </c>
      <c r="D223" t="n">
        <v>37.6612</v>
      </c>
      <c r="E223" t="n">
        <v>3.069466666666667</v>
      </c>
    </row>
    <row r="224">
      <c r="A224" t="inlineStr">
        <is>
          <t>002390</t>
        </is>
      </c>
      <c r="B224" t="n">
        <v>0.001569775815096756</v>
      </c>
      <c r="C224" t="n">
        <v>84.36830835117772</v>
      </c>
      <c r="D224" t="n">
        <v>6.340533333333333</v>
      </c>
      <c r="E224" t="n">
        <v>1.378866666666666</v>
      </c>
    </row>
    <row r="225">
      <c r="A225" t="inlineStr">
        <is>
          <t>300733</t>
        </is>
      </c>
      <c r="B225" t="n">
        <v>0.008727696109987445</v>
      </c>
      <c r="C225" t="n">
        <v>84.32160804020101</v>
      </c>
      <c r="D225" t="n">
        <v>18.09553333333333</v>
      </c>
      <c r="E225" t="n">
        <v>11.82206666666667</v>
      </c>
    </row>
    <row r="226">
      <c r="A226" t="inlineStr">
        <is>
          <t>600433</t>
        </is>
      </c>
      <c r="B226" t="n">
        <v>0.0005944501702423451</v>
      </c>
      <c r="C226" t="n">
        <v>84.24437299035372</v>
      </c>
      <c r="D226" t="n">
        <v>3.7724</v>
      </c>
      <c r="E226" t="n">
        <v>2.109</v>
      </c>
    </row>
    <row r="227">
      <c r="A227" t="inlineStr">
        <is>
          <t>603899</t>
        </is>
      </c>
      <c r="B227" t="n">
        <v>0.01210366158143993</v>
      </c>
      <c r="C227" t="n">
        <v>84.19856006062902</v>
      </c>
      <c r="D227" t="n">
        <v>75.23026666666668</v>
      </c>
      <c r="E227" t="n">
        <v>0.3509333333333333</v>
      </c>
    </row>
    <row r="228">
      <c r="A228" t="inlineStr">
        <is>
          <t>002677</t>
        </is>
      </c>
      <c r="B228" t="n">
        <v>0.002376200551921301</v>
      </c>
      <c r="C228" t="n">
        <v>84.07079646017699</v>
      </c>
      <c r="D228" t="n">
        <v>17.09046666666666</v>
      </c>
      <c r="E228" t="n">
        <v>2.385333333333334</v>
      </c>
    </row>
    <row r="229">
      <c r="A229" t="inlineStr">
        <is>
          <t>002179</t>
        </is>
      </c>
      <c r="B229" t="n">
        <v>0.01746397076447785</v>
      </c>
      <c r="C229" t="n">
        <v>83.67237687366169</v>
      </c>
      <c r="D229" t="n">
        <v>55.3938</v>
      </c>
      <c r="E229" t="n">
        <v>1.0374</v>
      </c>
    </row>
    <row r="230">
      <c r="A230" t="inlineStr">
        <is>
          <t>002288</t>
        </is>
      </c>
      <c r="B230" t="n">
        <v>0.001802001436233293</v>
      </c>
      <c r="C230" t="n">
        <v>83.40336134453783</v>
      </c>
      <c r="D230" t="n">
        <v>7.220533333333333</v>
      </c>
      <c r="E230" t="n">
        <v>5.2234</v>
      </c>
    </row>
    <row r="231">
      <c r="A231" t="inlineStr">
        <is>
          <t>603985</t>
        </is>
      </c>
      <c r="B231" t="n">
        <v>0.005755656375647691</v>
      </c>
      <c r="C231" t="n">
        <v>83.35535006605019</v>
      </c>
      <c r="D231" t="n">
        <v>27.4522</v>
      </c>
      <c r="E231" t="n">
        <v>3.344733333333334</v>
      </c>
    </row>
    <row r="232">
      <c r="A232" t="inlineStr">
        <is>
          <t>688133</t>
        </is>
      </c>
      <c r="B232" t="n">
        <v>0.02105497399802217</v>
      </c>
      <c r="C232" t="n">
        <v>82.98516500151376</v>
      </c>
      <c r="D232" t="n">
        <v>112.5962121212121</v>
      </c>
      <c r="E232" t="n">
        <v>12.32181818181818</v>
      </c>
    </row>
    <row r="233">
      <c r="A233" t="inlineStr">
        <is>
          <t>601016</t>
        </is>
      </c>
      <c r="B233" t="n">
        <v>0.0003478505745387807</v>
      </c>
      <c r="C233" t="n">
        <v>82.15962441314555</v>
      </c>
      <c r="D233" t="n">
        <v>2.938266666666667</v>
      </c>
      <c r="E233" t="n">
        <v>2.4448</v>
      </c>
    </row>
    <row r="234">
      <c r="A234" t="inlineStr">
        <is>
          <t>600486</t>
        </is>
      </c>
      <c r="B234" t="n">
        <v>0.030036418858024</v>
      </c>
      <c r="C234" t="n">
        <v>82.124849939976</v>
      </c>
      <c r="D234" t="n">
        <v>104.5056666666667</v>
      </c>
      <c r="E234" t="n">
        <v>1.086333333333333</v>
      </c>
    </row>
    <row r="235">
      <c r="A235" t="inlineStr">
        <is>
          <t>603882</t>
        </is>
      </c>
      <c r="B235" t="n">
        <v>0.0261647102466427</v>
      </c>
      <c r="C235" t="n">
        <v>82.11344391601905</v>
      </c>
      <c r="D235" t="n">
        <v>105.8274</v>
      </c>
      <c r="E235" t="n">
        <v>1.571</v>
      </c>
    </row>
    <row r="236">
      <c r="A236" t="inlineStr">
        <is>
          <t>002318</t>
        </is>
      </c>
      <c r="B236" t="n">
        <v>0.001657590586773657</v>
      </c>
      <c r="C236" t="n">
        <v>81.80555555555556</v>
      </c>
      <c r="D236" t="n">
        <v>9.825733333333334</v>
      </c>
      <c r="E236" t="n">
        <v>2.6338</v>
      </c>
    </row>
    <row r="237">
      <c r="A237" t="inlineStr">
        <is>
          <t>002610</t>
        </is>
      </c>
      <c r="B237" t="n">
        <v>0.0003840711788056393</v>
      </c>
      <c r="C237" t="n">
        <v>81.67938931297709</v>
      </c>
      <c r="D237" t="n">
        <v>2.381066666666667</v>
      </c>
      <c r="E237" t="n">
        <v>5.705133333333333</v>
      </c>
    </row>
    <row r="238">
      <c r="A238" t="inlineStr">
        <is>
          <t>603113</t>
        </is>
      </c>
      <c r="B238" t="n">
        <v>0.0017626257483246</v>
      </c>
      <c r="C238" t="n">
        <v>81.57227387996619</v>
      </c>
      <c r="D238" t="n">
        <v>14.1724</v>
      </c>
      <c r="E238" t="n">
        <v>1.9858</v>
      </c>
    </row>
    <row r="239">
      <c r="A239" t="inlineStr">
        <is>
          <t>600111</t>
        </is>
      </c>
      <c r="B239" t="n">
        <v>0.001701724740998232</v>
      </c>
      <c r="C239" t="n">
        <v>80.76514346439959</v>
      </c>
      <c r="D239" t="n">
        <v>12.58106666666667</v>
      </c>
      <c r="E239" t="n">
        <v>3.275</v>
      </c>
    </row>
    <row r="240">
      <c r="A240" t="inlineStr">
        <is>
          <t>300347</t>
        </is>
      </c>
      <c r="B240" t="n">
        <v>0.03230722818391626</v>
      </c>
      <c r="C240" t="n">
        <v>80.23970497848801</v>
      </c>
      <c r="D240" t="n">
        <v>123.3542</v>
      </c>
      <c r="E240" t="n">
        <v>1.279</v>
      </c>
    </row>
    <row r="241">
      <c r="A241" t="inlineStr">
        <is>
          <t>600754</t>
        </is>
      </c>
      <c r="B241" t="n">
        <v>0.005732180259577645</v>
      </c>
      <c r="C241" t="n">
        <v>80.18335684062062</v>
      </c>
      <c r="D241" t="n">
        <v>44.2976</v>
      </c>
      <c r="E241" t="n">
        <v>0.7564666666666666</v>
      </c>
    </row>
    <row r="242">
      <c r="A242" t="inlineStr">
        <is>
          <t>603298</t>
        </is>
      </c>
      <c r="B242" t="n">
        <v>0.004503064027199482</v>
      </c>
      <c r="C242" t="n">
        <v>79.81818181818183</v>
      </c>
      <c r="D242" t="n">
        <v>17.3402</v>
      </c>
      <c r="E242" t="n">
        <v>0.9602000000000001</v>
      </c>
    </row>
    <row r="243">
      <c r="A243" t="inlineStr">
        <is>
          <t>300015</t>
        </is>
      </c>
      <c r="B243" t="n">
        <v>0.01515739596005462</v>
      </c>
      <c r="C243" t="n">
        <v>79.79568671963679</v>
      </c>
      <c r="D243" t="n">
        <v>58.14013333333334</v>
      </c>
      <c r="E243" t="n">
        <v>0.7417333333333334</v>
      </c>
    </row>
    <row r="244">
      <c r="A244" t="inlineStr">
        <is>
          <t>002078</t>
        </is>
      </c>
      <c r="B244" t="n">
        <v>0.00148735469123067</v>
      </c>
      <c r="C244" t="n">
        <v>79.69762419006481</v>
      </c>
      <c r="D244" t="n">
        <v>13.7654</v>
      </c>
      <c r="E244" t="n">
        <v>1.075266666666667</v>
      </c>
    </row>
    <row r="245">
      <c r="A245" t="inlineStr">
        <is>
          <t>002360</t>
        </is>
      </c>
      <c r="B245" t="n">
        <v>0.0007097433304518494</v>
      </c>
      <c r="C245" t="n">
        <v>79.27565392354126</v>
      </c>
      <c r="D245" t="n">
        <v>6.812333333333333</v>
      </c>
      <c r="E245" t="n">
        <v>2.791933333333333</v>
      </c>
    </row>
    <row r="246">
      <c r="A246" t="inlineStr">
        <is>
          <t>601208</t>
        </is>
      </c>
      <c r="B246" t="n">
        <v>0.001288213145731158</v>
      </c>
      <c r="C246" t="n">
        <v>79.11908646003263</v>
      </c>
      <c r="D246" t="n">
        <v>9.710066666666668</v>
      </c>
      <c r="E246" t="n">
        <v>2.1494</v>
      </c>
    </row>
    <row r="247">
      <c r="A247" t="inlineStr">
        <is>
          <t>000768</t>
        </is>
      </c>
      <c r="B247" t="n">
        <v>0.006375620411522636</v>
      </c>
      <c r="C247" t="n">
        <v>78.71259175607</v>
      </c>
      <c r="D247" t="n">
        <v>27</v>
      </c>
      <c r="E247" t="n">
        <v>1.6336</v>
      </c>
    </row>
    <row r="248">
      <c r="A248" t="inlineStr">
        <is>
          <t>600707</t>
        </is>
      </c>
      <c r="B248" t="n">
        <v>0.001895432979443872</v>
      </c>
      <c r="C248" t="n">
        <v>78.69955156950672</v>
      </c>
      <c r="D248" t="n">
        <v>5.239133333333332</v>
      </c>
      <c r="E248" t="n">
        <v>2.4928</v>
      </c>
    </row>
    <row r="249">
      <c r="A249" t="inlineStr">
        <is>
          <t>603259</t>
        </is>
      </c>
      <c r="B249" t="n">
        <v>0.02010165030116817</v>
      </c>
      <c r="C249" t="n">
        <v>78.6608260325407</v>
      </c>
      <c r="D249" t="n">
        <v>114.8097333333333</v>
      </c>
      <c r="E249" t="n">
        <v>1.0578</v>
      </c>
    </row>
    <row r="250">
      <c r="A250" t="inlineStr">
        <is>
          <t>600711</t>
        </is>
      </c>
      <c r="B250" t="n">
        <v>0.001373583229400657</v>
      </c>
      <c r="C250" t="n">
        <v>78.62068965517241</v>
      </c>
      <c r="D250" t="n">
        <v>6.539133333333334</v>
      </c>
      <c r="E250" t="n">
        <v>6.279066666666666</v>
      </c>
    </row>
    <row r="251">
      <c r="A251" t="inlineStr">
        <is>
          <t>000536</t>
        </is>
      </c>
      <c r="B251" t="n">
        <v>0.0007540943118184499</v>
      </c>
      <c r="C251" t="n">
        <v>78.61635220125784</v>
      </c>
      <c r="D251" t="n">
        <v>2.211733333333333</v>
      </c>
      <c r="E251" t="n">
        <v>1.125466666666667</v>
      </c>
    </row>
    <row r="252">
      <c r="A252" t="inlineStr">
        <is>
          <t>300450</t>
        </is>
      </c>
      <c r="B252" t="n">
        <v>0.02782690922961721</v>
      </c>
      <c r="C252" t="n">
        <v>77.83830899978209</v>
      </c>
      <c r="D252" t="n">
        <v>59.96653333333333</v>
      </c>
      <c r="E252" t="n">
        <v>1.6538</v>
      </c>
    </row>
    <row r="253">
      <c r="A253" t="inlineStr">
        <is>
          <t>000589</t>
        </is>
      </c>
      <c r="B253" t="n">
        <v>0.0008444331441766772</v>
      </c>
      <c r="C253" t="n">
        <v>77.80548628428929</v>
      </c>
      <c r="D253" t="n">
        <v>6.030666666666666</v>
      </c>
      <c r="E253" t="n">
        <v>3.2444</v>
      </c>
    </row>
    <row r="254">
      <c r="A254" t="inlineStr">
        <is>
          <t>300549</t>
        </is>
      </c>
      <c r="B254" t="n">
        <v>0.01618062601549806</v>
      </c>
      <c r="C254" t="n">
        <v>77.64598540145984</v>
      </c>
      <c r="D254" t="n">
        <v>18.96533333333333</v>
      </c>
      <c r="E254" t="n">
        <v>6.780733333333333</v>
      </c>
    </row>
    <row r="255">
      <c r="A255" t="inlineStr">
        <is>
          <t>002585</t>
        </is>
      </c>
      <c r="B255" t="n">
        <v>0.0007585332118933653</v>
      </c>
      <c r="C255" t="n">
        <v>76.88073394495414</v>
      </c>
      <c r="D255" t="n">
        <v>9.173866666666667</v>
      </c>
      <c r="E255" t="n">
        <v>4.544</v>
      </c>
    </row>
    <row r="256">
      <c r="A256" t="inlineStr">
        <is>
          <t>300751</t>
        </is>
      </c>
      <c r="B256" t="n">
        <v>0.2173881097953622</v>
      </c>
      <c r="C256" t="n">
        <v>76.50064727124071</v>
      </c>
      <c r="D256" t="n">
        <v>433.2752666666667</v>
      </c>
      <c r="E256" t="n">
        <v>2.705933333333333</v>
      </c>
    </row>
    <row r="257">
      <c r="A257" t="inlineStr">
        <is>
          <t>600563</t>
        </is>
      </c>
      <c r="B257" t="n">
        <v>0.02521160107320712</v>
      </c>
      <c r="C257" t="n">
        <v>76.33779264214049</v>
      </c>
      <c r="D257" t="n">
        <v>81.1524</v>
      </c>
      <c r="E257" t="n">
        <v>1.523266666666667</v>
      </c>
    </row>
    <row r="258">
      <c r="A258" t="inlineStr">
        <is>
          <t>002472</t>
        </is>
      </c>
      <c r="B258" t="n">
        <v>0.0009266408865812762</v>
      </c>
      <c r="C258" t="n">
        <v>75.69721115537851</v>
      </c>
      <c r="D258" t="n">
        <v>6.728133333333333</v>
      </c>
      <c r="E258" t="n">
        <v>1.696933333333333</v>
      </c>
    </row>
    <row r="259">
      <c r="A259" t="inlineStr">
        <is>
          <t>600753</t>
        </is>
      </c>
      <c r="B259" t="n">
        <v>0.00313505611686746</v>
      </c>
      <c r="C259" t="n">
        <v>75.609756097561</v>
      </c>
      <c r="D259" t="n">
        <v>14.99793333333333</v>
      </c>
      <c r="E259" t="n">
        <v>2.251666666666666</v>
      </c>
    </row>
    <row r="260">
      <c r="A260" t="inlineStr">
        <is>
          <t>300840</t>
        </is>
      </c>
      <c r="B260" t="n">
        <v>0.005504435711066242</v>
      </c>
      <c r="C260" t="n">
        <v>74.85380116959061</v>
      </c>
      <c r="D260" t="n">
        <v>20.2506338028169</v>
      </c>
      <c r="E260" t="n">
        <v>17.40281690140845</v>
      </c>
    </row>
    <row r="261">
      <c r="A261" t="inlineStr">
        <is>
          <t>600607</t>
        </is>
      </c>
      <c r="B261" t="n">
        <v>0.004414285130197097</v>
      </c>
      <c r="C261" t="n">
        <v>74.73997028231796</v>
      </c>
      <c r="D261" t="n">
        <v>19.72593333333333</v>
      </c>
      <c r="E261" t="n">
        <v>0</v>
      </c>
    </row>
    <row r="262">
      <c r="A262" t="inlineStr">
        <is>
          <t>002991</t>
        </is>
      </c>
      <c r="B262" t="n">
        <v>0.02754726775250895</v>
      </c>
      <c r="C262" t="n">
        <v>74.69987457444903</v>
      </c>
      <c r="D262" t="n">
        <v>105.356</v>
      </c>
      <c r="E262" t="n">
        <v>7.644879999999999</v>
      </c>
    </row>
    <row r="263">
      <c r="A263" t="inlineStr">
        <is>
          <t>603737</t>
        </is>
      </c>
      <c r="B263" t="n">
        <v>0.01571828055386095</v>
      </c>
      <c r="C263" t="n">
        <v>73.93294427280009</v>
      </c>
      <c r="D263" t="n">
        <v>144.248</v>
      </c>
      <c r="E263" t="n">
        <v>0.6332666666666668</v>
      </c>
    </row>
    <row r="264">
      <c r="A264" t="inlineStr">
        <is>
          <t>600255</t>
        </is>
      </c>
      <c r="B264" t="n">
        <v>0.0004138186894737615</v>
      </c>
      <c r="C264" t="n">
        <v>73.58490566037736</v>
      </c>
      <c r="D264" t="n">
        <v>1.5122</v>
      </c>
      <c r="E264" t="n">
        <v>1.6372</v>
      </c>
    </row>
    <row r="265">
      <c r="A265" t="inlineStr">
        <is>
          <t>300690</t>
        </is>
      </c>
      <c r="B265" t="n">
        <v>0.01884911894679349</v>
      </c>
      <c r="C265" t="n">
        <v>73.54388843314194</v>
      </c>
      <c r="D265" t="n">
        <v>46.993</v>
      </c>
      <c r="E265" t="n">
        <v>7.829866666666667</v>
      </c>
    </row>
    <row r="266">
      <c r="A266" t="inlineStr">
        <is>
          <t>601799</t>
        </is>
      </c>
      <c r="B266" t="n">
        <v>0.02621865643534812</v>
      </c>
      <c r="C266" t="n">
        <v>73.45132743362832</v>
      </c>
      <c r="D266" t="n">
        <v>169.8430666666667</v>
      </c>
      <c r="E266" t="n">
        <v>0.5784666666666667</v>
      </c>
    </row>
    <row r="267">
      <c r="A267" t="inlineStr">
        <is>
          <t>600844</t>
        </is>
      </c>
      <c r="B267" t="n">
        <v>0.0006997368252085155</v>
      </c>
      <c r="C267" t="n">
        <v>73.41389728096676</v>
      </c>
      <c r="D267" t="n">
        <v>3.484066666666666</v>
      </c>
      <c r="E267" t="n">
        <v>3.490666666666666</v>
      </c>
    </row>
    <row r="268">
      <c r="A268" t="inlineStr">
        <is>
          <t>000858</t>
        </is>
      </c>
      <c r="B268" t="n">
        <v>0.03263862762455873</v>
      </c>
      <c r="C268" t="n">
        <v>73.35270743135045</v>
      </c>
      <c r="D268" t="n">
        <v>245.3495333333333</v>
      </c>
      <c r="E268" t="n">
        <v>0.5794666666666667</v>
      </c>
    </row>
    <row r="269">
      <c r="A269" t="inlineStr">
        <is>
          <t>601021</t>
        </is>
      </c>
      <c r="B269" t="n">
        <v>0.004803173705698701</v>
      </c>
      <c r="C269" t="n">
        <v>73.16666666666667</v>
      </c>
      <c r="D269" t="n">
        <v>46.6352</v>
      </c>
      <c r="E269" t="n">
        <v>0.6977999999999999</v>
      </c>
    </row>
    <row r="270">
      <c r="A270" t="inlineStr">
        <is>
          <t>002145</t>
        </is>
      </c>
      <c r="B270" t="n">
        <v>0.0003619707982900128</v>
      </c>
      <c r="C270" t="n">
        <v>73.13769751693002</v>
      </c>
      <c r="D270" t="n">
        <v>5.839333333333334</v>
      </c>
      <c r="E270" t="n">
        <v>2.8156</v>
      </c>
    </row>
    <row r="271">
      <c r="A271" t="inlineStr">
        <is>
          <t>000807</t>
        </is>
      </c>
      <c r="B271" t="n">
        <v>0.001376476856918604</v>
      </c>
      <c r="C271" t="n">
        <v>72.4604966139955</v>
      </c>
      <c r="D271" t="n">
        <v>6.700666666666667</v>
      </c>
      <c r="E271" t="n">
        <v>4.410866666666666</v>
      </c>
    </row>
    <row r="272">
      <c r="A272" t="inlineStr">
        <is>
          <t>600616</t>
        </is>
      </c>
      <c r="B272" t="n">
        <v>0.004604204010568051</v>
      </c>
      <c r="C272" t="n">
        <v>72.34042553191489</v>
      </c>
      <c r="D272" t="n">
        <v>6.215799999999999</v>
      </c>
      <c r="E272" t="n">
        <v>4.7578</v>
      </c>
    </row>
    <row r="273">
      <c r="A273" t="inlineStr">
        <is>
          <t>300938</t>
        </is>
      </c>
      <c r="B273" t="n">
        <v>0.02947926937176083</v>
      </c>
      <c r="C273" t="n">
        <v>72.28260869565216</v>
      </c>
      <c r="D273" t="n">
        <v>65.925</v>
      </c>
      <c r="E273" t="n">
        <v>51.675</v>
      </c>
    </row>
    <row r="274">
      <c r="A274" t="inlineStr">
        <is>
          <t>300858</t>
        </is>
      </c>
      <c r="B274" t="n">
        <v>0.01163949445876088</v>
      </c>
      <c r="C274" t="n">
        <v>72.28244945795485</v>
      </c>
      <c r="D274" t="n">
        <v>68.00782945736434</v>
      </c>
      <c r="E274" t="n">
        <v>10.22062015503876</v>
      </c>
    </row>
    <row r="275">
      <c r="A275" t="inlineStr">
        <is>
          <t>300185</t>
        </is>
      </c>
      <c r="B275" t="n">
        <v>0.001843781167730535</v>
      </c>
      <c r="C275" t="n">
        <v>72.19251336898395</v>
      </c>
      <c r="D275" t="n">
        <v>3.6972</v>
      </c>
      <c r="E275" t="n">
        <v>8.125733333333335</v>
      </c>
    </row>
    <row r="276">
      <c r="A276" t="inlineStr">
        <is>
          <t>300122</t>
        </is>
      </c>
      <c r="B276" t="n">
        <v>0.01665105424158457</v>
      </c>
      <c r="C276" t="n">
        <v>72.19219219219219</v>
      </c>
      <c r="D276" t="n">
        <v>140.9073333333333</v>
      </c>
      <c r="E276" t="n">
        <v>2.1796</v>
      </c>
    </row>
    <row r="277">
      <c r="A277" t="inlineStr">
        <is>
          <t>600456</t>
        </is>
      </c>
      <c r="B277" t="n">
        <v>0.01143588568013019</v>
      </c>
      <c r="C277" t="n">
        <v>72.05882352941175</v>
      </c>
      <c r="D277" t="n">
        <v>37.07906666666667</v>
      </c>
      <c r="E277" t="n">
        <v>2.388799999999999</v>
      </c>
    </row>
    <row r="278">
      <c r="A278" t="inlineStr">
        <is>
          <t>002026</t>
        </is>
      </c>
      <c r="B278" t="n">
        <v>0.002704104897986865</v>
      </c>
      <c r="C278" t="n">
        <v>71.96819085487078</v>
      </c>
      <c r="D278" t="n">
        <v>9.939533333333332</v>
      </c>
      <c r="E278" t="n">
        <v>4.855333333333333</v>
      </c>
    </row>
    <row r="279">
      <c r="A279" t="inlineStr">
        <is>
          <t>603008</t>
        </is>
      </c>
      <c r="B279" t="n">
        <v>0.00330535283060031</v>
      </c>
      <c r="C279" t="n">
        <v>71.78082191780821</v>
      </c>
      <c r="D279" t="n">
        <v>14.8716</v>
      </c>
      <c r="E279" t="n">
        <v>1.922133333333334</v>
      </c>
    </row>
    <row r="280">
      <c r="A280" t="inlineStr">
        <is>
          <t>300536</t>
        </is>
      </c>
      <c r="B280" t="n">
        <v>0.002423862269228149</v>
      </c>
      <c r="C280" t="n">
        <v>71.50259067357514</v>
      </c>
      <c r="D280" t="n">
        <v>13.91786666666667</v>
      </c>
      <c r="E280" t="n">
        <v>2.265666666666667</v>
      </c>
    </row>
    <row r="281">
      <c r="A281" t="inlineStr">
        <is>
          <t>002080</t>
        </is>
      </c>
      <c r="B281" t="n">
        <v>0.003239943694689306</v>
      </c>
      <c r="C281" t="n">
        <v>71.42857142857142</v>
      </c>
      <c r="D281" t="n">
        <v>20.5104</v>
      </c>
      <c r="E281" t="n">
        <v>1.590333333333333</v>
      </c>
    </row>
    <row r="282">
      <c r="A282" t="inlineStr">
        <is>
          <t>000727</t>
        </is>
      </c>
      <c r="B282" t="n">
        <v>0.0003190336894422668</v>
      </c>
      <c r="C282" t="n">
        <v>70.92198581560285</v>
      </c>
      <c r="D282" t="n">
        <v>2.313066666666666</v>
      </c>
      <c r="E282" t="n">
        <v>1.3416</v>
      </c>
    </row>
    <row r="283">
      <c r="A283" t="inlineStr">
        <is>
          <t>603087</t>
        </is>
      </c>
      <c r="B283" t="n">
        <v>0.06765525227307649</v>
      </c>
      <c r="C283" t="n">
        <v>70.54178547927177</v>
      </c>
      <c r="D283" t="n">
        <v>147.505100671141</v>
      </c>
      <c r="E283" t="n">
        <v>5.395838926174496</v>
      </c>
    </row>
    <row r="284">
      <c r="A284" t="inlineStr">
        <is>
          <t>300005</t>
        </is>
      </c>
      <c r="B284" t="n">
        <v>0.001315503229042011</v>
      </c>
      <c r="C284" t="n">
        <v>70.48780487804879</v>
      </c>
      <c r="D284" t="n">
        <v>5.775133333333333</v>
      </c>
      <c r="E284" t="n">
        <v>2.872733333333334</v>
      </c>
    </row>
    <row r="285">
      <c r="A285" t="inlineStr">
        <is>
          <t>601388</t>
        </is>
      </c>
      <c r="B285" t="n">
        <v>0.0004558880560596363</v>
      </c>
      <c r="C285" t="n">
        <v>70.34883720930235</v>
      </c>
      <c r="D285" t="n">
        <v>2.534866666666667</v>
      </c>
      <c r="E285" t="n">
        <v>4.165866666666666</v>
      </c>
    </row>
    <row r="286">
      <c r="A286" t="inlineStr">
        <is>
          <t>600219</t>
        </is>
      </c>
      <c r="B286" t="n">
        <v>0.0004665740422243826</v>
      </c>
      <c r="C286" t="n">
        <v>70.29702970297029</v>
      </c>
      <c r="D286" t="n">
        <v>2.6746</v>
      </c>
      <c r="E286" t="n">
        <v>1.443666666666666</v>
      </c>
    </row>
    <row r="287">
      <c r="A287" t="inlineStr">
        <is>
          <t>603816</t>
        </is>
      </c>
      <c r="B287" t="n">
        <v>0.007562902380342558</v>
      </c>
      <c r="C287" t="n">
        <v>70.16182664597652</v>
      </c>
      <c r="D287" t="n">
        <v>67.58846666666668</v>
      </c>
      <c r="E287" t="n">
        <v>0.6091333333333334</v>
      </c>
    </row>
    <row r="288">
      <c r="A288" t="inlineStr">
        <is>
          <t>688122</t>
        </is>
      </c>
      <c r="B288" t="n">
        <v>0.01878661293514037</v>
      </c>
      <c r="C288" t="n">
        <v>70.10014306151643</v>
      </c>
      <c r="D288" t="n">
        <v>53.15866666666666</v>
      </c>
      <c r="E288" t="n">
        <v>3.239866666666667</v>
      </c>
    </row>
    <row r="289">
      <c r="A289" t="inlineStr">
        <is>
          <t>601689</t>
        </is>
      </c>
      <c r="B289" t="n">
        <v>0.003869988130558103</v>
      </c>
      <c r="C289" t="n">
        <v>69.8078344419808</v>
      </c>
      <c r="D289" t="n">
        <v>38.59646666666667</v>
      </c>
      <c r="E289" t="n">
        <v>1.065066666666667</v>
      </c>
    </row>
    <row r="290">
      <c r="A290" t="inlineStr">
        <is>
          <t>000737</t>
        </is>
      </c>
      <c r="B290" t="n">
        <v>0.0008048813060836021</v>
      </c>
      <c r="C290" t="n">
        <v>69.6969696969697</v>
      </c>
      <c r="D290" t="n">
        <v>3.798066666666667</v>
      </c>
      <c r="E290" t="n">
        <v>0.9228</v>
      </c>
    </row>
    <row r="291">
      <c r="A291" t="inlineStr">
        <is>
          <t>002049</t>
        </is>
      </c>
      <c r="B291" t="n">
        <v>0.01269092059538832</v>
      </c>
      <c r="C291" t="n">
        <v>69.64485458612977</v>
      </c>
      <c r="D291" t="n">
        <v>119.3852666666667</v>
      </c>
      <c r="E291" t="n">
        <v>3.5278</v>
      </c>
    </row>
    <row r="292">
      <c r="A292" t="inlineStr">
        <is>
          <t>300307</t>
        </is>
      </c>
      <c r="B292" t="n">
        <v>0.001573286121057518</v>
      </c>
      <c r="C292" t="n">
        <v>69.63470319634703</v>
      </c>
      <c r="D292" t="n">
        <v>6.646733333333334</v>
      </c>
      <c r="E292" t="n">
        <v>1.578533333333333</v>
      </c>
    </row>
    <row r="293">
      <c r="A293" t="inlineStr">
        <is>
          <t>300316</t>
        </is>
      </c>
      <c r="B293" t="n">
        <v>0.004863828954948381</v>
      </c>
      <c r="C293" t="n">
        <v>69.54732510288066</v>
      </c>
      <c r="D293" t="n">
        <v>29.72853333333334</v>
      </c>
      <c r="E293" t="n">
        <v>2.610266666666667</v>
      </c>
    </row>
    <row r="294">
      <c r="A294" t="inlineStr">
        <is>
          <t>600976</t>
        </is>
      </c>
      <c r="B294" t="n">
        <v>0.002931736987968904</v>
      </c>
      <c r="C294" t="n">
        <v>69.1907514450867</v>
      </c>
      <c r="D294" t="n">
        <v>25.9956</v>
      </c>
      <c r="E294" t="n">
        <v>1.726</v>
      </c>
    </row>
    <row r="295">
      <c r="A295" t="inlineStr">
        <is>
          <t>002571</t>
        </is>
      </c>
      <c r="B295" t="n">
        <v>0.003309218290762853</v>
      </c>
      <c r="C295" t="n">
        <v>69.07993966817499</v>
      </c>
      <c r="D295" t="n">
        <v>7.894533333333333</v>
      </c>
      <c r="E295" t="n">
        <v>6.488600000000001</v>
      </c>
    </row>
    <row r="296">
      <c r="A296" t="inlineStr">
        <is>
          <t>600926</t>
        </is>
      </c>
      <c r="B296" t="n">
        <v>0.001969424866118889</v>
      </c>
      <c r="C296" t="n">
        <v>68.80733944954127</v>
      </c>
      <c r="D296" t="n">
        <v>12.69506666666667</v>
      </c>
      <c r="E296" t="n">
        <v>0.7817333333333333</v>
      </c>
    </row>
    <row r="297">
      <c r="A297" t="inlineStr">
        <is>
          <t>603613</t>
        </is>
      </c>
      <c r="B297" t="n">
        <v>0.03108304496546712</v>
      </c>
      <c r="C297" t="n">
        <v>68.75761941704532</v>
      </c>
      <c r="D297" t="n">
        <v>97.74793333333332</v>
      </c>
      <c r="E297" t="n">
        <v>2.8048</v>
      </c>
    </row>
    <row r="298">
      <c r="A298" t="inlineStr">
        <is>
          <t>300595</t>
        </is>
      </c>
      <c r="B298" t="n">
        <v>0.01714303914645952</v>
      </c>
      <c r="C298" t="n">
        <v>68.42105263157893</v>
      </c>
      <c r="D298" t="n">
        <v>70.67173333333334</v>
      </c>
      <c r="E298" t="n">
        <v>1.510866666666667</v>
      </c>
    </row>
    <row r="299">
      <c r="A299" t="inlineStr">
        <is>
          <t>002340</t>
        </is>
      </c>
      <c r="B299" t="n">
        <v>0.001559012467020945</v>
      </c>
      <c r="C299" t="n">
        <v>68.29268292682926</v>
      </c>
      <c r="D299" t="n">
        <v>5.724733333333334</v>
      </c>
      <c r="E299" t="n">
        <v>5.217200000000001</v>
      </c>
    </row>
    <row r="300">
      <c r="A300" t="inlineStr">
        <is>
          <t>600280</t>
        </is>
      </c>
      <c r="B300" t="n">
        <v>0.0004863217939366736</v>
      </c>
      <c r="C300" t="n">
        <v>68.27586206896552</v>
      </c>
      <c r="D300" t="n">
        <v>1.980333333333333</v>
      </c>
      <c r="E300" t="n">
        <v>0.5439333333333334</v>
      </c>
    </row>
    <row r="301">
      <c r="A301" t="inlineStr">
        <is>
          <t>603966</t>
        </is>
      </c>
      <c r="B301" t="n">
        <v>0.001445926037321493</v>
      </c>
      <c r="C301" t="n">
        <v>68.16786079836234</v>
      </c>
      <c r="D301" t="n">
        <v>14.8952</v>
      </c>
      <c r="E301" t="n">
        <v>1.7792</v>
      </c>
    </row>
    <row r="302">
      <c r="A302" t="inlineStr">
        <is>
          <t>300680</t>
        </is>
      </c>
      <c r="B302" t="n">
        <v>0.005206550788824273</v>
      </c>
      <c r="C302" t="n">
        <v>68.13842482100236</v>
      </c>
      <c r="D302" t="n">
        <v>26.81393333333333</v>
      </c>
      <c r="E302" t="n">
        <v>6.542866666666666</v>
      </c>
    </row>
    <row r="303">
      <c r="A303" t="inlineStr">
        <is>
          <t>688339</t>
        </is>
      </c>
      <c r="B303" t="n">
        <v>0.08128352479530496</v>
      </c>
      <c r="C303" t="n">
        <v>68.11137238135956</v>
      </c>
      <c r="D303" t="n">
        <v>206.1002521008403</v>
      </c>
      <c r="E303" t="n">
        <v>9.858823529411765</v>
      </c>
    </row>
    <row r="304">
      <c r="A304" t="inlineStr">
        <is>
          <t>603733</t>
        </is>
      </c>
      <c r="B304" t="n">
        <v>0.002761689657569103</v>
      </c>
      <c r="C304" t="n">
        <v>67.94792312461253</v>
      </c>
      <c r="D304" t="n">
        <v>21.84793333333333</v>
      </c>
      <c r="E304" t="n">
        <v>12.13906666666666</v>
      </c>
    </row>
    <row r="305">
      <c r="A305" t="inlineStr">
        <is>
          <t>002884</t>
        </is>
      </c>
      <c r="B305" t="n">
        <v>0.004969373322294541</v>
      </c>
      <c r="C305" t="n">
        <v>67.91584483892174</v>
      </c>
      <c r="D305" t="n">
        <v>23.05673333333333</v>
      </c>
      <c r="E305" t="n">
        <v>1.941466666666667</v>
      </c>
    </row>
    <row r="306">
      <c r="A306" t="inlineStr">
        <is>
          <t>000547</t>
        </is>
      </c>
      <c r="B306" t="n">
        <v>0.003783470461185749</v>
      </c>
      <c r="C306" t="n">
        <v>67.74193548387095</v>
      </c>
      <c r="D306" t="n">
        <v>21.25326666666666</v>
      </c>
      <c r="E306" t="n">
        <v>3.638266666666667</v>
      </c>
    </row>
    <row r="307">
      <c r="A307" t="inlineStr">
        <is>
          <t>600006</t>
        </is>
      </c>
      <c r="B307" t="n">
        <v>0.002775639205342186</v>
      </c>
      <c r="C307" t="n">
        <v>67.50629722921914</v>
      </c>
      <c r="D307" t="n">
        <v>5.8636</v>
      </c>
      <c r="E307" t="n">
        <v>3.522933333333334</v>
      </c>
    </row>
    <row r="308">
      <c r="A308" t="inlineStr">
        <is>
          <t>600999</t>
        </is>
      </c>
      <c r="B308" t="n">
        <v>0.001358424438089031</v>
      </c>
      <c r="C308" t="n">
        <v>67.02849389416554</v>
      </c>
      <c r="D308" t="n">
        <v>21.8886</v>
      </c>
      <c r="E308" t="n">
        <v>0.7143999999999999</v>
      </c>
    </row>
    <row r="309">
      <c r="A309" t="inlineStr">
        <is>
          <t>603187</t>
        </is>
      </c>
      <c r="B309" t="n">
        <v>0.00626146095263483</v>
      </c>
      <c r="C309" t="n">
        <v>66.94260485651213</v>
      </c>
      <c r="D309" t="n">
        <v>53.0188</v>
      </c>
      <c r="E309" t="n">
        <v>2.430466666666667</v>
      </c>
    </row>
    <row r="310">
      <c r="A310" t="inlineStr">
        <is>
          <t>603319</t>
        </is>
      </c>
      <c r="B310" t="n">
        <v>0.01083298154705585</v>
      </c>
      <c r="C310" t="n">
        <v>66.81818181818183</v>
      </c>
      <c r="D310" t="n">
        <v>34.92406666666667</v>
      </c>
      <c r="E310" t="n">
        <v>3.686733333333333</v>
      </c>
    </row>
    <row r="311">
      <c r="A311" t="inlineStr">
        <is>
          <t>603100</t>
        </is>
      </c>
      <c r="B311" t="n">
        <v>0.001440777519101699</v>
      </c>
      <c r="C311" t="n">
        <v>66.62452591656131</v>
      </c>
      <c r="D311" t="n">
        <v>10.65253333333333</v>
      </c>
      <c r="E311" t="n">
        <v>1.2296</v>
      </c>
    </row>
    <row r="312">
      <c r="A312" t="inlineStr">
        <is>
          <t>300852</t>
        </is>
      </c>
      <c r="B312" t="n">
        <v>0.01331629524731159</v>
      </c>
      <c r="C312" t="n">
        <v>66.49863474060072</v>
      </c>
      <c r="D312" t="n">
        <v>99.38841726618705</v>
      </c>
      <c r="E312" t="n">
        <v>10.46</v>
      </c>
    </row>
    <row r="313">
      <c r="A313" t="inlineStr">
        <is>
          <t>000690</t>
        </is>
      </c>
      <c r="B313" t="n">
        <v>0.0004363425615743467</v>
      </c>
      <c r="C313" t="n">
        <v>66.45569620253163</v>
      </c>
      <c r="D313" t="n">
        <v>6.905533333333334</v>
      </c>
      <c r="E313" t="n">
        <v>1.0908</v>
      </c>
    </row>
    <row r="314">
      <c r="A314" t="inlineStr">
        <is>
          <t>603260</t>
        </is>
      </c>
      <c r="B314" t="n">
        <v>0.005724145321732566</v>
      </c>
      <c r="C314" t="n">
        <v>66.24722427831237</v>
      </c>
      <c r="D314" t="n">
        <v>33.60186666666667</v>
      </c>
      <c r="E314" t="n">
        <v>1.210333333333333</v>
      </c>
    </row>
    <row r="315">
      <c r="A315" t="inlineStr">
        <is>
          <t>600595</t>
        </is>
      </c>
      <c r="B315" t="n">
        <v>0.0003938743609594151</v>
      </c>
      <c r="C315" t="n">
        <v>66.22516556291389</v>
      </c>
      <c r="D315" t="n">
        <v>2.124133333333333</v>
      </c>
      <c r="E315" t="n">
        <v>0.5569999999999999</v>
      </c>
    </row>
    <row r="316">
      <c r="A316" t="inlineStr">
        <is>
          <t>002158</t>
        </is>
      </c>
      <c r="B316" t="n">
        <v>0.001362794549808783</v>
      </c>
      <c r="C316" t="n">
        <v>65.80796252927399</v>
      </c>
      <c r="D316" t="n">
        <v>14.42613333333333</v>
      </c>
      <c r="E316" t="n">
        <v>2.570466666666667</v>
      </c>
    </row>
    <row r="317">
      <c r="A317" t="inlineStr">
        <is>
          <t>300569</t>
        </is>
      </c>
      <c r="B317" t="n">
        <v>0.007403705391232287</v>
      </c>
      <c r="C317" t="n">
        <v>65.68627450980391</v>
      </c>
      <c r="D317" t="n">
        <v>14.40926666666667</v>
      </c>
      <c r="E317" t="n">
        <v>9.904266666666667</v>
      </c>
    </row>
    <row r="318">
      <c r="A318" t="inlineStr">
        <is>
          <t>000708</t>
        </is>
      </c>
      <c r="B318" t="n">
        <v>0.003387825613234049</v>
      </c>
      <c r="C318" t="n">
        <v>65.67599067599068</v>
      </c>
      <c r="D318" t="n">
        <v>19.78913333333333</v>
      </c>
      <c r="E318" t="n">
        <v>0.5903333333333334</v>
      </c>
    </row>
    <row r="319">
      <c r="A319" t="inlineStr">
        <is>
          <t>300752</t>
        </is>
      </c>
      <c r="B319" t="n">
        <v>0.01286951918332349</v>
      </c>
      <c r="C319" t="n">
        <v>65.56451612903227</v>
      </c>
      <c r="D319" t="n">
        <v>32.46473333333334</v>
      </c>
      <c r="E319" t="n">
        <v>15.0386</v>
      </c>
    </row>
    <row r="320">
      <c r="A320" t="inlineStr">
        <is>
          <t>600970</t>
        </is>
      </c>
      <c r="B320" t="n">
        <v>0.0005180429770979521</v>
      </c>
      <c r="C320" t="n">
        <v>65.39162112932604</v>
      </c>
      <c r="D320" t="n">
        <v>6.603000000000001</v>
      </c>
      <c r="E320" t="n">
        <v>1.7642</v>
      </c>
    </row>
    <row r="321">
      <c r="A321" t="inlineStr">
        <is>
          <t>600882</t>
        </is>
      </c>
      <c r="B321" t="n">
        <v>0.009810272929843603</v>
      </c>
      <c r="C321" t="n">
        <v>65.34907597535936</v>
      </c>
      <c r="D321" t="n">
        <v>42.72686666666667</v>
      </c>
      <c r="E321" t="n">
        <v>1.671533333333334</v>
      </c>
    </row>
    <row r="322">
      <c r="A322" t="inlineStr">
        <is>
          <t>601717</t>
        </is>
      </c>
      <c r="B322" t="n">
        <v>0.003150995524552455</v>
      </c>
      <c r="C322" t="n">
        <v>65.33795493934143</v>
      </c>
      <c r="D322" t="n">
        <v>9.480533333333334</v>
      </c>
      <c r="E322" t="n">
        <v>2.953066666666667</v>
      </c>
    </row>
    <row r="323">
      <c r="A323" t="inlineStr">
        <is>
          <t>300001</t>
        </is>
      </c>
      <c r="B323" t="n">
        <v>0.008964056012223996</v>
      </c>
      <c r="C323" t="n">
        <v>65.31845653184564</v>
      </c>
      <c r="D323" t="n">
        <v>23.95773333333333</v>
      </c>
      <c r="E323" t="n">
        <v>2.631466666666667</v>
      </c>
    </row>
    <row r="324">
      <c r="A324" t="inlineStr">
        <is>
          <t>000830</t>
        </is>
      </c>
      <c r="B324" t="n">
        <v>0.002155747098986558</v>
      </c>
      <c r="C324" t="n">
        <v>65.22911051212938</v>
      </c>
      <c r="D324" t="n">
        <v>11.12893333333333</v>
      </c>
      <c r="E324" t="n">
        <v>3.192</v>
      </c>
    </row>
    <row r="325">
      <c r="A325" t="inlineStr">
        <is>
          <t>600071</t>
        </is>
      </c>
      <c r="B325" t="n">
        <v>0.001566657404689691</v>
      </c>
      <c r="C325" t="n">
        <v>65.14830508474576</v>
      </c>
      <c r="D325" t="n">
        <v>11.35666666666667</v>
      </c>
      <c r="E325" t="n">
        <v>2.357666666666666</v>
      </c>
    </row>
    <row r="326">
      <c r="A326" t="inlineStr">
        <is>
          <t>300152</t>
        </is>
      </c>
      <c r="B326" t="n">
        <v>0.001297091638702826</v>
      </c>
      <c r="C326" t="n">
        <v>64.88888888888889</v>
      </c>
      <c r="D326" t="n">
        <v>3.403866666666667</v>
      </c>
      <c r="E326" t="n">
        <v>6.259533333333334</v>
      </c>
    </row>
    <row r="327">
      <c r="A327" t="inlineStr">
        <is>
          <t>603223</t>
        </is>
      </c>
      <c r="B327" t="n">
        <v>0.003850202851071287</v>
      </c>
      <c r="C327" t="n">
        <v>64.83126110124333</v>
      </c>
      <c r="D327" t="n">
        <v>16.82226666666667</v>
      </c>
      <c r="E327" t="n">
        <v>1.351266666666667</v>
      </c>
    </row>
    <row r="328">
      <c r="A328" t="inlineStr">
        <is>
          <t>603198</t>
        </is>
      </c>
      <c r="B328" t="n">
        <v>0.009529847636432644</v>
      </c>
      <c r="C328" t="n">
        <v>64.68677494199537</v>
      </c>
      <c r="D328" t="n">
        <v>27.43953333333334</v>
      </c>
      <c r="E328" t="n">
        <v>2.2166</v>
      </c>
    </row>
    <row r="329">
      <c r="A329" t="inlineStr">
        <is>
          <t>601615</t>
        </is>
      </c>
      <c r="B329" t="n">
        <v>0.002069162913137684</v>
      </c>
      <c r="C329" t="n">
        <v>64.65863453815261</v>
      </c>
      <c r="D329" t="n">
        <v>16.70033333333333</v>
      </c>
      <c r="E329" t="n">
        <v>3.7468</v>
      </c>
    </row>
    <row r="330">
      <c r="A330" t="inlineStr">
        <is>
          <t>600509</t>
        </is>
      </c>
      <c r="B330" t="n">
        <v>0.0005809036787661675</v>
      </c>
      <c r="C330" t="n">
        <v>64.57680250783699</v>
      </c>
      <c r="D330" t="n">
        <v>4.118933333333333</v>
      </c>
      <c r="E330" t="n">
        <v>2.5224</v>
      </c>
    </row>
    <row r="331">
      <c r="A331" t="inlineStr">
        <is>
          <t>603976</t>
        </is>
      </c>
      <c r="B331" t="n">
        <v>0.01516599076162796</v>
      </c>
      <c r="C331" t="n">
        <v>64.54891994917406</v>
      </c>
      <c r="D331" t="n">
        <v>67.08573333333332</v>
      </c>
      <c r="E331" t="n">
        <v>12.76173333333333</v>
      </c>
    </row>
    <row r="332">
      <c r="A332" t="inlineStr">
        <is>
          <t>000956</t>
        </is>
      </c>
      <c r="B332" t="n">
        <v>0.002878308712083473</v>
      </c>
      <c r="C332" t="n">
        <v>64.50276243093921</v>
      </c>
      <c r="D332" t="n">
        <v>8.922133333333335</v>
      </c>
      <c r="E332" t="n">
        <v>0</v>
      </c>
    </row>
    <row r="333">
      <c r="A333" t="inlineStr">
        <is>
          <t>000333</t>
        </is>
      </c>
      <c r="B333" t="n">
        <v>0.01317311669609461</v>
      </c>
      <c r="C333" t="n">
        <v>64.48911222780569</v>
      </c>
      <c r="D333" t="n">
        <v>79.64213333333332</v>
      </c>
      <c r="E333" t="n">
        <v>0.4045333333333333</v>
      </c>
    </row>
    <row r="334">
      <c r="A334" t="inlineStr">
        <is>
          <t>603306</t>
        </is>
      </c>
      <c r="B334" t="n">
        <v>0.003113296295915815</v>
      </c>
      <c r="C334" t="n">
        <v>64.22939068100359</v>
      </c>
      <c r="D334" t="n">
        <v>19.4686</v>
      </c>
      <c r="E334" t="n">
        <v>1.603</v>
      </c>
    </row>
    <row r="335">
      <c r="A335" t="inlineStr">
        <is>
          <t>300062</t>
        </is>
      </c>
      <c r="B335" t="n">
        <v>0.01304875639446498</v>
      </c>
      <c r="C335" t="n">
        <v>64.12213740458014</v>
      </c>
      <c r="D335" t="n">
        <v>10.013</v>
      </c>
      <c r="E335" t="n">
        <v>14.90833333333333</v>
      </c>
    </row>
    <row r="336">
      <c r="A336" t="inlineStr">
        <is>
          <t>603489</t>
        </is>
      </c>
      <c r="B336" t="n">
        <v>0.01175378073157709</v>
      </c>
      <c r="C336" t="n">
        <v>64.12167300380227</v>
      </c>
      <c r="D336" t="n">
        <v>176.5861333333333</v>
      </c>
      <c r="E336" t="n">
        <v>2.436933333333333</v>
      </c>
    </row>
    <row r="337">
      <c r="A337" t="inlineStr">
        <is>
          <t>000933</t>
        </is>
      </c>
      <c r="B337" t="n">
        <v>0.00185492750253014</v>
      </c>
      <c r="C337" t="n">
        <v>63.72549019607843</v>
      </c>
      <c r="D337" t="n">
        <v>6.096866666666666</v>
      </c>
      <c r="E337" t="n">
        <v>3.397466666666667</v>
      </c>
    </row>
    <row r="338">
      <c r="A338" t="inlineStr">
        <is>
          <t>300776</t>
        </is>
      </c>
      <c r="B338" t="n">
        <v>0.02225693165979503</v>
      </c>
      <c r="C338" t="n">
        <v>63.53410740203194</v>
      </c>
      <c r="D338" t="n">
        <v>121.7026666666667</v>
      </c>
      <c r="E338" t="n">
        <v>3.590133333333333</v>
      </c>
    </row>
    <row r="339">
      <c r="A339" t="inlineStr">
        <is>
          <t>002716</t>
        </is>
      </c>
      <c r="B339" t="n">
        <v>0.0005641642643497575</v>
      </c>
      <c r="C339" t="n">
        <v>63.39869281045751</v>
      </c>
      <c r="D339" t="n">
        <v>2.107533333333333</v>
      </c>
      <c r="E339" t="n">
        <v>2.954466666666667</v>
      </c>
    </row>
    <row r="340">
      <c r="A340" t="inlineStr">
        <is>
          <t>300791</t>
        </is>
      </c>
      <c r="B340" t="n">
        <v>0.007519730307327547</v>
      </c>
      <c r="C340" t="n">
        <v>63.18498334847107</v>
      </c>
      <c r="D340" t="n">
        <v>95.26113333333332</v>
      </c>
      <c r="E340" t="n">
        <v>4.152866666666667</v>
      </c>
    </row>
    <row r="341">
      <c r="A341" t="inlineStr">
        <is>
          <t>000780</t>
        </is>
      </c>
      <c r="B341" t="n">
        <v>0.0006777494331850007</v>
      </c>
      <c r="C341" t="n">
        <v>63.02521008403361</v>
      </c>
      <c r="D341" t="n">
        <v>2.8914</v>
      </c>
      <c r="E341" t="n">
        <v>0.4906</v>
      </c>
    </row>
    <row r="342">
      <c r="A342" t="inlineStr">
        <is>
          <t>002025</t>
        </is>
      </c>
      <c r="B342" t="n">
        <v>0.006746241793309385</v>
      </c>
      <c r="C342" t="n">
        <v>62.94117647058823</v>
      </c>
      <c r="D342" t="n">
        <v>50.71426666666666</v>
      </c>
      <c r="E342" t="n">
        <v>1.923</v>
      </c>
    </row>
    <row r="343">
      <c r="A343" t="inlineStr">
        <is>
          <t>688006</t>
        </is>
      </c>
      <c r="B343" t="n">
        <v>0.01066928741188668</v>
      </c>
      <c r="C343" t="n">
        <v>62.93815583835678</v>
      </c>
      <c r="D343" t="n">
        <v>61.45180000000001</v>
      </c>
      <c r="E343" t="n">
        <v>3.315266666666667</v>
      </c>
    </row>
    <row r="344">
      <c r="A344" t="inlineStr">
        <is>
          <t>603993</t>
        </is>
      </c>
      <c r="B344" t="n">
        <v>0.001034171116170801</v>
      </c>
      <c r="C344" t="n">
        <v>62.84153005464481</v>
      </c>
      <c r="D344" t="n">
        <v>4.655533333333334</v>
      </c>
      <c r="E344" t="n">
        <v>1.629133333333333</v>
      </c>
    </row>
    <row r="345">
      <c r="A345" t="inlineStr">
        <is>
          <t>600732</t>
        </is>
      </c>
      <c r="B345" t="n">
        <v>0.001700068807877039</v>
      </c>
      <c r="C345" t="n">
        <v>62.69915651358951</v>
      </c>
      <c r="D345" t="n">
        <v>15.04306666666667</v>
      </c>
      <c r="E345" t="n">
        <v>3.634333333333333</v>
      </c>
    </row>
    <row r="346">
      <c r="A346" t="inlineStr">
        <is>
          <t>000831</t>
        </is>
      </c>
      <c r="B346" t="n">
        <v>0.001122638463547231</v>
      </c>
      <c r="C346" t="n">
        <v>62.68922528940337</v>
      </c>
      <c r="D346" t="n">
        <v>14.041</v>
      </c>
      <c r="E346" t="n">
        <v>4.214933333333334</v>
      </c>
    </row>
    <row r="347">
      <c r="A347" t="inlineStr">
        <is>
          <t>002312</t>
        </is>
      </c>
      <c r="B347" t="n">
        <v>0.0004165015667768984</v>
      </c>
      <c r="C347" t="n">
        <v>62.63269639065818</v>
      </c>
      <c r="D347" t="n">
        <v>5.980666666666666</v>
      </c>
      <c r="E347" t="n">
        <v>2.0574</v>
      </c>
    </row>
    <row r="348">
      <c r="A348" t="inlineStr">
        <is>
          <t>603638</t>
        </is>
      </c>
      <c r="B348" t="n">
        <v>0.01099310250426833</v>
      </c>
      <c r="C348" t="n">
        <v>62.51874062968517</v>
      </c>
      <c r="D348" t="n">
        <v>60.37573333333334</v>
      </c>
      <c r="E348" t="n">
        <v>0.401</v>
      </c>
    </row>
    <row r="349">
      <c r="A349" t="inlineStr">
        <is>
          <t>002617</t>
        </is>
      </c>
      <c r="B349" t="n">
        <v>0.001201238647980483</v>
      </c>
      <c r="C349" t="n">
        <v>62.47422680412371</v>
      </c>
      <c r="D349" t="n">
        <v>7.274933333333333</v>
      </c>
      <c r="E349" t="n">
        <v>8.135866666666667</v>
      </c>
    </row>
    <row r="350">
      <c r="A350" t="inlineStr">
        <is>
          <t>603313</t>
        </is>
      </c>
      <c r="B350" t="n">
        <v>0.004738391112311223</v>
      </c>
      <c r="C350" t="n">
        <v>62.25570032573291</v>
      </c>
      <c r="D350" t="n">
        <v>31.1082</v>
      </c>
      <c r="E350" t="n">
        <v>1.8268</v>
      </c>
    </row>
    <row r="351">
      <c r="A351" t="inlineStr">
        <is>
          <t>300759</t>
        </is>
      </c>
      <c r="B351" t="n">
        <v>0.01165230605749928</v>
      </c>
      <c r="C351" t="n">
        <v>62.11985688729875</v>
      </c>
      <c r="D351" t="n">
        <v>109.2862666666667</v>
      </c>
      <c r="E351" t="n">
        <v>1.626866666666666</v>
      </c>
    </row>
    <row r="352">
      <c r="A352" t="inlineStr">
        <is>
          <t>000981</t>
        </is>
      </c>
      <c r="B352" t="n">
        <v>0.0003576223493139401</v>
      </c>
      <c r="C352" t="n">
        <v>61.65413533834585</v>
      </c>
      <c r="D352" t="n">
        <v>1.8884</v>
      </c>
      <c r="E352" t="n">
        <v>0.8009999999999999</v>
      </c>
    </row>
    <row r="353">
      <c r="A353" t="inlineStr">
        <is>
          <t>000338</t>
        </is>
      </c>
      <c r="B353" t="n">
        <v>0.000762352694475289</v>
      </c>
      <c r="C353" t="n">
        <v>61.59527326440178</v>
      </c>
      <c r="D353" t="n">
        <v>16.27046666666666</v>
      </c>
      <c r="E353" t="n">
        <v>1.498733333333333</v>
      </c>
    </row>
    <row r="354">
      <c r="A354" t="inlineStr">
        <is>
          <t>601995</t>
        </is>
      </c>
      <c r="B354" t="n">
        <v>0.005539461534349344</v>
      </c>
      <c r="C354" t="n">
        <v>61.59151193633951</v>
      </c>
      <c r="D354" t="n">
        <v>63.31292307692306</v>
      </c>
      <c r="E354" t="n">
        <v>18.64723076923077</v>
      </c>
    </row>
    <row r="355">
      <c r="A355" t="inlineStr">
        <is>
          <t>000659</t>
        </is>
      </c>
      <c r="B355" t="n">
        <v>0.0002972331254932035</v>
      </c>
      <c r="C355" t="n">
        <v>61.57205240174672</v>
      </c>
      <c r="D355" t="n">
        <v>2.665866666666667</v>
      </c>
      <c r="E355" t="n">
        <v>1.333066666666667</v>
      </c>
    </row>
    <row r="356">
      <c r="A356" t="inlineStr">
        <is>
          <t>000596</t>
        </is>
      </c>
      <c r="B356" t="n">
        <v>0.02431431349560005</v>
      </c>
      <c r="C356" t="n">
        <v>61.46380913869795</v>
      </c>
      <c r="D356" t="n">
        <v>224.4133333333333</v>
      </c>
      <c r="E356" t="n">
        <v>0.7147333333333333</v>
      </c>
    </row>
    <row r="357">
      <c r="A357" t="inlineStr">
        <is>
          <t>300012</t>
        </is>
      </c>
      <c r="B357" t="n">
        <v>0.001216817710866129</v>
      </c>
      <c r="C357" t="n">
        <v>61.3600421718503</v>
      </c>
      <c r="D357" t="n">
        <v>25.45313333333333</v>
      </c>
      <c r="E357" t="n">
        <v>0.9748666666666665</v>
      </c>
    </row>
    <row r="358">
      <c r="A358" t="inlineStr">
        <is>
          <t>300693</t>
        </is>
      </c>
      <c r="B358" t="n">
        <v>0.001933092840246401</v>
      </c>
      <c r="C358" t="n">
        <v>61.34770889487871</v>
      </c>
      <c r="D358" t="n">
        <v>24.99506666666667</v>
      </c>
      <c r="E358" t="n">
        <v>7.773266666666665</v>
      </c>
    </row>
    <row r="359">
      <c r="A359" t="inlineStr">
        <is>
          <t>601218</t>
        </is>
      </c>
      <c r="B359" t="n">
        <v>0.0002727344492172764</v>
      </c>
      <c r="C359" t="n">
        <v>61.17216117216118</v>
      </c>
      <c r="D359" t="n">
        <v>3.554066666666667</v>
      </c>
      <c r="E359" t="n">
        <v>2.694133333333333</v>
      </c>
    </row>
    <row r="360">
      <c r="A360" t="inlineStr">
        <is>
          <t>300762</t>
        </is>
      </c>
      <c r="B360" t="n">
        <v>0.004322443161158258</v>
      </c>
      <c r="C360" t="n">
        <v>60.59190031152646</v>
      </c>
      <c r="D360" t="n">
        <v>43.81113333333333</v>
      </c>
      <c r="E360" t="n">
        <v>3.3506</v>
      </c>
    </row>
    <row r="361">
      <c r="A361" t="inlineStr">
        <is>
          <t>300782</t>
        </is>
      </c>
      <c r="B361" t="n">
        <v>0.1293457393113575</v>
      </c>
      <c r="C361" t="n">
        <v>60.56843755531391</v>
      </c>
      <c r="D361" t="n">
        <v>484.5014666666667</v>
      </c>
      <c r="E361" t="n">
        <v>2.657066666666667</v>
      </c>
    </row>
    <row r="362">
      <c r="A362" t="inlineStr">
        <is>
          <t>603308</t>
        </is>
      </c>
      <c r="B362" t="n">
        <v>0.003346939174334427</v>
      </c>
      <c r="C362" t="n">
        <v>60.51282051282052</v>
      </c>
      <c r="D362" t="n">
        <v>27.15313333333333</v>
      </c>
      <c r="E362" t="n">
        <v>1.770733333333333</v>
      </c>
    </row>
    <row r="363">
      <c r="A363" t="inlineStr">
        <is>
          <t>000930</t>
        </is>
      </c>
      <c r="B363" t="n">
        <v>0.0005997628905419054</v>
      </c>
      <c r="C363" t="n">
        <v>60.41358936484491</v>
      </c>
      <c r="D363" t="n">
        <v>8.809933333333332</v>
      </c>
      <c r="E363" t="n">
        <v>5.243866666666667</v>
      </c>
    </row>
    <row r="364">
      <c r="A364" t="inlineStr">
        <is>
          <t>600223</t>
        </is>
      </c>
      <c r="B364" t="n">
        <v>0.001455222527949625</v>
      </c>
      <c r="C364" t="n">
        <v>60.37079953650056</v>
      </c>
      <c r="D364" t="n">
        <v>11.21793333333333</v>
      </c>
      <c r="E364" t="n">
        <v>3.1024</v>
      </c>
    </row>
    <row r="365">
      <c r="A365" t="inlineStr">
        <is>
          <t>600956</t>
        </is>
      </c>
      <c r="B365" t="n">
        <v>0.001395780539091028</v>
      </c>
      <c r="C365" t="n">
        <v>60.26200873362444</v>
      </c>
      <c r="D365" t="n">
        <v>9.394832214765101</v>
      </c>
      <c r="E365" t="n">
        <v>10.49711409395973</v>
      </c>
    </row>
    <row r="366">
      <c r="A366" t="inlineStr">
        <is>
          <t>600036</t>
        </is>
      </c>
      <c r="B366" t="n">
        <v>0.003930803936510418</v>
      </c>
      <c r="C366" t="n">
        <v>60.24464831804279</v>
      </c>
      <c r="D366" t="n">
        <v>40.9432</v>
      </c>
      <c r="E366" t="n">
        <v>0.3592</v>
      </c>
    </row>
    <row r="367">
      <c r="A367" t="inlineStr">
        <is>
          <t>002488</t>
        </is>
      </c>
      <c r="B367" t="n">
        <v>0.001908213311809067</v>
      </c>
      <c r="C367" t="n">
        <v>60.15325670498084</v>
      </c>
      <c r="D367" t="n">
        <v>7.488533333333333</v>
      </c>
      <c r="E367" t="n">
        <v>3.886333333333333</v>
      </c>
    </row>
    <row r="368">
      <c r="A368" t="inlineStr">
        <is>
          <t>300408</t>
        </is>
      </c>
      <c r="B368" t="n">
        <v>0.003825717586014702</v>
      </c>
      <c r="C368" t="n">
        <v>59.94560994560996</v>
      </c>
      <c r="D368" t="n">
        <v>31.48406666666666</v>
      </c>
      <c r="E368" t="n">
        <v>1.145266666666667</v>
      </c>
    </row>
    <row r="369">
      <c r="A369" t="inlineStr">
        <is>
          <t>603027</t>
        </is>
      </c>
      <c r="B369" t="n">
        <v>0.002696648369085552</v>
      </c>
      <c r="C369" t="n">
        <v>59.90063875088716</v>
      </c>
      <c r="D369" t="n">
        <v>38.1204</v>
      </c>
      <c r="E369" t="n">
        <v>1.624666666666667</v>
      </c>
    </row>
    <row r="370">
      <c r="A370" t="inlineStr">
        <is>
          <t>603338</t>
        </is>
      </c>
      <c r="B370" t="n">
        <v>0.006942357827437779</v>
      </c>
      <c r="C370" t="n">
        <v>59.73474801061008</v>
      </c>
      <c r="D370" t="n">
        <v>98.97226666666667</v>
      </c>
      <c r="E370" t="n">
        <v>0.6209333333333332</v>
      </c>
    </row>
    <row r="371">
      <c r="A371" t="inlineStr">
        <is>
          <t>601166</t>
        </is>
      </c>
      <c r="B371" t="n">
        <v>0.002093562642363444</v>
      </c>
      <c r="C371" t="n">
        <v>59.61538461538463</v>
      </c>
      <c r="D371" t="n">
        <v>18.1558</v>
      </c>
      <c r="E371" t="n">
        <v>0.6155333333333334</v>
      </c>
    </row>
    <row r="372">
      <c r="A372" t="inlineStr">
        <is>
          <t>603179</t>
        </is>
      </c>
      <c r="B372" t="n">
        <v>0.004740434825969881</v>
      </c>
      <c r="C372" t="n">
        <v>59.58408679927665</v>
      </c>
      <c r="D372" t="n">
        <v>30.081</v>
      </c>
      <c r="E372" t="n">
        <v>1.056333333333333</v>
      </c>
    </row>
    <row r="373">
      <c r="A373" t="inlineStr">
        <is>
          <t>002122</t>
        </is>
      </c>
      <c r="B373" t="n">
        <v>0.0001619377038845271</v>
      </c>
      <c r="C373" t="n">
        <v>59.54198473282442</v>
      </c>
      <c r="D373" t="n">
        <v>2.020933333333333</v>
      </c>
      <c r="E373" t="n">
        <v>0.6184666666666667</v>
      </c>
    </row>
    <row r="374">
      <c r="A374" t="inlineStr">
        <is>
          <t>002735</t>
        </is>
      </c>
      <c r="B374" t="n">
        <v>0.005170540763436002</v>
      </c>
      <c r="C374" t="n">
        <v>59.0561797752809</v>
      </c>
      <c r="D374" t="n">
        <v>36.05473333333333</v>
      </c>
      <c r="E374" t="n">
        <v>1.780533333333333</v>
      </c>
    </row>
    <row r="375">
      <c r="A375" t="inlineStr">
        <is>
          <t>300402</t>
        </is>
      </c>
      <c r="B375" t="n">
        <v>0.008921859764609479</v>
      </c>
      <c r="C375" t="n">
        <v>59.04761904761904</v>
      </c>
      <c r="D375" t="n">
        <v>15.76513333333333</v>
      </c>
      <c r="E375" t="n">
        <v>5.185599999999999</v>
      </c>
    </row>
    <row r="376">
      <c r="A376" t="inlineStr">
        <is>
          <t>601677</t>
        </is>
      </c>
      <c r="B376" t="n">
        <v>0.001853080777549692</v>
      </c>
      <c r="C376" t="n">
        <v>58.85714285714285</v>
      </c>
      <c r="D376" t="n">
        <v>12.37353333333333</v>
      </c>
      <c r="E376" t="n">
        <v>2.689133333333333</v>
      </c>
    </row>
    <row r="377">
      <c r="A377" t="inlineStr">
        <is>
          <t>002414</t>
        </is>
      </c>
      <c r="B377" t="n">
        <v>0.003440403053941639</v>
      </c>
      <c r="C377" t="n">
        <v>58.78606219557887</v>
      </c>
      <c r="D377" t="n">
        <v>38.3126</v>
      </c>
      <c r="E377" t="n">
        <v>1.3434</v>
      </c>
    </row>
    <row r="378">
      <c r="A378" t="inlineStr">
        <is>
          <t>300034</t>
        </is>
      </c>
      <c r="B378" t="n">
        <v>0.005851342055282904</v>
      </c>
      <c r="C378" t="n">
        <v>58.7150837988827</v>
      </c>
      <c r="D378" t="n">
        <v>25.87766666666667</v>
      </c>
      <c r="E378" t="n">
        <v>3.1018</v>
      </c>
    </row>
    <row r="379">
      <c r="A379" t="inlineStr">
        <is>
          <t>300618</t>
        </is>
      </c>
      <c r="B379" t="n">
        <v>0.01587695829198207</v>
      </c>
      <c r="C379" t="n">
        <v>58.70988867059594</v>
      </c>
      <c r="D379" t="n">
        <v>76.24379999999999</v>
      </c>
      <c r="E379" t="n">
        <v>5.838266666666667</v>
      </c>
    </row>
    <row r="380">
      <c r="A380" t="inlineStr">
        <is>
          <t>000703</t>
        </is>
      </c>
      <c r="B380" t="n">
        <v>0.0009971010759158448</v>
      </c>
      <c r="C380" t="n">
        <v>58.56662933930572</v>
      </c>
      <c r="D380" t="n">
        <v>11.81766666666666</v>
      </c>
      <c r="E380" t="n">
        <v>1.066866666666667</v>
      </c>
    </row>
    <row r="381">
      <c r="A381" t="inlineStr">
        <is>
          <t>300037</t>
        </is>
      </c>
      <c r="B381" t="n">
        <v>0.02685081428506871</v>
      </c>
      <c r="C381" t="n">
        <v>58.38171942311294</v>
      </c>
      <c r="D381" t="n">
        <v>73.2706</v>
      </c>
      <c r="E381" t="n">
        <v>2.899866666666667</v>
      </c>
    </row>
    <row r="382">
      <c r="A382" t="inlineStr">
        <is>
          <t>000488</t>
        </is>
      </c>
      <c r="B382" t="n">
        <v>0.0007992533545822273</v>
      </c>
      <c r="C382" t="n">
        <v>58.3673469387755</v>
      </c>
      <c r="D382" t="n">
        <v>5.968066666666666</v>
      </c>
      <c r="E382" t="n">
        <v>3.271</v>
      </c>
    </row>
    <row r="383">
      <c r="A383" t="inlineStr">
        <is>
          <t>603127</t>
        </is>
      </c>
      <c r="B383" t="n">
        <v>0.01132832865323473</v>
      </c>
      <c r="C383" t="n">
        <v>58.32364443504914</v>
      </c>
      <c r="D383" t="n">
        <v>101.731</v>
      </c>
      <c r="E383" t="n">
        <v>1.7134</v>
      </c>
    </row>
    <row r="384">
      <c r="A384" t="inlineStr">
        <is>
          <t>300888</t>
        </is>
      </c>
      <c r="B384" t="n">
        <v>0.02014744074133925</v>
      </c>
      <c r="C384" t="n">
        <v>58.31287128712872</v>
      </c>
      <c r="D384" t="n">
        <v>155.966043956044</v>
      </c>
      <c r="E384" t="n">
        <v>12.93065934065934</v>
      </c>
    </row>
    <row r="385">
      <c r="A385" t="inlineStr">
        <is>
          <t>600295</t>
        </is>
      </c>
      <c r="B385" t="n">
        <v>0.001184558335621216</v>
      </c>
      <c r="C385" t="n">
        <v>58.30985915492959</v>
      </c>
      <c r="D385" t="n">
        <v>9.632066666666667</v>
      </c>
      <c r="E385" t="n">
        <v>2.884066666666667</v>
      </c>
    </row>
    <row r="386">
      <c r="A386" t="inlineStr">
        <is>
          <t>600884</t>
        </is>
      </c>
      <c r="B386" t="n">
        <v>0.002780463595608974</v>
      </c>
      <c r="C386" t="n">
        <v>57.96579657965799</v>
      </c>
      <c r="D386" t="n">
        <v>13.36733333333334</v>
      </c>
      <c r="E386" t="n">
        <v>3.139266666666666</v>
      </c>
    </row>
    <row r="387">
      <c r="A387" t="inlineStr">
        <is>
          <t>600460</t>
        </is>
      </c>
      <c r="B387" t="n">
        <v>0.005288762419019351</v>
      </c>
      <c r="C387" t="n">
        <v>57.71905424200276</v>
      </c>
      <c r="D387" t="n">
        <v>18.643</v>
      </c>
      <c r="E387" t="n">
        <v>3.965266666666666</v>
      </c>
    </row>
    <row r="388">
      <c r="A388" t="inlineStr">
        <is>
          <t>603288</t>
        </is>
      </c>
      <c r="B388" t="n">
        <v>0.02218400186753879</v>
      </c>
      <c r="C388" t="n">
        <v>57.57673667205172</v>
      </c>
      <c r="D388" t="n">
        <v>168.0960666666667</v>
      </c>
      <c r="E388" t="n">
        <v>0.1442</v>
      </c>
    </row>
    <row r="389">
      <c r="A389" t="inlineStr">
        <is>
          <t>300623</t>
        </is>
      </c>
      <c r="B389" t="n">
        <v>0.01398446798753846</v>
      </c>
      <c r="C389" t="n">
        <v>57.51854349291976</v>
      </c>
      <c r="D389" t="n">
        <v>39.12006666666667</v>
      </c>
      <c r="E389" t="n">
        <v>6.576266666666665</v>
      </c>
    </row>
    <row r="390">
      <c r="A390" t="inlineStr">
        <is>
          <t>600363</t>
        </is>
      </c>
      <c r="B390" t="n">
        <v>0.004258435416039695</v>
      </c>
      <c r="C390" t="n">
        <v>57.44248985115021</v>
      </c>
      <c r="D390" t="n">
        <v>23.0384</v>
      </c>
      <c r="E390" t="n">
        <v>5.518933333333333</v>
      </c>
    </row>
    <row r="391">
      <c r="A391" t="inlineStr">
        <is>
          <t>600238</t>
        </is>
      </c>
      <c r="B391" t="n">
        <v>0.002325378485797462</v>
      </c>
      <c r="C391" t="n">
        <v>57.24381625441697</v>
      </c>
      <c r="D391" t="n">
        <v>5.712333333333334</v>
      </c>
      <c r="E391" t="n">
        <v>0.7412000000000001</v>
      </c>
    </row>
    <row r="392">
      <c r="A392" t="inlineStr">
        <is>
          <t>600531</t>
        </is>
      </c>
      <c r="B392" t="n">
        <v>0.0005091409733176428</v>
      </c>
      <c r="C392" t="n">
        <v>57.17948717948718</v>
      </c>
      <c r="D392" t="n">
        <v>5.3252</v>
      </c>
      <c r="E392" t="n">
        <v>5.1324</v>
      </c>
    </row>
    <row r="393">
      <c r="A393" t="inlineStr">
        <is>
          <t>002259</t>
        </is>
      </c>
      <c r="B393" t="n">
        <v>0.0003047025211673998</v>
      </c>
      <c r="C393" t="n">
        <v>57.14285714285716</v>
      </c>
      <c r="D393" t="n">
        <v>3.2886</v>
      </c>
      <c r="E393" t="n">
        <v>0.9583333333333334</v>
      </c>
    </row>
    <row r="394">
      <c r="A394" t="inlineStr">
        <is>
          <t>600496</t>
        </is>
      </c>
      <c r="B394" t="n">
        <v>0.0008096377560644355</v>
      </c>
      <c r="C394" t="n">
        <v>56.70731707317074</v>
      </c>
      <c r="D394" t="n">
        <v>5.3014</v>
      </c>
      <c r="E394" t="n">
        <v>3.740533333333333</v>
      </c>
    </row>
    <row r="395">
      <c r="A395" t="inlineStr">
        <is>
          <t>002979</t>
        </is>
      </c>
      <c r="B395" t="n">
        <v>0.005440116770954974</v>
      </c>
      <c r="C395" t="n">
        <v>56.60091047040972</v>
      </c>
      <c r="D395" t="n">
        <v>41.7326</v>
      </c>
      <c r="E395" t="n">
        <v>7.668466666666666</v>
      </c>
    </row>
    <row r="396">
      <c r="A396" t="inlineStr">
        <is>
          <t>600151</t>
        </is>
      </c>
      <c r="B396" t="n">
        <v>0.001315233038491644</v>
      </c>
      <c r="C396" t="n">
        <v>56.38945233265722</v>
      </c>
      <c r="D396" t="n">
        <v>7.305866666666668</v>
      </c>
      <c r="E396" t="n">
        <v>3.093266666666666</v>
      </c>
    </row>
    <row r="397">
      <c r="A397" t="inlineStr">
        <is>
          <t>300357</t>
        </is>
      </c>
      <c r="B397" t="n">
        <v>0.006096010406048516</v>
      </c>
      <c r="C397" t="n">
        <v>56.13507188231361</v>
      </c>
      <c r="D397" t="n">
        <v>63.9628</v>
      </c>
      <c r="E397" t="n">
        <v>0.8182</v>
      </c>
    </row>
    <row r="398">
      <c r="A398" t="inlineStr">
        <is>
          <t>000625</t>
        </is>
      </c>
      <c r="B398" t="n">
        <v>0.009024742744674732</v>
      </c>
      <c r="C398" t="n">
        <v>56.13415710503089</v>
      </c>
      <c r="D398" t="n">
        <v>16.51073333333333</v>
      </c>
      <c r="E398" t="n">
        <v>2.592466666666667</v>
      </c>
    </row>
    <row r="399">
      <c r="A399" t="inlineStr">
        <is>
          <t>000578</t>
        </is>
      </c>
      <c r="B399" t="n">
        <v>0.004918168076409899</v>
      </c>
      <c r="C399" t="n">
        <v>56.06641123882503</v>
      </c>
      <c r="D399" t="n">
        <v>24.87713333333334</v>
      </c>
      <c r="E399" t="n">
        <v>0</v>
      </c>
    </row>
    <row r="400">
      <c r="A400" t="inlineStr">
        <is>
          <t>002041</t>
        </is>
      </c>
      <c r="B400" t="n">
        <v>0.002781378974713098</v>
      </c>
      <c r="C400" t="n">
        <v>55.75807787903895</v>
      </c>
      <c r="D400" t="n">
        <v>18.2466</v>
      </c>
      <c r="E400" t="n">
        <v>3.671866666666666</v>
      </c>
    </row>
    <row r="401">
      <c r="A401" t="inlineStr">
        <is>
          <t>002867</t>
        </is>
      </c>
      <c r="B401" t="n">
        <v>0.00129727285011142</v>
      </c>
      <c r="C401" t="n">
        <v>55.6513409961686</v>
      </c>
      <c r="D401" t="n">
        <v>26.82886666666667</v>
      </c>
      <c r="E401" t="n">
        <v>0.8061999999999998</v>
      </c>
    </row>
    <row r="402">
      <c r="A402" t="inlineStr">
        <is>
          <t>603801</t>
        </is>
      </c>
      <c r="B402" t="n">
        <v>0.002977627237657295</v>
      </c>
      <c r="C402" t="n">
        <v>55.4733151538761</v>
      </c>
      <c r="D402" t="n">
        <v>34.60133333333333</v>
      </c>
      <c r="E402" t="n">
        <v>1.822866666666666</v>
      </c>
    </row>
    <row r="403">
      <c r="A403" t="inlineStr">
        <is>
          <t>300454</t>
        </is>
      </c>
      <c r="B403" t="n">
        <v>0.02431905594673254</v>
      </c>
      <c r="C403" t="n">
        <v>55.3014333895447</v>
      </c>
      <c r="D403" t="n">
        <v>221.5536</v>
      </c>
      <c r="E403" t="n">
        <v>0.8301333333333334</v>
      </c>
    </row>
    <row r="404">
      <c r="A404" t="inlineStr">
        <is>
          <t>000922</t>
        </is>
      </c>
      <c r="B404" t="n">
        <v>0.0004838600549608301</v>
      </c>
      <c r="C404" t="n">
        <v>55.25876460767947</v>
      </c>
      <c r="D404" t="n">
        <v>7.585200000000001</v>
      </c>
      <c r="E404" t="n">
        <v>1.853066666666667</v>
      </c>
    </row>
    <row r="405">
      <c r="A405" t="inlineStr">
        <is>
          <t>300285</t>
        </is>
      </c>
      <c r="B405" t="n">
        <v>0.002808156199029878</v>
      </c>
      <c r="C405" t="n">
        <v>55.21885521885521</v>
      </c>
      <c r="D405" t="n">
        <v>40.41946666666666</v>
      </c>
      <c r="E405" t="n">
        <v>1.66</v>
      </c>
    </row>
    <row r="406">
      <c r="A406" t="inlineStr">
        <is>
          <t>600083</t>
        </is>
      </c>
      <c r="B406" t="n">
        <v>0.0006904462206633466</v>
      </c>
      <c r="C406" t="n">
        <v>55.00000000000001</v>
      </c>
      <c r="D406" t="n">
        <v>5.930200000000001</v>
      </c>
      <c r="E406" t="n">
        <v>1.755933333333333</v>
      </c>
    </row>
    <row r="407">
      <c r="A407" t="inlineStr">
        <is>
          <t>600740</t>
        </is>
      </c>
      <c r="B407" t="n">
        <v>0.0005804663554036004</v>
      </c>
      <c r="C407" t="n">
        <v>54.58612975391499</v>
      </c>
      <c r="D407" t="n">
        <v>5.4402</v>
      </c>
      <c r="E407" t="n">
        <v>3.501533333333334</v>
      </c>
    </row>
    <row r="408">
      <c r="A408" t="inlineStr">
        <is>
          <t>688139</t>
        </is>
      </c>
      <c r="B408" t="n">
        <v>0.005702889408142839</v>
      </c>
      <c r="C408" t="n">
        <v>54.371840479311</v>
      </c>
      <c r="D408" t="n">
        <v>68.98786666666666</v>
      </c>
      <c r="E408" t="n">
        <v>3.414533333333333</v>
      </c>
    </row>
    <row r="409">
      <c r="A409" t="inlineStr">
        <is>
          <t>000893</t>
        </is>
      </c>
      <c r="B409" t="n">
        <v>0.001027733848639492</v>
      </c>
      <c r="C409" t="n">
        <v>54.34027777777779</v>
      </c>
      <c r="D409" t="n">
        <v>8.325866666666668</v>
      </c>
      <c r="E409" t="n">
        <v>2.016733333333333</v>
      </c>
    </row>
    <row r="410">
      <c r="A410" t="inlineStr">
        <is>
          <t>000738</t>
        </is>
      </c>
      <c r="B410" t="n">
        <v>0.002294168720260401</v>
      </c>
      <c r="C410" t="n">
        <v>54.33186490455213</v>
      </c>
      <c r="D410" t="n">
        <v>20.34013333333333</v>
      </c>
      <c r="E410" t="n">
        <v>2.982</v>
      </c>
    </row>
    <row r="411">
      <c r="A411" t="inlineStr">
        <is>
          <t>300842</t>
        </is>
      </c>
      <c r="B411" t="n">
        <v>0.009435127499639267</v>
      </c>
      <c r="C411" t="n">
        <v>54.08618127786033</v>
      </c>
      <c r="D411" t="n">
        <v>69.45780000000001</v>
      </c>
      <c r="E411" t="n">
        <v>11.64193333333333</v>
      </c>
    </row>
    <row r="412">
      <c r="A412" t="inlineStr">
        <is>
          <t>300777</t>
        </is>
      </c>
      <c r="B412" t="n">
        <v>0.003229805289331659</v>
      </c>
      <c r="C412" t="n">
        <v>53.92156862745097</v>
      </c>
      <c r="D412" t="n">
        <v>48.64326666666666</v>
      </c>
      <c r="E412" t="n">
        <v>1.992</v>
      </c>
    </row>
    <row r="413">
      <c r="A413" t="inlineStr">
        <is>
          <t>300760</t>
        </is>
      </c>
      <c r="B413" t="n">
        <v>0.03726786043217456</v>
      </c>
      <c r="C413" t="n">
        <v>53.78187773655539</v>
      </c>
      <c r="D413" t="n">
        <v>360.0647333333333</v>
      </c>
      <c r="E413" t="n">
        <v>0.9766</v>
      </c>
    </row>
    <row r="414">
      <c r="A414" t="inlineStr">
        <is>
          <t>000049</t>
        </is>
      </c>
      <c r="B414" t="n">
        <v>0.006121231559060586</v>
      </c>
      <c r="C414" t="n">
        <v>53.64940736119775</v>
      </c>
      <c r="D414" t="n">
        <v>56.0718</v>
      </c>
      <c r="E414" t="n">
        <v>2.207</v>
      </c>
    </row>
    <row r="415">
      <c r="A415" t="inlineStr">
        <is>
          <t>688116</t>
        </is>
      </c>
      <c r="B415" t="n">
        <v>0.009912985598305755</v>
      </c>
      <c r="C415" t="n">
        <v>53.64308342133051</v>
      </c>
      <c r="D415" t="n">
        <v>50.56246666666667</v>
      </c>
      <c r="E415" t="n">
        <v>3.638933333333333</v>
      </c>
    </row>
    <row r="416">
      <c r="A416" t="inlineStr">
        <is>
          <t>000713</t>
        </is>
      </c>
      <c r="B416" t="n">
        <v>0.002279712010764831</v>
      </c>
      <c r="C416" t="n">
        <v>53.57512953367875</v>
      </c>
      <c r="D416" t="n">
        <v>11.84653333333333</v>
      </c>
      <c r="E416" t="n">
        <v>10.12966666666667</v>
      </c>
    </row>
    <row r="417">
      <c r="A417" t="inlineStr">
        <is>
          <t>002258</t>
        </is>
      </c>
      <c r="B417" t="n">
        <v>0.0008644401452305343</v>
      </c>
      <c r="C417" t="n">
        <v>53.1926707384786</v>
      </c>
      <c r="D417" t="n">
        <v>21.8748</v>
      </c>
      <c r="E417" t="n">
        <v>2.210933333333333</v>
      </c>
    </row>
    <row r="418">
      <c r="A418" t="inlineStr">
        <is>
          <t>002142</t>
        </is>
      </c>
      <c r="B418" t="n">
        <v>0.001669108863062469</v>
      </c>
      <c r="C418" t="n">
        <v>53.18235064427957</v>
      </c>
      <c r="D418" t="n">
        <v>34.0048</v>
      </c>
      <c r="E418" t="n">
        <v>0.6600666666666666</v>
      </c>
    </row>
    <row r="419">
      <c r="A419" t="inlineStr">
        <is>
          <t>300318</t>
        </is>
      </c>
      <c r="B419" t="n">
        <v>0.007374590517368679</v>
      </c>
      <c r="C419" t="n">
        <v>52.90322580645162</v>
      </c>
      <c r="D419" t="n">
        <v>12.54066666666667</v>
      </c>
      <c r="E419" t="n">
        <v>5.699333333333333</v>
      </c>
    </row>
    <row r="420">
      <c r="A420" t="inlineStr">
        <is>
          <t>300708</t>
        </is>
      </c>
      <c r="B420" t="n">
        <v>0.01490261713957095</v>
      </c>
      <c r="C420" t="n">
        <v>52.85923753665689</v>
      </c>
      <c r="D420" t="n">
        <v>25.01406666666667</v>
      </c>
      <c r="E420" t="n">
        <v>15.79173333333333</v>
      </c>
    </row>
    <row r="421">
      <c r="A421" t="inlineStr">
        <is>
          <t>600803</t>
        </is>
      </c>
      <c r="B421" t="n">
        <v>0.0009030190096588373</v>
      </c>
      <c r="C421" t="n">
        <v>52.59678942398489</v>
      </c>
      <c r="D421" t="n">
        <v>12.89013333333333</v>
      </c>
      <c r="E421" t="n">
        <v>0.9191333333333334</v>
      </c>
    </row>
    <row r="422">
      <c r="A422" t="inlineStr">
        <is>
          <t>300551</t>
        </is>
      </c>
      <c r="B422" t="n">
        <v>0.003382076433617042</v>
      </c>
      <c r="C422" t="n">
        <v>52.55271920088789</v>
      </c>
      <c r="D422" t="n">
        <v>27.58433333333333</v>
      </c>
      <c r="E422" t="n">
        <v>4.042933333333334</v>
      </c>
    </row>
    <row r="423">
      <c r="A423" t="inlineStr">
        <is>
          <t>300089</t>
        </is>
      </c>
      <c r="B423" t="n">
        <v>0.0006767579093076458</v>
      </c>
      <c r="C423" t="n">
        <v>52.3121387283237</v>
      </c>
      <c r="D423" t="n">
        <v>5.222866666666667</v>
      </c>
      <c r="E423" t="n">
        <v>2.913933333333333</v>
      </c>
    </row>
    <row r="424">
      <c r="A424" t="inlineStr">
        <is>
          <t>600470</t>
        </is>
      </c>
      <c r="B424" t="n">
        <v>0.0004018220762728274</v>
      </c>
      <c r="C424" t="n">
        <v>52.29007633587786</v>
      </c>
      <c r="D424" t="n">
        <v>3.633933333333334</v>
      </c>
      <c r="E424" t="n">
        <v>1.081866666666667</v>
      </c>
    </row>
    <row r="425">
      <c r="A425" t="inlineStr">
        <is>
          <t>002681</t>
        </is>
      </c>
      <c r="B425" t="n">
        <v>0.0005922734775708207</v>
      </c>
      <c r="C425" t="n">
        <v>52.17391304347827</v>
      </c>
      <c r="D425" t="n">
        <v>5.035933333333333</v>
      </c>
      <c r="E425" t="n">
        <v>2.331466666666667</v>
      </c>
    </row>
    <row r="426">
      <c r="A426" t="inlineStr">
        <is>
          <t>603126</t>
        </is>
      </c>
      <c r="B426" t="n">
        <v>0.0005144086243338088</v>
      </c>
      <c r="C426" t="n">
        <v>51.86104218362282</v>
      </c>
      <c r="D426" t="n">
        <v>5.127266666666666</v>
      </c>
      <c r="E426" t="n">
        <v>1.967533333333333</v>
      </c>
    </row>
    <row r="427">
      <c r="A427" t="inlineStr">
        <is>
          <t>300006</t>
        </is>
      </c>
      <c r="B427" t="n">
        <v>0.0008441357689757036</v>
      </c>
      <c r="C427" t="n">
        <v>51.83044315992291</v>
      </c>
      <c r="D427" t="n">
        <v>7.372000000000001</v>
      </c>
      <c r="E427" t="n">
        <v>4.1714</v>
      </c>
    </row>
    <row r="428">
      <c r="A428" t="inlineStr">
        <is>
          <t>002726</t>
        </is>
      </c>
      <c r="B428" t="n">
        <v>0.001149067121942678</v>
      </c>
      <c r="C428" t="n">
        <v>51.82926829268293</v>
      </c>
      <c r="D428" t="n">
        <v>11.84466666666667</v>
      </c>
      <c r="E428" t="n">
        <v>2.636133333333333</v>
      </c>
    </row>
    <row r="429">
      <c r="A429" t="inlineStr">
        <is>
          <t>002531</t>
        </is>
      </c>
      <c r="B429" t="n">
        <v>0.0005957491782755508</v>
      </c>
      <c r="C429" t="n">
        <v>51.66374781085814</v>
      </c>
      <c r="D429" t="n">
        <v>7.425666666666667</v>
      </c>
      <c r="E429" t="n">
        <v>3.013933333333334</v>
      </c>
    </row>
    <row r="430">
      <c r="A430" t="inlineStr">
        <is>
          <t>600166</t>
        </is>
      </c>
      <c r="B430" t="n">
        <v>0.0005988510984016668</v>
      </c>
      <c r="C430" t="n">
        <v>51.64835164835164</v>
      </c>
      <c r="D430" t="n">
        <v>2.7626</v>
      </c>
      <c r="E430" t="n">
        <v>2.934866666666667</v>
      </c>
    </row>
    <row r="431">
      <c r="A431" t="inlineStr">
        <is>
          <t>300101</t>
        </is>
      </c>
      <c r="B431" t="n">
        <v>0.001539499331576333</v>
      </c>
      <c r="C431" t="n">
        <v>51.5426497277677</v>
      </c>
      <c r="D431" t="n">
        <v>15.90253333333333</v>
      </c>
      <c r="E431" t="n">
        <v>5.567933333333333</v>
      </c>
    </row>
    <row r="432">
      <c r="A432" t="inlineStr">
        <is>
          <t>000408</t>
        </is>
      </c>
      <c r="B432" t="n">
        <v>0.0004661974155917511</v>
      </c>
      <c r="C432" t="n">
        <v>51.20689655172414</v>
      </c>
      <c r="D432" t="n">
        <v>7.711199999999999</v>
      </c>
      <c r="E432" t="n">
        <v>1.4878</v>
      </c>
    </row>
    <row r="433">
      <c r="A433" t="inlineStr">
        <is>
          <t>603337</t>
        </is>
      </c>
      <c r="B433" t="n">
        <v>0.003845666481205205</v>
      </c>
      <c r="C433" t="n">
        <v>51.11111111111113</v>
      </c>
      <c r="D433" t="n">
        <v>27.0796</v>
      </c>
      <c r="E433" t="n">
        <v>0.7256666666666667</v>
      </c>
    </row>
    <row r="434">
      <c r="A434" t="inlineStr">
        <is>
          <t>000837</t>
        </is>
      </c>
      <c r="B434" t="n">
        <v>0.0009902270043776883</v>
      </c>
      <c r="C434" t="n">
        <v>51.05386416861828</v>
      </c>
      <c r="D434" t="n">
        <v>5.805533333333333</v>
      </c>
      <c r="E434" t="n">
        <v>0.9034</v>
      </c>
    </row>
    <row r="435">
      <c r="A435" t="inlineStr">
        <is>
          <t>002054</t>
        </is>
      </c>
      <c r="B435" t="n">
        <v>0.0004352949494098202</v>
      </c>
      <c r="C435" t="n">
        <v>50.75301204819278</v>
      </c>
      <c r="D435" t="n">
        <v>7.910333333333333</v>
      </c>
      <c r="E435" t="n">
        <v>3.859333333333333</v>
      </c>
    </row>
    <row r="436">
      <c r="A436" t="inlineStr">
        <is>
          <t>002255</t>
        </is>
      </c>
      <c r="B436" t="n">
        <v>0.0002933648295103753</v>
      </c>
      <c r="C436" t="n">
        <v>50.72463768115944</v>
      </c>
      <c r="D436" t="n">
        <v>4.091266666666667</v>
      </c>
      <c r="E436" t="n">
        <v>1.925466666666667</v>
      </c>
    </row>
    <row r="437">
      <c r="A437" t="inlineStr">
        <is>
          <t>600591</t>
        </is>
      </c>
      <c r="B437" t="n">
        <v>0.0004696898148639767</v>
      </c>
      <c r="C437" t="n">
        <v>50.5175983436853</v>
      </c>
      <c r="D437" t="n">
        <v>6.278066666666667</v>
      </c>
      <c r="E437" t="n">
        <v>0</v>
      </c>
    </row>
    <row r="438">
      <c r="A438" t="inlineStr">
        <is>
          <t>603456</t>
        </is>
      </c>
      <c r="B438" t="n">
        <v>0.0017774694898904</v>
      </c>
      <c r="C438" t="n">
        <v>50.51282051282051</v>
      </c>
      <c r="D438" t="n">
        <v>32.88806666666667</v>
      </c>
      <c r="E438" t="n">
        <v>1.0348</v>
      </c>
    </row>
    <row r="439">
      <c r="A439" t="inlineStr">
        <is>
          <t>300725</t>
        </is>
      </c>
      <c r="B439" t="n">
        <v>0.01161441188257377</v>
      </c>
      <c r="C439" t="n">
        <v>50.35387536682201</v>
      </c>
      <c r="D439" t="n">
        <v>130.2259333333333</v>
      </c>
      <c r="E439" t="n">
        <v>2.089</v>
      </c>
    </row>
    <row r="440">
      <c r="A440" t="inlineStr">
        <is>
          <t>300582</t>
        </is>
      </c>
      <c r="B440" t="n">
        <v>0.005436239672152819</v>
      </c>
      <c r="C440" t="n">
        <v>50.07451564828615</v>
      </c>
      <c r="D440" t="n">
        <v>17.93066666666667</v>
      </c>
      <c r="E440" t="n">
        <v>9.872399999999999</v>
      </c>
    </row>
    <row r="441">
      <c r="A441" t="inlineStr">
        <is>
          <t>000767</t>
        </is>
      </c>
      <c r="B441" t="n">
        <v>0.0007113174745492092</v>
      </c>
      <c r="C441" t="n">
        <v>50</v>
      </c>
      <c r="D441" t="n">
        <v>2.751133333333334</v>
      </c>
      <c r="E441" t="n">
        <v>1.531133333333333</v>
      </c>
    </row>
    <row r="442">
      <c r="A442" t="inlineStr">
        <is>
          <t>300019</t>
        </is>
      </c>
      <c r="B442" t="n">
        <v>0.002925991471114692</v>
      </c>
      <c r="C442" t="n">
        <v>50</v>
      </c>
      <c r="D442" t="n">
        <v>16.63193333333333</v>
      </c>
      <c r="E442" t="n">
        <v>6.2846</v>
      </c>
    </row>
    <row r="443">
      <c r="A443" t="inlineStr">
        <is>
          <t>600141</t>
        </is>
      </c>
      <c r="B443" t="n">
        <v>0.0007427059978942802</v>
      </c>
      <c r="C443" t="n">
        <v>49.94475138121545</v>
      </c>
      <c r="D443" t="n">
        <v>11.30606666666667</v>
      </c>
      <c r="E443" t="n">
        <v>2.8468</v>
      </c>
    </row>
    <row r="444">
      <c r="A444" t="inlineStr">
        <is>
          <t>300395</t>
        </is>
      </c>
      <c r="B444" t="n">
        <v>0.007296996788326543</v>
      </c>
      <c r="C444" t="n">
        <v>49.87163029525033</v>
      </c>
      <c r="D444" t="n">
        <v>45.8674</v>
      </c>
      <c r="E444" t="n">
        <v>1.756866666666667</v>
      </c>
    </row>
    <row r="445">
      <c r="A445" t="inlineStr">
        <is>
          <t>000618</t>
        </is>
      </c>
      <c r="B445" t="n">
        <v>0.001155405575222285</v>
      </c>
      <c r="C445" t="n">
        <v>49.71428571428571</v>
      </c>
      <c r="D445" t="n">
        <v>4.387933333333334</v>
      </c>
      <c r="E445" t="n">
        <v>0</v>
      </c>
    </row>
    <row r="446">
      <c r="A446" t="inlineStr">
        <is>
          <t>002739</t>
        </is>
      </c>
      <c r="B446" t="n">
        <v>0.0006700081830582863</v>
      </c>
      <c r="C446" t="n">
        <v>49.5176848874598</v>
      </c>
      <c r="D446" t="n">
        <v>18.15313333333333</v>
      </c>
      <c r="E446" t="n">
        <v>1.634933333333333</v>
      </c>
    </row>
    <row r="447">
      <c r="A447" t="inlineStr">
        <is>
          <t>300208</t>
        </is>
      </c>
      <c r="B447" t="n">
        <v>0.006028555092513304</v>
      </c>
      <c r="C447" t="n">
        <v>49.41373534338358</v>
      </c>
      <c r="D447" t="n">
        <v>10.5102</v>
      </c>
      <c r="E447" t="n">
        <v>4.924066666666666</v>
      </c>
    </row>
    <row r="448">
      <c r="A448" t="inlineStr">
        <is>
          <t>300758</t>
        </is>
      </c>
      <c r="B448" t="n">
        <v>0.004135093522044025</v>
      </c>
      <c r="C448" t="n">
        <v>49.39605848696758</v>
      </c>
      <c r="D448" t="n">
        <v>26.001</v>
      </c>
      <c r="E448" t="n">
        <v>5.0634</v>
      </c>
    </row>
    <row r="449">
      <c r="A449" t="inlineStr">
        <is>
          <t>002985</t>
        </is>
      </c>
      <c r="B449" t="n">
        <v>0.02306343614911425</v>
      </c>
      <c r="C449" t="n">
        <v>49.24544023701507</v>
      </c>
      <c r="D449" t="n">
        <v>167.6177333333333</v>
      </c>
      <c r="E449" t="n">
        <v>5.536666666666667</v>
      </c>
    </row>
    <row r="450">
      <c r="A450" t="inlineStr">
        <is>
          <t>600497</t>
        </is>
      </c>
      <c r="B450" t="n">
        <v>0.0003199356557334896</v>
      </c>
      <c r="C450" t="n">
        <v>49.12280701754386</v>
      </c>
      <c r="D450" t="n">
        <v>4.3212</v>
      </c>
      <c r="E450" t="n">
        <v>1.5834</v>
      </c>
    </row>
    <row r="451">
      <c r="A451" t="inlineStr">
        <is>
          <t>300343</t>
        </is>
      </c>
      <c r="B451" t="n">
        <v>0.0009001511946675154</v>
      </c>
      <c r="C451" t="n">
        <v>49.08256880733943</v>
      </c>
      <c r="D451" t="n">
        <v>3.212733333333333</v>
      </c>
      <c r="E451" t="n">
        <v>10.1728</v>
      </c>
    </row>
    <row r="452">
      <c r="A452" t="inlineStr">
        <is>
          <t>600515</t>
        </is>
      </c>
      <c r="B452" t="n">
        <v>0.0009713701042702921</v>
      </c>
      <c r="C452" t="n">
        <v>49.079754601227</v>
      </c>
      <c r="D452" t="n">
        <v>7.2376</v>
      </c>
      <c r="E452" t="n">
        <v>4.851000000000001</v>
      </c>
    </row>
    <row r="453">
      <c r="A453" t="inlineStr">
        <is>
          <t>002506</t>
        </is>
      </c>
      <c r="B453" t="n">
        <v>0.0006745829042224511</v>
      </c>
      <c r="C453" t="n">
        <v>49.02723735408561</v>
      </c>
      <c r="D453" t="n">
        <v>3.884000000000001</v>
      </c>
      <c r="E453" t="n">
        <v>4.829800000000001</v>
      </c>
    </row>
    <row r="454">
      <c r="A454" t="inlineStr">
        <is>
          <t>688686</t>
        </is>
      </c>
      <c r="B454" t="n">
        <v>0.02833504915602803</v>
      </c>
      <c r="C454" t="n">
        <v>48.98523985239851</v>
      </c>
      <c r="D454" t="n">
        <v>323.0240909090909</v>
      </c>
      <c r="E454" t="n">
        <v>14.07136363636363</v>
      </c>
    </row>
    <row r="455">
      <c r="A455" t="inlineStr">
        <is>
          <t>600096</t>
        </is>
      </c>
      <c r="B455" t="n">
        <v>0.0002892775658913489</v>
      </c>
      <c r="C455" t="n">
        <v>48.94514767932488</v>
      </c>
      <c r="D455" t="n">
        <v>5.558533333333333</v>
      </c>
      <c r="E455" t="n">
        <v>1.467133333333333</v>
      </c>
    </row>
    <row r="456">
      <c r="A456" t="inlineStr">
        <is>
          <t>300461</t>
        </is>
      </c>
      <c r="B456" t="n">
        <v>0.001780708528179168</v>
      </c>
      <c r="C456" t="n">
        <v>48.71794871794872</v>
      </c>
      <c r="D456" t="n">
        <v>20.26293333333333</v>
      </c>
      <c r="E456" t="n">
        <v>6.8514</v>
      </c>
    </row>
    <row r="457">
      <c r="A457" t="inlineStr">
        <is>
          <t>300775</t>
        </is>
      </c>
      <c r="B457" t="n">
        <v>0.003783639258044778</v>
      </c>
      <c r="C457" t="n">
        <v>48.65241635687732</v>
      </c>
      <c r="D457" t="n">
        <v>33.09853333333334</v>
      </c>
      <c r="E457" t="n">
        <v>5.137</v>
      </c>
    </row>
    <row r="458">
      <c r="A458" t="inlineStr">
        <is>
          <t>000534</t>
        </is>
      </c>
      <c r="B458" t="n">
        <v>0.001549435596337351</v>
      </c>
      <c r="C458" t="n">
        <v>48.64016736401673</v>
      </c>
      <c r="D458" t="n">
        <v>12.29306666666667</v>
      </c>
      <c r="E458" t="n">
        <v>1.445266666666667</v>
      </c>
    </row>
    <row r="459">
      <c r="A459" t="inlineStr">
        <is>
          <t>600481</t>
        </is>
      </c>
      <c r="B459" t="n">
        <v>0.0005966607093852222</v>
      </c>
      <c r="C459" t="n">
        <v>48.51851851851849</v>
      </c>
      <c r="D459" t="n">
        <v>3.697933333333334</v>
      </c>
      <c r="E459" t="n">
        <v>2.34</v>
      </c>
    </row>
    <row r="460">
      <c r="A460" t="inlineStr">
        <is>
          <t>600362</t>
        </is>
      </c>
      <c r="B460" t="n">
        <v>0.002975858979658026</v>
      </c>
      <c r="C460" t="n">
        <v>48.33080424886192</v>
      </c>
      <c r="D460" t="n">
        <v>17.31213333333334</v>
      </c>
      <c r="E460" t="n">
        <v>2.178533333333333</v>
      </c>
    </row>
    <row r="461">
      <c r="A461" t="inlineStr">
        <is>
          <t>601155</t>
        </is>
      </c>
      <c r="B461" t="n">
        <v>0.0014289621183327</v>
      </c>
      <c r="C461" t="n">
        <v>48.32058530096441</v>
      </c>
      <c r="D461" t="n">
        <v>35.08</v>
      </c>
      <c r="E461" t="n">
        <v>0.4344666666666667</v>
      </c>
    </row>
    <row r="462">
      <c r="A462" t="inlineStr">
        <is>
          <t>300721</t>
        </is>
      </c>
      <c r="B462" t="n">
        <v>0.004795429383332577</v>
      </c>
      <c r="C462" t="n">
        <v>48.24561403508771</v>
      </c>
      <c r="D462" t="n">
        <v>30.38386666666667</v>
      </c>
      <c r="E462" t="n">
        <v>11.2564</v>
      </c>
    </row>
    <row r="463">
      <c r="A463" t="inlineStr">
        <is>
          <t>002408</t>
        </is>
      </c>
      <c r="B463" t="n">
        <v>0.0006970341550154466</v>
      </c>
      <c r="C463" t="n">
        <v>48.18481848184819</v>
      </c>
      <c r="D463" t="n">
        <v>8.231533333333333</v>
      </c>
      <c r="E463" t="n">
        <v>1.3322</v>
      </c>
    </row>
    <row r="464">
      <c r="A464" t="inlineStr">
        <is>
          <t>603369</t>
        </is>
      </c>
      <c r="B464" t="n">
        <v>0.00434976681784627</v>
      </c>
      <c r="C464" t="n">
        <v>48.06629834254146</v>
      </c>
      <c r="D464" t="n">
        <v>50.25173333333333</v>
      </c>
      <c r="E464" t="n">
        <v>1.034933333333333</v>
      </c>
    </row>
    <row r="465">
      <c r="A465" t="inlineStr">
        <is>
          <t>300224</t>
        </is>
      </c>
      <c r="B465" t="n">
        <v>0.000986723221922974</v>
      </c>
      <c r="C465" t="n">
        <v>48.05653710247351</v>
      </c>
      <c r="D465" t="n">
        <v>11.18853333333333</v>
      </c>
      <c r="E465" t="n">
        <v>2.698933333333334</v>
      </c>
    </row>
    <row r="466">
      <c r="A466" t="inlineStr">
        <is>
          <t>002607</t>
        </is>
      </c>
      <c r="B466" t="n">
        <v>0.002432226332762158</v>
      </c>
      <c r="C466" t="n">
        <v>47.86508790814496</v>
      </c>
      <c r="D466" t="n">
        <v>35.41753333333333</v>
      </c>
      <c r="E466" t="n">
        <v>1.560666666666667</v>
      </c>
    </row>
    <row r="467">
      <c r="A467" t="inlineStr">
        <is>
          <t>600549</t>
        </is>
      </c>
      <c r="B467" t="n">
        <v>0.0008200315467615467</v>
      </c>
      <c r="C467" t="n">
        <v>47.82978723404256</v>
      </c>
      <c r="D467" t="n">
        <v>15.07086666666667</v>
      </c>
      <c r="E467" t="n">
        <v>2.1744</v>
      </c>
    </row>
    <row r="468">
      <c r="A468" t="inlineStr">
        <is>
          <t>600875</t>
        </is>
      </c>
      <c r="B468" t="n">
        <v>0.0003243462371508598</v>
      </c>
      <c r="C468" t="n">
        <v>47.71460423634335</v>
      </c>
      <c r="D468" t="n">
        <v>10.49933333333333</v>
      </c>
      <c r="E468" t="n">
        <v>1.683333333333333</v>
      </c>
    </row>
    <row r="469">
      <c r="A469" t="inlineStr">
        <is>
          <t>600158</t>
        </is>
      </c>
      <c r="B469" t="n">
        <v>0.002228133987429844</v>
      </c>
      <c r="C469" t="n">
        <v>47.69417475728155</v>
      </c>
      <c r="D469" t="n">
        <v>12.15813333333333</v>
      </c>
      <c r="E469" t="n">
        <v>4.8004</v>
      </c>
    </row>
    <row r="470">
      <c r="A470" t="inlineStr">
        <is>
          <t>603758</t>
        </is>
      </c>
      <c r="B470" t="n">
        <v>0.0009932660516206364</v>
      </c>
      <c r="C470" t="n">
        <v>47.6261127596439</v>
      </c>
      <c r="D470" t="n">
        <v>9.0472</v>
      </c>
      <c r="E470" t="n">
        <v>1.644133333333333</v>
      </c>
    </row>
    <row r="471">
      <c r="A471" t="inlineStr">
        <is>
          <t>600779</t>
        </is>
      </c>
      <c r="B471" t="n">
        <v>0.00709196238160254</v>
      </c>
      <c r="C471" t="n">
        <v>47.5948120177311</v>
      </c>
      <c r="D471" t="n">
        <v>72.75399999999999</v>
      </c>
      <c r="E471" t="n">
        <v>1.4132</v>
      </c>
    </row>
    <row r="472">
      <c r="A472" t="inlineStr">
        <is>
          <t>601866</t>
        </is>
      </c>
      <c r="B472" t="n">
        <v>0.0005281687395311828</v>
      </c>
      <c r="C472" t="n">
        <v>47.56756756756757</v>
      </c>
      <c r="D472" t="n">
        <v>2.392466666666667</v>
      </c>
      <c r="E472" t="n">
        <v>1.330866666666667</v>
      </c>
    </row>
    <row r="473">
      <c r="A473" t="inlineStr">
        <is>
          <t>600685</t>
        </is>
      </c>
      <c r="B473" t="n">
        <v>0.005923170800227717</v>
      </c>
      <c r="C473" t="n">
        <v>47.52534287418009</v>
      </c>
      <c r="D473" t="n">
        <v>28.7296</v>
      </c>
      <c r="E473" t="n">
        <v>3.230599999999999</v>
      </c>
    </row>
    <row r="474">
      <c r="A474" t="inlineStr">
        <is>
          <t>600810</t>
        </is>
      </c>
      <c r="B474" t="n">
        <v>0.0008925360196790444</v>
      </c>
      <c r="C474" t="n">
        <v>47.46743849493487</v>
      </c>
      <c r="D474" t="n">
        <v>8.536999999999999</v>
      </c>
      <c r="E474" t="n">
        <v>2.856266666666666</v>
      </c>
    </row>
    <row r="475">
      <c r="A475" t="inlineStr">
        <is>
          <t>600313</t>
        </is>
      </c>
      <c r="B475" t="n">
        <v>0.0006701233036664967</v>
      </c>
      <c r="C475" t="n">
        <v>47.44318181818183</v>
      </c>
      <c r="D475" t="n">
        <v>4.751533333333334</v>
      </c>
      <c r="E475" t="n">
        <v>6.522600000000001</v>
      </c>
    </row>
    <row r="476">
      <c r="A476" t="inlineStr">
        <is>
          <t>600761</t>
        </is>
      </c>
      <c r="B476" t="n">
        <v>0.001723229695854033</v>
      </c>
      <c r="C476" t="n">
        <v>47.29166666666669</v>
      </c>
      <c r="D476" t="n">
        <v>13.30306666666667</v>
      </c>
      <c r="E476" t="n">
        <v>1.371666666666667</v>
      </c>
    </row>
    <row r="477">
      <c r="A477" t="inlineStr">
        <is>
          <t>300470</t>
        </is>
      </c>
      <c r="B477" t="n">
        <v>0.002225754824833623</v>
      </c>
      <c r="C477" t="n">
        <v>47.09224598930479</v>
      </c>
      <c r="D477" t="n">
        <v>42.3204</v>
      </c>
      <c r="E477" t="n">
        <v>1.459666666666667</v>
      </c>
    </row>
    <row r="478">
      <c r="A478" t="inlineStr">
        <is>
          <t>600885</t>
        </is>
      </c>
      <c r="B478" t="n">
        <v>0.003868860462704461</v>
      </c>
      <c r="C478" t="n">
        <v>47.01030927835053</v>
      </c>
      <c r="D478" t="n">
        <v>48.21220000000001</v>
      </c>
      <c r="E478" t="n">
        <v>1.139666666666667</v>
      </c>
    </row>
    <row r="479">
      <c r="A479" t="inlineStr">
        <is>
          <t>600741</t>
        </is>
      </c>
      <c r="B479" t="n">
        <v>0.003867184900558929</v>
      </c>
      <c r="C479" t="n">
        <v>46.97045568352532</v>
      </c>
      <c r="D479" t="n">
        <v>27.30893333333334</v>
      </c>
      <c r="E479" t="n">
        <v>0.7037333333333333</v>
      </c>
    </row>
    <row r="480">
      <c r="A480" t="inlineStr">
        <is>
          <t>600988</t>
        </is>
      </c>
      <c r="B480" t="n">
        <v>0.002234592372754978</v>
      </c>
      <c r="C480" t="n">
        <v>46.93171996542782</v>
      </c>
      <c r="D480" t="n">
        <v>17.63366666666667</v>
      </c>
      <c r="E480" t="n">
        <v>4.978066666666667</v>
      </c>
    </row>
    <row r="481">
      <c r="A481" t="inlineStr">
        <is>
          <t>002353</t>
        </is>
      </c>
      <c r="B481" t="n">
        <v>0.004290819160686844</v>
      </c>
      <c r="C481" t="n">
        <v>46.91358024691357</v>
      </c>
      <c r="D481" t="n">
        <v>33.43033333333334</v>
      </c>
      <c r="E481" t="n">
        <v>2.388666666666666</v>
      </c>
    </row>
    <row r="482">
      <c r="A482" t="inlineStr">
        <is>
          <t>000100</t>
        </is>
      </c>
      <c r="B482" t="n">
        <v>0.0007504400904938746</v>
      </c>
      <c r="C482" t="n">
        <v>46.8292682926829</v>
      </c>
      <c r="D482" t="n">
        <v>6.941333333333334</v>
      </c>
      <c r="E482" t="n">
        <v>3.4664</v>
      </c>
    </row>
    <row r="483">
      <c r="A483" t="inlineStr">
        <is>
          <t>002013</t>
        </is>
      </c>
      <c r="B483" t="n">
        <v>0.0006596837936946666</v>
      </c>
      <c r="C483" t="n">
        <v>46.77623261694058</v>
      </c>
      <c r="D483" t="n">
        <v>10.9262</v>
      </c>
      <c r="E483" t="n">
        <v>1.6084</v>
      </c>
    </row>
    <row r="484">
      <c r="A484" t="inlineStr">
        <is>
          <t>600997</t>
        </is>
      </c>
      <c r="B484" t="n">
        <v>0.0003176813116646721</v>
      </c>
      <c r="C484" t="n">
        <v>46.68094218415418</v>
      </c>
      <c r="D484" t="n">
        <v>5.440866666666667</v>
      </c>
      <c r="E484" t="n">
        <v>1.156533333333333</v>
      </c>
    </row>
    <row r="485">
      <c r="A485" t="inlineStr">
        <is>
          <t>002841</t>
        </is>
      </c>
      <c r="B485" t="n">
        <v>0.003444889030871804</v>
      </c>
      <c r="C485" t="n">
        <v>46.67361835245045</v>
      </c>
      <c r="D485" t="n">
        <v>103.9248666666667</v>
      </c>
      <c r="E485" t="n">
        <v>0.3524666666666667</v>
      </c>
    </row>
    <row r="486">
      <c r="A486" t="inlineStr">
        <is>
          <t>300713</t>
        </is>
      </c>
      <c r="B486" t="n">
        <v>0.013719873441224</v>
      </c>
      <c r="C486" t="n">
        <v>46.6610312764159</v>
      </c>
      <c r="D486" t="n">
        <v>20.21113333333333</v>
      </c>
      <c r="E486" t="n">
        <v>10.8574</v>
      </c>
    </row>
    <row r="487">
      <c r="A487" t="inlineStr">
        <is>
          <t>600817</t>
        </is>
      </c>
      <c r="B487" t="n">
        <v>0.001975951505244517</v>
      </c>
      <c r="C487" t="n">
        <v>46.24098867147269</v>
      </c>
      <c r="D487" t="n">
        <v>12.235</v>
      </c>
      <c r="E487" t="n">
        <v>0.8275333333333335</v>
      </c>
    </row>
    <row r="488">
      <c r="A488" t="inlineStr">
        <is>
          <t>601225</t>
        </is>
      </c>
      <c r="B488" t="n">
        <v>0.0008367846480331774</v>
      </c>
      <c r="C488" t="n">
        <v>46.08695652173913</v>
      </c>
      <c r="D488" t="n">
        <v>8.998533333333333</v>
      </c>
      <c r="E488" t="n">
        <v>0.5049333333333333</v>
      </c>
    </row>
    <row r="489">
      <c r="A489" t="inlineStr">
        <is>
          <t>002285</t>
        </is>
      </c>
      <c r="B489" t="n">
        <v>0.001591569127484363</v>
      </c>
      <c r="C489" t="n">
        <v>46.07142857142858</v>
      </c>
      <c r="D489" t="n">
        <v>4.907733333333334</v>
      </c>
      <c r="E489" t="n">
        <v>2.041866666666666</v>
      </c>
    </row>
    <row r="490">
      <c r="A490" t="inlineStr">
        <is>
          <t>002572</t>
        </is>
      </c>
      <c r="B490" t="n">
        <v>0.001293998710034503</v>
      </c>
      <c r="C490" t="n">
        <v>46.05205116894573</v>
      </c>
      <c r="D490" t="n">
        <v>26.55253333333334</v>
      </c>
      <c r="E490" t="n">
        <v>2.088</v>
      </c>
    </row>
    <row r="491">
      <c r="A491" t="inlineStr">
        <is>
          <t>002575</t>
        </is>
      </c>
      <c r="B491" t="n">
        <v>0.0005587584119830617</v>
      </c>
      <c r="C491" t="n">
        <v>46.01449275362322</v>
      </c>
      <c r="D491" t="n">
        <v>4.0828</v>
      </c>
      <c r="E491" t="n">
        <v>0.6991333333333334</v>
      </c>
    </row>
    <row r="492">
      <c r="A492" t="inlineStr">
        <is>
          <t>002218</t>
        </is>
      </c>
      <c r="B492" t="n">
        <v>0.0002878143654920085</v>
      </c>
      <c r="C492" t="n">
        <v>45.99406528189911</v>
      </c>
      <c r="D492" t="n">
        <v>4.423666666666667</v>
      </c>
      <c r="E492" t="n">
        <v>3.453666666666666</v>
      </c>
    </row>
    <row r="493">
      <c r="A493" t="inlineStr">
        <is>
          <t>300829</t>
        </is>
      </c>
      <c r="B493" t="n">
        <v>0.01097584658198351</v>
      </c>
      <c r="C493" t="n">
        <v>45.85612691466083</v>
      </c>
      <c r="D493" t="n">
        <v>92.93553333333332</v>
      </c>
      <c r="E493" t="n">
        <v>8.029999999999999</v>
      </c>
    </row>
    <row r="494">
      <c r="A494" t="inlineStr">
        <is>
          <t>603076</t>
        </is>
      </c>
      <c r="B494" t="n">
        <v>0.007921307773451442</v>
      </c>
      <c r="C494" t="n">
        <v>45.63781717066389</v>
      </c>
      <c r="D494" t="n">
        <v>41.45153333333333</v>
      </c>
      <c r="E494" t="n">
        <v>6.198333333333334</v>
      </c>
    </row>
    <row r="495">
      <c r="A495" t="inlineStr">
        <is>
          <t>600408</t>
        </is>
      </c>
      <c r="B495" t="n">
        <v>0.0002528318029280525</v>
      </c>
      <c r="C495" t="n">
        <v>45.6043956043956</v>
      </c>
      <c r="D495" t="n">
        <v>2.008666666666667</v>
      </c>
      <c r="E495" t="n">
        <v>0.9183333333333333</v>
      </c>
    </row>
    <row r="496">
      <c r="A496" t="inlineStr">
        <is>
          <t>000763</t>
        </is>
      </c>
      <c r="B496" t="n">
        <v>0.0007885518227305219</v>
      </c>
      <c r="C496" t="n">
        <v>45.51724137931035</v>
      </c>
      <c r="D496" t="n">
        <v>3.3576</v>
      </c>
      <c r="E496" t="n">
        <v>0</v>
      </c>
    </row>
    <row r="497">
      <c r="A497" t="inlineStr">
        <is>
          <t>601877</t>
        </is>
      </c>
      <c r="B497" t="n">
        <v>0.002687557637005095</v>
      </c>
      <c r="C497" t="n">
        <v>45.40581929555893</v>
      </c>
      <c r="D497" t="n">
        <v>32.34213333333333</v>
      </c>
      <c r="E497" t="n">
        <v>0.6253999999999998</v>
      </c>
    </row>
    <row r="498">
      <c r="A498" t="inlineStr">
        <is>
          <t>002928</t>
        </is>
      </c>
      <c r="B498" t="n">
        <v>0.0006695648029226245</v>
      </c>
      <c r="C498" t="n">
        <v>45.3346855983773</v>
      </c>
      <c r="D498" t="n">
        <v>12.4576</v>
      </c>
      <c r="E498" t="n">
        <v>3.549199999999999</v>
      </c>
    </row>
    <row r="499">
      <c r="A499" t="inlineStr">
        <is>
          <t>688350</t>
        </is>
      </c>
      <c r="B499" t="n">
        <v>0.004940001843402919</v>
      </c>
      <c r="C499" t="n">
        <v>45.31309297912713</v>
      </c>
      <c r="D499" t="n">
        <v>32.14666666666667</v>
      </c>
      <c r="E499" t="n">
        <v>77.89999999999999</v>
      </c>
    </row>
    <row r="500">
      <c r="A500" t="inlineStr">
        <is>
          <t>600196</t>
        </is>
      </c>
      <c r="B500" t="n">
        <v>0.007271696522938659</v>
      </c>
      <c r="C500" t="n">
        <v>45.30523706228695</v>
      </c>
      <c r="D500" t="n">
        <v>51.92059999999999</v>
      </c>
      <c r="E500" t="n">
        <v>3.411333333333333</v>
      </c>
    </row>
    <row r="501">
      <c r="A501" t="inlineStr">
        <is>
          <t>600406</t>
        </is>
      </c>
      <c r="B501" t="n">
        <v>0.002336942940851812</v>
      </c>
      <c r="C501" t="n">
        <v>45.3033268101761</v>
      </c>
      <c r="D501" t="n">
        <v>22.97706666666667</v>
      </c>
      <c r="E501" t="n">
        <v>0.6821333333333333</v>
      </c>
    </row>
    <row r="502">
      <c r="A502" t="inlineStr">
        <is>
          <t>000550</t>
        </is>
      </c>
      <c r="B502" t="n">
        <v>0.002832261284232941</v>
      </c>
      <c r="C502" t="n">
        <v>45.2054794520548</v>
      </c>
      <c r="D502" t="n">
        <v>17.3866</v>
      </c>
      <c r="E502" t="n">
        <v>2.870066666666667</v>
      </c>
    </row>
    <row r="503">
      <c r="A503" t="inlineStr">
        <is>
          <t>000960</t>
        </is>
      </c>
      <c r="B503" t="n">
        <v>0.0004744899169266833</v>
      </c>
      <c r="C503" t="n">
        <v>45.07531865585166</v>
      </c>
      <c r="D503" t="n">
        <v>10.09906666666667</v>
      </c>
      <c r="E503" t="n">
        <v>1.6194</v>
      </c>
    </row>
    <row r="504">
      <c r="A504" t="inlineStr">
        <is>
          <t>002539</t>
        </is>
      </c>
      <c r="B504" t="n">
        <v>0.0002371513296009468</v>
      </c>
      <c r="C504" t="n">
        <v>44.64285714285716</v>
      </c>
      <c r="D504" t="n">
        <v>7.497933333333334</v>
      </c>
      <c r="E504" t="n">
        <v>2.1874</v>
      </c>
    </row>
    <row r="505">
      <c r="A505" t="inlineStr">
        <is>
          <t>600178</t>
        </is>
      </c>
      <c r="B505" t="n">
        <v>0.001435706481897232</v>
      </c>
      <c r="C505" t="n">
        <v>44.62242562929062</v>
      </c>
      <c r="D505" t="n">
        <v>7.5722</v>
      </c>
      <c r="E505" t="n">
        <v>4.867933333333334</v>
      </c>
    </row>
    <row r="506">
      <c r="A506" t="inlineStr">
        <is>
          <t>600873</t>
        </is>
      </c>
      <c r="B506" t="n">
        <v>0.0003138869476524199</v>
      </c>
      <c r="C506" t="n">
        <v>44.56762749445675</v>
      </c>
      <c r="D506" t="n">
        <v>5.4032</v>
      </c>
      <c r="E506" t="n">
        <v>1.401466666666666</v>
      </c>
    </row>
    <row r="507">
      <c r="A507" t="inlineStr">
        <is>
          <t>300151</t>
        </is>
      </c>
      <c r="B507" t="n">
        <v>0.004202299963128947</v>
      </c>
      <c r="C507" t="n">
        <v>44.55874390904169</v>
      </c>
      <c r="D507" t="n">
        <v>23.3848</v>
      </c>
      <c r="E507" t="n">
        <v>2.681533333333333</v>
      </c>
    </row>
    <row r="508">
      <c r="A508" t="inlineStr">
        <is>
          <t>300720</t>
        </is>
      </c>
      <c r="B508" t="n">
        <v>0.006629214405068928</v>
      </c>
      <c r="C508" t="n">
        <v>44.51410658307211</v>
      </c>
      <c r="D508" t="n">
        <v>21.60206666666666</v>
      </c>
      <c r="E508" t="n">
        <v>8.346866666666665</v>
      </c>
    </row>
    <row r="509">
      <c r="A509" t="inlineStr">
        <is>
          <t>000026</t>
        </is>
      </c>
      <c r="B509" t="n">
        <v>0.003190147598124803</v>
      </c>
      <c r="C509" t="n">
        <v>44.49541284403669</v>
      </c>
      <c r="D509" t="n">
        <v>13.8984</v>
      </c>
      <c r="E509" t="n">
        <v>2.9976</v>
      </c>
    </row>
    <row r="510">
      <c r="A510" t="inlineStr">
        <is>
          <t>600519</t>
        </is>
      </c>
      <c r="B510" t="n">
        <v>0.09143599558043386</v>
      </c>
      <c r="C510" t="n">
        <v>44.47298306175986</v>
      </c>
      <c r="D510" t="n">
        <v>1767.359666666666</v>
      </c>
      <c r="E510" t="n">
        <v>0.2464666666666667</v>
      </c>
    </row>
    <row r="511">
      <c r="A511" t="inlineStr">
        <is>
          <t>300737</t>
        </is>
      </c>
      <c r="B511" t="n">
        <v>0.002024976004470315</v>
      </c>
      <c r="C511" t="n">
        <v>44.39631835408773</v>
      </c>
      <c r="D511" t="n">
        <v>23.99366666666667</v>
      </c>
      <c r="E511" t="n">
        <v>3.517399999999999</v>
      </c>
    </row>
    <row r="512">
      <c r="A512" t="inlineStr">
        <is>
          <t>300298</t>
        </is>
      </c>
      <c r="B512" t="n">
        <v>0.002906953396314014</v>
      </c>
      <c r="C512" t="n">
        <v>44.19184054811585</v>
      </c>
      <c r="D512" t="n">
        <v>37.44593333333334</v>
      </c>
      <c r="E512" t="n">
        <v>1.491</v>
      </c>
    </row>
    <row r="513">
      <c r="A513" t="inlineStr">
        <is>
          <t>300859</t>
        </is>
      </c>
      <c r="B513" t="n">
        <v>0.0162942472302654</v>
      </c>
      <c r="C513" t="n">
        <v>43.96135265700485</v>
      </c>
      <c r="D513" t="n">
        <v>26.04752066115703</v>
      </c>
      <c r="E513" t="n">
        <v>19.91157024793388</v>
      </c>
    </row>
    <row r="514">
      <c r="A514" t="inlineStr">
        <is>
          <t>002088</t>
        </is>
      </c>
      <c r="B514" t="n">
        <v>0.0007990837018201379</v>
      </c>
      <c r="C514" t="n">
        <v>43.79888268156424</v>
      </c>
      <c r="D514" t="n">
        <v>10.88033333333333</v>
      </c>
      <c r="E514" t="n">
        <v>1.8444</v>
      </c>
    </row>
    <row r="515">
      <c r="A515" t="inlineStr">
        <is>
          <t>002202</t>
        </is>
      </c>
      <c r="B515" t="n">
        <v>0.001638124012844197</v>
      </c>
      <c r="C515" t="n">
        <v>43.78757515030058</v>
      </c>
      <c r="D515" t="n">
        <v>12.10173333333333</v>
      </c>
      <c r="E515" t="n">
        <v>2.532733333333333</v>
      </c>
    </row>
    <row r="516">
      <c r="A516" t="inlineStr">
        <is>
          <t>002705</t>
        </is>
      </c>
      <c r="B516" t="n">
        <v>0.002936461288282197</v>
      </c>
      <c r="C516" t="n">
        <v>43.71291325233116</v>
      </c>
      <c r="D516" t="n">
        <v>43.99806666666666</v>
      </c>
      <c r="E516" t="n">
        <v>0.751</v>
      </c>
    </row>
    <row r="517">
      <c r="A517" t="inlineStr">
        <is>
          <t>600887</t>
        </is>
      </c>
      <c r="B517" t="n">
        <v>0.003105415369034055</v>
      </c>
      <c r="C517" t="n">
        <v>43.5756002595717</v>
      </c>
      <c r="D517" t="n">
        <v>39.495</v>
      </c>
      <c r="E517" t="n">
        <v>1.103533333333333</v>
      </c>
    </row>
    <row r="518">
      <c r="A518" t="inlineStr">
        <is>
          <t>300228</t>
        </is>
      </c>
      <c r="B518" t="n">
        <v>0.00158129147943954</v>
      </c>
      <c r="C518" t="n">
        <v>43.54430379746834</v>
      </c>
      <c r="D518" t="n">
        <v>6.275800000000001</v>
      </c>
      <c r="E518" t="n">
        <v>7.942066666666666</v>
      </c>
    </row>
    <row r="519">
      <c r="A519" t="inlineStr">
        <is>
          <t>688396</t>
        </is>
      </c>
      <c r="B519" t="n">
        <v>0.006947136880454661</v>
      </c>
      <c r="C519" t="n">
        <v>43.24259214647075</v>
      </c>
      <c r="D519" t="n">
        <v>56.76339999999999</v>
      </c>
      <c r="E519" t="n">
        <v>7.668466666666666</v>
      </c>
    </row>
    <row r="520">
      <c r="A520" t="inlineStr">
        <is>
          <t>300566</t>
        </is>
      </c>
      <c r="B520" t="n">
        <v>0.001248785402132087</v>
      </c>
      <c r="C520" t="n">
        <v>43.04490690032858</v>
      </c>
      <c r="D520" t="n">
        <v>33.62033333333333</v>
      </c>
      <c r="E520" t="n">
        <v>3.215733333333333</v>
      </c>
    </row>
    <row r="521">
      <c r="A521" t="inlineStr">
        <is>
          <t>600019</t>
        </is>
      </c>
      <c r="B521" t="n">
        <v>0.0005226073421532799</v>
      </c>
      <c r="C521" t="n">
        <v>43.04347826086958</v>
      </c>
      <c r="D521" t="n">
        <v>5.569866666666667</v>
      </c>
      <c r="E521" t="n">
        <v>0.4288</v>
      </c>
    </row>
    <row r="522">
      <c r="A522" t="inlineStr">
        <is>
          <t>300699</t>
        </is>
      </c>
      <c r="B522" t="n">
        <v>0.007080223635260082</v>
      </c>
      <c r="C522" t="n">
        <v>42.90322580645161</v>
      </c>
      <c r="D522" t="n">
        <v>77.37466666666666</v>
      </c>
      <c r="E522" t="n">
        <v>1.466</v>
      </c>
    </row>
    <row r="523">
      <c r="A523" t="inlineStr">
        <is>
          <t>600207</t>
        </is>
      </c>
      <c r="B523" t="n">
        <v>0.0003212582628436624</v>
      </c>
      <c r="C523" t="n">
        <v>42.72300469483569</v>
      </c>
      <c r="D523" t="n">
        <v>5.501200000000001</v>
      </c>
      <c r="E523" t="n">
        <v>1.709066666666667</v>
      </c>
    </row>
    <row r="524">
      <c r="A524" t="inlineStr">
        <is>
          <t>002646</t>
        </is>
      </c>
      <c r="B524" t="n">
        <v>0.00779071910907132</v>
      </c>
      <c r="C524" t="n">
        <v>42.69230769230769</v>
      </c>
      <c r="D524" t="n">
        <v>13.509</v>
      </c>
      <c r="E524" t="n">
        <v>3.696933333333333</v>
      </c>
    </row>
    <row r="525">
      <c r="A525" t="inlineStr">
        <is>
          <t>688099</t>
        </is>
      </c>
      <c r="B525" t="n">
        <v>0.008933708670937054</v>
      </c>
      <c r="C525" t="n">
        <v>42.55765199161423</v>
      </c>
      <c r="D525" t="n">
        <v>67.181</v>
      </c>
      <c r="E525" t="n">
        <v>2.604199999999999</v>
      </c>
    </row>
    <row r="526">
      <c r="A526" t="inlineStr">
        <is>
          <t>300827</t>
        </is>
      </c>
      <c r="B526" t="n">
        <v>0.01107785194677122</v>
      </c>
      <c r="C526" t="n">
        <v>42.41312324627673</v>
      </c>
      <c r="D526" t="n">
        <v>59.3096</v>
      </c>
      <c r="E526" t="n">
        <v>12.2116</v>
      </c>
    </row>
    <row r="527">
      <c r="A527" t="inlineStr">
        <is>
          <t>688363</t>
        </is>
      </c>
      <c r="B527" t="n">
        <v>0.01102228167204949</v>
      </c>
      <c r="C527" t="n">
        <v>42.40046498111016</v>
      </c>
      <c r="D527" t="n">
        <v>144.286</v>
      </c>
      <c r="E527" t="n">
        <v>3.110599999999999</v>
      </c>
    </row>
    <row r="528">
      <c r="A528" t="inlineStr">
        <is>
          <t>000881</t>
        </is>
      </c>
      <c r="B528" t="n">
        <v>0.0005848795173470756</v>
      </c>
      <c r="C528" t="n">
        <v>42.24598930481282</v>
      </c>
      <c r="D528" t="n">
        <v>9.598800000000001</v>
      </c>
      <c r="E528" t="n">
        <v>1.888133333333333</v>
      </c>
    </row>
    <row r="529">
      <c r="A529" t="inlineStr">
        <is>
          <t>002967</t>
        </is>
      </c>
      <c r="B529" t="n">
        <v>0.00215512557949972</v>
      </c>
      <c r="C529" t="n">
        <v>42.21279876638395</v>
      </c>
      <c r="D529" t="n">
        <v>30.534</v>
      </c>
      <c r="E529" t="n">
        <v>2.968933333333334</v>
      </c>
    </row>
    <row r="530">
      <c r="A530" t="inlineStr">
        <is>
          <t>600038</t>
        </is>
      </c>
      <c r="B530" t="n">
        <v>0.003808016524491658</v>
      </c>
      <c r="C530" t="n">
        <v>42.08456243854472</v>
      </c>
      <c r="D530" t="n">
        <v>55.22666666666667</v>
      </c>
      <c r="E530" t="n">
        <v>1.7766</v>
      </c>
    </row>
    <row r="531">
      <c r="A531" t="inlineStr">
        <is>
          <t>002416</t>
        </is>
      </c>
      <c r="B531" t="n">
        <v>0.001297365130984643</v>
      </c>
      <c r="C531" t="n">
        <v>42.01680672268908</v>
      </c>
      <c r="D531" t="n">
        <v>9.225</v>
      </c>
      <c r="E531" t="n">
        <v>3.114066666666667</v>
      </c>
    </row>
    <row r="532">
      <c r="A532" t="inlineStr">
        <is>
          <t>300741</t>
        </is>
      </c>
      <c r="B532" t="n">
        <v>0.003344890275474702</v>
      </c>
      <c r="C532" t="n">
        <v>41.96663740122914</v>
      </c>
      <c r="D532" t="n">
        <v>53.9134</v>
      </c>
      <c r="E532" t="n">
        <v>3.502533333333333</v>
      </c>
    </row>
    <row r="533">
      <c r="A533" t="inlineStr">
        <is>
          <t>002438</t>
        </is>
      </c>
      <c r="B533" t="n">
        <v>0.0009889280245235822</v>
      </c>
      <c r="C533" t="n">
        <v>41.90012180267966</v>
      </c>
      <c r="D533" t="n">
        <v>11.72446666666667</v>
      </c>
      <c r="E533" t="n">
        <v>1.7324</v>
      </c>
    </row>
    <row r="534">
      <c r="A534" t="inlineStr">
        <is>
          <t>600793</t>
        </is>
      </c>
      <c r="B534" t="n">
        <v>0.003155210015468835</v>
      </c>
      <c r="C534" t="n">
        <v>41.84731385485392</v>
      </c>
      <c r="D534" t="n">
        <v>11.0904</v>
      </c>
      <c r="E534" t="n">
        <v>2.250466666666667</v>
      </c>
    </row>
    <row r="535">
      <c r="A535" t="inlineStr">
        <is>
          <t>688599</t>
        </is>
      </c>
      <c r="B535" t="n">
        <v>0.003033221120335375</v>
      </c>
      <c r="C535" t="n">
        <v>41.7783191230207</v>
      </c>
      <c r="D535" t="n">
        <v>18.5742</v>
      </c>
      <c r="E535" t="n">
        <v>8.694466666666667</v>
      </c>
    </row>
    <row r="536">
      <c r="A536" t="inlineStr">
        <is>
          <t>601882</t>
        </is>
      </c>
      <c r="B536" t="n">
        <v>0.001702542355285921</v>
      </c>
      <c r="C536" t="n">
        <v>41.68797953964194</v>
      </c>
      <c r="D536" t="n">
        <v>11.65913333333333</v>
      </c>
      <c r="E536" t="n">
        <v>0.9279999999999999</v>
      </c>
    </row>
    <row r="537">
      <c r="A537" t="inlineStr">
        <is>
          <t>300035</t>
        </is>
      </c>
      <c r="B537" t="n">
        <v>0.001873565994845785</v>
      </c>
      <c r="C537" t="n">
        <v>41.42076502732239</v>
      </c>
      <c r="D537" t="n">
        <v>10.5286</v>
      </c>
      <c r="E537" t="n">
        <v>5.506399999999999</v>
      </c>
    </row>
    <row r="538">
      <c r="A538" t="inlineStr">
        <is>
          <t>300121</t>
        </is>
      </c>
      <c r="B538" t="n">
        <v>0.0009462231180580644</v>
      </c>
      <c r="C538" t="n">
        <v>41.39650872817955</v>
      </c>
      <c r="D538" t="n">
        <v>10.5178</v>
      </c>
      <c r="E538" t="n">
        <v>1.511733333333333</v>
      </c>
    </row>
    <row r="539">
      <c r="A539" t="inlineStr">
        <is>
          <t>600963</t>
        </is>
      </c>
      <c r="B539" t="n">
        <v>8.22929425762415e-05</v>
      </c>
      <c r="C539" t="n">
        <v>41.35977337110484</v>
      </c>
      <c r="D539" t="n">
        <v>4.2584</v>
      </c>
      <c r="E539" t="n">
        <v>1.193266666666666</v>
      </c>
    </row>
    <row r="540">
      <c r="A540" t="inlineStr">
        <is>
          <t>601222</t>
        </is>
      </c>
      <c r="B540" t="n">
        <v>0.0004931202768174332</v>
      </c>
      <c r="C540" t="n">
        <v>41.35922330097086</v>
      </c>
      <c r="D540" t="n">
        <v>7.462599999999999</v>
      </c>
      <c r="E540" t="n">
        <v>2.372133333333334</v>
      </c>
    </row>
    <row r="541">
      <c r="A541" t="inlineStr">
        <is>
          <t>000538</t>
        </is>
      </c>
      <c r="B541" t="n">
        <v>0.008918003090199753</v>
      </c>
      <c r="C541" t="n">
        <v>41.23273113708821</v>
      </c>
      <c r="D541" t="n">
        <v>109.6848666666667</v>
      </c>
      <c r="E541" t="n">
        <v>1.347266666666666</v>
      </c>
    </row>
    <row r="542">
      <c r="A542" t="inlineStr">
        <is>
          <t>600258</t>
        </is>
      </c>
      <c r="B542" t="n">
        <v>0.002100961141850823</v>
      </c>
      <c r="C542" t="n">
        <v>41.06683804627249</v>
      </c>
      <c r="D542" t="n">
        <v>19.7356</v>
      </c>
      <c r="E542" t="n">
        <v>1.626066666666667</v>
      </c>
    </row>
    <row r="543">
      <c r="A543" t="inlineStr">
        <is>
          <t>300008</t>
        </is>
      </c>
      <c r="B543" t="n">
        <v>0.003385643614262921</v>
      </c>
      <c r="C543" t="n">
        <v>41.01123595505616</v>
      </c>
      <c r="D543" t="n">
        <v>6.327933333333334</v>
      </c>
      <c r="E543" t="n">
        <v>12.1396</v>
      </c>
    </row>
    <row r="544">
      <c r="A544" t="inlineStr">
        <is>
          <t>603330</t>
        </is>
      </c>
      <c r="B544" t="n">
        <v>0.002426016562131583</v>
      </c>
      <c r="C544" t="n">
        <v>40.91141833077317</v>
      </c>
      <c r="D544" t="n">
        <v>27.00493333333333</v>
      </c>
      <c r="E544" t="n">
        <v>1.9412</v>
      </c>
    </row>
    <row r="545">
      <c r="A545" t="inlineStr">
        <is>
          <t>300769</t>
        </is>
      </c>
      <c r="B545" t="n">
        <v>0.05435296644406699</v>
      </c>
      <c r="C545" t="n">
        <v>40.80546349301999</v>
      </c>
      <c r="D545" t="n">
        <v>120.1392666666667</v>
      </c>
      <c r="E545" t="n">
        <v>4.318133333333334</v>
      </c>
    </row>
    <row r="546">
      <c r="A546" t="inlineStr">
        <is>
          <t>603517</t>
        </is>
      </c>
      <c r="B546" t="n">
        <v>0.003483732646000293</v>
      </c>
      <c r="C546" t="n">
        <v>40.77315827862875</v>
      </c>
      <c r="D546" t="n">
        <v>80.17246666666666</v>
      </c>
      <c r="E546" t="n">
        <v>0.725</v>
      </c>
    </row>
    <row r="547">
      <c r="A547" t="inlineStr">
        <is>
          <t>600532</t>
        </is>
      </c>
      <c r="B547" t="n">
        <v>0.001397493745910788</v>
      </c>
      <c r="C547" t="n">
        <v>40.69651741293532</v>
      </c>
      <c r="D547" t="n">
        <v>11.548</v>
      </c>
      <c r="E547" t="n">
        <v>1.8724</v>
      </c>
    </row>
    <row r="548">
      <c r="A548" t="inlineStr">
        <is>
          <t>600356</t>
        </is>
      </c>
      <c r="B548" t="n">
        <v>0.0003614453959596927</v>
      </c>
      <c r="C548" t="n">
        <v>40.66767830045524</v>
      </c>
      <c r="D548" t="n">
        <v>8.360933333333332</v>
      </c>
      <c r="E548" t="n">
        <v>1.074333333333333</v>
      </c>
    </row>
    <row r="549">
      <c r="A549" t="inlineStr">
        <is>
          <t>002729</t>
        </is>
      </c>
      <c r="B549" t="n">
        <v>0.0037361934136056</v>
      </c>
      <c r="C549" t="n">
        <v>40.59464233146895</v>
      </c>
      <c r="D549" t="n">
        <v>44.27893333333334</v>
      </c>
      <c r="E549" t="n">
        <v>1.0874</v>
      </c>
    </row>
    <row r="550">
      <c r="A550" t="inlineStr">
        <is>
          <t>002074</t>
        </is>
      </c>
      <c r="B550" t="n">
        <v>0.007388129662947394</v>
      </c>
      <c r="C550" t="n">
        <v>40.57099924868519</v>
      </c>
      <c r="D550" t="n">
        <v>29.27293333333333</v>
      </c>
      <c r="E550" t="n">
        <v>4.408066666666667</v>
      </c>
    </row>
    <row r="551">
      <c r="A551" t="inlineStr">
        <is>
          <t>600428</t>
        </is>
      </c>
      <c r="B551" t="n">
        <v>0.0005924965652103624</v>
      </c>
      <c r="C551" t="n">
        <v>40.46052631578947</v>
      </c>
      <c r="D551" t="n">
        <v>3.803133333333334</v>
      </c>
      <c r="E551" t="n">
        <v>1.726466666666667</v>
      </c>
    </row>
    <row r="552">
      <c r="A552" t="inlineStr">
        <is>
          <t>300337</t>
        </is>
      </c>
      <c r="B552" t="n">
        <v>0.002624868603345266</v>
      </c>
      <c r="C552" t="n">
        <v>40.35087719298245</v>
      </c>
      <c r="D552" t="n">
        <v>5.692066666666666</v>
      </c>
      <c r="E552" t="n">
        <v>6.911199999999999</v>
      </c>
    </row>
    <row r="553">
      <c r="A553" t="inlineStr">
        <is>
          <t>300522</t>
        </is>
      </c>
      <c r="B553" t="n">
        <v>0.004465660165114367</v>
      </c>
      <c r="C553" t="n">
        <v>40.2061855670103</v>
      </c>
      <c r="D553" t="n">
        <v>26.60333333333334</v>
      </c>
      <c r="E553" t="n">
        <v>1.9094</v>
      </c>
    </row>
    <row r="554">
      <c r="A554" t="inlineStr">
        <is>
          <t>300072</t>
        </is>
      </c>
      <c r="B554" t="n">
        <v>0.0007562031375251464</v>
      </c>
      <c r="C554" t="n">
        <v>40.14251781472684</v>
      </c>
      <c r="D554" t="n">
        <v>6.255933333333332</v>
      </c>
      <c r="E554" t="n">
        <v>1.682933333333333</v>
      </c>
    </row>
    <row r="555">
      <c r="A555" t="inlineStr">
        <is>
          <t>002703</t>
        </is>
      </c>
      <c r="B555" t="n">
        <v>0.0003789284871477849</v>
      </c>
      <c r="C555" t="n">
        <v>40.04796163069544</v>
      </c>
      <c r="D555" t="n">
        <v>5.248266666666667</v>
      </c>
      <c r="E555" t="n">
        <v>2.441533333333334</v>
      </c>
    </row>
    <row r="556">
      <c r="A556" t="inlineStr">
        <is>
          <t>300740</t>
        </is>
      </c>
      <c r="B556" t="n">
        <v>0.002083147461549438</v>
      </c>
      <c r="C556" t="n">
        <v>39.98613998613998</v>
      </c>
      <c r="D556" t="n">
        <v>19.10293333333333</v>
      </c>
      <c r="E556" t="n">
        <v>5.3686</v>
      </c>
    </row>
    <row r="557">
      <c r="A557" t="inlineStr">
        <is>
          <t>603301</t>
        </is>
      </c>
      <c r="B557" t="n">
        <v>0.008665568200330705</v>
      </c>
      <c r="C557" t="n">
        <v>39.93513513513513</v>
      </c>
      <c r="D557" t="n">
        <v>69.71346666666668</v>
      </c>
      <c r="E557" t="n">
        <v>7.9412</v>
      </c>
    </row>
    <row r="558">
      <c r="A558" t="inlineStr">
        <is>
          <t>600552</t>
        </is>
      </c>
      <c r="B558" t="n">
        <v>0.0001377437988173748</v>
      </c>
      <c r="C558" t="n">
        <v>39.84819734345353</v>
      </c>
      <c r="D558" t="n">
        <v>6.628066666666667</v>
      </c>
      <c r="E558" t="n">
        <v>3.036266666666667</v>
      </c>
    </row>
    <row r="559">
      <c r="A559" t="inlineStr">
        <is>
          <t>601163</t>
        </is>
      </c>
      <c r="B559" t="n">
        <v>0.0007262280502105043</v>
      </c>
      <c r="C559" t="n">
        <v>39.84615384615384</v>
      </c>
      <c r="D559" t="n">
        <v>15.83673333333333</v>
      </c>
      <c r="E559" t="n">
        <v>0.9606</v>
      </c>
    </row>
    <row r="560">
      <c r="A560" t="inlineStr">
        <is>
          <t>300767</t>
        </is>
      </c>
      <c r="B560" t="n">
        <v>0.007525929121036401</v>
      </c>
      <c r="C560" t="n">
        <v>39.83486524380746</v>
      </c>
      <c r="D560" t="n">
        <v>80.27080000000001</v>
      </c>
      <c r="E560" t="n">
        <v>2.661733333333333</v>
      </c>
    </row>
    <row r="561">
      <c r="A561" t="inlineStr">
        <is>
          <t>300518</t>
        </is>
      </c>
      <c r="B561" t="n">
        <v>0.009289233056604848</v>
      </c>
      <c r="C561" t="n">
        <v>39.81422165278667</v>
      </c>
      <c r="D561" t="n">
        <v>36.44433333333333</v>
      </c>
      <c r="E561" t="n">
        <v>5.956066666666668</v>
      </c>
    </row>
    <row r="562">
      <c r="A562" t="inlineStr">
        <is>
          <t>600395</t>
        </is>
      </c>
      <c r="B562" t="n">
        <v>0.0007993100214308267</v>
      </c>
      <c r="C562" t="n">
        <v>39.67611336032388</v>
      </c>
      <c r="D562" t="n">
        <v>6.6156</v>
      </c>
      <c r="E562" t="n">
        <v>1.016533333333333</v>
      </c>
    </row>
    <row r="563">
      <c r="A563" t="inlineStr">
        <is>
          <t>603713</t>
        </is>
      </c>
      <c r="B563" t="n">
        <v>0.01030732543468386</v>
      </c>
      <c r="C563" t="n">
        <v>39.63178294573642</v>
      </c>
      <c r="D563" t="n">
        <v>125.1109333333333</v>
      </c>
      <c r="E563" t="n">
        <v>1.926933333333333</v>
      </c>
    </row>
    <row r="564">
      <c r="A564" t="inlineStr">
        <is>
          <t>002105</t>
        </is>
      </c>
      <c r="B564" t="n">
        <v>0.001068994222059336</v>
      </c>
      <c r="C564" t="n">
        <v>39.44223107569722</v>
      </c>
      <c r="D564" t="n">
        <v>8.185666666666666</v>
      </c>
      <c r="E564" t="n">
        <v>2.810333333333333</v>
      </c>
    </row>
    <row r="565">
      <c r="A565" t="inlineStr">
        <is>
          <t>002056</t>
        </is>
      </c>
      <c r="B565" t="n">
        <v>0.001275020811538133</v>
      </c>
      <c r="C565" t="n">
        <v>39.38325991189429</v>
      </c>
      <c r="D565" t="n">
        <v>13.5096</v>
      </c>
      <c r="E565" t="n">
        <v>2.641333333333334</v>
      </c>
    </row>
    <row r="566">
      <c r="A566" t="inlineStr">
        <is>
          <t>300373</t>
        </is>
      </c>
      <c r="B566" t="n">
        <v>0.006129756186425445</v>
      </c>
      <c r="C566" t="n">
        <v>39.38248267170763</v>
      </c>
      <c r="D566" t="n">
        <v>39.9378</v>
      </c>
      <c r="E566" t="n">
        <v>5.007733333333333</v>
      </c>
    </row>
    <row r="567">
      <c r="A567" t="inlineStr">
        <is>
          <t>300651</t>
        </is>
      </c>
      <c r="B567" t="n">
        <v>0.005046733971709932</v>
      </c>
      <c r="C567" t="n">
        <v>39.33556672250138</v>
      </c>
      <c r="D567" t="n">
        <v>39.65846666666667</v>
      </c>
      <c r="E567" t="n">
        <v>2.218733333333333</v>
      </c>
    </row>
    <row r="568">
      <c r="A568" t="inlineStr">
        <is>
          <t>603809</t>
        </is>
      </c>
      <c r="B568" t="n">
        <v>0.005305779425814036</v>
      </c>
      <c r="C568" t="n">
        <v>39.29640718562874</v>
      </c>
      <c r="D568" t="n">
        <v>22.22173333333333</v>
      </c>
      <c r="E568" t="n">
        <v>2.844333333333334</v>
      </c>
    </row>
    <row r="569">
      <c r="A569" t="inlineStr">
        <is>
          <t>603501</t>
        </is>
      </c>
      <c r="B569" t="n">
        <v>0.04255781106932655</v>
      </c>
      <c r="C569" t="n">
        <v>39.17041769517449</v>
      </c>
      <c r="D569" t="n">
        <v>214.2205333333333</v>
      </c>
      <c r="E569" t="n">
        <v>2.125666666666667</v>
      </c>
    </row>
    <row r="570">
      <c r="A570" t="inlineStr">
        <is>
          <t>002614</t>
        </is>
      </c>
      <c r="B570" t="n">
        <v>0.001139908286598136</v>
      </c>
      <c r="C570" t="n">
        <v>39.04109589041096</v>
      </c>
      <c r="D570" t="n">
        <v>14.23306666666667</v>
      </c>
      <c r="E570" t="n">
        <v>4.122733333333333</v>
      </c>
    </row>
    <row r="571">
      <c r="A571" t="inlineStr">
        <is>
          <t>000602</t>
        </is>
      </c>
      <c r="B571" t="n">
        <v>0.001568220067952347</v>
      </c>
      <c r="C571" t="n">
        <v>38.96373056994818</v>
      </c>
      <c r="D571" t="n">
        <v>11.40886666666667</v>
      </c>
      <c r="E571" t="n">
        <v>0</v>
      </c>
    </row>
    <row r="572">
      <c r="A572" t="inlineStr">
        <is>
          <t>600160</t>
        </is>
      </c>
      <c r="B572" t="n">
        <v>0.0003254933333333333</v>
      </c>
      <c r="C572" t="n">
        <v>38.92307692307691</v>
      </c>
      <c r="D572" t="n">
        <v>7.375</v>
      </c>
      <c r="E572" t="n">
        <v>1.062933333333334</v>
      </c>
    </row>
    <row r="573">
      <c r="A573" t="inlineStr">
        <is>
          <t>002435</t>
        </is>
      </c>
      <c r="B573" t="n">
        <v>8.956786639070326e-05</v>
      </c>
      <c r="C573" t="n">
        <v>38.85869565217392</v>
      </c>
      <c r="D573" t="n">
        <v>4.133666666666667</v>
      </c>
      <c r="E573" t="n">
        <v>0.7076</v>
      </c>
    </row>
    <row r="574">
      <c r="A574" t="inlineStr">
        <is>
          <t>603650</t>
        </is>
      </c>
      <c r="B574" t="n">
        <v>0.002452500613864469</v>
      </c>
      <c r="C574" t="n">
        <v>38.64332603938729</v>
      </c>
      <c r="D574" t="n">
        <v>33.8294</v>
      </c>
      <c r="E574" t="n">
        <v>4.435666666666667</v>
      </c>
    </row>
    <row r="575">
      <c r="A575" t="inlineStr">
        <is>
          <t>000541</t>
        </is>
      </c>
      <c r="B575" t="n">
        <v>0.0001458452013919106</v>
      </c>
      <c r="C575" t="n">
        <v>38.40155945419104</v>
      </c>
      <c r="D575" t="n">
        <v>5.975266666666666</v>
      </c>
      <c r="E575" t="n">
        <v>1.006466666666666</v>
      </c>
    </row>
    <row r="576">
      <c r="A576" t="inlineStr">
        <is>
          <t>300724</t>
        </is>
      </c>
      <c r="B576" t="n">
        <v>0.02560026153394064</v>
      </c>
      <c r="C576" t="n">
        <v>38.27323850479656</v>
      </c>
      <c r="D576" t="n">
        <v>108.896</v>
      </c>
      <c r="E576" t="n">
        <v>2.074466666666666</v>
      </c>
    </row>
    <row r="577">
      <c r="A577" t="inlineStr">
        <is>
          <t>600771</t>
        </is>
      </c>
      <c r="B577" t="n">
        <v>0.0005847030772135535</v>
      </c>
      <c r="C577" t="n">
        <v>38.2634289919058</v>
      </c>
      <c r="D577" t="n">
        <v>15.45746666666667</v>
      </c>
      <c r="E577" t="n">
        <v>2.8388</v>
      </c>
    </row>
    <row r="578">
      <c r="A578" t="inlineStr">
        <is>
          <t>601369</t>
        </is>
      </c>
      <c r="B578" t="n">
        <v>0.0004708991504752291</v>
      </c>
      <c r="C578" t="n">
        <v>38.14102564102561</v>
      </c>
      <c r="D578" t="n">
        <v>7.045333333333335</v>
      </c>
      <c r="E578" t="n">
        <v>0.5714</v>
      </c>
    </row>
    <row r="579">
      <c r="A579" t="inlineStr">
        <is>
          <t>000725</t>
        </is>
      </c>
      <c r="B579" t="n">
        <v>0.0004607463538716162</v>
      </c>
      <c r="C579" t="n">
        <v>38.13747228381376</v>
      </c>
      <c r="D579" t="n">
        <v>5.334933333333334</v>
      </c>
      <c r="E579" t="n">
        <v>2.872866666666667</v>
      </c>
    </row>
    <row r="580">
      <c r="A580" t="inlineStr">
        <is>
          <t>002993</t>
        </is>
      </c>
      <c r="B580" t="n">
        <v>0.0177260354837604</v>
      </c>
      <c r="C580" t="n">
        <v>38.12968225264788</v>
      </c>
      <c r="D580" t="n">
        <v>78.07342105263156</v>
      </c>
      <c r="E580" t="n">
        <v>12.24719298245614</v>
      </c>
    </row>
    <row r="581">
      <c r="A581" t="inlineStr">
        <is>
          <t>300207</t>
        </is>
      </c>
      <c r="B581" t="n">
        <v>0.00227713565443956</v>
      </c>
      <c r="C581" t="n">
        <v>38.09275664408545</v>
      </c>
      <c r="D581" t="n">
        <v>26.59906666666667</v>
      </c>
      <c r="E581" t="n">
        <v>2.550333333333334</v>
      </c>
    </row>
    <row r="582">
      <c r="A582" t="inlineStr">
        <is>
          <t>601968</t>
        </is>
      </c>
      <c r="B582" t="n">
        <v>0.0005155973523051269</v>
      </c>
      <c r="C582" t="n">
        <v>38.01801801801803</v>
      </c>
      <c r="D582" t="n">
        <v>7.658933333333334</v>
      </c>
      <c r="E582" t="n">
        <v>1.0546</v>
      </c>
    </row>
    <row r="583">
      <c r="A583" t="inlineStr">
        <is>
          <t>002932</t>
        </is>
      </c>
      <c r="B583" t="n">
        <v>0.01124482536967347</v>
      </c>
      <c r="C583" t="n">
        <v>37.9780512138344</v>
      </c>
      <c r="D583" t="n">
        <v>77.94666666666667</v>
      </c>
      <c r="E583" t="n">
        <v>8.910133333333333</v>
      </c>
    </row>
    <row r="584">
      <c r="A584" t="inlineStr">
        <is>
          <t>600774</t>
        </is>
      </c>
      <c r="B584" t="n">
        <v>0.0005343412247054255</v>
      </c>
      <c r="C584" t="n">
        <v>37.90248390064399</v>
      </c>
      <c r="D584" t="n">
        <v>13.01186666666667</v>
      </c>
      <c r="E584" t="n">
        <v>0.7353333333333334</v>
      </c>
    </row>
    <row r="585">
      <c r="A585" t="inlineStr">
        <is>
          <t>002851</t>
        </is>
      </c>
      <c r="B585" t="n">
        <v>0.002301659022710332</v>
      </c>
      <c r="C585" t="n">
        <v>37.90099009900991</v>
      </c>
      <c r="D585" t="n">
        <v>32.63386666666667</v>
      </c>
      <c r="E585" t="n">
        <v>1.4654</v>
      </c>
    </row>
    <row r="586">
      <c r="A586" t="inlineStr">
        <is>
          <t>002469</t>
        </is>
      </c>
      <c r="B586" t="n">
        <v>0.0002233765666492939</v>
      </c>
      <c r="C586" t="n">
        <v>37.87528868360277</v>
      </c>
      <c r="D586" t="n">
        <v>5.372399999999999</v>
      </c>
      <c r="E586" t="n">
        <v>2.037733333333333</v>
      </c>
    </row>
    <row r="587">
      <c r="A587" t="inlineStr">
        <is>
          <t>002319</t>
        </is>
      </c>
      <c r="B587" t="n">
        <v>0.0007544576540550003</v>
      </c>
      <c r="C587" t="n">
        <v>37.83783783783783</v>
      </c>
      <c r="D587" t="n">
        <v>7.024066666666666</v>
      </c>
      <c r="E587" t="n">
        <v>0.6501999999999999</v>
      </c>
    </row>
    <row r="588">
      <c r="A588" t="inlineStr">
        <is>
          <t>300696</t>
        </is>
      </c>
      <c r="B588" t="n">
        <v>0.005954289284061797</v>
      </c>
      <c r="C588" t="n">
        <v>37.70068807339448</v>
      </c>
      <c r="D588" t="n">
        <v>53.18253333333332</v>
      </c>
      <c r="E588" t="n">
        <v>2.302666666666667</v>
      </c>
    </row>
    <row r="589">
      <c r="A589" t="inlineStr">
        <is>
          <t>000576</t>
        </is>
      </c>
      <c r="B589" t="n">
        <v>0.0006698471522325497</v>
      </c>
      <c r="C589" t="n">
        <v>37.63736263736264</v>
      </c>
      <c r="D589" t="n">
        <v>10.71586666666667</v>
      </c>
      <c r="E589" t="n">
        <v>4.6676</v>
      </c>
    </row>
    <row r="590">
      <c r="A590" t="inlineStr">
        <is>
          <t>600107</t>
        </is>
      </c>
      <c r="B590" t="n">
        <v>0.0005458523638255206</v>
      </c>
      <c r="C590" t="n">
        <v>37.56983240223464</v>
      </c>
      <c r="D590" t="n">
        <v>9.626266666666668</v>
      </c>
      <c r="E590" t="n">
        <v>3.206266666666667</v>
      </c>
    </row>
    <row r="591">
      <c r="A591" t="inlineStr">
        <is>
          <t>600333</t>
        </is>
      </c>
      <c r="B591" t="n">
        <v>0.001683985674168735</v>
      </c>
      <c r="C591" t="n">
        <v>37.56613756613758</v>
      </c>
      <c r="D591" t="n">
        <v>4.914200000000001</v>
      </c>
      <c r="E591" t="n">
        <v>3.665333333333333</v>
      </c>
    </row>
    <row r="592">
      <c r="A592" t="inlineStr">
        <is>
          <t>002221</t>
        </is>
      </c>
      <c r="B592" t="n">
        <v>0.0003664145064135465</v>
      </c>
      <c r="C592" t="n">
        <v>37.3974208675264</v>
      </c>
      <c r="D592" t="n">
        <v>10.0014</v>
      </c>
      <c r="E592" t="n">
        <v>1.210066666666666</v>
      </c>
    </row>
    <row r="593">
      <c r="A593" t="inlineStr">
        <is>
          <t>000951</t>
        </is>
      </c>
      <c r="B593" t="n">
        <v>0.001741779338274908</v>
      </c>
      <c r="C593" t="n">
        <v>37.35652173913044</v>
      </c>
      <c r="D593" t="n">
        <v>35.886</v>
      </c>
      <c r="E593" t="n">
        <v>0.9974666666666667</v>
      </c>
    </row>
    <row r="594">
      <c r="A594" t="inlineStr">
        <is>
          <t>000798</t>
        </is>
      </c>
      <c r="B594" t="n">
        <v>0.003498503054463838</v>
      </c>
      <c r="C594" t="n">
        <v>37.32876712328768</v>
      </c>
      <c r="D594" t="n">
        <v>7.887666666666666</v>
      </c>
      <c r="E594" t="n">
        <v>5.137466666666667</v>
      </c>
    </row>
    <row r="595">
      <c r="A595" t="inlineStr">
        <is>
          <t>601377</t>
        </is>
      </c>
      <c r="B595" t="n">
        <v>0.0001993433640447995</v>
      </c>
      <c r="C595" t="n">
        <v>37.23577235772355</v>
      </c>
      <c r="D595" t="n">
        <v>8.420066666666667</v>
      </c>
      <c r="E595" t="n">
        <v>1.992133333333334</v>
      </c>
    </row>
    <row r="596">
      <c r="A596" t="inlineStr">
        <is>
          <t>002206</t>
        </is>
      </c>
      <c r="B596" t="n">
        <v>0.0001620806396964153</v>
      </c>
      <c r="C596" t="n">
        <v>37.1517027863777</v>
      </c>
      <c r="D596" t="n">
        <v>3.9352</v>
      </c>
      <c r="E596" t="n">
        <v>1.563666666666667</v>
      </c>
    </row>
    <row r="597">
      <c r="A597" t="inlineStr">
        <is>
          <t>002342</t>
        </is>
      </c>
      <c r="B597" t="n">
        <v>0.0009125288438956256</v>
      </c>
      <c r="C597" t="n">
        <v>37.0748299319728</v>
      </c>
      <c r="D597" t="n">
        <v>3.595599999999999</v>
      </c>
      <c r="E597" t="n">
        <v>5.042666666666667</v>
      </c>
    </row>
    <row r="598">
      <c r="A598" t="inlineStr">
        <is>
          <t>300475</t>
        </is>
      </c>
      <c r="B598" t="n">
        <v>0.001679606427982538</v>
      </c>
      <c r="C598" t="n">
        <v>37.05408515535098</v>
      </c>
      <c r="D598" t="n">
        <v>10.96133333333333</v>
      </c>
      <c r="E598" t="n">
        <v>1.707133333333333</v>
      </c>
    </row>
    <row r="599">
      <c r="A599" t="inlineStr">
        <is>
          <t>002311</t>
        </is>
      </c>
      <c r="B599" t="n">
        <v>0.003658591856333429</v>
      </c>
      <c r="C599" t="n">
        <v>37.02999577524293</v>
      </c>
      <c r="D599" t="n">
        <v>61.70666666666666</v>
      </c>
      <c r="E599" t="n">
        <v>0.5298666666666666</v>
      </c>
    </row>
    <row r="600">
      <c r="A600" t="inlineStr">
        <is>
          <t>002294</t>
        </is>
      </c>
      <c r="B600" t="n">
        <v>0.00280331265003982</v>
      </c>
      <c r="C600" t="n">
        <v>36.99527100763913</v>
      </c>
      <c r="D600" t="n">
        <v>32.32166666666667</v>
      </c>
      <c r="E600" t="n">
        <v>0.8150000000000002</v>
      </c>
    </row>
    <row r="601">
      <c r="A601" t="inlineStr">
        <is>
          <t>603787</t>
        </is>
      </c>
      <c r="B601" t="n">
        <v>0.006679432056507941</v>
      </c>
      <c r="C601" t="n">
        <v>36.97945585785673</v>
      </c>
      <c r="D601" t="n">
        <v>27.89093333333334</v>
      </c>
      <c r="E601" t="n">
        <v>2.434866666666666</v>
      </c>
    </row>
    <row r="602">
      <c r="A602" t="inlineStr">
        <is>
          <t>300054</t>
        </is>
      </c>
      <c r="B602" t="n">
        <v>0.001618672707386336</v>
      </c>
      <c r="C602" t="n">
        <v>36.94978301301924</v>
      </c>
      <c r="D602" t="n">
        <v>17.7168</v>
      </c>
      <c r="E602" t="n">
        <v>3.3408</v>
      </c>
    </row>
    <row r="603">
      <c r="A603" t="inlineStr">
        <is>
          <t>300138</t>
        </is>
      </c>
      <c r="B603" t="n">
        <v>0.001260788276269913</v>
      </c>
      <c r="C603" t="n">
        <v>36.89075630252099</v>
      </c>
      <c r="D603" t="n">
        <v>16.10813333333333</v>
      </c>
      <c r="E603" t="n">
        <v>2.391333333333334</v>
      </c>
    </row>
    <row r="604">
      <c r="A604" t="inlineStr">
        <is>
          <t>000572</t>
        </is>
      </c>
      <c r="B604" t="n">
        <v>0.0004029934522584696</v>
      </c>
      <c r="C604" t="n">
        <v>36.81318681318682</v>
      </c>
      <c r="D604" t="n">
        <v>2.807866666666667</v>
      </c>
      <c r="E604" t="n">
        <v>1.346133333333333</v>
      </c>
    </row>
    <row r="605">
      <c r="A605" t="inlineStr">
        <is>
          <t>300304</t>
        </is>
      </c>
      <c r="B605" t="n">
        <v>0.00116003271518154</v>
      </c>
      <c r="C605" t="n">
        <v>36.63101604278074</v>
      </c>
      <c r="D605" t="n">
        <v>5.310933333333334</v>
      </c>
      <c r="E605" t="n">
        <v>4.6416</v>
      </c>
    </row>
    <row r="606">
      <c r="A606" t="inlineStr">
        <is>
          <t>300587</t>
        </is>
      </c>
      <c r="B606" t="n">
        <v>0.001630473215318755</v>
      </c>
      <c r="C606" t="n">
        <v>36.49425287356323</v>
      </c>
      <c r="D606" t="n">
        <v>14.405</v>
      </c>
      <c r="E606" t="n">
        <v>3.605599999999999</v>
      </c>
    </row>
    <row r="607">
      <c r="A607" t="inlineStr">
        <is>
          <t>002254</t>
        </is>
      </c>
      <c r="B607" t="n">
        <v>0.0006244317742685791</v>
      </c>
      <c r="C607" t="n">
        <v>36.32750397456279</v>
      </c>
      <c r="D607" t="n">
        <v>15.35013333333334</v>
      </c>
      <c r="E607" t="n">
        <v>1.890866666666667</v>
      </c>
    </row>
    <row r="608">
      <c r="A608" t="inlineStr">
        <is>
          <t>600343</t>
        </is>
      </c>
      <c r="B608" t="n">
        <v>0.0005741737035998301</v>
      </c>
      <c r="C608" t="n">
        <v>36.27075351213283</v>
      </c>
      <c r="D608" t="n">
        <v>9.745933333333333</v>
      </c>
      <c r="E608" t="n">
        <v>2.7552</v>
      </c>
    </row>
    <row r="609">
      <c r="A609" t="inlineStr">
        <is>
          <t>688388</t>
        </is>
      </c>
      <c r="B609" t="n">
        <v>0.01930821926890171</v>
      </c>
      <c r="C609" t="n">
        <v>36.18466898954704</v>
      </c>
      <c r="D609" t="n">
        <v>62.11213333333333</v>
      </c>
      <c r="E609" t="n">
        <v>2.8172</v>
      </c>
    </row>
    <row r="610">
      <c r="A610" t="inlineStr">
        <is>
          <t>688567</t>
        </is>
      </c>
      <c r="B610" t="n">
        <v>0.007303310018288789</v>
      </c>
      <c r="C610" t="n">
        <v>36.08726752503575</v>
      </c>
      <c r="D610" t="n">
        <v>31.58540740740741</v>
      </c>
      <c r="E610" t="n">
        <v>7.611481481481481</v>
      </c>
    </row>
    <row r="611">
      <c r="A611" t="inlineStr">
        <is>
          <t>603299</t>
        </is>
      </c>
      <c r="B611" t="n">
        <v>0.0002163753820578782</v>
      </c>
      <c r="C611" t="n">
        <v>36.00000000000001</v>
      </c>
      <c r="D611" t="n">
        <v>7.040333333333335</v>
      </c>
      <c r="E611" t="n">
        <v>2.366133333333333</v>
      </c>
    </row>
    <row r="612">
      <c r="A612" t="inlineStr">
        <is>
          <t>601838</t>
        </is>
      </c>
      <c r="B612" t="n">
        <v>0.0005978969555591169</v>
      </c>
      <c r="C612" t="n">
        <v>35.98937583001327</v>
      </c>
      <c r="D612" t="n">
        <v>9.983466666666667</v>
      </c>
      <c r="E612" t="n">
        <v>2.466466666666667</v>
      </c>
    </row>
    <row r="613">
      <c r="A613" t="inlineStr">
        <is>
          <t>600458</t>
        </is>
      </c>
      <c r="B613" t="n">
        <v>0.0003729752307553738</v>
      </c>
      <c r="C613" t="n">
        <v>35.98774885145484</v>
      </c>
      <c r="D613" t="n">
        <v>7.566133333333334</v>
      </c>
      <c r="E613" t="n">
        <v>1.3114</v>
      </c>
    </row>
    <row r="614">
      <c r="A614" t="inlineStr">
        <is>
          <t>002402</t>
        </is>
      </c>
      <c r="B614" t="n">
        <v>0.0005803133813452886</v>
      </c>
      <c r="C614" t="n">
        <v>35.97484276729561</v>
      </c>
      <c r="D614" t="n">
        <v>17.23953333333333</v>
      </c>
      <c r="E614" t="n">
        <v>4.166666666666667</v>
      </c>
    </row>
    <row r="615">
      <c r="A615" t="inlineStr">
        <is>
          <t>002151</t>
        </is>
      </c>
      <c r="B615" t="n">
        <v>0.0101937259606201</v>
      </c>
      <c r="C615" t="n">
        <v>35.95611285266458</v>
      </c>
      <c r="D615" t="n">
        <v>52.62206666666667</v>
      </c>
      <c r="E615" t="n">
        <v>6.763466666666667</v>
      </c>
    </row>
    <row r="616">
      <c r="A616" t="inlineStr">
        <is>
          <t>002487</t>
        </is>
      </c>
      <c r="B616" t="n">
        <v>0.001252396730037363</v>
      </c>
      <c r="C616" t="n">
        <v>35.95113438045374</v>
      </c>
      <c r="D616" t="n">
        <v>8.544666666666668</v>
      </c>
      <c r="E616" t="n">
        <v>3.103066666666667</v>
      </c>
    </row>
    <row r="617">
      <c r="A617" t="inlineStr">
        <is>
          <t>600827</t>
        </is>
      </c>
      <c r="B617" t="n">
        <v>0.003305756457995649</v>
      </c>
      <c r="C617" t="n">
        <v>35.93398349587397</v>
      </c>
      <c r="D617" t="n">
        <v>16.7398</v>
      </c>
      <c r="E617" t="n">
        <v>2.132666666666667</v>
      </c>
    </row>
    <row r="618">
      <c r="A618" t="inlineStr">
        <is>
          <t>601611</t>
        </is>
      </c>
      <c r="B618" t="n">
        <v>0.0003559988936555856</v>
      </c>
      <c r="C618" t="n">
        <v>35.92233009708738</v>
      </c>
      <c r="D618" t="n">
        <v>7.5524</v>
      </c>
      <c r="E618" t="n">
        <v>1.168533333333333</v>
      </c>
    </row>
    <row r="619">
      <c r="A619" t="inlineStr">
        <is>
          <t>300064</t>
        </is>
      </c>
      <c r="B619" t="n">
        <v>0.004908912213184058</v>
      </c>
      <c r="C619" t="n">
        <v>35.92233009708736</v>
      </c>
      <c r="D619" t="n">
        <v>3.811</v>
      </c>
      <c r="E619" t="n">
        <v>12.51046666666667</v>
      </c>
    </row>
    <row r="620">
      <c r="A620" t="inlineStr">
        <is>
          <t>600372</t>
        </is>
      </c>
      <c r="B620" t="n">
        <v>0.001374348080590646</v>
      </c>
      <c r="C620" t="n">
        <v>35.89164785553047</v>
      </c>
      <c r="D620" t="n">
        <v>17.653</v>
      </c>
      <c r="E620" t="n">
        <v>1.387866666666667</v>
      </c>
    </row>
    <row r="621">
      <c r="A621" t="inlineStr">
        <is>
          <t>300211</t>
        </is>
      </c>
      <c r="B621" t="n">
        <v>0.0004782419336120546</v>
      </c>
      <c r="C621" t="n">
        <v>35.84905660377358</v>
      </c>
      <c r="D621" t="n">
        <v>7.595533333333333</v>
      </c>
      <c r="E621" t="n">
        <v>2.4706</v>
      </c>
    </row>
    <row r="622">
      <c r="A622" t="inlineStr">
        <is>
          <t>600773</t>
        </is>
      </c>
      <c r="B622" t="n">
        <v>0.0007451080650359127</v>
      </c>
      <c r="C622" t="n">
        <v>35.70219966159052</v>
      </c>
      <c r="D622" t="n">
        <v>6.711733333333333</v>
      </c>
      <c r="E622" t="n">
        <v>2.2496</v>
      </c>
    </row>
    <row r="623">
      <c r="A623" t="inlineStr">
        <is>
          <t>002130</t>
        </is>
      </c>
      <c r="B623" t="n">
        <v>0.0001455799410790702</v>
      </c>
      <c r="C623" t="n">
        <v>35.60439560439561</v>
      </c>
      <c r="D623" t="n">
        <v>5.511466666666667</v>
      </c>
      <c r="E623" t="n">
        <v>2.396399999999999</v>
      </c>
    </row>
    <row r="624">
      <c r="A624" t="inlineStr">
        <is>
          <t>002124</t>
        </is>
      </c>
      <c r="B624" t="n">
        <v>0.001489931873632875</v>
      </c>
      <c r="C624" t="n">
        <v>35.46160483175152</v>
      </c>
      <c r="D624" t="n">
        <v>16.19713333333333</v>
      </c>
      <c r="E624" t="n">
        <v>4.3666</v>
      </c>
    </row>
    <row r="625">
      <c r="A625" t="inlineStr">
        <is>
          <t>000066</t>
        </is>
      </c>
      <c r="B625" t="n">
        <v>0.001275351541108407</v>
      </c>
      <c r="C625" t="n">
        <v>35.36679536679539</v>
      </c>
      <c r="D625" t="n">
        <v>16.82146666666667</v>
      </c>
      <c r="E625" t="n">
        <v>3.004266666666667</v>
      </c>
    </row>
    <row r="626">
      <c r="A626" t="inlineStr">
        <is>
          <t>300487</t>
        </is>
      </c>
      <c r="B626" t="n">
        <v>0.004529736147453872</v>
      </c>
      <c r="C626" t="n">
        <v>35.25826114854025</v>
      </c>
      <c r="D626" t="n">
        <v>45.09533333333334</v>
      </c>
      <c r="E626" t="n">
        <v>2.7292</v>
      </c>
    </row>
    <row r="627">
      <c r="A627" t="inlineStr">
        <is>
          <t>600257</t>
        </is>
      </c>
      <c r="B627" t="n">
        <v>0.0009390719881333148</v>
      </c>
      <c r="C627" t="n">
        <v>34.90304709141274</v>
      </c>
      <c r="D627" t="n">
        <v>4.794</v>
      </c>
      <c r="E627" t="n">
        <v>7.292266666666666</v>
      </c>
    </row>
    <row r="628">
      <c r="A628" t="inlineStr">
        <is>
          <t>000817</t>
        </is>
      </c>
      <c r="B628" t="n">
        <v>0.00101813931136358</v>
      </c>
      <c r="C628" t="n">
        <v>34.82280431432974</v>
      </c>
      <c r="D628" t="n">
        <v>6.930066666666667</v>
      </c>
      <c r="E628" t="n">
        <v>0</v>
      </c>
    </row>
    <row r="629">
      <c r="A629" t="inlineStr">
        <is>
          <t>600798</t>
        </is>
      </c>
      <c r="B629" t="n">
        <v>0.0009204860685410125</v>
      </c>
      <c r="C629" t="n">
        <v>34.8122866894198</v>
      </c>
      <c r="D629" t="n">
        <v>3.5236</v>
      </c>
      <c r="E629" t="n">
        <v>3.303666666666667</v>
      </c>
    </row>
    <row r="630">
      <c r="A630" t="inlineStr">
        <is>
          <t>300355</t>
        </is>
      </c>
      <c r="B630" t="n">
        <v>0.0006716812638048597</v>
      </c>
      <c r="C630" t="n">
        <v>34.68634686346863</v>
      </c>
      <c r="D630" t="n">
        <v>3.702399999999999</v>
      </c>
      <c r="E630" t="n">
        <v>3.948</v>
      </c>
    </row>
    <row r="631">
      <c r="A631" t="inlineStr">
        <is>
          <t>600908</t>
        </is>
      </c>
      <c r="B631" t="n">
        <v>9.36762825768351e-05</v>
      </c>
      <c r="C631" t="n">
        <v>34.6774193548387</v>
      </c>
      <c r="D631" t="n">
        <v>5.827533333333333</v>
      </c>
      <c r="E631" t="n">
        <v>1.797533333333333</v>
      </c>
    </row>
    <row r="632">
      <c r="A632" t="inlineStr">
        <is>
          <t>300894</t>
        </is>
      </c>
      <c r="B632" t="n">
        <v>0.003927591357384378</v>
      </c>
      <c r="C632" t="n">
        <v>34.67346938775508</v>
      </c>
      <c r="D632" t="n">
        <v>54.81454545454546</v>
      </c>
      <c r="E632" t="n">
        <v>31.325</v>
      </c>
    </row>
    <row r="633">
      <c r="A633" t="inlineStr">
        <is>
          <t>300568</t>
        </is>
      </c>
      <c r="B633" t="n">
        <v>0.006249262655397229</v>
      </c>
      <c r="C633" t="n">
        <v>34.62545835515978</v>
      </c>
      <c r="D633" t="n">
        <v>23.229</v>
      </c>
      <c r="E633" t="n">
        <v>4.7946</v>
      </c>
    </row>
    <row r="634">
      <c r="A634" t="inlineStr">
        <is>
          <t>002006</t>
        </is>
      </c>
      <c r="B634" t="n">
        <v>0.0001704509405109275</v>
      </c>
      <c r="C634" t="n">
        <v>34.60721868365179</v>
      </c>
      <c r="D634" t="n">
        <v>5.430066666666667</v>
      </c>
      <c r="E634" t="n">
        <v>3.431133333333334</v>
      </c>
    </row>
    <row r="635">
      <c r="A635" t="inlineStr">
        <is>
          <t>000791</t>
        </is>
      </c>
      <c r="B635" t="n">
        <v>0.0002629769733319053</v>
      </c>
      <c r="C635" t="n">
        <v>34.51612903225807</v>
      </c>
      <c r="D635" t="n">
        <v>3.7348</v>
      </c>
      <c r="E635" t="n">
        <v>2.152266666666667</v>
      </c>
    </row>
    <row r="636">
      <c r="A636" t="inlineStr">
        <is>
          <t>300772</t>
        </is>
      </c>
      <c r="B636" t="n">
        <v>0.0009100331080482523</v>
      </c>
      <c r="C636" t="n">
        <v>34.46877534468773</v>
      </c>
      <c r="D636" t="n">
        <v>15.13473333333333</v>
      </c>
      <c r="E636" t="n">
        <v>5.2528</v>
      </c>
    </row>
    <row r="637">
      <c r="A637" t="inlineStr">
        <is>
          <t>000612</t>
        </is>
      </c>
      <c r="B637" t="n">
        <v>0.000662597717299449</v>
      </c>
      <c r="C637" t="n">
        <v>34.45692883895131</v>
      </c>
      <c r="D637" t="n">
        <v>7.275333333333335</v>
      </c>
      <c r="E637" t="n">
        <v>4.215133333333333</v>
      </c>
    </row>
    <row r="638">
      <c r="A638" t="inlineStr">
        <is>
          <t>300217</t>
        </is>
      </c>
      <c r="B638" t="n">
        <v>0.001125692123621772</v>
      </c>
      <c r="C638" t="n">
        <v>34.36123348017621</v>
      </c>
      <c r="D638" t="n">
        <v>3.6218</v>
      </c>
      <c r="E638" t="n">
        <v>9.849066666666664</v>
      </c>
    </row>
    <row r="639">
      <c r="A639" t="inlineStr">
        <is>
          <t>600985</t>
        </is>
      </c>
      <c r="B639" t="n">
        <v>0.0005548600235506154</v>
      </c>
      <c r="C639" t="n">
        <v>34.34343434343434</v>
      </c>
      <c r="D639" t="n">
        <v>10.29146666666666</v>
      </c>
      <c r="E639" t="n">
        <v>1.845733333333333</v>
      </c>
    </row>
    <row r="640">
      <c r="A640" t="inlineStr">
        <is>
          <t>300118</t>
        </is>
      </c>
      <c r="B640" t="n">
        <v>0.006373903529704027</v>
      </c>
      <c r="C640" t="n">
        <v>34.33147632311977</v>
      </c>
      <c r="D640" t="n">
        <v>19.20253333333334</v>
      </c>
      <c r="E640" t="n">
        <v>6.906066666666667</v>
      </c>
    </row>
    <row r="641">
      <c r="A641" t="inlineStr">
        <is>
          <t>300610</t>
        </is>
      </c>
      <c r="B641" t="n">
        <v>0.002402090053827516</v>
      </c>
      <c r="C641" t="n">
        <v>34.31208053691277</v>
      </c>
      <c r="D641" t="n">
        <v>17.24713333333334</v>
      </c>
      <c r="E641" t="n">
        <v>5.8284</v>
      </c>
    </row>
    <row r="642">
      <c r="A642" t="inlineStr">
        <is>
          <t>601311</t>
        </is>
      </c>
      <c r="B642" t="n">
        <v>0.000667860172891678</v>
      </c>
      <c r="C642" t="n">
        <v>34.25253991291728</v>
      </c>
      <c r="D642" t="n">
        <v>8.455733333333335</v>
      </c>
      <c r="E642" t="n">
        <v>2.64</v>
      </c>
    </row>
    <row r="643">
      <c r="A643" t="inlineStr">
        <is>
          <t>300301</t>
        </is>
      </c>
      <c r="B643" t="n">
        <v>0.002764892259602573</v>
      </c>
      <c r="C643" t="n">
        <v>34.24124513618678</v>
      </c>
      <c r="D643" t="n">
        <v>4.113866666666667</v>
      </c>
      <c r="E643" t="n">
        <v>10.2726</v>
      </c>
    </row>
    <row r="644">
      <c r="A644" t="inlineStr">
        <is>
          <t>300719</t>
        </is>
      </c>
      <c r="B644" t="n">
        <v>0.005137481398905228</v>
      </c>
      <c r="C644" t="n">
        <v>34.20074349442379</v>
      </c>
      <c r="D644" t="n">
        <v>18.6584</v>
      </c>
      <c r="E644" t="n">
        <v>11.4012</v>
      </c>
    </row>
    <row r="645">
      <c r="A645" t="inlineStr">
        <is>
          <t>300662</t>
        </is>
      </c>
      <c r="B645" t="n">
        <v>0.00391190455928776</v>
      </c>
      <c r="C645" t="n">
        <v>34.12928123492522</v>
      </c>
      <c r="D645" t="n">
        <v>54.83800000000001</v>
      </c>
      <c r="E645" t="n">
        <v>1.045</v>
      </c>
    </row>
    <row r="646">
      <c r="A646" t="inlineStr">
        <is>
          <t>603698</t>
        </is>
      </c>
      <c r="B646" t="n">
        <v>0.001096695373867955</v>
      </c>
      <c r="C646" t="n">
        <v>34.10351201478743</v>
      </c>
      <c r="D646" t="n">
        <v>12.16006666666667</v>
      </c>
      <c r="E646" t="n">
        <v>1.005</v>
      </c>
    </row>
    <row r="647">
      <c r="A647" t="inlineStr">
        <is>
          <t>002287</t>
        </is>
      </c>
      <c r="B647" t="n">
        <v>0.004312845142310359</v>
      </c>
      <c r="C647" t="n">
        <v>34.04785643070789</v>
      </c>
      <c r="D647" t="n">
        <v>27.64406666666666</v>
      </c>
      <c r="E647" t="n">
        <v>1.072533333333333</v>
      </c>
    </row>
    <row r="648">
      <c r="A648" t="inlineStr">
        <is>
          <t>000027</t>
        </is>
      </c>
      <c r="B648" t="n">
        <v>0.000107569776770966</v>
      </c>
      <c r="C648" t="n">
        <v>33.89830508474579</v>
      </c>
      <c r="D648" t="n">
        <v>5.650400000000001</v>
      </c>
      <c r="E648" t="n">
        <v>0.5603333333333333</v>
      </c>
    </row>
    <row r="649">
      <c r="A649" t="inlineStr">
        <is>
          <t>600584</t>
        </is>
      </c>
      <c r="B649" t="n">
        <v>0.002813054114899876</v>
      </c>
      <c r="C649" t="n">
        <v>33.85953608247423</v>
      </c>
      <c r="D649" t="n">
        <v>41.01013333333333</v>
      </c>
      <c r="E649" t="n">
        <v>5.6998</v>
      </c>
    </row>
    <row r="650">
      <c r="A650" t="inlineStr">
        <is>
          <t>601577</t>
        </is>
      </c>
      <c r="B650" t="n">
        <v>0.0001457771445133729</v>
      </c>
      <c r="C650" t="n">
        <v>33.63994743758212</v>
      </c>
      <c r="D650" t="n">
        <v>9.123800000000001</v>
      </c>
      <c r="E650" t="n">
        <v>2.2318</v>
      </c>
    </row>
    <row r="651">
      <c r="A651" t="inlineStr">
        <is>
          <t>002216</t>
        </is>
      </c>
      <c r="B651" t="n">
        <v>0.002697219465745403</v>
      </c>
      <c r="C651" t="n">
        <v>33.60691144708423</v>
      </c>
      <c r="D651" t="n">
        <v>29.57613333333334</v>
      </c>
      <c r="E651" t="n">
        <v>2.169333333333334</v>
      </c>
    </row>
    <row r="652">
      <c r="A652" t="inlineStr">
        <is>
          <t>603348</t>
        </is>
      </c>
      <c r="B652" t="n">
        <v>0.004467275801204677</v>
      </c>
      <c r="C652" t="n">
        <v>33.50568769389866</v>
      </c>
      <c r="D652" t="n">
        <v>25.2682</v>
      </c>
      <c r="E652" t="n">
        <v>7.754200000000001</v>
      </c>
    </row>
    <row r="653">
      <c r="A653" t="inlineStr">
        <is>
          <t>600543</t>
        </is>
      </c>
      <c r="B653" t="n">
        <v>0.001726324603410504</v>
      </c>
      <c r="C653" t="n">
        <v>33.45323741007196</v>
      </c>
      <c r="D653" t="n">
        <v>8.074400000000001</v>
      </c>
      <c r="E653" t="n">
        <v>7.984466666666667</v>
      </c>
    </row>
    <row r="654">
      <c r="A654" t="inlineStr">
        <is>
          <t>000718</t>
        </is>
      </c>
      <c r="B654" t="n">
        <v>0.0001640281967284011</v>
      </c>
      <c r="C654" t="n">
        <v>33.44262295081968</v>
      </c>
      <c r="D654" t="n">
        <v>3.425666666666667</v>
      </c>
      <c r="E654" t="n">
        <v>1.112266666666667</v>
      </c>
    </row>
    <row r="655">
      <c r="A655" t="inlineStr">
        <is>
          <t>002001</t>
        </is>
      </c>
      <c r="B655" t="n">
        <v>0.002012351777078763</v>
      </c>
      <c r="C655" t="n">
        <v>33.43971631205675</v>
      </c>
      <c r="D655" t="n">
        <v>31.98153333333333</v>
      </c>
      <c r="E655" t="n">
        <v>1.305933333333333</v>
      </c>
    </row>
    <row r="656">
      <c r="A656" t="inlineStr">
        <is>
          <t>603629</t>
        </is>
      </c>
      <c r="B656" t="n">
        <v>0.003471229989623316</v>
      </c>
      <c r="C656" t="n">
        <v>33.41346153846152</v>
      </c>
      <c r="D656" t="n">
        <v>29.41066666666667</v>
      </c>
      <c r="E656" t="n">
        <v>7.995733333333334</v>
      </c>
    </row>
    <row r="657">
      <c r="A657" t="inlineStr">
        <is>
          <t>603396</t>
        </is>
      </c>
      <c r="B657" t="n">
        <v>0.007535632433639806</v>
      </c>
      <c r="C657" t="n">
        <v>33.34556126192223</v>
      </c>
      <c r="D657" t="n">
        <v>36.34653333333333</v>
      </c>
      <c r="E657" t="n">
        <v>4.925866666666668</v>
      </c>
    </row>
    <row r="658">
      <c r="A658" t="inlineStr">
        <is>
          <t>600237</t>
        </is>
      </c>
      <c r="B658" t="n">
        <v>0.0002882305945050878</v>
      </c>
      <c r="C658" t="n">
        <v>33.33333333333333</v>
      </c>
      <c r="D658" t="n">
        <v>4.464466666666667</v>
      </c>
      <c r="E658" t="n">
        <v>6.088466666666666</v>
      </c>
    </row>
    <row r="659">
      <c r="A659" t="inlineStr">
        <is>
          <t>002097</t>
        </is>
      </c>
      <c r="B659" t="n">
        <v>0.0004304119941668689</v>
      </c>
      <c r="C659" t="n">
        <v>33.27759197324414</v>
      </c>
      <c r="D659" t="n">
        <v>7.969799999999998</v>
      </c>
      <c r="E659" t="n">
        <v>2.510733333333333</v>
      </c>
    </row>
    <row r="660">
      <c r="A660" t="inlineStr">
        <is>
          <t>600109</t>
        </is>
      </c>
      <c r="B660" t="n">
        <v>0.001457819862510748</v>
      </c>
      <c r="C660" t="n">
        <v>33.20647002854425</v>
      </c>
      <c r="D660" t="n">
        <v>15.2222</v>
      </c>
      <c r="E660" t="n">
        <v>3.473</v>
      </c>
    </row>
    <row r="661">
      <c r="A661" t="inlineStr">
        <is>
          <t>002263</t>
        </is>
      </c>
      <c r="B661" t="n">
        <v>0.0001420029018181619</v>
      </c>
      <c r="C661" t="n">
        <v>33.18181818181818</v>
      </c>
      <c r="D661" t="n">
        <v>2.700733333333333</v>
      </c>
      <c r="E661" t="n">
        <v>3.626866666666667</v>
      </c>
    </row>
    <row r="662">
      <c r="A662" t="inlineStr">
        <is>
          <t>002129</t>
        </is>
      </c>
      <c r="B662" t="n">
        <v>0.001870599034001134</v>
      </c>
      <c r="C662" t="n">
        <v>33.17353787152446</v>
      </c>
      <c r="D662" t="n">
        <v>24.41073333333333</v>
      </c>
      <c r="E662" t="n">
        <v>2.803933333333333</v>
      </c>
    </row>
    <row r="663">
      <c r="A663" t="inlineStr">
        <is>
          <t>600842</t>
        </is>
      </c>
      <c r="B663" t="n">
        <v>0.001436813969355982</v>
      </c>
      <c r="C663" t="n">
        <v>33.07912297426121</v>
      </c>
      <c r="D663" t="n">
        <v>12.13746666666667</v>
      </c>
      <c r="E663" t="n">
        <v>0</v>
      </c>
    </row>
    <row r="664">
      <c r="A664" t="inlineStr">
        <is>
          <t>000569</t>
        </is>
      </c>
      <c r="B664" t="n">
        <v>0.0002200799059985339</v>
      </c>
      <c r="C664" t="n">
        <v>33.01886792452831</v>
      </c>
      <c r="D664" t="n">
        <v>6.234733333333334</v>
      </c>
      <c r="E664" t="n">
        <v>0</v>
      </c>
    </row>
    <row r="665">
      <c r="A665" t="inlineStr">
        <is>
          <t>300131</t>
        </is>
      </c>
      <c r="B665" t="n">
        <v>0.001885464402543464</v>
      </c>
      <c r="C665" t="n">
        <v>32.83858998144713</v>
      </c>
      <c r="D665" t="n">
        <v>8.061333333333332</v>
      </c>
      <c r="E665" t="n">
        <v>8.767933333333332</v>
      </c>
    </row>
    <row r="666">
      <c r="A666" t="inlineStr">
        <is>
          <t>002930</t>
        </is>
      </c>
      <c r="B666" t="n">
        <v>0.001113325493224923</v>
      </c>
      <c r="C666" t="n">
        <v>32.82387190684133</v>
      </c>
      <c r="D666" t="n">
        <v>20.08286666666666</v>
      </c>
      <c r="E666" t="n">
        <v>4.820066666666666</v>
      </c>
    </row>
    <row r="667">
      <c r="A667" t="inlineStr">
        <is>
          <t>300464</t>
        </is>
      </c>
      <c r="B667" t="n">
        <v>0.003954260171619436</v>
      </c>
      <c r="C667" t="n">
        <v>32.81249999999998</v>
      </c>
      <c r="D667" t="n">
        <v>20.63566666666667</v>
      </c>
      <c r="E667" t="n">
        <v>4.090733333333333</v>
      </c>
    </row>
    <row r="668">
      <c r="A668" t="inlineStr">
        <is>
          <t>603505</t>
        </is>
      </c>
      <c r="B668" t="n">
        <v>0.00251814738211703</v>
      </c>
      <c r="C668" t="n">
        <v>32.7659574468085</v>
      </c>
      <c r="D668" t="n">
        <v>25.23186666666667</v>
      </c>
      <c r="E668" t="n">
        <v>1.688466666666667</v>
      </c>
    </row>
    <row r="669">
      <c r="A669" t="inlineStr">
        <is>
          <t>002030</t>
        </is>
      </c>
      <c r="B669" t="n">
        <v>0.002986238995083254</v>
      </c>
      <c r="C669" t="n">
        <v>32.67949666913399</v>
      </c>
      <c r="D669" t="n">
        <v>35.84273333333334</v>
      </c>
      <c r="E669" t="n">
        <v>6.044466666666667</v>
      </c>
    </row>
    <row r="670">
      <c r="A670" t="inlineStr">
        <is>
          <t>600163</t>
        </is>
      </c>
      <c r="B670" t="n">
        <v>9.3330697915196e-05</v>
      </c>
      <c r="C670" t="n">
        <v>32.62839879154078</v>
      </c>
      <c r="D670" t="n">
        <v>3.777600000000001</v>
      </c>
      <c r="E670" t="n">
        <v>1.119733333333333</v>
      </c>
    </row>
    <row r="671">
      <c r="A671" t="inlineStr">
        <is>
          <t>600300</t>
        </is>
      </c>
      <c r="B671" t="n">
        <v>0.0003466137372917654</v>
      </c>
      <c r="C671" t="n">
        <v>32.54237288135593</v>
      </c>
      <c r="D671" t="n">
        <v>3.9432</v>
      </c>
      <c r="E671" t="n">
        <v>3.9194</v>
      </c>
    </row>
    <row r="672">
      <c r="A672" t="inlineStr">
        <is>
          <t>603991</t>
        </is>
      </c>
      <c r="B672" t="n">
        <v>0.002202565911457309</v>
      </c>
      <c r="C672" t="n">
        <v>32.44717109747783</v>
      </c>
      <c r="D672" t="n">
        <v>38.44506666666667</v>
      </c>
      <c r="E672" t="n">
        <v>1.413933333333333</v>
      </c>
    </row>
    <row r="673">
      <c r="A673" t="inlineStr">
        <is>
          <t>603195</t>
        </is>
      </c>
      <c r="B673" t="n">
        <v>0.0257648701250449</v>
      </c>
      <c r="C673" t="n">
        <v>32.44422592342205</v>
      </c>
      <c r="D673" t="n">
        <v>181.2658666666667</v>
      </c>
      <c r="E673" t="n">
        <v>3.297733333333333</v>
      </c>
    </row>
    <row r="674">
      <c r="A674" t="inlineStr">
        <is>
          <t>002819</t>
        </is>
      </c>
      <c r="B674" t="n">
        <v>0.005025624007822468</v>
      </c>
      <c r="C674" t="n">
        <v>32.21739130434782</v>
      </c>
      <c r="D674" t="n">
        <v>31.3172</v>
      </c>
      <c r="E674" t="n">
        <v>1.849466666666666</v>
      </c>
    </row>
    <row r="675">
      <c r="A675" t="inlineStr">
        <is>
          <t>600075</t>
        </is>
      </c>
      <c r="B675" t="n">
        <v>0.0003207839056344917</v>
      </c>
      <c r="C675" t="n">
        <v>32.19616204690831</v>
      </c>
      <c r="D675" t="n">
        <v>6.376466666666667</v>
      </c>
      <c r="E675" t="n">
        <v>2.325666666666666</v>
      </c>
    </row>
    <row r="676">
      <c r="A676" t="inlineStr">
        <is>
          <t>000515</t>
        </is>
      </c>
      <c r="B676" t="n">
        <v>0.0004942702167551559</v>
      </c>
      <c r="C676" t="n">
        <v>32.15211754537597</v>
      </c>
      <c r="D676" t="n">
        <v>13.52746666666667</v>
      </c>
      <c r="E676" t="n">
        <v>0</v>
      </c>
    </row>
    <row r="677">
      <c r="A677" t="inlineStr">
        <is>
          <t>000509</t>
        </is>
      </c>
      <c r="B677" t="n">
        <v>0.0002815073323846146</v>
      </c>
      <c r="C677" t="n">
        <v>32.14285714285716</v>
      </c>
      <c r="D677" t="n">
        <v>2.2018</v>
      </c>
      <c r="E677" t="n">
        <v>1.176066666666667</v>
      </c>
    </row>
    <row r="678">
      <c r="A678" t="inlineStr">
        <is>
          <t>601628</t>
        </is>
      </c>
      <c r="B678" t="n">
        <v>0.003388231591586926</v>
      </c>
      <c r="C678" t="n">
        <v>32.07272727272728</v>
      </c>
      <c r="D678" t="n">
        <v>41.18386666666667</v>
      </c>
      <c r="E678" t="n">
        <v>0.1204666666666667</v>
      </c>
    </row>
    <row r="679">
      <c r="A679" t="inlineStr">
        <is>
          <t>600063</t>
        </is>
      </c>
      <c r="B679" t="n">
        <v>7.675927202455651e-05</v>
      </c>
      <c r="C679" t="n">
        <v>31.90184049079754</v>
      </c>
      <c r="D679" t="n">
        <v>3.7718</v>
      </c>
      <c r="E679" t="n">
        <v>1.724866666666667</v>
      </c>
    </row>
    <row r="680">
      <c r="A680" t="inlineStr">
        <is>
          <t>002702</t>
        </is>
      </c>
      <c r="B680" t="n">
        <v>0.0008262812989306131</v>
      </c>
      <c r="C680" t="n">
        <v>31.78807947019868</v>
      </c>
      <c r="D680" t="n">
        <v>9.002733333333332</v>
      </c>
      <c r="E680" t="n">
        <v>7.7136</v>
      </c>
    </row>
    <row r="681">
      <c r="A681" t="inlineStr">
        <is>
          <t>002293</t>
        </is>
      </c>
      <c r="B681" t="n">
        <v>0.0005428400090518217</v>
      </c>
      <c r="C681" t="n">
        <v>31.71521035598708</v>
      </c>
      <c r="D681" t="n">
        <v>11.784</v>
      </c>
      <c r="E681" t="n">
        <v>0.5672</v>
      </c>
    </row>
    <row r="682">
      <c r="A682" t="inlineStr">
        <is>
          <t>600537</t>
        </is>
      </c>
      <c r="B682" t="n">
        <v>0.0005629646372424834</v>
      </c>
      <c r="C682" t="n">
        <v>31.52866242038215</v>
      </c>
      <c r="D682" t="n">
        <v>4.052600000000001</v>
      </c>
      <c r="E682" t="n">
        <v>3.1566</v>
      </c>
    </row>
    <row r="683">
      <c r="A683" t="inlineStr">
        <is>
          <t>600308</t>
        </is>
      </c>
      <c r="B683" t="n">
        <v>8.178527549864105e-05</v>
      </c>
      <c r="C683" t="n">
        <v>31.42201834862386</v>
      </c>
      <c r="D683" t="n">
        <v>5.2164</v>
      </c>
      <c r="E683" t="n">
        <v>1.612</v>
      </c>
    </row>
    <row r="684">
      <c r="A684" t="inlineStr">
        <is>
          <t>000911</t>
        </is>
      </c>
      <c r="B684" t="n">
        <v>0.0005220012250568567</v>
      </c>
      <c r="C684" t="n">
        <v>31.3758389261745</v>
      </c>
      <c r="D684" t="n">
        <v>7.667066666666668</v>
      </c>
      <c r="E684" t="n">
        <v>2.385533333333334</v>
      </c>
    </row>
    <row r="685">
      <c r="A685" t="inlineStr">
        <is>
          <t>002813</t>
        </is>
      </c>
      <c r="B685" t="n">
        <v>0.003606044011864401</v>
      </c>
      <c r="C685" t="n">
        <v>31.32169576059849</v>
      </c>
      <c r="D685" t="n">
        <v>22.06913333333333</v>
      </c>
      <c r="E685" t="n">
        <v>11.3392</v>
      </c>
    </row>
    <row r="686">
      <c r="A686" t="inlineStr">
        <is>
          <t>000012</t>
        </is>
      </c>
      <c r="B686" t="n">
        <v>0.0006388881622462573</v>
      </c>
      <c r="C686" t="n">
        <v>31.30252100840336</v>
      </c>
      <c r="D686" t="n">
        <v>6.361066666666667</v>
      </c>
      <c r="E686" t="n">
        <v>3.049866666666667</v>
      </c>
    </row>
    <row r="687">
      <c r="A687" t="inlineStr">
        <is>
          <t>603768</t>
        </is>
      </c>
      <c r="B687" t="n">
        <v>0.0005653578467975757</v>
      </c>
      <c r="C687" t="n">
        <v>31.24042879019908</v>
      </c>
      <c r="D687" t="n">
        <v>16.517</v>
      </c>
      <c r="E687" t="n">
        <v>1.290466666666667</v>
      </c>
    </row>
    <row r="688">
      <c r="A688" t="inlineStr">
        <is>
          <t>601952</t>
        </is>
      </c>
      <c r="B688" t="n">
        <v>0.001177825075874029</v>
      </c>
      <c r="C688" t="n">
        <v>31.19369369369369</v>
      </c>
      <c r="D688" t="n">
        <v>13.15533333333333</v>
      </c>
      <c r="E688" t="n">
        <v>2.236466666666667</v>
      </c>
    </row>
    <row r="689">
      <c r="A689" t="inlineStr">
        <is>
          <t>002230</t>
        </is>
      </c>
      <c r="B689" t="n">
        <v>0.00222005797868377</v>
      </c>
      <c r="C689" t="n">
        <v>30.91853471842538</v>
      </c>
      <c r="D689" t="n">
        <v>38.97013333333334</v>
      </c>
      <c r="E689" t="n">
        <v>2.166866666666667</v>
      </c>
    </row>
    <row r="690">
      <c r="A690" t="inlineStr">
        <is>
          <t>600600</t>
        </is>
      </c>
      <c r="B690" t="n">
        <v>0.007391783328577974</v>
      </c>
      <c r="C690" t="n">
        <v>30.90027700831026</v>
      </c>
      <c r="D690" t="n">
        <v>85.67333333333333</v>
      </c>
      <c r="E690" t="n">
        <v>1.0316</v>
      </c>
    </row>
    <row r="691">
      <c r="A691" t="inlineStr">
        <is>
          <t>002960</t>
        </is>
      </c>
      <c r="B691" t="n">
        <v>0.004682717362496402</v>
      </c>
      <c r="C691" t="n">
        <v>30.85153811859118</v>
      </c>
      <c r="D691" t="n">
        <v>37.69760000000001</v>
      </c>
      <c r="E691" t="n">
        <v>4.601933333333333</v>
      </c>
    </row>
    <row r="692">
      <c r="A692" t="inlineStr">
        <is>
          <t>002643</t>
        </is>
      </c>
      <c r="B692" t="n">
        <v>0.001238804265232727</v>
      </c>
      <c r="C692" t="n">
        <v>30.80168776371308</v>
      </c>
      <c r="D692" t="n">
        <v>19.27453333333333</v>
      </c>
      <c r="E692" t="n">
        <v>1.549466666666667</v>
      </c>
    </row>
    <row r="693">
      <c r="A693" t="inlineStr">
        <is>
          <t>002236</t>
        </is>
      </c>
      <c r="B693" t="n">
        <v>0.0007622351046698872</v>
      </c>
      <c r="C693" t="n">
        <v>30.80146673651125</v>
      </c>
      <c r="D693" t="n">
        <v>21.735</v>
      </c>
      <c r="E693" t="n">
        <v>2.918466666666667</v>
      </c>
    </row>
    <row r="694">
      <c r="A694" t="inlineStr">
        <is>
          <t>600983</t>
        </is>
      </c>
      <c r="B694" t="n">
        <v>0.001353255299953351</v>
      </c>
      <c r="C694" t="n">
        <v>30.59071729957805</v>
      </c>
      <c r="D694" t="n">
        <v>6.494466666666667</v>
      </c>
      <c r="E694" t="n">
        <v>2.118333333333333</v>
      </c>
    </row>
    <row r="695">
      <c r="A695" t="inlineStr">
        <is>
          <t>002845</t>
        </is>
      </c>
      <c r="B695" t="n">
        <v>0.002115746409919583</v>
      </c>
      <c r="C695" t="n">
        <v>30.57324840764331</v>
      </c>
      <c r="D695" t="n">
        <v>28.94446666666667</v>
      </c>
      <c r="E695" t="n">
        <v>3.921266666666667</v>
      </c>
    </row>
    <row r="696">
      <c r="A696" t="inlineStr">
        <is>
          <t>603233</t>
        </is>
      </c>
      <c r="B696" t="n">
        <v>0.004909720637144983</v>
      </c>
      <c r="C696" t="n">
        <v>30.56653491436099</v>
      </c>
      <c r="D696" t="n">
        <v>82.96826666666665</v>
      </c>
      <c r="E696" t="n">
        <v>1.219933333333333</v>
      </c>
    </row>
    <row r="697">
      <c r="A697" t="inlineStr">
        <is>
          <t>000866</t>
        </is>
      </c>
      <c r="B697" t="n">
        <v>0.001790945335763899</v>
      </c>
      <c r="C697" t="n">
        <v>30.56603773584905</v>
      </c>
      <c r="D697" t="n">
        <v>11.03233333333333</v>
      </c>
      <c r="E697" t="n">
        <v>0</v>
      </c>
    </row>
    <row r="698">
      <c r="A698" t="inlineStr">
        <is>
          <t>601666</t>
        </is>
      </c>
      <c r="B698" t="n">
        <v>0.0003882317751530533</v>
      </c>
      <c r="C698" t="n">
        <v>30.48128342245988</v>
      </c>
      <c r="D698" t="n">
        <v>5.559666666666667</v>
      </c>
      <c r="E698" t="n">
        <v>1.203333333333333</v>
      </c>
    </row>
    <row r="699">
      <c r="A699" t="inlineStr">
        <is>
          <t>600039</t>
        </is>
      </c>
      <c r="B699" t="n">
        <v>0.0001449171889164794</v>
      </c>
      <c r="C699" t="n">
        <v>30.36649214659688</v>
      </c>
      <c r="D699" t="n">
        <v>4.5104</v>
      </c>
      <c r="E699" t="n">
        <v>0.7658666666666667</v>
      </c>
    </row>
    <row r="700">
      <c r="A700" t="inlineStr">
        <is>
          <t>002507</t>
        </is>
      </c>
      <c r="B700" t="n">
        <v>0.002648209087592788</v>
      </c>
      <c r="C700" t="n">
        <v>30.27057497181511</v>
      </c>
      <c r="D700" t="n">
        <v>43.0076</v>
      </c>
      <c r="E700" t="n">
        <v>1.5172</v>
      </c>
    </row>
    <row r="701">
      <c r="A701" t="inlineStr">
        <is>
          <t>002908</t>
        </is>
      </c>
      <c r="B701" t="n">
        <v>0.0005399887857689175</v>
      </c>
      <c r="C701" t="n">
        <v>30.17306245297218</v>
      </c>
      <c r="D701" t="n">
        <v>14.07206666666667</v>
      </c>
      <c r="E701" t="n">
        <v>4.0554</v>
      </c>
    </row>
    <row r="702">
      <c r="A702" t="inlineStr">
        <is>
          <t>600723</t>
        </is>
      </c>
      <c r="B702" t="n">
        <v>0.001209772670249093</v>
      </c>
      <c r="C702" t="n">
        <v>30.16997167138811</v>
      </c>
      <c r="D702" t="n">
        <v>9.937399999999998</v>
      </c>
      <c r="E702" t="n">
        <v>1.756</v>
      </c>
    </row>
    <row r="703">
      <c r="A703" t="inlineStr">
        <is>
          <t>002865</t>
        </is>
      </c>
      <c r="B703" t="n">
        <v>0.001175291820214479</v>
      </c>
      <c r="C703" t="n">
        <v>30.07407407407408</v>
      </c>
      <c r="D703" t="n">
        <v>16.93886666666667</v>
      </c>
      <c r="E703" t="n">
        <v>3.047333333333333</v>
      </c>
    </row>
    <row r="704">
      <c r="A704" t="inlineStr">
        <is>
          <t>688200</t>
        </is>
      </c>
      <c r="B704" t="n">
        <v>0.05358282831994901</v>
      </c>
      <c r="C704" t="n">
        <v>29.97938144329897</v>
      </c>
      <c r="D704" t="n">
        <v>301.4279333333333</v>
      </c>
      <c r="E704" t="n">
        <v>5.260266666666666</v>
      </c>
    </row>
    <row r="705">
      <c r="A705" t="inlineStr">
        <is>
          <t>000932</t>
        </is>
      </c>
      <c r="B705" t="n">
        <v>0.0002692565486793857</v>
      </c>
      <c r="C705" t="n">
        <v>29.84293193717278</v>
      </c>
      <c r="D705" t="n">
        <v>4.902599999999999</v>
      </c>
      <c r="E705" t="n">
        <v>1.513866666666667</v>
      </c>
    </row>
    <row r="706">
      <c r="A706" t="inlineStr">
        <is>
          <t>601878</t>
        </is>
      </c>
      <c r="B706" t="n">
        <v>0.001101305808936818</v>
      </c>
      <c r="C706" t="n">
        <v>29.77250247279921</v>
      </c>
      <c r="D706" t="n">
        <v>15.39913333333333</v>
      </c>
      <c r="E706" t="n">
        <v>2.5376</v>
      </c>
    </row>
    <row r="707">
      <c r="A707" t="inlineStr">
        <is>
          <t>601985</t>
        </is>
      </c>
      <c r="B707" t="n">
        <v>9.722178168515008e-05</v>
      </c>
      <c r="C707" t="n">
        <v>29.75000000000001</v>
      </c>
      <c r="D707" t="n">
        <v>4.6408</v>
      </c>
      <c r="E707" t="n">
        <v>0.3084</v>
      </c>
    </row>
    <row r="708">
      <c r="A708" t="inlineStr">
        <is>
          <t>000418</t>
        </is>
      </c>
      <c r="B708" t="n">
        <v>0.005533707457748028</v>
      </c>
      <c r="C708" t="n">
        <v>29.66561229100768</v>
      </c>
      <c r="D708" t="n">
        <v>46.8512</v>
      </c>
      <c r="E708" t="n">
        <v>0.6828666666666667</v>
      </c>
    </row>
    <row r="709">
      <c r="A709" t="inlineStr">
        <is>
          <t>601901</t>
        </is>
      </c>
      <c r="B709" t="n">
        <v>0.0002165415863658694</v>
      </c>
      <c r="C709" t="n">
        <v>29.59326788218794</v>
      </c>
      <c r="D709" t="n">
        <v>8.821</v>
      </c>
      <c r="E709" t="n">
        <v>0.8688666666666668</v>
      </c>
    </row>
    <row r="710">
      <c r="A710" t="inlineStr">
        <is>
          <t>600792</t>
        </is>
      </c>
      <c r="B710" t="n">
        <v>0.0002168620561672646</v>
      </c>
      <c r="C710" t="n">
        <v>29.43262411347518</v>
      </c>
      <c r="D710" t="n">
        <v>3.2332</v>
      </c>
      <c r="E710" t="n">
        <v>1.748266666666667</v>
      </c>
    </row>
    <row r="711">
      <c r="A711" t="inlineStr">
        <is>
          <t>600337</t>
        </is>
      </c>
      <c r="B711" t="n">
        <v>0.0002451959682052971</v>
      </c>
      <c r="C711" t="n">
        <v>29.34782608695654</v>
      </c>
      <c r="D711" t="n">
        <v>5.131066666666667</v>
      </c>
      <c r="E711" t="n">
        <v>1.169466666666667</v>
      </c>
    </row>
    <row r="712">
      <c r="A712" t="inlineStr">
        <is>
          <t>002282</t>
        </is>
      </c>
      <c r="B712" t="n">
        <v>0.000515525972330984</v>
      </c>
      <c r="C712" t="n">
        <v>29.3398533007335</v>
      </c>
      <c r="D712" t="n">
        <v>10.216</v>
      </c>
      <c r="E712" t="n">
        <v>1.0384</v>
      </c>
    </row>
    <row r="713">
      <c r="A713" t="inlineStr">
        <is>
          <t>600005</t>
        </is>
      </c>
      <c r="B713" t="n">
        <v>0.0001583809570133808</v>
      </c>
      <c r="C713" t="n">
        <v>29.26829268292683</v>
      </c>
      <c r="D713" t="n">
        <v>3.198066666666667</v>
      </c>
      <c r="E713" t="n">
        <v>0.7549333333333333</v>
      </c>
    </row>
    <row r="714">
      <c r="A714" t="inlineStr">
        <is>
          <t>000983</t>
        </is>
      </c>
      <c r="B714" t="n">
        <v>0.0005591048208215926</v>
      </c>
      <c r="C714" t="n">
        <v>29.2225201072386</v>
      </c>
      <c r="D714" t="n">
        <v>4.842266666666667</v>
      </c>
      <c r="E714" t="n">
        <v>1.5616</v>
      </c>
    </row>
    <row r="715">
      <c r="A715" t="inlineStr">
        <is>
          <t>688111</t>
        </is>
      </c>
      <c r="B715" t="n">
        <v>0.03309301793380426</v>
      </c>
      <c r="C715" t="n">
        <v>29.20541788902064</v>
      </c>
      <c r="D715" t="n">
        <v>356.1959333333334</v>
      </c>
      <c r="E715" t="n">
        <v>1.895333333333333</v>
      </c>
    </row>
    <row r="716">
      <c r="A716" t="inlineStr">
        <is>
          <t>002714</t>
        </is>
      </c>
      <c r="B716" t="n">
        <v>0.005841196769516598</v>
      </c>
      <c r="C716" t="n">
        <v>28.9627659574468</v>
      </c>
      <c r="D716" t="n">
        <v>81.694</v>
      </c>
      <c r="E716" t="n">
        <v>1.0862</v>
      </c>
    </row>
    <row r="717">
      <c r="A717" t="inlineStr">
        <is>
          <t>002283</t>
        </is>
      </c>
      <c r="B717" t="n">
        <v>0.0006840515027848915</v>
      </c>
      <c r="C717" t="n">
        <v>28.95927601809955</v>
      </c>
      <c r="D717" t="n">
        <v>6.169533333333334</v>
      </c>
      <c r="E717" t="n">
        <v>2.8024</v>
      </c>
    </row>
    <row r="718">
      <c r="A718" t="inlineStr">
        <is>
          <t>002008</t>
        </is>
      </c>
      <c r="B718" t="n">
        <v>0.002770618840175613</v>
      </c>
      <c r="C718" t="n">
        <v>28.92826023816439</v>
      </c>
      <c r="D718" t="n">
        <v>39.61046666666667</v>
      </c>
      <c r="E718" t="n">
        <v>2.683733333333334</v>
      </c>
    </row>
    <row r="719">
      <c r="A719" t="inlineStr">
        <is>
          <t>002331</t>
        </is>
      </c>
      <c r="B719" t="n">
        <v>0.0004315468122342135</v>
      </c>
      <c r="C719" t="n">
        <v>28.89469103568321</v>
      </c>
      <c r="D719" t="n">
        <v>11.50846666666667</v>
      </c>
      <c r="E719" t="n">
        <v>2.126</v>
      </c>
    </row>
    <row r="720">
      <c r="A720" t="inlineStr">
        <is>
          <t>000820</t>
        </is>
      </c>
      <c r="B720" t="n">
        <v>5.313532320087893e-05</v>
      </c>
      <c r="C720" t="n">
        <v>28.88888888888888</v>
      </c>
      <c r="D720" t="n">
        <v>1.0922</v>
      </c>
      <c r="E720" t="n">
        <v>4.293799999999999</v>
      </c>
    </row>
    <row r="721">
      <c r="A721" t="inlineStr">
        <is>
          <t>600568</t>
        </is>
      </c>
      <c r="B721" t="n">
        <v>0.0001605170811591254</v>
      </c>
      <c r="C721" t="n">
        <v>28.81355932203391</v>
      </c>
      <c r="D721" t="n">
        <v>1.528866666666667</v>
      </c>
      <c r="E721" t="n">
        <v>1.162933333333333</v>
      </c>
    </row>
    <row r="722">
      <c r="A722" t="inlineStr">
        <is>
          <t>601601</t>
        </is>
      </c>
      <c r="B722" t="n">
        <v>0.00227141482912971</v>
      </c>
      <c r="C722" t="n">
        <v>28.71683024354779</v>
      </c>
      <c r="D722" t="n">
        <v>33.635</v>
      </c>
      <c r="E722" t="n">
        <v>0.6619999999999999</v>
      </c>
    </row>
    <row r="723">
      <c r="A723" t="inlineStr">
        <is>
          <t>000878</t>
        </is>
      </c>
      <c r="B723" t="n">
        <v>0.000544110892001683</v>
      </c>
      <c r="C723" t="n">
        <v>28.66861030126337</v>
      </c>
      <c r="D723" t="n">
        <v>14.40173333333333</v>
      </c>
      <c r="E723" t="n">
        <v>2.8184</v>
      </c>
    </row>
    <row r="724">
      <c r="A724" t="inlineStr">
        <is>
          <t>688689</t>
        </is>
      </c>
      <c r="B724" t="n">
        <v>0.001960495867768595</v>
      </c>
      <c r="C724" t="n">
        <v>28.62488306828812</v>
      </c>
      <c r="D724" t="n">
        <v>36.3</v>
      </c>
      <c r="E724" t="n">
        <v>63.25</v>
      </c>
    </row>
    <row r="725">
      <c r="A725" t="inlineStr">
        <is>
          <t>002067</t>
        </is>
      </c>
      <c r="B725" t="n">
        <v>6.731506744621497e-05</v>
      </c>
      <c r="C725" t="n">
        <v>28.61842105263159</v>
      </c>
      <c r="D725" t="n">
        <v>3.489200000000001</v>
      </c>
      <c r="E725" t="n">
        <v>2.833</v>
      </c>
    </row>
    <row r="726">
      <c r="A726" t="inlineStr">
        <is>
          <t>002821</t>
        </is>
      </c>
      <c r="B726" t="n">
        <v>0.02015003642751671</v>
      </c>
      <c r="C726" t="n">
        <v>28.57142857142858</v>
      </c>
      <c r="D726" t="n">
        <v>261.6507999999999</v>
      </c>
      <c r="E726" t="n">
        <v>1.226733333333333</v>
      </c>
    </row>
    <row r="727">
      <c r="A727" t="inlineStr">
        <is>
          <t>000528</t>
        </is>
      </c>
      <c r="B727" t="n">
        <v>0.0001623413421354171</v>
      </c>
      <c r="C727" t="n">
        <v>28.54914196567864</v>
      </c>
      <c r="D727" t="n">
        <v>7.3114</v>
      </c>
      <c r="E727" t="n">
        <v>1.837333333333333</v>
      </c>
    </row>
    <row r="728">
      <c r="A728" t="inlineStr">
        <is>
          <t>000680</t>
        </is>
      </c>
      <c r="B728" t="n">
        <v>5.471156115364562e-05</v>
      </c>
      <c r="C728" t="n">
        <v>28.44574780058651</v>
      </c>
      <c r="D728" t="n">
        <v>3.779066666666667</v>
      </c>
      <c r="E728" t="n">
        <v>2.4558</v>
      </c>
    </row>
    <row r="729">
      <c r="A729" t="inlineStr">
        <is>
          <t>603589</t>
        </is>
      </c>
      <c r="B729" t="n">
        <v>0.006397622764220259</v>
      </c>
      <c r="C729" t="n">
        <v>28.28733766233766</v>
      </c>
      <c r="D729" t="n">
        <v>58.72919999999999</v>
      </c>
      <c r="E729" t="n">
        <v>1.7756</v>
      </c>
    </row>
    <row r="730">
      <c r="A730" t="inlineStr">
        <is>
          <t>600305</t>
        </is>
      </c>
      <c r="B730" t="n">
        <v>0.001297538884666884</v>
      </c>
      <c r="C730" t="n">
        <v>28.21466524973433</v>
      </c>
      <c r="D730" t="n">
        <v>22.1064</v>
      </c>
      <c r="E730" t="n">
        <v>2.012</v>
      </c>
    </row>
    <row r="731">
      <c r="A731" t="inlineStr">
        <is>
          <t>601598</t>
        </is>
      </c>
      <c r="B731" t="n">
        <v>0.0004072722661203786</v>
      </c>
      <c r="C731" t="n">
        <v>28.20512820512819</v>
      </c>
      <c r="D731" t="n">
        <v>4.024466666666666</v>
      </c>
      <c r="E731" t="n">
        <v>3.594866666666667</v>
      </c>
    </row>
    <row r="732">
      <c r="A732" t="inlineStr">
        <is>
          <t>002978</t>
        </is>
      </c>
      <c r="B732" t="n">
        <v>0.00422625463148252</v>
      </c>
      <c r="C732" t="n">
        <v>28.09616997483923</v>
      </c>
      <c r="D732" t="n">
        <v>41.64333333333333</v>
      </c>
      <c r="E732" t="n">
        <v>8.964733333333333</v>
      </c>
    </row>
    <row r="733">
      <c r="A733" t="inlineStr">
        <is>
          <t>603039</t>
        </is>
      </c>
      <c r="B733" t="n">
        <v>0.004481053869125607</v>
      </c>
      <c r="C733" t="n">
        <v>28.05695142378559</v>
      </c>
      <c r="D733" t="n">
        <v>92.52286666666667</v>
      </c>
      <c r="E733" t="n">
        <v>0.3606666666666667</v>
      </c>
    </row>
    <row r="734">
      <c r="A734" t="inlineStr">
        <is>
          <t>000407</t>
        </is>
      </c>
      <c r="B734" t="n">
        <v>0.0001826952735242379</v>
      </c>
      <c r="C734" t="n">
        <v>28.0373831775701</v>
      </c>
      <c r="D734" t="n">
        <v>4.109866666666667</v>
      </c>
      <c r="E734" t="n">
        <v>1.428333333333333</v>
      </c>
    </row>
    <row r="735">
      <c r="A735" t="inlineStr">
        <is>
          <t>000887</t>
        </is>
      </c>
      <c r="B735" t="n">
        <v>0.001133550470194132</v>
      </c>
      <c r="C735" t="n">
        <v>28.03617571059431</v>
      </c>
      <c r="D735" t="n">
        <v>11.012</v>
      </c>
      <c r="E735" t="n">
        <v>2.598466666666666</v>
      </c>
    </row>
    <row r="736">
      <c r="A736" t="inlineStr">
        <is>
          <t>600703</t>
        </is>
      </c>
      <c r="B736" t="n">
        <v>0.001885661249432223</v>
      </c>
      <c r="C736" t="n">
        <v>28.01652892561983</v>
      </c>
      <c r="D736" t="n">
        <v>27.03853333333333</v>
      </c>
      <c r="E736" t="n">
        <v>2.138866666666667</v>
      </c>
    </row>
    <row r="737">
      <c r="A737" t="inlineStr">
        <is>
          <t>002453</t>
        </is>
      </c>
      <c r="B737" t="n">
        <v>0.0003025923515424743</v>
      </c>
      <c r="C737" t="n">
        <v>27.94117647058825</v>
      </c>
      <c r="D737" t="n">
        <v>5.510866666666666</v>
      </c>
      <c r="E737" t="n">
        <v>2.340666666666667</v>
      </c>
    </row>
    <row r="738">
      <c r="A738" t="inlineStr">
        <is>
          <t>000421</t>
        </is>
      </c>
      <c r="B738" t="n">
        <v>0.0009806496578622446</v>
      </c>
      <c r="C738" t="n">
        <v>27.8846153846154</v>
      </c>
      <c r="D738" t="n">
        <v>6.419333333333334</v>
      </c>
      <c r="E738" t="n">
        <v>3.2842</v>
      </c>
    </row>
    <row r="739">
      <c r="A739" t="inlineStr">
        <is>
          <t>000712</t>
        </is>
      </c>
      <c r="B739" t="n">
        <v>0.0007048483073117718</v>
      </c>
      <c r="C739" t="n">
        <v>27.87926926131852</v>
      </c>
      <c r="D739" t="n">
        <v>15.1114</v>
      </c>
      <c r="E739" t="n">
        <v>2.665866666666667</v>
      </c>
    </row>
    <row r="740">
      <c r="A740" t="inlineStr">
        <is>
          <t>600382</t>
        </is>
      </c>
      <c r="B740" t="n">
        <v>0.0002673788333592445</v>
      </c>
      <c r="C740" t="n">
        <v>27.64227642276424</v>
      </c>
      <c r="D740" t="n">
        <v>5.5746</v>
      </c>
      <c r="E740" t="n">
        <v>2.435266666666666</v>
      </c>
    </row>
    <row r="741">
      <c r="A741" t="inlineStr">
        <is>
          <t>600784</t>
        </is>
      </c>
      <c r="B741" t="n">
        <v>0.0001487272625574894</v>
      </c>
      <c r="C741" t="n">
        <v>27.46478873239437</v>
      </c>
      <c r="D741" t="n">
        <v>5.297266666666667</v>
      </c>
      <c r="E741" t="n">
        <v>1.401333333333333</v>
      </c>
    </row>
    <row r="742">
      <c r="A742" t="inlineStr">
        <is>
          <t>601918</t>
        </is>
      </c>
      <c r="B742" t="n">
        <v>8.287857015779171e-05</v>
      </c>
      <c r="C742" t="n">
        <v>27.38589211618256</v>
      </c>
      <c r="D742" t="n">
        <v>2.706333333333333</v>
      </c>
      <c r="E742" t="n">
        <v>1.343666666666667</v>
      </c>
    </row>
    <row r="743">
      <c r="A743" t="inlineStr">
        <is>
          <t>600876</t>
        </is>
      </c>
      <c r="B743" t="n">
        <v>0.0007808667135001849</v>
      </c>
      <c r="C743" t="n">
        <v>27.36921910538288</v>
      </c>
      <c r="D743" t="n">
        <v>15.7532</v>
      </c>
      <c r="E743" t="n">
        <v>3.102666666666666</v>
      </c>
    </row>
    <row r="744">
      <c r="A744" t="inlineStr">
        <is>
          <t>603043</t>
        </is>
      </c>
      <c r="B744" t="n">
        <v>0.002132861594663389</v>
      </c>
      <c r="C744" t="n">
        <v>27.02873381749289</v>
      </c>
      <c r="D744" t="n">
        <v>38.39639999999999</v>
      </c>
      <c r="E744" t="n">
        <v>1.103</v>
      </c>
    </row>
    <row r="745">
      <c r="A745" t="inlineStr">
        <is>
          <t>600696</t>
        </is>
      </c>
      <c r="B745" t="n">
        <v>0.001702519127310265</v>
      </c>
      <c r="C745" t="n">
        <v>26.88984881209504</v>
      </c>
      <c r="D745" t="n">
        <v>9.328333333333333</v>
      </c>
      <c r="E745" t="n">
        <v>0.5932000000000001</v>
      </c>
    </row>
    <row r="746">
      <c r="A746" t="inlineStr">
        <is>
          <t>688656</t>
        </is>
      </c>
      <c r="B746" t="n">
        <v>0.007222677770849655</v>
      </c>
      <c r="C746" t="n">
        <v>26.79687500000001</v>
      </c>
      <c r="D746" t="n">
        <v>80.35214285714287</v>
      </c>
      <c r="E746" t="n">
        <v>28.67214285714286</v>
      </c>
    </row>
    <row r="747">
      <c r="A747" t="inlineStr">
        <is>
          <t>600059</t>
        </is>
      </c>
      <c r="B747" t="n">
        <v>0.003483471190773331</v>
      </c>
      <c r="C747" t="n">
        <v>26.7576075550892</v>
      </c>
      <c r="D747" t="n">
        <v>11.0578</v>
      </c>
      <c r="E747" t="n">
        <v>3.896666666666667</v>
      </c>
    </row>
    <row r="748">
      <c r="A748" t="inlineStr">
        <is>
          <t>600786</t>
        </is>
      </c>
      <c r="B748" t="n">
        <v>0.006222995911567542</v>
      </c>
      <c r="C748" t="n">
        <v>26.61737523105361</v>
      </c>
      <c r="D748" t="n">
        <v>73.64046666666667</v>
      </c>
      <c r="E748" t="n">
        <v>0</v>
      </c>
    </row>
    <row r="749">
      <c r="A749" t="inlineStr">
        <is>
          <t>600462</t>
        </is>
      </c>
      <c r="B749" t="n">
        <v>0.0001627948042079267</v>
      </c>
      <c r="C749" t="n">
        <v>26.58959537572254</v>
      </c>
      <c r="D749" t="n">
        <v>2.183533333333333</v>
      </c>
      <c r="E749" t="n">
        <v>1.024533333333333</v>
      </c>
    </row>
    <row r="750">
      <c r="A750" t="inlineStr">
        <is>
          <t>601619</t>
        </is>
      </c>
      <c r="B750" t="n">
        <v>0.000110008705312426</v>
      </c>
      <c r="C750" t="n">
        <v>26.48083623693378</v>
      </c>
      <c r="D750" t="n">
        <v>3.253866666666667</v>
      </c>
      <c r="E750" t="n">
        <v>1.5248</v>
      </c>
    </row>
    <row r="751">
      <c r="A751" t="inlineStr">
        <is>
          <t>603901</t>
        </is>
      </c>
      <c r="B751" t="n">
        <v>0.000764852190958265</v>
      </c>
      <c r="C751" t="n">
        <v>26.38121546961325</v>
      </c>
      <c r="D751" t="n">
        <v>9.553066666666666</v>
      </c>
      <c r="E751" t="n">
        <v>1.767066666666667</v>
      </c>
    </row>
    <row r="752">
      <c r="A752" t="inlineStr">
        <is>
          <t>600733</t>
        </is>
      </c>
      <c r="B752" t="n">
        <v>0.001179859836773349</v>
      </c>
      <c r="C752" t="n">
        <v>26.25954198473281</v>
      </c>
      <c r="D752" t="n">
        <v>7.446133333333332</v>
      </c>
      <c r="E752" t="n">
        <v>2.538733333333334</v>
      </c>
    </row>
    <row r="753">
      <c r="A753" t="inlineStr">
        <is>
          <t>600317</t>
        </is>
      </c>
      <c r="B753" t="n">
        <v>8.962331236015447e-05</v>
      </c>
      <c r="C753" t="n">
        <v>26.21359223300972</v>
      </c>
      <c r="D753" t="n">
        <v>2.535866666666667</v>
      </c>
      <c r="E753" t="n">
        <v>0.2346</v>
      </c>
    </row>
    <row r="754">
      <c r="A754" t="inlineStr">
        <is>
          <t>603085</t>
        </is>
      </c>
      <c r="B754" t="n">
        <v>0.0008291005597156042</v>
      </c>
      <c r="C754" t="n">
        <v>26.16279069767442</v>
      </c>
      <c r="D754" t="n">
        <v>9.401599999999998</v>
      </c>
      <c r="E754" t="n">
        <v>2.051066666666666</v>
      </c>
    </row>
    <row r="755">
      <c r="A755" t="inlineStr">
        <is>
          <t>603612</t>
        </is>
      </c>
      <c r="B755" t="n">
        <v>0.0009398947724489518</v>
      </c>
      <c r="C755" t="n">
        <v>26.13929492691314</v>
      </c>
      <c r="D755" t="n">
        <v>14.47473333333333</v>
      </c>
      <c r="E755" t="n">
        <v>3.6538</v>
      </c>
    </row>
    <row r="756">
      <c r="A756" t="inlineStr">
        <is>
          <t>601003</t>
        </is>
      </c>
      <c r="B756" t="n">
        <v>0.0001455217844708787</v>
      </c>
      <c r="C756" t="n">
        <v>26.00896860986548</v>
      </c>
      <c r="D756" t="n">
        <v>4.993533333333334</v>
      </c>
      <c r="E756" t="n">
        <v>0.4290666666666668</v>
      </c>
    </row>
    <row r="757">
      <c r="A757" t="inlineStr">
        <is>
          <t>600452</t>
        </is>
      </c>
      <c r="B757" t="n">
        <v>0.0007044329343590303</v>
      </c>
      <c r="C757" t="n">
        <v>25.79281183932347</v>
      </c>
      <c r="D757" t="n">
        <v>17.87546666666667</v>
      </c>
      <c r="E757" t="n">
        <v>0.9775333333333333</v>
      </c>
    </row>
    <row r="758">
      <c r="A758" t="inlineStr">
        <is>
          <t>603303</t>
        </is>
      </c>
      <c r="B758" t="n">
        <v>0.000701518291082769</v>
      </c>
      <c r="C758" t="n">
        <v>25.74074074074073</v>
      </c>
      <c r="D758" t="n">
        <v>12.2786</v>
      </c>
      <c r="E758" t="n">
        <v>0.7350666666666668</v>
      </c>
    </row>
    <row r="759">
      <c r="A759" t="inlineStr">
        <is>
          <t>600731</t>
        </is>
      </c>
      <c r="B759" t="n">
        <v>0.001425053504037582</v>
      </c>
      <c r="C759" t="n">
        <v>25.35410764872521</v>
      </c>
      <c r="D759" t="n">
        <v>9.902333333333333</v>
      </c>
      <c r="E759" t="n">
        <v>3.783066666666667</v>
      </c>
    </row>
    <row r="760">
      <c r="A760" t="inlineStr">
        <is>
          <t>600104</t>
        </is>
      </c>
      <c r="B760" t="n">
        <v>0.002893579725142654</v>
      </c>
      <c r="C760" t="n">
        <v>25.24552281917967</v>
      </c>
      <c r="D760" t="n">
        <v>21.66726666666667</v>
      </c>
      <c r="E760" t="n">
        <v>0.5360666666666667</v>
      </c>
    </row>
    <row r="761">
      <c r="A761" t="inlineStr">
        <is>
          <t>603979</t>
        </is>
      </c>
      <c r="B761" t="n">
        <v>0.0003371083076600179</v>
      </c>
      <c r="C761" t="n">
        <v>25.17552657973921</v>
      </c>
      <c r="D761" t="n">
        <v>11.8584</v>
      </c>
      <c r="E761" t="n">
        <v>1.5144</v>
      </c>
    </row>
    <row r="762">
      <c r="A762" t="inlineStr">
        <is>
          <t>600596</t>
        </is>
      </c>
      <c r="B762" t="n">
        <v>0.002307325958340326</v>
      </c>
      <c r="C762" t="n">
        <v>25.05938242280283</v>
      </c>
      <c r="D762" t="n">
        <v>10.3292</v>
      </c>
      <c r="E762" t="n">
        <v>5.570399999999999</v>
      </c>
    </row>
    <row r="763">
      <c r="A763" t="inlineStr">
        <is>
          <t>600674</t>
        </is>
      </c>
      <c r="B763" t="n">
        <v>9.547175322092176e-05</v>
      </c>
      <c r="C763" t="n">
        <v>24.88839285714284</v>
      </c>
      <c r="D763" t="n">
        <v>9.962066666666667</v>
      </c>
      <c r="E763" t="n">
        <v>0.1538</v>
      </c>
    </row>
    <row r="764">
      <c r="A764" t="inlineStr">
        <is>
          <t>603555</t>
        </is>
      </c>
      <c r="B764" t="n">
        <v>0.0001895993388009409</v>
      </c>
      <c r="C764" t="n">
        <v>24.71264367816091</v>
      </c>
      <c r="D764" t="n">
        <v>2.0972</v>
      </c>
      <c r="E764" t="n">
        <v>0.6454666666666666</v>
      </c>
    </row>
    <row r="765">
      <c r="A765" t="inlineStr">
        <is>
          <t>601702</t>
        </is>
      </c>
      <c r="B765" t="n">
        <v>0.0009692883611905519</v>
      </c>
      <c r="C765" t="n">
        <v>24.67043314500943</v>
      </c>
      <c r="D765" t="n">
        <v>7.501717171717171</v>
      </c>
      <c r="E765" t="n">
        <v>19.3830303030303</v>
      </c>
    </row>
    <row r="766">
      <c r="A766" t="inlineStr">
        <is>
          <t>600623</t>
        </is>
      </c>
      <c r="B766" t="n">
        <v>0.0001086638703385454</v>
      </c>
      <c r="C766" t="n">
        <v>24.40944881889764</v>
      </c>
      <c r="D766" t="n">
        <v>5.780066666666666</v>
      </c>
      <c r="E766" t="n">
        <v>0.5328666666666667</v>
      </c>
    </row>
    <row r="767">
      <c r="A767" t="inlineStr">
        <is>
          <t>600507</t>
        </is>
      </c>
      <c r="B767" t="n">
        <v>0.0005709263124660987</v>
      </c>
      <c r="C767" t="n">
        <v>24.28298279158698</v>
      </c>
      <c r="D767" t="n">
        <v>6.240866666666666</v>
      </c>
      <c r="E767" t="n">
        <v>1.628866666666667</v>
      </c>
    </row>
    <row r="768">
      <c r="A768" t="inlineStr">
        <is>
          <t>600691</t>
        </is>
      </c>
      <c r="B768" t="n">
        <v>7.38187604724001e-05</v>
      </c>
      <c r="C768" t="n">
        <v>24.22680412371134</v>
      </c>
      <c r="D768" t="n">
        <v>2.197133333333333</v>
      </c>
      <c r="E768" t="n">
        <v>1.296333333333333</v>
      </c>
    </row>
    <row r="769">
      <c r="A769" t="inlineStr">
        <is>
          <t>600888</t>
        </is>
      </c>
      <c r="B769" t="n">
        <v>0.0003159325292928826</v>
      </c>
      <c r="C769" t="n">
        <v>24.11504424778763</v>
      </c>
      <c r="D769" t="n">
        <v>5.780066666666666</v>
      </c>
      <c r="E769" t="n">
        <v>3.321066666666666</v>
      </c>
    </row>
    <row r="770">
      <c r="A770" t="inlineStr">
        <is>
          <t>603131</t>
        </is>
      </c>
      <c r="B770" t="n">
        <v>0.002859701385842634</v>
      </c>
      <c r="C770" t="n">
        <v>23.96129766647694</v>
      </c>
      <c r="D770" t="n">
        <v>22.79666666666667</v>
      </c>
      <c r="E770" t="n">
        <v>1.992933333333333</v>
      </c>
    </row>
    <row r="771">
      <c r="A771" t="inlineStr">
        <is>
          <t>600292</t>
        </is>
      </c>
      <c r="B771" t="n">
        <v>0.0004270828922522132</v>
      </c>
      <c r="C771" t="n">
        <v>23.81930184804928</v>
      </c>
      <c r="D771" t="n">
        <v>5.735066666666667</v>
      </c>
      <c r="E771" t="n">
        <v>1.6496</v>
      </c>
    </row>
    <row r="772">
      <c r="A772" t="inlineStr">
        <is>
          <t>600576</t>
        </is>
      </c>
      <c r="B772" t="n">
        <v>0.0002727147140166087</v>
      </c>
      <c r="C772" t="n">
        <v>23.74100719424461</v>
      </c>
      <c r="D772" t="n">
        <v>4.014866666666666</v>
      </c>
      <c r="E772" t="n">
        <v>0.7770666666666667</v>
      </c>
    </row>
    <row r="773">
      <c r="A773" t="inlineStr">
        <is>
          <t>600381</t>
        </is>
      </c>
      <c r="B773" t="n">
        <v>0.001084807753921331</v>
      </c>
      <c r="C773" t="n">
        <v>23.25581395348837</v>
      </c>
      <c r="D773" t="n">
        <v>5.7846</v>
      </c>
      <c r="E773" t="n">
        <v>3.0624</v>
      </c>
    </row>
    <row r="774">
      <c r="A774" t="inlineStr">
        <is>
          <t>600597</t>
        </is>
      </c>
      <c r="B774" t="n">
        <v>0.001229624423822337</v>
      </c>
      <c r="C774" t="n">
        <v>23.07692307692308</v>
      </c>
      <c r="D774" t="n">
        <v>17.33486666666666</v>
      </c>
      <c r="E774" t="n">
        <v>2.157533333333333</v>
      </c>
    </row>
    <row r="775">
      <c r="A775" t="inlineStr">
        <is>
          <t>600025</t>
        </is>
      </c>
      <c r="B775" t="n">
        <v>8.718072597137019e-05</v>
      </c>
      <c r="C775" t="n">
        <v>23.013698630137</v>
      </c>
      <c r="D775" t="n">
        <v>4.1728</v>
      </c>
      <c r="E775" t="n">
        <v>0.3448666666666667</v>
      </c>
    </row>
    <row r="776">
      <c r="A776" t="inlineStr">
        <is>
          <t>600366</t>
        </is>
      </c>
      <c r="B776" t="n">
        <v>9.738493295674497e-05</v>
      </c>
      <c r="C776" t="n">
        <v>22.91296625222026</v>
      </c>
      <c r="D776" t="n">
        <v>6.333666666666668</v>
      </c>
      <c r="E776" t="n">
        <v>3.1916</v>
      </c>
    </row>
    <row r="777">
      <c r="A777" t="inlineStr">
        <is>
          <t>600746</t>
        </is>
      </c>
      <c r="B777" t="n">
        <v>0.000490219552808392</v>
      </c>
      <c r="C777" t="n">
        <v>22.89156626506026</v>
      </c>
      <c r="D777" t="n">
        <v>6.859599999999999</v>
      </c>
      <c r="E777" t="n">
        <v>2.469533333333333</v>
      </c>
    </row>
    <row r="778">
      <c r="A778" t="inlineStr">
        <is>
          <t>688526</t>
        </is>
      </c>
      <c r="B778" t="n">
        <v>0.002801730554174355</v>
      </c>
      <c r="C778" t="n">
        <v>22.83090563647878</v>
      </c>
      <c r="D778" t="n">
        <v>41.40693181818182</v>
      </c>
      <c r="E778" t="n">
        <v>7.171704545454546</v>
      </c>
    </row>
    <row r="779">
      <c r="A779" t="inlineStr">
        <is>
          <t>603208</t>
        </is>
      </c>
      <c r="B779" t="n">
        <v>0.01152039325291651</v>
      </c>
      <c r="C779" t="n">
        <v>22.59737618224347</v>
      </c>
      <c r="D779" t="n">
        <v>116.1338</v>
      </c>
      <c r="E779" t="n">
        <v>1.128133333333333</v>
      </c>
    </row>
    <row r="780">
      <c r="A780" t="inlineStr">
        <is>
          <t>600177</t>
        </is>
      </c>
      <c r="B780" t="n">
        <v>8.548979836395402e-05</v>
      </c>
      <c r="C780" t="n">
        <v>22.46256239600666</v>
      </c>
      <c r="D780" t="n">
        <v>7.0468</v>
      </c>
      <c r="E780" t="n">
        <v>0.4727333333333333</v>
      </c>
    </row>
    <row r="781">
      <c r="A781" t="inlineStr">
        <is>
          <t>600737</t>
        </is>
      </c>
      <c r="B781" t="n">
        <v>0.0003368547764534763</v>
      </c>
      <c r="C781" t="n">
        <v>22.37017310252995</v>
      </c>
      <c r="D781" t="n">
        <v>9.044600000000001</v>
      </c>
      <c r="E781" t="n">
        <v>1.7608</v>
      </c>
    </row>
    <row r="782">
      <c r="A782" t="inlineStr">
        <is>
          <t>603378</t>
        </is>
      </c>
      <c r="B782" t="n">
        <v>0.02085171989458128</v>
      </c>
      <c r="C782" t="n">
        <v>22.35907153008052</v>
      </c>
      <c r="D782" t="n">
        <v>57.98113333333335</v>
      </c>
      <c r="E782" t="n">
        <v>1.927666666666667</v>
      </c>
    </row>
    <row r="783">
      <c r="A783" t="inlineStr">
        <is>
          <t>601658</t>
        </is>
      </c>
      <c r="B783" t="n">
        <v>8.773235892394538e-05</v>
      </c>
      <c r="C783" t="n">
        <v>22.2707423580786</v>
      </c>
      <c r="D783" t="n">
        <v>4.792266666666666</v>
      </c>
      <c r="E783" t="n">
        <v>1.8912</v>
      </c>
    </row>
    <row r="784">
      <c r="A784" t="inlineStr">
        <is>
          <t>600841</t>
        </is>
      </c>
      <c r="B784" t="n">
        <v>0.0007488770131708598</v>
      </c>
      <c r="C784" t="n">
        <v>22.01704545454546</v>
      </c>
      <c r="D784" t="n">
        <v>8.607666666666667</v>
      </c>
      <c r="E784" t="n">
        <v>0.7185333333333334</v>
      </c>
    </row>
    <row r="785">
      <c r="A785" t="inlineStr">
        <is>
          <t>600525</t>
        </is>
      </c>
      <c r="B785" t="n">
        <v>0.0002884281506029643</v>
      </c>
      <c r="C785" t="n">
        <v>21.97125256673511</v>
      </c>
      <c r="D785" t="n">
        <v>6.437333333333333</v>
      </c>
      <c r="E785" t="n">
        <v>1.652</v>
      </c>
    </row>
    <row r="786">
      <c r="A786" t="inlineStr">
        <is>
          <t>601001</t>
        </is>
      </c>
      <c r="B786" t="n">
        <v>0.0003516273688005589</v>
      </c>
      <c r="C786" t="n">
        <v>21.7391304347826</v>
      </c>
      <c r="D786" t="n">
        <v>5.259733333333333</v>
      </c>
      <c r="E786" t="n">
        <v>2.0622</v>
      </c>
    </row>
    <row r="787">
      <c r="A787" t="inlineStr">
        <is>
          <t>600197</t>
        </is>
      </c>
      <c r="B787" t="n">
        <v>0.003396049765791408</v>
      </c>
      <c r="C787" t="n">
        <v>21.42857142857144</v>
      </c>
      <c r="D787" t="n">
        <v>22.26726666666667</v>
      </c>
      <c r="E787" t="n">
        <v>5.080266666666667</v>
      </c>
    </row>
    <row r="788">
      <c r="A788" t="inlineStr">
        <is>
          <t>688208</t>
        </is>
      </c>
      <c r="B788" t="n">
        <v>0.007510323521075221</v>
      </c>
      <c r="C788" t="n">
        <v>20.99644128113878</v>
      </c>
      <c r="D788" t="n">
        <v>67.3466</v>
      </c>
      <c r="E788" t="n">
        <v>3.1846</v>
      </c>
    </row>
    <row r="789">
      <c r="A789" t="inlineStr">
        <is>
          <t>600655</t>
        </is>
      </c>
      <c r="B789" t="n">
        <v>0.001001814369164105</v>
      </c>
      <c r="C789" t="n">
        <v>20.9090909090909</v>
      </c>
      <c r="D789" t="n">
        <v>9.767933333333334</v>
      </c>
      <c r="E789" t="n">
        <v>1.4248</v>
      </c>
    </row>
    <row r="790">
      <c r="A790" t="inlineStr">
        <is>
          <t>688366</t>
        </is>
      </c>
      <c r="B790" t="n">
        <v>0.02958951800124057</v>
      </c>
      <c r="C790" t="n">
        <v>20.79455164585699</v>
      </c>
      <c r="D790" t="n">
        <v>115.0132666666667</v>
      </c>
      <c r="E790" t="n">
        <v>4.838733333333333</v>
      </c>
    </row>
    <row r="791">
      <c r="A791" t="inlineStr">
        <is>
          <t>603069</t>
        </is>
      </c>
      <c r="B791" t="n">
        <v>0.02630347502448162</v>
      </c>
      <c r="C791" t="n">
        <v>20.7428170988087</v>
      </c>
      <c r="D791" t="n">
        <v>27.79106666666667</v>
      </c>
      <c r="E791" t="n">
        <v>5.255999999999999</v>
      </c>
    </row>
    <row r="792">
      <c r="A792" t="inlineStr">
        <is>
          <t>603960</t>
        </is>
      </c>
      <c r="B792" t="n">
        <v>0.004829082792107941</v>
      </c>
      <c r="C792" t="n">
        <v>20.66691095639428</v>
      </c>
      <c r="D792" t="n">
        <v>41.66813333333333</v>
      </c>
      <c r="E792" t="n">
        <v>1.492533333333333</v>
      </c>
    </row>
    <row r="793">
      <c r="A793" t="inlineStr">
        <is>
          <t>688516</t>
        </is>
      </c>
      <c r="B793" t="n">
        <v>0.006651098732403397</v>
      </c>
      <c r="C793" t="n">
        <v>20.39106145251397</v>
      </c>
      <c r="D793" t="n">
        <v>72.43979999999998</v>
      </c>
      <c r="E793" t="n">
        <v>7.409933333333333</v>
      </c>
    </row>
    <row r="794">
      <c r="A794" t="inlineStr">
        <is>
          <t>600849</t>
        </is>
      </c>
      <c r="B794" t="n">
        <v>0.001554731245735117</v>
      </c>
      <c r="C794" t="n">
        <v>20.34174125305126</v>
      </c>
      <c r="D794" t="n">
        <v>13.03713333333333</v>
      </c>
      <c r="E794" t="n">
        <v>0</v>
      </c>
    </row>
    <row r="795">
      <c r="A795" t="inlineStr">
        <is>
          <t>601519</t>
        </is>
      </c>
      <c r="B795" t="n">
        <v>0.0004498622469454771</v>
      </c>
      <c r="C795" t="n">
        <v>20.30075187969924</v>
      </c>
      <c r="D795" t="n">
        <v>10.11493333333333</v>
      </c>
      <c r="E795" t="n">
        <v>2.7282</v>
      </c>
    </row>
    <row r="796">
      <c r="A796" t="inlineStr">
        <is>
          <t>603618</t>
        </is>
      </c>
      <c r="B796" t="n">
        <v>0.0001234752989731732</v>
      </c>
      <c r="C796" t="n">
        <v>20.28985507246377</v>
      </c>
      <c r="D796" t="n">
        <v>5.958666666666667</v>
      </c>
      <c r="E796" t="n">
        <v>1.5968</v>
      </c>
    </row>
    <row r="797">
      <c r="A797" t="inlineStr">
        <is>
          <t>600001</t>
        </is>
      </c>
      <c r="B797" t="n">
        <v>0.0006594609347908431</v>
      </c>
      <c r="C797" t="n">
        <v>20.22727272727272</v>
      </c>
      <c r="D797" t="n">
        <v>5.553866666666666</v>
      </c>
      <c r="E797" t="n">
        <v>0</v>
      </c>
    </row>
    <row r="798">
      <c r="A798" t="inlineStr">
        <is>
          <t>603885</t>
        </is>
      </c>
      <c r="B798" t="n">
        <v>0.000458487715193047</v>
      </c>
      <c r="C798" t="n">
        <v>20.19650655021834</v>
      </c>
      <c r="D798" t="n">
        <v>10.7694</v>
      </c>
      <c r="E798" t="n">
        <v>0.8744666666666666</v>
      </c>
    </row>
    <row r="799">
      <c r="A799" t="inlineStr">
        <is>
          <t>601566</t>
        </is>
      </c>
      <c r="B799" t="n">
        <v>0.0009439903917340812</v>
      </c>
      <c r="C799" t="n">
        <v>20.13574660633484</v>
      </c>
      <c r="D799" t="n">
        <v>10.96586666666667</v>
      </c>
      <c r="E799" t="n">
        <v>0.6494666666666667</v>
      </c>
    </row>
    <row r="800">
      <c r="A800" t="inlineStr">
        <is>
          <t>600298</t>
        </is>
      </c>
      <c r="B800" t="n">
        <v>0.006141340427146342</v>
      </c>
      <c r="C800" t="n">
        <v>20.12958963282938</v>
      </c>
      <c r="D800" t="n">
        <v>56.62106666666666</v>
      </c>
      <c r="E800" t="n">
        <v>1.629866666666666</v>
      </c>
    </row>
    <row r="801">
      <c r="A801" t="inlineStr">
        <is>
          <t>601678</t>
        </is>
      </c>
      <c r="B801" t="n">
        <v>0.0001707963571240632</v>
      </c>
      <c r="C801" t="n">
        <v>20.09345794392521</v>
      </c>
      <c r="D801" t="n">
        <v>5.236400000000001</v>
      </c>
      <c r="E801" t="n">
        <v>1.593133333333334</v>
      </c>
    </row>
    <row r="802">
      <c r="A802" t="inlineStr">
        <is>
          <t>601579</t>
        </is>
      </c>
      <c r="B802" t="n">
        <v>0.001880796373069556</v>
      </c>
      <c r="C802" t="n">
        <v>20.02398081534773</v>
      </c>
      <c r="D802" t="n">
        <v>9.777066666666668</v>
      </c>
      <c r="E802" t="n">
        <v>2.5482</v>
      </c>
    </row>
    <row r="803">
      <c r="A803" t="inlineStr">
        <is>
          <t>688357</t>
        </is>
      </c>
      <c r="B803" t="n">
        <v>0.007655326106062446</v>
      </c>
      <c r="C803" t="n">
        <v>20.00393004519552</v>
      </c>
      <c r="D803" t="n">
        <v>66.79433333333334</v>
      </c>
      <c r="E803" t="n">
        <v>6.110200000000002</v>
      </c>
    </row>
    <row r="804">
      <c r="A804" t="inlineStr">
        <is>
          <t>603898</t>
        </is>
      </c>
      <c r="B804" t="n">
        <v>0.001175256007119549</v>
      </c>
      <c r="C804" t="n">
        <v>19.98587570621469</v>
      </c>
      <c r="D804" t="n">
        <v>16.855</v>
      </c>
      <c r="E804" t="n">
        <v>0.4980666666666666</v>
      </c>
    </row>
    <row r="805">
      <c r="A805" t="inlineStr">
        <is>
          <t>688196</t>
        </is>
      </c>
      <c r="B805" t="n">
        <v>0.003898842335122733</v>
      </c>
      <c r="C805" t="n">
        <v>19.65262907447061</v>
      </c>
      <c r="D805" t="n">
        <v>56.51386666666667</v>
      </c>
      <c r="E805" t="n">
        <v>6.948733333333333</v>
      </c>
    </row>
    <row r="806">
      <c r="A806" t="inlineStr">
        <is>
          <t>600336</t>
        </is>
      </c>
      <c r="B806" t="n">
        <v>0.001148249754532243</v>
      </c>
      <c r="C806" t="n">
        <v>19.50354609929079</v>
      </c>
      <c r="D806" t="n">
        <v>7.793133333333332</v>
      </c>
      <c r="E806" t="n">
        <v>5.950066666666666</v>
      </c>
    </row>
    <row r="807">
      <c r="A807" t="inlineStr">
        <is>
          <t>603515</t>
        </is>
      </c>
      <c r="B807" t="n">
        <v>0.001039604546415648</v>
      </c>
      <c r="C807" t="n">
        <v>19.44444444444444</v>
      </c>
      <c r="D807" t="n">
        <v>29.70773333333333</v>
      </c>
      <c r="E807" t="n">
        <v>0.3092666666666667</v>
      </c>
    </row>
    <row r="808">
      <c r="A808" t="inlineStr">
        <is>
          <t>603236</t>
        </is>
      </c>
      <c r="B808" t="n">
        <v>0.005616109865930914</v>
      </c>
      <c r="C808" t="n">
        <v>19.30554850500026</v>
      </c>
      <c r="D808" t="n">
        <v>197.651</v>
      </c>
      <c r="E808" t="n">
        <v>2.678866666666667</v>
      </c>
    </row>
    <row r="809">
      <c r="A809" t="inlineStr">
        <is>
          <t>600095</t>
        </is>
      </c>
      <c r="B809" t="n">
        <v>0.001175690919052974</v>
      </c>
      <c r="C809" t="n">
        <v>19.28838951310863</v>
      </c>
      <c r="D809" t="n">
        <v>14.38453333333334</v>
      </c>
      <c r="E809" t="n">
        <v>11.9216</v>
      </c>
    </row>
    <row r="810">
      <c r="A810" t="inlineStr">
        <is>
          <t>600573</t>
        </is>
      </c>
      <c r="B810" t="n">
        <v>0.001804417101807019</v>
      </c>
      <c r="C810" t="n">
        <v>19.04047976011995</v>
      </c>
      <c r="D810" t="n">
        <v>8.426400000000001</v>
      </c>
      <c r="E810" t="n">
        <v>5.573733333333334</v>
      </c>
    </row>
    <row r="811">
      <c r="A811" t="inlineStr">
        <is>
          <t>603239</t>
        </is>
      </c>
      <c r="B811" t="n">
        <v>0.000599800282553889</v>
      </c>
      <c r="C811" t="n">
        <v>18.86120996441281</v>
      </c>
      <c r="D811" t="n">
        <v>16.52126666666667</v>
      </c>
      <c r="E811" t="n">
        <v>1.567266666666667</v>
      </c>
    </row>
    <row r="812">
      <c r="A812" t="inlineStr">
        <is>
          <t>600865</t>
        </is>
      </c>
      <c r="B812" t="n">
        <v>0.0001133684342241758</v>
      </c>
      <c r="C812" t="n">
        <v>18.69158878504673</v>
      </c>
      <c r="D812" t="n">
        <v>7.340533333333333</v>
      </c>
      <c r="E812" t="n">
        <v>1.770733333333333</v>
      </c>
    </row>
    <row r="813">
      <c r="A813" t="inlineStr">
        <is>
          <t>600081</t>
        </is>
      </c>
      <c r="B813" t="n">
        <v>0.001289286389070562</v>
      </c>
      <c r="C813" t="n">
        <v>18.63905325443787</v>
      </c>
      <c r="D813" t="n">
        <v>12.232</v>
      </c>
      <c r="E813" t="n">
        <v>3.1494</v>
      </c>
    </row>
    <row r="814">
      <c r="A814" t="inlineStr">
        <is>
          <t>603355</t>
        </is>
      </c>
      <c r="B814" t="n">
        <v>0.003088471359816249</v>
      </c>
      <c r="C814" t="n">
        <v>18.61702127659573</v>
      </c>
      <c r="D814" t="n">
        <v>31.0372</v>
      </c>
      <c r="E814" t="n">
        <v>0.5185999999999999</v>
      </c>
    </row>
    <row r="815">
      <c r="A815" t="inlineStr">
        <is>
          <t>601113</t>
        </is>
      </c>
      <c r="B815" t="n">
        <v>0.0001323334301508701</v>
      </c>
      <c r="C815" t="n">
        <v>18.57707509881423</v>
      </c>
      <c r="D815" t="n">
        <v>3.136866666666667</v>
      </c>
      <c r="E815" t="n">
        <v>0.4822666666666667</v>
      </c>
    </row>
    <row r="816">
      <c r="A816" t="inlineStr">
        <is>
          <t>603931</t>
        </is>
      </c>
      <c r="B816" t="n">
        <v>0.006219169187062961</v>
      </c>
      <c r="C816" t="n">
        <v>18.51250405975968</v>
      </c>
      <c r="D816" t="n">
        <v>46.41553571428572</v>
      </c>
      <c r="E816" t="n">
        <v>10.35339285714286</v>
      </c>
    </row>
    <row r="817">
      <c r="A817" t="inlineStr">
        <is>
          <t>603488</t>
        </is>
      </c>
      <c r="B817" t="n">
        <v>0.001442049843690653</v>
      </c>
      <c r="C817" t="n">
        <v>18.36115326251897</v>
      </c>
      <c r="D817" t="n">
        <v>10.14133333333334</v>
      </c>
      <c r="E817" t="n">
        <v>3.1522</v>
      </c>
    </row>
    <row r="818">
      <c r="A818" t="inlineStr">
        <is>
          <t>600739</t>
        </is>
      </c>
      <c r="B818" t="n">
        <v>0.001462098944614668</v>
      </c>
      <c r="C818" t="n">
        <v>18.28877005347596</v>
      </c>
      <c r="D818" t="n">
        <v>24.804</v>
      </c>
      <c r="E818" t="n">
        <v>1.847133333333333</v>
      </c>
    </row>
    <row r="819">
      <c r="A819" t="inlineStr">
        <is>
          <t>600859</t>
        </is>
      </c>
      <c r="B819" t="n">
        <v>0.01862921932608195</v>
      </c>
      <c r="C819" t="n">
        <v>18.19098856758574</v>
      </c>
      <c r="D819" t="n">
        <v>46.01526666666667</v>
      </c>
      <c r="E819" t="n">
        <v>4.141466666666667</v>
      </c>
    </row>
    <row r="820">
      <c r="A820" t="inlineStr">
        <is>
          <t>603060</t>
        </is>
      </c>
      <c r="B820" t="n">
        <v>0.0009886088138726335</v>
      </c>
      <c r="C820" t="n">
        <v>18.12366737739872</v>
      </c>
      <c r="D820" t="n">
        <v>20.677</v>
      </c>
      <c r="E820" t="n">
        <v>0.7302</v>
      </c>
    </row>
    <row r="821">
      <c r="A821" t="inlineStr">
        <is>
          <t>600686</t>
        </is>
      </c>
      <c r="B821" t="n">
        <v>0.0008298279914838992</v>
      </c>
      <c r="C821" t="n">
        <v>18.10193321616871</v>
      </c>
      <c r="D821" t="n">
        <v>6.913266666666669</v>
      </c>
      <c r="E821" t="n">
        <v>2.8574</v>
      </c>
    </row>
    <row r="822">
      <c r="A822" t="inlineStr">
        <is>
          <t>601600</t>
        </is>
      </c>
      <c r="B822" t="n">
        <v>0.0002226979325127156</v>
      </c>
      <c r="C822" t="n">
        <v>18.05054151624548</v>
      </c>
      <c r="D822" t="n">
        <v>3.345266666666667</v>
      </c>
      <c r="E822" t="n">
        <v>0.9588666666666668</v>
      </c>
    </row>
    <row r="823">
      <c r="A823" t="inlineStr">
        <is>
          <t>600490</t>
        </is>
      </c>
      <c r="B823" t="n">
        <v>0.000233580638284067</v>
      </c>
      <c r="C823" t="n">
        <v>17.92452830188678</v>
      </c>
      <c r="D823" t="n">
        <v>3.995666666666667</v>
      </c>
      <c r="E823" t="n">
        <v>2.506533333333334</v>
      </c>
    </row>
    <row r="824">
      <c r="A824" t="inlineStr">
        <is>
          <t>600738</t>
        </is>
      </c>
      <c r="B824" t="n">
        <v>0.0005063645114937396</v>
      </c>
      <c r="C824" t="n">
        <v>17.89667896678966</v>
      </c>
      <c r="D824" t="n">
        <v>6.222066666666667</v>
      </c>
      <c r="E824" t="n">
        <v>1.787066666666667</v>
      </c>
    </row>
    <row r="825">
      <c r="A825" t="inlineStr">
        <is>
          <t>601949</t>
        </is>
      </c>
      <c r="B825" t="n">
        <v>0.0001253729665222034</v>
      </c>
      <c r="C825" t="n">
        <v>17.85028790786946</v>
      </c>
      <c r="D825" t="n">
        <v>5.660799999999999</v>
      </c>
      <c r="E825" t="n">
        <v>1.155</v>
      </c>
    </row>
    <row r="826">
      <c r="A826" t="inlineStr">
        <is>
          <t>600744</t>
        </is>
      </c>
      <c r="B826" t="n">
        <v>0.000181680889484378</v>
      </c>
      <c r="C826" t="n">
        <v>17.69911504424782</v>
      </c>
      <c r="D826" t="n">
        <v>2.686866666666667</v>
      </c>
      <c r="E826" t="n">
        <v>3.4672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0.1012574996198</v>
      </c>
      <c r="C2" t="n">
        <v>678.152610441767</v>
      </c>
      <c r="D2" t="n">
        <v>40.31903225806452</v>
      </c>
      <c r="E2" t="n">
        <v>4.243612903225807</v>
      </c>
    </row>
    <row r="3">
      <c r="A3" t="inlineStr">
        <is>
          <t>300850</t>
        </is>
      </c>
      <c r="B3" t="n">
        <v>0.1267396150129601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300846</t>
        </is>
      </c>
      <c r="B5" t="n">
        <v>0.01269147658688747</v>
      </c>
      <c r="C5" t="n">
        <v>434.639175257732</v>
      </c>
      <c r="D5" t="n">
        <v>26.23503401360544</v>
      </c>
      <c r="E5" t="n">
        <v>14.07047619047619</v>
      </c>
    </row>
    <row r="6">
      <c r="A6" t="inlineStr">
        <is>
          <t>601633</t>
        </is>
      </c>
      <c r="B6" t="n">
        <v>0.03178896036820346</v>
      </c>
      <c r="C6" t="n">
        <v>406.0913705583757</v>
      </c>
      <c r="D6" t="n">
        <v>22.46025806451613</v>
      </c>
      <c r="E6" t="n">
        <v>0.5881935483870968</v>
      </c>
    </row>
    <row r="7">
      <c r="A7" t="inlineStr">
        <is>
          <t>300841</t>
        </is>
      </c>
      <c r="B7" t="n">
        <v>0.2199770109953098</v>
      </c>
      <c r="C7" t="n">
        <v>314.1306298223578</v>
      </c>
      <c r="D7" t="n">
        <v>506.7903870967743</v>
      </c>
      <c r="E7" t="n">
        <v>7.498322580645163</v>
      </c>
    </row>
    <row r="8">
      <c r="A8" t="inlineStr">
        <is>
          <t>603486</t>
        </is>
      </c>
      <c r="B8" t="n">
        <v>0.07108613033056151</v>
      </c>
      <c r="C8" t="n">
        <v>305.7976106816584</v>
      </c>
      <c r="D8" t="n">
        <v>57.99922580645161</v>
      </c>
      <c r="E8" t="n">
        <v>2.509741935483871</v>
      </c>
    </row>
    <row r="9">
      <c r="A9" t="inlineStr">
        <is>
          <t>002176</t>
        </is>
      </c>
      <c r="B9" t="n">
        <v>0.004164243327614815</v>
      </c>
      <c r="C9" t="n">
        <v>304.4871794871794</v>
      </c>
      <c r="D9" t="n">
        <v>2.649677419354839</v>
      </c>
      <c r="E9" t="n">
        <v>2.086322580645161</v>
      </c>
    </row>
    <row r="10">
      <c r="A10" t="inlineStr">
        <is>
          <t>603185</t>
        </is>
      </c>
      <c r="B10" t="n">
        <v>0.09182434625220219</v>
      </c>
      <c r="C10" t="n">
        <v>302.4476347375854</v>
      </c>
      <c r="D10" t="n">
        <v>87.85658064516129</v>
      </c>
      <c r="E10" t="n">
        <v>8.612064516129033</v>
      </c>
    </row>
    <row r="11">
      <c r="A11" t="inlineStr">
        <is>
          <t>600189</t>
        </is>
      </c>
      <c r="B11" t="n">
        <v>0.01180960780021174</v>
      </c>
      <c r="C11" t="n">
        <v>294.1717791411043</v>
      </c>
      <c r="D11" t="n">
        <v>7.566258064516129</v>
      </c>
      <c r="E11" t="n">
        <v>5.622709677419355</v>
      </c>
    </row>
    <row r="12">
      <c r="A12" t="inlineStr">
        <is>
          <t>002594</t>
        </is>
      </c>
      <c r="B12" t="n">
        <v>0.1405155919621434</v>
      </c>
      <c r="C12" t="n">
        <v>285.1037279675558</v>
      </c>
      <c r="D12" t="n">
        <v>137.7877419354839</v>
      </c>
      <c r="E12" t="n">
        <v>3.306838709677419</v>
      </c>
    </row>
    <row r="13">
      <c r="A13" t="inlineStr">
        <is>
          <t>000995</t>
        </is>
      </c>
      <c r="B13" t="n">
        <v>0.0538342166592422</v>
      </c>
      <c r="C13" t="n">
        <v>254.7169811320755</v>
      </c>
      <c r="D13" t="n">
        <v>9.907806451612903</v>
      </c>
      <c r="E13" t="n">
        <v>4.583548387096775</v>
      </c>
    </row>
    <row r="14">
      <c r="A14" t="inlineStr">
        <is>
          <t>601919</t>
        </is>
      </c>
      <c r="B14" t="n">
        <v>0.01043485372475685</v>
      </c>
      <c r="C14" t="n">
        <v>253.2163742690059</v>
      </c>
      <c r="D14" t="n">
        <v>7.574451612903226</v>
      </c>
      <c r="E14" t="n">
        <v>1.305032258064516</v>
      </c>
    </row>
    <row r="15">
      <c r="A15" t="inlineStr">
        <is>
          <t>300763</t>
        </is>
      </c>
      <c r="B15" t="n">
        <v>0.05950027992025485</v>
      </c>
      <c r="C15" t="n">
        <v>250.3652114829285</v>
      </c>
      <c r="D15" t="n">
        <v>113.4870322580645</v>
      </c>
      <c r="E15" t="n">
        <v>4.489354838709678</v>
      </c>
    </row>
    <row r="16">
      <c r="A16" t="inlineStr">
        <is>
          <t>600399</t>
        </is>
      </c>
      <c r="B16" t="n">
        <v>0.01050111524352777</v>
      </c>
      <c r="C16" t="n">
        <v>250</v>
      </c>
      <c r="D16" t="n">
        <v>9.180387096774194</v>
      </c>
      <c r="E16" t="n">
        <v>1.146709677419355</v>
      </c>
    </row>
    <row r="17">
      <c r="A17" t="inlineStr">
        <is>
          <t>000155</t>
        </is>
      </c>
      <c r="B17" t="n">
        <v>0.007318693432141184</v>
      </c>
      <c r="C17" t="n">
        <v>246.6346153846154</v>
      </c>
      <c r="D17" t="n">
        <v>6.563806451612902</v>
      </c>
      <c r="E17" t="n">
        <v>4.350903225806452</v>
      </c>
    </row>
    <row r="18">
      <c r="A18" t="inlineStr">
        <is>
          <t>603267</t>
        </is>
      </c>
      <c r="B18" t="n">
        <v>0.07514249868939125</v>
      </c>
      <c r="C18" t="n">
        <v>245.8859162039374</v>
      </c>
      <c r="D18" t="n">
        <v>86.77735483870967</v>
      </c>
      <c r="E18" t="n">
        <v>2.237677419354839</v>
      </c>
    </row>
    <row r="19">
      <c r="A19" t="inlineStr">
        <is>
          <t>603915</t>
        </is>
      </c>
      <c r="B19" t="n">
        <v>0.009848239630298026</v>
      </c>
      <c r="C19" t="n">
        <v>243.2721712538226</v>
      </c>
      <c r="D19" t="n">
        <v>24.71593548387097</v>
      </c>
      <c r="E19" t="n">
        <v>4.70483870967742</v>
      </c>
    </row>
    <row r="20">
      <c r="A20" t="inlineStr">
        <is>
          <t>600121</t>
        </is>
      </c>
      <c r="B20" t="n">
        <v>0.008830988866019872</v>
      </c>
      <c r="C20" t="n">
        <v>232.2404371584699</v>
      </c>
      <c r="D20" t="n">
        <v>3.369290322580645</v>
      </c>
      <c r="E20" t="n">
        <v>5.240516129032258</v>
      </c>
    </row>
    <row r="21">
      <c r="A21" t="inlineStr">
        <is>
          <t>603025</t>
        </is>
      </c>
      <c r="B21" t="n">
        <v>0.02493397192167204</v>
      </c>
      <c r="C21" t="n">
        <v>223.5772357723577</v>
      </c>
      <c r="D21" t="n">
        <v>12.08025806451613</v>
      </c>
      <c r="E21" t="n">
        <v>1.618903225806452</v>
      </c>
    </row>
    <row r="22">
      <c r="A22" t="inlineStr">
        <is>
          <t>601012</t>
        </is>
      </c>
      <c r="B22" t="n">
        <v>0.0367639318753521</v>
      </c>
      <c r="C22" t="n">
        <v>221.5639097744361</v>
      </c>
      <c r="D22" t="n">
        <v>70.48664516129033</v>
      </c>
      <c r="E22" t="n">
        <v>1.695548387096774</v>
      </c>
    </row>
    <row r="23">
      <c r="A23" t="inlineStr">
        <is>
          <t>002709</t>
        </is>
      </c>
      <c r="B23" t="n">
        <v>0.06991150316460046</v>
      </c>
      <c r="C23" t="n">
        <v>220.4081632653061</v>
      </c>
      <c r="D23" t="n">
        <v>63.68103225806453</v>
      </c>
      <c r="E23" t="n">
        <v>2.709032258064517</v>
      </c>
    </row>
    <row r="24">
      <c r="A24" t="inlineStr">
        <is>
          <t>002493</t>
        </is>
      </c>
      <c r="B24" t="n">
        <v>0.01010466614216413</v>
      </c>
      <c r="C24" t="n">
        <v>219.0839694656489</v>
      </c>
      <c r="D24" t="n">
        <v>21.6678064516129</v>
      </c>
      <c r="E24" t="n">
        <v>0.5904516129032258</v>
      </c>
    </row>
    <row r="25">
      <c r="A25" t="inlineStr">
        <is>
          <t>300225</t>
        </is>
      </c>
      <c r="B25" t="n">
        <v>0.01135425716627233</v>
      </c>
      <c r="C25" t="n">
        <v>217.2876304023845</v>
      </c>
      <c r="D25" t="n">
        <v>13.934</v>
      </c>
      <c r="E25" t="n">
        <v>6.237032258064517</v>
      </c>
    </row>
    <row r="26">
      <c r="A26" t="inlineStr">
        <is>
          <t>688169</t>
        </is>
      </c>
      <c r="B26" t="n">
        <v>0.6642486167207763</v>
      </c>
      <c r="C26" t="n">
        <v>214.4163528778913</v>
      </c>
      <c r="D26" t="n">
        <v>688.2417419354839</v>
      </c>
      <c r="E26" t="n">
        <v>2.969290322580645</v>
      </c>
    </row>
    <row r="27">
      <c r="A27" t="inlineStr">
        <is>
          <t>002192</t>
        </is>
      </c>
      <c r="B27" t="n">
        <v>0.03218704072427126</v>
      </c>
      <c r="C27" t="n">
        <v>213.5384615384615</v>
      </c>
      <c r="D27" t="n">
        <v>24.70045161290323</v>
      </c>
      <c r="E27" t="n">
        <v>2.152774193548387</v>
      </c>
    </row>
    <row r="28">
      <c r="A28" t="inlineStr">
        <is>
          <t>600472</t>
        </is>
      </c>
      <c r="B28" t="n">
        <v>0.04608468644338323</v>
      </c>
      <c r="C28" t="n">
        <v>212.1686746987951</v>
      </c>
      <c r="D28" t="n">
        <v>42.99387096774193</v>
      </c>
      <c r="E28" t="n">
        <v>0</v>
      </c>
    </row>
    <row r="29">
      <c r="A29" t="inlineStr">
        <is>
          <t>002747</t>
        </is>
      </c>
      <c r="B29" t="n">
        <v>0.01230126682290947</v>
      </c>
      <c r="C29" t="n">
        <v>212.0035304501324</v>
      </c>
      <c r="D29" t="n">
        <v>22.03432258064516</v>
      </c>
      <c r="E29" t="n">
        <v>1.693741935483871</v>
      </c>
    </row>
    <row r="30">
      <c r="A30" t="inlineStr">
        <is>
          <t>603110</t>
        </is>
      </c>
      <c r="B30" t="n">
        <v>0.02108664570272266</v>
      </c>
      <c r="C30" t="n">
        <v>211.8243243243243</v>
      </c>
      <c r="D30" t="n">
        <v>21.7478064516129</v>
      </c>
      <c r="E30" t="n">
        <v>3.810645161290323</v>
      </c>
    </row>
    <row r="31">
      <c r="A31" t="inlineStr">
        <is>
          <t>000799</t>
        </is>
      </c>
      <c r="B31" t="n">
        <v>0.09092968738376823</v>
      </c>
      <c r="C31" t="n">
        <v>210.6726925082565</v>
      </c>
      <c r="D31" t="n">
        <v>105.2063225806452</v>
      </c>
      <c r="E31" t="n">
        <v>5.257677419354839</v>
      </c>
    </row>
    <row r="32">
      <c r="A32" t="inlineStr">
        <is>
          <t>688333</t>
        </is>
      </c>
      <c r="B32" t="n">
        <v>0.0514692062873453</v>
      </c>
      <c r="C32" t="n">
        <v>205.2470902499523</v>
      </c>
      <c r="D32" t="n">
        <v>108.902064516129</v>
      </c>
      <c r="E32" t="n">
        <v>4.748064516129032</v>
      </c>
    </row>
    <row r="33">
      <c r="A33" t="inlineStr">
        <is>
          <t>000516</t>
        </is>
      </c>
      <c r="B33" t="n">
        <v>0.004221077453571333</v>
      </c>
      <c r="C33" t="n">
        <v>204.6683046683046</v>
      </c>
      <c r="D33" t="n">
        <v>7.748516129032258</v>
      </c>
      <c r="E33" t="n">
        <v>2.577548387096774</v>
      </c>
    </row>
    <row r="34">
      <c r="A34" t="inlineStr">
        <is>
          <t>300937</t>
        </is>
      </c>
      <c r="B34" t="n">
        <v>0.09280788941814087</v>
      </c>
      <c r="C34" t="n">
        <v>202.4536805207812</v>
      </c>
      <c r="D34" t="n">
        <v>74.935</v>
      </c>
      <c r="E34" t="n">
        <v>69.52500000000001</v>
      </c>
    </row>
    <row r="35">
      <c r="A35" t="inlineStr">
        <is>
          <t>600346</t>
        </is>
      </c>
      <c r="B35" t="n">
        <v>0.01356696434827908</v>
      </c>
      <c r="C35" t="n">
        <v>202.2255192878339</v>
      </c>
      <c r="D35" t="n">
        <v>22.5701935483871</v>
      </c>
      <c r="E35" t="n">
        <v>0.7895483870967742</v>
      </c>
    </row>
    <row r="36">
      <c r="A36" t="inlineStr">
        <is>
          <t>002444</t>
        </is>
      </c>
      <c r="B36" t="n">
        <v>0.01049863298348091</v>
      </c>
      <c r="C36" t="n">
        <v>200.1642036124795</v>
      </c>
      <c r="D36" t="n">
        <v>23.236</v>
      </c>
      <c r="E36" t="n">
        <v>1.935806451612903</v>
      </c>
    </row>
    <row r="37">
      <c r="A37" t="inlineStr">
        <is>
          <t>688036</t>
        </is>
      </c>
      <c r="B37" t="n">
        <v>0.05374524922601376</v>
      </c>
      <c r="C37" t="n">
        <v>196.1075949367088</v>
      </c>
      <c r="D37" t="n">
        <v>116.95</v>
      </c>
      <c r="E37" t="n">
        <v>2.582774193548387</v>
      </c>
    </row>
    <row r="38">
      <c r="A38" t="inlineStr">
        <is>
          <t>002906</t>
        </is>
      </c>
      <c r="B38" t="n">
        <v>0.008171429166009204</v>
      </c>
      <c r="C38" t="n">
        <v>195.625</v>
      </c>
      <c r="D38" t="n">
        <v>22.16916129032258</v>
      </c>
      <c r="E38" t="n">
        <v>2.430193548387097</v>
      </c>
    </row>
    <row r="39">
      <c r="A39" t="inlineStr">
        <is>
          <t>300124</t>
        </is>
      </c>
      <c r="B39" t="n">
        <v>0.03426603903727049</v>
      </c>
      <c r="C39" t="n">
        <v>194.5970149253731</v>
      </c>
      <c r="D39" t="n">
        <v>67.22251612903226</v>
      </c>
      <c r="E39" t="n">
        <v>0.993806451612903</v>
      </c>
    </row>
    <row r="40">
      <c r="A40" t="inlineStr">
        <is>
          <t>002064</t>
        </is>
      </c>
      <c r="B40" t="n">
        <v>0.003863698324079572</v>
      </c>
      <c r="C40" t="n">
        <v>194.2965779467681</v>
      </c>
      <c r="D40" t="n">
        <v>8.54632258064516</v>
      </c>
      <c r="E40" t="n">
        <v>2.04</v>
      </c>
    </row>
    <row r="41">
      <c r="A41" t="inlineStr">
        <is>
          <t>002759</t>
        </is>
      </c>
      <c r="B41" t="n">
        <v>0.01487978013640435</v>
      </c>
      <c r="C41" t="n">
        <v>194.0275650842266</v>
      </c>
      <c r="D41" t="n">
        <v>12.31993548387097</v>
      </c>
      <c r="E41" t="n">
        <v>4.216451612903225</v>
      </c>
    </row>
    <row r="42">
      <c r="A42" t="inlineStr">
        <is>
          <t>600438</t>
        </is>
      </c>
      <c r="B42" t="n">
        <v>0.01249432248252805</v>
      </c>
      <c r="C42" t="n">
        <v>192.8475033738192</v>
      </c>
      <c r="D42" t="n">
        <v>28.86890322580645</v>
      </c>
      <c r="E42" t="n">
        <v>1.975870967741935</v>
      </c>
    </row>
    <row r="43">
      <c r="A43" t="inlineStr">
        <is>
          <t>000733</t>
        </is>
      </c>
      <c r="B43" t="n">
        <v>0.01618108514123223</v>
      </c>
      <c r="C43" t="n">
        <v>192.8095238095238</v>
      </c>
      <c r="D43" t="n">
        <v>43.20464516129032</v>
      </c>
      <c r="E43" t="n">
        <v>3.331741935483871</v>
      </c>
    </row>
    <row r="44">
      <c r="A44" t="inlineStr">
        <is>
          <t>600660</t>
        </is>
      </c>
      <c r="B44" t="n">
        <v>0.02134726368663322</v>
      </c>
      <c r="C44" t="n">
        <v>192.563212692117</v>
      </c>
      <c r="D44" t="n">
        <v>35.56554838709678</v>
      </c>
      <c r="E44" t="n">
        <v>1.404258064516129</v>
      </c>
    </row>
    <row r="45">
      <c r="A45" t="inlineStr">
        <is>
          <t>002625</t>
        </is>
      </c>
      <c r="B45" t="n">
        <v>0.01019230582838411</v>
      </c>
      <c r="C45" t="n">
        <v>190.7773386034256</v>
      </c>
      <c r="D45" t="n">
        <v>19.63993548387097</v>
      </c>
      <c r="E45" t="n">
        <v>3.660064516129033</v>
      </c>
    </row>
    <row r="46">
      <c r="A46" t="inlineStr">
        <is>
          <t>002756</t>
        </is>
      </c>
      <c r="B46" t="n">
        <v>0.05037420563773174</v>
      </c>
      <c r="C46" t="n">
        <v>185.6566820276498</v>
      </c>
      <c r="D46" t="n">
        <v>27.50825806451613</v>
      </c>
      <c r="E46" t="n">
        <v>3.66716129032258</v>
      </c>
    </row>
    <row r="47">
      <c r="A47" t="inlineStr">
        <is>
          <t>000568</t>
        </is>
      </c>
      <c r="B47" t="n">
        <v>0.09017964443713201</v>
      </c>
      <c r="C47" t="n">
        <v>184.8772321428572</v>
      </c>
      <c r="D47" t="n">
        <v>165.3003225806451</v>
      </c>
      <c r="E47" t="n">
        <v>0.9813548387096775</v>
      </c>
    </row>
    <row r="48">
      <c r="A48" t="inlineStr">
        <is>
          <t>600809</t>
        </is>
      </c>
      <c r="B48" t="n">
        <v>0.163887020586895</v>
      </c>
      <c r="C48" t="n">
        <v>184.7652121395138</v>
      </c>
      <c r="D48" t="n">
        <v>236.058064516129</v>
      </c>
      <c r="E48" t="n">
        <v>0.6216129032258065</v>
      </c>
    </row>
    <row r="49">
      <c r="A49" t="inlineStr">
        <is>
          <t>300323</t>
        </is>
      </c>
      <c r="B49" t="n">
        <v>0.003038259610920182</v>
      </c>
      <c r="C49" t="n">
        <v>184.7457627118644</v>
      </c>
      <c r="D49" t="n">
        <v>11.03051612903226</v>
      </c>
      <c r="E49" t="n">
        <v>3.640451612903226</v>
      </c>
    </row>
    <row r="50">
      <c r="A50" t="inlineStr">
        <is>
          <t>603416</t>
        </is>
      </c>
      <c r="B50" t="n">
        <v>0.02832728625713574</v>
      </c>
      <c r="C50" t="n">
        <v>184.0076024979636</v>
      </c>
      <c r="D50" t="n">
        <v>77.52264516129033</v>
      </c>
      <c r="E50" t="n">
        <v>2.231161290322581</v>
      </c>
    </row>
    <row r="51">
      <c r="A51" t="inlineStr">
        <is>
          <t>002245</t>
        </is>
      </c>
      <c r="B51" t="n">
        <v>0.007757247827275202</v>
      </c>
      <c r="C51" t="n">
        <v>182.6086956521739</v>
      </c>
      <c r="D51" t="n">
        <v>7.301354838709678</v>
      </c>
      <c r="E51" t="n">
        <v>5.313419354838709</v>
      </c>
    </row>
    <row r="52">
      <c r="A52" t="inlineStr">
        <is>
          <t>300313</t>
        </is>
      </c>
      <c r="B52" t="n">
        <v>0.02769999750126761</v>
      </c>
      <c r="C52" t="n">
        <v>182.2834645669291</v>
      </c>
      <c r="D52" t="n">
        <v>15.05916129032258</v>
      </c>
      <c r="E52" t="n">
        <v>9.883096774193548</v>
      </c>
    </row>
    <row r="53">
      <c r="A53" t="inlineStr">
        <is>
          <t>002164</t>
        </is>
      </c>
      <c r="B53" t="n">
        <v>0.001405856080580152</v>
      </c>
      <c r="C53" t="n">
        <v>182.0754716981132</v>
      </c>
      <c r="D53" t="n">
        <v>5.622387096774194</v>
      </c>
      <c r="E53" t="n">
        <v>5.47741935483871</v>
      </c>
    </row>
    <row r="54">
      <c r="A54" t="inlineStr">
        <is>
          <t>600199</t>
        </is>
      </c>
      <c r="B54" t="n">
        <v>0.01301969200216473</v>
      </c>
      <c r="C54" t="n">
        <v>179.7202797202798</v>
      </c>
      <c r="D54" t="n">
        <v>9.732193548387098</v>
      </c>
      <c r="E54" t="n">
        <v>7.472451612903226</v>
      </c>
    </row>
    <row r="55">
      <c r="A55" t="inlineStr">
        <is>
          <t>600316</t>
        </is>
      </c>
      <c r="B55" t="n">
        <v>0.01932221791563267</v>
      </c>
      <c r="C55" t="n">
        <v>179.1186440677966</v>
      </c>
      <c r="D55" t="n">
        <v>35.44709677419355</v>
      </c>
      <c r="E55" t="n">
        <v>4.70658064516129</v>
      </c>
    </row>
    <row r="56">
      <c r="A56" t="inlineStr">
        <is>
          <t>002568</t>
        </is>
      </c>
      <c r="B56" t="n">
        <v>0.04331942963767807</v>
      </c>
      <c r="C56" t="n">
        <v>178.4198113207547</v>
      </c>
      <c r="D56" t="n">
        <v>71.68909677419356</v>
      </c>
      <c r="E56" t="n">
        <v>1.303483870967742</v>
      </c>
    </row>
    <row r="57">
      <c r="A57" t="inlineStr">
        <is>
          <t>601058</t>
        </is>
      </c>
      <c r="B57" t="n">
        <v>0.002563348971520222</v>
      </c>
      <c r="C57" t="n">
        <v>177.3638968481375</v>
      </c>
      <c r="D57" t="n">
        <v>5.205806451612903</v>
      </c>
      <c r="E57" t="n">
        <v>2.264967741935484</v>
      </c>
    </row>
    <row r="58">
      <c r="A58" t="inlineStr">
        <is>
          <t>600409</t>
        </is>
      </c>
      <c r="B58" t="n">
        <v>0.003797427618329088</v>
      </c>
      <c r="C58" t="n">
        <v>173.8636363636364</v>
      </c>
      <c r="D58" t="n">
        <v>7.533096774193549</v>
      </c>
      <c r="E58" t="n">
        <v>2.450903225806452</v>
      </c>
    </row>
    <row r="59">
      <c r="A59" t="inlineStr">
        <is>
          <t>300722</t>
        </is>
      </c>
      <c r="B59" t="n">
        <v>0.07000481117388156</v>
      </c>
      <c r="C59" t="n">
        <v>173.4986945169713</v>
      </c>
      <c r="D59" t="n">
        <v>43.5921935483871</v>
      </c>
      <c r="E59" t="n">
        <v>21.60825806451613</v>
      </c>
    </row>
    <row r="60">
      <c r="A60" t="inlineStr">
        <is>
          <t>300824</t>
        </is>
      </c>
      <c r="B60" t="n">
        <v>0.006748528964916652</v>
      </c>
      <c r="C60" t="n">
        <v>172.737955346651</v>
      </c>
      <c r="D60" t="n">
        <v>29.29673202614379</v>
      </c>
      <c r="E60" t="n">
        <v>12.00738562091503</v>
      </c>
    </row>
    <row r="61">
      <c r="A61" t="inlineStr">
        <is>
          <t>300855</t>
        </is>
      </c>
      <c r="B61" t="n">
        <v>0.006936190527818666</v>
      </c>
      <c r="C61" t="n">
        <v>170.0594844679445</v>
      </c>
      <c r="D61" t="n">
        <v>43.06145038167939</v>
      </c>
      <c r="E61" t="n">
        <v>12.38419847328244</v>
      </c>
    </row>
    <row r="62">
      <c r="A62" t="inlineStr">
        <is>
          <t>601456</t>
        </is>
      </c>
      <c r="B62" t="n">
        <v>0.003244498698399469</v>
      </c>
      <c r="C62" t="n">
        <v>167.483660130719</v>
      </c>
      <c r="D62" t="n">
        <v>17.38313043478261</v>
      </c>
      <c r="E62" t="n">
        <v>17.0015652173913</v>
      </c>
    </row>
    <row r="63">
      <c r="A63" t="inlineStr">
        <is>
          <t>601899</t>
        </is>
      </c>
      <c r="B63" t="n">
        <v>0.002890001966810529</v>
      </c>
      <c r="C63" t="n">
        <v>165.6488549618321</v>
      </c>
      <c r="D63" t="n">
        <v>7.415870967741935</v>
      </c>
      <c r="E63" t="n">
        <v>1.555677419354839</v>
      </c>
    </row>
    <row r="64">
      <c r="A64" t="inlineStr">
        <is>
          <t>002919</t>
        </is>
      </c>
      <c r="B64" t="n">
        <v>0.02709345729483183</v>
      </c>
      <c r="C64" t="n">
        <v>162.5150421179302</v>
      </c>
      <c r="D64" t="n">
        <v>36.33103225806451</v>
      </c>
      <c r="E64" t="n">
        <v>6.963290322580646</v>
      </c>
    </row>
    <row r="65">
      <c r="A65" t="inlineStr">
        <is>
          <t>300726</t>
        </is>
      </c>
      <c r="B65" t="n">
        <v>0.02888527135563367</v>
      </c>
      <c r="C65" t="n">
        <v>162.2171945701358</v>
      </c>
      <c r="D65" t="n">
        <v>48.69116129032258</v>
      </c>
      <c r="E65" t="n">
        <v>6.385870967741935</v>
      </c>
    </row>
    <row r="66">
      <c r="A66" t="inlineStr">
        <is>
          <t>600176</t>
        </is>
      </c>
      <c r="B66" t="n">
        <v>0.006885213778523142</v>
      </c>
      <c r="C66" t="n">
        <v>161.2903225806452</v>
      </c>
      <c r="D66" t="n">
        <v>15.07606451612903</v>
      </c>
      <c r="E66" t="n">
        <v>1.550064516129032</v>
      </c>
    </row>
    <row r="67">
      <c r="A67" t="inlineStr">
        <is>
          <t>603026</t>
        </is>
      </c>
      <c r="B67" t="n">
        <v>0.01250863599890698</v>
      </c>
      <c r="C67" t="n">
        <v>158.8668994955374</v>
      </c>
      <c r="D67" t="n">
        <v>44.55741935483871</v>
      </c>
      <c r="E67" t="n">
        <v>5.489483870967742</v>
      </c>
    </row>
    <row r="68">
      <c r="A68" t="inlineStr">
        <is>
          <t>688598</t>
        </is>
      </c>
      <c r="B68" t="n">
        <v>0.08222950217853149</v>
      </c>
      <c r="C68" t="n">
        <v>158.2178217821782</v>
      </c>
      <c r="D68" t="n">
        <v>125.4437419354839</v>
      </c>
      <c r="E68" t="n">
        <v>7.261161290322581</v>
      </c>
    </row>
    <row r="69">
      <c r="A69" t="inlineStr">
        <is>
          <t>600893</t>
        </is>
      </c>
      <c r="B69" t="n">
        <v>0.0224724815186383</v>
      </c>
      <c r="C69" t="n">
        <v>157.0937231298366</v>
      </c>
      <c r="D69" t="n">
        <v>43.87709677419355</v>
      </c>
      <c r="E69" t="n">
        <v>1.963806451612903</v>
      </c>
    </row>
    <row r="70">
      <c r="A70" t="inlineStr">
        <is>
          <t>603678</t>
        </is>
      </c>
      <c r="B70" t="n">
        <v>0.0263890250961196</v>
      </c>
      <c r="C70" t="n">
        <v>153.9849624060151</v>
      </c>
      <c r="D70" t="n">
        <v>47.59490322580645</v>
      </c>
      <c r="E70" t="n">
        <v>2.445483870967742</v>
      </c>
    </row>
    <row r="71">
      <c r="A71" t="inlineStr">
        <is>
          <t>600309</t>
        </is>
      </c>
      <c r="B71" t="n">
        <v>0.02302798132630778</v>
      </c>
      <c r="C71" t="n">
        <v>153.1785863655374</v>
      </c>
      <c r="D71" t="n">
        <v>78.52083870967742</v>
      </c>
      <c r="E71" t="n">
        <v>1.357096774193548</v>
      </c>
    </row>
    <row r="72">
      <c r="A72" t="inlineStr">
        <is>
          <t>689009</t>
        </is>
      </c>
      <c r="B72" t="n">
        <v>0.01469822662094954</v>
      </c>
      <c r="C72" t="n">
        <v>151.4285714285714</v>
      </c>
      <c r="D72" t="n">
        <v>76.0802985074627</v>
      </c>
      <c r="E72" t="n">
        <v>18.63626865671642</v>
      </c>
    </row>
    <row r="73">
      <c r="A73" t="inlineStr">
        <is>
          <t>300896</t>
        </is>
      </c>
      <c r="B73" t="n">
        <v>0.1668402447186642</v>
      </c>
      <c r="C73" t="n">
        <v>151.417230226404</v>
      </c>
      <c r="D73" t="n">
        <v>588.1888095238095</v>
      </c>
      <c r="E73" t="n">
        <v>6.448690476190476</v>
      </c>
    </row>
    <row r="74">
      <c r="A74" t="inlineStr">
        <is>
          <t>603128</t>
        </is>
      </c>
      <c r="B74" t="n">
        <v>0.002608449476387628</v>
      </c>
      <c r="C74" t="n">
        <v>151.0869565217392</v>
      </c>
      <c r="D74" t="n">
        <v>7.568516129032258</v>
      </c>
      <c r="E74" t="n">
        <v>3.654451612903226</v>
      </c>
    </row>
    <row r="75">
      <c r="A75" t="inlineStr">
        <is>
          <t>601015</t>
        </is>
      </c>
      <c r="B75" t="n">
        <v>0.001598980194204587</v>
      </c>
      <c r="C75" t="n">
        <v>149.8154981549815</v>
      </c>
      <c r="D75" t="n">
        <v>3.518774193548388</v>
      </c>
      <c r="E75" t="n">
        <v>1.97941935483871</v>
      </c>
    </row>
    <row r="76">
      <c r="A76" t="inlineStr">
        <is>
          <t>603799</t>
        </is>
      </c>
      <c r="B76" t="n">
        <v>0.04206407723290612</v>
      </c>
      <c r="C76" t="n">
        <v>149.6056782334385</v>
      </c>
      <c r="D76" t="n">
        <v>51.51058064516128</v>
      </c>
      <c r="E76" t="n">
        <v>3.709741935483871</v>
      </c>
    </row>
    <row r="77">
      <c r="A77" t="inlineStr">
        <is>
          <t>002648</t>
        </is>
      </c>
      <c r="B77" t="n">
        <v>0.006900538456250026</v>
      </c>
      <c r="C77" t="n">
        <v>148.2360487491982</v>
      </c>
      <c r="D77" t="n">
        <v>22.51722580645161</v>
      </c>
      <c r="E77" t="n">
        <v>1.184774193548387</v>
      </c>
    </row>
    <row r="78">
      <c r="A78" t="inlineStr">
        <is>
          <t>002601</t>
        </is>
      </c>
      <c r="B78" t="n">
        <v>0.008632630055101754</v>
      </c>
      <c r="C78" t="n">
        <v>147.8009259259259</v>
      </c>
      <c r="D78" t="n">
        <v>27.69348387096774</v>
      </c>
      <c r="E78" t="n">
        <v>1.961032258064516</v>
      </c>
    </row>
    <row r="79">
      <c r="A79" t="inlineStr">
        <is>
          <t>000301</t>
        </is>
      </c>
      <c r="B79" t="n">
        <v>0.005867965042237114</v>
      </c>
      <c r="C79" t="n">
        <v>146.6549295774648</v>
      </c>
      <c r="D79" t="n">
        <v>7.949870967741935</v>
      </c>
      <c r="E79" t="n">
        <v>1.829290322580645</v>
      </c>
    </row>
    <row r="80">
      <c r="A80" t="inlineStr">
        <is>
          <t>601888</t>
        </is>
      </c>
      <c r="B80" t="n">
        <v>0.04553523726897461</v>
      </c>
      <c r="C80" t="n">
        <v>146.4561855670103</v>
      </c>
      <c r="D80" t="n">
        <v>214.6649032258064</v>
      </c>
      <c r="E80" t="n">
        <v>0.7773548387096774</v>
      </c>
    </row>
    <row r="81">
      <c r="A81" t="inlineStr">
        <is>
          <t>300083</t>
        </is>
      </c>
      <c r="B81" t="n">
        <v>0.002049365505360085</v>
      </c>
      <c r="C81" t="n">
        <v>145.7466918714556</v>
      </c>
      <c r="D81" t="n">
        <v>9.513290322580644</v>
      </c>
      <c r="E81" t="n">
        <v>5.358645161290323</v>
      </c>
    </row>
    <row r="82">
      <c r="A82" t="inlineStr">
        <is>
          <t>000913</t>
        </is>
      </c>
      <c r="B82" t="n">
        <v>0.007173347182998053</v>
      </c>
      <c r="C82" t="n">
        <v>145.5512572533849</v>
      </c>
      <c r="D82" t="n">
        <v>23.12645161290322</v>
      </c>
      <c r="E82" t="n">
        <v>1.652</v>
      </c>
    </row>
    <row r="83">
      <c r="A83" t="inlineStr">
        <is>
          <t>600702</t>
        </is>
      </c>
      <c r="B83" t="n">
        <v>0.04770499861190138</v>
      </c>
      <c r="C83" t="n">
        <v>145.1675257731959</v>
      </c>
      <c r="D83" t="n">
        <v>50.49664516129032</v>
      </c>
      <c r="E83" t="n">
        <v>3.755548387096774</v>
      </c>
    </row>
    <row r="84">
      <c r="A84" t="inlineStr">
        <is>
          <t>000786</t>
        </is>
      </c>
      <c r="B84" t="n">
        <v>0.009124291698789243</v>
      </c>
      <c r="C84" t="n">
        <v>143.5408921933085</v>
      </c>
      <c r="D84" t="n">
        <v>35.42245161290322</v>
      </c>
      <c r="E84" t="n">
        <v>0.9060645161290323</v>
      </c>
    </row>
    <row r="85">
      <c r="A85" t="inlineStr">
        <is>
          <t>600586</t>
        </is>
      </c>
      <c r="B85" t="n">
        <v>0.002586222573210822</v>
      </c>
      <c r="C85" t="n">
        <v>143.3333333333333</v>
      </c>
      <c r="D85" t="n">
        <v>4.479935483870968</v>
      </c>
      <c r="E85" t="n">
        <v>4.581161290322581</v>
      </c>
    </row>
    <row r="86">
      <c r="A86" t="inlineStr">
        <is>
          <t>300581</t>
        </is>
      </c>
      <c r="B86" t="n">
        <v>0.03520661859799101</v>
      </c>
      <c r="C86" t="n">
        <v>143.0976430976431</v>
      </c>
      <c r="D86" t="n">
        <v>30.86929032258064</v>
      </c>
      <c r="E86" t="n">
        <v>7.538516129032258</v>
      </c>
    </row>
    <row r="87">
      <c r="A87" t="inlineStr">
        <is>
          <t>300014</t>
        </is>
      </c>
      <c r="B87" t="n">
        <v>0.02941147628655436</v>
      </c>
      <c r="C87" t="n">
        <v>142.9820415879017</v>
      </c>
      <c r="D87" t="n">
        <v>62.48438709677419</v>
      </c>
      <c r="E87" t="n">
        <v>1.879741935483871</v>
      </c>
    </row>
    <row r="88">
      <c r="A88" t="inlineStr">
        <is>
          <t>688536</t>
        </is>
      </c>
      <c r="B88" t="n">
        <v>0.1172456914226289</v>
      </c>
      <c r="C88" t="n">
        <v>142.8292682926829</v>
      </c>
      <c r="D88" t="n">
        <v>372.0687640449437</v>
      </c>
      <c r="E88" t="n">
        <v>7.504044943820225</v>
      </c>
    </row>
    <row r="89">
      <c r="A89" t="inlineStr">
        <is>
          <t>300593</t>
        </is>
      </c>
      <c r="B89" t="n">
        <v>0.008898326861127168</v>
      </c>
      <c r="C89" t="n">
        <v>140.6886858749122</v>
      </c>
      <c r="D89" t="n">
        <v>22.76012903225806</v>
      </c>
      <c r="E89" t="n">
        <v>9.01141935483871</v>
      </c>
    </row>
    <row r="90">
      <c r="A90" t="inlineStr">
        <is>
          <t>600559</t>
        </is>
      </c>
      <c r="B90" t="n">
        <v>0.01905468479941908</v>
      </c>
      <c r="C90" t="n">
        <v>140.6015037593985</v>
      </c>
      <c r="D90" t="n">
        <v>17.54716129032258</v>
      </c>
      <c r="E90" t="n">
        <v>8.039935483870968</v>
      </c>
    </row>
    <row r="91">
      <c r="A91" t="inlineStr">
        <is>
          <t>688408</t>
        </is>
      </c>
      <c r="B91" t="n">
        <v>0.03611012640823316</v>
      </c>
      <c r="C91" t="n">
        <v>140.3598971722365</v>
      </c>
      <c r="D91" t="n">
        <v>141.2551428571429</v>
      </c>
      <c r="E91" t="n">
        <v>5.763428571428571</v>
      </c>
    </row>
    <row r="92">
      <c r="A92" t="inlineStr">
        <is>
          <t>300243</t>
        </is>
      </c>
      <c r="B92" t="n">
        <v>0.002417580238393395</v>
      </c>
      <c r="C92" t="n">
        <v>139.556135770235</v>
      </c>
      <c r="D92" t="n">
        <v>13.22658064516129</v>
      </c>
      <c r="E92" t="n">
        <v>4.418322580645162</v>
      </c>
    </row>
    <row r="93">
      <c r="A93" t="inlineStr">
        <is>
          <t>002571</t>
        </is>
      </c>
      <c r="B93" t="n">
        <v>0.003332416747276197</v>
      </c>
      <c r="C93" t="n">
        <v>138.0042462845011</v>
      </c>
      <c r="D93" t="n">
        <v>7.806709677419355</v>
      </c>
      <c r="E93" t="n">
        <v>6.582129032258064</v>
      </c>
    </row>
    <row r="94">
      <c r="A94" t="inlineStr">
        <is>
          <t>002240</t>
        </is>
      </c>
      <c r="B94" t="n">
        <v>0.007994819840733858</v>
      </c>
      <c r="C94" t="n">
        <v>137.8815080789946</v>
      </c>
      <c r="D94" t="n">
        <v>17.04561290322581</v>
      </c>
      <c r="E94" t="n">
        <v>5.895806451612903</v>
      </c>
    </row>
    <row r="95">
      <c r="A95" t="inlineStr">
        <is>
          <t>601865</t>
        </is>
      </c>
      <c r="B95" t="n">
        <v>0.01351573915105784</v>
      </c>
      <c r="C95" t="n">
        <v>137.3005319148936</v>
      </c>
      <c r="D95" t="n">
        <v>30.05722580645161</v>
      </c>
      <c r="E95" t="n">
        <v>5.352516129032259</v>
      </c>
    </row>
    <row r="96">
      <c r="A96" t="inlineStr">
        <is>
          <t>601100</t>
        </is>
      </c>
      <c r="B96" t="n">
        <v>0.04005914930966431</v>
      </c>
      <c r="C96" t="n">
        <v>136.9264676417552</v>
      </c>
      <c r="D96" t="n">
        <v>80.79787096774193</v>
      </c>
      <c r="E96" t="n">
        <v>0.4821290322580645</v>
      </c>
    </row>
    <row r="97">
      <c r="A97" t="inlineStr">
        <is>
          <t>603218</t>
        </is>
      </c>
      <c r="B97" t="n">
        <v>0.01144015221014782</v>
      </c>
      <c r="C97" t="n">
        <v>136.1739130434783</v>
      </c>
      <c r="D97" t="n">
        <v>24.94903225806452</v>
      </c>
      <c r="E97" t="n">
        <v>1.416387096774194</v>
      </c>
    </row>
    <row r="98">
      <c r="A98" t="inlineStr">
        <is>
          <t>002553</t>
        </is>
      </c>
      <c r="B98" t="n">
        <v>0.002667499611978175</v>
      </c>
      <c r="C98" t="n">
        <v>135.3518821603928</v>
      </c>
      <c r="D98" t="n">
        <v>8.182838709677421</v>
      </c>
      <c r="E98" t="n">
        <v>8.368838709677419</v>
      </c>
    </row>
    <row r="99">
      <c r="A99" t="inlineStr">
        <is>
          <t>000816</t>
        </is>
      </c>
      <c r="B99" t="n">
        <v>0.003515438119624651</v>
      </c>
      <c r="C99" t="n">
        <v>135.2</v>
      </c>
      <c r="D99" t="n">
        <v>2.380258064516129</v>
      </c>
      <c r="E99" t="n">
        <v>6.503419354838711</v>
      </c>
    </row>
    <row r="100">
      <c r="A100" t="inlineStr">
        <is>
          <t>600290</t>
        </is>
      </c>
      <c r="B100" t="n">
        <v>0.0008866153564342527</v>
      </c>
      <c r="C100" t="n">
        <v>134.8214285714286</v>
      </c>
      <c r="D100" t="n">
        <v>1.805741935483871</v>
      </c>
      <c r="E100" t="n">
        <v>2.031483870967742</v>
      </c>
    </row>
    <row r="101">
      <c r="A101" t="inlineStr">
        <is>
          <t>600760</t>
        </is>
      </c>
      <c r="B101" t="n">
        <v>0.01884695474160183</v>
      </c>
      <c r="C101" t="n">
        <v>134.8165965123271</v>
      </c>
      <c r="D101" t="n">
        <v>61.40245161290323</v>
      </c>
      <c r="E101" t="n">
        <v>4.966516129032258</v>
      </c>
    </row>
    <row r="102">
      <c r="A102" t="inlineStr">
        <is>
          <t>688017</t>
        </is>
      </c>
      <c r="B102" t="n">
        <v>0.05384676104067179</v>
      </c>
      <c r="C102" t="n">
        <v>134.6682504666553</v>
      </c>
      <c r="D102" t="n">
        <v>107.1824761904762</v>
      </c>
      <c r="E102" t="n">
        <v>6.353238095238096</v>
      </c>
    </row>
    <row r="103">
      <c r="A103" t="inlineStr">
        <is>
          <t>300939</t>
        </is>
      </c>
      <c r="B103" t="n">
        <v>0.09535292173610328</v>
      </c>
      <c r="C103" t="n">
        <v>134.1259640102828</v>
      </c>
      <c r="D103" t="n">
        <v>93.48666666666666</v>
      </c>
      <c r="E103" t="n">
        <v>56.63333333333333</v>
      </c>
    </row>
    <row r="104">
      <c r="A104" t="inlineStr">
        <is>
          <t>300087</t>
        </is>
      </c>
      <c r="B104" t="n">
        <v>0.0109942685186793</v>
      </c>
      <c r="C104" t="n">
        <v>133.5438042620363</v>
      </c>
      <c r="D104" t="n">
        <v>21.56148387096774</v>
      </c>
      <c r="E104" t="n">
        <v>5.147677419354838</v>
      </c>
    </row>
    <row r="105">
      <c r="A105" t="inlineStr">
        <is>
          <t>002460</t>
        </is>
      </c>
      <c r="B105" t="n">
        <v>0.05717597993166892</v>
      </c>
      <c r="C105" t="n">
        <v>133.0560928433269</v>
      </c>
      <c r="D105" t="n">
        <v>72.97464516129033</v>
      </c>
      <c r="E105" t="n">
        <v>3.664064516129033</v>
      </c>
    </row>
    <row r="106">
      <c r="A106" t="inlineStr">
        <is>
          <t>002497</t>
        </is>
      </c>
      <c r="B106" t="n">
        <v>0.01479326373405586</v>
      </c>
      <c r="C106" t="n">
        <v>132.2580645161291</v>
      </c>
      <c r="D106" t="n">
        <v>14.00851612903226</v>
      </c>
      <c r="E106" t="n">
        <v>6.906838709677419</v>
      </c>
    </row>
    <row r="107">
      <c r="A107" t="inlineStr">
        <is>
          <t>603806</t>
        </is>
      </c>
      <c r="B107" t="n">
        <v>0.01537863253742867</v>
      </c>
      <c r="C107" t="n">
        <v>131.4856883234893</v>
      </c>
      <c r="D107" t="n">
        <v>72.94929032258065</v>
      </c>
      <c r="E107" t="n">
        <v>0.7107096774193549</v>
      </c>
    </row>
    <row r="108">
      <c r="A108" t="inlineStr">
        <is>
          <t>002210</t>
        </is>
      </c>
      <c r="B108" t="n">
        <v>0.0005683652912488681</v>
      </c>
      <c r="C108" t="n">
        <v>130.9278350515464</v>
      </c>
      <c r="D108" t="n">
        <v>2.026451612903226</v>
      </c>
      <c r="E108" t="n">
        <v>1.264838709677419</v>
      </c>
    </row>
    <row r="109">
      <c r="A109" t="inlineStr">
        <is>
          <t>601908</t>
        </is>
      </c>
      <c r="B109" t="n">
        <v>0.006060496093328381</v>
      </c>
      <c r="C109" t="n">
        <v>130.5210918114144</v>
      </c>
      <c r="D109" t="n">
        <v>6.430774193548387</v>
      </c>
      <c r="E109" t="n">
        <v>3.097354838709677</v>
      </c>
    </row>
    <row r="110">
      <c r="A110" t="inlineStr">
        <is>
          <t>600877</t>
        </is>
      </c>
      <c r="B110" t="n">
        <v>0.003827821301051973</v>
      </c>
      <c r="C110" t="n">
        <v>130.1056338028169</v>
      </c>
      <c r="D110" t="n">
        <v>6.944451612903227</v>
      </c>
      <c r="E110" t="n">
        <v>1.005483870967742</v>
      </c>
    </row>
    <row r="111">
      <c r="A111" t="inlineStr">
        <is>
          <t>603919</t>
        </is>
      </c>
      <c r="B111" t="n">
        <v>0.0318047741118964</v>
      </c>
      <c r="C111" t="n">
        <v>129.4949494949495</v>
      </c>
      <c r="D111" t="n">
        <v>28.24754838709677</v>
      </c>
      <c r="E111" t="n">
        <v>3.873548387096774</v>
      </c>
    </row>
    <row r="112">
      <c r="A112" t="inlineStr">
        <is>
          <t>002459</t>
        </is>
      </c>
      <c r="B112" t="n">
        <v>0.01486760231585954</v>
      </c>
      <c r="C112" t="n">
        <v>129.3159609120521</v>
      </c>
      <c r="D112" t="n">
        <v>30.48909677419354</v>
      </c>
      <c r="E112" t="n">
        <v>4.727483870967742</v>
      </c>
    </row>
    <row r="113">
      <c r="A113" t="inlineStr">
        <is>
          <t>000626</t>
        </is>
      </c>
      <c r="B113" t="n">
        <v>0.005221894641460639</v>
      </c>
      <c r="C113" t="n">
        <v>128.391167192429</v>
      </c>
      <c r="D113" t="n">
        <v>9.161032258064516</v>
      </c>
      <c r="E113" t="n">
        <v>1.113161290322581</v>
      </c>
    </row>
    <row r="114">
      <c r="A114" t="inlineStr">
        <is>
          <t>002812</t>
        </is>
      </c>
      <c r="B114" t="n">
        <v>0.04046805938613764</v>
      </c>
      <c r="C114" t="n">
        <v>127.771236333053</v>
      </c>
      <c r="D114" t="n">
        <v>98.40148387096775</v>
      </c>
      <c r="E114" t="n">
        <v>1.386322580645161</v>
      </c>
    </row>
    <row r="115">
      <c r="A115" t="inlineStr">
        <is>
          <t>600499</t>
        </is>
      </c>
      <c r="B115" t="n">
        <v>0.003250680273381684</v>
      </c>
      <c r="C115" t="n">
        <v>126.9879518072289</v>
      </c>
      <c r="D115" t="n">
        <v>5.328193548387096</v>
      </c>
      <c r="E115" t="n">
        <v>1.458387096774194</v>
      </c>
    </row>
    <row r="116">
      <c r="A116" t="inlineStr">
        <is>
          <t>300842</t>
        </is>
      </c>
      <c r="B116" t="n">
        <v>0.01343123866824112</v>
      </c>
      <c r="C116" t="n">
        <v>125.6309834638816</v>
      </c>
      <c r="D116" t="n">
        <v>68.34629870129869</v>
      </c>
      <c r="E116" t="n">
        <v>11.34201298701299</v>
      </c>
    </row>
    <row r="117">
      <c r="A117" t="inlineStr">
        <is>
          <t>000615</t>
        </is>
      </c>
      <c r="B117" t="n">
        <v>0.004227631215331987</v>
      </c>
      <c r="C117" t="n">
        <v>125.1833740831296</v>
      </c>
      <c r="D117" t="n">
        <v>5.346258064516129</v>
      </c>
      <c r="E117" t="n">
        <v>3.199870967741936</v>
      </c>
    </row>
    <row r="118">
      <c r="A118" t="inlineStr">
        <is>
          <t>601966</t>
        </is>
      </c>
      <c r="B118" t="n">
        <v>0.009856215855470101</v>
      </c>
      <c r="C118" t="n">
        <v>124.9376558603491</v>
      </c>
      <c r="D118" t="n">
        <v>29.22412903225806</v>
      </c>
      <c r="E118" t="n">
        <v>0.9136774193548387</v>
      </c>
    </row>
    <row r="119">
      <c r="A119" t="inlineStr">
        <is>
          <t>688002</t>
        </is>
      </c>
      <c r="B119" t="n">
        <v>0.02157794907652954</v>
      </c>
      <c r="C119" t="n">
        <v>124.4439910222404</v>
      </c>
      <c r="D119" t="n">
        <v>87.13638709677419</v>
      </c>
      <c r="E119" t="n">
        <v>3.556</v>
      </c>
    </row>
    <row r="120">
      <c r="A120" t="inlineStr">
        <is>
          <t>601216</t>
        </is>
      </c>
      <c r="B120" t="n">
        <v>0.004621225650849425</v>
      </c>
      <c r="C120" t="n">
        <v>123.5294117647059</v>
      </c>
      <c r="D120" t="n">
        <v>6.080838709677419</v>
      </c>
      <c r="E120" t="n">
        <v>3.311354838709678</v>
      </c>
    </row>
    <row r="121">
      <c r="A121" t="inlineStr">
        <is>
          <t>300496</t>
        </is>
      </c>
      <c r="B121" t="n">
        <v>0.02139610586312191</v>
      </c>
      <c r="C121" t="n">
        <v>123.3836045990742</v>
      </c>
      <c r="D121" t="n">
        <v>97.42490322580646</v>
      </c>
      <c r="E121" t="n">
        <v>2.977483870967741</v>
      </c>
    </row>
    <row r="122">
      <c r="A122" t="inlineStr">
        <is>
          <t>300648</t>
        </is>
      </c>
      <c r="B122" t="n">
        <v>0.01070033263868128</v>
      </c>
      <c r="C122" t="n">
        <v>122.6557583385777</v>
      </c>
      <c r="D122" t="n">
        <v>31.10496774193548</v>
      </c>
      <c r="E122" t="n">
        <v>6.086516129032258</v>
      </c>
    </row>
    <row r="123">
      <c r="A123" t="inlineStr">
        <is>
          <t>002027</t>
        </is>
      </c>
      <c r="B123" t="n">
        <v>0.002868680326381762</v>
      </c>
      <c r="C123" t="n">
        <v>122.1359223300971</v>
      </c>
      <c r="D123" t="n">
        <v>8.373612903225805</v>
      </c>
      <c r="E123" t="n">
        <v>1.076258064516129</v>
      </c>
    </row>
    <row r="124">
      <c r="A124" t="inlineStr">
        <is>
          <t>300750</t>
        </is>
      </c>
      <c r="B124" t="n">
        <v>0.1180732017783526</v>
      </c>
      <c r="C124" t="n">
        <v>122.0088719898606</v>
      </c>
      <c r="D124" t="n">
        <v>247.028064516129</v>
      </c>
      <c r="E124" t="n">
        <v>1.360709677419355</v>
      </c>
    </row>
    <row r="125">
      <c r="A125" t="inlineStr">
        <is>
          <t>600031</t>
        </is>
      </c>
      <c r="B125" t="n">
        <v>0.01112744619857979</v>
      </c>
      <c r="C125" t="n">
        <v>121.6790648246546</v>
      </c>
      <c r="D125" t="n">
        <v>27.21451612903226</v>
      </c>
      <c r="E125" t="n">
        <v>0.9983870967741933</v>
      </c>
    </row>
    <row r="126">
      <c r="A126" t="inlineStr">
        <is>
          <t>601168</t>
        </is>
      </c>
      <c r="B126" t="n">
        <v>0.00491238340524981</v>
      </c>
      <c r="C126" t="n">
        <v>121.6312056737589</v>
      </c>
      <c r="D126" t="n">
        <v>10.03864516129032</v>
      </c>
      <c r="E126" t="n">
        <v>2.494258064516129</v>
      </c>
    </row>
    <row r="127">
      <c r="A127" t="inlineStr">
        <is>
          <t>300443</t>
        </is>
      </c>
      <c r="B127" t="n">
        <v>0.006887261561671632</v>
      </c>
      <c r="C127" t="n">
        <v>121.4572864321608</v>
      </c>
      <c r="D127" t="n">
        <v>29.80858064516129</v>
      </c>
      <c r="E127" t="n">
        <v>8.312451612903224</v>
      </c>
    </row>
    <row r="128">
      <c r="A128" t="inlineStr">
        <is>
          <t>000762</t>
        </is>
      </c>
      <c r="B128" t="n">
        <v>0.004411346157385589</v>
      </c>
      <c r="C128" t="n">
        <v>121.4007782101167</v>
      </c>
      <c r="D128" t="n">
        <v>10.98658064516129</v>
      </c>
      <c r="E128" t="n">
        <v>4.519870967741935</v>
      </c>
    </row>
    <row r="129">
      <c r="A129" t="inlineStr">
        <is>
          <t>300390</t>
        </is>
      </c>
      <c r="B129" t="n">
        <v>0.005201646048249416</v>
      </c>
      <c r="C129" t="n">
        <v>120.7890743550835</v>
      </c>
      <c r="D129" t="n">
        <v>18.52903225806451</v>
      </c>
      <c r="E129" t="n">
        <v>6.226451612903227</v>
      </c>
    </row>
    <row r="130">
      <c r="A130" t="inlineStr">
        <is>
          <t>600426</t>
        </is>
      </c>
      <c r="B130" t="n">
        <v>0.01140489239479153</v>
      </c>
      <c r="C130" t="n">
        <v>120.7586933614331</v>
      </c>
      <c r="D130" t="n">
        <v>29.62303225806452</v>
      </c>
      <c r="E130" t="n">
        <v>1.008709677419355</v>
      </c>
    </row>
    <row r="131">
      <c r="A131" t="inlineStr">
        <is>
          <t>600143</t>
        </is>
      </c>
      <c r="B131" t="n">
        <v>0.003090050806054352</v>
      </c>
      <c r="C131" t="n">
        <v>120.5499276410999</v>
      </c>
      <c r="D131" t="n">
        <v>17.288</v>
      </c>
      <c r="E131" t="n">
        <v>2.694645161290322</v>
      </c>
    </row>
    <row r="132">
      <c r="A132" t="inlineStr">
        <is>
          <t>600763</t>
        </is>
      </c>
      <c r="B132" t="n">
        <v>0.05955476660802342</v>
      </c>
      <c r="C132" t="n">
        <v>120.0176666440171</v>
      </c>
      <c r="D132" t="n">
        <v>218.5904516129033</v>
      </c>
      <c r="E132" t="n">
        <v>0.8703225806451613</v>
      </c>
    </row>
    <row r="133">
      <c r="A133" t="inlineStr">
        <is>
          <t>600132</t>
        </is>
      </c>
      <c r="B133" t="n">
        <v>0.02881178457216072</v>
      </c>
      <c r="C133" t="n">
        <v>118.811544991511</v>
      </c>
      <c r="D133" t="n">
        <v>98.05612903225804</v>
      </c>
      <c r="E133" t="n">
        <v>0.6081290322580645</v>
      </c>
    </row>
    <row r="134">
      <c r="A134" t="inlineStr">
        <is>
          <t>688390</t>
        </is>
      </c>
      <c r="B134" t="n">
        <v>0.1073444245772168</v>
      </c>
      <c r="C134" t="n">
        <v>118.5259259259259</v>
      </c>
      <c r="D134" t="n">
        <v>200.3061</v>
      </c>
      <c r="E134" t="n">
        <v>8.1005</v>
      </c>
    </row>
    <row r="135">
      <c r="A135" t="inlineStr">
        <is>
          <t>300059</t>
        </is>
      </c>
      <c r="B135" t="n">
        <v>0.004637514488425299</v>
      </c>
      <c r="C135" t="n">
        <v>118.5140073081608</v>
      </c>
      <c r="D135" t="n">
        <v>26.82625806451613</v>
      </c>
      <c r="E135" t="n">
        <v>4.703483870967742</v>
      </c>
    </row>
    <row r="136">
      <c r="A136" t="inlineStr">
        <is>
          <t>002466</t>
        </is>
      </c>
      <c r="B136" t="n">
        <v>0.0327343972443563</v>
      </c>
      <c r="C136" t="n">
        <v>117.3570019723866</v>
      </c>
      <c r="D136" t="n">
        <v>29.58387096774193</v>
      </c>
      <c r="E136" t="n">
        <v>5.880709677419355</v>
      </c>
    </row>
    <row r="137">
      <c r="A137" t="inlineStr">
        <is>
          <t>688368</t>
        </is>
      </c>
      <c r="B137" t="n">
        <v>0.05439836324855889</v>
      </c>
      <c r="C137" t="n">
        <v>117.2284644194757</v>
      </c>
      <c r="D137" t="n">
        <v>142.2592258064516</v>
      </c>
      <c r="E137" t="n">
        <v>3.768451612903226</v>
      </c>
    </row>
    <row r="138">
      <c r="A138" t="inlineStr">
        <is>
          <t>300999</t>
        </is>
      </c>
      <c r="B138" t="n">
        <v>0.06988429670280884</v>
      </c>
      <c r="C138" t="n">
        <v>116.7857142857143</v>
      </c>
      <c r="D138" t="n">
        <v>84.52246753246752</v>
      </c>
      <c r="E138" t="n">
        <v>19.20779220779221</v>
      </c>
    </row>
    <row r="139">
      <c r="A139" t="inlineStr">
        <is>
          <t>603063</t>
        </is>
      </c>
      <c r="B139" t="n">
        <v>0.01002145291921705</v>
      </c>
      <c r="C139" t="n">
        <v>116.5980795610425</v>
      </c>
      <c r="D139" t="n">
        <v>12.47032258064516</v>
      </c>
      <c r="E139" t="n">
        <v>3.363806451612903</v>
      </c>
    </row>
    <row r="140">
      <c r="A140" t="inlineStr">
        <is>
          <t>002415</t>
        </is>
      </c>
      <c r="B140" t="n">
        <v>0.01135171028332606</v>
      </c>
      <c r="C140" t="n">
        <v>115.7966101694915</v>
      </c>
      <c r="D140" t="n">
        <v>42.88929032258065</v>
      </c>
      <c r="E140" t="n">
        <v>0.6898709677419356</v>
      </c>
    </row>
    <row r="141">
      <c r="A141" t="inlineStr">
        <is>
          <t>300847</t>
        </is>
      </c>
      <c r="B141" t="n">
        <v>0.00695502140032454</v>
      </c>
      <c r="C141" t="n">
        <v>115.1151151151151</v>
      </c>
      <c r="D141" t="n">
        <v>28.17085106382979</v>
      </c>
      <c r="E141" t="n">
        <v>18.3913475177305</v>
      </c>
    </row>
    <row r="142">
      <c r="A142" t="inlineStr">
        <is>
          <t>603906</t>
        </is>
      </c>
      <c r="B142" t="n">
        <v>0.004822024563048081</v>
      </c>
      <c r="C142" t="n">
        <v>113.4228187919463</v>
      </c>
      <c r="D142" t="n">
        <v>25.94232258064516</v>
      </c>
      <c r="E142" t="n">
        <v>2.380193548387097</v>
      </c>
    </row>
    <row r="143">
      <c r="A143" t="inlineStr">
        <is>
          <t>600392</t>
        </is>
      </c>
      <c r="B143" t="n">
        <v>0.002754887078498157</v>
      </c>
      <c r="C143" t="n">
        <v>113.2791327913279</v>
      </c>
      <c r="D143" t="n">
        <v>8.542387096774194</v>
      </c>
      <c r="E143" t="n">
        <v>3.688645161290323</v>
      </c>
    </row>
    <row r="144">
      <c r="A144" t="inlineStr">
        <is>
          <t>603345</t>
        </is>
      </c>
      <c r="B144" t="n">
        <v>0.02670705809832876</v>
      </c>
      <c r="C144" t="n">
        <v>112.4455611390285</v>
      </c>
      <c r="D144" t="n">
        <v>168.9271612903226</v>
      </c>
      <c r="E144" t="n">
        <v>0.7614838709677419</v>
      </c>
    </row>
    <row r="145">
      <c r="A145" t="inlineStr">
        <is>
          <t>002920</t>
        </is>
      </c>
      <c r="B145" t="n">
        <v>0.01793659536084348</v>
      </c>
      <c r="C145" t="n">
        <v>112.2616822429907</v>
      </c>
      <c r="D145" t="n">
        <v>75.51864516129032</v>
      </c>
      <c r="E145" t="n">
        <v>3.226645161290322</v>
      </c>
    </row>
    <row r="146">
      <c r="A146" t="inlineStr">
        <is>
          <t>000157</t>
        </is>
      </c>
      <c r="B146" t="n">
        <v>0.001536711604051926</v>
      </c>
      <c r="C146" t="n">
        <v>112.1875</v>
      </c>
      <c r="D146" t="n">
        <v>8.758193548387096</v>
      </c>
      <c r="E146" t="n">
        <v>1.543032258064516</v>
      </c>
    </row>
    <row r="147">
      <c r="A147" t="inlineStr">
        <is>
          <t>300073</t>
        </is>
      </c>
      <c r="B147" t="n">
        <v>0.01648778980240415</v>
      </c>
      <c r="C147" t="n">
        <v>112.1157323688969</v>
      </c>
      <c r="D147" t="n">
        <v>45.58496774193549</v>
      </c>
      <c r="E147" t="n">
        <v>3.931935483870967</v>
      </c>
    </row>
    <row r="148">
      <c r="A148" t="inlineStr">
        <is>
          <t>603298</t>
        </is>
      </c>
      <c r="B148" t="n">
        <v>0.004944080635166448</v>
      </c>
      <c r="C148" t="n">
        <v>112.0042872454448</v>
      </c>
      <c r="D148" t="n">
        <v>17.09787096774194</v>
      </c>
      <c r="E148" t="n">
        <v>0.9609032258064516</v>
      </c>
    </row>
    <row r="149">
      <c r="A149" t="inlineStr">
        <is>
          <t>002430</t>
        </is>
      </c>
      <c r="B149" t="n">
        <v>0.007915286527924583</v>
      </c>
      <c r="C149" t="n">
        <v>111.8373275236021</v>
      </c>
      <c r="D149" t="n">
        <v>23.36625806451613</v>
      </c>
      <c r="E149" t="n">
        <v>1.096064516129032</v>
      </c>
    </row>
    <row r="150">
      <c r="A150" t="inlineStr">
        <is>
          <t>688202</t>
        </is>
      </c>
      <c r="B150" t="n">
        <v>0.03881637348128598</v>
      </c>
      <c r="C150" t="n">
        <v>111.7061224489796</v>
      </c>
      <c r="D150" t="n">
        <v>161.5190967741935</v>
      </c>
      <c r="E150" t="n">
        <v>4.605032258064516</v>
      </c>
    </row>
    <row r="151">
      <c r="A151" t="inlineStr">
        <is>
          <t>002407</t>
        </is>
      </c>
      <c r="B151" t="n">
        <v>0.00614893228278551</v>
      </c>
      <c r="C151" t="n">
        <v>111.5027829313544</v>
      </c>
      <c r="D151" t="n">
        <v>14.84554838709678</v>
      </c>
      <c r="E151" t="n">
        <v>8.493548387096775</v>
      </c>
    </row>
    <row r="152">
      <c r="A152" t="inlineStr">
        <is>
          <t>300857</t>
        </is>
      </c>
      <c r="B152" t="n">
        <v>0.007573066612962074</v>
      </c>
      <c r="C152" t="n">
        <v>111.3517550410754</v>
      </c>
      <c r="D152" t="n">
        <v>33.93395348837209</v>
      </c>
      <c r="E152" t="n">
        <v>11.75829457364341</v>
      </c>
    </row>
    <row r="153">
      <c r="A153" t="inlineStr">
        <is>
          <t>002149</t>
        </is>
      </c>
      <c r="B153" t="n">
        <v>0.007106420208416471</v>
      </c>
      <c r="C153" t="n">
        <v>110.7669616519174</v>
      </c>
      <c r="D153" t="n">
        <v>10.11296774193548</v>
      </c>
      <c r="E153" t="n">
        <v>5.445354838709677</v>
      </c>
    </row>
    <row r="154">
      <c r="A154" t="inlineStr">
        <is>
          <t>000039</t>
        </is>
      </c>
      <c r="B154" t="n">
        <v>0.006473033052574774</v>
      </c>
      <c r="C154" t="n">
        <v>110.6685633001423</v>
      </c>
      <c r="D154" t="n">
        <v>11.45722580645161</v>
      </c>
      <c r="E154" t="n">
        <v>1.777677419354839</v>
      </c>
    </row>
    <row r="155">
      <c r="A155" t="inlineStr">
        <is>
          <t>688188</t>
        </is>
      </c>
      <c r="B155" t="n">
        <v>0.04912810853302707</v>
      </c>
      <c r="C155" t="n">
        <v>110.1874325782093</v>
      </c>
      <c r="D155" t="n">
        <v>238.4543225806451</v>
      </c>
      <c r="E155" t="n">
        <v>2.903612903225807</v>
      </c>
    </row>
    <row r="156">
      <c r="A156" t="inlineStr">
        <is>
          <t>002651</t>
        </is>
      </c>
      <c r="B156" t="n">
        <v>0.003697559089582768</v>
      </c>
      <c r="C156" t="n">
        <v>109.7165991902834</v>
      </c>
      <c r="D156" t="n">
        <v>9.43406451612903</v>
      </c>
      <c r="E156" t="n">
        <v>2.84541935483871</v>
      </c>
    </row>
    <row r="157">
      <c r="A157" t="inlineStr">
        <is>
          <t>000902</t>
        </is>
      </c>
      <c r="B157" t="n">
        <v>0.003073700895078673</v>
      </c>
      <c r="C157" t="n">
        <v>109.6026490066225</v>
      </c>
      <c r="D157" t="n">
        <v>13.06929032258064</v>
      </c>
      <c r="E157" t="n">
        <v>1.217225806451613</v>
      </c>
    </row>
    <row r="158">
      <c r="A158" t="inlineStr">
        <is>
          <t>600110</t>
        </is>
      </c>
      <c r="B158" t="n">
        <v>0.003743700282589449</v>
      </c>
      <c r="C158" t="n">
        <v>109.3945720250522</v>
      </c>
      <c r="D158" t="n">
        <v>6.825677419354839</v>
      </c>
      <c r="E158" t="n">
        <v>4.688258064516129</v>
      </c>
    </row>
    <row r="159">
      <c r="A159" t="inlineStr">
        <is>
          <t>000406</t>
        </is>
      </c>
      <c r="B159" t="n">
        <v>0.002854906462376475</v>
      </c>
      <c r="C159" t="n">
        <v>108.659793814433</v>
      </c>
      <c r="D159" t="n">
        <v>7.305612903225806</v>
      </c>
      <c r="E159" t="n">
        <v>0</v>
      </c>
    </row>
    <row r="160">
      <c r="A160" t="inlineStr">
        <is>
          <t>002597</t>
        </is>
      </c>
      <c r="B160" t="n">
        <v>0.004816715492903424</v>
      </c>
      <c r="C160" t="n">
        <v>108.5575650639612</v>
      </c>
      <c r="D160" t="n">
        <v>32.73051612903225</v>
      </c>
      <c r="E160" t="n">
        <v>1.140709677419355</v>
      </c>
    </row>
    <row r="161">
      <c r="A161" t="inlineStr">
        <is>
          <t>300415</t>
        </is>
      </c>
      <c r="B161" t="n">
        <v>0.00273046511441597</v>
      </c>
      <c r="C161" t="n">
        <v>108.3333333333333</v>
      </c>
      <c r="D161" t="n">
        <v>12.97212903225806</v>
      </c>
      <c r="E161" t="n">
        <v>2.114129032258064</v>
      </c>
    </row>
    <row r="162">
      <c r="A162" t="inlineStr">
        <is>
          <t>601636</t>
        </is>
      </c>
      <c r="B162" t="n">
        <v>0.003244838086490184</v>
      </c>
      <c r="C162" t="n">
        <v>108.2167832167832</v>
      </c>
      <c r="D162" t="n">
        <v>9.737483870967742</v>
      </c>
      <c r="E162" t="n">
        <v>2.67541935483871</v>
      </c>
    </row>
    <row r="163">
      <c r="A163" t="inlineStr">
        <is>
          <t>601233</t>
        </is>
      </c>
      <c r="B163" t="n">
        <v>0.00445178507445087</v>
      </c>
      <c r="C163" t="n">
        <v>107.9869600651997</v>
      </c>
      <c r="D163" t="n">
        <v>17.40341935483871</v>
      </c>
      <c r="E163" t="n">
        <v>2.018</v>
      </c>
    </row>
    <row r="164">
      <c r="A164" t="inlineStr">
        <is>
          <t>300712</t>
        </is>
      </c>
      <c r="B164" t="n">
        <v>0.005305516217976914</v>
      </c>
      <c r="C164" t="n">
        <v>107.6210826210826</v>
      </c>
      <c r="D164" t="n">
        <v>17.90206451612903</v>
      </c>
      <c r="E164" t="n">
        <v>6.373032258064516</v>
      </c>
    </row>
    <row r="165">
      <c r="A165" t="inlineStr">
        <is>
          <t>603129</t>
        </is>
      </c>
      <c r="B165" t="n">
        <v>0.06238425382721957</v>
      </c>
      <c r="C165" t="n">
        <v>106.9257007266795</v>
      </c>
      <c r="D165" t="n">
        <v>133.7356129032258</v>
      </c>
      <c r="E165" t="n">
        <v>1.488774193548387</v>
      </c>
    </row>
    <row r="166">
      <c r="A166" t="inlineStr">
        <is>
          <t>603010</t>
        </is>
      </c>
      <c r="B166" t="n">
        <v>0.004544557599453898</v>
      </c>
      <c r="C166" t="n">
        <v>106.1653116531165</v>
      </c>
      <c r="D166" t="n">
        <v>20.88406451612903</v>
      </c>
      <c r="E166" t="n">
        <v>2.760258064516129</v>
      </c>
    </row>
    <row r="167">
      <c r="A167" t="inlineStr">
        <is>
          <t>600989</t>
        </is>
      </c>
      <c r="B167" t="n">
        <v>0.001839738115115425</v>
      </c>
      <c r="C167" t="n">
        <v>106.1484918793504</v>
      </c>
      <c r="D167" t="n">
        <v>11.46670967741936</v>
      </c>
      <c r="E167" t="n">
        <v>3.069935483870967</v>
      </c>
    </row>
    <row r="168">
      <c r="A168" t="inlineStr">
        <is>
          <t>300347</t>
        </is>
      </c>
      <c r="B168" t="n">
        <v>0.03253091645922072</v>
      </c>
      <c r="C168" t="n">
        <v>105.7894736842105</v>
      </c>
      <c r="D168" t="n">
        <v>122.2369677419355</v>
      </c>
      <c r="E168" t="n">
        <v>1.303354838709677</v>
      </c>
    </row>
    <row r="169">
      <c r="A169" t="inlineStr">
        <is>
          <t>000698</t>
        </is>
      </c>
      <c r="B169" t="n">
        <v>0.002403396082574363</v>
      </c>
      <c r="C169" t="n">
        <v>105.7692307692307</v>
      </c>
      <c r="D169" t="n">
        <v>5.808903225806452</v>
      </c>
      <c r="E169" t="n">
        <v>5.503677419354839</v>
      </c>
    </row>
    <row r="170">
      <c r="A170" t="inlineStr">
        <is>
          <t>002706</t>
        </is>
      </c>
      <c r="B170" t="n">
        <v>0.003262379830103638</v>
      </c>
      <c r="C170" t="n">
        <v>105.3749170537492</v>
      </c>
      <c r="D170" t="n">
        <v>25.27103225806452</v>
      </c>
      <c r="E170" t="n">
        <v>1.108129032258064</v>
      </c>
    </row>
    <row r="171">
      <c r="A171" t="inlineStr">
        <is>
          <t>603985</t>
        </is>
      </c>
      <c r="B171" t="n">
        <v>0.006697762878729503</v>
      </c>
      <c r="C171" t="n">
        <v>105.1736881005174</v>
      </c>
      <c r="D171" t="n">
        <v>27.03922580645161</v>
      </c>
      <c r="E171" t="n">
        <v>3.334258064516129</v>
      </c>
    </row>
    <row r="172">
      <c r="A172" t="inlineStr">
        <is>
          <t>300677</t>
        </is>
      </c>
      <c r="B172" t="n">
        <v>0.06681956066633242</v>
      </c>
      <c r="C172" t="n">
        <v>104.3448275862069</v>
      </c>
      <c r="D172" t="n">
        <v>151.7188387096774</v>
      </c>
      <c r="E172" t="n">
        <v>4.336838709677419</v>
      </c>
    </row>
    <row r="173">
      <c r="A173" t="inlineStr">
        <is>
          <t>002163</t>
        </is>
      </c>
      <c r="B173" t="n">
        <v>0.005180740339084072</v>
      </c>
      <c r="C173" t="n">
        <v>104.3349753694581</v>
      </c>
      <c r="D173" t="n">
        <v>17.69741935483871</v>
      </c>
      <c r="E173" t="n">
        <v>4.451741935483871</v>
      </c>
    </row>
    <row r="174">
      <c r="A174" t="inlineStr">
        <is>
          <t>603877</t>
        </is>
      </c>
      <c r="B174" t="n">
        <v>0.01712994303588731</v>
      </c>
      <c r="C174" t="n">
        <v>104.1350792556858</v>
      </c>
      <c r="D174" t="n">
        <v>27.77458064516129</v>
      </c>
      <c r="E174" t="n">
        <v>0.4289032258064516</v>
      </c>
    </row>
    <row r="175">
      <c r="A175" t="inlineStr">
        <is>
          <t>000633</t>
        </is>
      </c>
      <c r="B175" t="n">
        <v>0.0008302487211279043</v>
      </c>
      <c r="C175" t="n">
        <v>103.8674033149171</v>
      </c>
      <c r="D175" t="n">
        <v>4.530645161290322</v>
      </c>
      <c r="E175" t="n">
        <v>4.260709677419355</v>
      </c>
    </row>
    <row r="176">
      <c r="A176" t="inlineStr">
        <is>
          <t>002612</t>
        </is>
      </c>
      <c r="B176" t="n">
        <v>0.0133194614919935</v>
      </c>
      <c r="C176" t="n">
        <v>103.8674033149171</v>
      </c>
      <c r="D176" t="n">
        <v>13.61825806451613</v>
      </c>
      <c r="E176" t="n">
        <v>7.855419354838709</v>
      </c>
    </row>
    <row r="177">
      <c r="A177" t="inlineStr">
        <is>
          <t>600862</t>
        </is>
      </c>
      <c r="B177" t="n">
        <v>0.00646589631049407</v>
      </c>
      <c r="C177" t="n">
        <v>103.7507946598855</v>
      </c>
      <c r="D177" t="n">
        <v>25.47877419354839</v>
      </c>
      <c r="E177" t="n">
        <v>1.54141935483871</v>
      </c>
    </row>
    <row r="178">
      <c r="A178" t="inlineStr">
        <is>
          <t>600690</t>
        </is>
      </c>
      <c r="B178" t="n">
        <v>0.006939357704194127</v>
      </c>
      <c r="C178" t="n">
        <v>103.1948881789138</v>
      </c>
      <c r="D178" t="n">
        <v>24.38451612903225</v>
      </c>
      <c r="E178" t="n">
        <v>0.8433548387096774</v>
      </c>
    </row>
    <row r="179">
      <c r="A179" t="inlineStr">
        <is>
          <t>300442</t>
        </is>
      </c>
      <c r="B179" t="n">
        <v>0.0110369967246016</v>
      </c>
      <c r="C179" t="n">
        <v>102.7348394768133</v>
      </c>
      <c r="D179" t="n">
        <v>28.54987096774193</v>
      </c>
      <c r="E179" t="n">
        <v>1.768322580645161</v>
      </c>
    </row>
    <row r="180">
      <c r="A180" t="inlineStr">
        <is>
          <t>002738</t>
        </is>
      </c>
      <c r="B180" t="n">
        <v>0.008629815215223491</v>
      </c>
      <c r="C180" t="n">
        <v>101.8716577540107</v>
      </c>
      <c r="D180" t="n">
        <v>20.72812903225806</v>
      </c>
      <c r="E180" t="n">
        <v>5.231032258064515</v>
      </c>
    </row>
    <row r="181">
      <c r="A181" t="inlineStr">
        <is>
          <t>002791</t>
        </is>
      </c>
      <c r="B181" t="n">
        <v>0.02274126849928736</v>
      </c>
      <c r="C181" t="n">
        <v>101.785921373072</v>
      </c>
      <c r="D181" t="n">
        <v>134.2317419354839</v>
      </c>
      <c r="E181" t="n">
        <v>1.102645161290323</v>
      </c>
    </row>
    <row r="182">
      <c r="A182" t="inlineStr">
        <is>
          <t>603259</t>
        </is>
      </c>
      <c r="B182" t="n">
        <v>0.02022128172933765</v>
      </c>
      <c r="C182" t="n">
        <v>101.4109347442681</v>
      </c>
      <c r="D182" t="n">
        <v>113.9564516129032</v>
      </c>
      <c r="E182" t="n">
        <v>1.063806451612903</v>
      </c>
    </row>
    <row r="183">
      <c r="A183" t="inlineStr">
        <is>
          <t>603392</t>
        </is>
      </c>
      <c r="B183" t="n">
        <v>0.04622003993436165</v>
      </c>
      <c r="C183" t="n">
        <v>101.2609881782359</v>
      </c>
      <c r="D183" t="n">
        <v>208.0196774193548</v>
      </c>
      <c r="E183" t="n">
        <v>5.73716129032258</v>
      </c>
    </row>
    <row r="184">
      <c r="A184" t="inlineStr">
        <is>
          <t>300221</t>
        </is>
      </c>
      <c r="B184" t="n">
        <v>0.002539131338551217</v>
      </c>
      <c r="C184" t="n">
        <v>100.8714596949891</v>
      </c>
      <c r="D184" t="n">
        <v>6.934774193548386</v>
      </c>
      <c r="E184" t="n">
        <v>11.01735483870968</v>
      </c>
    </row>
    <row r="185">
      <c r="A185" t="inlineStr">
        <is>
          <t>002139</t>
        </is>
      </c>
      <c r="B185" t="n">
        <v>0.001323504145921142</v>
      </c>
      <c r="C185" t="n">
        <v>99.45054945054946</v>
      </c>
      <c r="D185" t="n">
        <v>7.415161290322581</v>
      </c>
      <c r="E185" t="n">
        <v>4.357225806451614</v>
      </c>
    </row>
    <row r="186">
      <c r="A186" t="inlineStr">
        <is>
          <t>300600</t>
        </is>
      </c>
      <c r="B186" t="n">
        <v>0.006009498888176075</v>
      </c>
      <c r="C186" t="n">
        <v>99.27385892116183</v>
      </c>
      <c r="D186" t="n">
        <v>17.67006451612903</v>
      </c>
      <c r="E186" t="n">
        <v>3.896709677419355</v>
      </c>
    </row>
    <row r="187">
      <c r="A187" t="inlineStr">
        <is>
          <t>600732</t>
        </is>
      </c>
      <c r="B187" t="n">
        <v>0.00206469687849266</v>
      </c>
      <c r="C187" t="n">
        <v>99.08256880733943</v>
      </c>
      <c r="D187" t="n">
        <v>14.85748387096774</v>
      </c>
      <c r="E187" t="n">
        <v>3.65</v>
      </c>
    </row>
    <row r="188">
      <c r="A188" t="inlineStr">
        <is>
          <t>603606</t>
        </is>
      </c>
      <c r="B188" t="n">
        <v>0.003608675666549651</v>
      </c>
      <c r="C188" t="n">
        <v>99.04692082111436</v>
      </c>
      <c r="D188" t="n">
        <v>22.24187096774194</v>
      </c>
      <c r="E188" t="n">
        <v>2.828967741935484</v>
      </c>
    </row>
    <row r="189">
      <c r="A189" t="inlineStr">
        <is>
          <t>300196</t>
        </is>
      </c>
      <c r="B189" t="n">
        <v>0.001866534272312861</v>
      </c>
      <c r="C189" t="n">
        <v>98.88164026095059</v>
      </c>
      <c r="D189" t="n">
        <v>14.70258064516129</v>
      </c>
      <c r="E189" t="n">
        <v>2.309354838709678</v>
      </c>
    </row>
    <row r="190">
      <c r="A190" t="inlineStr">
        <is>
          <t>688005</t>
        </is>
      </c>
      <c r="B190" t="n">
        <v>0.01895428764653793</v>
      </c>
      <c r="C190" t="n">
        <v>98.7980064497215</v>
      </c>
      <c r="D190" t="n">
        <v>38.05690322580646</v>
      </c>
      <c r="E190" t="n">
        <v>3.368387096774194</v>
      </c>
    </row>
    <row r="191">
      <c r="A191" t="inlineStr">
        <is>
          <t>300782</t>
        </is>
      </c>
      <c r="B191" t="n">
        <v>0.1301987563649476</v>
      </c>
      <c r="C191" t="n">
        <v>98.49332624800724</v>
      </c>
      <c r="D191" t="n">
        <v>480.088064516129</v>
      </c>
      <c r="E191" t="n">
        <v>2.707290322580645</v>
      </c>
    </row>
    <row r="192">
      <c r="A192" t="inlineStr">
        <is>
          <t>600436</t>
        </is>
      </c>
      <c r="B192" t="n">
        <v>0.03694229028467012</v>
      </c>
      <c r="C192" t="n">
        <v>98.24470496793836</v>
      </c>
      <c r="D192" t="n">
        <v>230.1432903225807</v>
      </c>
      <c r="E192" t="n">
        <v>0.7359354838709676</v>
      </c>
    </row>
    <row r="193">
      <c r="A193" t="inlineStr">
        <is>
          <t>000591</t>
        </is>
      </c>
      <c r="B193" t="n">
        <v>0.001660243767625049</v>
      </c>
      <c r="C193" t="n">
        <v>96.85534591194967</v>
      </c>
      <c r="D193" t="n">
        <v>4.934838709677418</v>
      </c>
      <c r="E193" t="n">
        <v>6.034967741935485</v>
      </c>
    </row>
    <row r="194">
      <c r="A194" t="inlineStr">
        <is>
          <t>002304</t>
        </is>
      </c>
      <c r="B194" t="n">
        <v>0.05681328375906956</v>
      </c>
      <c r="C194" t="n">
        <v>96.70308232539992</v>
      </c>
      <c r="D194" t="n">
        <v>162.5374193548387</v>
      </c>
      <c r="E194" t="n">
        <v>0.7701290322580645</v>
      </c>
    </row>
    <row r="195">
      <c r="A195" t="inlineStr">
        <is>
          <t>603535</t>
        </is>
      </c>
      <c r="B195" t="n">
        <v>0.01930398377194327</v>
      </c>
      <c r="C195" t="n">
        <v>96.4551172098342</v>
      </c>
      <c r="D195" t="n">
        <v>37.00664516129033</v>
      </c>
      <c r="E195" t="n">
        <v>3.03083870967742</v>
      </c>
    </row>
    <row r="196">
      <c r="A196" t="inlineStr">
        <is>
          <t>002080</t>
        </is>
      </c>
      <c r="B196" t="n">
        <v>0.003549750295984823</v>
      </c>
      <c r="C196" t="n">
        <v>95.59055118110238</v>
      </c>
      <c r="D196" t="n">
        <v>20.28690322580645</v>
      </c>
      <c r="E196" t="n">
        <v>1.596193548387097</v>
      </c>
    </row>
    <row r="197">
      <c r="A197" t="inlineStr">
        <is>
          <t>002541</t>
        </is>
      </c>
      <c r="B197" t="n">
        <v>0.007593003333326849</v>
      </c>
      <c r="C197" t="n">
        <v>95.54140127388533</v>
      </c>
      <c r="D197" t="n">
        <v>40.16283870967742</v>
      </c>
      <c r="E197" t="n">
        <v>2.269741935483871</v>
      </c>
    </row>
    <row r="198">
      <c r="A198" t="inlineStr">
        <is>
          <t>300317</t>
        </is>
      </c>
      <c r="B198" t="n">
        <v>0.004225649925200786</v>
      </c>
      <c r="C198" t="n">
        <v>95.25316455696202</v>
      </c>
      <c r="D198" t="n">
        <v>6.009935483870968</v>
      </c>
      <c r="E198" t="n">
        <v>5.678193548387097</v>
      </c>
    </row>
    <row r="199">
      <c r="A199" t="inlineStr">
        <is>
          <t>002499</t>
        </is>
      </c>
      <c r="B199" t="n">
        <v>0.002408182621039901</v>
      </c>
      <c r="C199" t="n">
        <v>94.52449567723342</v>
      </c>
      <c r="D199" t="n">
        <v>4.426193548387096</v>
      </c>
      <c r="E199" t="n">
        <v>1.071677419354839</v>
      </c>
    </row>
    <row r="200">
      <c r="A200" t="inlineStr">
        <is>
          <t>300082</t>
        </is>
      </c>
      <c r="B200" t="n">
        <v>0.002790175091908583</v>
      </c>
      <c r="C200" t="n">
        <v>94.20505200594353</v>
      </c>
      <c r="D200" t="n">
        <v>9.599354838709678</v>
      </c>
      <c r="E200" t="n">
        <v>2.861870967741935</v>
      </c>
    </row>
    <row r="201">
      <c r="A201" t="inlineStr">
        <is>
          <t>300408</t>
        </is>
      </c>
      <c r="B201" t="n">
        <v>0.004075513879065772</v>
      </c>
      <c r="C201" t="n">
        <v>94.01508011310086</v>
      </c>
      <c r="D201" t="n">
        <v>31.21729032258064</v>
      </c>
      <c r="E201" t="n">
        <v>1.169354838709677</v>
      </c>
    </row>
    <row r="202">
      <c r="A202" t="inlineStr">
        <is>
          <t>600238</t>
        </is>
      </c>
      <c r="B202" t="n">
        <v>0.002212209555141942</v>
      </c>
      <c r="C202" t="n">
        <v>93.89978213507626</v>
      </c>
      <c r="D202" t="n">
        <v>5.687161290322581</v>
      </c>
      <c r="E202" t="n">
        <v>0.7396774193548388</v>
      </c>
    </row>
    <row r="203">
      <c r="A203" t="inlineStr">
        <is>
          <t>601127</t>
        </is>
      </c>
      <c r="B203" t="n">
        <v>0.008348412733189632</v>
      </c>
      <c r="C203" t="n">
        <v>93.80116959064327</v>
      </c>
      <c r="D203" t="n">
        <v>11.62393548387097</v>
      </c>
      <c r="E203" t="n">
        <v>2.26458064516129</v>
      </c>
    </row>
    <row r="204">
      <c r="A204" t="inlineStr">
        <is>
          <t>601689</t>
        </is>
      </c>
      <c r="B204" t="n">
        <v>0.004535392543663324</v>
      </c>
      <c r="C204" t="n">
        <v>93.63674673409189</v>
      </c>
      <c r="D204" t="n">
        <v>38.1845806451613</v>
      </c>
      <c r="E204" t="n">
        <v>1.071548387096774</v>
      </c>
    </row>
    <row r="205">
      <c r="A205" t="inlineStr">
        <is>
          <t>600089</t>
        </is>
      </c>
      <c r="B205" t="n">
        <v>0.001371798885522674</v>
      </c>
      <c r="C205" t="n">
        <v>93.39339339339341</v>
      </c>
      <c r="D205" t="n">
        <v>8.811870967741937</v>
      </c>
      <c r="E205" t="n">
        <v>2.816838709677419</v>
      </c>
    </row>
    <row r="206">
      <c r="A206" t="inlineStr">
        <is>
          <t>600966</t>
        </is>
      </c>
      <c r="B206" t="n">
        <v>0.001991699422563793</v>
      </c>
      <c r="C206" t="n">
        <v>93.28859060402688</v>
      </c>
      <c r="D206" t="n">
        <v>13.29509677419355</v>
      </c>
      <c r="E206" t="n">
        <v>1.643548387096774</v>
      </c>
    </row>
    <row r="207">
      <c r="A207" t="inlineStr">
        <is>
          <t>300378</t>
        </is>
      </c>
      <c r="B207" t="n">
        <v>0.006534555960328551</v>
      </c>
      <c r="C207" t="n">
        <v>93.27731092436974</v>
      </c>
      <c r="D207" t="n">
        <v>27.22219354838709</v>
      </c>
      <c r="E207" t="n">
        <v>4.820258064516129</v>
      </c>
    </row>
    <row r="208">
      <c r="A208" t="inlineStr">
        <is>
          <t>002730</t>
        </is>
      </c>
      <c r="B208" t="n">
        <v>0.001942872143691759</v>
      </c>
      <c r="C208" t="n">
        <v>93.14128943758573</v>
      </c>
      <c r="D208" t="n">
        <v>11.00993548387097</v>
      </c>
      <c r="E208" t="n">
        <v>2.717612903225806</v>
      </c>
    </row>
    <row r="209">
      <c r="A209" t="inlineStr">
        <is>
          <t>000923</t>
        </is>
      </c>
      <c r="B209" t="n">
        <v>0.0115948596545108</v>
      </c>
      <c r="C209" t="n">
        <v>92.51968503937009</v>
      </c>
      <c r="D209" t="n">
        <v>17.61296774193548</v>
      </c>
      <c r="E209" t="n">
        <v>1.936064516129032</v>
      </c>
    </row>
    <row r="210">
      <c r="A210" t="inlineStr">
        <is>
          <t>300727</t>
        </is>
      </c>
      <c r="B210" t="n">
        <v>0.02223146953269196</v>
      </c>
      <c r="C210" t="n">
        <v>91.86206896551725</v>
      </c>
      <c r="D210" t="n">
        <v>24.27477419354839</v>
      </c>
      <c r="E210" t="n">
        <v>14.66961290322581</v>
      </c>
    </row>
    <row r="211">
      <c r="A211" t="inlineStr">
        <is>
          <t>002092</t>
        </is>
      </c>
      <c r="B211" t="n">
        <v>0.0007978914835191377</v>
      </c>
      <c r="C211" t="n">
        <v>91.2472647702407</v>
      </c>
      <c r="D211" t="n">
        <v>5.732838709677419</v>
      </c>
      <c r="E211" t="n">
        <v>1.826387096774193</v>
      </c>
    </row>
    <row r="212">
      <c r="A212" t="inlineStr">
        <is>
          <t>000001</t>
        </is>
      </c>
      <c r="B212" t="n">
        <v>0.002840434516422845</v>
      </c>
      <c r="C212" t="n">
        <v>91.05058365758755</v>
      </c>
      <c r="D212" t="n">
        <v>16.85367741935484</v>
      </c>
      <c r="E212" t="n">
        <v>0.6360645161290323</v>
      </c>
    </row>
    <row r="213">
      <c r="A213" t="inlineStr">
        <is>
          <t>002068</t>
        </is>
      </c>
      <c r="B213" t="n">
        <v>0.0009158431946511083</v>
      </c>
      <c r="C213" t="n">
        <v>90.9313725490196</v>
      </c>
      <c r="D213" t="n">
        <v>5.618064516129032</v>
      </c>
      <c r="E213" t="n">
        <v>2.887290322580645</v>
      </c>
    </row>
    <row r="214">
      <c r="A214" t="inlineStr">
        <is>
          <t>002389</t>
        </is>
      </c>
      <c r="B214" t="n">
        <v>0.006651354870012454</v>
      </c>
      <c r="C214" t="n">
        <v>90.54878048780488</v>
      </c>
      <c r="D214" t="n">
        <v>24.32922580645161</v>
      </c>
      <c r="E214" t="n">
        <v>5.218709677419355</v>
      </c>
    </row>
    <row r="215">
      <c r="A215" t="inlineStr">
        <is>
          <t>300100</t>
        </is>
      </c>
      <c r="B215" t="n">
        <v>0.008778891071932379</v>
      </c>
      <c r="C215" t="n">
        <v>90.4665314401623</v>
      </c>
      <c r="D215" t="n">
        <v>10.60587096774193</v>
      </c>
      <c r="E215" t="n">
        <v>8.482838709677418</v>
      </c>
    </row>
    <row r="216">
      <c r="A216" t="inlineStr">
        <is>
          <t>300589</t>
        </is>
      </c>
      <c r="B216" t="n">
        <v>0.0220426469694912</v>
      </c>
      <c r="C216" t="n">
        <v>90.3893951946976</v>
      </c>
      <c r="D216" t="n">
        <v>24.81096774193549</v>
      </c>
      <c r="E216" t="n">
        <v>15.73193548387097</v>
      </c>
    </row>
    <row r="217">
      <c r="A217" t="inlineStr">
        <is>
          <t>000858</t>
        </is>
      </c>
      <c r="B217" t="n">
        <v>0.03686230947833358</v>
      </c>
      <c r="C217" t="n">
        <v>90.19390942217595</v>
      </c>
      <c r="D217" t="n">
        <v>242.6233548387097</v>
      </c>
      <c r="E217" t="n">
        <v>0.5829032258064517</v>
      </c>
    </row>
    <row r="218">
      <c r="A218" t="inlineStr">
        <is>
          <t>300623</t>
        </is>
      </c>
      <c r="B218" t="n">
        <v>0.01413100453777833</v>
      </c>
      <c r="C218" t="n">
        <v>90.073230268511</v>
      </c>
      <c r="D218" t="n">
        <v>38.70109677419355</v>
      </c>
      <c r="E218" t="n">
        <v>6.550387096774193</v>
      </c>
    </row>
    <row r="219">
      <c r="A219" t="inlineStr">
        <is>
          <t>300843</t>
        </is>
      </c>
      <c r="B219" t="n">
        <v>0.005355908770604838</v>
      </c>
      <c r="C219" t="n">
        <v>89.72935461485079</v>
      </c>
      <c r="D219" t="n">
        <v>31.55445205479452</v>
      </c>
      <c r="E219" t="n">
        <v>14.83534246575342</v>
      </c>
    </row>
    <row r="220">
      <c r="A220" t="inlineStr">
        <is>
          <t>002595</t>
        </is>
      </c>
      <c r="B220" t="n">
        <v>0.003881642733533061</v>
      </c>
      <c r="C220" t="n">
        <v>89.63703314045237</v>
      </c>
      <c r="D220" t="n">
        <v>25.2803870967742</v>
      </c>
      <c r="E220" t="n">
        <v>0.8576129032258065</v>
      </c>
    </row>
    <row r="221">
      <c r="A221" t="inlineStr">
        <is>
          <t>688179</t>
        </is>
      </c>
      <c r="B221" t="n">
        <v>0.01378822535608998</v>
      </c>
      <c r="C221" t="n">
        <v>89.32534398579671</v>
      </c>
      <c r="D221" t="n">
        <v>66.25500000000002</v>
      </c>
      <c r="E221" t="n">
        <v>11.83657142857143</v>
      </c>
    </row>
    <row r="222">
      <c r="A222" t="inlineStr">
        <is>
          <t>600765</t>
        </is>
      </c>
      <c r="B222" t="n">
        <v>0.005803346134241857</v>
      </c>
      <c r="C222" t="n">
        <v>89.19722497522299</v>
      </c>
      <c r="D222" t="n">
        <v>15.81645161290322</v>
      </c>
      <c r="E222" t="n">
        <v>3.520580645161291</v>
      </c>
    </row>
    <row r="223">
      <c r="A223" t="inlineStr">
        <is>
          <t>300037</t>
        </is>
      </c>
      <c r="B223" t="n">
        <v>0.02703121248086782</v>
      </c>
      <c r="C223" t="n">
        <v>89.08765652951701</v>
      </c>
      <c r="D223" t="n">
        <v>72.49980645161291</v>
      </c>
      <c r="E223" t="n">
        <v>2.913161290322581</v>
      </c>
    </row>
    <row r="224">
      <c r="A224" t="inlineStr">
        <is>
          <t>002390</t>
        </is>
      </c>
      <c r="B224" t="n">
        <v>0.001583785175278582</v>
      </c>
      <c r="C224" t="n">
        <v>88.81578947368421</v>
      </c>
      <c r="D224" t="n">
        <v>6.283483870967742</v>
      </c>
      <c r="E224" t="n">
        <v>1.355935483870968</v>
      </c>
    </row>
    <row r="225">
      <c r="A225" t="inlineStr">
        <is>
          <t>000916</t>
        </is>
      </c>
      <c r="B225" t="n">
        <v>0.004572998150301136</v>
      </c>
      <c r="C225" t="n">
        <v>88.46153846153848</v>
      </c>
      <c r="D225" t="n">
        <v>7.525935483870968</v>
      </c>
      <c r="E225" t="n">
        <v>2.706645161290323</v>
      </c>
    </row>
    <row r="226">
      <c r="A226" t="inlineStr">
        <is>
          <t>603833</t>
        </is>
      </c>
      <c r="B226" t="n">
        <v>0.01953378568660466</v>
      </c>
      <c r="C226" t="n">
        <v>88.39926962872792</v>
      </c>
      <c r="D226" t="n">
        <v>113.756129032258</v>
      </c>
      <c r="E226" t="n">
        <v>0.3452258064516129</v>
      </c>
    </row>
    <row r="227">
      <c r="A227" t="inlineStr">
        <is>
          <t>601965</t>
        </is>
      </c>
      <c r="B227" t="n">
        <v>0.003072683112140892</v>
      </c>
      <c r="C227" t="n">
        <v>88.26185101580137</v>
      </c>
      <c r="D227" t="n">
        <v>13.21767741935484</v>
      </c>
      <c r="E227" t="n">
        <v>1.122064516129032</v>
      </c>
    </row>
    <row r="228">
      <c r="A228" t="inlineStr">
        <is>
          <t>603583</t>
        </is>
      </c>
      <c r="B228" t="n">
        <v>0.01122641768236552</v>
      </c>
      <c r="C228" t="n">
        <v>88.14076484947111</v>
      </c>
      <c r="D228" t="n">
        <v>67.89438709677418</v>
      </c>
      <c r="E228" t="n">
        <v>1.552387096774194</v>
      </c>
    </row>
    <row r="229">
      <c r="A229" t="inlineStr">
        <is>
          <t>603899</t>
        </is>
      </c>
      <c r="B229" t="n">
        <v>0.01288929547871392</v>
      </c>
      <c r="C229" t="n">
        <v>88.11919504643964</v>
      </c>
      <c r="D229" t="n">
        <v>74.48587096774195</v>
      </c>
      <c r="E229" t="n">
        <v>0.3555483870967742</v>
      </c>
    </row>
    <row r="230">
      <c r="A230" t="inlineStr">
        <is>
          <t>002179</t>
        </is>
      </c>
      <c r="B230" t="n">
        <v>0.01782077136335158</v>
      </c>
      <c r="C230" t="n">
        <v>88.10307017543863</v>
      </c>
      <c r="D230" t="n">
        <v>54.79064516129032</v>
      </c>
      <c r="E230" t="n">
        <v>1.027548387096774</v>
      </c>
    </row>
    <row r="231">
      <c r="A231" t="inlineStr">
        <is>
          <t>002025</t>
        </is>
      </c>
      <c r="B231" t="n">
        <v>0.007881456498486764</v>
      </c>
      <c r="C231" t="n">
        <v>87.79661016949152</v>
      </c>
      <c r="D231" t="n">
        <v>50.09741935483871</v>
      </c>
      <c r="E231" t="n">
        <v>1.981677419354839</v>
      </c>
    </row>
    <row r="232">
      <c r="A232" t="inlineStr">
        <is>
          <t>300751</t>
        </is>
      </c>
      <c r="B232" t="n">
        <v>0.2175281836012217</v>
      </c>
      <c r="C232" t="n">
        <v>87.71739130434784</v>
      </c>
      <c r="D232" t="n">
        <v>428.2284516129033</v>
      </c>
      <c r="E232" t="n">
        <v>2.719548387096774</v>
      </c>
    </row>
    <row r="233">
      <c r="A233" t="inlineStr">
        <is>
          <t>002833</t>
        </is>
      </c>
      <c r="B233" t="n">
        <v>0.006103459461172746</v>
      </c>
      <c r="C233" t="n">
        <v>87.71384136858478</v>
      </c>
      <c r="D233" t="n">
        <v>39.34554838709677</v>
      </c>
      <c r="E233" t="n">
        <v>1.795419354838709</v>
      </c>
    </row>
    <row r="234">
      <c r="A234" t="inlineStr">
        <is>
          <t>002677</t>
        </is>
      </c>
      <c r="B234" t="n">
        <v>0.0026818685937626</v>
      </c>
      <c r="C234" t="n">
        <v>87.38738738738741</v>
      </c>
      <c r="D234" t="n">
        <v>16.89651612903226</v>
      </c>
      <c r="E234" t="n">
        <v>2.349483870967742</v>
      </c>
    </row>
    <row r="235">
      <c r="A235" t="inlineStr">
        <is>
          <t>002352</t>
        </is>
      </c>
      <c r="B235" t="n">
        <v>0.01069890294638838</v>
      </c>
      <c r="C235" t="n">
        <v>87.2841726618705</v>
      </c>
      <c r="D235" t="n">
        <v>78.47774193548388</v>
      </c>
      <c r="E235" t="n">
        <v>0.4574193548387097</v>
      </c>
    </row>
    <row r="236">
      <c r="A236" t="inlineStr">
        <is>
          <t>300316</t>
        </is>
      </c>
      <c r="B236" t="n">
        <v>0.00490702580344862</v>
      </c>
      <c r="C236" t="n">
        <v>87.102633969119</v>
      </c>
      <c r="D236" t="n">
        <v>29.50967741935484</v>
      </c>
      <c r="E236" t="n">
        <v>2.597612903225806</v>
      </c>
    </row>
    <row r="237">
      <c r="A237" t="inlineStr">
        <is>
          <t>002049</t>
        </is>
      </c>
      <c r="B237" t="n">
        <v>0.01692916985782118</v>
      </c>
      <c r="C237" t="n">
        <v>86.8627752964731</v>
      </c>
      <c r="D237" t="n">
        <v>117.6652903225806</v>
      </c>
      <c r="E237" t="n">
        <v>3.576967741935484</v>
      </c>
    </row>
    <row r="238">
      <c r="A238" t="inlineStr">
        <is>
          <t>002288</t>
        </is>
      </c>
      <c r="B238" t="n">
        <v>0.001907281303318809</v>
      </c>
      <c r="C238" t="n">
        <v>86.53846153846156</v>
      </c>
      <c r="D238" t="n">
        <v>7.134838709677418</v>
      </c>
      <c r="E238" t="n">
        <v>5.140838709677419</v>
      </c>
    </row>
    <row r="239">
      <c r="A239" t="inlineStr">
        <is>
          <t>002158</t>
        </is>
      </c>
      <c r="B239" t="n">
        <v>0.00138296906884275</v>
      </c>
      <c r="C239" t="n">
        <v>86.31578947368419</v>
      </c>
      <c r="D239" t="n">
        <v>14.34296774193548</v>
      </c>
      <c r="E239" t="n">
        <v>2.611806451612904</v>
      </c>
    </row>
    <row r="240">
      <c r="A240" t="inlineStr">
        <is>
          <t>002810</t>
        </is>
      </c>
      <c r="B240" t="n">
        <v>0.003489089940591287</v>
      </c>
      <c r="C240" t="n">
        <v>86.18421052631579</v>
      </c>
      <c r="D240" t="n">
        <v>37.98167741935485</v>
      </c>
      <c r="E240" t="n">
        <v>2.191225806451613</v>
      </c>
    </row>
    <row r="241">
      <c r="A241" t="inlineStr">
        <is>
          <t>000768</t>
        </is>
      </c>
      <c r="B241" t="n">
        <v>0.006783476448423261</v>
      </c>
      <c r="C241" t="n">
        <v>86.06701940035271</v>
      </c>
      <c r="D241" t="n">
        <v>26.68058064516129</v>
      </c>
      <c r="E241" t="n">
        <v>1.603870967741936</v>
      </c>
    </row>
    <row r="242">
      <c r="A242" t="inlineStr">
        <is>
          <t>002372</t>
        </is>
      </c>
      <c r="B242" t="n">
        <v>0.002893810769610801</v>
      </c>
      <c r="C242" t="n">
        <v>85.44839255499154</v>
      </c>
      <c r="D242" t="n">
        <v>16.39167741935483</v>
      </c>
      <c r="E242" t="n">
        <v>0.7520645161290324</v>
      </c>
    </row>
    <row r="243">
      <c r="A243" t="inlineStr">
        <is>
          <t>603113</t>
        </is>
      </c>
      <c r="B243" t="n">
        <v>0.001732758615066264</v>
      </c>
      <c r="C243" t="n">
        <v>85.01291989664084</v>
      </c>
      <c r="D243" t="n">
        <v>14.09967741935484</v>
      </c>
      <c r="E243" t="n">
        <v>2.014838709677419</v>
      </c>
    </row>
    <row r="244">
      <c r="A244" t="inlineStr">
        <is>
          <t>601016</t>
        </is>
      </c>
      <c r="B244" t="n">
        <v>0.0003743490513803313</v>
      </c>
      <c r="C244" t="n">
        <v>84.76190476190474</v>
      </c>
      <c r="D244" t="n">
        <v>2.912064516129032</v>
      </c>
      <c r="E244" t="n">
        <v>2.379677419354839</v>
      </c>
    </row>
    <row r="245">
      <c r="A245" t="inlineStr">
        <is>
          <t>002501</t>
        </is>
      </c>
      <c r="B245" t="n">
        <v>0.0006525280504370291</v>
      </c>
      <c r="C245" t="n">
        <v>84.50704225352115</v>
      </c>
      <c r="D245" t="n">
        <v>1.761483870967742</v>
      </c>
      <c r="E245" t="n">
        <v>0.8565806451612904</v>
      </c>
    </row>
    <row r="246">
      <c r="A246" t="inlineStr">
        <is>
          <t>600884</t>
        </is>
      </c>
      <c r="B246" t="n">
        <v>0.002712123484914293</v>
      </c>
      <c r="C246" t="n">
        <v>84.34873949579833</v>
      </c>
      <c r="D246" t="n">
        <v>13.29374193548387</v>
      </c>
      <c r="E246" t="n">
        <v>3.274064516129032</v>
      </c>
    </row>
    <row r="247">
      <c r="A247" t="inlineStr">
        <is>
          <t>600433</t>
        </is>
      </c>
      <c r="B247" t="n">
        <v>0.0005840676344227422</v>
      </c>
      <c r="C247" t="n">
        <v>84.24437299035372</v>
      </c>
      <c r="D247" t="n">
        <v>3.750774193548388</v>
      </c>
      <c r="E247" t="n">
        <v>2.058193548387097</v>
      </c>
    </row>
    <row r="248">
      <c r="A248" t="inlineStr">
        <is>
          <t>603599</t>
        </is>
      </c>
      <c r="B248" t="n">
        <v>0.003391028053285012</v>
      </c>
      <c r="C248" t="n">
        <v>83.94248052726181</v>
      </c>
      <c r="D248" t="n">
        <v>20.41141935483871</v>
      </c>
      <c r="E248" t="n">
        <v>2.076451612903226</v>
      </c>
    </row>
    <row r="249">
      <c r="A249" t="inlineStr">
        <is>
          <t>300285</t>
        </is>
      </c>
      <c r="B249" t="n">
        <v>0.003173883488336513</v>
      </c>
      <c r="C249" t="n">
        <v>83.66533864541834</v>
      </c>
      <c r="D249" t="n">
        <v>40.09458064516129</v>
      </c>
      <c r="E249" t="n">
        <v>1.723161290322581</v>
      </c>
    </row>
    <row r="250">
      <c r="A250" t="inlineStr">
        <is>
          <t>603225</t>
        </is>
      </c>
      <c r="B250" t="n">
        <v>0.002955279981171933</v>
      </c>
      <c r="C250" t="n">
        <v>83.54066985645933</v>
      </c>
      <c r="D250" t="n">
        <v>12.15574193548387</v>
      </c>
      <c r="E250" t="n">
        <v>0.5018064516129033</v>
      </c>
    </row>
    <row r="251">
      <c r="A251" t="inlineStr">
        <is>
          <t>300106</t>
        </is>
      </c>
      <c r="B251" t="n">
        <v>0.005182181925916064</v>
      </c>
      <c r="C251" t="n">
        <v>83.05555555555554</v>
      </c>
      <c r="D251" t="n">
        <v>11.87561290322581</v>
      </c>
      <c r="E251" t="n">
        <v>10.58683870967742</v>
      </c>
    </row>
    <row r="252">
      <c r="A252" t="inlineStr">
        <is>
          <t>688133</t>
        </is>
      </c>
      <c r="B252" t="n">
        <v>0.02037578128840855</v>
      </c>
      <c r="C252" t="n">
        <v>82.98516500151376</v>
      </c>
      <c r="D252" t="n">
        <v>112.5962121212121</v>
      </c>
      <c r="E252" t="n">
        <v>12.32181818181818</v>
      </c>
    </row>
    <row r="253">
      <c r="A253" t="inlineStr">
        <is>
          <t>600754</t>
        </is>
      </c>
      <c r="B253" t="n">
        <v>0.006569979585646697</v>
      </c>
      <c r="C253" t="n">
        <v>82.95739348370927</v>
      </c>
      <c r="D253" t="n">
        <v>43.79012903225806</v>
      </c>
      <c r="E253" t="n">
        <v>0.7486451612903227</v>
      </c>
    </row>
    <row r="254">
      <c r="A254" t="inlineStr">
        <is>
          <t>600456</t>
        </is>
      </c>
      <c r="B254" t="n">
        <v>0.01145111496583606</v>
      </c>
      <c r="C254" t="n">
        <v>82.52730109204367</v>
      </c>
      <c r="D254" t="n">
        <v>36.73083870967742</v>
      </c>
      <c r="E254" t="n">
        <v>2.372709677419355</v>
      </c>
    </row>
    <row r="255">
      <c r="A255" t="inlineStr">
        <is>
          <t>600563</t>
        </is>
      </c>
      <c r="B255" t="n">
        <v>0.025041779266643</v>
      </c>
      <c r="C255" t="n">
        <v>82.47101574666897</v>
      </c>
      <c r="D255" t="n">
        <v>80.44083870967742</v>
      </c>
      <c r="E255" t="n">
        <v>1.506193548387097</v>
      </c>
    </row>
    <row r="256">
      <c r="A256" t="inlineStr">
        <is>
          <t>600707</t>
        </is>
      </c>
      <c r="B256" t="n">
        <v>0.001807091492932673</v>
      </c>
      <c r="C256" t="n">
        <v>82.37986270022881</v>
      </c>
      <c r="D256" t="n">
        <v>5.214129032258064</v>
      </c>
      <c r="E256" t="n">
        <v>2.489483870967742</v>
      </c>
    </row>
    <row r="257">
      <c r="A257" t="inlineStr">
        <is>
          <t>000890</t>
        </is>
      </c>
      <c r="B257" t="n">
        <v>0.000227662558535121</v>
      </c>
      <c r="C257" t="n">
        <v>82.35294117647061</v>
      </c>
      <c r="D257" t="n">
        <v>2.686645161290322</v>
      </c>
      <c r="E257" t="n">
        <v>1.40258064516129</v>
      </c>
    </row>
    <row r="258">
      <c r="A258" t="inlineStr">
        <is>
          <t>300005</t>
        </is>
      </c>
      <c r="B258" t="n">
        <v>0.001361483402366706</v>
      </c>
      <c r="C258" t="n">
        <v>82.03125000000003</v>
      </c>
      <c r="D258" t="n">
        <v>5.71658064516129</v>
      </c>
      <c r="E258" t="n">
        <v>2.856322580645161</v>
      </c>
    </row>
    <row r="259">
      <c r="A259" t="inlineStr">
        <is>
          <t>300129</t>
        </is>
      </c>
      <c r="B259" t="n">
        <v>0.002435732431607471</v>
      </c>
      <c r="C259" t="n">
        <v>81.93717277486911</v>
      </c>
      <c r="D259" t="n">
        <v>6.564193548387097</v>
      </c>
      <c r="E259" t="n">
        <v>8.158516129032259</v>
      </c>
    </row>
    <row r="260">
      <c r="A260" t="inlineStr">
        <is>
          <t>603976</t>
        </is>
      </c>
      <c r="B260" t="n">
        <v>0.01920689560838488</v>
      </c>
      <c r="C260" t="n">
        <v>81.8820224719101</v>
      </c>
      <c r="D260" t="n">
        <v>65.81793548387095</v>
      </c>
      <c r="E260" t="n">
        <v>13.1921935483871</v>
      </c>
    </row>
    <row r="261">
      <c r="A261" t="inlineStr">
        <is>
          <t>300015</t>
        </is>
      </c>
      <c r="B261" t="n">
        <v>0.01488627762376637</v>
      </c>
      <c r="C261" t="n">
        <v>81.48487626031165</v>
      </c>
      <c r="D261" t="n">
        <v>57.72270967741936</v>
      </c>
      <c r="E261" t="n">
        <v>0.7445161290322581</v>
      </c>
    </row>
    <row r="262">
      <c r="A262" t="inlineStr">
        <is>
          <t>600486</t>
        </is>
      </c>
      <c r="B262" t="n">
        <v>0.029173510027296</v>
      </c>
      <c r="C262" t="n">
        <v>81.31946934385086</v>
      </c>
      <c r="D262" t="n">
        <v>103.8270967741935</v>
      </c>
      <c r="E262" t="n">
        <v>1.079161290322581</v>
      </c>
    </row>
    <row r="263">
      <c r="A263" t="inlineStr">
        <is>
          <t>603882</t>
        </is>
      </c>
      <c r="B263" t="n">
        <v>0.02564905511320241</v>
      </c>
      <c r="C263" t="n">
        <v>80.83390923750289</v>
      </c>
      <c r="D263" t="n">
        <v>105.1036774193548</v>
      </c>
      <c r="E263" t="n">
        <v>1.597161290322581</v>
      </c>
    </row>
    <row r="264">
      <c r="A264" t="inlineStr">
        <is>
          <t>300122</t>
        </is>
      </c>
      <c r="B264" t="n">
        <v>0.01855236972398084</v>
      </c>
      <c r="C264" t="n">
        <v>80.71225969114404</v>
      </c>
      <c r="D264" t="n">
        <v>139.4912903225807</v>
      </c>
      <c r="E264" t="n">
        <v>2.164322580645162</v>
      </c>
    </row>
    <row r="265">
      <c r="A265" t="inlineStr">
        <is>
          <t>002078</t>
        </is>
      </c>
      <c r="B265" t="n">
        <v>0.001699649736883506</v>
      </c>
      <c r="C265" t="n">
        <v>80.67318132464712</v>
      </c>
      <c r="D265" t="n">
        <v>13.62206451612903</v>
      </c>
      <c r="E265" t="n">
        <v>1.066774193548387</v>
      </c>
    </row>
    <row r="266">
      <c r="A266" t="inlineStr">
        <is>
          <t>300595</t>
        </is>
      </c>
      <c r="B266" t="n">
        <v>0.01628920417501509</v>
      </c>
      <c r="C266" t="n">
        <v>80.23817186997104</v>
      </c>
      <c r="D266" t="n">
        <v>70.42548387096774</v>
      </c>
      <c r="E266" t="n">
        <v>1.514451612903226</v>
      </c>
    </row>
    <row r="267">
      <c r="A267" t="inlineStr">
        <is>
          <t>603638</t>
        </is>
      </c>
      <c r="B267" t="n">
        <v>0.01132249557415379</v>
      </c>
      <c r="C267" t="n">
        <v>80.23752969121138</v>
      </c>
      <c r="D267" t="n">
        <v>59.83987096774194</v>
      </c>
      <c r="E267" t="n">
        <v>0.4013548387096774</v>
      </c>
    </row>
    <row r="268">
      <c r="A268" t="inlineStr">
        <is>
          <t>300733</t>
        </is>
      </c>
      <c r="B268" t="n">
        <v>0.00901892356540294</v>
      </c>
      <c r="C268" t="n">
        <v>79.98037291462219</v>
      </c>
      <c r="D268" t="n">
        <v>17.83677419354839</v>
      </c>
      <c r="E268" t="n">
        <v>11.55967741935484</v>
      </c>
    </row>
    <row r="269">
      <c r="A269" t="inlineStr">
        <is>
          <t>600111</t>
        </is>
      </c>
      <c r="B269" t="n">
        <v>0.001755906634832994</v>
      </c>
      <c r="C269" t="n">
        <v>79.80972515856237</v>
      </c>
      <c r="D269" t="n">
        <v>12.48283870967742</v>
      </c>
      <c r="E269" t="n">
        <v>3.193032258064516</v>
      </c>
    </row>
    <row r="270">
      <c r="A270" t="inlineStr">
        <is>
          <t>600882</t>
        </is>
      </c>
      <c r="B270" t="n">
        <v>0.009401799499377318</v>
      </c>
      <c r="C270" t="n">
        <v>79.6931659693166</v>
      </c>
      <c r="D270" t="n">
        <v>42.53470967741936</v>
      </c>
      <c r="E270" t="n">
        <v>1.65916129032258</v>
      </c>
    </row>
    <row r="271">
      <c r="A271" t="inlineStr">
        <is>
          <t>000536</t>
        </is>
      </c>
      <c r="B271" t="n">
        <v>0.0007477340961189937</v>
      </c>
      <c r="C271" t="n">
        <v>78.61635220125784</v>
      </c>
      <c r="D271" t="n">
        <v>2.191806451612903</v>
      </c>
      <c r="E271" t="n">
        <v>1.115612903225807</v>
      </c>
    </row>
    <row r="272">
      <c r="A272" t="inlineStr">
        <is>
          <t>002360</t>
        </is>
      </c>
      <c r="B272" t="n">
        <v>0.0007679785239994985</v>
      </c>
      <c r="C272" t="n">
        <v>78.5571142284569</v>
      </c>
      <c r="D272" t="n">
        <v>6.754</v>
      </c>
      <c r="E272" t="n">
        <v>2.726</v>
      </c>
    </row>
    <row r="273">
      <c r="A273" t="inlineStr">
        <is>
          <t>002318</t>
        </is>
      </c>
      <c r="B273" t="n">
        <v>0.001695953210552719</v>
      </c>
      <c r="C273" t="n">
        <v>78.33787465940054</v>
      </c>
      <c r="D273" t="n">
        <v>9.744645161290324</v>
      </c>
      <c r="E273" t="n">
        <v>2.604967741935484</v>
      </c>
    </row>
    <row r="274">
      <c r="A274" t="inlineStr">
        <is>
          <t>600616</t>
        </is>
      </c>
      <c r="B274" t="n">
        <v>0.004495398579033973</v>
      </c>
      <c r="C274" t="n">
        <v>78.239608801956</v>
      </c>
      <c r="D274" t="n">
        <v>6.149806451612902</v>
      </c>
      <c r="E274" t="n">
        <v>4.638709677419355</v>
      </c>
    </row>
    <row r="275">
      <c r="A275" t="inlineStr">
        <is>
          <t>601799</t>
        </is>
      </c>
      <c r="B275" t="n">
        <v>0.02772441495764427</v>
      </c>
      <c r="C275" t="n">
        <v>78.00201816347125</v>
      </c>
      <c r="D275" t="n">
        <v>168.245870967742</v>
      </c>
      <c r="E275" t="n">
        <v>0.5752903225806452</v>
      </c>
    </row>
    <row r="276">
      <c r="A276" t="inlineStr">
        <is>
          <t>300752</t>
        </is>
      </c>
      <c r="B276" t="n">
        <v>0.01263881447040356</v>
      </c>
      <c r="C276" t="n">
        <v>77.98006068487213</v>
      </c>
      <c r="D276" t="n">
        <v>32.18232258064516</v>
      </c>
      <c r="E276" t="n">
        <v>14.69503225806452</v>
      </c>
    </row>
    <row r="277">
      <c r="A277" t="inlineStr">
        <is>
          <t>600607</t>
        </is>
      </c>
      <c r="B277" t="n">
        <v>0.004520604100770429</v>
      </c>
      <c r="C277" t="n">
        <v>77.77777777777777</v>
      </c>
      <c r="D277" t="n">
        <v>19.53948387096774</v>
      </c>
      <c r="E277" t="n">
        <v>0</v>
      </c>
    </row>
    <row r="278">
      <c r="A278" t="inlineStr">
        <is>
          <t>002340</t>
        </is>
      </c>
      <c r="B278" t="n">
        <v>0.001501196723193747</v>
      </c>
      <c r="C278" t="n">
        <v>77.68240343347637</v>
      </c>
      <c r="D278" t="n">
        <v>5.693806451612903</v>
      </c>
      <c r="E278" t="n">
        <v>5.158322580645161</v>
      </c>
    </row>
    <row r="279">
      <c r="A279" t="inlineStr">
        <is>
          <t>601717</t>
        </is>
      </c>
      <c r="B279" t="n">
        <v>0.003314257031037581</v>
      </c>
      <c r="C279" t="n">
        <v>77.65363128491617</v>
      </c>
      <c r="D279" t="n">
        <v>9.355483870967742</v>
      </c>
      <c r="E279" t="n">
        <v>2.900516129032258</v>
      </c>
    </row>
    <row r="280">
      <c r="A280" t="inlineStr">
        <is>
          <t>002610</t>
        </is>
      </c>
      <c r="B280" t="n">
        <v>0.0004574634221030157</v>
      </c>
      <c r="C280" t="n">
        <v>77.61194029850745</v>
      </c>
      <c r="D280" t="n">
        <v>2.347548387096774</v>
      </c>
      <c r="E280" t="n">
        <v>5.554258064516129</v>
      </c>
    </row>
    <row r="281">
      <c r="A281" t="inlineStr">
        <is>
          <t>002472</t>
        </is>
      </c>
      <c r="B281" t="n">
        <v>0.0009657201744057703</v>
      </c>
      <c r="C281" t="n">
        <v>77.46478873239437</v>
      </c>
      <c r="D281" t="n">
        <v>6.672258064516128</v>
      </c>
      <c r="E281" t="n">
        <v>1.683935483870968</v>
      </c>
    </row>
    <row r="282">
      <c r="A282" t="inlineStr">
        <is>
          <t>601208</t>
        </is>
      </c>
      <c r="B282" t="n">
        <v>0.001471129263136527</v>
      </c>
      <c r="C282" t="n">
        <v>77.38287560581583</v>
      </c>
      <c r="D282" t="n">
        <v>9.59858064516129</v>
      </c>
      <c r="E282" t="n">
        <v>2.116967741935484</v>
      </c>
    </row>
    <row r="283">
      <c r="A283" t="inlineStr">
        <is>
          <t>000589</t>
        </is>
      </c>
      <c r="B283" t="n">
        <v>0.0009367611655296279</v>
      </c>
      <c r="C283" t="n">
        <v>77.36318407960201</v>
      </c>
      <c r="D283" t="n">
        <v>5.965612903225805</v>
      </c>
      <c r="E283" t="n">
        <v>3.164387096774194</v>
      </c>
    </row>
    <row r="284">
      <c r="A284" t="inlineStr">
        <is>
          <t>300450</t>
        </is>
      </c>
      <c r="B284" t="n">
        <v>0.02683489264310812</v>
      </c>
      <c r="C284" t="n">
        <v>77.25890529973935</v>
      </c>
      <c r="D284" t="n">
        <v>59.54187096774194</v>
      </c>
      <c r="E284" t="n">
        <v>1.648322580645161</v>
      </c>
    </row>
    <row r="285">
      <c r="A285" t="inlineStr">
        <is>
          <t>000807</t>
        </is>
      </c>
      <c r="B285" t="n">
        <v>0.001465414014733546</v>
      </c>
      <c r="C285" t="n">
        <v>76.85185185185183</v>
      </c>
      <c r="D285" t="n">
        <v>6.626258064516128</v>
      </c>
      <c r="E285" t="n">
        <v>4.354451612903225</v>
      </c>
    </row>
    <row r="286">
      <c r="A286" t="inlineStr">
        <is>
          <t>688116</t>
        </is>
      </c>
      <c r="B286" t="n">
        <v>0.009528949400495167</v>
      </c>
      <c r="C286" t="n">
        <v>76.32089190499273</v>
      </c>
      <c r="D286" t="n">
        <v>50.33929032258064</v>
      </c>
      <c r="E286" t="n">
        <v>3.821612903225806</v>
      </c>
    </row>
    <row r="287">
      <c r="A287" t="inlineStr">
        <is>
          <t>600988</t>
        </is>
      </c>
      <c r="B287" t="n">
        <v>0.002801248276093122</v>
      </c>
      <c r="C287" t="n">
        <v>75.98343685300206</v>
      </c>
      <c r="D287" t="n">
        <v>17.38729032258065</v>
      </c>
      <c r="E287" t="n">
        <v>5.043612903225807</v>
      </c>
    </row>
    <row r="288">
      <c r="A288" t="inlineStr">
        <is>
          <t>000956</t>
        </is>
      </c>
      <c r="B288" t="n">
        <v>0.002813243036388585</v>
      </c>
      <c r="C288" t="n">
        <v>75.66371681415929</v>
      </c>
      <c r="D288" t="n">
        <v>8.855612903225808</v>
      </c>
      <c r="E288" t="n">
        <v>0</v>
      </c>
    </row>
    <row r="289">
      <c r="A289" t="inlineStr">
        <is>
          <t>002585</t>
        </is>
      </c>
      <c r="B289" t="n">
        <v>0.001010674030852915</v>
      </c>
      <c r="C289" t="n">
        <v>75.27272727272729</v>
      </c>
      <c r="D289" t="n">
        <v>9.057161290322581</v>
      </c>
      <c r="E289" t="n">
        <v>4.522387096774194</v>
      </c>
    </row>
    <row r="290">
      <c r="A290" t="inlineStr">
        <is>
          <t>603489</t>
        </is>
      </c>
      <c r="B290" t="n">
        <v>0.01464003598768787</v>
      </c>
      <c r="C290" t="n">
        <v>75.17857142857143</v>
      </c>
      <c r="D290" t="n">
        <v>174.8069677419355</v>
      </c>
      <c r="E290" t="n">
        <v>2.479483870967742</v>
      </c>
    </row>
    <row r="291">
      <c r="A291" t="inlineStr">
        <is>
          <t>300840</t>
        </is>
      </c>
      <c r="B291" t="n">
        <v>0.005326873268773782</v>
      </c>
      <c r="C291" t="n">
        <v>74.85380116959061</v>
      </c>
      <c r="D291" t="n">
        <v>20.2506338028169</v>
      </c>
      <c r="E291" t="n">
        <v>17.40281690140845</v>
      </c>
    </row>
    <row r="292">
      <c r="A292" t="inlineStr">
        <is>
          <t>002991</t>
        </is>
      </c>
      <c r="B292" t="n">
        <v>0.02665864621210544</v>
      </c>
      <c r="C292" t="n">
        <v>74.69987457444903</v>
      </c>
      <c r="D292" t="n">
        <v>105.356</v>
      </c>
      <c r="E292" t="n">
        <v>7.644879999999999</v>
      </c>
    </row>
    <row r="293">
      <c r="A293" t="inlineStr">
        <is>
          <t>300549</t>
        </is>
      </c>
      <c r="B293" t="n">
        <v>0.01602020178339954</v>
      </c>
      <c r="C293" t="n">
        <v>74.61883408071748</v>
      </c>
      <c r="D293" t="n">
        <v>18.71238709677419</v>
      </c>
      <c r="E293" t="n">
        <v>6.600516129032258</v>
      </c>
    </row>
    <row r="294">
      <c r="A294" t="inlineStr">
        <is>
          <t>603737</t>
        </is>
      </c>
      <c r="B294" t="n">
        <v>0.01950030125867132</v>
      </c>
      <c r="C294" t="n">
        <v>73.59524897213339</v>
      </c>
      <c r="D294" t="n">
        <v>142.4107741935484</v>
      </c>
      <c r="E294" t="n">
        <v>0.6323225806451613</v>
      </c>
    </row>
    <row r="295">
      <c r="A295" t="inlineStr">
        <is>
          <t>600844</t>
        </is>
      </c>
      <c r="B295" t="n">
        <v>0.0006579489558663237</v>
      </c>
      <c r="C295" t="n">
        <v>73.41389728096676</v>
      </c>
      <c r="D295" t="n">
        <v>3.478709677419355</v>
      </c>
      <c r="E295" t="n">
        <v>3.397225806451612</v>
      </c>
    </row>
    <row r="296">
      <c r="A296" t="inlineStr">
        <is>
          <t>300938</t>
        </is>
      </c>
      <c r="B296" t="n">
        <v>0.02852832519847822</v>
      </c>
      <c r="C296" t="n">
        <v>72.28260869565216</v>
      </c>
      <c r="D296" t="n">
        <v>65.925</v>
      </c>
      <c r="E296" t="n">
        <v>51.675</v>
      </c>
    </row>
    <row r="297">
      <c r="A297" t="inlineStr">
        <is>
          <t>300858</t>
        </is>
      </c>
      <c r="B297" t="n">
        <v>0.01126402689557504</v>
      </c>
      <c r="C297" t="n">
        <v>72.28244945795485</v>
      </c>
      <c r="D297" t="n">
        <v>68.00782945736434</v>
      </c>
      <c r="E297" t="n">
        <v>10.22062015503876</v>
      </c>
    </row>
    <row r="298">
      <c r="A298" t="inlineStr">
        <is>
          <t>300185</t>
        </is>
      </c>
      <c r="B298" t="n">
        <v>0.001942186370106526</v>
      </c>
      <c r="C298" t="n">
        <v>72.19251336898395</v>
      </c>
      <c r="D298" t="n">
        <v>3.637870967741935</v>
      </c>
      <c r="E298" t="n">
        <v>7.889161290322582</v>
      </c>
    </row>
    <row r="299">
      <c r="A299" t="inlineStr">
        <is>
          <t>300690</t>
        </is>
      </c>
      <c r="B299" t="n">
        <v>0.02013363849756971</v>
      </c>
      <c r="C299" t="n">
        <v>72.1318144833198</v>
      </c>
      <c r="D299" t="n">
        <v>46.26716129032258</v>
      </c>
      <c r="E299" t="n">
        <v>7.696967741935482</v>
      </c>
    </row>
    <row r="300">
      <c r="A300" t="inlineStr">
        <is>
          <t>002145</t>
        </is>
      </c>
      <c r="B300" t="n">
        <v>0.0004046740183140523</v>
      </c>
      <c r="C300" t="n">
        <v>71.97309417040358</v>
      </c>
      <c r="D300" t="n">
        <v>5.795870967741934</v>
      </c>
      <c r="E300" t="n">
        <v>2.758129032258064</v>
      </c>
    </row>
    <row r="301">
      <c r="A301" t="inlineStr">
        <is>
          <t>600711</t>
        </is>
      </c>
      <c r="B301" t="n">
        <v>0.001429948680882256</v>
      </c>
      <c r="C301" t="n">
        <v>71.14537444933919</v>
      </c>
      <c r="D301" t="n">
        <v>6.473096774193549</v>
      </c>
      <c r="E301" t="n">
        <v>6.217806451612903</v>
      </c>
    </row>
    <row r="302">
      <c r="A302" t="inlineStr">
        <is>
          <t>600223</t>
        </is>
      </c>
      <c r="B302" t="n">
        <v>0.0015591653754158</v>
      </c>
      <c r="C302" t="n">
        <v>71.07540173053152</v>
      </c>
      <c r="D302" t="n">
        <v>11.11522580645161</v>
      </c>
      <c r="E302" t="n">
        <v>3.076645161290323</v>
      </c>
    </row>
    <row r="303">
      <c r="A303" t="inlineStr">
        <is>
          <t>000737</t>
        </is>
      </c>
      <c r="B303" t="n">
        <v>0.0008315562472742426</v>
      </c>
      <c r="C303" t="n">
        <v>70.99236641221376</v>
      </c>
      <c r="D303" t="n">
        <v>3.761096774193549</v>
      </c>
      <c r="E303" t="n">
        <v>0.9154193548387097</v>
      </c>
    </row>
    <row r="304">
      <c r="A304" t="inlineStr">
        <is>
          <t>603308</t>
        </is>
      </c>
      <c r="B304" t="n">
        <v>0.003722285617096456</v>
      </c>
      <c r="C304" t="n">
        <v>70.94483888585475</v>
      </c>
      <c r="D304" t="n">
        <v>26.87645161290322</v>
      </c>
      <c r="E304" t="n">
        <v>1.780387096774193</v>
      </c>
    </row>
    <row r="305">
      <c r="A305" t="inlineStr">
        <is>
          <t>603330</t>
        </is>
      </c>
      <c r="B305" t="n">
        <v>0.002915785969188793</v>
      </c>
      <c r="C305" t="n">
        <v>70.82557417752949</v>
      </c>
      <c r="D305" t="n">
        <v>26.71464516129032</v>
      </c>
      <c r="E305" t="n">
        <v>2.011161290322581</v>
      </c>
    </row>
    <row r="306">
      <c r="A306" t="inlineStr">
        <is>
          <t>300307</t>
        </is>
      </c>
      <c r="B306" t="n">
        <v>0.001656838269391983</v>
      </c>
      <c r="C306" t="n">
        <v>70.80459770114945</v>
      </c>
      <c r="D306" t="n">
        <v>6.571548387096773</v>
      </c>
      <c r="E306" t="n">
        <v>1.540193548387097</v>
      </c>
    </row>
    <row r="307">
      <c r="A307" t="inlineStr">
        <is>
          <t>002026</t>
        </is>
      </c>
      <c r="B307" t="n">
        <v>0.003063016894906195</v>
      </c>
      <c r="C307" t="n">
        <v>70.61143984220908</v>
      </c>
      <c r="D307" t="n">
        <v>9.782193548387097</v>
      </c>
      <c r="E307" t="n">
        <v>4.718903225806452</v>
      </c>
    </row>
    <row r="308">
      <c r="A308" t="inlineStr">
        <is>
          <t>603087</t>
        </is>
      </c>
      <c r="B308" t="n">
        <v>0.06547282478039659</v>
      </c>
      <c r="C308" t="n">
        <v>70.54178547927177</v>
      </c>
      <c r="D308" t="n">
        <v>147.505100671141</v>
      </c>
      <c r="E308" t="n">
        <v>5.395838926174496</v>
      </c>
    </row>
    <row r="309">
      <c r="A309" t="inlineStr">
        <is>
          <t>600255</t>
        </is>
      </c>
      <c r="B309" t="n">
        <v>0.0004165264360978157</v>
      </c>
      <c r="C309" t="n">
        <v>70.37037037037037</v>
      </c>
      <c r="D309" t="n">
        <v>1.498193548387097</v>
      </c>
      <c r="E309" t="n">
        <v>1.610193548387097</v>
      </c>
    </row>
    <row r="310">
      <c r="A310" t="inlineStr">
        <is>
          <t>600219</t>
        </is>
      </c>
      <c r="B310" t="n">
        <v>0.0004719312991771721</v>
      </c>
      <c r="C310" t="n">
        <v>70.29702970297029</v>
      </c>
      <c r="D310" t="n">
        <v>2.653806451612903</v>
      </c>
      <c r="E310" t="n">
        <v>1.412516129032258</v>
      </c>
    </row>
    <row r="311">
      <c r="A311" t="inlineStr">
        <is>
          <t>601021</t>
        </is>
      </c>
      <c r="B311" t="n">
        <v>0.004980028672811921</v>
      </c>
      <c r="C311" t="n">
        <v>69.86376021798364</v>
      </c>
      <c r="D311" t="n">
        <v>46.30735483870967</v>
      </c>
      <c r="E311" t="n">
        <v>0.6925806451612903</v>
      </c>
    </row>
    <row r="312">
      <c r="A312" t="inlineStr">
        <is>
          <t>600779</t>
        </is>
      </c>
      <c r="B312" t="n">
        <v>0.00758298184210244</v>
      </c>
      <c r="C312" t="n">
        <v>69.78281397544855</v>
      </c>
      <c r="D312" t="n">
        <v>72.184</v>
      </c>
      <c r="E312" t="n">
        <v>1.394774193548387</v>
      </c>
    </row>
    <row r="313">
      <c r="A313" t="inlineStr">
        <is>
          <t>000596</t>
        </is>
      </c>
      <c r="B313" t="n">
        <v>0.02886698359127841</v>
      </c>
      <c r="C313" t="n">
        <v>69.72230093510912</v>
      </c>
      <c r="D313" t="n">
        <v>221.830064516129</v>
      </c>
      <c r="E313" t="n">
        <v>0.7163870967741935</v>
      </c>
    </row>
    <row r="314">
      <c r="A314" t="inlineStr">
        <is>
          <t>600976</t>
        </is>
      </c>
      <c r="B314" t="n">
        <v>0.003392308388506848</v>
      </c>
      <c r="C314" t="n">
        <v>69.68115942028984</v>
      </c>
      <c r="D314" t="n">
        <v>25.70967741935484</v>
      </c>
      <c r="E314" t="n">
        <v>1.719612903225806</v>
      </c>
    </row>
    <row r="315">
      <c r="A315" t="inlineStr">
        <is>
          <t>688122</t>
        </is>
      </c>
      <c r="B315" t="n">
        <v>0.01909630454052059</v>
      </c>
      <c r="C315" t="n">
        <v>69.66324200913243</v>
      </c>
      <c r="D315" t="n">
        <v>52.56393548387096</v>
      </c>
      <c r="E315" t="n">
        <v>3.307483870967742</v>
      </c>
    </row>
    <row r="316">
      <c r="A316" t="inlineStr">
        <is>
          <t>600363</t>
        </is>
      </c>
      <c r="B316" t="n">
        <v>0.004739684136741983</v>
      </c>
      <c r="C316" t="n">
        <v>69.60641399416909</v>
      </c>
      <c r="D316" t="n">
        <v>22.7516129032258</v>
      </c>
      <c r="E316" t="n">
        <v>5.431290322580645</v>
      </c>
    </row>
    <row r="317">
      <c r="A317" t="inlineStr">
        <is>
          <t>000333</t>
        </is>
      </c>
      <c r="B317" t="n">
        <v>0.01356003857703671</v>
      </c>
      <c r="C317" t="n">
        <v>69.60276338514682</v>
      </c>
      <c r="D317" t="n">
        <v>78.96729032258065</v>
      </c>
      <c r="E317" t="n">
        <v>0.4028387096774194</v>
      </c>
    </row>
    <row r="318">
      <c r="A318" t="inlineStr">
        <is>
          <t>002884</t>
        </is>
      </c>
      <c r="B318" t="n">
        <v>0.0052739071922402</v>
      </c>
      <c r="C318" t="n">
        <v>69.58831341301459</v>
      </c>
      <c r="D318" t="n">
        <v>22.79825806451613</v>
      </c>
      <c r="E318" t="n">
        <v>1.915032258064516</v>
      </c>
    </row>
    <row r="319">
      <c r="A319" t="inlineStr">
        <is>
          <t>600926</t>
        </is>
      </c>
      <c r="B319" t="n">
        <v>0.002127895803057098</v>
      </c>
      <c r="C319" t="n">
        <v>69.1954022988506</v>
      </c>
      <c r="D319" t="n">
        <v>12.56412903225807</v>
      </c>
      <c r="E319" t="n">
        <v>0.7698064516129033</v>
      </c>
    </row>
    <row r="320">
      <c r="A320" t="inlineStr">
        <is>
          <t>603613</t>
        </is>
      </c>
      <c r="B320" t="n">
        <v>0.02928910145546989</v>
      </c>
      <c r="C320" t="n">
        <v>69.00110987791346</v>
      </c>
      <c r="D320" t="n">
        <v>97.5141935483871</v>
      </c>
      <c r="E320" t="n">
        <v>2.834774193548387</v>
      </c>
    </row>
    <row r="321">
      <c r="A321" t="inlineStr">
        <is>
          <t>603816</t>
        </is>
      </c>
      <c r="B321" t="n">
        <v>0.008645060343713706</v>
      </c>
      <c r="C321" t="n">
        <v>68.77748460861919</v>
      </c>
      <c r="D321" t="n">
        <v>66.87193548387097</v>
      </c>
      <c r="E321" t="n">
        <v>0.6027741935483871</v>
      </c>
    </row>
    <row r="322">
      <c r="A322" t="inlineStr">
        <is>
          <t>300759</t>
        </is>
      </c>
      <c r="B322" t="n">
        <v>0.01190323142992628</v>
      </c>
      <c r="C322" t="n">
        <v>68.6046511627907</v>
      </c>
      <c r="D322" t="n">
        <v>108.5734838709678</v>
      </c>
      <c r="E322" t="n">
        <v>1.62</v>
      </c>
    </row>
    <row r="323">
      <c r="A323" t="inlineStr">
        <is>
          <t>300454</t>
        </is>
      </c>
      <c r="B323" t="n">
        <v>0.0244452884857293</v>
      </c>
      <c r="C323" t="n">
        <v>68.49628359062321</v>
      </c>
      <c r="D323" t="n">
        <v>220.2407741935484</v>
      </c>
      <c r="E323" t="n">
        <v>0.8345161290322582</v>
      </c>
    </row>
    <row r="324">
      <c r="A324" t="inlineStr">
        <is>
          <t>603260</t>
        </is>
      </c>
      <c r="B324" t="n">
        <v>0.005703082808880663</v>
      </c>
      <c r="C324" t="n">
        <v>68.4921230307577</v>
      </c>
      <c r="D324" t="n">
        <v>33.37245161290322</v>
      </c>
      <c r="E324" t="n">
        <v>1.220258064516129</v>
      </c>
    </row>
    <row r="325">
      <c r="A325" t="inlineStr">
        <is>
          <t>601388</t>
        </is>
      </c>
      <c r="B325" t="n">
        <v>0.0004804531300529917</v>
      </c>
      <c r="C325" t="n">
        <v>68.39080459770115</v>
      </c>
      <c r="D325" t="n">
        <v>2.509612903225806</v>
      </c>
      <c r="E325" t="n">
        <v>4.064516129032258</v>
      </c>
    </row>
    <row r="326">
      <c r="A326" t="inlineStr">
        <is>
          <t>300725</t>
        </is>
      </c>
      <c r="B326" t="n">
        <v>0.01176091544867096</v>
      </c>
      <c r="C326" t="n">
        <v>68.39052682455291</v>
      </c>
      <c r="D326" t="n">
        <v>129.5267741935484</v>
      </c>
      <c r="E326" t="n">
        <v>2.154645161290323</v>
      </c>
    </row>
    <row r="327">
      <c r="A327" t="inlineStr">
        <is>
          <t>603288</t>
        </is>
      </c>
      <c r="B327" t="n">
        <v>0.02399174486438238</v>
      </c>
      <c r="C327" t="n">
        <v>68.39015968925337</v>
      </c>
      <c r="D327" t="n">
        <v>166.4869032258065</v>
      </c>
      <c r="E327" t="n">
        <v>0.1451612903225807</v>
      </c>
    </row>
    <row r="328">
      <c r="A328" t="inlineStr">
        <is>
          <t>603198</t>
        </is>
      </c>
      <c r="B328" t="n">
        <v>0.009253225475672602</v>
      </c>
      <c r="C328" t="n">
        <v>68.35863377609111</v>
      </c>
      <c r="D328" t="n">
        <v>27.24716129032258</v>
      </c>
      <c r="E328" t="n">
        <v>2.191290322580645</v>
      </c>
    </row>
    <row r="329">
      <c r="A329" t="inlineStr">
        <is>
          <t>603966</t>
        </is>
      </c>
      <c r="B329" t="n">
        <v>0.001723668642693752</v>
      </c>
      <c r="C329" t="n">
        <v>68.34016393442623</v>
      </c>
      <c r="D329" t="n">
        <v>14.73096774193549</v>
      </c>
      <c r="E329" t="n">
        <v>1.753161290322581</v>
      </c>
    </row>
    <row r="330">
      <c r="A330" t="inlineStr">
        <is>
          <t>000830</t>
        </is>
      </c>
      <c r="B330" t="n">
        <v>0.002288987502830541</v>
      </c>
      <c r="C330" t="n">
        <v>68.17558299039781</v>
      </c>
      <c r="D330" t="n">
        <v>11.01012903225806</v>
      </c>
      <c r="E330" t="n">
        <v>3.128967741935484</v>
      </c>
    </row>
    <row r="331">
      <c r="A331" t="inlineStr">
        <is>
          <t>300680</t>
        </is>
      </c>
      <c r="B331" t="n">
        <v>0.005600220536727086</v>
      </c>
      <c r="C331" t="n">
        <v>68.13842482100236</v>
      </c>
      <c r="D331" t="n">
        <v>26.51174193548387</v>
      </c>
      <c r="E331" t="n">
        <v>6.835870967741936</v>
      </c>
    </row>
    <row r="332">
      <c r="A332" t="inlineStr">
        <is>
          <t>688339</t>
        </is>
      </c>
      <c r="B332" t="n">
        <v>0.07866147560835964</v>
      </c>
      <c r="C332" t="n">
        <v>68.11137238135956</v>
      </c>
      <c r="D332" t="n">
        <v>206.1002521008403</v>
      </c>
      <c r="E332" t="n">
        <v>9.858823529411765</v>
      </c>
    </row>
    <row r="333">
      <c r="A333" t="inlineStr">
        <is>
          <t>300551</t>
        </is>
      </c>
      <c r="B333" t="n">
        <v>0.003972735786274706</v>
      </c>
      <c r="C333" t="n">
        <v>67.82661782661783</v>
      </c>
      <c r="D333" t="n">
        <v>27.25683870967742</v>
      </c>
      <c r="E333" t="n">
        <v>4.03541935483871</v>
      </c>
    </row>
    <row r="334">
      <c r="A334" t="inlineStr">
        <is>
          <t>002716</t>
        </is>
      </c>
      <c r="B334" t="n">
        <v>0.0005634582793029939</v>
      </c>
      <c r="C334" t="n">
        <v>67.78523489932886</v>
      </c>
      <c r="D334" t="n">
        <v>2.08941935483871</v>
      </c>
      <c r="E334" t="n">
        <v>2.942193548387097</v>
      </c>
    </row>
    <row r="335">
      <c r="A335" t="inlineStr">
        <is>
          <t>000780</t>
        </is>
      </c>
      <c r="B335" t="n">
        <v>0.000656973865867579</v>
      </c>
      <c r="C335" t="n">
        <v>67.24137931034484</v>
      </c>
      <c r="D335" t="n">
        <v>2.874838709677419</v>
      </c>
      <c r="E335" t="n">
        <v>0.4931612903225806</v>
      </c>
    </row>
    <row r="336">
      <c r="A336" t="inlineStr">
        <is>
          <t>601615</t>
        </is>
      </c>
      <c r="B336" t="n">
        <v>0.002169586427639984</v>
      </c>
      <c r="C336" t="n">
        <v>67.07416462917686</v>
      </c>
      <c r="D336" t="n">
        <v>16.56451612903226</v>
      </c>
      <c r="E336" t="n">
        <v>3.67116129032258</v>
      </c>
    </row>
    <row r="337">
      <c r="A337" t="inlineStr">
        <is>
          <t>002735</t>
        </is>
      </c>
      <c r="B337" t="n">
        <v>0.006062562836012508</v>
      </c>
      <c r="C337" t="n">
        <v>66.85525695426686</v>
      </c>
      <c r="D337" t="n">
        <v>35.59445161290322</v>
      </c>
      <c r="E337" t="n">
        <v>1.808903225806452</v>
      </c>
    </row>
    <row r="338">
      <c r="A338" t="inlineStr">
        <is>
          <t>000690</t>
        </is>
      </c>
      <c r="B338" t="n">
        <v>0.0005484300446380263</v>
      </c>
      <c r="C338" t="n">
        <v>66.80761099365749</v>
      </c>
      <c r="D338" t="n">
        <v>6.836322580645162</v>
      </c>
      <c r="E338" t="n">
        <v>1.065483870967742</v>
      </c>
    </row>
    <row r="339">
      <c r="A339" t="inlineStr">
        <is>
          <t>300852</t>
        </is>
      </c>
      <c r="B339" t="n">
        <v>0.01288673733610799</v>
      </c>
      <c r="C339" t="n">
        <v>66.49863474060072</v>
      </c>
      <c r="D339" t="n">
        <v>99.38841726618705</v>
      </c>
      <c r="E339" t="n">
        <v>10.46</v>
      </c>
    </row>
    <row r="340">
      <c r="A340" t="inlineStr">
        <is>
          <t>300207</t>
        </is>
      </c>
      <c r="B340" t="n">
        <v>0.002727909243227118</v>
      </c>
      <c r="C340" t="n">
        <v>65.93613024420787</v>
      </c>
      <c r="D340" t="n">
        <v>26.32270967741936</v>
      </c>
      <c r="E340" t="n">
        <v>2.66541935483871</v>
      </c>
    </row>
    <row r="341">
      <c r="A341" t="inlineStr">
        <is>
          <t>603187</t>
        </is>
      </c>
      <c r="B341" t="n">
        <v>0.007015327817525673</v>
      </c>
      <c r="C341" t="n">
        <v>65.93527153044431</v>
      </c>
      <c r="D341" t="n">
        <v>52.47516129032257</v>
      </c>
      <c r="E341" t="n">
        <v>2.455032258064516</v>
      </c>
    </row>
    <row r="342">
      <c r="A342" t="inlineStr">
        <is>
          <t>600970</t>
        </is>
      </c>
      <c r="B342" t="n">
        <v>0.0005248286256429813</v>
      </c>
      <c r="C342" t="n">
        <v>65.39162112932604</v>
      </c>
      <c r="D342" t="n">
        <v>6.567548387096775</v>
      </c>
      <c r="E342" t="n">
        <v>1.725483870967742</v>
      </c>
    </row>
    <row r="343">
      <c r="A343" t="inlineStr">
        <is>
          <t>603338</t>
        </is>
      </c>
      <c r="B343" t="n">
        <v>0.007755280540618956</v>
      </c>
      <c r="C343" t="n">
        <v>65.18996022493486</v>
      </c>
      <c r="D343" t="n">
        <v>98.19225806451612</v>
      </c>
      <c r="E343" t="n">
        <v>0.6165806451612903</v>
      </c>
    </row>
    <row r="344">
      <c r="A344" t="inlineStr">
        <is>
          <t>600532</t>
        </is>
      </c>
      <c r="B344" t="n">
        <v>0.001449328124185768</v>
      </c>
      <c r="C344" t="n">
        <v>65.18691588785046</v>
      </c>
      <c r="D344" t="n">
        <v>11.462</v>
      </c>
      <c r="E344" t="n">
        <v>1.946903225806452</v>
      </c>
    </row>
    <row r="345">
      <c r="A345" t="inlineStr">
        <is>
          <t>300705</t>
        </is>
      </c>
      <c r="B345" t="n">
        <v>0.004517512098753776</v>
      </c>
      <c r="C345" t="n">
        <v>65.18375241779498</v>
      </c>
      <c r="D345" t="n">
        <v>21.73425806451613</v>
      </c>
      <c r="E345" t="n">
        <v>4.172967741935484</v>
      </c>
    </row>
    <row r="346">
      <c r="A346" t="inlineStr">
        <is>
          <t>603223</t>
        </is>
      </c>
      <c r="B346" t="n">
        <v>0.004035951921573486</v>
      </c>
      <c r="C346" t="n">
        <v>65.12455516014232</v>
      </c>
      <c r="D346" t="n">
        <v>16.63916129032258</v>
      </c>
      <c r="E346" t="n">
        <v>1.351612903225806</v>
      </c>
    </row>
    <row r="347">
      <c r="A347" t="inlineStr">
        <is>
          <t>300062</t>
        </is>
      </c>
      <c r="B347" t="n">
        <v>0.01287582719524214</v>
      </c>
      <c r="C347" t="n">
        <v>65.06717850287906</v>
      </c>
      <c r="D347" t="n">
        <v>9.85916129032258</v>
      </c>
      <c r="E347" t="n">
        <v>14.51722580645161</v>
      </c>
    </row>
    <row r="348">
      <c r="A348" t="inlineStr">
        <is>
          <t>600999</t>
        </is>
      </c>
      <c r="B348" t="n">
        <v>0.001754265459942313</v>
      </c>
      <c r="C348" t="n">
        <v>65.01340482573727</v>
      </c>
      <c r="D348" t="n">
        <v>21.65961290322581</v>
      </c>
      <c r="E348" t="n">
        <v>0.7001935483870968</v>
      </c>
    </row>
    <row r="349">
      <c r="A349" t="inlineStr">
        <is>
          <t>000933</t>
        </is>
      </c>
      <c r="B349" t="n">
        <v>0.001892070321541531</v>
      </c>
      <c r="C349" t="n">
        <v>64.93827160493828</v>
      </c>
      <c r="D349" t="n">
        <v>6.031741935483871</v>
      </c>
      <c r="E349" t="n">
        <v>3.325032258064516</v>
      </c>
    </row>
    <row r="350">
      <c r="A350" t="inlineStr">
        <is>
          <t>300395</t>
        </is>
      </c>
      <c r="B350" t="n">
        <v>0.00813026278117982</v>
      </c>
      <c r="C350" t="n">
        <v>64.90112994350284</v>
      </c>
      <c r="D350" t="n">
        <v>45.33451612903226</v>
      </c>
      <c r="E350" t="n">
        <v>1.752709677419355</v>
      </c>
    </row>
    <row r="351">
      <c r="A351" t="inlineStr">
        <is>
          <t>603337</t>
        </is>
      </c>
      <c r="B351" t="n">
        <v>0.004126771535487146</v>
      </c>
      <c r="C351" t="n">
        <v>64.71827277514484</v>
      </c>
      <c r="D351" t="n">
        <v>26.81903225806451</v>
      </c>
      <c r="E351" t="n">
        <v>0.7092258064516128</v>
      </c>
    </row>
    <row r="352">
      <c r="A352" t="inlineStr">
        <is>
          <t>603306</t>
        </is>
      </c>
      <c r="B352" t="n">
        <v>0.003252135421625302</v>
      </c>
      <c r="C352" t="n">
        <v>64.46518305814789</v>
      </c>
      <c r="D352" t="n">
        <v>19.29290322580646</v>
      </c>
      <c r="E352" t="n">
        <v>1.568387096774194</v>
      </c>
    </row>
    <row r="353">
      <c r="A353" t="inlineStr">
        <is>
          <t>603127</t>
        </is>
      </c>
      <c r="B353" t="n">
        <v>0.01086349770736359</v>
      </c>
      <c r="C353" t="n">
        <v>64.33351618211738</v>
      </c>
      <c r="D353" t="n">
        <v>101.4038064516129</v>
      </c>
      <c r="E353" t="n">
        <v>1.780064516129032</v>
      </c>
    </row>
    <row r="354">
      <c r="A354" t="inlineStr">
        <is>
          <t>000408</t>
        </is>
      </c>
      <c r="B354" t="n">
        <v>0.0005562176668851421</v>
      </c>
      <c r="C354" t="n">
        <v>64.2322097378277</v>
      </c>
      <c r="D354" t="n">
        <v>7.643935483870967</v>
      </c>
      <c r="E354" t="n">
        <v>1.486129032258065</v>
      </c>
    </row>
    <row r="355">
      <c r="A355" t="inlineStr">
        <is>
          <t>603100</t>
        </is>
      </c>
      <c r="B355" t="n">
        <v>0.001490401840693122</v>
      </c>
      <c r="C355" t="n">
        <v>64.13449564134497</v>
      </c>
      <c r="D355" t="n">
        <v>10.5681935483871</v>
      </c>
      <c r="E355" t="n">
        <v>1.200193548387097</v>
      </c>
    </row>
    <row r="356">
      <c r="A356" t="inlineStr">
        <is>
          <t>688139</t>
        </is>
      </c>
      <c r="B356" t="n">
        <v>0.006284846122878648</v>
      </c>
      <c r="C356" t="n">
        <v>64.07960199004977</v>
      </c>
      <c r="D356" t="n">
        <v>68.42683870967741</v>
      </c>
      <c r="E356" t="n">
        <v>3.554322580645162</v>
      </c>
    </row>
    <row r="357">
      <c r="A357" t="inlineStr">
        <is>
          <t>600595</t>
        </is>
      </c>
      <c r="B357" t="n">
        <v>0.0004050663696361207</v>
      </c>
      <c r="C357" t="n">
        <v>64.05228758169932</v>
      </c>
      <c r="D357" t="n">
        <v>2.105225806451613</v>
      </c>
      <c r="E357" t="n">
        <v>0.5476774193548387</v>
      </c>
    </row>
    <row r="358">
      <c r="A358" t="inlineStr">
        <is>
          <t>603008</t>
        </is>
      </c>
      <c r="B358" t="n">
        <v>0.003321058563334528</v>
      </c>
      <c r="C358" t="n">
        <v>63.85017421602785</v>
      </c>
      <c r="D358" t="n">
        <v>14.74845161290323</v>
      </c>
      <c r="E358" t="n">
        <v>1.917806451612903</v>
      </c>
    </row>
    <row r="359">
      <c r="A359" t="inlineStr">
        <is>
          <t>600280</t>
        </is>
      </c>
      <c r="B359" t="n">
        <v>0.0004842272976072066</v>
      </c>
      <c r="C359" t="n">
        <v>63.75838926174497</v>
      </c>
      <c r="D359" t="n">
        <v>1.964387096774194</v>
      </c>
      <c r="E359" t="n">
        <v>0.5403225806451613</v>
      </c>
    </row>
    <row r="360">
      <c r="A360" t="inlineStr">
        <is>
          <t>000338</t>
        </is>
      </c>
      <c r="B360" t="n">
        <v>0.0008163369293087498</v>
      </c>
      <c r="C360" t="n">
        <v>63.52765321375185</v>
      </c>
      <c r="D360" t="n">
        <v>16.17993548387097</v>
      </c>
      <c r="E360" t="n">
        <v>1.485870967741935</v>
      </c>
    </row>
    <row r="361">
      <c r="A361" t="inlineStr">
        <is>
          <t>002122</t>
        </is>
      </c>
      <c r="B361" t="n">
        <v>0.0002107104838474312</v>
      </c>
      <c r="C361" t="n">
        <v>63.28124999999998</v>
      </c>
      <c r="D361" t="n">
        <v>1.996645161290323</v>
      </c>
      <c r="E361" t="n">
        <v>0.6109032258064517</v>
      </c>
    </row>
    <row r="362">
      <c r="A362" t="inlineStr">
        <is>
          <t>600083</t>
        </is>
      </c>
      <c r="B362" t="n">
        <v>0.0008728968566532615</v>
      </c>
      <c r="C362" t="n">
        <v>63.1578947368421</v>
      </c>
      <c r="D362" t="n">
        <v>5.849161290322582</v>
      </c>
      <c r="E362" t="n">
        <v>1.790774193548387</v>
      </c>
    </row>
    <row r="363">
      <c r="A363" t="inlineStr">
        <is>
          <t>002312</t>
        </is>
      </c>
      <c r="B363" t="n">
        <v>0.0004502499829018863</v>
      </c>
      <c r="C363" t="n">
        <v>62.97872340425532</v>
      </c>
      <c r="D363" t="n">
        <v>5.938709677419355</v>
      </c>
      <c r="E363" t="n">
        <v>2.021225806451613</v>
      </c>
    </row>
    <row r="364">
      <c r="A364" t="inlineStr">
        <is>
          <t>300373</t>
        </is>
      </c>
      <c r="B364" t="n">
        <v>0.006518702155957452</v>
      </c>
      <c r="C364" t="n">
        <v>62.94659300184164</v>
      </c>
      <c r="D364" t="n">
        <v>39.55445161290323</v>
      </c>
      <c r="E364" t="n">
        <v>4.98541935483871</v>
      </c>
    </row>
    <row r="365">
      <c r="A365" t="inlineStr">
        <is>
          <t>600885</t>
        </is>
      </c>
      <c r="B365" t="n">
        <v>0.0041658437525683</v>
      </c>
      <c r="C365" t="n">
        <v>62.69252709640616</v>
      </c>
      <c r="D365" t="n">
        <v>47.86</v>
      </c>
      <c r="E365" t="n">
        <v>1.143935483870968</v>
      </c>
    </row>
    <row r="366">
      <c r="A366" t="inlineStr">
        <is>
          <t>300012</t>
        </is>
      </c>
      <c r="B366" t="n">
        <v>0.001510855125994616</v>
      </c>
      <c r="C366" t="n">
        <v>62.64612114771519</v>
      </c>
      <c r="D366" t="n">
        <v>25.23606451612903</v>
      </c>
      <c r="E366" t="n">
        <v>0.9794193548387097</v>
      </c>
    </row>
    <row r="367">
      <c r="A367" t="inlineStr">
        <is>
          <t>600071</t>
        </is>
      </c>
      <c r="B367" t="n">
        <v>0.001534261360372179</v>
      </c>
      <c r="C367" t="n">
        <v>62.39583333333334</v>
      </c>
      <c r="D367" t="n">
        <v>11.2978064516129</v>
      </c>
      <c r="E367" t="n">
        <v>2.328258064516129</v>
      </c>
    </row>
    <row r="368">
      <c r="A368" t="inlineStr">
        <is>
          <t>600006</t>
        </is>
      </c>
      <c r="B368" t="n">
        <v>0.002741796770349133</v>
      </c>
      <c r="C368" t="n">
        <v>62.19512195121955</v>
      </c>
      <c r="D368" t="n">
        <v>5.804645161290323</v>
      </c>
      <c r="E368" t="n">
        <v>3.430193548387097</v>
      </c>
    </row>
    <row r="369">
      <c r="A369" t="inlineStr">
        <is>
          <t>300760</t>
        </is>
      </c>
      <c r="B369" t="n">
        <v>0.03778442537516424</v>
      </c>
      <c r="C369" t="n">
        <v>61.70526833725796</v>
      </c>
      <c r="D369" t="n">
        <v>357.8612258064516</v>
      </c>
      <c r="E369" t="n">
        <v>0.9870322580645162</v>
      </c>
    </row>
    <row r="370">
      <c r="A370" t="inlineStr">
        <is>
          <t>601995</t>
        </is>
      </c>
      <c r="B370" t="n">
        <v>0.005360769226789688</v>
      </c>
      <c r="C370" t="n">
        <v>61.59151193633951</v>
      </c>
      <c r="D370" t="n">
        <v>63.31292307692306</v>
      </c>
      <c r="E370" t="n">
        <v>18.64723076923077</v>
      </c>
    </row>
    <row r="371">
      <c r="A371" t="inlineStr">
        <is>
          <t>300001</t>
        </is>
      </c>
      <c r="B371" t="n">
        <v>0.008455707352238894</v>
      </c>
      <c r="C371" t="n">
        <v>61.5629259427533</v>
      </c>
      <c r="D371" t="n">
        <v>23.89038709677419</v>
      </c>
      <c r="E371" t="n">
        <v>2.592516129032258</v>
      </c>
    </row>
    <row r="372">
      <c r="A372" t="inlineStr">
        <is>
          <t>600509</t>
        </is>
      </c>
      <c r="B372" t="n">
        <v>0.000584223250933506</v>
      </c>
      <c r="C372" t="n">
        <v>61.53846153846154</v>
      </c>
      <c r="D372" t="n">
        <v>4.09116129032258</v>
      </c>
      <c r="E372" t="n">
        <v>2.456193548387097</v>
      </c>
    </row>
    <row r="373">
      <c r="A373" t="inlineStr">
        <is>
          <t>000708</t>
        </is>
      </c>
      <c r="B373" t="n">
        <v>0.003244405137787341</v>
      </c>
      <c r="C373" t="n">
        <v>61.25921724333523</v>
      </c>
      <c r="D373" t="n">
        <v>19.7118064516129</v>
      </c>
      <c r="E373" t="n">
        <v>0.617032258064516</v>
      </c>
    </row>
    <row r="374">
      <c r="A374" t="inlineStr">
        <is>
          <t>300034</t>
        </is>
      </c>
      <c r="B374" t="n">
        <v>0.006024235602907669</v>
      </c>
      <c r="C374" t="n">
        <v>61.14577424844016</v>
      </c>
      <c r="D374" t="n">
        <v>25.62309677419355</v>
      </c>
      <c r="E374" t="n">
        <v>3.073483870967742</v>
      </c>
    </row>
    <row r="375">
      <c r="A375" t="inlineStr">
        <is>
          <t>000659</t>
        </is>
      </c>
      <c r="B375" t="n">
        <v>0.0002907468590871866</v>
      </c>
      <c r="C375" t="n">
        <v>60.86956521739133</v>
      </c>
      <c r="D375" t="n">
        <v>2.653548387096774</v>
      </c>
      <c r="E375" t="n">
        <v>1.335548387096774</v>
      </c>
    </row>
    <row r="376">
      <c r="A376" t="inlineStr">
        <is>
          <t>600753</t>
        </is>
      </c>
      <c r="B376" t="n">
        <v>0.003264303597405802</v>
      </c>
      <c r="C376" t="n">
        <v>60.74418604651164</v>
      </c>
      <c r="D376" t="n">
        <v>14.84683870967742</v>
      </c>
      <c r="E376" t="n">
        <v>2.281935483870968</v>
      </c>
    </row>
    <row r="377">
      <c r="A377" t="inlineStr">
        <is>
          <t>601166</t>
        </is>
      </c>
      <c r="B377" t="n">
        <v>0.002086912685399238</v>
      </c>
      <c r="C377" t="n">
        <v>60.68090787716955</v>
      </c>
      <c r="D377" t="n">
        <v>18.05225806451613</v>
      </c>
      <c r="E377" t="n">
        <v>0.6065806451612904</v>
      </c>
    </row>
    <row r="378">
      <c r="A378" t="inlineStr">
        <is>
          <t>603313</t>
        </is>
      </c>
      <c r="B378" t="n">
        <v>0.004759758209149562</v>
      </c>
      <c r="C378" t="n">
        <v>60.49134111961338</v>
      </c>
      <c r="D378" t="n">
        <v>30.89277419354838</v>
      </c>
      <c r="E378" t="n">
        <v>1.809032258064516</v>
      </c>
    </row>
    <row r="379">
      <c r="A379" t="inlineStr">
        <is>
          <t>603733</t>
        </is>
      </c>
      <c r="B379" t="n">
        <v>0.002866460795619489</v>
      </c>
      <c r="C379" t="n">
        <v>60.48578199052132</v>
      </c>
      <c r="D379" t="n">
        <v>21.67754838709678</v>
      </c>
      <c r="E379" t="n">
        <v>12.08529032258065</v>
      </c>
    </row>
    <row r="380">
      <c r="A380" t="inlineStr">
        <is>
          <t>300776</t>
        </is>
      </c>
      <c r="B380" t="n">
        <v>0.023918310082052</v>
      </c>
      <c r="C380" t="n">
        <v>60.3724350610841</v>
      </c>
      <c r="D380" t="n">
        <v>120.3741935483871</v>
      </c>
      <c r="E380" t="n">
        <v>3.588064516129031</v>
      </c>
    </row>
    <row r="381">
      <c r="A381" t="inlineStr">
        <is>
          <t>600956</t>
        </is>
      </c>
      <c r="B381" t="n">
        <v>0.001350755360410673</v>
      </c>
      <c r="C381" t="n">
        <v>60.26200873362444</v>
      </c>
      <c r="D381" t="n">
        <v>9.394832214765101</v>
      </c>
      <c r="E381" t="n">
        <v>10.49711409395973</v>
      </c>
    </row>
    <row r="382">
      <c r="A382" t="inlineStr">
        <is>
          <t>300693</t>
        </is>
      </c>
      <c r="B382" t="n">
        <v>0.002129872978257722</v>
      </c>
      <c r="C382" t="n">
        <v>60.22483940042827</v>
      </c>
      <c r="D382" t="n">
        <v>24.79754838709678</v>
      </c>
      <c r="E382" t="n">
        <v>7.717419354838708</v>
      </c>
    </row>
    <row r="383">
      <c r="A383" t="inlineStr">
        <is>
          <t>603501</t>
        </is>
      </c>
      <c r="B383" t="n">
        <v>0.04048853237484552</v>
      </c>
      <c r="C383" t="n">
        <v>59.98442107605855</v>
      </c>
      <c r="D383" t="n">
        <v>213.5533548387097</v>
      </c>
      <c r="E383" t="n">
        <v>2.18941935483871</v>
      </c>
    </row>
    <row r="384">
      <c r="A384" t="inlineStr">
        <is>
          <t>300089</t>
        </is>
      </c>
      <c r="B384" t="n">
        <v>0.0007633157615598319</v>
      </c>
      <c r="C384" t="n">
        <v>59.6969696969697</v>
      </c>
      <c r="D384" t="n">
        <v>5.165806451612903</v>
      </c>
      <c r="E384" t="n">
        <v>2.929096774193548</v>
      </c>
    </row>
    <row r="385">
      <c r="A385" t="inlineStr">
        <is>
          <t>603787</t>
        </is>
      </c>
      <c r="B385" t="n">
        <v>0.007095269406664487</v>
      </c>
      <c r="C385" t="n">
        <v>59.67637540453077</v>
      </c>
      <c r="D385" t="n">
        <v>27.56548387096774</v>
      </c>
      <c r="E385" t="n">
        <v>2.526193548387096</v>
      </c>
    </row>
    <row r="386">
      <c r="A386" t="inlineStr">
        <is>
          <t>300054</t>
        </is>
      </c>
      <c r="B386" t="n">
        <v>0.001648469430370384</v>
      </c>
      <c r="C386" t="n">
        <v>59.49458483754513</v>
      </c>
      <c r="D386" t="n">
        <v>17.61187096774194</v>
      </c>
      <c r="E386" t="n">
        <v>3.391290322580645</v>
      </c>
    </row>
    <row r="387">
      <c r="A387" t="inlineStr">
        <is>
          <t>603993</t>
        </is>
      </c>
      <c r="B387" t="n">
        <v>0.00101173864393349</v>
      </c>
      <c r="C387" t="n">
        <v>59.35828877005347</v>
      </c>
      <c r="D387" t="n">
        <v>4.625806451612903</v>
      </c>
      <c r="E387" t="n">
        <v>1.611419354838709</v>
      </c>
    </row>
    <row r="388">
      <c r="A388" t="inlineStr">
        <is>
          <t>000831</t>
        </is>
      </c>
      <c r="B388" t="n">
        <v>0.001152877343192327</v>
      </c>
      <c r="C388" t="n">
        <v>59.28509154315604</v>
      </c>
      <c r="D388" t="n">
        <v>13.95812903225807</v>
      </c>
      <c r="E388" t="n">
        <v>4.156645161290323</v>
      </c>
    </row>
    <row r="389">
      <c r="A389" t="inlineStr">
        <is>
          <t>002617</t>
        </is>
      </c>
      <c r="B389" t="n">
        <v>0.001290121661111735</v>
      </c>
      <c r="C389" t="n">
        <v>59.19191919191918</v>
      </c>
      <c r="D389" t="n">
        <v>7.19941935483871</v>
      </c>
      <c r="E389" t="n">
        <v>7.928967741935486</v>
      </c>
    </row>
    <row r="390">
      <c r="A390" t="inlineStr">
        <is>
          <t>300699</t>
        </is>
      </c>
      <c r="B390" t="n">
        <v>0.007707876225308155</v>
      </c>
      <c r="C390" t="n">
        <v>59.03787470831088</v>
      </c>
      <c r="D390" t="n">
        <v>76.74083870967742</v>
      </c>
      <c r="E390" t="n">
        <v>1.477548387096774</v>
      </c>
    </row>
    <row r="391">
      <c r="A391" t="inlineStr">
        <is>
          <t>300536</t>
        </is>
      </c>
      <c r="B391" t="n">
        <v>0.002814840158964612</v>
      </c>
      <c r="C391" t="n">
        <v>58.94357743097238</v>
      </c>
      <c r="D391" t="n">
        <v>13.72716129032258</v>
      </c>
      <c r="E391" t="n">
        <v>2.242903225806451</v>
      </c>
    </row>
    <row r="392">
      <c r="A392" t="inlineStr">
        <is>
          <t>600036</t>
        </is>
      </c>
      <c r="B392" t="n">
        <v>0.004054239349423826</v>
      </c>
      <c r="C392" t="n">
        <v>58.78787878787879</v>
      </c>
      <c r="D392" t="n">
        <v>40.67277419354839</v>
      </c>
      <c r="E392" t="n">
        <v>0.3569032258064516</v>
      </c>
    </row>
    <row r="393">
      <c r="A393" t="inlineStr">
        <is>
          <t>002614</t>
        </is>
      </c>
      <c r="B393" t="n">
        <v>0.001450421391246069</v>
      </c>
      <c r="C393" t="n">
        <v>58.77094972067041</v>
      </c>
      <c r="D393" t="n">
        <v>14.06941935483871</v>
      </c>
      <c r="E393" t="n">
        <v>4.103483870967742</v>
      </c>
    </row>
    <row r="394">
      <c r="A394" t="inlineStr">
        <is>
          <t>603319</t>
        </is>
      </c>
      <c r="B394" t="n">
        <v>0.01117612152235125</v>
      </c>
      <c r="C394" t="n">
        <v>58.66839602248164</v>
      </c>
      <c r="D394" t="n">
        <v>34.52090322580646</v>
      </c>
      <c r="E394" t="n">
        <v>3.653096774193549</v>
      </c>
    </row>
    <row r="395">
      <c r="A395" t="inlineStr">
        <is>
          <t>600295</t>
        </is>
      </c>
      <c r="B395" t="n">
        <v>0.001250557038629779</v>
      </c>
      <c r="C395" t="n">
        <v>58.53314527503526</v>
      </c>
      <c r="D395" t="n">
        <v>9.551419354838711</v>
      </c>
      <c r="E395" t="n">
        <v>2.814129032258065</v>
      </c>
    </row>
    <row r="396">
      <c r="A396" t="inlineStr">
        <is>
          <t>600531</t>
        </is>
      </c>
      <c r="B396" t="n">
        <v>0.0005591599289491513</v>
      </c>
      <c r="C396" t="n">
        <v>58.39793281653747</v>
      </c>
      <c r="D396" t="n">
        <v>5.279032258064516</v>
      </c>
      <c r="E396" t="n">
        <v>4.990193548387097</v>
      </c>
    </row>
    <row r="397">
      <c r="A397" t="inlineStr">
        <is>
          <t>603179</t>
        </is>
      </c>
      <c r="B397" t="n">
        <v>0.004870791912648457</v>
      </c>
      <c r="C397" t="n">
        <v>58.36698070883804</v>
      </c>
      <c r="D397" t="n">
        <v>29.83522580645161</v>
      </c>
      <c r="E397" t="n">
        <v>1.06</v>
      </c>
    </row>
    <row r="398">
      <c r="A398" t="inlineStr">
        <is>
          <t>300888</t>
        </is>
      </c>
      <c r="B398" t="n">
        <v>0.01949752329807024</v>
      </c>
      <c r="C398" t="n">
        <v>58.31287128712872</v>
      </c>
      <c r="D398" t="n">
        <v>155.966043956044</v>
      </c>
      <c r="E398" t="n">
        <v>12.93065934065934</v>
      </c>
    </row>
    <row r="399">
      <c r="A399" t="inlineStr">
        <is>
          <t>000893</t>
        </is>
      </c>
      <c r="B399" t="n">
        <v>0.001149619734179702</v>
      </c>
      <c r="C399" t="n">
        <v>58.18505338078293</v>
      </c>
      <c r="D399" t="n">
        <v>8.239096774193548</v>
      </c>
      <c r="E399" t="n">
        <v>1.969354838709677</v>
      </c>
    </row>
    <row r="400">
      <c r="A400" t="inlineStr">
        <is>
          <t>002414</t>
        </is>
      </c>
      <c r="B400" t="n">
        <v>0.004001802542774863</v>
      </c>
      <c r="C400" t="n">
        <v>58.13432835820895</v>
      </c>
      <c r="D400" t="n">
        <v>37.93</v>
      </c>
      <c r="E400" t="n">
        <v>1.345806451612903</v>
      </c>
    </row>
    <row r="401">
      <c r="A401" t="inlineStr">
        <is>
          <t>688111</t>
        </is>
      </c>
      <c r="B401" t="n">
        <v>0.03438559191688721</v>
      </c>
      <c r="C401" t="n">
        <v>58.01526717557253</v>
      </c>
      <c r="D401" t="n">
        <v>353.846129032258</v>
      </c>
      <c r="E401" t="n">
        <v>1.899161290322581</v>
      </c>
    </row>
    <row r="402">
      <c r="A402" t="inlineStr">
        <is>
          <t>300152</t>
        </is>
      </c>
      <c r="B402" t="n">
        <v>0.001296194509485984</v>
      </c>
      <c r="C402" t="n">
        <v>57.87234042553191</v>
      </c>
      <c r="D402" t="n">
        <v>3.369225806451613</v>
      </c>
      <c r="E402" t="n">
        <v>6.096322580645162</v>
      </c>
    </row>
    <row r="403">
      <c r="A403" t="inlineStr">
        <is>
          <t>300019</t>
        </is>
      </c>
      <c r="B403" t="n">
        <v>0.003048246160399341</v>
      </c>
      <c r="C403" t="n">
        <v>57.5812274368231</v>
      </c>
      <c r="D403" t="n">
        <v>16.47825806451613</v>
      </c>
      <c r="E403" t="n">
        <v>6.286</v>
      </c>
    </row>
    <row r="404">
      <c r="A404" t="inlineStr">
        <is>
          <t>603027</t>
        </is>
      </c>
      <c r="B404" t="n">
        <v>0.003076837936924197</v>
      </c>
      <c r="C404" t="n">
        <v>57.55244755244755</v>
      </c>
      <c r="D404" t="n">
        <v>37.79890322580645</v>
      </c>
      <c r="E404" t="n">
        <v>1.614838709677419</v>
      </c>
    </row>
    <row r="405">
      <c r="A405" t="inlineStr">
        <is>
          <t>300569</t>
        </is>
      </c>
      <c r="B405" t="n">
        <v>0.007565305811491596</v>
      </c>
      <c r="C405" t="n">
        <v>57.39231664726425</v>
      </c>
      <c r="D405" t="n">
        <v>14.21122580645161</v>
      </c>
      <c r="E405" t="n">
        <v>9.684709677419354</v>
      </c>
    </row>
    <row r="406">
      <c r="A406" t="inlineStr">
        <is>
          <t>688006</t>
        </is>
      </c>
      <c r="B406" t="n">
        <v>0.01087374163759547</v>
      </c>
      <c r="C406" t="n">
        <v>57.35230702889176</v>
      </c>
      <c r="D406" t="n">
        <v>60.9501935483871</v>
      </c>
      <c r="E406" t="n">
        <v>3.385806451612904</v>
      </c>
    </row>
    <row r="407">
      <c r="A407" t="inlineStr">
        <is>
          <t>002985</t>
        </is>
      </c>
      <c r="B407" t="n">
        <v>0.02715765592335623</v>
      </c>
      <c r="C407" t="n">
        <v>57.31433590319117</v>
      </c>
      <c r="D407" t="n">
        <v>165.4995483870968</v>
      </c>
      <c r="E407" t="n">
        <v>5.87032258064516</v>
      </c>
    </row>
    <row r="408">
      <c r="A408" t="inlineStr">
        <is>
          <t>000922</t>
        </is>
      </c>
      <c r="B408" t="n">
        <v>0.000520575041009223</v>
      </c>
      <c r="C408" t="n">
        <v>57.0945945945946</v>
      </c>
      <c r="D408" t="n">
        <v>7.535161290322582</v>
      </c>
      <c r="E408" t="n">
        <v>1.812258064516129</v>
      </c>
    </row>
    <row r="409">
      <c r="A409" t="inlineStr">
        <is>
          <t>000488</t>
        </is>
      </c>
      <c r="B409" t="n">
        <v>0.0007874170283192804</v>
      </c>
      <c r="C409" t="n">
        <v>57.08502024291495</v>
      </c>
      <c r="D409" t="n">
        <v>5.93541935483871</v>
      </c>
      <c r="E409" t="n">
        <v>3.200516129032258</v>
      </c>
    </row>
    <row r="410">
      <c r="A410" t="inlineStr">
        <is>
          <t>000981</t>
        </is>
      </c>
      <c r="B410" t="n">
        <v>0.0003692472192551687</v>
      </c>
      <c r="C410" t="n">
        <v>56.93430656934304</v>
      </c>
      <c r="D410" t="n">
        <v>1.871032258064516</v>
      </c>
      <c r="E410" t="n">
        <v>0.7838709677419354</v>
      </c>
    </row>
    <row r="411">
      <c r="A411" t="inlineStr">
        <is>
          <t>000738</t>
        </is>
      </c>
      <c r="B411" t="n">
        <v>0.002650417586303929</v>
      </c>
      <c r="C411" t="n">
        <v>56.86567164179104</v>
      </c>
      <c r="D411" t="n">
        <v>20.11729032258065</v>
      </c>
      <c r="E411" t="n">
        <v>2.920258064516129</v>
      </c>
    </row>
    <row r="412">
      <c r="A412" t="inlineStr">
        <is>
          <t>300582</t>
        </is>
      </c>
      <c r="B412" t="n">
        <v>0.005401432268419504</v>
      </c>
      <c r="C412" t="n">
        <v>56.60964230171075</v>
      </c>
      <c r="D412" t="n">
        <v>17.77458064516129</v>
      </c>
      <c r="E412" t="n">
        <v>9.654322580645161</v>
      </c>
    </row>
    <row r="413">
      <c r="A413" t="inlineStr">
        <is>
          <t>601677</t>
        </is>
      </c>
      <c r="B413" t="n">
        <v>0.001946041954380663</v>
      </c>
      <c r="C413" t="n">
        <v>56.17977528089888</v>
      </c>
      <c r="D413" t="n">
        <v>12.26245161290323</v>
      </c>
      <c r="E413" t="n">
        <v>2.628258064516129</v>
      </c>
    </row>
    <row r="414">
      <c r="A414" t="inlineStr">
        <is>
          <t>000703</t>
        </is>
      </c>
      <c r="B414" t="n">
        <v>0.001077124839362364</v>
      </c>
      <c r="C414" t="n">
        <v>56.11907386990076</v>
      </c>
      <c r="D414" t="n">
        <v>11.72690322580645</v>
      </c>
      <c r="E414" t="n">
        <v>1.045225806451613</v>
      </c>
    </row>
    <row r="415">
      <c r="A415" t="inlineStr">
        <is>
          <t>000100</t>
        </is>
      </c>
      <c r="B415" t="n">
        <v>0.0007324064846676903</v>
      </c>
      <c r="C415" t="n">
        <v>55.95854922279793</v>
      </c>
      <c r="D415" t="n">
        <v>6.911096774193547</v>
      </c>
      <c r="E415" t="n">
        <v>3.456451612903226</v>
      </c>
    </row>
    <row r="416">
      <c r="A416" t="inlineStr">
        <is>
          <t>002294</t>
        </is>
      </c>
      <c r="B416" t="n">
        <v>0.002938393366351095</v>
      </c>
      <c r="C416" t="n">
        <v>55.94202898550724</v>
      </c>
      <c r="D416" t="n">
        <v>32.1043870967742</v>
      </c>
      <c r="E416" t="n">
        <v>0.8303225806451612</v>
      </c>
    </row>
    <row r="417">
      <c r="A417" t="inlineStr">
        <is>
          <t>300618</t>
        </is>
      </c>
      <c r="B417" t="n">
        <v>0.01547138717925547</v>
      </c>
      <c r="C417" t="n">
        <v>55.92729612353224</v>
      </c>
      <c r="D417" t="n">
        <v>75.79522580645161</v>
      </c>
      <c r="E417" t="n">
        <v>5.879677419354839</v>
      </c>
    </row>
    <row r="418">
      <c r="A418" t="inlineStr">
        <is>
          <t>300402</t>
        </is>
      </c>
      <c r="B418" t="n">
        <v>0.009159954746568255</v>
      </c>
      <c r="C418" t="n">
        <v>55.89264877479578</v>
      </c>
      <c r="D418" t="n">
        <v>15.53174193548387</v>
      </c>
      <c r="E418" t="n">
        <v>5.036516129032258</v>
      </c>
    </row>
    <row r="419">
      <c r="A419" t="inlineStr">
        <is>
          <t>002041</t>
        </is>
      </c>
      <c r="B419" t="n">
        <v>0.003043515075596219</v>
      </c>
      <c r="C419" t="n">
        <v>55.88723051409619</v>
      </c>
      <c r="D419" t="n">
        <v>18.05109677419355</v>
      </c>
      <c r="E419" t="n">
        <v>3.655483870967741</v>
      </c>
    </row>
    <row r="420">
      <c r="A420" t="inlineStr">
        <is>
          <t>002259</t>
        </is>
      </c>
      <c r="B420" t="n">
        <v>0.0003663042416363006</v>
      </c>
      <c r="C420" t="n">
        <v>55.70776255707764</v>
      </c>
      <c r="D420" t="n">
        <v>3.252451612903226</v>
      </c>
      <c r="E420" t="n">
        <v>0.939483870967742</v>
      </c>
    </row>
    <row r="421">
      <c r="A421" t="inlineStr">
        <is>
          <t>603076</t>
        </is>
      </c>
      <c r="B421" t="n">
        <v>0.008509171998232265</v>
      </c>
      <c r="C421" t="n">
        <v>55.70419918246006</v>
      </c>
      <c r="D421" t="n">
        <v>40.99012903225806</v>
      </c>
      <c r="E421" t="n">
        <v>6.134967741935483</v>
      </c>
    </row>
    <row r="422">
      <c r="A422" t="inlineStr">
        <is>
          <t>603801</t>
        </is>
      </c>
      <c r="B422" t="n">
        <v>0.00323510294327526</v>
      </c>
      <c r="C422" t="n">
        <v>55.59454191033137</v>
      </c>
      <c r="D422" t="n">
        <v>34.32741935483871</v>
      </c>
      <c r="E422" t="n">
        <v>1.875870967741935</v>
      </c>
    </row>
    <row r="423">
      <c r="A423" t="inlineStr">
        <is>
          <t>000727</t>
        </is>
      </c>
      <c r="B423" t="n">
        <v>0.0003602127219171756</v>
      </c>
      <c r="C423" t="n">
        <v>55.48387096774194</v>
      </c>
      <c r="D423" t="n">
        <v>2.286903225806452</v>
      </c>
      <c r="E423" t="n">
        <v>1.333548387096774</v>
      </c>
    </row>
    <row r="424">
      <c r="A424" t="inlineStr">
        <is>
          <t>300708</t>
        </is>
      </c>
      <c r="B424" t="n">
        <v>0.01521111144953753</v>
      </c>
      <c r="C424" t="n">
        <v>55.48098434004476</v>
      </c>
      <c r="D424" t="n">
        <v>24.64883870967742</v>
      </c>
      <c r="E424" t="n">
        <v>15.43406451612903</v>
      </c>
    </row>
    <row r="425">
      <c r="A425" t="inlineStr">
        <is>
          <t>601218</t>
        </is>
      </c>
      <c r="B425" t="n">
        <v>0.0002887838357694359</v>
      </c>
      <c r="C425" t="n">
        <v>55.47703180212016</v>
      </c>
      <c r="D425" t="n">
        <v>3.530064516129032</v>
      </c>
      <c r="E425" t="n">
        <v>2.630709677419355</v>
      </c>
    </row>
    <row r="426">
      <c r="A426" t="inlineStr">
        <is>
          <t>002258</t>
        </is>
      </c>
      <c r="B426" t="n">
        <v>0.0009987735776356163</v>
      </c>
      <c r="C426" t="n">
        <v>55.43661971830986</v>
      </c>
      <c r="D426" t="n">
        <v>21.73129032258064</v>
      </c>
      <c r="E426" t="n">
        <v>2.221612903225807</v>
      </c>
    </row>
    <row r="427">
      <c r="A427" t="inlineStr">
        <is>
          <t>601877</t>
        </is>
      </c>
      <c r="B427" t="n">
        <v>0.002868536813392239</v>
      </c>
      <c r="C427" t="n">
        <v>55.27391659852818</v>
      </c>
      <c r="D427" t="n">
        <v>32.10774193548387</v>
      </c>
      <c r="E427" t="n">
        <v>0.6164516129032257</v>
      </c>
    </row>
    <row r="428">
      <c r="A428" t="inlineStr">
        <is>
          <t>600803</t>
        </is>
      </c>
      <c r="B428" t="n">
        <v>0.000942919569152462</v>
      </c>
      <c r="C428" t="n">
        <v>55.08637236084453</v>
      </c>
      <c r="D428" t="n">
        <v>12.8121935483871</v>
      </c>
      <c r="E428" t="n">
        <v>0.9058709677419354</v>
      </c>
    </row>
    <row r="429">
      <c r="A429" t="inlineStr">
        <is>
          <t>002681</t>
        </is>
      </c>
      <c r="B429" t="n">
        <v>0.0007026547360330375</v>
      </c>
      <c r="C429" t="n">
        <v>55.06329113924051</v>
      </c>
      <c r="D429" t="n">
        <v>4.975677419354839</v>
      </c>
      <c r="E429" t="n">
        <v>2.301870967741935</v>
      </c>
    </row>
    <row r="430">
      <c r="A430" t="inlineStr">
        <is>
          <t>002142</t>
        </is>
      </c>
      <c r="B430" t="n">
        <v>0.002056413360396122</v>
      </c>
      <c r="C430" t="n">
        <v>54.93680884676144</v>
      </c>
      <c r="D430" t="n">
        <v>33.71574193548388</v>
      </c>
      <c r="E430" t="n">
        <v>0.6589032258064516</v>
      </c>
    </row>
    <row r="431">
      <c r="A431" t="inlineStr">
        <is>
          <t>000930</t>
        </is>
      </c>
      <c r="B431" t="n">
        <v>0.000647956969449928</v>
      </c>
      <c r="C431" t="n">
        <v>54.92154065620542</v>
      </c>
      <c r="D431" t="n">
        <v>8.748967741935484</v>
      </c>
      <c r="E431" t="n">
        <v>5.114645161290323</v>
      </c>
    </row>
    <row r="432">
      <c r="A432" t="inlineStr">
        <is>
          <t>688396</t>
        </is>
      </c>
      <c r="B432" t="n">
        <v>0.007640837569294429</v>
      </c>
      <c r="C432" t="n">
        <v>54.56199636080063</v>
      </c>
      <c r="D432" t="n">
        <v>56.2063870967742</v>
      </c>
      <c r="E432" t="n">
        <v>7.626838709677418</v>
      </c>
    </row>
    <row r="433">
      <c r="A433" t="inlineStr">
        <is>
          <t>600584</t>
        </is>
      </c>
      <c r="B433" t="n">
        <v>0.003382707444165367</v>
      </c>
      <c r="C433" t="n">
        <v>54.2316258351893</v>
      </c>
      <c r="D433" t="n">
        <v>40.62354838709677</v>
      </c>
      <c r="E433" t="n">
        <v>5.754129032258065</v>
      </c>
    </row>
    <row r="434">
      <c r="A434" t="inlineStr">
        <is>
          <t>600761</t>
        </is>
      </c>
      <c r="B434" t="n">
        <v>0.001865878114823936</v>
      </c>
      <c r="C434" t="n">
        <v>54.19847328244276</v>
      </c>
      <c r="D434" t="n">
        <v>13.17625806451613</v>
      </c>
      <c r="E434" t="n">
        <v>1.358322580645161</v>
      </c>
    </row>
    <row r="435">
      <c r="A435" t="inlineStr">
        <is>
          <t>000509</t>
        </is>
      </c>
      <c r="B435" t="n">
        <v>0.0003034251706907425</v>
      </c>
      <c r="C435" t="n">
        <v>54.1666666666667</v>
      </c>
      <c r="D435" t="n">
        <v>2.181483870967742</v>
      </c>
      <c r="E435" t="n">
        <v>1.255483870967742</v>
      </c>
    </row>
    <row r="436">
      <c r="A436" t="inlineStr">
        <is>
          <t>300777</t>
        </is>
      </c>
      <c r="B436" t="n">
        <v>0.003725692335689233</v>
      </c>
      <c r="C436" t="n">
        <v>54.1374474053296</v>
      </c>
      <c r="D436" t="n">
        <v>48.23322580645161</v>
      </c>
      <c r="E436" t="n">
        <v>1.985548387096774</v>
      </c>
    </row>
    <row r="437">
      <c r="A437" t="inlineStr">
        <is>
          <t>300762</t>
        </is>
      </c>
      <c r="B437" t="n">
        <v>0.004613511864220071</v>
      </c>
      <c r="C437" t="n">
        <v>54.11061285500745</v>
      </c>
      <c r="D437" t="n">
        <v>43.46516129032258</v>
      </c>
      <c r="E437" t="n">
        <v>3.308322580645161</v>
      </c>
    </row>
    <row r="438">
      <c r="A438" t="inlineStr">
        <is>
          <t>000625</t>
        </is>
      </c>
      <c r="B438" t="n">
        <v>0.008847066601019022</v>
      </c>
      <c r="C438" t="n">
        <v>53.95996518711925</v>
      </c>
      <c r="D438" t="n">
        <v>16.34858064516129</v>
      </c>
      <c r="E438" t="n">
        <v>2.533419354838709</v>
      </c>
    </row>
    <row r="439">
      <c r="A439" t="inlineStr">
        <is>
          <t>002930</t>
        </is>
      </c>
      <c r="B439" t="n">
        <v>0.001640028412138439</v>
      </c>
      <c r="C439" t="n">
        <v>53.87858347386172</v>
      </c>
      <c r="D439" t="n">
        <v>19.83870967741936</v>
      </c>
      <c r="E439" t="n">
        <v>4.927290322580645</v>
      </c>
    </row>
    <row r="440">
      <c r="A440" t="inlineStr">
        <is>
          <t>603369</t>
        </is>
      </c>
      <c r="B440" t="n">
        <v>0.004836385675776544</v>
      </c>
      <c r="C440" t="n">
        <v>53.81251708116969</v>
      </c>
      <c r="D440" t="n">
        <v>49.81954838709678</v>
      </c>
      <c r="E440" t="n">
        <v>1.023677419354839</v>
      </c>
    </row>
    <row r="441">
      <c r="A441" t="inlineStr">
        <is>
          <t>300791</t>
        </is>
      </c>
      <c r="B441" t="n">
        <v>0.009259523913388336</v>
      </c>
      <c r="C441" t="n">
        <v>53.75837968906006</v>
      </c>
      <c r="D441" t="n">
        <v>94.24767741935483</v>
      </c>
      <c r="E441" t="n">
        <v>4.522193548387097</v>
      </c>
    </row>
    <row r="442">
      <c r="A442" t="inlineStr">
        <is>
          <t>002488</t>
        </is>
      </c>
      <c r="B442" t="n">
        <v>0.001926978886241979</v>
      </c>
      <c r="C442" t="n">
        <v>53.67647058823528</v>
      </c>
      <c r="D442" t="n">
        <v>7.419806451612904</v>
      </c>
      <c r="E442" t="n">
        <v>3.793548387096774</v>
      </c>
    </row>
    <row r="443">
      <c r="A443" t="inlineStr">
        <is>
          <t>600496</t>
        </is>
      </c>
      <c r="B443" t="n">
        <v>0.0009172464298181519</v>
      </c>
      <c r="C443" t="n">
        <v>53.43283582089551</v>
      </c>
      <c r="D443" t="n">
        <v>5.237741935483871</v>
      </c>
      <c r="E443" t="n">
        <v>3.664838709677419</v>
      </c>
    </row>
    <row r="444">
      <c r="A444" t="inlineStr">
        <is>
          <t>000547</t>
        </is>
      </c>
      <c r="B444" t="n">
        <v>0.004055214596404614</v>
      </c>
      <c r="C444" t="n">
        <v>53.25565455791639</v>
      </c>
      <c r="D444" t="n">
        <v>21.02651612903226</v>
      </c>
      <c r="E444" t="n">
        <v>3.587290322580646</v>
      </c>
    </row>
    <row r="445">
      <c r="A445" t="inlineStr">
        <is>
          <t>300470</t>
        </is>
      </c>
      <c r="B445" t="n">
        <v>0.002965569953732104</v>
      </c>
      <c r="C445" t="n">
        <v>53.23816155988859</v>
      </c>
      <c r="D445" t="n">
        <v>41.88935483870968</v>
      </c>
      <c r="E445" t="n">
        <v>1.434129032258065</v>
      </c>
    </row>
    <row r="446">
      <c r="A446" t="inlineStr">
        <is>
          <t>300721</t>
        </is>
      </c>
      <c r="B446" t="n">
        <v>0.005140277151616355</v>
      </c>
      <c r="C446" t="n">
        <v>53.1235097758703</v>
      </c>
      <c r="D446" t="n">
        <v>30.07774193548387</v>
      </c>
      <c r="E446" t="n">
        <v>11.21883870967742</v>
      </c>
    </row>
    <row r="447">
      <c r="A447" t="inlineStr">
        <is>
          <t>600460</t>
        </is>
      </c>
      <c r="B447" t="n">
        <v>0.005155146821885972</v>
      </c>
      <c r="C447" t="n">
        <v>52.93324342548886</v>
      </c>
      <c r="D447" t="n">
        <v>18.5161935483871</v>
      </c>
      <c r="E447" t="n">
        <v>3.888838709677418</v>
      </c>
    </row>
    <row r="448">
      <c r="A448" t="inlineStr">
        <is>
          <t>600740</t>
        </is>
      </c>
      <c r="B448" t="n">
        <v>0.0005737522728444002</v>
      </c>
      <c r="C448" t="n">
        <v>52.87610619469027</v>
      </c>
      <c r="D448" t="n">
        <v>5.412580645161289</v>
      </c>
      <c r="E448" t="n">
        <v>3.458129032258065</v>
      </c>
    </row>
    <row r="449">
      <c r="A449" t="inlineStr">
        <is>
          <t>300724</t>
        </is>
      </c>
      <c r="B449" t="n">
        <v>0.02522505377133679</v>
      </c>
      <c r="C449" t="n">
        <v>52.79639332277326</v>
      </c>
      <c r="D449" t="n">
        <v>108.1222580645161</v>
      </c>
      <c r="E449" t="n">
        <v>2.06716129032258</v>
      </c>
    </row>
    <row r="450">
      <c r="A450" t="inlineStr">
        <is>
          <t>300464</t>
        </is>
      </c>
      <c r="B450" t="n">
        <v>0.004910770011695348</v>
      </c>
      <c r="C450" t="n">
        <v>52.58711721224918</v>
      </c>
      <c r="D450" t="n">
        <v>20.28941935483871</v>
      </c>
      <c r="E450" t="n">
        <v>4.027677419354839</v>
      </c>
    </row>
    <row r="451">
      <c r="A451" t="inlineStr">
        <is>
          <t>601968</t>
        </is>
      </c>
      <c r="B451" t="n">
        <v>0.0006542367620166824</v>
      </c>
      <c r="C451" t="n">
        <v>51.98412698412697</v>
      </c>
      <c r="D451" t="n">
        <v>7.57832258064516</v>
      </c>
      <c r="E451" t="n">
        <v>1.037935483870968</v>
      </c>
    </row>
    <row r="452">
      <c r="A452" t="inlineStr">
        <is>
          <t>600519</t>
        </is>
      </c>
      <c r="B452" t="n">
        <v>0.1003119216771867</v>
      </c>
      <c r="C452" t="n">
        <v>51.97048948832117</v>
      </c>
      <c r="D452" t="n">
        <v>1756.065741935484</v>
      </c>
      <c r="E452" t="n">
        <v>0.2455483870967742</v>
      </c>
    </row>
    <row r="453">
      <c r="A453" t="inlineStr">
        <is>
          <t>002932</t>
        </is>
      </c>
      <c r="B453" t="n">
        <v>0.01221778048350626</v>
      </c>
      <c r="C453" t="n">
        <v>51.64473684210527</v>
      </c>
      <c r="D453" t="n">
        <v>77.15432258064514</v>
      </c>
      <c r="E453" t="n">
        <v>9.113806451612902</v>
      </c>
    </row>
    <row r="454">
      <c r="A454" t="inlineStr">
        <is>
          <t>300357</t>
        </is>
      </c>
      <c r="B454" t="n">
        <v>0.005762799642698713</v>
      </c>
      <c r="C454" t="n">
        <v>51.4758352254298</v>
      </c>
      <c r="D454" t="n">
        <v>63.84735483870968</v>
      </c>
      <c r="E454" t="n">
        <v>0.8313548387096775</v>
      </c>
    </row>
    <row r="455">
      <c r="A455" t="inlineStr">
        <is>
          <t>600141</t>
        </is>
      </c>
      <c r="B455" t="n">
        <v>0.0007953786009970974</v>
      </c>
      <c r="C455" t="n">
        <v>51.45089285714284</v>
      </c>
      <c r="D455" t="n">
        <v>11.23174193548387</v>
      </c>
      <c r="E455" t="n">
        <v>2.792580645161291</v>
      </c>
    </row>
    <row r="456">
      <c r="A456" t="inlineStr">
        <is>
          <t>300121</t>
        </is>
      </c>
      <c r="B456" t="n">
        <v>0.001030178186116941</v>
      </c>
      <c r="C456" t="n">
        <v>51.4018691588785</v>
      </c>
      <c r="D456" t="n">
        <v>10.43225806451613</v>
      </c>
      <c r="E456" t="n">
        <v>1.508967741935484</v>
      </c>
    </row>
    <row r="457">
      <c r="A457" t="inlineStr">
        <is>
          <t>002506</t>
        </is>
      </c>
      <c r="B457" t="n">
        <v>0.00072673382025257</v>
      </c>
      <c r="C457" t="n">
        <v>51.38339920948618</v>
      </c>
      <c r="D457" t="n">
        <v>3.842193548387097</v>
      </c>
      <c r="E457" t="n">
        <v>4.747548387096773</v>
      </c>
    </row>
    <row r="458">
      <c r="A458" t="inlineStr">
        <is>
          <t>688099</t>
        </is>
      </c>
      <c r="B458" t="n">
        <v>0.008908996772220438</v>
      </c>
      <c r="C458" t="n">
        <v>51.33531157270028</v>
      </c>
      <c r="D458" t="n">
        <v>66.77006451612904</v>
      </c>
      <c r="E458" t="n">
        <v>2.633612903225807</v>
      </c>
    </row>
    <row r="459">
      <c r="A459" t="inlineStr">
        <is>
          <t>000049</t>
        </is>
      </c>
      <c r="B459" t="n">
        <v>0.005877127263418409</v>
      </c>
      <c r="C459" t="n">
        <v>51.22799836266885</v>
      </c>
      <c r="D459" t="n">
        <v>55.89361290322582</v>
      </c>
      <c r="E459" t="n">
        <v>2.259032258064516</v>
      </c>
    </row>
    <row r="460">
      <c r="A460" t="inlineStr">
        <is>
          <t>300433</t>
        </is>
      </c>
      <c r="B460" t="n">
        <v>0.001924154493833395</v>
      </c>
      <c r="C460" t="n">
        <v>51.22176118026738</v>
      </c>
      <c r="D460" t="n">
        <v>32.61619354838709</v>
      </c>
      <c r="E460" t="n">
        <v>1.825354838709677</v>
      </c>
    </row>
    <row r="461">
      <c r="A461" t="inlineStr">
        <is>
          <t>603758</t>
        </is>
      </c>
      <c r="B461" t="n">
        <v>0.001056925224612028</v>
      </c>
      <c r="C461" t="n">
        <v>50.98634294385431</v>
      </c>
      <c r="D461" t="n">
        <v>8.973032258064515</v>
      </c>
      <c r="E461" t="n">
        <v>1.606322580645161</v>
      </c>
    </row>
    <row r="462">
      <c r="A462" t="inlineStr">
        <is>
          <t>300224</t>
        </is>
      </c>
      <c r="B462" t="n">
        <v>0.001064206674941087</v>
      </c>
      <c r="C462" t="n">
        <v>50.90036014405763</v>
      </c>
      <c r="D462" t="n">
        <v>11.10135483870968</v>
      </c>
      <c r="E462" t="n">
        <v>2.645161290322581</v>
      </c>
    </row>
    <row r="463">
      <c r="A463" t="inlineStr">
        <is>
          <t>300008</t>
        </is>
      </c>
      <c r="B463" t="n">
        <v>0.00348979707527703</v>
      </c>
      <c r="C463" t="n">
        <v>50.75075075075073</v>
      </c>
      <c r="D463" t="n">
        <v>6.234451612903226</v>
      </c>
      <c r="E463" t="n">
        <v>12.05503225806452</v>
      </c>
    </row>
    <row r="464">
      <c r="A464" t="inlineStr">
        <is>
          <t>300769</t>
        </is>
      </c>
      <c r="B464" t="n">
        <v>0.05218494924969443</v>
      </c>
      <c r="C464" t="n">
        <v>50.72027520963233</v>
      </c>
      <c r="D464" t="n">
        <v>119.3792903225806</v>
      </c>
      <c r="E464" t="n">
        <v>4.367096774193548</v>
      </c>
    </row>
    <row r="465">
      <c r="A465" t="inlineStr">
        <is>
          <t>000837</t>
        </is>
      </c>
      <c r="B465" t="n">
        <v>0.001020417983511954</v>
      </c>
      <c r="C465" t="n">
        <v>50.70093457943925</v>
      </c>
      <c r="D465" t="n">
        <v>5.755290322580644</v>
      </c>
      <c r="E465" t="n">
        <v>0.8905806451612904</v>
      </c>
    </row>
    <row r="466">
      <c r="A466" t="inlineStr">
        <is>
          <t>600406</t>
        </is>
      </c>
      <c r="B466" t="n">
        <v>0.002275769229305605</v>
      </c>
      <c r="C466" t="n">
        <v>50.6849315068493</v>
      </c>
      <c r="D466" t="n">
        <v>22.88135483870968</v>
      </c>
      <c r="E466" t="n">
        <v>0.6859999999999999</v>
      </c>
    </row>
    <row r="467">
      <c r="A467" t="inlineStr">
        <is>
          <t>300518</t>
        </is>
      </c>
      <c r="B467" t="n">
        <v>0.009005386431900379</v>
      </c>
      <c r="C467" t="n">
        <v>50.67311011391094</v>
      </c>
      <c r="D467" t="n">
        <v>36.23490322580645</v>
      </c>
      <c r="E467" t="n">
        <v>6.056709677419353</v>
      </c>
    </row>
    <row r="468">
      <c r="A468" t="inlineStr">
        <is>
          <t>601225</t>
        </is>
      </c>
      <c r="B468" t="n">
        <v>0.0008958565492717658</v>
      </c>
      <c r="C468" t="n">
        <v>50.67264573991031</v>
      </c>
      <c r="D468" t="n">
        <v>8.928645161290323</v>
      </c>
      <c r="E468" t="n">
        <v>0.4989677419354839</v>
      </c>
    </row>
    <row r="469">
      <c r="A469" t="inlineStr">
        <is>
          <t>600741</t>
        </is>
      </c>
      <c r="B469" t="n">
        <v>0.004056361175558219</v>
      </c>
      <c r="C469" t="n">
        <v>50.66735112936345</v>
      </c>
      <c r="D469" t="n">
        <v>27.07174193548387</v>
      </c>
      <c r="E469" t="n">
        <v>0.6987741935483871</v>
      </c>
    </row>
    <row r="470">
      <c r="A470" t="inlineStr">
        <is>
          <t>600151</t>
        </is>
      </c>
      <c r="B470" t="n">
        <v>0.001389707393974326</v>
      </c>
      <c r="C470" t="n">
        <v>50.5859375</v>
      </c>
      <c r="D470" t="n">
        <v>7.232193548387098</v>
      </c>
      <c r="E470" t="n">
        <v>3.019354838709678</v>
      </c>
    </row>
    <row r="471">
      <c r="A471" t="inlineStr">
        <is>
          <t>600887</t>
        </is>
      </c>
      <c r="B471" t="n">
        <v>0.003418133898271491</v>
      </c>
      <c r="C471" t="n">
        <v>50.56141544743109</v>
      </c>
      <c r="D471" t="n">
        <v>39.1814193548387</v>
      </c>
      <c r="E471" t="n">
        <v>1.109935483870968</v>
      </c>
    </row>
    <row r="472">
      <c r="A472" t="inlineStr">
        <is>
          <t>300318</t>
        </is>
      </c>
      <c r="B472" t="n">
        <v>0.007684628139615105</v>
      </c>
      <c r="C472" t="n">
        <v>50.4761904761905</v>
      </c>
      <c r="D472" t="n">
        <v>12.33529032258065</v>
      </c>
      <c r="E472" t="n">
        <v>5.706903225806451</v>
      </c>
    </row>
    <row r="473">
      <c r="A473" t="inlineStr">
        <is>
          <t>300568</t>
        </is>
      </c>
      <c r="B473" t="n">
        <v>0.006107849500930695</v>
      </c>
      <c r="C473" t="n">
        <v>50.46838407494145</v>
      </c>
      <c r="D473" t="n">
        <v>23.07148387096774</v>
      </c>
      <c r="E473" t="n">
        <v>4.771096774193548</v>
      </c>
    </row>
    <row r="474">
      <c r="A474" t="inlineStr">
        <is>
          <t>300651</t>
        </is>
      </c>
      <c r="B474" t="n">
        <v>0.004882532441012096</v>
      </c>
      <c r="C474" t="n">
        <v>50.46728971962615</v>
      </c>
      <c r="D474" t="n">
        <v>39.49567741935484</v>
      </c>
      <c r="E474" t="n">
        <v>2.230774193548387</v>
      </c>
    </row>
    <row r="475">
      <c r="A475" t="inlineStr">
        <is>
          <t>002255</t>
        </is>
      </c>
      <c r="B475" t="n">
        <v>0.0003671928532942875</v>
      </c>
      <c r="C475" t="n">
        <v>50.18050541516246</v>
      </c>
      <c r="D475" t="n">
        <v>4.048</v>
      </c>
      <c r="E475" t="n">
        <v>1.897161290322581</v>
      </c>
    </row>
    <row r="476">
      <c r="A476" t="inlineStr">
        <is>
          <t>688388</t>
        </is>
      </c>
      <c r="B476" t="n">
        <v>0.01824864650501378</v>
      </c>
      <c r="C476" t="n">
        <v>50.09600614439324</v>
      </c>
      <c r="D476" t="n">
        <v>61.94600000000001</v>
      </c>
      <c r="E476" t="n">
        <v>2.93941935483871</v>
      </c>
    </row>
    <row r="477">
      <c r="A477" t="inlineStr">
        <is>
          <t>603126</t>
        </is>
      </c>
      <c r="B477" t="n">
        <v>0.0005286736302376072</v>
      </c>
      <c r="C477" t="n">
        <v>50</v>
      </c>
      <c r="D477" t="n">
        <v>5.093354838709677</v>
      </c>
      <c r="E477" t="n">
        <v>1.91741935483871</v>
      </c>
    </row>
    <row r="478">
      <c r="A478" t="inlineStr">
        <is>
          <t>688200</t>
        </is>
      </c>
      <c r="B478" t="n">
        <v>0.05139709553884099</v>
      </c>
      <c r="C478" t="n">
        <v>49.74464547290074</v>
      </c>
      <c r="D478" t="n">
        <v>300.2163870967742</v>
      </c>
      <c r="E478" t="n">
        <v>5.301032258064516</v>
      </c>
    </row>
    <row r="479">
      <c r="A479" t="inlineStr">
        <is>
          <t>002531</t>
        </is>
      </c>
      <c r="B479" t="n">
        <v>0.0006403316356056567</v>
      </c>
      <c r="C479" t="n">
        <v>49.56822107081174</v>
      </c>
      <c r="D479" t="n">
        <v>7.371096774193548</v>
      </c>
      <c r="E479" t="n">
        <v>2.945677419354839</v>
      </c>
    </row>
    <row r="480">
      <c r="A480" t="inlineStr">
        <is>
          <t>600997</t>
        </is>
      </c>
      <c r="B480" t="n">
        <v>0.0003187629189103272</v>
      </c>
      <c r="C480" t="n">
        <v>49.56331877729257</v>
      </c>
      <c r="D480" t="n">
        <v>5.417354838709678</v>
      </c>
      <c r="E480" t="n">
        <v>1.140838709677419</v>
      </c>
    </row>
    <row r="481">
      <c r="A481" t="inlineStr">
        <is>
          <t>300035</t>
        </is>
      </c>
      <c r="B481" t="n">
        <v>0.001801874852290381</v>
      </c>
      <c r="C481" t="n">
        <v>49.42263279445726</v>
      </c>
      <c r="D481" t="n">
        <v>10.48309677419355</v>
      </c>
      <c r="E481" t="n">
        <v>5.489354838709676</v>
      </c>
    </row>
    <row r="482">
      <c r="A482" t="inlineStr">
        <is>
          <t>000767</t>
        </is>
      </c>
      <c r="B482" t="n">
        <v>0.0006889341060009884</v>
      </c>
      <c r="C482" t="n">
        <v>49.32735426008969</v>
      </c>
      <c r="D482" t="n">
        <v>2.734838709677419</v>
      </c>
      <c r="E482" t="n">
        <v>1.489290322580645</v>
      </c>
    </row>
    <row r="483">
      <c r="A483" t="inlineStr">
        <is>
          <t>300006</t>
        </is>
      </c>
      <c r="B483" t="n">
        <v>0.0009337911214390915</v>
      </c>
      <c r="C483" t="n">
        <v>49.24242424242424</v>
      </c>
      <c r="D483" t="n">
        <v>7.30058064516129</v>
      </c>
      <c r="E483" t="n">
        <v>4.118387096774193</v>
      </c>
    </row>
    <row r="484">
      <c r="A484" t="inlineStr">
        <is>
          <t>600166</t>
        </is>
      </c>
      <c r="B484" t="n">
        <v>0.000627421608325271</v>
      </c>
      <c r="C484" t="n">
        <v>49.18918918918918</v>
      </c>
      <c r="D484" t="n">
        <v>2.733354838709677</v>
      </c>
      <c r="E484" t="n">
        <v>2.858451612903226</v>
      </c>
    </row>
    <row r="485">
      <c r="A485" t="inlineStr">
        <is>
          <t>002054</t>
        </is>
      </c>
      <c r="B485" t="n">
        <v>0.0004451149569231224</v>
      </c>
      <c r="C485" t="n">
        <v>49.18032786885244</v>
      </c>
      <c r="D485" t="n">
        <v>7.872387096774194</v>
      </c>
      <c r="E485" t="n">
        <v>3.782838709677419</v>
      </c>
    </row>
    <row r="486">
      <c r="A486" t="inlineStr">
        <is>
          <t>002646</t>
        </is>
      </c>
      <c r="B486" t="n">
        <v>0.007532694502585709</v>
      </c>
      <c r="C486" t="n">
        <v>49.14572864321609</v>
      </c>
      <c r="D486" t="n">
        <v>13.39864516129032</v>
      </c>
      <c r="E486" t="n">
        <v>3.613870967741935</v>
      </c>
    </row>
    <row r="487">
      <c r="A487" t="inlineStr">
        <is>
          <t>600362</t>
        </is>
      </c>
      <c r="B487" t="n">
        <v>0.003006345339693573</v>
      </c>
      <c r="C487" t="n">
        <v>49.12280701754388</v>
      </c>
      <c r="D487" t="n">
        <v>17.17961290322581</v>
      </c>
      <c r="E487" t="n">
        <v>2.129870967741935</v>
      </c>
    </row>
    <row r="488">
      <c r="A488" t="inlineStr">
        <is>
          <t>600497</t>
        </is>
      </c>
      <c r="B488" t="n">
        <v>0.000337041617554448</v>
      </c>
      <c r="C488" t="n">
        <v>49.12280701754386</v>
      </c>
      <c r="D488" t="n">
        <v>4.293161290322581</v>
      </c>
      <c r="E488" t="n">
        <v>1.556967741935484</v>
      </c>
    </row>
    <row r="489">
      <c r="A489" t="inlineStr">
        <is>
          <t>688686</t>
        </is>
      </c>
      <c r="B489" t="n">
        <v>0.02742101531228519</v>
      </c>
      <c r="C489" t="n">
        <v>48.98523985239851</v>
      </c>
      <c r="D489" t="n">
        <v>323.0240909090909</v>
      </c>
      <c r="E489" t="n">
        <v>14.07136363636363</v>
      </c>
    </row>
    <row r="490">
      <c r="A490" t="inlineStr">
        <is>
          <t>600591</t>
        </is>
      </c>
      <c r="B490" t="n">
        <v>0.0005064409271415342</v>
      </c>
      <c r="C490" t="n">
        <v>48.97540983606557</v>
      </c>
      <c r="D490" t="n">
        <v>6.232967741935484</v>
      </c>
      <c r="E490" t="n">
        <v>0</v>
      </c>
    </row>
    <row r="491">
      <c r="A491" t="inlineStr">
        <is>
          <t>002867</t>
        </is>
      </c>
      <c r="B491" t="n">
        <v>0.001473967107212827</v>
      </c>
      <c r="C491" t="n">
        <v>48.80952380952381</v>
      </c>
      <c r="D491" t="n">
        <v>26.644</v>
      </c>
      <c r="E491" t="n">
        <v>0.8078709677419357</v>
      </c>
    </row>
    <row r="492">
      <c r="A492" t="inlineStr">
        <is>
          <t>002739</t>
        </is>
      </c>
      <c r="B492" t="n">
        <v>0.0006979396022223929</v>
      </c>
      <c r="C492" t="n">
        <v>48.75239923224568</v>
      </c>
      <c r="D492" t="n">
        <v>18.07367741935484</v>
      </c>
      <c r="E492" t="n">
        <v>1.614193548387097</v>
      </c>
    </row>
    <row r="493">
      <c r="A493" t="inlineStr">
        <is>
          <t>002967</t>
        </is>
      </c>
      <c r="B493" t="n">
        <v>0.002222187838200303</v>
      </c>
      <c r="C493" t="n">
        <v>48.75000000000001</v>
      </c>
      <c r="D493" t="n">
        <v>30.36161290322581</v>
      </c>
      <c r="E493" t="n">
        <v>2.994129032258064</v>
      </c>
    </row>
    <row r="494">
      <c r="A494" t="inlineStr">
        <is>
          <t>300101</t>
        </is>
      </c>
      <c r="B494" t="n">
        <v>0.001731125548995723</v>
      </c>
      <c r="C494" t="n">
        <v>48.44444444444444</v>
      </c>
      <c r="D494" t="n">
        <v>15.75283870967742</v>
      </c>
      <c r="E494" t="n">
        <v>5.50458064516129</v>
      </c>
    </row>
    <row r="495">
      <c r="A495" t="inlineStr">
        <is>
          <t>601788</t>
        </is>
      </c>
      <c r="B495" t="n">
        <v>0.003507736010059945</v>
      </c>
      <c r="C495" t="n">
        <v>48.44036697247707</v>
      </c>
      <c r="D495" t="n">
        <v>20.47174193548387</v>
      </c>
      <c r="E495" t="n">
        <v>2.521161290322581</v>
      </c>
    </row>
    <row r="496">
      <c r="A496" t="inlineStr">
        <is>
          <t>300208</t>
        </is>
      </c>
      <c r="B496" t="n">
        <v>0.006127499022075078</v>
      </c>
      <c r="C496" t="n">
        <v>48.41930116472546</v>
      </c>
      <c r="D496" t="n">
        <v>10.36354838709677</v>
      </c>
      <c r="E496" t="n">
        <v>4.780064516129032</v>
      </c>
    </row>
    <row r="497">
      <c r="A497" t="inlineStr">
        <is>
          <t>000881</t>
        </is>
      </c>
      <c r="B497" t="n">
        <v>0.0006618992316388569</v>
      </c>
      <c r="C497" t="n">
        <v>48.3960948396095</v>
      </c>
      <c r="D497" t="n">
        <v>9.525419354838711</v>
      </c>
      <c r="E497" t="n">
        <v>1.849225806451613</v>
      </c>
    </row>
    <row r="498">
      <c r="A498" t="inlineStr">
        <is>
          <t>600096</t>
        </is>
      </c>
      <c r="B498" t="n">
        <v>0.0002939951813145943</v>
      </c>
      <c r="C498" t="n">
        <v>48.31932773109244</v>
      </c>
      <c r="D498" t="n">
        <v>5.533548387096774</v>
      </c>
      <c r="E498" t="n">
        <v>1.434258064516129</v>
      </c>
    </row>
    <row r="499">
      <c r="A499" t="inlineStr">
        <is>
          <t>000618</t>
        </is>
      </c>
      <c r="B499" t="n">
        <v>0.00113423366148353</v>
      </c>
      <c r="C499" t="n">
        <v>48.02259887005651</v>
      </c>
      <c r="D499" t="n">
        <v>4.356451612903226</v>
      </c>
      <c r="E499" t="n">
        <v>0</v>
      </c>
    </row>
    <row r="500">
      <c r="A500" t="inlineStr">
        <is>
          <t>300720</t>
        </is>
      </c>
      <c r="B500" t="n">
        <v>0.006595471118957468</v>
      </c>
      <c r="C500" t="n">
        <v>47.85118665811419</v>
      </c>
      <c r="D500" t="n">
        <v>21.41064516129032</v>
      </c>
      <c r="E500" t="n">
        <v>8.166258064516128</v>
      </c>
    </row>
    <row r="501">
      <c r="A501" t="inlineStr">
        <is>
          <t>600600</t>
        </is>
      </c>
      <c r="B501" t="n">
        <v>0.007736302213004993</v>
      </c>
      <c r="C501" t="n">
        <v>47.78733385457387</v>
      </c>
      <c r="D501" t="n">
        <v>85.10064516129033</v>
      </c>
      <c r="E501" t="n">
        <v>1.031290322580645</v>
      </c>
    </row>
    <row r="502">
      <c r="A502" t="inlineStr">
        <is>
          <t>601866</t>
        </is>
      </c>
      <c r="B502" t="n">
        <v>0.0005213085580708859</v>
      </c>
      <c r="C502" t="n">
        <v>47.56756756756757</v>
      </c>
      <c r="D502" t="n">
        <v>2.375612903225806</v>
      </c>
      <c r="E502" t="n">
        <v>1.297741935483871</v>
      </c>
    </row>
    <row r="503">
      <c r="A503" t="inlineStr">
        <is>
          <t>000538</t>
        </is>
      </c>
      <c r="B503" t="n">
        <v>0.009015192849456802</v>
      </c>
      <c r="C503" t="n">
        <v>47.42096505823628</v>
      </c>
      <c r="D503" t="n">
        <v>109.0962580645161</v>
      </c>
      <c r="E503" t="n">
        <v>1.339870967741936</v>
      </c>
    </row>
    <row r="504">
      <c r="A504" t="inlineStr">
        <is>
          <t>002726</t>
        </is>
      </c>
      <c r="B504" t="n">
        <v>0.001297244486971932</v>
      </c>
      <c r="C504" t="n">
        <v>47.33727810650888</v>
      </c>
      <c r="D504" t="n">
        <v>11.73167741935484</v>
      </c>
      <c r="E504" t="n">
        <v>2.647806451612903</v>
      </c>
    </row>
    <row r="505">
      <c r="A505" t="inlineStr">
        <is>
          <t>601377</t>
        </is>
      </c>
      <c r="B505" t="n">
        <v>0.0003369126025213454</v>
      </c>
      <c r="C505" t="n">
        <v>47.29493891797554</v>
      </c>
      <c r="D505" t="n">
        <v>8.340322580645161</v>
      </c>
      <c r="E505" t="n">
        <v>1.959096774193548</v>
      </c>
    </row>
    <row r="506">
      <c r="A506" t="inlineStr">
        <is>
          <t>600470</t>
        </is>
      </c>
      <c r="B506" t="n">
        <v>0.0004275804084027344</v>
      </c>
      <c r="C506" t="n">
        <v>47.23247232472325</v>
      </c>
      <c r="D506" t="n">
        <v>3.604</v>
      </c>
      <c r="E506" t="n">
        <v>1.064838709677419</v>
      </c>
    </row>
    <row r="507">
      <c r="A507" t="inlineStr">
        <is>
          <t>600408</t>
        </is>
      </c>
      <c r="B507" t="n">
        <v>0.000240501246577822</v>
      </c>
      <c r="C507" t="n">
        <v>47.22222222222221</v>
      </c>
      <c r="D507" t="n">
        <v>2.003161290322581</v>
      </c>
      <c r="E507" t="n">
        <v>0.9084516129032258</v>
      </c>
    </row>
    <row r="508">
      <c r="A508" t="inlineStr">
        <is>
          <t>000713</t>
        </is>
      </c>
      <c r="B508" t="n">
        <v>0.00220119095239744</v>
      </c>
      <c r="C508" t="n">
        <v>47.1698113207547</v>
      </c>
      <c r="D508" t="n">
        <v>11.7883870967742</v>
      </c>
      <c r="E508" t="n">
        <v>10.00825806451613</v>
      </c>
    </row>
    <row r="509">
      <c r="A509" t="inlineStr">
        <is>
          <t>300151</t>
        </is>
      </c>
      <c r="B509" t="n">
        <v>0.004229664203629641</v>
      </c>
      <c r="C509" t="n">
        <v>47.10743801652892</v>
      </c>
      <c r="D509" t="n">
        <v>23.20735483870968</v>
      </c>
      <c r="E509" t="n">
        <v>2.772774193548387</v>
      </c>
    </row>
    <row r="510">
      <c r="A510" t="inlineStr">
        <is>
          <t>300566</t>
        </is>
      </c>
      <c r="B510" t="n">
        <v>0.001422159639994155</v>
      </c>
      <c r="C510" t="n">
        <v>46.74157303370787</v>
      </c>
      <c r="D510" t="n">
        <v>33.41470967741936</v>
      </c>
      <c r="E510" t="n">
        <v>3.213548387096774</v>
      </c>
    </row>
    <row r="511">
      <c r="A511" t="inlineStr">
        <is>
          <t>600786</t>
        </is>
      </c>
      <c r="B511" t="n">
        <v>0.006531772780572236</v>
      </c>
      <c r="C511" t="n">
        <v>46.628612201213</v>
      </c>
      <c r="D511" t="n">
        <v>73.15251612903226</v>
      </c>
      <c r="E511" t="n">
        <v>0</v>
      </c>
    </row>
    <row r="512">
      <c r="A512" t="inlineStr">
        <is>
          <t>600158</t>
        </is>
      </c>
      <c r="B512" t="n">
        <v>0.002353908636741794</v>
      </c>
      <c r="C512" t="n">
        <v>46.62650602409637</v>
      </c>
      <c r="D512" t="n">
        <v>12.03451612903226</v>
      </c>
      <c r="E512" t="n">
        <v>4.680903225806452</v>
      </c>
    </row>
    <row r="513">
      <c r="A513" t="inlineStr">
        <is>
          <t>000960</t>
        </is>
      </c>
      <c r="B513" t="n">
        <v>0.000487990862190934</v>
      </c>
      <c r="C513" t="n">
        <v>46.60421545667448</v>
      </c>
      <c r="D513" t="n">
        <v>10.05264516129032</v>
      </c>
      <c r="E513" t="n">
        <v>1.594516129032258</v>
      </c>
    </row>
    <row r="514">
      <c r="A514" t="inlineStr">
        <is>
          <t>688599</t>
        </is>
      </c>
      <c r="B514" t="n">
        <v>0.002922881886538445</v>
      </c>
      <c r="C514" t="n">
        <v>46.50723725613594</v>
      </c>
      <c r="D514" t="n">
        <v>18.49329032258064</v>
      </c>
      <c r="E514" t="n">
        <v>8.975225806451615</v>
      </c>
    </row>
    <row r="515">
      <c r="A515" t="inlineStr">
        <is>
          <t>603629</t>
        </is>
      </c>
      <c r="B515" t="n">
        <v>0.003554169979094903</v>
      </c>
      <c r="C515" t="n">
        <v>46.43799472295513</v>
      </c>
      <c r="D515" t="n">
        <v>29.20509677419354</v>
      </c>
      <c r="E515" t="n">
        <v>7.88025806451613</v>
      </c>
    </row>
    <row r="516">
      <c r="A516" t="inlineStr">
        <is>
          <t>600481</t>
        </is>
      </c>
      <c r="B516" t="n">
        <v>0.0006132460787942378</v>
      </c>
      <c r="C516" t="n">
        <v>46.35036496350362</v>
      </c>
      <c r="D516" t="n">
        <v>3.667225806451612</v>
      </c>
      <c r="E516" t="n">
        <v>2.27058064516129</v>
      </c>
    </row>
    <row r="517">
      <c r="A517" t="inlineStr">
        <is>
          <t>300827</t>
        </is>
      </c>
      <c r="B517" t="n">
        <v>0.0111125269404501</v>
      </c>
      <c r="C517" t="n">
        <v>46.10274579273697</v>
      </c>
      <c r="D517" t="n">
        <v>58.86245161290323</v>
      </c>
      <c r="E517" t="n">
        <v>12.23806451612903</v>
      </c>
    </row>
    <row r="518">
      <c r="A518" t="inlineStr">
        <is>
          <t>601155</t>
        </is>
      </c>
      <c r="B518" t="n">
        <v>0.001480911604877616</v>
      </c>
      <c r="C518" t="n">
        <v>46.08581722895513</v>
      </c>
      <c r="D518" t="n">
        <v>34.9236129032258</v>
      </c>
      <c r="E518" t="n">
        <v>0.4350322580645162</v>
      </c>
    </row>
    <row r="519">
      <c r="A519" t="inlineStr">
        <is>
          <t>002013</t>
        </is>
      </c>
      <c r="B519" t="n">
        <v>0.0007908893019744094</v>
      </c>
      <c r="C519" t="n">
        <v>46.0377358490566</v>
      </c>
      <c r="D519" t="n">
        <v>10.82941935483871</v>
      </c>
      <c r="E519" t="n">
        <v>1.575483870967742</v>
      </c>
    </row>
    <row r="520">
      <c r="A520" t="inlineStr">
        <is>
          <t>002841</t>
        </is>
      </c>
      <c r="B520" t="n">
        <v>0.00335303378704428</v>
      </c>
      <c r="C520" t="n">
        <v>45.94314173064951</v>
      </c>
      <c r="D520" t="n">
        <v>103.6726451612903</v>
      </c>
      <c r="E520" t="n">
        <v>0.3529032258064516</v>
      </c>
    </row>
    <row r="521">
      <c r="A521" t="inlineStr">
        <is>
          <t>300758</t>
        </is>
      </c>
      <c r="B521" t="n">
        <v>0.004696371692540101</v>
      </c>
      <c r="C521" t="n">
        <v>45.87212911235259</v>
      </c>
      <c r="D521" t="n">
        <v>25.68025806451613</v>
      </c>
      <c r="E521" t="n">
        <v>4.94</v>
      </c>
    </row>
    <row r="522">
      <c r="A522" t="inlineStr">
        <is>
          <t>603713</t>
        </is>
      </c>
      <c r="B522" t="n">
        <v>0.01100469708049802</v>
      </c>
      <c r="C522" t="n">
        <v>45.7174638487208</v>
      </c>
      <c r="D522" t="n">
        <v>124.2096129032258</v>
      </c>
      <c r="E522" t="n">
        <v>1.973806451612903</v>
      </c>
    </row>
    <row r="523">
      <c r="A523" t="inlineStr">
        <is>
          <t>002353</t>
        </is>
      </c>
      <c r="B523" t="n">
        <v>0.004069843756040998</v>
      </c>
      <c r="C523" t="n">
        <v>45.58918222794593</v>
      </c>
      <c r="D523" t="n">
        <v>33.34632258064516</v>
      </c>
      <c r="E523" t="n">
        <v>2.373096774193548</v>
      </c>
    </row>
    <row r="524">
      <c r="A524" t="inlineStr">
        <is>
          <t>688350</t>
        </is>
      </c>
      <c r="B524" t="n">
        <v>0.004780646945228632</v>
      </c>
      <c r="C524" t="n">
        <v>45.31309297912713</v>
      </c>
      <c r="D524" t="n">
        <v>32.14666666666667</v>
      </c>
      <c r="E524" t="n">
        <v>77.89999999999999</v>
      </c>
    </row>
    <row r="525">
      <c r="A525" t="inlineStr">
        <is>
          <t>002088</t>
        </is>
      </c>
      <c r="B525" t="n">
        <v>0.0008262862075952237</v>
      </c>
      <c r="C525" t="n">
        <v>45.25959367945824</v>
      </c>
      <c r="D525" t="n">
        <v>10.81625806451613</v>
      </c>
      <c r="E525" t="n">
        <v>1.801612903225806</v>
      </c>
    </row>
    <row r="526">
      <c r="A526" t="inlineStr">
        <is>
          <t>600875</t>
        </is>
      </c>
      <c r="B526" t="n">
        <v>0.0003425049335737589</v>
      </c>
      <c r="C526" t="n">
        <v>44.96717724288839</v>
      </c>
      <c r="D526" t="n">
        <v>10.45438709677419</v>
      </c>
      <c r="E526" t="n">
        <v>1.649935483870968</v>
      </c>
    </row>
    <row r="527">
      <c r="A527" t="inlineStr">
        <is>
          <t>002979</t>
        </is>
      </c>
      <c r="B527" t="n">
        <v>0.006099874706088605</v>
      </c>
      <c r="C527" t="n">
        <v>44.8421052631579</v>
      </c>
      <c r="D527" t="n">
        <v>41.28283870967742</v>
      </c>
      <c r="E527" t="n">
        <v>7.885870967741935</v>
      </c>
    </row>
    <row r="528">
      <c r="A528" t="inlineStr">
        <is>
          <t>002218</t>
        </is>
      </c>
      <c r="B528" t="n">
        <v>0.0003185210500325342</v>
      </c>
      <c r="C528" t="n">
        <v>44.70588235294117</v>
      </c>
      <c r="D528" t="n">
        <v>4.391032258064516</v>
      </c>
      <c r="E528" t="n">
        <v>3.371806451612903</v>
      </c>
    </row>
    <row r="529">
      <c r="A529" t="inlineStr">
        <is>
          <t>300613</t>
        </is>
      </c>
      <c r="B529" t="n">
        <v>0.01255173465032452</v>
      </c>
      <c r="C529" t="n">
        <v>44.64787267242279</v>
      </c>
      <c r="D529" t="n">
        <v>130.7556129032258</v>
      </c>
      <c r="E529" t="n">
        <v>2.359935483870967</v>
      </c>
    </row>
    <row r="530">
      <c r="A530" t="inlineStr">
        <is>
          <t>002408</t>
        </is>
      </c>
      <c r="B530" t="n">
        <v>0.0007638746948097342</v>
      </c>
      <c r="C530" t="n">
        <v>44.60547504025764</v>
      </c>
      <c r="D530" t="n">
        <v>8.164774193548388</v>
      </c>
      <c r="E530" t="n">
        <v>1.304838709677419</v>
      </c>
    </row>
    <row r="531">
      <c r="A531" t="inlineStr">
        <is>
          <t>002129</t>
        </is>
      </c>
      <c r="B531" t="n">
        <v>0.001919263859731641</v>
      </c>
      <c r="C531" t="n">
        <v>44.46177847113886</v>
      </c>
      <c r="D531" t="n">
        <v>24.27438709677419</v>
      </c>
      <c r="E531" t="n">
        <v>2.846129032258065</v>
      </c>
    </row>
    <row r="532">
      <c r="A532" t="inlineStr">
        <is>
          <t>300461</t>
        </is>
      </c>
      <c r="B532" t="n">
        <v>0.001864423571259395</v>
      </c>
      <c r="C532" t="n">
        <v>44.45828144458282</v>
      </c>
      <c r="D532" t="n">
        <v>20.12425806451612</v>
      </c>
      <c r="E532" t="n">
        <v>6.654451612903226</v>
      </c>
    </row>
    <row r="533">
      <c r="A533" t="inlineStr">
        <is>
          <t>000534</t>
        </is>
      </c>
      <c r="B533" t="n">
        <v>0.001565023741169277</v>
      </c>
      <c r="C533" t="n">
        <v>44.26395939086296</v>
      </c>
      <c r="D533" t="n">
        <v>12.212</v>
      </c>
      <c r="E533" t="n">
        <v>1.446193548387097</v>
      </c>
    </row>
    <row r="534">
      <c r="A534" t="inlineStr">
        <is>
          <t>603768</t>
        </is>
      </c>
      <c r="B534" t="n">
        <v>0.0007522852629226425</v>
      </c>
      <c r="C534" t="n">
        <v>44.1547518923465</v>
      </c>
      <c r="D534" t="n">
        <v>16.38154838709677</v>
      </c>
      <c r="E534" t="n">
        <v>1.279354838709678</v>
      </c>
    </row>
    <row r="535">
      <c r="A535" t="inlineStr">
        <is>
          <t>002607</t>
        </is>
      </c>
      <c r="B535" t="n">
        <v>0.002556178050105766</v>
      </c>
      <c r="C535" t="n">
        <v>44.1413081497027</v>
      </c>
      <c r="D535" t="n">
        <v>35.19858064516129</v>
      </c>
      <c r="E535" t="n">
        <v>1.559483870967742</v>
      </c>
    </row>
    <row r="536">
      <c r="A536" t="inlineStr">
        <is>
          <t>300298</t>
        </is>
      </c>
      <c r="B536" t="n">
        <v>0.002868713586077477</v>
      </c>
      <c r="C536" t="n">
        <v>44.01244167962675</v>
      </c>
      <c r="D536" t="n">
        <v>37.28593548387096</v>
      </c>
      <c r="E536" t="n">
        <v>1.527354838709678</v>
      </c>
    </row>
    <row r="537">
      <c r="A537" t="inlineStr">
        <is>
          <t>300363</t>
        </is>
      </c>
      <c r="B537" t="n">
        <v>0.002015837369703137</v>
      </c>
      <c r="C537" t="n">
        <v>43.97816444899354</v>
      </c>
      <c r="D537" t="n">
        <v>34.74761290322581</v>
      </c>
      <c r="E537" t="n">
        <v>1.528516129032258</v>
      </c>
    </row>
    <row r="538">
      <c r="A538" t="inlineStr">
        <is>
          <t>300859</t>
        </is>
      </c>
      <c r="B538" t="n">
        <v>0.01576862635186974</v>
      </c>
      <c r="C538" t="n">
        <v>43.96135265700485</v>
      </c>
      <c r="D538" t="n">
        <v>26.04752066115703</v>
      </c>
      <c r="E538" t="n">
        <v>19.91157024793388</v>
      </c>
    </row>
    <row r="539">
      <c r="A539" t="inlineStr">
        <is>
          <t>600549</t>
        </is>
      </c>
      <c r="B539" t="n">
        <v>0.0008937465057985252</v>
      </c>
      <c r="C539" t="n">
        <v>43.91052195526098</v>
      </c>
      <c r="D539" t="n">
        <v>14.9741935483871</v>
      </c>
      <c r="E539" t="n">
        <v>2.124129032258065</v>
      </c>
    </row>
    <row r="540">
      <c r="A540" t="inlineStr">
        <is>
          <t>688363</t>
        </is>
      </c>
      <c r="B540" t="n">
        <v>0.01050304784201248</v>
      </c>
      <c r="C540" t="n">
        <v>43.87433017690672</v>
      </c>
      <c r="D540" t="n">
        <v>143.9603225806451</v>
      </c>
      <c r="E540" t="n">
        <v>3.142387096774193</v>
      </c>
    </row>
    <row r="541">
      <c r="A541" t="inlineStr">
        <is>
          <t>002539</t>
        </is>
      </c>
      <c r="B541" t="n">
        <v>0.0002371662909830157</v>
      </c>
      <c r="C541" t="n">
        <v>43.78698224852074</v>
      </c>
      <c r="D541" t="n">
        <v>7.474451612903225</v>
      </c>
      <c r="E541" t="n">
        <v>2.200645161290323</v>
      </c>
    </row>
    <row r="542">
      <c r="A542" t="inlineStr">
        <is>
          <t>600810</t>
        </is>
      </c>
      <c r="B542" t="n">
        <v>0.0008914796833954444</v>
      </c>
      <c r="C542" t="n">
        <v>43.72355430183357</v>
      </c>
      <c r="D542" t="n">
        <v>8.48974193548387</v>
      </c>
      <c r="E542" t="n">
        <v>2.792903225806452</v>
      </c>
    </row>
    <row r="543">
      <c r="A543" t="inlineStr">
        <is>
          <t>002850</t>
        </is>
      </c>
      <c r="B543" t="n">
        <v>0.004573432665573034</v>
      </c>
      <c r="C543" t="n">
        <v>43.58318098720293</v>
      </c>
      <c r="D543" t="n">
        <v>74.19077419354839</v>
      </c>
      <c r="E543" t="n">
        <v>2.158387096774194</v>
      </c>
    </row>
    <row r="544">
      <c r="A544" t="inlineStr">
        <is>
          <t>300072</t>
        </is>
      </c>
      <c r="B544" t="n">
        <v>0.0008563136569667935</v>
      </c>
      <c r="C544" t="n">
        <v>43.55231143552312</v>
      </c>
      <c r="D544" t="n">
        <v>6.188967741935484</v>
      </c>
      <c r="E544" t="n">
        <v>1.687548387096774</v>
      </c>
    </row>
    <row r="545">
      <c r="A545" t="inlineStr">
        <is>
          <t>002705</t>
        </is>
      </c>
      <c r="B545" t="n">
        <v>0.003078886830419783</v>
      </c>
      <c r="C545" t="n">
        <v>43.4292160180485</v>
      </c>
      <c r="D545" t="n">
        <v>43.73277419354839</v>
      </c>
      <c r="E545" t="n">
        <v>0.7489032258064517</v>
      </c>
    </row>
    <row r="546">
      <c r="A546" t="inlineStr">
        <is>
          <t>002928</t>
        </is>
      </c>
      <c r="B546" t="n">
        <v>0.0007327419752968294</v>
      </c>
      <c r="C546" t="n">
        <v>43.3</v>
      </c>
      <c r="D546" t="n">
        <v>12.37703225806452</v>
      </c>
      <c r="E546" t="n">
        <v>3.585935483870969</v>
      </c>
    </row>
    <row r="547">
      <c r="A547" t="inlineStr">
        <is>
          <t>600258</t>
        </is>
      </c>
      <c r="B547" t="n">
        <v>0.002160484451942496</v>
      </c>
      <c r="C547" t="n">
        <v>43.27676240208878</v>
      </c>
      <c r="D547" t="n">
        <v>19.60096774193548</v>
      </c>
      <c r="E547" t="n">
        <v>1.611741935483871</v>
      </c>
    </row>
    <row r="548">
      <c r="A548" t="inlineStr">
        <is>
          <t>600793</t>
        </is>
      </c>
      <c r="B548" t="n">
        <v>0.002962591708633831</v>
      </c>
      <c r="C548" t="n">
        <v>43.19695528068508</v>
      </c>
      <c r="D548" t="n">
        <v>11.076</v>
      </c>
      <c r="E548" t="n">
        <v>2.209032258064516</v>
      </c>
    </row>
    <row r="549">
      <c r="A549" t="inlineStr">
        <is>
          <t>000550</t>
        </is>
      </c>
      <c r="B549" t="n">
        <v>0.002944703161132203</v>
      </c>
      <c r="C549" t="n">
        <v>43.12946783161238</v>
      </c>
      <c r="D549" t="n">
        <v>17.23206451612903</v>
      </c>
      <c r="E549" t="n">
        <v>2.812838709677419</v>
      </c>
    </row>
    <row r="550">
      <c r="A550" t="inlineStr">
        <is>
          <t>300741</t>
        </is>
      </c>
      <c r="B550" t="n">
        <v>0.004688899319978859</v>
      </c>
      <c r="C550" t="n">
        <v>43.0129716981132</v>
      </c>
      <c r="D550" t="n">
        <v>53.26709677419356</v>
      </c>
      <c r="E550" t="n">
        <v>3.467806451612903</v>
      </c>
    </row>
    <row r="551">
      <c r="A551" t="inlineStr">
        <is>
          <t>600817</t>
        </is>
      </c>
      <c r="B551" t="n">
        <v>0.001948304755490661</v>
      </c>
      <c r="C551" t="n">
        <v>43.00100704934542</v>
      </c>
      <c r="D551" t="n">
        <v>12.16129032258065</v>
      </c>
      <c r="E551" t="n">
        <v>0.8209032258064517</v>
      </c>
    </row>
    <row r="552">
      <c r="A552" t="inlineStr">
        <is>
          <t>600842</t>
        </is>
      </c>
      <c r="B552" t="n">
        <v>0.001405685055629786</v>
      </c>
      <c r="C552" t="n">
        <v>42.74028629856852</v>
      </c>
      <c r="D552" t="n">
        <v>12.08051612903226</v>
      </c>
      <c r="E552" t="n">
        <v>0</v>
      </c>
    </row>
    <row r="553">
      <c r="A553" t="inlineStr">
        <is>
          <t>603517</t>
        </is>
      </c>
      <c r="B553" t="n">
        <v>0.003592302576101421</v>
      </c>
      <c r="C553" t="n">
        <v>42.64597191426458</v>
      </c>
      <c r="D553" t="n">
        <v>79.8143870967742</v>
      </c>
      <c r="E553" t="n">
        <v>0.7170967741935484</v>
      </c>
    </row>
    <row r="554">
      <c r="A554" t="inlineStr">
        <is>
          <t>300829</t>
        </is>
      </c>
      <c r="B554" t="n">
        <v>0.01096379991367409</v>
      </c>
      <c r="C554" t="n">
        <v>42.58021390374333</v>
      </c>
      <c r="D554" t="n">
        <v>92.39038709677419</v>
      </c>
      <c r="E554" t="n">
        <v>8.443483870967743</v>
      </c>
    </row>
    <row r="555">
      <c r="A555" t="inlineStr">
        <is>
          <t>600552</t>
        </is>
      </c>
      <c r="B555" t="n">
        <v>0.0001847563123190187</v>
      </c>
      <c r="C555" t="n">
        <v>42.55319148936169</v>
      </c>
      <c r="D555" t="n">
        <v>6.584903225806452</v>
      </c>
      <c r="E555" t="n">
        <v>2.986903225806451</v>
      </c>
    </row>
    <row r="556">
      <c r="A556" t="inlineStr">
        <is>
          <t>002285</t>
        </is>
      </c>
      <c r="B556" t="n">
        <v>0.001704855217414965</v>
      </c>
      <c r="C556" t="n">
        <v>42.50871080139371</v>
      </c>
      <c r="D556" t="n">
        <v>4.838322580645162</v>
      </c>
      <c r="E556" t="n">
        <v>2.007870967741936</v>
      </c>
    </row>
    <row r="557">
      <c r="A557" t="inlineStr">
        <is>
          <t>002572</t>
        </is>
      </c>
      <c r="B557" t="n">
        <v>0.001341976369750388</v>
      </c>
      <c r="C557" t="n">
        <v>42.40860215053763</v>
      </c>
      <c r="D557" t="n">
        <v>26.42296774193549</v>
      </c>
      <c r="E557" t="n">
        <v>2.089935483870968</v>
      </c>
    </row>
    <row r="558">
      <c r="A558" t="inlineStr">
        <is>
          <t>600723</t>
        </is>
      </c>
      <c r="B558" t="n">
        <v>0.001409455961199188</v>
      </c>
      <c r="C558" t="n">
        <v>42.26006191950464</v>
      </c>
      <c r="D558" t="n">
        <v>9.821870967741935</v>
      </c>
      <c r="E558" t="n">
        <v>1.751225806451613</v>
      </c>
    </row>
    <row r="559">
      <c r="A559" t="inlineStr">
        <is>
          <t>601222</t>
        </is>
      </c>
      <c r="B559" t="n">
        <v>0.0006110233510820024</v>
      </c>
      <c r="C559" t="n">
        <v>42.1875</v>
      </c>
      <c r="D559" t="n">
        <v>7.388322580645162</v>
      </c>
      <c r="E559" t="n">
        <v>2.308967741935484</v>
      </c>
    </row>
    <row r="560">
      <c r="A560" t="inlineStr">
        <is>
          <t>603085</t>
        </is>
      </c>
      <c r="B560" t="n">
        <v>0.0009881651477424409</v>
      </c>
      <c r="C560" t="n">
        <v>42.0621931260229</v>
      </c>
      <c r="D560" t="n">
        <v>9.303354838709676</v>
      </c>
      <c r="E560" t="n">
        <v>2.064193548387097</v>
      </c>
    </row>
    <row r="561">
      <c r="A561" t="inlineStr">
        <is>
          <t>002729</t>
        </is>
      </c>
      <c r="B561" t="n">
        <v>0.003970935672846392</v>
      </c>
      <c r="C561" t="n">
        <v>42.01605709188223</v>
      </c>
      <c r="D561" t="n">
        <v>43.96096774193549</v>
      </c>
      <c r="E561" t="n">
        <v>1.075354838709677</v>
      </c>
    </row>
    <row r="562">
      <c r="A562" t="inlineStr">
        <is>
          <t>002845</t>
        </is>
      </c>
      <c r="B562" t="n">
        <v>0.002394804632819109</v>
      </c>
      <c r="C562" t="n">
        <v>41.93867457962415</v>
      </c>
      <c r="D562" t="n">
        <v>28.70432258064516</v>
      </c>
      <c r="E562" t="n">
        <v>3.963935483870968</v>
      </c>
    </row>
    <row r="563">
      <c r="A563" t="inlineStr">
        <is>
          <t>600107</t>
        </is>
      </c>
      <c r="B563" t="n">
        <v>0.0006631879703548192</v>
      </c>
      <c r="C563" t="n">
        <v>41.93083573487031</v>
      </c>
      <c r="D563" t="n">
        <v>9.541161290322583</v>
      </c>
      <c r="E563" t="n">
        <v>3.248129032258064</v>
      </c>
    </row>
    <row r="564">
      <c r="A564" t="inlineStr">
        <is>
          <t>600696</t>
        </is>
      </c>
      <c r="B564" t="n">
        <v>0.001618079712100705</v>
      </c>
      <c r="C564" t="n">
        <v>41.90821256038648</v>
      </c>
      <c r="D564" t="n">
        <v>9.29916129032258</v>
      </c>
      <c r="E564" t="n">
        <v>0.5964516129032258</v>
      </c>
    </row>
    <row r="565">
      <c r="A565" t="inlineStr">
        <is>
          <t>300713</t>
        </is>
      </c>
      <c r="B565" t="n">
        <v>0.01367028979916667</v>
      </c>
      <c r="C565" t="n">
        <v>41.86426819296811</v>
      </c>
      <c r="D565" t="n">
        <v>19.95148387096774</v>
      </c>
      <c r="E565" t="n">
        <v>10.55974193548387</v>
      </c>
    </row>
    <row r="566">
      <c r="A566" t="inlineStr">
        <is>
          <t>002124</t>
        </is>
      </c>
      <c r="B566" t="n">
        <v>0.00170804372159314</v>
      </c>
      <c r="C566" t="n">
        <v>41.56898106402163</v>
      </c>
      <c r="D566" t="n">
        <v>16.0398064516129</v>
      </c>
      <c r="E566" t="n">
        <v>4.363612903225807</v>
      </c>
    </row>
    <row r="567">
      <c r="A567" t="inlineStr">
        <is>
          <t>600685</t>
        </is>
      </c>
      <c r="B567" t="n">
        <v>0.006559535814851451</v>
      </c>
      <c r="C567" t="n">
        <v>41.53318077803203</v>
      </c>
      <c r="D567" t="n">
        <v>28.35858064516129</v>
      </c>
      <c r="E567" t="n">
        <v>3.187354838709678</v>
      </c>
    </row>
    <row r="568">
      <c r="A568" t="inlineStr">
        <is>
          <t>600019</t>
        </is>
      </c>
      <c r="B568" t="n">
        <v>0.0005194394273195927</v>
      </c>
      <c r="C568" t="n">
        <v>41.50537634408602</v>
      </c>
      <c r="D568" t="n">
        <v>5.541870967741936</v>
      </c>
      <c r="E568" t="n">
        <v>0.4274838709677419</v>
      </c>
    </row>
    <row r="569">
      <c r="A569" t="inlineStr">
        <is>
          <t>603809</t>
        </is>
      </c>
      <c r="B569" t="n">
        <v>0.005748188802578743</v>
      </c>
      <c r="C569" t="n">
        <v>41.41337386018235</v>
      </c>
      <c r="D569" t="n">
        <v>21.93716129032258</v>
      </c>
      <c r="E569" t="n">
        <v>2.854322580645162</v>
      </c>
    </row>
    <row r="570">
      <c r="A570" t="inlineStr">
        <is>
          <t>000027</t>
        </is>
      </c>
      <c r="B570" t="n">
        <v>0.0001392480123538589</v>
      </c>
      <c r="C570" t="n">
        <v>41.07142857142856</v>
      </c>
      <c r="D570" t="n">
        <v>5.617483870967742</v>
      </c>
      <c r="E570" t="n">
        <v>0.5543870967741936</v>
      </c>
    </row>
    <row r="571">
      <c r="A571" t="inlineStr">
        <is>
          <t>603301</t>
        </is>
      </c>
      <c r="B571" t="n">
        <v>0.009875695238548926</v>
      </c>
      <c r="C571" t="n">
        <v>41.03290477228154</v>
      </c>
      <c r="D571" t="n">
        <v>68.94258064516129</v>
      </c>
      <c r="E571" t="n">
        <v>8.057612903225808</v>
      </c>
    </row>
    <row r="572">
      <c r="A572" t="inlineStr">
        <is>
          <t>002202</t>
        </is>
      </c>
      <c r="B572" t="n">
        <v>0.001608363071863742</v>
      </c>
      <c r="C572" t="n">
        <v>40.96267190569745</v>
      </c>
      <c r="D572" t="n">
        <v>12.03767741935484</v>
      </c>
      <c r="E572" t="n">
        <v>2.474064516129032</v>
      </c>
    </row>
    <row r="573">
      <c r="A573" t="inlineStr">
        <is>
          <t>000026</t>
        </is>
      </c>
      <c r="B573" t="n">
        <v>0.003390594969928243</v>
      </c>
      <c r="C573" t="n">
        <v>40.78212290502794</v>
      </c>
      <c r="D573" t="n">
        <v>13.73683870967742</v>
      </c>
      <c r="E573" t="n">
        <v>2.936</v>
      </c>
    </row>
    <row r="574">
      <c r="A574" t="inlineStr">
        <is>
          <t>600774</t>
        </is>
      </c>
      <c r="B574" t="n">
        <v>0.000568164513572054</v>
      </c>
      <c r="C574" t="n">
        <v>40.75117370892018</v>
      </c>
      <c r="D574" t="n">
        <v>12.94651612903226</v>
      </c>
      <c r="E574" t="n">
        <v>0.736516129032258</v>
      </c>
    </row>
    <row r="575">
      <c r="A575" t="inlineStr">
        <is>
          <t>300228</t>
        </is>
      </c>
      <c r="B575" t="n">
        <v>0.001661709766604739</v>
      </c>
      <c r="C575" t="n">
        <v>40.69478908188584</v>
      </c>
      <c r="D575" t="n">
        <v>6.20341935483871</v>
      </c>
      <c r="E575" t="n">
        <v>7.740193548387097</v>
      </c>
    </row>
    <row r="576">
      <c r="A576" t="inlineStr">
        <is>
          <t>300487</t>
        </is>
      </c>
      <c r="B576" t="n">
        <v>0.005295181464394279</v>
      </c>
      <c r="C576" t="n">
        <v>40.67400734067401</v>
      </c>
      <c r="D576" t="n">
        <v>44.61354838709677</v>
      </c>
      <c r="E576" t="n">
        <v>2.752709677419355</v>
      </c>
    </row>
    <row r="577">
      <c r="A577" t="inlineStr">
        <is>
          <t>000725</t>
        </is>
      </c>
      <c r="B577" t="n">
        <v>0.0004578095428237669</v>
      </c>
      <c r="C577" t="n">
        <v>40.63205417607225</v>
      </c>
      <c r="D577" t="n">
        <v>5.309225806451613</v>
      </c>
      <c r="E577" t="n">
        <v>2.877870967741936</v>
      </c>
    </row>
    <row r="578">
      <c r="A578" t="inlineStr">
        <is>
          <t>600428</t>
        </is>
      </c>
      <c r="B578" t="n">
        <v>0.0005870674655066065</v>
      </c>
      <c r="C578" t="n">
        <v>40.46052631578947</v>
      </c>
      <c r="D578" t="n">
        <v>3.779483870967741</v>
      </c>
      <c r="E578" t="n">
        <v>1.681290322580645</v>
      </c>
    </row>
    <row r="579">
      <c r="A579" t="inlineStr">
        <is>
          <t>603348</t>
        </is>
      </c>
      <c r="B579" t="n">
        <v>0.004547919122498384</v>
      </c>
      <c r="C579" t="n">
        <v>40.40239260467646</v>
      </c>
      <c r="D579" t="n">
        <v>25.06309677419355</v>
      </c>
      <c r="E579" t="n">
        <v>7.799290322580644</v>
      </c>
    </row>
    <row r="580">
      <c r="A580" t="inlineStr">
        <is>
          <t>300775</t>
        </is>
      </c>
      <c r="B580" t="n">
        <v>0.004296857102348901</v>
      </c>
      <c r="C580" t="n">
        <v>40.30701754385964</v>
      </c>
      <c r="D580" t="n">
        <v>32.75064516129032</v>
      </c>
      <c r="E580" t="n">
        <v>5.053741935483871</v>
      </c>
    </row>
    <row r="581">
      <c r="A581" t="inlineStr">
        <is>
          <t>600178</t>
        </is>
      </c>
      <c r="B581" t="n">
        <v>0.001617826979741652</v>
      </c>
      <c r="C581" t="n">
        <v>40.13303769401331</v>
      </c>
      <c r="D581" t="n">
        <v>7.472903225806451</v>
      </c>
      <c r="E581" t="n">
        <v>4.735225806451613</v>
      </c>
    </row>
    <row r="582">
      <c r="A582" t="inlineStr">
        <is>
          <t>002319</t>
        </is>
      </c>
      <c r="B582" t="n">
        <v>0.000814554448911736</v>
      </c>
      <c r="C582" t="n">
        <v>40.00000000000001</v>
      </c>
      <c r="D582" t="n">
        <v>6.963548387096775</v>
      </c>
      <c r="E582" t="n">
        <v>0.6381290322580645</v>
      </c>
    </row>
    <row r="583">
      <c r="A583" t="inlineStr">
        <is>
          <t>600515</t>
        </is>
      </c>
      <c r="B583" t="n">
        <v>0.001048479594265268</v>
      </c>
      <c r="C583" t="n">
        <v>39.9232245681382</v>
      </c>
      <c r="D583" t="n">
        <v>7.16825806451613</v>
      </c>
      <c r="E583" t="n">
        <v>4.764451612903226</v>
      </c>
    </row>
    <row r="584">
      <c r="A584" t="inlineStr">
        <is>
          <t>600873</t>
        </is>
      </c>
      <c r="B584" t="n">
        <v>0.0003183543298654982</v>
      </c>
      <c r="C584" t="n">
        <v>39.91416309012874</v>
      </c>
      <c r="D584" t="n">
        <v>5.377935483870968</v>
      </c>
      <c r="E584" t="n">
        <v>1.385612903225806</v>
      </c>
    </row>
    <row r="585">
      <c r="A585" t="inlineStr">
        <is>
          <t>600356</t>
        </is>
      </c>
      <c r="B585" t="n">
        <v>0.0004134370481643838</v>
      </c>
      <c r="C585" t="n">
        <v>39.81900452488687</v>
      </c>
      <c r="D585" t="n">
        <v>8.305096774193547</v>
      </c>
      <c r="E585" t="n">
        <v>1.053161290322581</v>
      </c>
    </row>
    <row r="586">
      <c r="A586" t="inlineStr">
        <is>
          <t>600207</t>
        </is>
      </c>
      <c r="B586" t="n">
        <v>0.0003511691115309165</v>
      </c>
      <c r="C586" t="n">
        <v>39.77011494252876</v>
      </c>
      <c r="D586" t="n">
        <v>5.464322580645161</v>
      </c>
      <c r="E586" t="n">
        <v>1.673612903225806</v>
      </c>
    </row>
    <row r="587">
      <c r="A587" t="inlineStr">
        <is>
          <t>600313</t>
        </is>
      </c>
      <c r="B587" t="n">
        <v>0.000682431343381667</v>
      </c>
      <c r="C587" t="n">
        <v>39.51612903225807</v>
      </c>
      <c r="D587" t="n">
        <v>4.716580645161291</v>
      </c>
      <c r="E587" t="n">
        <v>6.403032258064516</v>
      </c>
    </row>
    <row r="588">
      <c r="A588" t="inlineStr">
        <is>
          <t>600038</t>
        </is>
      </c>
      <c r="B588" t="n">
        <v>0.004329572577794122</v>
      </c>
      <c r="C588" t="n">
        <v>39.44511459589866</v>
      </c>
      <c r="D588" t="n">
        <v>54.77109677419355</v>
      </c>
      <c r="E588" t="n">
        <v>1.747677419354839</v>
      </c>
    </row>
    <row r="589">
      <c r="A589" t="inlineStr">
        <is>
          <t>601163</t>
        </is>
      </c>
      <c r="B589" t="n">
        <v>0.0007830856683802286</v>
      </c>
      <c r="C589" t="n">
        <v>39.41717791411043</v>
      </c>
      <c r="D589" t="n">
        <v>15.74696774193548</v>
      </c>
      <c r="E589" t="n">
        <v>0.9401290322580645</v>
      </c>
    </row>
    <row r="590">
      <c r="A590" t="inlineStr">
        <is>
          <t>600395</t>
        </is>
      </c>
      <c r="B590" t="n">
        <v>0.0008357635258493039</v>
      </c>
      <c r="C590" t="n">
        <v>39.39393939393941</v>
      </c>
      <c r="D590" t="n">
        <v>6.56316129032258</v>
      </c>
      <c r="E590" t="n">
        <v>0.9994193548387097</v>
      </c>
    </row>
    <row r="591">
      <c r="A591" t="inlineStr">
        <is>
          <t>002438</t>
        </is>
      </c>
      <c r="B591" t="n">
        <v>0.001134294968471501</v>
      </c>
      <c r="C591" t="n">
        <v>39.35406698564594</v>
      </c>
      <c r="D591" t="n">
        <v>11.61509677419355</v>
      </c>
      <c r="E591" t="n">
        <v>1.712903225806452</v>
      </c>
    </row>
    <row r="592">
      <c r="A592" t="inlineStr">
        <is>
          <t>603456</t>
        </is>
      </c>
      <c r="B592" t="n">
        <v>0.001804622905837669</v>
      </c>
      <c r="C592" t="n">
        <v>39.28813559322035</v>
      </c>
      <c r="D592" t="n">
        <v>32.73974193548387</v>
      </c>
      <c r="E592" t="n">
        <v>1.035032258064516</v>
      </c>
    </row>
    <row r="593">
      <c r="A593" t="inlineStr">
        <is>
          <t>002851</t>
        </is>
      </c>
      <c r="B593" t="n">
        <v>0.002520887575005188</v>
      </c>
      <c r="C593" t="n">
        <v>39.28</v>
      </c>
      <c r="D593" t="n">
        <v>32.39212903225807</v>
      </c>
      <c r="E593" t="n">
        <v>1.469935483870968</v>
      </c>
    </row>
    <row r="594">
      <c r="A594" t="inlineStr">
        <is>
          <t>601369</t>
        </is>
      </c>
      <c r="B594" t="n">
        <v>0.0004625811178795226</v>
      </c>
      <c r="C594" t="n">
        <v>39.25686591276249</v>
      </c>
      <c r="D594" t="n">
        <v>7.018516129032258</v>
      </c>
      <c r="E594" t="n">
        <v>0.5665806451612903</v>
      </c>
    </row>
    <row r="595">
      <c r="A595" t="inlineStr">
        <is>
          <t>600963</t>
        </is>
      </c>
      <c r="B595" t="n">
        <v>9.798006663867889e-05</v>
      </c>
      <c r="C595" t="n">
        <v>38.99721448467967</v>
      </c>
      <c r="D595" t="n">
        <v>4.237225806451613</v>
      </c>
      <c r="E595" t="n">
        <v>1.175161290322581</v>
      </c>
    </row>
    <row r="596">
      <c r="A596" t="inlineStr">
        <is>
          <t>603650</t>
        </is>
      </c>
      <c r="B596" t="n">
        <v>0.003118606822121167</v>
      </c>
      <c r="C596" t="n">
        <v>38.64332603938729</v>
      </c>
      <c r="D596" t="n">
        <v>33.45851612903225</v>
      </c>
      <c r="E596" t="n">
        <v>4.486258064516129</v>
      </c>
    </row>
    <row r="597">
      <c r="A597" t="inlineStr">
        <is>
          <t>002714</t>
        </is>
      </c>
      <c r="B597" t="n">
        <v>0.005656169062378924</v>
      </c>
      <c r="C597" t="n">
        <v>38.54285714285714</v>
      </c>
      <c r="D597" t="n">
        <v>81.43916129032257</v>
      </c>
      <c r="E597" t="n">
        <v>1.090064516129032</v>
      </c>
    </row>
    <row r="598">
      <c r="A598" t="inlineStr">
        <is>
          <t>002416</t>
        </is>
      </c>
      <c r="B598" t="n">
        <v>0.001301944392497481</v>
      </c>
      <c r="C598" t="n">
        <v>38.14713896457766</v>
      </c>
      <c r="D598" t="n">
        <v>9.163935483870967</v>
      </c>
      <c r="E598" t="n">
        <v>3.062064516129032</v>
      </c>
    </row>
    <row r="599">
      <c r="A599" t="inlineStr">
        <is>
          <t>002993</t>
        </is>
      </c>
      <c r="B599" t="n">
        <v>0.01715422788751006</v>
      </c>
      <c r="C599" t="n">
        <v>38.12968225264788</v>
      </c>
      <c r="D599" t="n">
        <v>78.07342105263156</v>
      </c>
      <c r="E599" t="n">
        <v>12.24719298245614</v>
      </c>
    </row>
    <row r="600">
      <c r="A600" t="inlineStr">
        <is>
          <t>002311</t>
        </is>
      </c>
      <c r="B600" t="n">
        <v>0.004128665376976288</v>
      </c>
      <c r="C600" t="n">
        <v>38.02127659574468</v>
      </c>
      <c r="D600" t="n">
        <v>61.24419354838709</v>
      </c>
      <c r="E600" t="n">
        <v>0.5255483870967742</v>
      </c>
    </row>
    <row r="601">
      <c r="A601" t="inlineStr">
        <is>
          <t>002241</t>
        </is>
      </c>
      <c r="B601" t="n">
        <v>0.003890752959433161</v>
      </c>
      <c r="C601" t="n">
        <v>37.81818181818182</v>
      </c>
      <c r="D601" t="n">
        <v>38.7998064516129</v>
      </c>
      <c r="E601" t="n">
        <v>3.379419354838709</v>
      </c>
    </row>
    <row r="602">
      <c r="A602" t="inlineStr">
        <is>
          <t>601882</t>
        </is>
      </c>
      <c r="B602" t="n">
        <v>0.001841660337693054</v>
      </c>
      <c r="C602" t="n">
        <v>37.81094527363184</v>
      </c>
      <c r="D602" t="n">
        <v>11.5418064516129</v>
      </c>
      <c r="E602" t="n">
        <v>0.9135483870967743</v>
      </c>
    </row>
    <row r="603">
      <c r="A603" t="inlineStr">
        <is>
          <t>000866</t>
        </is>
      </c>
      <c r="B603" t="n">
        <v>0.00168958476455479</v>
      </c>
      <c r="C603" t="n">
        <v>37.71144278606964</v>
      </c>
      <c r="D603" t="n">
        <v>11.01045161290322</v>
      </c>
      <c r="E603" t="n">
        <v>0</v>
      </c>
    </row>
    <row r="604">
      <c r="A604" t="inlineStr">
        <is>
          <t>000541</t>
        </is>
      </c>
      <c r="B604" t="n">
        <v>0.0001600656251239279</v>
      </c>
      <c r="C604" t="n">
        <v>37.5968992248062</v>
      </c>
      <c r="D604" t="n">
        <v>5.948774193548386</v>
      </c>
      <c r="E604" t="n">
        <v>1.026516129032258</v>
      </c>
    </row>
    <row r="605">
      <c r="A605" t="inlineStr">
        <is>
          <t>000763</t>
        </is>
      </c>
      <c r="B605" t="n">
        <v>0.0007495655489863478</v>
      </c>
      <c r="C605" t="n">
        <v>37.45928338762214</v>
      </c>
      <c r="D605" t="n">
        <v>3.345677419354839</v>
      </c>
      <c r="E605" t="n">
        <v>0</v>
      </c>
    </row>
    <row r="606">
      <c r="A606" t="inlineStr">
        <is>
          <t>000504</t>
        </is>
      </c>
      <c r="B606" t="n">
        <v>0.0006364850725878301</v>
      </c>
      <c r="C606" t="n">
        <v>37.2020725388601</v>
      </c>
      <c r="D606" t="n">
        <v>12.90348387096775</v>
      </c>
      <c r="E606" t="n">
        <v>0.3372903225806451</v>
      </c>
    </row>
    <row r="607">
      <c r="A607" t="inlineStr">
        <is>
          <t>603661</t>
        </is>
      </c>
      <c r="B607" t="n">
        <v>0.009957700312279154</v>
      </c>
      <c r="C607" t="n">
        <v>37.17176583955673</v>
      </c>
      <c r="D607" t="n">
        <v>64.34438709677418</v>
      </c>
      <c r="E607" t="n">
        <v>5.327548387096774</v>
      </c>
    </row>
    <row r="608">
      <c r="A608" t="inlineStr">
        <is>
          <t>600908</t>
        </is>
      </c>
      <c r="B608" t="n">
        <v>0.000117712566980001</v>
      </c>
      <c r="C608" t="n">
        <v>37.16632443531827</v>
      </c>
      <c r="D608" t="n">
        <v>5.797806451612902</v>
      </c>
      <c r="E608" t="n">
        <v>1.753290322580645</v>
      </c>
    </row>
    <row r="609">
      <c r="A609" t="inlineStr">
        <is>
          <t>603299</t>
        </is>
      </c>
      <c r="B609" t="n">
        <v>0.0002351224313099175</v>
      </c>
      <c r="C609" t="n">
        <v>36.91275167785235</v>
      </c>
      <c r="D609" t="n">
        <v>7.00658064516129</v>
      </c>
      <c r="E609" t="n">
        <v>2.308838709677419</v>
      </c>
    </row>
    <row r="610">
      <c r="A610" t="inlineStr">
        <is>
          <t>002230</t>
        </is>
      </c>
      <c r="B610" t="n">
        <v>0.002159236698813633</v>
      </c>
      <c r="C610" t="n">
        <v>36.82857142857144</v>
      </c>
      <c r="D610" t="n">
        <v>38.84877419354839</v>
      </c>
      <c r="E610" t="n">
        <v>2.150516129032258</v>
      </c>
    </row>
    <row r="611">
      <c r="A611" t="inlineStr">
        <is>
          <t>002074</t>
        </is>
      </c>
      <c r="B611" t="n">
        <v>0.006941715124365491</v>
      </c>
      <c r="C611" t="n">
        <v>36.56934306569344</v>
      </c>
      <c r="D611" t="n">
        <v>29.23477419354838</v>
      </c>
      <c r="E611" t="n">
        <v>4.452709677419356</v>
      </c>
    </row>
    <row r="612">
      <c r="A612" t="inlineStr">
        <is>
          <t>601838</t>
        </is>
      </c>
      <c r="B612" t="n">
        <v>0.0006930317594374117</v>
      </c>
      <c r="C612" t="n">
        <v>36.53333333333333</v>
      </c>
      <c r="D612" t="n">
        <v>9.902387096774193</v>
      </c>
      <c r="E612" t="n">
        <v>2.404903225806452</v>
      </c>
    </row>
    <row r="613">
      <c r="A613" t="inlineStr">
        <is>
          <t>002056</t>
        </is>
      </c>
      <c r="B613" t="n">
        <v>0.001255709366603464</v>
      </c>
      <c r="C613" t="n">
        <v>36.49698015530631</v>
      </c>
      <c r="D613" t="n">
        <v>13.44735483870968</v>
      </c>
      <c r="E613" t="n">
        <v>2.62116129032258</v>
      </c>
    </row>
    <row r="614">
      <c r="A614" t="inlineStr">
        <is>
          <t>600333</t>
        </is>
      </c>
      <c r="B614" t="n">
        <v>0.001638345613134209</v>
      </c>
      <c r="C614" t="n">
        <v>36.48293963254594</v>
      </c>
      <c r="D614" t="n">
        <v>4.878774193548387</v>
      </c>
      <c r="E614" t="n">
        <v>3.561032258064516</v>
      </c>
    </row>
    <row r="615">
      <c r="A615" t="inlineStr">
        <is>
          <t>002402</t>
        </is>
      </c>
      <c r="B615" t="n">
        <v>0.0005684312837149955</v>
      </c>
      <c r="C615" t="n">
        <v>36.403785488959</v>
      </c>
      <c r="D615" t="n">
        <v>17.194</v>
      </c>
      <c r="E615" t="n">
        <v>4.347806451612903</v>
      </c>
    </row>
    <row r="616">
      <c r="A616" t="inlineStr">
        <is>
          <t>603396</t>
        </is>
      </c>
      <c r="B616" t="n">
        <v>0.007671071128801904</v>
      </c>
      <c r="C616" t="n">
        <v>36.39774859287055</v>
      </c>
      <c r="D616" t="n">
        <v>36.02664516129033</v>
      </c>
      <c r="E616" t="n">
        <v>5.022387096774194</v>
      </c>
    </row>
    <row r="617">
      <c r="A617" t="inlineStr">
        <is>
          <t>600827</t>
        </is>
      </c>
      <c r="B617" t="n">
        <v>0.003183844604937917</v>
      </c>
      <c r="C617" t="n">
        <v>36.34311512415351</v>
      </c>
      <c r="D617" t="n">
        <v>16.6661935483871</v>
      </c>
      <c r="E617" t="n">
        <v>2.270516129032258</v>
      </c>
    </row>
    <row r="618">
      <c r="A618" t="inlineStr">
        <is>
          <t>002507</t>
        </is>
      </c>
      <c r="B618" t="n">
        <v>0.002842265748279617</v>
      </c>
      <c r="C618" t="n">
        <v>36.34218289085547</v>
      </c>
      <c r="D618" t="n">
        <v>42.73167741935484</v>
      </c>
      <c r="E618" t="n">
        <v>1.513225806451613</v>
      </c>
    </row>
    <row r="619">
      <c r="A619" t="inlineStr">
        <is>
          <t>000012</t>
        </is>
      </c>
      <c r="B619" t="n">
        <v>0.0006989553532377117</v>
      </c>
      <c r="C619" t="n">
        <v>36.16557734204792</v>
      </c>
      <c r="D619" t="n">
        <v>6.305354838709677</v>
      </c>
      <c r="E619" t="n">
        <v>2.976903225806451</v>
      </c>
    </row>
    <row r="620">
      <c r="A620" t="inlineStr">
        <is>
          <t>002342</t>
        </is>
      </c>
      <c r="B620" t="n">
        <v>0.000882135336219574</v>
      </c>
      <c r="C620" t="n">
        <v>36.14864864864866</v>
      </c>
      <c r="D620" t="n">
        <v>3.575161290322581</v>
      </c>
      <c r="E620" t="n">
        <v>4.900903225806452</v>
      </c>
    </row>
    <row r="621">
      <c r="A621" t="inlineStr">
        <is>
          <t>600196</t>
        </is>
      </c>
      <c r="B621" t="n">
        <v>0.008257717917641851</v>
      </c>
      <c r="C621" t="n">
        <v>36.11030478955006</v>
      </c>
      <c r="D621" t="n">
        <v>51.31877419354839</v>
      </c>
      <c r="E621" t="n">
        <v>3.368064516129032</v>
      </c>
    </row>
    <row r="622">
      <c r="A622" t="inlineStr">
        <is>
          <t>688567</t>
        </is>
      </c>
      <c r="B622" t="n">
        <v>0.007067719372537537</v>
      </c>
      <c r="C622" t="n">
        <v>36.08726752503575</v>
      </c>
      <c r="D622" t="n">
        <v>31.58540740740741</v>
      </c>
      <c r="E622" t="n">
        <v>7.611481481481481</v>
      </c>
    </row>
    <row r="623">
      <c r="A623" t="inlineStr">
        <is>
          <t>000576</t>
        </is>
      </c>
      <c r="B623" t="n">
        <v>0.0008614252679893352</v>
      </c>
      <c r="C623" t="n">
        <v>35.95658073270014</v>
      </c>
      <c r="D623" t="n">
        <v>10.60425806451613</v>
      </c>
      <c r="E623" t="n">
        <v>4.580451612903226</v>
      </c>
    </row>
    <row r="624">
      <c r="A624" t="inlineStr">
        <is>
          <t>002821</t>
        </is>
      </c>
      <c r="B624" t="n">
        <v>0.02005957664879423</v>
      </c>
      <c r="C624" t="n">
        <v>35.9143327841845</v>
      </c>
      <c r="D624" t="n">
        <v>260.4563870967742</v>
      </c>
      <c r="E624" t="n">
        <v>1.226903225806452</v>
      </c>
    </row>
    <row r="625">
      <c r="A625" t="inlineStr">
        <is>
          <t>603039</t>
        </is>
      </c>
      <c r="B625" t="n">
        <v>0.005459863263640227</v>
      </c>
      <c r="C625" t="n">
        <v>35.9111111111111</v>
      </c>
      <c r="D625" t="n">
        <v>91.7603870967742</v>
      </c>
      <c r="E625" t="n">
        <v>0.3643225806451613</v>
      </c>
    </row>
    <row r="626">
      <c r="A626" t="inlineStr">
        <is>
          <t>600859</t>
        </is>
      </c>
      <c r="B626" t="n">
        <v>0.01958933602060904</v>
      </c>
      <c r="C626" t="n">
        <v>35.87166602241978</v>
      </c>
      <c r="D626" t="n">
        <v>45.35109677419355</v>
      </c>
      <c r="E626" t="n">
        <v>4.14625806451613</v>
      </c>
    </row>
    <row r="627">
      <c r="A627" t="inlineStr">
        <is>
          <t>600798</t>
        </is>
      </c>
      <c r="B627" t="n">
        <v>0.0008862816778750933</v>
      </c>
      <c r="C627" t="n">
        <v>35.73883161512028</v>
      </c>
      <c r="D627" t="n">
        <v>3.504774193548387</v>
      </c>
      <c r="E627" t="n">
        <v>3.221290322580645</v>
      </c>
    </row>
    <row r="628">
      <c r="A628" t="inlineStr">
        <is>
          <t>002819</t>
        </is>
      </c>
      <c r="B628" t="n">
        <v>0.005261375536613377</v>
      </c>
      <c r="C628" t="n">
        <v>35.69834895136099</v>
      </c>
      <c r="D628" t="n">
        <v>31.03090322580646</v>
      </c>
      <c r="E628" t="n">
        <v>1.818645161290322</v>
      </c>
    </row>
    <row r="629">
      <c r="A629" t="inlineStr">
        <is>
          <t>002236</t>
        </is>
      </c>
      <c r="B629" t="n">
        <v>0.0007908521646425255</v>
      </c>
      <c r="C629" t="n">
        <v>35.6328082563824</v>
      </c>
      <c r="D629" t="n">
        <v>21.64451612903226</v>
      </c>
      <c r="E629" t="n">
        <v>2.935290322580645</v>
      </c>
    </row>
    <row r="630">
      <c r="A630" t="inlineStr">
        <is>
          <t>002703</t>
        </is>
      </c>
      <c r="B630" t="n">
        <v>0.0003915872537461782</v>
      </c>
      <c r="C630" t="n">
        <v>35.49883990719258</v>
      </c>
      <c r="D630" t="n">
        <v>5.21774193548387</v>
      </c>
      <c r="E630" t="n">
        <v>2.382903225806452</v>
      </c>
    </row>
    <row r="631">
      <c r="A631" t="inlineStr">
        <is>
          <t>002206</t>
        </is>
      </c>
      <c r="B631" t="n">
        <v>0.0001764112577271708</v>
      </c>
      <c r="C631" t="n">
        <v>35.47400611620795</v>
      </c>
      <c r="D631" t="n">
        <v>3.913290322580645</v>
      </c>
      <c r="E631" t="n">
        <v>1.529612903225807</v>
      </c>
    </row>
    <row r="632">
      <c r="A632" t="inlineStr">
        <is>
          <t>002978</t>
        </is>
      </c>
      <c r="B632" t="n">
        <v>0.00419537101340359</v>
      </c>
      <c r="C632" t="n">
        <v>35.24203069657614</v>
      </c>
      <c r="D632" t="n">
        <v>41.42890322580645</v>
      </c>
      <c r="E632" t="n">
        <v>9.153161290322583</v>
      </c>
    </row>
    <row r="633">
      <c r="A633" t="inlineStr">
        <is>
          <t>601311</t>
        </is>
      </c>
      <c r="B633" t="n">
        <v>0.0006897200539310534</v>
      </c>
      <c r="C633" t="n">
        <v>35.23391812865497</v>
      </c>
      <c r="D633" t="n">
        <v>8.404516129032258</v>
      </c>
      <c r="E633" t="n">
        <v>2.578645161290322</v>
      </c>
    </row>
    <row r="634">
      <c r="A634" t="inlineStr">
        <is>
          <t>002371</t>
        </is>
      </c>
      <c r="B634" t="n">
        <v>0.01536260132817981</v>
      </c>
      <c r="C634" t="n">
        <v>35.20080321285142</v>
      </c>
      <c r="D634" t="n">
        <v>183.4144516129032</v>
      </c>
      <c r="E634" t="n">
        <v>1.805096774193548</v>
      </c>
    </row>
    <row r="635">
      <c r="A635" t="inlineStr">
        <is>
          <t>600160</t>
        </is>
      </c>
      <c r="B635" t="n">
        <v>0.0003209869218602932</v>
      </c>
      <c r="C635" t="n">
        <v>35.17964071856288</v>
      </c>
      <c r="D635" t="n">
        <v>7.351032258064516</v>
      </c>
      <c r="E635" t="n">
        <v>1.048387096774194</v>
      </c>
    </row>
    <row r="636">
      <c r="A636" t="inlineStr">
        <is>
          <t>688208</t>
        </is>
      </c>
      <c r="B636" t="n">
        <v>0.007833006327914076</v>
      </c>
      <c r="C636" t="n">
        <v>35.16199562711191</v>
      </c>
      <c r="D636" t="n">
        <v>66.84193548387097</v>
      </c>
      <c r="E636" t="n">
        <v>3.19541935483871</v>
      </c>
    </row>
    <row r="637">
      <c r="A637" t="inlineStr">
        <is>
          <t>601878</t>
        </is>
      </c>
      <c r="B637" t="n">
        <v>0.001429253304948556</v>
      </c>
      <c r="C637" t="n">
        <v>35.11843460350153</v>
      </c>
      <c r="D637" t="n">
        <v>15.22503225806452</v>
      </c>
      <c r="E637" t="n">
        <v>2.591161290322581</v>
      </c>
    </row>
    <row r="638">
      <c r="A638" t="inlineStr">
        <is>
          <t>601628</t>
        </is>
      </c>
      <c r="B638" t="n">
        <v>0.004192255951963369</v>
      </c>
      <c r="C638" t="n">
        <v>35.06879880996654</v>
      </c>
      <c r="D638" t="n">
        <v>40.72896774193548</v>
      </c>
      <c r="E638" t="n">
        <v>0.1188387096774194</v>
      </c>
    </row>
    <row r="639">
      <c r="A639" t="inlineStr">
        <is>
          <t>600372</t>
        </is>
      </c>
      <c r="B639" t="n">
        <v>0.001506228444723034</v>
      </c>
      <c r="C639" t="n">
        <v>34.97757847533632</v>
      </c>
      <c r="D639" t="n">
        <v>17.51548387096774</v>
      </c>
      <c r="E639" t="n">
        <v>1.354064516129032</v>
      </c>
    </row>
    <row r="640">
      <c r="A640" t="inlineStr">
        <is>
          <t>600458</t>
        </is>
      </c>
      <c r="B640" t="n">
        <v>0.0003759340363748659</v>
      </c>
      <c r="C640" t="n">
        <v>34.95440729483283</v>
      </c>
      <c r="D640" t="n">
        <v>7.53483870967742</v>
      </c>
      <c r="E640" t="n">
        <v>1.288129032258065</v>
      </c>
    </row>
    <row r="641">
      <c r="A641" t="inlineStr">
        <is>
          <t>000791</t>
        </is>
      </c>
      <c r="B641" t="n">
        <v>0.000268521589096094</v>
      </c>
      <c r="C641" t="n">
        <v>34.95145631067962</v>
      </c>
      <c r="D641" t="n">
        <v>3.714774193548387</v>
      </c>
      <c r="E641" t="n">
        <v>2.095225806451613</v>
      </c>
    </row>
    <row r="642">
      <c r="A642" t="inlineStr">
        <is>
          <t>000951</t>
        </is>
      </c>
      <c r="B642" t="n">
        <v>0.001901319446609792</v>
      </c>
      <c r="C642" t="n">
        <v>34.87021857923498</v>
      </c>
      <c r="D642" t="n">
        <v>35.66748387096774</v>
      </c>
      <c r="E642" t="n">
        <v>0.9914838709677418</v>
      </c>
    </row>
    <row r="643">
      <c r="A643" t="inlineStr">
        <is>
          <t>000066</t>
        </is>
      </c>
      <c r="B643" t="n">
        <v>0.001365746651386008</v>
      </c>
      <c r="C643" t="n">
        <v>34.84615384615386</v>
      </c>
      <c r="D643" t="n">
        <v>16.70296774193548</v>
      </c>
      <c r="E643" t="n">
        <v>2.968451612903225</v>
      </c>
    </row>
    <row r="644">
      <c r="A644" t="inlineStr">
        <is>
          <t>600703</t>
        </is>
      </c>
      <c r="B644" t="n">
        <v>0.001849239987013738</v>
      </c>
      <c r="C644" t="n">
        <v>34.81288076588338</v>
      </c>
      <c r="D644" t="n">
        <v>26.93716129032258</v>
      </c>
      <c r="E644" t="n">
        <v>2.137548387096774</v>
      </c>
    </row>
    <row r="645">
      <c r="A645" t="inlineStr">
        <is>
          <t>600985</t>
        </is>
      </c>
      <c r="B645" t="n">
        <v>0.0006238400596953779</v>
      </c>
      <c r="C645" t="n">
        <v>34.34343434343434</v>
      </c>
      <c r="D645" t="n">
        <v>10.21870967741935</v>
      </c>
      <c r="E645" t="n">
        <v>1.806322580645161</v>
      </c>
    </row>
    <row r="646">
      <c r="A646" t="inlineStr">
        <is>
          <t>000817</t>
        </is>
      </c>
      <c r="B646" t="n">
        <v>0.0009610940602469433</v>
      </c>
      <c r="C646" t="n">
        <v>34.20245398773007</v>
      </c>
      <c r="D646" t="n">
        <v>6.916064516129032</v>
      </c>
      <c r="E646" t="n">
        <v>0</v>
      </c>
    </row>
    <row r="647">
      <c r="A647" t="inlineStr">
        <is>
          <t>002643</t>
        </is>
      </c>
      <c r="B647" t="n">
        <v>0.001242727039188562</v>
      </c>
      <c r="C647" t="n">
        <v>34.11619283065512</v>
      </c>
      <c r="D647" t="n">
        <v>19.18729032258065</v>
      </c>
      <c r="E647" t="n">
        <v>1.571935483870968</v>
      </c>
    </row>
    <row r="648">
      <c r="A648" t="inlineStr">
        <is>
          <t>002008</t>
        </is>
      </c>
      <c r="B648" t="n">
        <v>0.002808103629246858</v>
      </c>
      <c r="C648" t="n">
        <v>33.98732266827649</v>
      </c>
      <c r="D648" t="n">
        <v>39.4094193548387</v>
      </c>
      <c r="E648" t="n">
        <v>2.690451612903226</v>
      </c>
    </row>
    <row r="649">
      <c r="A649" t="inlineStr">
        <is>
          <t>000712</t>
        </is>
      </c>
      <c r="B649" t="n">
        <v>0.0007702205823889793</v>
      </c>
      <c r="C649" t="n">
        <v>33.94342762063229</v>
      </c>
      <c r="D649" t="n">
        <v>15.02103225806452</v>
      </c>
      <c r="E649" t="n">
        <v>2.623548387096774</v>
      </c>
    </row>
    <row r="650">
      <c r="A650" t="inlineStr">
        <is>
          <t>002105</t>
        </is>
      </c>
      <c r="B650" t="n">
        <v>0.001234455075265957</v>
      </c>
      <c r="C650" t="n">
        <v>33.84321223709368</v>
      </c>
      <c r="D650" t="n">
        <v>8.089483870967742</v>
      </c>
      <c r="E650" t="n">
        <v>2.800258064516129</v>
      </c>
    </row>
    <row r="651">
      <c r="A651" t="inlineStr">
        <is>
          <t>002254</t>
        </is>
      </c>
      <c r="B651" t="n">
        <v>0.0006686479534817302</v>
      </c>
      <c r="C651" t="n">
        <v>33.77535101404055</v>
      </c>
      <c r="D651" t="n">
        <v>15.27038709677419</v>
      </c>
      <c r="E651" t="n">
        <v>1.854516129032258</v>
      </c>
    </row>
    <row r="652">
      <c r="A652" t="inlineStr">
        <is>
          <t>002435</t>
        </is>
      </c>
      <c r="B652" t="n">
        <v>9.085224241611433e-05</v>
      </c>
      <c r="C652" t="n">
        <v>33.76963350785343</v>
      </c>
      <c r="D652" t="n">
        <v>4.12174193548387</v>
      </c>
      <c r="E652" t="n">
        <v>0.699741935483871</v>
      </c>
    </row>
    <row r="653">
      <c r="A653" t="inlineStr">
        <is>
          <t>603236</t>
        </is>
      </c>
      <c r="B653" t="n">
        <v>0.005498606127323214</v>
      </c>
      <c r="C653" t="n">
        <v>33.76209447922596</v>
      </c>
      <c r="D653" t="n">
        <v>197.2325161290323</v>
      </c>
      <c r="E653" t="n">
        <v>2.834967741935484</v>
      </c>
    </row>
    <row r="654">
      <c r="A654" t="inlineStr">
        <is>
          <t>601901</t>
        </is>
      </c>
      <c r="B654" t="n">
        <v>0.0002766854888866227</v>
      </c>
      <c r="C654" t="n">
        <v>33.71924746743849</v>
      </c>
      <c r="D654" t="n">
        <v>8.763806451612902</v>
      </c>
      <c r="E654" t="n">
        <v>0.8565161290322582</v>
      </c>
    </row>
    <row r="655">
      <c r="A655" t="inlineStr">
        <is>
          <t>601666</t>
        </is>
      </c>
      <c r="B655" t="n">
        <v>0.0004856086043502209</v>
      </c>
      <c r="C655" t="n">
        <v>33.69863013698631</v>
      </c>
      <c r="D655" t="n">
        <v>5.501741935483871</v>
      </c>
      <c r="E655" t="n">
        <v>1.187483870967742</v>
      </c>
    </row>
    <row r="656">
      <c r="A656" t="inlineStr">
        <is>
          <t>002801</t>
        </is>
      </c>
      <c r="B656" t="n">
        <v>0.0009826641734583534</v>
      </c>
      <c r="C656" t="n">
        <v>33.69451240824885</v>
      </c>
      <c r="D656" t="n">
        <v>33.29083870967742</v>
      </c>
      <c r="E656" t="n">
        <v>3.158451612903225</v>
      </c>
    </row>
    <row r="657">
      <c r="A657" t="inlineStr">
        <is>
          <t>601577</t>
        </is>
      </c>
      <c r="B657" t="n">
        <v>0.0001899166395199527</v>
      </c>
      <c r="C657" t="n">
        <v>33.63994743758212</v>
      </c>
      <c r="D657" t="n">
        <v>9.074129032258066</v>
      </c>
      <c r="E657" t="n">
        <v>2.188129032258064</v>
      </c>
    </row>
    <row r="658">
      <c r="A658" t="inlineStr">
        <is>
          <t>603698</t>
        </is>
      </c>
      <c r="B658" t="n">
        <v>0.001056421585579932</v>
      </c>
      <c r="C658" t="n">
        <v>33.60957642725599</v>
      </c>
      <c r="D658" t="n">
        <v>12.1198064516129</v>
      </c>
      <c r="E658" t="n">
        <v>0.9822580645161291</v>
      </c>
    </row>
    <row r="659">
      <c r="A659" t="inlineStr">
        <is>
          <t>600059</t>
        </is>
      </c>
      <c r="B659" t="n">
        <v>0.003348565343706692</v>
      </c>
      <c r="C659" t="n">
        <v>33.4806629834254</v>
      </c>
      <c r="D659" t="n">
        <v>10.99606451612903</v>
      </c>
      <c r="E659" t="n">
        <v>3.814967741935483</v>
      </c>
    </row>
    <row r="660">
      <c r="A660" t="inlineStr">
        <is>
          <t>000798</t>
        </is>
      </c>
      <c r="B660" t="n">
        <v>0.003398676334984473</v>
      </c>
      <c r="C660" t="n">
        <v>33.44425956738768</v>
      </c>
      <c r="D660" t="n">
        <v>7.825354838709677</v>
      </c>
      <c r="E660" t="n">
        <v>5.006903225806451</v>
      </c>
    </row>
    <row r="661">
      <c r="A661" t="inlineStr">
        <is>
          <t>600610</t>
        </is>
      </c>
      <c r="B661" t="n">
        <v>0.0005200034720625316</v>
      </c>
      <c r="C661" t="n">
        <v>33.33333333333333</v>
      </c>
      <c r="D661" t="n">
        <v>4.471161290322581</v>
      </c>
      <c r="E661" t="n">
        <v>1.669225806451613</v>
      </c>
    </row>
    <row r="662">
      <c r="A662" t="inlineStr">
        <is>
          <t>600305</t>
        </is>
      </c>
      <c r="B662" t="n">
        <v>0.001355843945865854</v>
      </c>
      <c r="C662" t="n">
        <v>33.16777041942605</v>
      </c>
      <c r="D662" t="n">
        <v>21.98348387096775</v>
      </c>
      <c r="E662" t="n">
        <v>2.003870967741935</v>
      </c>
    </row>
    <row r="663">
      <c r="A663" t="inlineStr">
        <is>
          <t>600343</t>
        </is>
      </c>
      <c r="B663" t="n">
        <v>0.0006074161656253354</v>
      </c>
      <c r="C663" t="n">
        <v>33.0423940149626</v>
      </c>
      <c r="D663" t="n">
        <v>9.688258064516129</v>
      </c>
      <c r="E663" t="n">
        <v>2.684193548387097</v>
      </c>
    </row>
    <row r="664">
      <c r="A664" t="inlineStr">
        <is>
          <t>000718</t>
        </is>
      </c>
      <c r="B664" t="n">
        <v>0.0001614646981494097</v>
      </c>
      <c r="C664" t="n">
        <v>33.00653594771244</v>
      </c>
      <c r="D664" t="n">
        <v>3.414322580645162</v>
      </c>
      <c r="E664" t="n">
        <v>1.086193548387097</v>
      </c>
    </row>
    <row r="665">
      <c r="A665" t="inlineStr">
        <is>
          <t>002001</t>
        </is>
      </c>
      <c r="B665" t="n">
        <v>0.002007425568314406</v>
      </c>
      <c r="C665" t="n">
        <v>32.96819787985867</v>
      </c>
      <c r="D665" t="n">
        <v>31.84451612903226</v>
      </c>
      <c r="E665" t="n">
        <v>1.316193548387097</v>
      </c>
    </row>
    <row r="666">
      <c r="A666" t="inlineStr">
        <is>
          <t>601611</t>
        </is>
      </c>
      <c r="B666" t="n">
        <v>0.0003788397178606406</v>
      </c>
      <c r="C666" t="n">
        <v>32.91139240506329</v>
      </c>
      <c r="D666" t="n">
        <v>7.511290322580646</v>
      </c>
      <c r="E666" t="n">
        <v>1.137225806451613</v>
      </c>
    </row>
    <row r="667">
      <c r="A667" t="inlineStr">
        <is>
          <t>600771</t>
        </is>
      </c>
      <c r="B667" t="n">
        <v>0.0005866695536512238</v>
      </c>
      <c r="C667" t="n">
        <v>32.79151943462897</v>
      </c>
      <c r="D667" t="n">
        <v>15.40354838709677</v>
      </c>
      <c r="E667" t="n">
        <v>2.819677419354839</v>
      </c>
    </row>
    <row r="668">
      <c r="A668" t="inlineStr">
        <is>
          <t>002487</t>
        </is>
      </c>
      <c r="B668" t="n">
        <v>0.001359612198872379</v>
      </c>
      <c r="C668" t="n">
        <v>32.70868824531517</v>
      </c>
      <c r="D668" t="n">
        <v>8.457354838709678</v>
      </c>
      <c r="E668" t="n">
        <v>3.060387096774194</v>
      </c>
    </row>
    <row r="669">
      <c r="A669" t="inlineStr">
        <is>
          <t>002469</t>
        </is>
      </c>
      <c r="B669" t="n">
        <v>0.0002440939641174904</v>
      </c>
      <c r="C669" t="n">
        <v>32.66666666666666</v>
      </c>
      <c r="D669" t="n">
        <v>5.341935483870968</v>
      </c>
      <c r="E669" t="n">
        <v>2.000903225806451</v>
      </c>
    </row>
    <row r="670">
      <c r="A670" t="inlineStr">
        <is>
          <t>603589</t>
        </is>
      </c>
      <c r="B670" t="n">
        <v>0.006477089389335357</v>
      </c>
      <c r="C670" t="n">
        <v>32.62009649674846</v>
      </c>
      <c r="D670" t="n">
        <v>58.36238709677419</v>
      </c>
      <c r="E670" t="n">
        <v>1.756903225806452</v>
      </c>
    </row>
    <row r="671">
      <c r="A671" t="inlineStr">
        <is>
          <t>002221</t>
        </is>
      </c>
      <c r="B671" t="n">
        <v>0.0003778574742520263</v>
      </c>
      <c r="C671" t="n">
        <v>32.42937853107346</v>
      </c>
      <c r="D671" t="n">
        <v>9.960193548387096</v>
      </c>
      <c r="E671" t="n">
        <v>1.196709677419355</v>
      </c>
    </row>
    <row r="672">
      <c r="A672" t="inlineStr">
        <is>
          <t>600537</t>
        </is>
      </c>
      <c r="B672" t="n">
        <v>0.0005731997373987521</v>
      </c>
      <c r="C672" t="n">
        <v>32.37179487179487</v>
      </c>
      <c r="D672" t="n">
        <v>4.023032258064516</v>
      </c>
      <c r="E672" t="n">
        <v>3.071483870967742</v>
      </c>
    </row>
    <row r="673">
      <c r="A673" t="inlineStr">
        <is>
          <t>002409</t>
        </is>
      </c>
      <c r="B673" t="n">
        <v>0.003789919013576253</v>
      </c>
      <c r="C673" t="n">
        <v>32.36587510993844</v>
      </c>
      <c r="D673" t="n">
        <v>58.91870967741934</v>
      </c>
      <c r="E673" t="n">
        <v>4.974838709677419</v>
      </c>
    </row>
    <row r="674">
      <c r="A674" t="inlineStr">
        <is>
          <t>600308</t>
        </is>
      </c>
      <c r="B674" t="n">
        <v>0.0001041938190245059</v>
      </c>
      <c r="C674" t="n">
        <v>32.33256351039262</v>
      </c>
      <c r="D674" t="n">
        <v>5.189419354838709</v>
      </c>
      <c r="E674" t="n">
        <v>1.585483870967742</v>
      </c>
    </row>
    <row r="675">
      <c r="A675" t="inlineStr">
        <is>
          <t>600237</t>
        </is>
      </c>
      <c r="B675" t="n">
        <v>0.0002970043240488066</v>
      </c>
      <c r="C675" t="n">
        <v>32.24932249322494</v>
      </c>
      <c r="D675" t="n">
        <v>4.440258064516129</v>
      </c>
      <c r="E675" t="n">
        <v>5.981290322580645</v>
      </c>
    </row>
    <row r="676">
      <c r="A676" t="inlineStr">
        <is>
          <t>603995</t>
        </is>
      </c>
      <c r="B676" t="n">
        <v>0.002651985918476851</v>
      </c>
      <c r="C676" t="n">
        <v>32.19270598829355</v>
      </c>
      <c r="D676" t="n">
        <v>29.75496774193549</v>
      </c>
      <c r="E676" t="n">
        <v>5.894967741935483</v>
      </c>
    </row>
    <row r="677">
      <c r="A677" t="inlineStr">
        <is>
          <t>002130</t>
        </is>
      </c>
      <c r="B677" t="n">
        <v>0.0001654906388938939</v>
      </c>
      <c r="C677" t="n">
        <v>32.11991434689507</v>
      </c>
      <c r="D677" t="n">
        <v>5.483096774193549</v>
      </c>
      <c r="E677" t="n">
        <v>2.342774193548387</v>
      </c>
    </row>
    <row r="678">
      <c r="A678" t="inlineStr">
        <is>
          <t>002256</t>
        </is>
      </c>
      <c r="B678" t="n">
        <v>4.327467276189203e-05</v>
      </c>
      <c r="C678" t="n">
        <v>32.11009174311925</v>
      </c>
      <c r="D678" t="n">
        <v>1.19141935483871</v>
      </c>
      <c r="E678" t="n">
        <v>1.770645161290323</v>
      </c>
    </row>
    <row r="679">
      <c r="A679" t="inlineStr">
        <is>
          <t>603505</t>
        </is>
      </c>
      <c r="B679" t="n">
        <v>0.002500276980678651</v>
      </c>
      <c r="C679" t="n">
        <v>32.07902163687675</v>
      </c>
      <c r="D679" t="n">
        <v>25.10251612903226</v>
      </c>
      <c r="E679" t="n">
        <v>1.686</v>
      </c>
    </row>
    <row r="680">
      <c r="A680" t="inlineStr">
        <is>
          <t>600773</t>
        </is>
      </c>
      <c r="B680" t="n">
        <v>0.0007123542710607233</v>
      </c>
      <c r="C680" t="n">
        <v>31.69129720853858</v>
      </c>
      <c r="D680" t="n">
        <v>6.691096774193547</v>
      </c>
      <c r="E680" t="n">
        <v>2.206064516129032</v>
      </c>
    </row>
    <row r="681">
      <c r="A681" t="inlineStr">
        <is>
          <t>601519</t>
        </is>
      </c>
      <c r="B681" t="n">
        <v>0.0005626392370218337</v>
      </c>
      <c r="C681" t="n">
        <v>31.68724279835391</v>
      </c>
      <c r="D681" t="n">
        <v>10.03058064516129</v>
      </c>
      <c r="E681" t="n">
        <v>2.719032258064516</v>
      </c>
    </row>
    <row r="682">
      <c r="A682" t="inlineStr">
        <is>
          <t>603290</t>
        </is>
      </c>
      <c r="B682" t="n">
        <v>0.03029583519729274</v>
      </c>
      <c r="C682" t="n">
        <v>31.61516034985423</v>
      </c>
      <c r="D682" t="n">
        <v>221.170064516129</v>
      </c>
      <c r="E682" t="n">
        <v>7.752258064516129</v>
      </c>
    </row>
    <row r="683">
      <c r="A683" t="inlineStr">
        <is>
          <t>600596</t>
        </is>
      </c>
      <c r="B683" t="n">
        <v>0.002253295337343861</v>
      </c>
      <c r="C683" t="n">
        <v>31.46067415730336</v>
      </c>
      <c r="D683" t="n">
        <v>10.26477419354839</v>
      </c>
      <c r="E683" t="n">
        <v>5.466838709677419</v>
      </c>
    </row>
    <row r="684">
      <c r="A684" t="inlineStr">
        <is>
          <t>603195</t>
        </is>
      </c>
      <c r="B684" t="n">
        <v>0.02452370074838655</v>
      </c>
      <c r="C684" t="n">
        <v>31.18646131369087</v>
      </c>
      <c r="D684" t="n">
        <v>180.7186451612903</v>
      </c>
      <c r="E684" t="n">
        <v>3.307870967741936</v>
      </c>
    </row>
    <row r="685">
      <c r="A685" t="inlineStr">
        <is>
          <t>601985</t>
        </is>
      </c>
      <c r="B685" t="n">
        <v>0.0001096080471730836</v>
      </c>
      <c r="C685" t="n">
        <v>30.73047858942066</v>
      </c>
      <c r="D685" t="n">
        <v>4.619999999999999</v>
      </c>
      <c r="E685" t="n">
        <v>0.3029677419354839</v>
      </c>
    </row>
    <row r="686">
      <c r="A686" t="inlineStr">
        <is>
          <t>600163</t>
        </is>
      </c>
      <c r="B686" t="n">
        <v>9.761832521511849e-05</v>
      </c>
      <c r="C686" t="n">
        <v>30.65476190476191</v>
      </c>
      <c r="D686" t="n">
        <v>3.763741935483872</v>
      </c>
      <c r="E686" t="n">
        <v>1.094709677419355</v>
      </c>
    </row>
    <row r="687">
      <c r="A687" t="inlineStr">
        <is>
          <t>600109</t>
        </is>
      </c>
      <c r="B687" t="n">
        <v>0.001657419256953276</v>
      </c>
      <c r="C687" t="n">
        <v>30.59701492537312</v>
      </c>
      <c r="D687" t="n">
        <v>15.07490322580645</v>
      </c>
      <c r="E687" t="n">
        <v>3.443161290322581</v>
      </c>
    </row>
    <row r="688">
      <c r="A688" t="inlineStr">
        <is>
          <t>600257</t>
        </is>
      </c>
      <c r="B688" t="n">
        <v>0.0009387059101571456</v>
      </c>
      <c r="C688" t="n">
        <v>30.56300268096514</v>
      </c>
      <c r="D688" t="n">
        <v>4.758064516129032</v>
      </c>
      <c r="E688" t="n">
        <v>7.109935483870967</v>
      </c>
    </row>
    <row r="689">
      <c r="A689" t="inlineStr">
        <is>
          <t>603355</t>
        </is>
      </c>
      <c r="B689" t="n">
        <v>0.003342371056998528</v>
      </c>
      <c r="C689" t="n">
        <v>30.46804680468047</v>
      </c>
      <c r="D689" t="n">
        <v>30.7776129032258</v>
      </c>
      <c r="E689" t="n">
        <v>0.5154838709677418</v>
      </c>
    </row>
    <row r="690">
      <c r="A690" t="inlineStr">
        <is>
          <t>603991</t>
        </is>
      </c>
      <c r="B690" t="n">
        <v>0.002386016053105671</v>
      </c>
      <c r="C690" t="n">
        <v>29.87967914438501</v>
      </c>
      <c r="D690" t="n">
        <v>38.20058064516129</v>
      </c>
      <c r="E690" t="n">
        <v>1.480387096774193</v>
      </c>
    </row>
    <row r="691">
      <c r="A691" t="inlineStr">
        <is>
          <t>600197</t>
        </is>
      </c>
      <c r="B691" t="n">
        <v>0.003384255043435245</v>
      </c>
      <c r="C691" t="n">
        <v>29.80769230769231</v>
      </c>
      <c r="D691" t="n">
        <v>22.1241935483871</v>
      </c>
      <c r="E691" t="n">
        <v>5.078451612903225</v>
      </c>
    </row>
    <row r="692">
      <c r="A692" t="inlineStr">
        <is>
          <t>601918</t>
        </is>
      </c>
      <c r="B692" t="n">
        <v>8.304112423045858e-05</v>
      </c>
      <c r="C692" t="n">
        <v>29.53586497890295</v>
      </c>
      <c r="D692" t="n">
        <v>2.698</v>
      </c>
      <c r="E692" t="n">
        <v>1.331096774193548</v>
      </c>
    </row>
    <row r="693">
      <c r="A693" t="inlineStr">
        <is>
          <t>600983</t>
        </is>
      </c>
      <c r="B693" t="n">
        <v>0.001375060398242875</v>
      </c>
      <c r="C693" t="n">
        <v>29.49790794979079</v>
      </c>
      <c r="D693" t="n">
        <v>6.437806451612904</v>
      </c>
      <c r="E693" t="n">
        <v>2.07883870967742</v>
      </c>
    </row>
    <row r="694">
      <c r="A694" t="inlineStr">
        <is>
          <t>600075</t>
        </is>
      </c>
      <c r="B694" t="n">
        <v>0.00038638590076115</v>
      </c>
      <c r="C694" t="n">
        <v>29.43632567849688</v>
      </c>
      <c r="D694" t="n">
        <v>6.324258064516128</v>
      </c>
      <c r="E694" t="n">
        <v>2.269483870967742</v>
      </c>
    </row>
    <row r="695">
      <c r="A695" t="inlineStr">
        <is>
          <t>603233</t>
        </is>
      </c>
      <c r="B695" t="n">
        <v>0.004713473875134876</v>
      </c>
      <c r="C695" t="n">
        <v>29.18785034545692</v>
      </c>
      <c r="D695" t="n">
        <v>82.76045161290322</v>
      </c>
      <c r="E695" t="n">
        <v>1.263677419354839</v>
      </c>
    </row>
    <row r="696">
      <c r="A696" t="inlineStr">
        <is>
          <t>600063</t>
        </is>
      </c>
      <c r="B696" t="n">
        <v>8.20755230675367e-05</v>
      </c>
      <c r="C696" t="n">
        <v>29.12912912912913</v>
      </c>
      <c r="D696" t="n">
        <v>3.757935483870968</v>
      </c>
      <c r="E696" t="n">
        <v>1.692258064516129</v>
      </c>
    </row>
    <row r="697">
      <c r="A697" t="inlineStr">
        <is>
          <t>603896</t>
        </is>
      </c>
      <c r="B697" t="n">
        <v>0.003113973870401402</v>
      </c>
      <c r="C697" t="n">
        <v>29.01830282861897</v>
      </c>
      <c r="D697" t="n">
        <v>39.96122580645161</v>
      </c>
      <c r="E697" t="n">
        <v>1.480838709677419</v>
      </c>
    </row>
    <row r="698">
      <c r="A698" t="inlineStr">
        <is>
          <t>600792</t>
        </is>
      </c>
      <c r="B698" t="n">
        <v>0.0002125478449950438</v>
      </c>
      <c r="C698" t="n">
        <v>28.97526501766783</v>
      </c>
      <c r="D698" t="n">
        <v>3.221225806451613</v>
      </c>
      <c r="E698" t="n">
        <v>1.71741935483871</v>
      </c>
    </row>
    <row r="699">
      <c r="A699" t="inlineStr">
        <is>
          <t>600382</t>
        </is>
      </c>
      <c r="B699" t="n">
        <v>0.0002675037172001942</v>
      </c>
      <c r="C699" t="n">
        <v>28.68852459016393</v>
      </c>
      <c r="D699" t="n">
        <v>5.553096774193548</v>
      </c>
      <c r="E699" t="n">
        <v>2.375354838709677</v>
      </c>
    </row>
    <row r="700">
      <c r="A700" t="inlineStr">
        <is>
          <t>601601</t>
        </is>
      </c>
      <c r="B700" t="n">
        <v>0.002351263425699491</v>
      </c>
      <c r="C700" t="n">
        <v>28.67005813953487</v>
      </c>
      <c r="D700" t="n">
        <v>33.44380645161291</v>
      </c>
      <c r="E700" t="n">
        <v>0.6540645161290323</v>
      </c>
    </row>
    <row r="701">
      <c r="A701" t="inlineStr">
        <is>
          <t>688689</t>
        </is>
      </c>
      <c r="B701" t="n">
        <v>0.001897254065582511</v>
      </c>
      <c r="C701" t="n">
        <v>28.62488306828812</v>
      </c>
      <c r="D701" t="n">
        <v>36.3</v>
      </c>
      <c r="E701" t="n">
        <v>63.25</v>
      </c>
    </row>
    <row r="702">
      <c r="A702" t="inlineStr">
        <is>
          <t>603960</t>
        </is>
      </c>
      <c r="B702" t="n">
        <v>0.005705193648124337</v>
      </c>
      <c r="C702" t="n">
        <v>28.23208722741433</v>
      </c>
      <c r="D702" t="n">
        <v>41.17832258064516</v>
      </c>
      <c r="E702" t="n">
        <v>1.496258064516129</v>
      </c>
    </row>
    <row r="703">
      <c r="A703" t="inlineStr">
        <is>
          <t>600300</t>
        </is>
      </c>
      <c r="B703" t="n">
        <v>0.0003695990664687332</v>
      </c>
      <c r="C703" t="n">
        <v>28.19672131147541</v>
      </c>
      <c r="D703" t="n">
        <v>3.913870967741936</v>
      </c>
      <c r="E703" t="n">
        <v>3.846129032258065</v>
      </c>
    </row>
    <row r="704">
      <c r="A704" t="inlineStr">
        <is>
          <t>600543</t>
        </is>
      </c>
      <c r="B704" t="n">
        <v>0.001775051071556437</v>
      </c>
      <c r="C704" t="n">
        <v>28.15198618307426</v>
      </c>
      <c r="D704" t="n">
        <v>7.997612903225807</v>
      </c>
      <c r="E704" t="n">
        <v>7.781290322580644</v>
      </c>
    </row>
    <row r="705">
      <c r="A705" t="inlineStr">
        <is>
          <t>600731</t>
        </is>
      </c>
      <c r="B705" t="n">
        <v>0.001518452895633617</v>
      </c>
      <c r="C705" t="n">
        <v>27.7056277056277</v>
      </c>
      <c r="D705" t="n">
        <v>9.809225806451613</v>
      </c>
      <c r="E705" t="n">
        <v>3.711870967741935</v>
      </c>
    </row>
    <row r="706">
      <c r="A706" t="inlineStr">
        <is>
          <t>600104</t>
        </is>
      </c>
      <c r="B706" t="n">
        <v>0.002921231142499091</v>
      </c>
      <c r="C706" t="n">
        <v>27.60447321954091</v>
      </c>
      <c r="D706" t="n">
        <v>21.52090322580645</v>
      </c>
      <c r="E706" t="n">
        <v>0.5274838709677419</v>
      </c>
    </row>
    <row r="707">
      <c r="A707" t="inlineStr">
        <is>
          <t>600025</t>
        </is>
      </c>
      <c r="B707" t="n">
        <v>0.0001028649214761958</v>
      </c>
      <c r="C707" t="n">
        <v>27.55681818181819</v>
      </c>
      <c r="D707" t="n">
        <v>4.151677419354838</v>
      </c>
      <c r="E707" t="n">
        <v>0.3428387096774194</v>
      </c>
    </row>
    <row r="708">
      <c r="A708" t="inlineStr">
        <is>
          <t>688196</t>
        </is>
      </c>
      <c r="B708" t="n">
        <v>0.004728058625207488</v>
      </c>
      <c r="C708" t="n">
        <v>27.38095238095239</v>
      </c>
      <c r="D708" t="n">
        <v>55.96580645161291</v>
      </c>
      <c r="E708" t="n">
        <v>6.926258064516128</v>
      </c>
    </row>
    <row r="709">
      <c r="A709" t="inlineStr">
        <is>
          <t>600462</t>
        </is>
      </c>
      <c r="B709" t="n">
        <v>0.0001738414821395217</v>
      </c>
      <c r="C709" t="n">
        <v>27.32558139534884</v>
      </c>
      <c r="D709" t="n">
        <v>2.168451612903226</v>
      </c>
      <c r="E709" t="n">
        <v>1.011935483870968</v>
      </c>
    </row>
    <row r="710">
      <c r="A710" t="inlineStr">
        <is>
          <t>601598</t>
        </is>
      </c>
      <c r="B710" t="n">
        <v>0.0004219275134500852</v>
      </c>
      <c r="C710" t="n">
        <v>26.98412698412698</v>
      </c>
      <c r="D710" t="n">
        <v>3.996516129032258</v>
      </c>
      <c r="E710" t="n">
        <v>3.501935483870967</v>
      </c>
    </row>
    <row r="711">
      <c r="A711" t="inlineStr">
        <is>
          <t>688656</t>
        </is>
      </c>
      <c r="B711" t="n">
        <v>0.006989688165338377</v>
      </c>
      <c r="C711" t="n">
        <v>26.79687500000001</v>
      </c>
      <c r="D711" t="n">
        <v>80.35214285714287</v>
      </c>
      <c r="E711" t="n">
        <v>28.67214285714286</v>
      </c>
    </row>
    <row r="712">
      <c r="A712" t="inlineStr">
        <is>
          <t>603043</t>
        </is>
      </c>
      <c r="B712" t="n">
        <v>0.002253914761386988</v>
      </c>
      <c r="C712" t="n">
        <v>26.70866141732282</v>
      </c>
      <c r="D712" t="n">
        <v>38.17683870967742</v>
      </c>
      <c r="E712" t="n">
        <v>1.144516129032258</v>
      </c>
    </row>
    <row r="713">
      <c r="A713" t="inlineStr">
        <is>
          <t>603612</t>
        </is>
      </c>
      <c r="B713" t="n">
        <v>0.000987106232127707</v>
      </c>
      <c r="C713" t="n">
        <v>26.35658914728683</v>
      </c>
      <c r="D713" t="n">
        <v>14.38806451612903</v>
      </c>
      <c r="E713" t="n">
        <v>3.634903225806452</v>
      </c>
    </row>
    <row r="714">
      <c r="A714" t="inlineStr">
        <is>
          <t>603303</t>
        </is>
      </c>
      <c r="B714" t="n">
        <v>0.0006965416940919525</v>
      </c>
      <c r="C714" t="n">
        <v>26.09099350046426</v>
      </c>
      <c r="D714" t="n">
        <v>12.23032258064516</v>
      </c>
      <c r="E714" t="n">
        <v>0.7324516129032258</v>
      </c>
    </row>
    <row r="715">
      <c r="A715" t="inlineStr">
        <is>
          <t>603069</t>
        </is>
      </c>
      <c r="B715" t="n">
        <v>0.02654309078931936</v>
      </c>
      <c r="C715" t="n">
        <v>26.04242867593269</v>
      </c>
      <c r="D715" t="n">
        <v>27.33167741935484</v>
      </c>
      <c r="E715" t="n">
        <v>5.27948387096774</v>
      </c>
    </row>
    <row r="716">
      <c r="A716" t="inlineStr">
        <is>
          <t>603131</t>
        </is>
      </c>
      <c r="B716" t="n">
        <v>0.00295419544704582</v>
      </c>
      <c r="C716" t="n">
        <v>25.82322357019067</v>
      </c>
      <c r="D716" t="n">
        <v>22.624</v>
      </c>
      <c r="E716" t="n">
        <v>1.978322580645161</v>
      </c>
    </row>
    <row r="717">
      <c r="A717" t="inlineStr">
        <is>
          <t>601952</t>
        </is>
      </c>
      <c r="B717" t="n">
        <v>0.00136989201779622</v>
      </c>
      <c r="C717" t="n">
        <v>25.8099352051836</v>
      </c>
      <c r="D717" t="n">
        <v>13.0241935483871</v>
      </c>
      <c r="E717" t="n">
        <v>2.213483870967742</v>
      </c>
    </row>
    <row r="718">
      <c r="A718" t="inlineStr">
        <is>
          <t>600337</t>
        </is>
      </c>
      <c r="B718" t="n">
        <v>0.0002378738394957395</v>
      </c>
      <c r="C718" t="n">
        <v>25.79281183932347</v>
      </c>
      <c r="D718" t="n">
        <v>5.117096774193548</v>
      </c>
      <c r="E718" t="n">
        <v>1.184967741935484</v>
      </c>
    </row>
    <row r="719">
      <c r="A719" t="inlineStr">
        <is>
          <t>600039</t>
        </is>
      </c>
      <c r="B719" t="n">
        <v>0.0001535024557217122</v>
      </c>
      <c r="C719" t="n">
        <v>25.75757575757578</v>
      </c>
      <c r="D719" t="n">
        <v>4.490516129032258</v>
      </c>
      <c r="E719" t="n">
        <v>0.7505161290322582</v>
      </c>
    </row>
    <row r="720">
      <c r="A720" t="inlineStr">
        <is>
          <t>600568</t>
        </is>
      </c>
      <c r="B720" t="n">
        <v>0.0001636332578990041</v>
      </c>
      <c r="C720" t="n">
        <v>25.61983471074381</v>
      </c>
      <c r="D720" t="n">
        <v>1.519032258064516</v>
      </c>
      <c r="E720" t="n">
        <v>1.176129032258065</v>
      </c>
    </row>
    <row r="721">
      <c r="A721" t="inlineStr">
        <is>
          <t>601619</t>
        </is>
      </c>
      <c r="B721" t="n">
        <v>0.000110656391899056</v>
      </c>
      <c r="C721" t="n">
        <v>25.60553633217992</v>
      </c>
      <c r="D721" t="n">
        <v>3.242838709677419</v>
      </c>
      <c r="E721" t="n">
        <v>1.511096774193548</v>
      </c>
    </row>
    <row r="722">
      <c r="A722" t="inlineStr">
        <is>
          <t>600674</t>
        </is>
      </c>
      <c r="B722" t="n">
        <v>0.0001115751675050952</v>
      </c>
      <c r="C722" t="n">
        <v>25.58922558922558</v>
      </c>
      <c r="D722" t="n">
        <v>9.92858064516129</v>
      </c>
      <c r="E722" t="n">
        <v>0.1536774193548387</v>
      </c>
    </row>
    <row r="723">
      <c r="A723" t="inlineStr">
        <is>
          <t>600691</t>
        </is>
      </c>
      <c r="B723" t="n">
        <v>7.558513684954151e-05</v>
      </c>
      <c r="C723" t="n">
        <v>25.52083333333335</v>
      </c>
      <c r="D723" t="n">
        <v>2.188774193548387</v>
      </c>
      <c r="E723" t="n">
        <v>1.268903225806452</v>
      </c>
    </row>
    <row r="724">
      <c r="A724" t="inlineStr">
        <is>
          <t>603488</t>
        </is>
      </c>
      <c r="B724" t="n">
        <v>0.001584383012149836</v>
      </c>
      <c r="C724" t="n">
        <v>25.20064205457462</v>
      </c>
      <c r="D724" t="n">
        <v>10.03561290322581</v>
      </c>
      <c r="E724" t="n">
        <v>3.320451612903225</v>
      </c>
    </row>
    <row r="725">
      <c r="A725" t="inlineStr">
        <is>
          <t>600876</t>
        </is>
      </c>
      <c r="B725" t="n">
        <v>0.0008116152835704642</v>
      </c>
      <c r="C725" t="n">
        <v>25.18628912071537</v>
      </c>
      <c r="D725" t="n">
        <v>15.67445161290323</v>
      </c>
      <c r="E725" t="n">
        <v>3.030774193548387</v>
      </c>
    </row>
    <row r="726">
      <c r="A726" t="inlineStr">
        <is>
          <t>600452</t>
        </is>
      </c>
      <c r="B726" t="n">
        <v>0.000815162071309696</v>
      </c>
      <c r="C726" t="n">
        <v>25.17531556802246</v>
      </c>
      <c r="D726" t="n">
        <v>17.7578064516129</v>
      </c>
      <c r="E726" t="n">
        <v>0.9853548387096775</v>
      </c>
    </row>
    <row r="727">
      <c r="A727" t="inlineStr">
        <is>
          <t>603901</t>
        </is>
      </c>
      <c r="B727" t="n">
        <v>0.000831239322002191</v>
      </c>
      <c r="C727" t="n">
        <v>24.82946793997272</v>
      </c>
      <c r="D727" t="n">
        <v>9.479870967741936</v>
      </c>
      <c r="E727" t="n">
        <v>1.731870967741935</v>
      </c>
    </row>
    <row r="728">
      <c r="A728" t="inlineStr">
        <is>
          <t>601702</t>
        </is>
      </c>
      <c r="B728" t="n">
        <v>0.0009380209947005341</v>
      </c>
      <c r="C728" t="n">
        <v>24.67043314500943</v>
      </c>
      <c r="D728" t="n">
        <v>7.501717171717171</v>
      </c>
      <c r="E728" t="n">
        <v>19.3830303030303</v>
      </c>
    </row>
    <row r="729">
      <c r="A729" t="inlineStr">
        <is>
          <t>601001</t>
        </is>
      </c>
      <c r="B729" t="n">
        <v>0.0003968052634580769</v>
      </c>
      <c r="C729" t="n">
        <v>24.60732984293195</v>
      </c>
      <c r="D729" t="n">
        <v>5.218000000000001</v>
      </c>
      <c r="E729" t="n">
        <v>2.045032258064516</v>
      </c>
    </row>
    <row r="730">
      <c r="A730" t="inlineStr">
        <is>
          <t>600030</t>
        </is>
      </c>
      <c r="B730" t="n">
        <v>0.0008194349739017</v>
      </c>
      <c r="C730" t="n">
        <v>24.28634167764603</v>
      </c>
      <c r="D730" t="n">
        <v>29.76206451612904</v>
      </c>
      <c r="E730" t="n">
        <v>1.820967741935484</v>
      </c>
    </row>
    <row r="731">
      <c r="A731" t="inlineStr">
        <is>
          <t>600835</t>
        </is>
      </c>
      <c r="B731" t="n">
        <v>0.00123255560181183</v>
      </c>
      <c r="C731" t="n">
        <v>24.26035502958579</v>
      </c>
      <c r="D731" t="n">
        <v>18.66412903225806</v>
      </c>
      <c r="E731" t="n">
        <v>0.7498064516129033</v>
      </c>
    </row>
    <row r="732">
      <c r="A732" t="inlineStr">
        <is>
          <t>603466</t>
        </is>
      </c>
      <c r="B732" t="n">
        <v>0.001639108074615023</v>
      </c>
      <c r="C732" t="n">
        <v>23.68261659600241</v>
      </c>
      <c r="D732" t="n">
        <v>21.29522580645162</v>
      </c>
      <c r="E732" t="n">
        <v>4.319290322580645</v>
      </c>
    </row>
    <row r="733">
      <c r="A733" t="inlineStr">
        <is>
          <t>600298</t>
        </is>
      </c>
      <c r="B733" t="n">
        <v>0.00623512985275559</v>
      </c>
      <c r="C733" t="n">
        <v>23.6</v>
      </c>
      <c r="D733" t="n">
        <v>56.26122580645161</v>
      </c>
      <c r="E733" t="n">
        <v>1.606838709677419</v>
      </c>
    </row>
    <row r="734">
      <c r="A734" t="inlineStr">
        <is>
          <t>600784</t>
        </is>
      </c>
      <c r="B734" t="n">
        <v>0.0001731714109815145</v>
      </c>
      <c r="C734" t="n">
        <v>23.40909090909089</v>
      </c>
      <c r="D734" t="n">
        <v>5.267290322580646</v>
      </c>
      <c r="E734" t="n">
        <v>1.368451612903226</v>
      </c>
    </row>
    <row r="735">
      <c r="A735" t="inlineStr">
        <is>
          <t>600005</t>
        </is>
      </c>
      <c r="B735" t="n">
        <v>0.0001550657045633178</v>
      </c>
      <c r="C735" t="n">
        <v>23.25581395348837</v>
      </c>
      <c r="D735" t="n">
        <v>3.188451612903226</v>
      </c>
      <c r="E735" t="n">
        <v>0.7488387096774193</v>
      </c>
    </row>
    <row r="736">
      <c r="A736" t="inlineStr">
        <is>
          <t>601003</t>
        </is>
      </c>
      <c r="B736" t="n">
        <v>0.0001439190470883467</v>
      </c>
      <c r="C736" t="n">
        <v>23.24561403508774</v>
      </c>
      <c r="D736" t="n">
        <v>4.979935483870968</v>
      </c>
      <c r="E736" t="n">
        <v>0.4292258064516129</v>
      </c>
    </row>
    <row r="737">
      <c r="A737" t="inlineStr">
        <is>
          <t>600292</t>
        </is>
      </c>
      <c r="B737" t="n">
        <v>0.0004262362991450352</v>
      </c>
      <c r="C737" t="n">
        <v>23.0612244897959</v>
      </c>
      <c r="D737" t="n">
        <v>5.708258064516129</v>
      </c>
      <c r="E737" t="n">
        <v>1.605225806451613</v>
      </c>
    </row>
    <row r="738">
      <c r="A738" t="inlineStr">
        <is>
          <t>600655</t>
        </is>
      </c>
      <c r="B738" t="n">
        <v>0.0009615934629128504</v>
      </c>
      <c r="C738" t="n">
        <v>23.00578034682081</v>
      </c>
      <c r="D738" t="n">
        <v>9.736709677419354</v>
      </c>
      <c r="E738" t="n">
        <v>1.417935483870968</v>
      </c>
    </row>
    <row r="739">
      <c r="A739" t="inlineStr">
        <is>
          <t>600623</t>
        </is>
      </c>
      <c r="B739" t="n">
        <v>0.0001160329885098575</v>
      </c>
      <c r="C739" t="n">
        <v>22.95719844357977</v>
      </c>
      <c r="D739" t="n">
        <v>5.759741935483871</v>
      </c>
      <c r="E739" t="n">
        <v>0.5244516129032259</v>
      </c>
    </row>
    <row r="740">
      <c r="A740" t="inlineStr">
        <is>
          <t>688198</t>
        </is>
      </c>
      <c r="B740" t="n">
        <v>0.01162299800630628</v>
      </c>
      <c r="C740" t="n">
        <v>22.95009892284019</v>
      </c>
      <c r="D740" t="n">
        <v>96.07845161290322</v>
      </c>
      <c r="E740" t="n">
        <v>3.540193548387097</v>
      </c>
    </row>
    <row r="741">
      <c r="A741" t="inlineStr">
        <is>
          <t>688526</t>
        </is>
      </c>
      <c r="B741" t="n">
        <v>0.002711352149200989</v>
      </c>
      <c r="C741" t="n">
        <v>22.83090563647878</v>
      </c>
      <c r="D741" t="n">
        <v>41.40693181818182</v>
      </c>
      <c r="E741" t="n">
        <v>7.171704545454546</v>
      </c>
    </row>
    <row r="742">
      <c r="A742" t="inlineStr">
        <is>
          <t>600001</t>
        </is>
      </c>
      <c r="B742" t="n">
        <v>0.0006887276637248121</v>
      </c>
      <c r="C742" t="n">
        <v>22.73781902552205</v>
      </c>
      <c r="D742" t="n">
        <v>5.510516129032258</v>
      </c>
      <c r="E742" t="n">
        <v>0</v>
      </c>
    </row>
    <row r="743">
      <c r="A743" t="inlineStr">
        <is>
          <t>600860</t>
        </is>
      </c>
      <c r="B743" t="n">
        <v>8.31074287781845e-05</v>
      </c>
      <c r="C743" t="n">
        <v>22.59036144578315</v>
      </c>
      <c r="D743" t="n">
        <v>4.023354838709677</v>
      </c>
      <c r="E743" t="n">
        <v>0.4328387096774194</v>
      </c>
    </row>
    <row r="744">
      <c r="A744" t="inlineStr">
        <is>
          <t>600381</t>
        </is>
      </c>
      <c r="B744" t="n">
        <v>0.001060587736046996</v>
      </c>
      <c r="C744" t="n">
        <v>22.47899159663866</v>
      </c>
      <c r="D744" t="n">
        <v>5.751096774193549</v>
      </c>
      <c r="E744" t="n">
        <v>3.009290322580645</v>
      </c>
    </row>
    <row r="745">
      <c r="A745" t="inlineStr">
        <is>
          <t>601579</t>
        </is>
      </c>
      <c r="B745" t="n">
        <v>0.001815510675434827</v>
      </c>
      <c r="C745" t="n">
        <v>22.22222222222223</v>
      </c>
      <c r="D745" t="n">
        <v>9.729354838709678</v>
      </c>
      <c r="E745" t="n">
        <v>2.478709677419355</v>
      </c>
    </row>
    <row r="746">
      <c r="A746" t="inlineStr">
        <is>
          <t>600317</t>
        </is>
      </c>
      <c r="B746" t="n">
        <v>9.960476597963221e-05</v>
      </c>
      <c r="C746" t="n">
        <v>22.06572769953052</v>
      </c>
      <c r="D746" t="n">
        <v>2.521806451612903</v>
      </c>
      <c r="E746" t="n">
        <v>0.2305806451612903</v>
      </c>
    </row>
    <row r="747">
      <c r="A747" t="inlineStr">
        <is>
          <t>601028</t>
        </is>
      </c>
      <c r="B747" t="n">
        <v>0.0003446350894555545</v>
      </c>
      <c r="C747" t="n">
        <v>21.93419740777669</v>
      </c>
      <c r="D747" t="n">
        <v>12.21470967741936</v>
      </c>
      <c r="E747" t="n">
        <v>0.7754193548387097</v>
      </c>
    </row>
    <row r="748">
      <c r="A748" t="inlineStr">
        <is>
          <t>600095</t>
        </is>
      </c>
      <c r="B748" t="n">
        <v>0.001300493192702708</v>
      </c>
      <c r="C748" t="n">
        <v>21.91387559808613</v>
      </c>
      <c r="D748" t="n">
        <v>14.26638709677419</v>
      </c>
      <c r="E748" t="n">
        <v>11.88451612903226</v>
      </c>
    </row>
    <row r="749">
      <c r="A749" t="inlineStr">
        <is>
          <t>603555</t>
        </is>
      </c>
      <c r="B749" t="n">
        <v>0.0001882526483904808</v>
      </c>
      <c r="C749" t="n">
        <v>21.91011235955056</v>
      </c>
      <c r="D749" t="n">
        <v>2.086967741935484</v>
      </c>
      <c r="E749" t="n">
        <v>0.6423225806451613</v>
      </c>
    </row>
    <row r="750">
      <c r="A750" t="inlineStr">
        <is>
          <t>600849</t>
        </is>
      </c>
      <c r="B750" t="n">
        <v>0.001470490569045938</v>
      </c>
      <c r="C750" t="n">
        <v>21.82866556836902</v>
      </c>
      <c r="D750" t="n">
        <v>13.00961290322581</v>
      </c>
      <c r="E750" t="n">
        <v>0</v>
      </c>
    </row>
    <row r="751">
      <c r="A751" t="inlineStr">
        <is>
          <t>600165</t>
        </is>
      </c>
      <c r="B751" t="n">
        <v>0.001015912483679047</v>
      </c>
      <c r="C751" t="n">
        <v>21.71189979123174</v>
      </c>
      <c r="D751" t="n">
        <v>7.082838709677421</v>
      </c>
      <c r="E751" t="n">
        <v>5.021096774193548</v>
      </c>
    </row>
    <row r="752">
      <c r="A752" t="inlineStr">
        <is>
          <t>603378</t>
        </is>
      </c>
      <c r="B752" t="n">
        <v>0.02045132460169108</v>
      </c>
      <c r="C752" t="n">
        <v>21.35306553911205</v>
      </c>
      <c r="D752" t="n">
        <v>57.50574193548387</v>
      </c>
      <c r="E752" t="n">
        <v>1.926774193548387</v>
      </c>
    </row>
    <row r="753">
      <c r="A753" t="inlineStr">
        <is>
          <t>603979</t>
        </is>
      </c>
      <c r="B753" t="n">
        <v>0.0003680527764765794</v>
      </c>
      <c r="C753" t="n">
        <v>21.16504854368932</v>
      </c>
      <c r="D753" t="n">
        <v>11.80290322580645</v>
      </c>
      <c r="E753" t="n">
        <v>1.494129032258064</v>
      </c>
    </row>
    <row r="754">
      <c r="A754" t="inlineStr">
        <is>
          <t>688516</t>
        </is>
      </c>
      <c r="B754" t="n">
        <v>0.007350664376413516</v>
      </c>
      <c r="C754" t="n">
        <v>21.1354693648117</v>
      </c>
      <c r="D754" t="n">
        <v>71.81070967741934</v>
      </c>
      <c r="E754" t="n">
        <v>7.486709677419356</v>
      </c>
    </row>
    <row r="755">
      <c r="A755" t="inlineStr">
        <is>
          <t>603939</t>
        </is>
      </c>
      <c r="B755" t="n">
        <v>0.003170342095871491</v>
      </c>
      <c r="C755" t="n">
        <v>21.09327123421987</v>
      </c>
      <c r="D755" t="n">
        <v>94.66651612903226</v>
      </c>
      <c r="E755" t="n">
        <v>0.7469032258064516</v>
      </c>
    </row>
    <row r="756">
      <c r="A756" t="inlineStr">
        <is>
          <t>601566</t>
        </is>
      </c>
      <c r="B756" t="n">
        <v>0.0009733598660869275</v>
      </c>
      <c r="C756" t="n">
        <v>20.95671981776766</v>
      </c>
      <c r="D756" t="n">
        <v>10.89722580645161</v>
      </c>
      <c r="E756" t="n">
        <v>0.637741935483871</v>
      </c>
    </row>
    <row r="757">
      <c r="A757" t="inlineStr">
        <is>
          <t>600888</t>
        </is>
      </c>
      <c r="B757" t="n">
        <v>0.0003450317701499812</v>
      </c>
      <c r="C757" t="n">
        <v>20.90517241379313</v>
      </c>
      <c r="D757" t="n">
        <v>5.742645161290322</v>
      </c>
      <c r="E757" t="n">
        <v>3.240193548387097</v>
      </c>
    </row>
    <row r="758">
      <c r="A758" t="inlineStr">
        <is>
          <t>600177</t>
        </is>
      </c>
      <c r="B758" t="n">
        <v>0.0001077253788708519</v>
      </c>
      <c r="C758" t="n">
        <v>20.85385878489328</v>
      </c>
      <c r="D758" t="n">
        <v>7.015354838709678</v>
      </c>
      <c r="E758" t="n">
        <v>0.4650967741935484</v>
      </c>
    </row>
    <row r="759">
      <c r="A759" t="inlineStr">
        <is>
          <t>600080</t>
        </is>
      </c>
      <c r="B759" t="n">
        <v>0.0002088914094407796</v>
      </c>
      <c r="C759" t="n">
        <v>20.79646017699117</v>
      </c>
      <c r="D759" t="n">
        <v>5.705290322580645</v>
      </c>
      <c r="E759" t="n">
        <v>1.114</v>
      </c>
    </row>
    <row r="760">
      <c r="A760" t="inlineStr">
        <is>
          <t>600525</t>
        </is>
      </c>
      <c r="B760" t="n">
        <v>0.0003467952711027518</v>
      </c>
      <c r="C760" t="n">
        <v>20.73170731707319</v>
      </c>
      <c r="D760" t="n">
        <v>6.38774193548387</v>
      </c>
      <c r="E760" t="n">
        <v>1.616709677419355</v>
      </c>
    </row>
    <row r="761">
      <c r="A761" t="inlineStr">
        <is>
          <t>601658</t>
        </is>
      </c>
      <c r="B761" t="n">
        <v>8.3693624471705e-05</v>
      </c>
      <c r="C761" t="n">
        <v>20.68965517241379</v>
      </c>
      <c r="D761" t="n">
        <v>4.786387096774193</v>
      </c>
      <c r="E761" t="n">
        <v>1.897741935483871</v>
      </c>
    </row>
    <row r="762">
      <c r="A762" t="inlineStr">
        <is>
          <t>601066</t>
        </is>
      </c>
      <c r="B762" t="n">
        <v>0.003695059653867118</v>
      </c>
      <c r="C762" t="n">
        <v>20.68133855893879</v>
      </c>
      <c r="D762" t="n">
        <v>46.23251612903226</v>
      </c>
      <c r="E762" t="n">
        <v>3.680645161290323</v>
      </c>
    </row>
    <row r="763">
      <c r="A763" t="inlineStr">
        <is>
          <t>600366</t>
        </is>
      </c>
      <c r="B763" t="n">
        <v>0.0001014786326352646</v>
      </c>
      <c r="C763" t="n">
        <v>20.55749128919859</v>
      </c>
      <c r="D763" t="n">
        <v>6.315612903225807</v>
      </c>
      <c r="E763" t="n">
        <v>3.14</v>
      </c>
    </row>
    <row r="764">
      <c r="A764" t="inlineStr">
        <is>
          <t>600746</t>
        </is>
      </c>
      <c r="B764" t="n">
        <v>0.0004604320776396424</v>
      </c>
      <c r="C764" t="n">
        <v>20.35398230088494</v>
      </c>
      <c r="D764" t="n">
        <v>6.854129032258064</v>
      </c>
      <c r="E764" t="n">
        <v>2.46341935483871</v>
      </c>
    </row>
    <row r="765">
      <c r="A765" t="inlineStr">
        <is>
          <t>688357</t>
        </is>
      </c>
      <c r="B765" t="n">
        <v>0.008015261257073362</v>
      </c>
      <c r="C765" t="n">
        <v>20.21653543307087</v>
      </c>
      <c r="D765" t="n">
        <v>66.27438709677419</v>
      </c>
      <c r="E765" t="n">
        <v>6.064903225806451</v>
      </c>
    </row>
    <row r="766">
      <c r="A766" t="inlineStr">
        <is>
          <t>600507</t>
        </is>
      </c>
      <c r="B766" t="n">
        <v>0.0005603763834136353</v>
      </c>
      <c r="C766" t="n">
        <v>20.14787430683917</v>
      </c>
      <c r="D766" t="n">
        <v>6.213677419354838</v>
      </c>
      <c r="E766" t="n">
        <v>1.623032258064516</v>
      </c>
    </row>
    <row r="767">
      <c r="A767" t="inlineStr">
        <is>
          <t>600576</t>
        </is>
      </c>
      <c r="B767" t="n">
        <v>0.0002571961879347799</v>
      </c>
      <c r="C767" t="n">
        <v>20.00000000000002</v>
      </c>
      <c r="D767" t="n">
        <v>4.021096774193548</v>
      </c>
      <c r="E767" t="n">
        <v>0.806258064516129</v>
      </c>
    </row>
    <row r="768">
      <c r="A768" t="inlineStr">
        <is>
          <t>600733</t>
        </is>
      </c>
      <c r="B768" t="n">
        <v>0.001118543824207962</v>
      </c>
      <c r="C768" t="n">
        <v>19.8550724637681</v>
      </c>
      <c r="D768" t="n">
        <v>7.426451612903225</v>
      </c>
      <c r="E768" t="n">
        <v>2.490387096774194</v>
      </c>
    </row>
    <row r="769">
      <c r="A769" t="inlineStr">
        <is>
          <t>603515</t>
        </is>
      </c>
      <c r="B769" t="n">
        <v>0.001020508562767201</v>
      </c>
      <c r="C769" t="n">
        <v>19.71046770601337</v>
      </c>
      <c r="D769" t="n">
        <v>29.626</v>
      </c>
      <c r="E769" t="n">
        <v>0.308516129032258</v>
      </c>
    </row>
    <row r="770">
      <c r="A770" t="inlineStr">
        <is>
          <t>600737</t>
        </is>
      </c>
      <c r="B770" t="n">
        <v>0.0003628446947533606</v>
      </c>
      <c r="C770" t="n">
        <v>19.66145833333333</v>
      </c>
      <c r="D770" t="n">
        <v>8.998516129032257</v>
      </c>
      <c r="E770" t="n">
        <v>1.721806451612903</v>
      </c>
    </row>
    <row r="771">
      <c r="A771" t="inlineStr">
        <is>
          <t>603239</t>
        </is>
      </c>
      <c r="B771" t="n">
        <v>0.0006468443072745638</v>
      </c>
      <c r="C771" t="n">
        <v>19.62750716332378</v>
      </c>
      <c r="D771" t="n">
        <v>16.4378064516129</v>
      </c>
      <c r="E771" t="n">
        <v>1.584258064516129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0.1009823008993259</v>
      </c>
      <c r="C2" t="n">
        <v>725.2129471890971</v>
      </c>
      <c r="D2" t="n">
        <v>39.4364375</v>
      </c>
      <c r="E2" t="n">
        <v>4.189874999999999</v>
      </c>
    </row>
    <row r="3">
      <c r="A3" t="inlineStr">
        <is>
          <t>300850</t>
        </is>
      </c>
      <c r="B3" t="n">
        <v>0.1227790020438051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300846</t>
        </is>
      </c>
      <c r="B4" t="n">
        <v>0.01229486794354723</v>
      </c>
      <c r="C4" t="n">
        <v>434.639175257732</v>
      </c>
      <c r="D4" t="n">
        <v>26.23503401360544</v>
      </c>
      <c r="E4" t="n">
        <v>14.07047619047619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601633</t>
        </is>
      </c>
      <c r="B6" t="n">
        <v>0.0322229225339521</v>
      </c>
      <c r="C6" t="n">
        <v>383.9805825242719</v>
      </c>
      <c r="D6" t="n">
        <v>22.0105625</v>
      </c>
      <c r="E6" t="n">
        <v>0.576125</v>
      </c>
    </row>
    <row r="7">
      <c r="A7" t="inlineStr">
        <is>
          <t>603185</t>
        </is>
      </c>
      <c r="B7" t="n">
        <v>0.09359388915097076</v>
      </c>
      <c r="C7" t="n">
        <v>372.8982300884956</v>
      </c>
      <c r="D7" t="n">
        <v>86.24849999999999</v>
      </c>
      <c r="E7" t="n">
        <v>8.533312499999999</v>
      </c>
    </row>
    <row r="8">
      <c r="A8" t="inlineStr">
        <is>
          <t>300841</t>
        </is>
      </c>
      <c r="B8" t="n">
        <v>0.2258078703264511</v>
      </c>
      <c r="C8" t="n">
        <v>355.5314319549985</v>
      </c>
      <c r="D8" t="n">
        <v>504.1912820512821</v>
      </c>
      <c r="E8" t="n">
        <v>7.451346153846155</v>
      </c>
    </row>
    <row r="9">
      <c r="A9" t="inlineStr">
        <is>
          <t>002176</t>
        </is>
      </c>
      <c r="B9" t="n">
        <v>0.004033718442559339</v>
      </c>
      <c r="C9" t="n">
        <v>312.4183006535947</v>
      </c>
      <c r="D9" t="n">
        <v>2.617375</v>
      </c>
      <c r="E9" t="n">
        <v>2.075375</v>
      </c>
    </row>
    <row r="10">
      <c r="A10" t="inlineStr">
        <is>
          <t>300763</t>
        </is>
      </c>
      <c r="B10" t="n">
        <v>0.06350721562086699</v>
      </c>
      <c r="C10" t="n">
        <v>306.0236220472441</v>
      </c>
      <c r="D10" t="n">
        <v>111.5259375</v>
      </c>
      <c r="E10" t="n">
        <v>4.5218125</v>
      </c>
    </row>
    <row r="11">
      <c r="A11" t="inlineStr">
        <is>
          <t>600189</t>
        </is>
      </c>
      <c r="B11" t="n">
        <v>0.01177647675368998</v>
      </c>
      <c r="C11" t="n">
        <v>305.3627760252365</v>
      </c>
      <c r="D11" t="n">
        <v>7.4293125</v>
      </c>
      <c r="E11" t="n">
        <v>5.4659375</v>
      </c>
    </row>
    <row r="12">
      <c r="A12" t="inlineStr">
        <is>
          <t>002594</t>
        </is>
      </c>
      <c r="B12" t="n">
        <v>0.1421076634935114</v>
      </c>
      <c r="C12" t="n">
        <v>304.4062244062245</v>
      </c>
      <c r="D12" t="n">
        <v>135.4316875</v>
      </c>
      <c r="E12" t="n">
        <v>3.2610625</v>
      </c>
    </row>
    <row r="13">
      <c r="A13" t="inlineStr">
        <is>
          <t>000995</t>
        </is>
      </c>
      <c r="B13" t="n">
        <v>0.05179497760419337</v>
      </c>
      <c r="C13" t="n">
        <v>301.7094017094018</v>
      </c>
      <c r="D13" t="n">
        <v>9.753499999999999</v>
      </c>
      <c r="E13" t="n">
        <v>4.454125</v>
      </c>
    </row>
    <row r="14">
      <c r="A14" t="inlineStr">
        <is>
          <t>603486</t>
        </is>
      </c>
      <c r="B14" t="n">
        <v>0.07076333395148177</v>
      </c>
      <c r="C14" t="n">
        <v>301.7043478260869</v>
      </c>
      <c r="D14" t="n">
        <v>57.0656875</v>
      </c>
      <c r="E14" t="n">
        <v>2.506375</v>
      </c>
    </row>
    <row r="15">
      <c r="A15" t="inlineStr">
        <is>
          <t>603267</t>
        </is>
      </c>
      <c r="B15" t="n">
        <v>0.07704939586190887</v>
      </c>
      <c r="C15" t="n">
        <v>261.5831134564644</v>
      </c>
      <c r="D15" t="n">
        <v>85.254625</v>
      </c>
      <c r="E15" t="n">
        <v>2.22925</v>
      </c>
    </row>
    <row r="16">
      <c r="A16" t="inlineStr">
        <is>
          <t>000155</t>
        </is>
      </c>
      <c r="B16" t="n">
        <v>0.007118752253902451</v>
      </c>
      <c r="C16" t="n">
        <v>259.6009975062344</v>
      </c>
      <c r="D16" t="n">
        <v>6.488312499999999</v>
      </c>
      <c r="E16" t="n">
        <v>4.269125</v>
      </c>
    </row>
    <row r="17">
      <c r="A17" t="inlineStr">
        <is>
          <t>603915</t>
        </is>
      </c>
      <c r="B17" t="n">
        <v>0.01046073430360627</v>
      </c>
      <c r="C17" t="n">
        <v>252.9874213836478</v>
      </c>
      <c r="D17" t="n">
        <v>24.3478125</v>
      </c>
      <c r="E17" t="n">
        <v>4.6286875</v>
      </c>
    </row>
    <row r="18">
      <c r="A18" t="inlineStr">
        <is>
          <t>600472</t>
        </is>
      </c>
      <c r="B18" t="n">
        <v>0.0476455279591206</v>
      </c>
      <c r="C18" t="n">
        <v>249.6626180836707</v>
      </c>
      <c r="D18" t="n">
        <v>42.12162500000001</v>
      </c>
      <c r="E18" t="n">
        <v>0</v>
      </c>
    </row>
    <row r="19">
      <c r="A19" t="inlineStr">
        <is>
          <t>600399</t>
        </is>
      </c>
      <c r="B19" t="n">
        <v>0.01052507124375593</v>
      </c>
      <c r="C19" t="n">
        <v>248.3644859813084</v>
      </c>
      <c r="D19" t="n">
        <v>9.027312500000001</v>
      </c>
      <c r="E19" t="n">
        <v>1.1235</v>
      </c>
    </row>
    <row r="20">
      <c r="A20" t="inlineStr">
        <is>
          <t>601919</t>
        </is>
      </c>
      <c r="B20" t="n">
        <v>0.01039877414233741</v>
      </c>
      <c r="C20" t="n">
        <v>248.1268011527377</v>
      </c>
      <c r="D20" t="n">
        <v>7.445062500000001</v>
      </c>
      <c r="E20" t="n">
        <v>1.2731875</v>
      </c>
    </row>
    <row r="21">
      <c r="A21" t="inlineStr">
        <is>
          <t>000799</t>
        </is>
      </c>
      <c r="B21" t="n">
        <v>0.0917985682042082</v>
      </c>
      <c r="C21" t="n">
        <v>245.03861003861</v>
      </c>
      <c r="D21" t="n">
        <v>103.5561875</v>
      </c>
      <c r="E21" t="n">
        <v>5.2734375</v>
      </c>
    </row>
    <row r="22">
      <c r="A22" t="inlineStr">
        <is>
          <t>002747</t>
        </is>
      </c>
      <c r="B22" t="n">
        <v>0.0129169438146466</v>
      </c>
      <c r="C22" t="n">
        <v>236.0266159695818</v>
      </c>
      <c r="D22" t="n">
        <v>21.6713125</v>
      </c>
      <c r="E22" t="n">
        <v>1.6851875</v>
      </c>
    </row>
    <row r="23">
      <c r="A23" t="inlineStr">
        <is>
          <t>601012</t>
        </is>
      </c>
      <c r="B23" t="n">
        <v>0.03894066284057397</v>
      </c>
      <c r="C23" t="n">
        <v>235.0673769978063</v>
      </c>
      <c r="D23" t="n">
        <v>69.3125625</v>
      </c>
      <c r="E23" t="n">
        <v>1.678625</v>
      </c>
    </row>
    <row r="24">
      <c r="A24" t="inlineStr">
        <is>
          <t>603025</t>
        </is>
      </c>
      <c r="B24" t="n">
        <v>0.02406374159913229</v>
      </c>
      <c r="C24" t="n">
        <v>234.9228611500701</v>
      </c>
      <c r="D24" t="n">
        <v>11.9296875</v>
      </c>
      <c r="E24" t="n">
        <v>1.5774375</v>
      </c>
    </row>
    <row r="25">
      <c r="A25" t="inlineStr">
        <is>
          <t>600121</t>
        </is>
      </c>
      <c r="B25" t="n">
        <v>0.008550447890783828</v>
      </c>
      <c r="C25" t="n">
        <v>232.2404371584699</v>
      </c>
      <c r="D25" t="n">
        <v>3.32025</v>
      </c>
      <c r="E25" t="n">
        <v>5.085937499999999</v>
      </c>
    </row>
    <row r="26">
      <c r="A26" t="inlineStr">
        <is>
          <t>002444</t>
        </is>
      </c>
      <c r="B26" t="n">
        <v>0.01119362393847422</v>
      </c>
      <c r="C26" t="n">
        <v>219.5804195804196</v>
      </c>
      <c r="D26" t="n">
        <v>22.862875</v>
      </c>
      <c r="E26" t="n">
        <v>1.9175625</v>
      </c>
    </row>
    <row r="27">
      <c r="A27" t="inlineStr">
        <is>
          <t>002192</t>
        </is>
      </c>
      <c r="B27" t="n">
        <v>0.03111185002289541</v>
      </c>
      <c r="C27" t="n">
        <v>214.5061728395062</v>
      </c>
      <c r="D27" t="n">
        <v>24.43175</v>
      </c>
      <c r="E27" t="n">
        <v>2.1146875</v>
      </c>
    </row>
    <row r="28">
      <c r="A28" t="inlineStr">
        <is>
          <t>688333</t>
        </is>
      </c>
      <c r="B28" t="n">
        <v>0.05513894623692737</v>
      </c>
      <c r="C28" t="n">
        <v>214.2408171282656</v>
      </c>
      <c r="D28" t="n">
        <v>107.0790625</v>
      </c>
      <c r="E28" t="n">
        <v>4.704812500000001</v>
      </c>
    </row>
    <row r="29">
      <c r="A29" t="inlineStr">
        <is>
          <t>688169</t>
        </is>
      </c>
      <c r="B29" t="n">
        <v>0.6608089638053852</v>
      </c>
      <c r="C29" t="n">
        <v>214.2050799623707</v>
      </c>
      <c r="D29" t="n">
        <v>678.2916250000001</v>
      </c>
      <c r="E29" t="n">
        <v>2.9510625</v>
      </c>
    </row>
    <row r="30">
      <c r="A30" t="inlineStr">
        <is>
          <t>002709</t>
        </is>
      </c>
      <c r="B30" t="n">
        <v>0.07026720179429222</v>
      </c>
      <c r="C30" t="n">
        <v>211.0964332892999</v>
      </c>
      <c r="D30" t="n">
        <v>62.6120625</v>
      </c>
      <c r="E30" t="n">
        <v>2.6624375</v>
      </c>
    </row>
    <row r="31">
      <c r="A31" t="inlineStr">
        <is>
          <t>000516</t>
        </is>
      </c>
      <c r="B31" t="n">
        <v>0.004367328830050773</v>
      </c>
      <c r="C31" t="n">
        <v>207.6923076923077</v>
      </c>
      <c r="D31" t="n">
        <v>7.631874999999999</v>
      </c>
      <c r="E31" t="n">
        <v>2.5095625</v>
      </c>
    </row>
    <row r="32">
      <c r="A32" t="inlineStr">
        <is>
          <t>603110</t>
        </is>
      </c>
      <c r="B32" t="n">
        <v>0.02037879360323819</v>
      </c>
      <c r="C32" t="n">
        <v>203.6184210526316</v>
      </c>
      <c r="D32" t="n">
        <v>21.537875</v>
      </c>
      <c r="E32" t="n">
        <v>3.776125</v>
      </c>
    </row>
    <row r="33">
      <c r="A33" t="inlineStr">
        <is>
          <t>300937</t>
        </is>
      </c>
      <c r="B33" t="n">
        <v>0.08990764287382397</v>
      </c>
      <c r="C33" t="n">
        <v>202.4536805207812</v>
      </c>
      <c r="D33" t="n">
        <v>74.935</v>
      </c>
      <c r="E33" t="n">
        <v>69.52500000000001</v>
      </c>
    </row>
    <row r="34">
      <c r="A34" t="inlineStr">
        <is>
          <t>300225</t>
        </is>
      </c>
      <c r="B34" t="n">
        <v>0.01150907333498916</v>
      </c>
      <c r="C34" t="n">
        <v>201.5580736543909</v>
      </c>
      <c r="D34" t="n">
        <v>13.71425</v>
      </c>
      <c r="E34" t="n">
        <v>6.216125</v>
      </c>
    </row>
    <row r="35">
      <c r="A35" t="inlineStr">
        <is>
          <t>688036</t>
        </is>
      </c>
      <c r="B35" t="n">
        <v>0.05679991579276941</v>
      </c>
      <c r="C35" t="n">
        <v>199.807753925024</v>
      </c>
      <c r="D35" t="n">
        <v>115.1343125</v>
      </c>
      <c r="E35" t="n">
        <v>2.7101875</v>
      </c>
    </row>
    <row r="36">
      <c r="A36" t="inlineStr">
        <is>
          <t>600199</t>
        </is>
      </c>
      <c r="B36" t="n">
        <v>0.01276888675729576</v>
      </c>
      <c r="C36" t="n">
        <v>196.8460111317254</v>
      </c>
      <c r="D36" t="n">
        <v>9.5956875</v>
      </c>
      <c r="E36" t="n">
        <v>7.2901875</v>
      </c>
    </row>
    <row r="37">
      <c r="A37" t="inlineStr">
        <is>
          <t>002625</t>
        </is>
      </c>
      <c r="B37" t="n">
        <v>0.01121800240107282</v>
      </c>
      <c r="C37" t="n">
        <v>196.6397849462365</v>
      </c>
      <c r="D37" t="n">
        <v>19.2585625</v>
      </c>
      <c r="E37" t="n">
        <v>3.57725</v>
      </c>
    </row>
    <row r="38">
      <c r="A38" t="inlineStr">
        <is>
          <t>002493</t>
        </is>
      </c>
      <c r="B38" t="n">
        <v>0.0104148159726538</v>
      </c>
      <c r="C38" t="n">
        <v>195.2904238618524</v>
      </c>
      <c r="D38" t="n">
        <v>21.3709375</v>
      </c>
      <c r="E38" t="n">
        <v>0.5783125</v>
      </c>
    </row>
    <row r="39">
      <c r="A39" t="inlineStr">
        <is>
          <t>600316</t>
        </is>
      </c>
      <c r="B39" t="n">
        <v>0.02093749447184409</v>
      </c>
      <c r="C39" t="n">
        <v>194.7029348604152</v>
      </c>
      <c r="D39" t="n">
        <v>34.782875</v>
      </c>
      <c r="E39" t="n">
        <v>4.6489375</v>
      </c>
    </row>
    <row r="40">
      <c r="A40" t="inlineStr">
        <is>
          <t>002906</t>
        </is>
      </c>
      <c r="B40" t="n">
        <v>0.008525458280794245</v>
      </c>
      <c r="C40" t="n">
        <v>194.2457231726283</v>
      </c>
      <c r="D40" t="n">
        <v>21.8773125</v>
      </c>
      <c r="E40" t="n">
        <v>2.3955</v>
      </c>
    </row>
    <row r="41">
      <c r="A41" t="inlineStr">
        <is>
          <t>002756</t>
        </is>
      </c>
      <c r="B41" t="n">
        <v>0.04865516288410231</v>
      </c>
      <c r="C41" t="n">
        <v>193.0851063829787</v>
      </c>
      <c r="D41" t="n">
        <v>27.17374999999999</v>
      </c>
      <c r="E41" t="n">
        <v>3.6058125</v>
      </c>
    </row>
    <row r="42">
      <c r="A42" t="inlineStr">
        <is>
          <t>300677</t>
        </is>
      </c>
      <c r="B42" t="n">
        <v>0.0679920176101188</v>
      </c>
      <c r="C42" t="n">
        <v>191.5262575328988</v>
      </c>
      <c r="D42" t="n">
        <v>149.8818125</v>
      </c>
      <c r="E42" t="n">
        <v>4.3529375</v>
      </c>
    </row>
    <row r="43">
      <c r="A43" t="inlineStr">
        <is>
          <t>002064</t>
        </is>
      </c>
      <c r="B43" t="n">
        <v>0.00392204347995084</v>
      </c>
      <c r="C43" t="n">
        <v>190.4315196998124</v>
      </c>
      <c r="D43" t="n">
        <v>8.441749999999999</v>
      </c>
      <c r="E43" t="n">
        <v>2.0023125</v>
      </c>
    </row>
    <row r="44">
      <c r="A44" t="inlineStr">
        <is>
          <t>600438</t>
        </is>
      </c>
      <c r="B44" t="n">
        <v>0.01318549254389761</v>
      </c>
      <c r="C44" t="n">
        <v>190.3010033444816</v>
      </c>
      <c r="D44" t="n">
        <v>28.4353125</v>
      </c>
      <c r="E44" t="n">
        <v>1.9624375</v>
      </c>
    </row>
    <row r="45">
      <c r="A45" t="inlineStr">
        <is>
          <t>601888</t>
        </is>
      </c>
      <c r="B45" t="n">
        <v>0.05218658358544848</v>
      </c>
      <c r="C45" t="n">
        <v>189.7178564665783</v>
      </c>
      <c r="D45" t="n">
        <v>211.569375</v>
      </c>
      <c r="E45" t="n">
        <v>0.7839375000000001</v>
      </c>
    </row>
    <row r="46">
      <c r="A46" t="inlineStr">
        <is>
          <t>600346</t>
        </is>
      </c>
      <c r="B46" t="n">
        <v>0.01356172856378494</v>
      </c>
      <c r="C46" t="n">
        <v>188.936170212766</v>
      </c>
      <c r="D46" t="n">
        <v>22.2925625</v>
      </c>
      <c r="E46" t="n">
        <v>0.7844374999999999</v>
      </c>
    </row>
    <row r="47">
      <c r="A47" t="inlineStr">
        <is>
          <t>000733</t>
        </is>
      </c>
      <c r="B47" t="n">
        <v>0.01764192441078307</v>
      </c>
      <c r="C47" t="n">
        <v>188.5499765368372</v>
      </c>
      <c r="D47" t="n">
        <v>42.50875000000001</v>
      </c>
      <c r="E47" t="n">
        <v>3.29875</v>
      </c>
    </row>
    <row r="48">
      <c r="A48" t="inlineStr">
        <is>
          <t>300313</t>
        </is>
      </c>
      <c r="B48" t="n">
        <v>0.02785163948845332</v>
      </c>
      <c r="C48" t="n">
        <v>188.5311871227364</v>
      </c>
      <c r="D48" t="n">
        <v>14.7445</v>
      </c>
      <c r="E48" t="n">
        <v>9.6848125</v>
      </c>
    </row>
    <row r="49">
      <c r="A49" t="inlineStr">
        <is>
          <t>002759</t>
        </is>
      </c>
      <c r="B49" t="n">
        <v>0.01468198620588251</v>
      </c>
      <c r="C49" t="n">
        <v>187.856071964018</v>
      </c>
      <c r="D49" t="n">
        <v>12.140875</v>
      </c>
      <c r="E49" t="n">
        <v>4.10225</v>
      </c>
    </row>
    <row r="50">
      <c r="A50" t="inlineStr">
        <is>
          <t>600660</t>
        </is>
      </c>
      <c r="B50" t="n">
        <v>0.02153934800262053</v>
      </c>
      <c r="C50" t="n">
        <v>186.8740884783665</v>
      </c>
      <c r="D50" t="n">
        <v>35.0925625</v>
      </c>
      <c r="E50" t="n">
        <v>1.3795625</v>
      </c>
    </row>
    <row r="51">
      <c r="A51" t="inlineStr">
        <is>
          <t>002164</t>
        </is>
      </c>
      <c r="B51" t="n">
        <v>0.001548494564114703</v>
      </c>
      <c r="C51" t="n">
        <v>182.0754716981132</v>
      </c>
      <c r="D51" t="n">
        <v>5.544750000000001</v>
      </c>
      <c r="E51" t="n">
        <v>5.344875</v>
      </c>
    </row>
    <row r="52">
      <c r="A52" t="inlineStr">
        <is>
          <t>600409</t>
        </is>
      </c>
      <c r="B52" t="n">
        <v>0.00387692804842348</v>
      </c>
      <c r="C52" t="n">
        <v>181.5420560747664</v>
      </c>
      <c r="D52" t="n">
        <v>7.4323125</v>
      </c>
      <c r="E52" t="n">
        <v>2.398875</v>
      </c>
    </row>
    <row r="53">
      <c r="A53" t="inlineStr">
        <is>
          <t>600809</t>
        </is>
      </c>
      <c r="B53" t="n">
        <v>0.1644780654596384</v>
      </c>
      <c r="C53" t="n">
        <v>180.9892729439809</v>
      </c>
      <c r="D53" t="n">
        <v>232.8515</v>
      </c>
      <c r="E53" t="n">
        <v>0.6171249999999999</v>
      </c>
    </row>
    <row r="54">
      <c r="A54" t="inlineStr">
        <is>
          <t>300323</t>
        </is>
      </c>
      <c r="B54" t="n">
        <v>0.003465988043795173</v>
      </c>
      <c r="C54" t="n">
        <v>180.5194805194805</v>
      </c>
      <c r="D54" t="n">
        <v>10.8521875</v>
      </c>
      <c r="E54" t="n">
        <v>3.5684375</v>
      </c>
    </row>
    <row r="55">
      <c r="A55" t="inlineStr">
        <is>
          <t>603416</t>
        </is>
      </c>
      <c r="B55" t="n">
        <v>0.03107304220158364</v>
      </c>
      <c r="C55" t="n">
        <v>180.4289544235925</v>
      </c>
      <c r="D55" t="n">
        <v>76.260375</v>
      </c>
      <c r="E55" t="n">
        <v>2.20775</v>
      </c>
    </row>
    <row r="56">
      <c r="A56" t="inlineStr">
        <is>
          <t>603799</t>
        </is>
      </c>
      <c r="B56" t="n">
        <v>0.0409835309902251</v>
      </c>
      <c r="C56" t="n">
        <v>177.3882559158633</v>
      </c>
      <c r="D56" t="n">
        <v>50.975625</v>
      </c>
      <c r="E56" t="n">
        <v>3.709562500000001</v>
      </c>
    </row>
    <row r="57">
      <c r="A57" t="inlineStr">
        <is>
          <t>300124</t>
        </is>
      </c>
      <c r="B57" t="n">
        <v>0.03572935311017704</v>
      </c>
      <c r="C57" t="n">
        <v>176.2104673943465</v>
      </c>
      <c r="D57" t="n">
        <v>66.19800000000001</v>
      </c>
      <c r="E57" t="n">
        <v>0.9875</v>
      </c>
    </row>
    <row r="58">
      <c r="A58" t="inlineStr">
        <is>
          <t>002245</t>
        </is>
      </c>
      <c r="B58" t="n">
        <v>0.007670443499722154</v>
      </c>
      <c r="C58" t="n">
        <v>174.1935483870967</v>
      </c>
      <c r="D58" t="n">
        <v>7.19825</v>
      </c>
      <c r="E58" t="n">
        <v>5.180499999999999</v>
      </c>
    </row>
    <row r="59">
      <c r="A59" t="inlineStr">
        <is>
          <t>002568</t>
        </is>
      </c>
      <c r="B59" t="n">
        <v>0.04331353545501675</v>
      </c>
      <c r="C59" t="n">
        <v>172.9479768786127</v>
      </c>
      <c r="D59" t="n">
        <v>70.80293750000001</v>
      </c>
      <c r="E59" t="n">
        <v>1.2951875</v>
      </c>
    </row>
    <row r="60">
      <c r="A60" t="inlineStr">
        <is>
          <t>300824</t>
        </is>
      </c>
      <c r="B60" t="n">
        <v>0.006537637434763007</v>
      </c>
      <c r="C60" t="n">
        <v>172.737955346651</v>
      </c>
      <c r="D60" t="n">
        <v>29.29673202614379</v>
      </c>
      <c r="E60" t="n">
        <v>12.00738562091503</v>
      </c>
    </row>
    <row r="61">
      <c r="A61" t="inlineStr">
        <is>
          <t>300855</t>
        </is>
      </c>
      <c r="B61" t="n">
        <v>0.006719434573824333</v>
      </c>
      <c r="C61" t="n">
        <v>170.0594844679445</v>
      </c>
      <c r="D61" t="n">
        <v>43.06145038167939</v>
      </c>
      <c r="E61" t="n">
        <v>12.38419847328244</v>
      </c>
    </row>
    <row r="62">
      <c r="A62" t="inlineStr">
        <is>
          <t>601456</t>
        </is>
      </c>
      <c r="B62" t="n">
        <v>0.003143108114074485</v>
      </c>
      <c r="C62" t="n">
        <v>167.483660130719</v>
      </c>
      <c r="D62" t="n">
        <v>17.38313043478261</v>
      </c>
      <c r="E62" t="n">
        <v>17.0015652173913</v>
      </c>
    </row>
    <row r="63">
      <c r="A63" t="inlineStr">
        <is>
          <t>601899</t>
        </is>
      </c>
      <c r="B63" t="n">
        <v>0.003075522593357002</v>
      </c>
      <c r="C63" t="n">
        <v>167.0076726342711</v>
      </c>
      <c r="D63" t="n">
        <v>7.305625000000001</v>
      </c>
      <c r="E63" t="n">
        <v>1.532125</v>
      </c>
    </row>
    <row r="64">
      <c r="A64" t="inlineStr">
        <is>
          <t>000568</t>
        </is>
      </c>
      <c r="B64" t="n">
        <v>0.09181465518705142</v>
      </c>
      <c r="C64" t="n">
        <v>166.0239708181344</v>
      </c>
      <c r="D64" t="n">
        <v>163.0515625</v>
      </c>
      <c r="E64" t="n">
        <v>0.98325</v>
      </c>
    </row>
    <row r="65">
      <c r="A65" t="inlineStr">
        <is>
          <t>002601</t>
        </is>
      </c>
      <c r="B65" t="n">
        <v>0.00903289867953965</v>
      </c>
      <c r="C65" t="n">
        <v>165.9627329192546</v>
      </c>
      <c r="D65" t="n">
        <v>27.351375</v>
      </c>
      <c r="E65" t="n">
        <v>1.9583125</v>
      </c>
    </row>
    <row r="66">
      <c r="A66" t="inlineStr">
        <is>
          <t>601058</t>
        </is>
      </c>
      <c r="B66" t="n">
        <v>0.002521875184665806</v>
      </c>
      <c r="C66" t="n">
        <v>165.9340659340659</v>
      </c>
      <c r="D66" t="n">
        <v>5.1560625</v>
      </c>
      <c r="E66" t="n">
        <v>2.2283125</v>
      </c>
    </row>
    <row r="67">
      <c r="A67" t="inlineStr">
        <is>
          <t>600176</t>
        </is>
      </c>
      <c r="B67" t="n">
        <v>0.007030887169925419</v>
      </c>
      <c r="C67" t="n">
        <v>165.7239819004525</v>
      </c>
      <c r="D67" t="n">
        <v>14.883</v>
      </c>
      <c r="E67" t="n">
        <v>1.52325</v>
      </c>
    </row>
    <row r="68">
      <c r="A68" t="inlineStr">
        <is>
          <t>300726</t>
        </is>
      </c>
      <c r="B68" t="n">
        <v>0.02951726898762437</v>
      </c>
      <c r="C68" t="n">
        <v>165.4198473282443</v>
      </c>
      <c r="D68" t="n">
        <v>47.9855625</v>
      </c>
      <c r="E68" t="n">
        <v>6.2648125</v>
      </c>
    </row>
    <row r="69">
      <c r="A69" t="inlineStr">
        <is>
          <t>300722</t>
        </is>
      </c>
      <c r="B69" t="n">
        <v>0.07049239289223259</v>
      </c>
      <c r="C69" t="n">
        <v>165.1898734177215</v>
      </c>
      <c r="D69" t="n">
        <v>42.71968750000001</v>
      </c>
      <c r="E69" t="n">
        <v>21.0819375</v>
      </c>
    </row>
    <row r="70">
      <c r="A70" t="inlineStr">
        <is>
          <t>300243</t>
        </is>
      </c>
      <c r="B70" t="n">
        <v>0.002847859257528373</v>
      </c>
      <c r="C70" t="n">
        <v>164.7907647907649</v>
      </c>
      <c r="D70" t="n">
        <v>13.0350625</v>
      </c>
      <c r="E70" t="n">
        <v>4.32575</v>
      </c>
    </row>
    <row r="71">
      <c r="A71" t="inlineStr">
        <is>
          <t>603128</t>
        </is>
      </c>
      <c r="B71" t="n">
        <v>0.002734833949728898</v>
      </c>
      <c r="C71" t="n">
        <v>163.6986301369863</v>
      </c>
      <c r="D71" t="n">
        <v>7.469499999999999</v>
      </c>
      <c r="E71" t="n">
        <v>3.6200625</v>
      </c>
    </row>
    <row r="72">
      <c r="A72" t="inlineStr">
        <is>
          <t>002497</t>
        </is>
      </c>
      <c r="B72" t="n">
        <v>0.01445072749721146</v>
      </c>
      <c r="C72" t="n">
        <v>163.4146341463415</v>
      </c>
      <c r="D72" t="n">
        <v>13.840125</v>
      </c>
      <c r="E72" t="n">
        <v>6.9009375</v>
      </c>
    </row>
    <row r="73">
      <c r="A73" t="inlineStr">
        <is>
          <t>002919</t>
        </is>
      </c>
      <c r="B73" t="n">
        <v>0.02802503713230402</v>
      </c>
      <c r="C73" t="n">
        <v>162.8313253012048</v>
      </c>
      <c r="D73" t="n">
        <v>35.701625</v>
      </c>
      <c r="E73" t="n">
        <v>7.0049375</v>
      </c>
    </row>
    <row r="74">
      <c r="A74" t="inlineStr">
        <is>
          <t>603026</t>
        </is>
      </c>
      <c r="B74" t="n">
        <v>0.01355787798685621</v>
      </c>
      <c r="C74" t="n">
        <v>161.9159795838241</v>
      </c>
      <c r="D74" t="n">
        <v>43.9448125</v>
      </c>
      <c r="E74" t="n">
        <v>5.38275</v>
      </c>
    </row>
    <row r="75">
      <c r="A75" t="inlineStr">
        <is>
          <t>600893</t>
        </is>
      </c>
      <c r="B75" t="n">
        <v>0.02331677669403942</v>
      </c>
      <c r="C75" t="n">
        <v>157.2043010752688</v>
      </c>
      <c r="D75" t="n">
        <v>43.224625</v>
      </c>
      <c r="E75" t="n">
        <v>1.9168125</v>
      </c>
    </row>
    <row r="76">
      <c r="A76" t="inlineStr">
        <is>
          <t>300443</t>
        </is>
      </c>
      <c r="B76" t="n">
        <v>0.007459826784046032</v>
      </c>
      <c r="C76" t="n">
        <v>157.1178529754959</v>
      </c>
      <c r="D76" t="n">
        <v>29.43625</v>
      </c>
      <c r="E76" t="n">
        <v>8.328437499999998</v>
      </c>
    </row>
    <row r="77">
      <c r="A77" t="inlineStr">
        <is>
          <t>000301</t>
        </is>
      </c>
      <c r="B77" t="n">
        <v>0.00570391106242459</v>
      </c>
      <c r="C77" t="n">
        <v>153.804347826087</v>
      </c>
      <c r="D77" t="n">
        <v>7.8735</v>
      </c>
      <c r="E77" t="n">
        <v>1.79</v>
      </c>
    </row>
    <row r="78">
      <c r="A78" t="inlineStr">
        <is>
          <t>603678</t>
        </is>
      </c>
      <c r="B78" t="n">
        <v>0.02700298954219926</v>
      </c>
      <c r="C78" t="n">
        <v>153.318335208099</v>
      </c>
      <c r="D78" t="n">
        <v>46.9200625</v>
      </c>
      <c r="E78" t="n">
        <v>2.419625</v>
      </c>
    </row>
    <row r="79">
      <c r="A79" t="inlineStr">
        <is>
          <t>600559</t>
        </is>
      </c>
      <c r="B79" t="n">
        <v>0.01872344629811441</v>
      </c>
      <c r="C79" t="n">
        <v>152.7147087857848</v>
      </c>
      <c r="D79" t="n">
        <v>17.3155</v>
      </c>
      <c r="E79" t="n">
        <v>7.950187500000001</v>
      </c>
    </row>
    <row r="80">
      <c r="A80" t="inlineStr">
        <is>
          <t>601015</t>
        </is>
      </c>
      <c r="B80" t="n">
        <v>0.001550208035075161</v>
      </c>
      <c r="C80" t="n">
        <v>151.6728624535316</v>
      </c>
      <c r="D80" t="n">
        <v>3.4925</v>
      </c>
      <c r="E80" t="n">
        <v>1.93225</v>
      </c>
    </row>
    <row r="81">
      <c r="A81" t="inlineStr">
        <is>
          <t>689009</t>
        </is>
      </c>
      <c r="B81" t="n">
        <v>0.01423890703904487</v>
      </c>
      <c r="C81" t="n">
        <v>151.4285714285714</v>
      </c>
      <c r="D81" t="n">
        <v>76.0802985074627</v>
      </c>
      <c r="E81" t="n">
        <v>18.63626865671642</v>
      </c>
    </row>
    <row r="82">
      <c r="A82" t="inlineStr">
        <is>
          <t>300896</t>
        </is>
      </c>
      <c r="B82" t="n">
        <v>0.161626487071206</v>
      </c>
      <c r="C82" t="n">
        <v>151.417230226404</v>
      </c>
      <c r="D82" t="n">
        <v>588.1888095238095</v>
      </c>
      <c r="E82" t="n">
        <v>6.448690476190476</v>
      </c>
    </row>
    <row r="83">
      <c r="A83" t="inlineStr">
        <is>
          <t>600702</t>
        </is>
      </c>
      <c r="B83" t="n">
        <v>0.04688612902911514</v>
      </c>
      <c r="C83" t="n">
        <v>151.1551155115511</v>
      </c>
      <c r="D83" t="n">
        <v>49.8653125</v>
      </c>
      <c r="E83" t="n">
        <v>3.726625</v>
      </c>
    </row>
    <row r="84">
      <c r="A84" t="inlineStr">
        <is>
          <t>688598</t>
        </is>
      </c>
      <c r="B84" t="n">
        <v>0.0804947952579739</v>
      </c>
      <c r="C84" t="n">
        <v>150.3444381705251</v>
      </c>
      <c r="D84" t="n">
        <v>124.1718125</v>
      </c>
      <c r="E84" t="n">
        <v>7.386749999999999</v>
      </c>
    </row>
    <row r="85">
      <c r="A85" t="inlineStr">
        <is>
          <t>603392</t>
        </is>
      </c>
      <c r="B85" t="n">
        <v>0.04683451853085475</v>
      </c>
      <c r="C85" t="n">
        <v>149.4964677589058</v>
      </c>
      <c r="D85" t="n">
        <v>206.2585625</v>
      </c>
      <c r="E85" t="n">
        <v>6.489937500000001</v>
      </c>
    </row>
    <row r="86">
      <c r="A86" t="inlineStr">
        <is>
          <t>002648</t>
        </is>
      </c>
      <c r="B86" t="n">
        <v>0.006976649885362495</v>
      </c>
      <c r="C86" t="n">
        <v>148.2360487491982</v>
      </c>
      <c r="D86" t="n">
        <v>22.2934375</v>
      </c>
      <c r="E86" t="n">
        <v>1.19625</v>
      </c>
    </row>
    <row r="87">
      <c r="A87" t="inlineStr">
        <is>
          <t>300593</t>
        </is>
      </c>
      <c r="B87" t="n">
        <v>0.00911285895907114</v>
      </c>
      <c r="C87" t="n">
        <v>147.2924187725632</v>
      </c>
      <c r="D87" t="n">
        <v>22.4835625</v>
      </c>
      <c r="E87" t="n">
        <v>8.803312500000001</v>
      </c>
    </row>
    <row r="88">
      <c r="A88" t="inlineStr">
        <is>
          <t>300496</t>
        </is>
      </c>
      <c r="B88" t="n">
        <v>0.02246827031038554</v>
      </c>
      <c r="C88" t="n">
        <v>146.8646864686468</v>
      </c>
      <c r="D88" t="n">
        <v>96.3880625</v>
      </c>
      <c r="E88" t="n">
        <v>3.0293125</v>
      </c>
    </row>
    <row r="89">
      <c r="A89" t="inlineStr">
        <is>
          <t>002466</t>
        </is>
      </c>
      <c r="B89" t="n">
        <v>0.03109787631789749</v>
      </c>
      <c r="C89" t="n">
        <v>146.5324384787472</v>
      </c>
      <c r="D89" t="n">
        <v>29.41475</v>
      </c>
      <c r="E89" t="n">
        <v>5.916187500000001</v>
      </c>
    </row>
    <row r="90">
      <c r="A90" t="inlineStr">
        <is>
          <t>600309</t>
        </is>
      </c>
      <c r="B90" t="n">
        <v>0.02408523117266048</v>
      </c>
      <c r="C90" t="n">
        <v>146.2774613506917</v>
      </c>
      <c r="D90" t="n">
        <v>77.58</v>
      </c>
      <c r="E90" t="n">
        <v>1.34175</v>
      </c>
    </row>
    <row r="91">
      <c r="A91" t="inlineStr">
        <is>
          <t>300083</t>
        </is>
      </c>
      <c r="B91" t="n">
        <v>0.002294530313411613</v>
      </c>
      <c r="C91" t="n">
        <v>145.2830188679245</v>
      </c>
      <c r="D91" t="n">
        <v>9.384125000000001</v>
      </c>
      <c r="E91" t="n">
        <v>5.34225</v>
      </c>
    </row>
    <row r="92">
      <c r="A92" t="inlineStr">
        <is>
          <t>603218</t>
        </is>
      </c>
      <c r="B92" t="n">
        <v>0.01137167350016928</v>
      </c>
      <c r="C92" t="n">
        <v>145.2739313666467</v>
      </c>
      <c r="D92" t="n">
        <v>24.6909375</v>
      </c>
      <c r="E92" t="n">
        <v>1.3968125</v>
      </c>
    </row>
    <row r="93">
      <c r="A93" t="inlineStr">
        <is>
          <t>300014</t>
        </is>
      </c>
      <c r="B93" t="n">
        <v>0.02913765831618995</v>
      </c>
      <c r="C93" t="n">
        <v>145.1251489868891</v>
      </c>
      <c r="D93" t="n">
        <v>61.85193750000001</v>
      </c>
      <c r="E93" t="n">
        <v>1.9010625</v>
      </c>
    </row>
    <row r="94">
      <c r="A94" t="inlineStr">
        <is>
          <t>300581</t>
        </is>
      </c>
      <c r="B94" t="n">
        <v>0.03525944597323342</v>
      </c>
      <c r="C94" t="n">
        <v>144.4143534190928</v>
      </c>
      <c r="D94" t="n">
        <v>30.3588125</v>
      </c>
      <c r="E94" t="n">
        <v>7.333250000000001</v>
      </c>
    </row>
    <row r="95">
      <c r="A95" t="inlineStr">
        <is>
          <t>002571</t>
        </is>
      </c>
      <c r="B95" t="n">
        <v>0.003426466138841686</v>
      </c>
      <c r="C95" t="n">
        <v>144.2265795206972</v>
      </c>
      <c r="D95" t="n">
        <v>7.705437499999999</v>
      </c>
      <c r="E95" t="n">
        <v>6.4265</v>
      </c>
    </row>
    <row r="96">
      <c r="A96" t="inlineStr">
        <is>
          <t>688536</t>
        </is>
      </c>
      <c r="B96" t="n">
        <v>0.1135817635656717</v>
      </c>
      <c r="C96" t="n">
        <v>142.8292682926829</v>
      </c>
      <c r="D96" t="n">
        <v>372.0687640449437</v>
      </c>
      <c r="E96" t="n">
        <v>7.504044943820225</v>
      </c>
    </row>
    <row r="97">
      <c r="A97" t="inlineStr">
        <is>
          <t>603806</t>
        </is>
      </c>
      <c r="B97" t="n">
        <v>0.0171004563788829</v>
      </c>
      <c r="C97" t="n">
        <v>141.813004271476</v>
      </c>
      <c r="D97" t="n">
        <v>71.9903125</v>
      </c>
      <c r="E97" t="n">
        <v>0.7093125</v>
      </c>
    </row>
    <row r="98">
      <c r="A98" t="inlineStr">
        <is>
          <t>600586</t>
        </is>
      </c>
      <c r="B98" t="n">
        <v>0.0025921004492033</v>
      </c>
      <c r="C98" t="n">
        <v>141.5441176470588</v>
      </c>
      <c r="D98" t="n">
        <v>4.4245</v>
      </c>
      <c r="E98" t="n">
        <v>4.4559375</v>
      </c>
    </row>
    <row r="99">
      <c r="A99" t="inlineStr">
        <is>
          <t>601865</t>
        </is>
      </c>
      <c r="B99" t="n">
        <v>0.01429836902662921</v>
      </c>
      <c r="C99" t="n">
        <v>140.8232118758435</v>
      </c>
      <c r="D99" t="n">
        <v>29.5924375</v>
      </c>
      <c r="E99" t="n">
        <v>5.277187499999999</v>
      </c>
    </row>
    <row r="100">
      <c r="A100" t="inlineStr">
        <is>
          <t>600760</t>
        </is>
      </c>
      <c r="B100" t="n">
        <v>0.02061270363020503</v>
      </c>
      <c r="C100" t="n">
        <v>140.3816558941213</v>
      </c>
      <c r="D100" t="n">
        <v>60.49137500000001</v>
      </c>
      <c r="E100" t="n">
        <v>4.87175</v>
      </c>
    </row>
    <row r="101">
      <c r="A101" t="inlineStr">
        <is>
          <t>688408</t>
        </is>
      </c>
      <c r="B101" t="n">
        <v>0.03498168495797588</v>
      </c>
      <c r="C101" t="n">
        <v>140.3598971722365</v>
      </c>
      <c r="D101" t="n">
        <v>141.2551428571429</v>
      </c>
      <c r="E101" t="n">
        <v>5.763428571428571</v>
      </c>
    </row>
    <row r="102">
      <c r="A102" t="inlineStr">
        <is>
          <t>002240</t>
        </is>
      </c>
      <c r="B102" t="n">
        <v>0.007874782479391383</v>
      </c>
      <c r="C102" t="n">
        <v>139.8190045248869</v>
      </c>
      <c r="D102" t="n">
        <v>16.884625</v>
      </c>
      <c r="E102" t="n">
        <v>5.8538125</v>
      </c>
    </row>
    <row r="103">
      <c r="A103" t="inlineStr">
        <is>
          <t>603919</t>
        </is>
      </c>
      <c r="B103" t="n">
        <v>0.03165330615555246</v>
      </c>
      <c r="C103" t="n">
        <v>137.8227494766225</v>
      </c>
      <c r="D103" t="n">
        <v>27.80975</v>
      </c>
      <c r="E103" t="n">
        <v>3.805375</v>
      </c>
    </row>
    <row r="104">
      <c r="A104" t="inlineStr">
        <is>
          <t>300087</t>
        </is>
      </c>
      <c r="B104" t="n">
        <v>0.01120214423640447</v>
      </c>
      <c r="C104" t="n">
        <v>137.28949478749</v>
      </c>
      <c r="D104" t="n">
        <v>21.275375</v>
      </c>
      <c r="E104" t="n">
        <v>5.027687500000001</v>
      </c>
    </row>
    <row r="105">
      <c r="A105" t="inlineStr">
        <is>
          <t>688002</t>
        </is>
      </c>
      <c r="B105" t="n">
        <v>0.02421230261937039</v>
      </c>
      <c r="C105" t="n">
        <v>137.0689655172414</v>
      </c>
      <c r="D105" t="n">
        <v>85.8629375</v>
      </c>
      <c r="E105" t="n">
        <v>3.5694375</v>
      </c>
    </row>
    <row r="106">
      <c r="A106" t="inlineStr">
        <is>
          <t>000913</t>
        </is>
      </c>
      <c r="B106" t="n">
        <v>0.008181483328029022</v>
      </c>
      <c r="C106" t="n">
        <v>136.4059590316573</v>
      </c>
      <c r="D106" t="n">
        <v>22.731125</v>
      </c>
      <c r="E106" t="n">
        <v>1.630125</v>
      </c>
    </row>
    <row r="107">
      <c r="A107" t="inlineStr">
        <is>
          <t>002460</t>
        </is>
      </c>
      <c r="B107" t="n">
        <v>0.05546307217176209</v>
      </c>
      <c r="C107" t="n">
        <v>135.0565743269606</v>
      </c>
      <c r="D107" t="n">
        <v>72.2814375</v>
      </c>
      <c r="E107" t="n">
        <v>3.6720625</v>
      </c>
    </row>
    <row r="108">
      <c r="A108" t="inlineStr">
        <is>
          <t>600143</t>
        </is>
      </c>
      <c r="B108" t="n">
        <v>0.003092914749060616</v>
      </c>
      <c r="C108" t="n">
        <v>134.8228043143297</v>
      </c>
      <c r="D108" t="n">
        <v>17.1655</v>
      </c>
      <c r="E108" t="n">
        <v>2.6885</v>
      </c>
    </row>
    <row r="109">
      <c r="A109" t="inlineStr">
        <is>
          <t>688017</t>
        </is>
      </c>
      <c r="B109" t="n">
        <v>0.0521640497581508</v>
      </c>
      <c r="C109" t="n">
        <v>134.6682504666553</v>
      </c>
      <c r="D109" t="n">
        <v>107.1824761904762</v>
      </c>
      <c r="E109" t="n">
        <v>6.353238095238096</v>
      </c>
    </row>
    <row r="110">
      <c r="A110" t="inlineStr">
        <is>
          <t>000762</t>
        </is>
      </c>
      <c r="B110" t="n">
        <v>0.004391030729316289</v>
      </c>
      <c r="C110" t="n">
        <v>134.478021978022</v>
      </c>
      <c r="D110" t="n">
        <v>10.878125</v>
      </c>
      <c r="E110" t="n">
        <v>4.4475625</v>
      </c>
    </row>
    <row r="111">
      <c r="A111" t="inlineStr">
        <is>
          <t>300939</t>
        </is>
      </c>
      <c r="B111" t="n">
        <v>0.09237314293185005</v>
      </c>
      <c r="C111" t="n">
        <v>134.1259640102828</v>
      </c>
      <c r="D111" t="n">
        <v>93.48666666666666</v>
      </c>
      <c r="E111" t="n">
        <v>56.63333333333333</v>
      </c>
    </row>
    <row r="112">
      <c r="A112" t="inlineStr">
        <is>
          <t>600877</t>
        </is>
      </c>
      <c r="B112" t="n">
        <v>0.003658899797988313</v>
      </c>
      <c r="C112" t="n">
        <v>133.8103756708408</v>
      </c>
      <c r="D112" t="n">
        <v>6.904187500000001</v>
      </c>
      <c r="E112" t="n">
        <v>0.9940625000000001</v>
      </c>
    </row>
    <row r="113">
      <c r="A113" t="inlineStr">
        <is>
          <t>000786</t>
        </is>
      </c>
      <c r="B113" t="n">
        <v>0.009650525564427852</v>
      </c>
      <c r="C113" t="n">
        <v>133.764495985727</v>
      </c>
      <c r="D113" t="n">
        <v>35.000875</v>
      </c>
      <c r="E113" t="n">
        <v>0.9023125000000001</v>
      </c>
    </row>
    <row r="114">
      <c r="A114" t="inlineStr">
        <is>
          <t>603906</t>
        </is>
      </c>
      <c r="B114" t="n">
        <v>0.005534712884123027</v>
      </c>
      <c r="C114" t="n">
        <v>133.651726671565</v>
      </c>
      <c r="D114" t="n">
        <v>25.5894375</v>
      </c>
      <c r="E114" t="n">
        <v>2.5745625</v>
      </c>
    </row>
    <row r="115">
      <c r="A115" t="inlineStr">
        <is>
          <t>300390</t>
        </is>
      </c>
      <c r="B115" t="n">
        <v>0.005319273393486141</v>
      </c>
      <c r="C115" t="n">
        <v>132.9863891112891</v>
      </c>
      <c r="D115" t="n">
        <v>18.3380625</v>
      </c>
      <c r="E115" t="n">
        <v>6.299312500000001</v>
      </c>
    </row>
    <row r="116">
      <c r="A116" t="inlineStr">
        <is>
          <t>601100</t>
        </is>
      </c>
      <c r="B116" t="n">
        <v>0.04027399760926322</v>
      </c>
      <c r="C116" t="n">
        <v>131.9082172975093</v>
      </c>
      <c r="D116" t="n">
        <v>79.83981249999999</v>
      </c>
      <c r="E116" t="n">
        <v>0.483625</v>
      </c>
    </row>
    <row r="117">
      <c r="A117" t="inlineStr">
        <is>
          <t>601966</t>
        </is>
      </c>
      <c r="B117" t="n">
        <v>0.009971598797503371</v>
      </c>
      <c r="C117" t="n">
        <v>131.1635058944131</v>
      </c>
      <c r="D117" t="n">
        <v>28.919</v>
      </c>
      <c r="E117" t="n">
        <v>0.9043125</v>
      </c>
    </row>
    <row r="118">
      <c r="A118" t="inlineStr">
        <is>
          <t>600110</t>
        </is>
      </c>
      <c r="B118" t="n">
        <v>0.003719275686229686</v>
      </c>
      <c r="C118" t="n">
        <v>130.5747126436782</v>
      </c>
      <c r="D118" t="n">
        <v>6.7496875</v>
      </c>
      <c r="E118" t="n">
        <v>4.6234375</v>
      </c>
    </row>
    <row r="119">
      <c r="A119" t="inlineStr">
        <is>
          <t>000626</t>
        </is>
      </c>
      <c r="B119" t="n">
        <v>0.005129716841964718</v>
      </c>
      <c r="C119" t="n">
        <v>130.5732484076433</v>
      </c>
      <c r="D119" t="n">
        <v>9.069374999999999</v>
      </c>
      <c r="E119" t="n">
        <v>1.09225</v>
      </c>
    </row>
    <row r="120">
      <c r="A120" t="inlineStr">
        <is>
          <t>000816</t>
        </is>
      </c>
      <c r="B120" t="n">
        <v>0.003452409468455141</v>
      </c>
      <c r="C120" t="n">
        <v>129.6875</v>
      </c>
      <c r="D120" t="n">
        <v>2.344875</v>
      </c>
      <c r="E120" t="n">
        <v>6.320312500000001</v>
      </c>
    </row>
    <row r="121">
      <c r="A121" t="inlineStr">
        <is>
          <t>002459</t>
        </is>
      </c>
      <c r="B121" t="n">
        <v>0.01565178544327161</v>
      </c>
      <c r="C121" t="n">
        <v>129.6151337247228</v>
      </c>
      <c r="D121" t="n">
        <v>30.010875</v>
      </c>
      <c r="E121" t="n">
        <v>4.658250000000001</v>
      </c>
    </row>
    <row r="122">
      <c r="A122" t="inlineStr">
        <is>
          <t>600426</t>
        </is>
      </c>
      <c r="B122" t="n">
        <v>0.01164903699123593</v>
      </c>
      <c r="C122" t="n">
        <v>129.0869327501367</v>
      </c>
      <c r="D122" t="n">
        <v>29.2716875</v>
      </c>
      <c r="E122" t="n">
        <v>1.007125</v>
      </c>
    </row>
    <row r="123">
      <c r="A123" t="inlineStr">
        <is>
          <t>601908</t>
        </is>
      </c>
      <c r="B123" t="n">
        <v>0.005911791548714317</v>
      </c>
      <c r="C123" t="n">
        <v>128.8177339901478</v>
      </c>
      <c r="D123" t="n">
        <v>6.358500000000001</v>
      </c>
      <c r="E123" t="n">
        <v>3.1135</v>
      </c>
    </row>
    <row r="124">
      <c r="A124" t="inlineStr">
        <is>
          <t>601216</t>
        </is>
      </c>
      <c r="B124" t="n">
        <v>0.004821672724396391</v>
      </c>
      <c r="C124" t="n">
        <v>127.0916334661355</v>
      </c>
      <c r="D124" t="n">
        <v>5.969312500000001</v>
      </c>
      <c r="E124" t="n">
        <v>3.216562500000001</v>
      </c>
    </row>
    <row r="125">
      <c r="A125" t="inlineStr">
        <is>
          <t>300059</t>
        </is>
      </c>
      <c r="B125" t="n">
        <v>0.005230163852282916</v>
      </c>
      <c r="C125" t="n">
        <v>126.9449715370019</v>
      </c>
      <c r="D125" t="n">
        <v>26.4909375</v>
      </c>
      <c r="E125" t="n">
        <v>4.722625</v>
      </c>
    </row>
    <row r="126">
      <c r="A126" t="inlineStr">
        <is>
          <t>600290</t>
        </is>
      </c>
      <c r="B126" t="n">
        <v>0.0008891072006968276</v>
      </c>
      <c r="C126" t="n">
        <v>126.7241379310345</v>
      </c>
      <c r="D126" t="n">
        <v>1.784875</v>
      </c>
      <c r="E126" t="n">
        <v>2.024</v>
      </c>
    </row>
    <row r="127">
      <c r="A127" t="inlineStr">
        <is>
          <t>688368</t>
        </is>
      </c>
      <c r="B127" t="n">
        <v>0.05761622266328477</v>
      </c>
      <c r="C127" t="n">
        <v>126.4445601249349</v>
      </c>
      <c r="D127" t="n">
        <v>140.2075</v>
      </c>
      <c r="E127" t="n">
        <v>3.78525</v>
      </c>
    </row>
    <row r="128">
      <c r="A128" t="inlineStr">
        <is>
          <t>300842</t>
        </is>
      </c>
      <c r="B128" t="n">
        <v>0.01301151245985859</v>
      </c>
      <c r="C128" t="n">
        <v>125.6309834638816</v>
      </c>
      <c r="D128" t="n">
        <v>68.34629870129869</v>
      </c>
      <c r="E128" t="n">
        <v>11.34201298701299</v>
      </c>
    </row>
    <row r="129">
      <c r="A129" t="inlineStr">
        <is>
          <t>002553</t>
        </is>
      </c>
      <c r="B129" t="n">
        <v>0.002610813800480177</v>
      </c>
      <c r="C129" t="n">
        <v>125.0391236306729</v>
      </c>
      <c r="D129" t="n">
        <v>8.122</v>
      </c>
      <c r="E129" t="n">
        <v>8.233812500000001</v>
      </c>
    </row>
    <row r="130">
      <c r="A130" t="inlineStr">
        <is>
          <t>002210</t>
        </is>
      </c>
      <c r="B130" t="n">
        <v>0.0006477661775771256</v>
      </c>
      <c r="C130" t="n">
        <v>124</v>
      </c>
      <c r="D130" t="n">
        <v>1.9935</v>
      </c>
      <c r="E130" t="n">
        <v>1.243875</v>
      </c>
    </row>
    <row r="131">
      <c r="A131" t="inlineStr">
        <is>
          <t>300750</t>
        </is>
      </c>
      <c r="B131" t="n">
        <v>0.1179835426421679</v>
      </c>
      <c r="C131" t="n">
        <v>123.5958641817717</v>
      </c>
      <c r="D131" t="n">
        <v>244.2938125</v>
      </c>
      <c r="E131" t="n">
        <v>1.375875</v>
      </c>
    </row>
    <row r="132">
      <c r="A132" t="inlineStr">
        <is>
          <t>002430</t>
        </is>
      </c>
      <c r="B132" t="n">
        <v>0.008382042267381044</v>
      </c>
      <c r="C132" t="n">
        <v>123.1828615149197</v>
      </c>
      <c r="D132" t="n">
        <v>23.0481875</v>
      </c>
      <c r="E132" t="n">
        <v>1.108875</v>
      </c>
    </row>
    <row r="133">
      <c r="A133" t="inlineStr">
        <is>
          <t>000615</t>
        </is>
      </c>
      <c r="B133" t="n">
        <v>0.004055056593328937</v>
      </c>
      <c r="C133" t="n">
        <v>123.0024213075061</v>
      </c>
      <c r="D133" t="n">
        <v>5.3065</v>
      </c>
      <c r="E133" t="n">
        <v>3.1408125</v>
      </c>
    </row>
    <row r="134">
      <c r="A134" t="inlineStr">
        <is>
          <t>002163</t>
        </is>
      </c>
      <c r="B134" t="n">
        <v>0.005611751152383203</v>
      </c>
      <c r="C134" t="n">
        <v>122.5321888412017</v>
      </c>
      <c r="D134" t="n">
        <v>17.45025</v>
      </c>
      <c r="E134" t="n">
        <v>4.458625</v>
      </c>
    </row>
    <row r="135">
      <c r="A135" t="inlineStr">
        <is>
          <t>603345</t>
        </is>
      </c>
      <c r="B135" t="n">
        <v>0.02855281453841716</v>
      </c>
      <c r="C135" t="n">
        <v>122.1579961464355</v>
      </c>
      <c r="D135" t="n">
        <v>167.256</v>
      </c>
      <c r="E135" t="n">
        <v>0.7524375</v>
      </c>
    </row>
    <row r="136">
      <c r="A136" t="inlineStr">
        <is>
          <t>603010</t>
        </is>
      </c>
      <c r="B136" t="n">
        <v>0.004660627056759481</v>
      </c>
      <c r="C136" t="n">
        <v>120.5072463768116</v>
      </c>
      <c r="D136" t="n">
        <v>20.6896875</v>
      </c>
      <c r="E136" t="n">
        <v>2.76925</v>
      </c>
    </row>
    <row r="137">
      <c r="A137" t="inlineStr">
        <is>
          <t>002920</t>
        </is>
      </c>
      <c r="B137" t="n">
        <v>0.01814755068747949</v>
      </c>
      <c r="C137" t="n">
        <v>120.504854368932</v>
      </c>
      <c r="D137" t="n">
        <v>74.8508125</v>
      </c>
      <c r="E137" t="n">
        <v>3.256749999999999</v>
      </c>
    </row>
    <row r="138">
      <c r="A138" t="inlineStr">
        <is>
          <t>600031</t>
        </is>
      </c>
      <c r="B138" t="n">
        <v>0.01100582900266451</v>
      </c>
      <c r="C138" t="n">
        <v>120.3909138932911</v>
      </c>
      <c r="D138" t="n">
        <v>26.9603125</v>
      </c>
      <c r="E138" t="n">
        <v>0.9928750000000001</v>
      </c>
    </row>
    <row r="139">
      <c r="A139" t="inlineStr">
        <is>
          <t>600763</t>
        </is>
      </c>
      <c r="B139" t="n">
        <v>0.06100649294023771</v>
      </c>
      <c r="C139" t="n">
        <v>119.8234894772573</v>
      </c>
      <c r="D139" t="n">
        <v>216.3405</v>
      </c>
      <c r="E139" t="n">
        <v>0.8679375</v>
      </c>
    </row>
    <row r="140">
      <c r="A140" t="inlineStr">
        <is>
          <t>688202</t>
        </is>
      </c>
      <c r="B140" t="n">
        <v>0.03909303396681406</v>
      </c>
      <c r="C140" t="n">
        <v>119.426347406718</v>
      </c>
      <c r="D140" t="n">
        <v>160.1273125</v>
      </c>
      <c r="E140" t="n">
        <v>4.6236875</v>
      </c>
    </row>
    <row r="141">
      <c r="A141" t="inlineStr">
        <is>
          <t>002027</t>
        </is>
      </c>
      <c r="B141" t="n">
        <v>0.002963073860041363</v>
      </c>
      <c r="C141" t="n">
        <v>119.1570881226053</v>
      </c>
      <c r="D141" t="n">
        <v>8.272812500000001</v>
      </c>
      <c r="E141" t="n">
        <v>1.0655</v>
      </c>
    </row>
    <row r="142">
      <c r="A142" t="inlineStr">
        <is>
          <t>688390</t>
        </is>
      </c>
      <c r="B142" t="n">
        <v>0.1039899113091788</v>
      </c>
      <c r="C142" t="n">
        <v>118.5259259259259</v>
      </c>
      <c r="D142" t="n">
        <v>200.3061</v>
      </c>
      <c r="E142" t="n">
        <v>8.1005</v>
      </c>
    </row>
    <row r="143">
      <c r="A143" t="inlineStr">
        <is>
          <t>300442</t>
        </is>
      </c>
      <c r="B143" t="n">
        <v>0.01153877199070992</v>
      </c>
      <c r="C143" t="n">
        <v>117.8913738019169</v>
      </c>
      <c r="D143" t="n">
        <v>28.16175</v>
      </c>
      <c r="E143" t="n">
        <v>1.7319375</v>
      </c>
    </row>
    <row r="144">
      <c r="A144" t="inlineStr">
        <is>
          <t>600132</t>
        </is>
      </c>
      <c r="B144" t="n">
        <v>0.03037362616056999</v>
      </c>
      <c r="C144" t="n">
        <v>117.4822814714816</v>
      </c>
      <c r="D144" t="n">
        <v>96.83331250000001</v>
      </c>
      <c r="E144" t="n">
        <v>0.602875</v>
      </c>
    </row>
    <row r="145">
      <c r="A145" t="inlineStr">
        <is>
          <t>002415</t>
        </is>
      </c>
      <c r="B145" t="n">
        <v>0.01165607938202524</v>
      </c>
      <c r="C145" t="n">
        <v>117.4180327868852</v>
      </c>
      <c r="D145" t="n">
        <v>42.447375</v>
      </c>
      <c r="E145" t="n">
        <v>0.6831250000000001</v>
      </c>
    </row>
    <row r="146">
      <c r="A146" t="inlineStr">
        <is>
          <t>601168</t>
        </is>
      </c>
      <c r="B146" t="n">
        <v>0.005048123989950003</v>
      </c>
      <c r="C146" t="n">
        <v>117.3913043478261</v>
      </c>
      <c r="D146" t="n">
        <v>9.900499999999999</v>
      </c>
      <c r="E146" t="n">
        <v>2.4426875</v>
      </c>
    </row>
    <row r="147">
      <c r="A147" t="inlineStr">
        <is>
          <t>300999</t>
        </is>
      </c>
      <c r="B147" t="n">
        <v>0.06770041243084605</v>
      </c>
      <c r="C147" t="n">
        <v>116.7857142857143</v>
      </c>
      <c r="D147" t="n">
        <v>84.52246753246752</v>
      </c>
      <c r="E147" t="n">
        <v>19.20779220779221</v>
      </c>
    </row>
    <row r="148">
      <c r="A148" t="inlineStr">
        <is>
          <t>601636</t>
        </is>
      </c>
      <c r="B148" t="n">
        <v>0.003429113271212145</v>
      </c>
      <c r="C148" t="n">
        <v>116.1524500907441</v>
      </c>
      <c r="D148" t="n">
        <v>9.6071875</v>
      </c>
      <c r="E148" t="n">
        <v>2.62775</v>
      </c>
    </row>
    <row r="149">
      <c r="A149" t="inlineStr">
        <is>
          <t>300082</t>
        </is>
      </c>
      <c r="B149" t="n">
        <v>0.002882368634609813</v>
      </c>
      <c r="C149" t="n">
        <v>116.0330578512397</v>
      </c>
      <c r="D149" t="n">
        <v>9.49225</v>
      </c>
      <c r="E149" t="n">
        <v>2.7899375</v>
      </c>
    </row>
    <row r="150">
      <c r="A150" t="inlineStr">
        <is>
          <t>002541</t>
        </is>
      </c>
      <c r="B150" t="n">
        <v>0.008517576530159842</v>
      </c>
      <c r="C150" t="n">
        <v>115.9120879120879</v>
      </c>
      <c r="D150" t="n">
        <v>39.64812500000001</v>
      </c>
      <c r="E150" t="n">
        <v>2.274375</v>
      </c>
    </row>
    <row r="151">
      <c r="A151" t="inlineStr">
        <is>
          <t>603063</t>
        </is>
      </c>
      <c r="B151" t="n">
        <v>0.00994605318825474</v>
      </c>
      <c r="C151" t="n">
        <v>115.4160982264666</v>
      </c>
      <c r="D151" t="n">
        <v>12.307625</v>
      </c>
      <c r="E151" t="n">
        <v>3.293</v>
      </c>
    </row>
    <row r="152">
      <c r="A152" t="inlineStr">
        <is>
          <t>300847</t>
        </is>
      </c>
      <c r="B152" t="n">
        <v>0.006737676981564399</v>
      </c>
      <c r="C152" t="n">
        <v>115.1151151151151</v>
      </c>
      <c r="D152" t="n">
        <v>28.17085106382979</v>
      </c>
      <c r="E152" t="n">
        <v>18.3913475177305</v>
      </c>
    </row>
    <row r="153">
      <c r="A153" t="inlineStr">
        <is>
          <t>000902</t>
        </is>
      </c>
      <c r="B153" t="n">
        <v>0.003167846905400771</v>
      </c>
      <c r="C153" t="n">
        <v>115.0622876557191</v>
      </c>
      <c r="D153" t="n">
        <v>12.939125</v>
      </c>
      <c r="E153" t="n">
        <v>1.21475</v>
      </c>
    </row>
    <row r="154">
      <c r="A154" t="inlineStr">
        <is>
          <t>603129</t>
        </is>
      </c>
      <c r="B154" t="n">
        <v>0.06614623803118314</v>
      </c>
      <c r="C154" t="n">
        <v>114.9922958397534</v>
      </c>
      <c r="D154" t="n">
        <v>131.6103125</v>
      </c>
      <c r="E154" t="n">
        <v>1.514</v>
      </c>
    </row>
    <row r="155">
      <c r="A155" t="inlineStr">
        <is>
          <t>300712</t>
        </is>
      </c>
      <c r="B155" t="n">
        <v>0.005206806218048652</v>
      </c>
      <c r="C155" t="n">
        <v>114.4959529065489</v>
      </c>
      <c r="D155" t="n">
        <v>17.7699375</v>
      </c>
      <c r="E155" t="n">
        <v>6.372125</v>
      </c>
    </row>
    <row r="156">
      <c r="A156" t="inlineStr">
        <is>
          <t>002651</t>
        </is>
      </c>
      <c r="B156" t="n">
        <v>0.003961602583295207</v>
      </c>
      <c r="C156" t="n">
        <v>114.4927536231884</v>
      </c>
      <c r="D156" t="n">
        <v>9.289249999999999</v>
      </c>
      <c r="E156" t="n">
        <v>2.779312500000001</v>
      </c>
    </row>
    <row r="157">
      <c r="A157" t="inlineStr">
        <is>
          <t>300705</t>
        </is>
      </c>
      <c r="B157" t="n">
        <v>0.00497711052311409</v>
      </c>
      <c r="C157" t="n">
        <v>114.3933054393305</v>
      </c>
      <c r="D157" t="n">
        <v>21.460125</v>
      </c>
      <c r="E157" t="n">
        <v>4.397875</v>
      </c>
    </row>
    <row r="158">
      <c r="A158" t="inlineStr">
        <is>
          <t>002407</t>
        </is>
      </c>
      <c r="B158" t="n">
        <v>0.006042002707223794</v>
      </c>
      <c r="C158" t="n">
        <v>113.8836772983114</v>
      </c>
      <c r="D158" t="n">
        <v>14.716125</v>
      </c>
      <c r="E158" t="n">
        <v>8.2800625</v>
      </c>
    </row>
    <row r="159">
      <c r="A159" t="inlineStr">
        <is>
          <t>603298</t>
        </is>
      </c>
      <c r="B159" t="n">
        <v>0.005401229319341631</v>
      </c>
      <c r="C159" t="n">
        <v>113.8378378378378</v>
      </c>
      <c r="D159" t="n">
        <v>16.85225</v>
      </c>
      <c r="E159" t="n">
        <v>0.9451875000000001</v>
      </c>
    </row>
    <row r="160">
      <c r="A160" t="inlineStr">
        <is>
          <t>600238</t>
        </is>
      </c>
      <c r="B160" t="n">
        <v>0.002148001209053704</v>
      </c>
      <c r="C160" t="n">
        <v>112.9186602870814</v>
      </c>
      <c r="D160" t="n">
        <v>5.646687500000001</v>
      </c>
      <c r="E160" t="n">
        <v>0.7366874999999999</v>
      </c>
    </row>
    <row r="161">
      <c r="A161" t="inlineStr">
        <is>
          <t>000406</t>
        </is>
      </c>
      <c r="B161" t="n">
        <v>0.002877955690538536</v>
      </c>
      <c r="C161" t="n">
        <v>112.6050420168067</v>
      </c>
      <c r="D161" t="n">
        <v>7.2261875</v>
      </c>
      <c r="E161" t="n">
        <v>0</v>
      </c>
    </row>
    <row r="162">
      <c r="A162" t="inlineStr">
        <is>
          <t>000157</t>
        </is>
      </c>
      <c r="B162" t="n">
        <v>0.001584644235199263</v>
      </c>
      <c r="C162" t="n">
        <v>112.5195618153365</v>
      </c>
      <c r="D162" t="n">
        <v>8.681999999999999</v>
      </c>
      <c r="E162" t="n">
        <v>1.5226875</v>
      </c>
    </row>
    <row r="163">
      <c r="A163" t="inlineStr">
        <is>
          <t>300073</t>
        </is>
      </c>
      <c r="B163" t="n">
        <v>0.0170407568243596</v>
      </c>
      <c r="C163" t="n">
        <v>112.1157323688969</v>
      </c>
      <c r="D163" t="n">
        <v>45.02025</v>
      </c>
      <c r="E163" t="n">
        <v>3.9770625</v>
      </c>
    </row>
    <row r="164">
      <c r="A164" t="inlineStr">
        <is>
          <t>300857</t>
        </is>
      </c>
      <c r="B164" t="n">
        <v>0.00733640828130701</v>
      </c>
      <c r="C164" t="n">
        <v>111.3517550410754</v>
      </c>
      <c r="D164" t="n">
        <v>33.93395348837209</v>
      </c>
      <c r="E164" t="n">
        <v>11.75829457364341</v>
      </c>
    </row>
    <row r="165">
      <c r="A165" t="inlineStr">
        <is>
          <t>600499</t>
        </is>
      </c>
      <c r="B165" t="n">
        <v>0.003111357284928467</v>
      </c>
      <c r="C165" t="n">
        <v>111.2107623318386</v>
      </c>
      <c r="D165" t="n">
        <v>5.29475</v>
      </c>
      <c r="E165" t="n">
        <v>1.44625</v>
      </c>
    </row>
    <row r="166">
      <c r="A166" t="inlineStr">
        <is>
          <t>600392</t>
        </is>
      </c>
      <c r="B166" t="n">
        <v>0.002623535052226813</v>
      </c>
      <c r="C166" t="n">
        <v>110.9919571045576</v>
      </c>
      <c r="D166" t="n">
        <v>8.5078125</v>
      </c>
      <c r="E166" t="n">
        <v>3.6223125</v>
      </c>
    </row>
    <row r="167">
      <c r="A167" t="inlineStr">
        <is>
          <t>603259</t>
        </is>
      </c>
      <c r="B167" t="n">
        <v>0.02080105211832491</v>
      </c>
      <c r="C167" t="n">
        <v>110.6751937031115</v>
      </c>
      <c r="D167" t="n">
        <v>112.973625</v>
      </c>
      <c r="E167" t="n">
        <v>1.0643125</v>
      </c>
    </row>
    <row r="168">
      <c r="A168" t="inlineStr">
        <is>
          <t>002812</t>
        </is>
      </c>
      <c r="B168" t="n">
        <v>0.04101932191064818</v>
      </c>
      <c r="C168" t="n">
        <v>110.0682593856655</v>
      </c>
      <c r="D168" t="n">
        <v>97.2613125</v>
      </c>
      <c r="E168" t="n">
        <v>1.395125</v>
      </c>
    </row>
    <row r="169">
      <c r="A169" t="inlineStr">
        <is>
          <t>002149</t>
        </is>
      </c>
      <c r="B169" t="n">
        <v>0.006951321839170185</v>
      </c>
      <c r="C169" t="n">
        <v>109.8384728340676</v>
      </c>
      <c r="D169" t="n">
        <v>10.00825</v>
      </c>
      <c r="E169" t="n">
        <v>5.3014375</v>
      </c>
    </row>
    <row r="170">
      <c r="A170" t="inlineStr">
        <is>
          <t>300751</t>
        </is>
      </c>
      <c r="B170" t="n">
        <v>0.2206580638258737</v>
      </c>
      <c r="C170" t="n">
        <v>109.7655775537471</v>
      </c>
      <c r="D170" t="n">
        <v>422.7364375000001</v>
      </c>
      <c r="E170" t="n">
        <v>2.7314375</v>
      </c>
    </row>
    <row r="171">
      <c r="A171" t="inlineStr">
        <is>
          <t>300648</t>
        </is>
      </c>
      <c r="B171" t="n">
        <v>0.01147590784465042</v>
      </c>
      <c r="C171" t="n">
        <v>109.4730609828301</v>
      </c>
      <c r="D171" t="n">
        <v>30.65425</v>
      </c>
      <c r="E171" t="n">
        <v>6.264749999999999</v>
      </c>
    </row>
    <row r="172">
      <c r="A172" t="inlineStr">
        <is>
          <t>300347</t>
        </is>
      </c>
      <c r="B172" t="n">
        <v>0.03303091433316883</v>
      </c>
      <c r="C172" t="n">
        <v>109.2152199762188</v>
      </c>
      <c r="D172" t="n">
        <v>121.0633125</v>
      </c>
      <c r="E172" t="n">
        <v>1.3029375</v>
      </c>
    </row>
    <row r="173">
      <c r="A173" t="inlineStr">
        <is>
          <t>002080</t>
        </is>
      </c>
      <c r="B173" t="n">
        <v>0.004011668952582953</v>
      </c>
      <c r="C173" t="n">
        <v>108.7394957983193</v>
      </c>
      <c r="D173" t="n">
        <v>20.030375</v>
      </c>
      <c r="E173" t="n">
        <v>1.5626875</v>
      </c>
    </row>
    <row r="174">
      <c r="A174" t="inlineStr">
        <is>
          <t>688188</t>
        </is>
      </c>
      <c r="B174" t="n">
        <v>0.05266808103799736</v>
      </c>
      <c r="C174" t="n">
        <v>108.5423774165496</v>
      </c>
      <c r="D174" t="n">
        <v>235.7456875</v>
      </c>
      <c r="E174" t="n">
        <v>2.8955625</v>
      </c>
    </row>
    <row r="175">
      <c r="A175" t="inlineStr">
        <is>
          <t>002597</t>
        </is>
      </c>
      <c r="B175" t="n">
        <v>0.00519888968367394</v>
      </c>
      <c r="C175" t="n">
        <v>108.373732921992</v>
      </c>
      <c r="D175" t="n">
        <v>32.40525</v>
      </c>
      <c r="E175" t="n">
        <v>1.1365</v>
      </c>
    </row>
    <row r="176">
      <c r="A176" t="inlineStr">
        <is>
          <t>000039</t>
        </is>
      </c>
      <c r="B176" t="n">
        <v>0.006461901951091517</v>
      </c>
      <c r="C176" t="n">
        <v>107.7138849929874</v>
      </c>
      <c r="D176" t="n">
        <v>11.3216875</v>
      </c>
      <c r="E176" t="n">
        <v>1.7365</v>
      </c>
    </row>
    <row r="177">
      <c r="A177" t="inlineStr">
        <is>
          <t>002791</t>
        </is>
      </c>
      <c r="B177" t="n">
        <v>0.02520477560033072</v>
      </c>
      <c r="C177" t="n">
        <v>107.1921886163372</v>
      </c>
      <c r="D177" t="n">
        <v>132.66125</v>
      </c>
      <c r="E177" t="n">
        <v>1.094125</v>
      </c>
    </row>
    <row r="178">
      <c r="A178" t="inlineStr">
        <is>
          <t>300415</t>
        </is>
      </c>
      <c r="B178" t="n">
        <v>0.002956389840226137</v>
      </c>
      <c r="C178" t="n">
        <v>105.9925093632959</v>
      </c>
      <c r="D178" t="n">
        <v>12.8171875</v>
      </c>
      <c r="E178" t="n">
        <v>2.075125</v>
      </c>
    </row>
    <row r="179">
      <c r="A179" t="inlineStr">
        <is>
          <t>000698</t>
        </is>
      </c>
      <c r="B179" t="n">
        <v>0.00252761385005677</v>
      </c>
      <c r="C179" t="n">
        <v>105.7692307692307</v>
      </c>
      <c r="D179" t="n">
        <v>5.724875</v>
      </c>
      <c r="E179" t="n">
        <v>5.3496875</v>
      </c>
    </row>
    <row r="180">
      <c r="A180" t="inlineStr">
        <is>
          <t>002706</t>
        </is>
      </c>
      <c r="B180" t="n">
        <v>0.003896045445482971</v>
      </c>
      <c r="C180" t="n">
        <v>105.5112881806109</v>
      </c>
      <c r="D180" t="n">
        <v>24.9510625</v>
      </c>
      <c r="E180" t="n">
        <v>1.11825</v>
      </c>
    </row>
    <row r="181">
      <c r="A181" t="inlineStr">
        <is>
          <t>601233</t>
        </is>
      </c>
      <c r="B181" t="n">
        <v>0.004501701389014738</v>
      </c>
      <c r="C181" t="n">
        <v>105.3097345132743</v>
      </c>
      <c r="D181" t="n">
        <v>17.244125</v>
      </c>
      <c r="E181" t="n">
        <v>1.9781875</v>
      </c>
    </row>
    <row r="182">
      <c r="A182" t="inlineStr">
        <is>
          <t>300221</t>
        </is>
      </c>
      <c r="B182" t="n">
        <v>0.002577630968296301</v>
      </c>
      <c r="C182" t="n">
        <v>104.4345898004435</v>
      </c>
      <c r="D182" t="n">
        <v>6.8576875</v>
      </c>
      <c r="E182" t="n">
        <v>10.72375</v>
      </c>
    </row>
    <row r="183">
      <c r="A183" t="inlineStr">
        <is>
          <t>600989</t>
        </is>
      </c>
      <c r="B183" t="n">
        <v>0.001876268095136565</v>
      </c>
      <c r="C183" t="n">
        <v>104.2528735632184</v>
      </c>
      <c r="D183" t="n">
        <v>11.3773125</v>
      </c>
      <c r="E183" t="n">
        <v>2.9996875</v>
      </c>
    </row>
    <row r="184">
      <c r="A184" t="inlineStr">
        <is>
          <t>603985</t>
        </is>
      </c>
      <c r="B184" t="n">
        <v>0.007705528533053811</v>
      </c>
      <c r="C184" t="n">
        <v>103.2210834553441</v>
      </c>
      <c r="D184" t="n">
        <v>26.6135625</v>
      </c>
      <c r="E184" t="n">
        <v>3.280625000000001</v>
      </c>
    </row>
    <row r="185">
      <c r="A185" t="inlineStr">
        <is>
          <t>603535</t>
        </is>
      </c>
      <c r="B185" t="n">
        <v>0.02051268351783898</v>
      </c>
      <c r="C185" t="n">
        <v>102.9533372711164</v>
      </c>
      <c r="D185" t="n">
        <v>36.38099999999999</v>
      </c>
      <c r="E185" t="n">
        <v>2.9951875</v>
      </c>
    </row>
    <row r="186">
      <c r="A186" t="inlineStr">
        <is>
          <t>000633</t>
        </is>
      </c>
      <c r="B186" t="n">
        <v>0.0008197906905108984</v>
      </c>
      <c r="C186" t="n">
        <v>102.7472527472527</v>
      </c>
      <c r="D186" t="n">
        <v>4.501875</v>
      </c>
      <c r="E186" t="n">
        <v>4.154625</v>
      </c>
    </row>
    <row r="187">
      <c r="A187" t="inlineStr">
        <is>
          <t>002139</t>
        </is>
      </c>
      <c r="B187" t="n">
        <v>0.001357538410982369</v>
      </c>
      <c r="C187" t="n">
        <v>102.4163568773234</v>
      </c>
      <c r="D187" t="n">
        <v>7.352125000000001</v>
      </c>
      <c r="E187" t="n">
        <v>4.294875</v>
      </c>
    </row>
    <row r="188">
      <c r="A188" t="inlineStr">
        <is>
          <t>603113</t>
        </is>
      </c>
      <c r="B188" t="n">
        <v>0.00179186510772089</v>
      </c>
      <c r="C188" t="n">
        <v>101.8796992481203</v>
      </c>
      <c r="D188" t="n">
        <v>13.9945</v>
      </c>
      <c r="E188" t="n">
        <v>1.997</v>
      </c>
    </row>
    <row r="189">
      <c r="A189" t="inlineStr">
        <is>
          <t>300317</t>
        </is>
      </c>
      <c r="B189" t="n">
        <v>0.004309090939097554</v>
      </c>
      <c r="C189" t="n">
        <v>101.6339869281046</v>
      </c>
      <c r="D189" t="n">
        <v>5.91725</v>
      </c>
      <c r="E189" t="n">
        <v>5.526625</v>
      </c>
    </row>
    <row r="190">
      <c r="A190" t="inlineStr">
        <is>
          <t>300378</t>
        </is>
      </c>
      <c r="B190" t="n">
        <v>0.00772825010448479</v>
      </c>
      <c r="C190" t="n">
        <v>101.4331210191083</v>
      </c>
      <c r="D190" t="n">
        <v>26.76825</v>
      </c>
      <c r="E190" t="n">
        <v>4.7311875</v>
      </c>
    </row>
    <row r="191">
      <c r="A191" t="inlineStr">
        <is>
          <t>002810</t>
        </is>
      </c>
      <c r="B191" t="n">
        <v>0.003796558344934733</v>
      </c>
      <c r="C191" t="n">
        <v>101.3518320882248</v>
      </c>
      <c r="D191" t="n">
        <v>37.6716875</v>
      </c>
      <c r="E191" t="n">
        <v>2.206125</v>
      </c>
    </row>
    <row r="192">
      <c r="A192" t="inlineStr">
        <is>
          <t>603583</t>
        </is>
      </c>
      <c r="B192" t="n">
        <v>0.01197748310359824</v>
      </c>
      <c r="C192" t="n">
        <v>101.0652173913043</v>
      </c>
      <c r="D192" t="n">
        <v>67.21481249999999</v>
      </c>
      <c r="E192" t="n">
        <v>1.5595</v>
      </c>
    </row>
    <row r="193">
      <c r="A193" t="inlineStr">
        <is>
          <t>300600</t>
        </is>
      </c>
      <c r="B193" t="n">
        <v>0.006440178122846809</v>
      </c>
      <c r="C193" t="n">
        <v>100.9414225941423</v>
      </c>
      <c r="D193" t="n">
        <v>17.416</v>
      </c>
      <c r="E193" t="n">
        <v>3.8101875</v>
      </c>
    </row>
    <row r="194">
      <c r="A194" t="inlineStr">
        <is>
          <t>002025</t>
        </is>
      </c>
      <c r="B194" t="n">
        <v>0.009358064411710342</v>
      </c>
      <c r="C194" t="n">
        <v>100.6519377037305</v>
      </c>
      <c r="D194" t="n">
        <v>49.40918749999999</v>
      </c>
      <c r="E194" t="n">
        <v>1.968125</v>
      </c>
    </row>
    <row r="195">
      <c r="A195" t="inlineStr">
        <is>
          <t>603877</t>
        </is>
      </c>
      <c r="B195" t="n">
        <v>0.0175240518899386</v>
      </c>
      <c r="C195" t="n">
        <v>100.1351351351351</v>
      </c>
      <c r="D195" t="n">
        <v>27.362</v>
      </c>
      <c r="E195" t="n">
        <v>0.4249375</v>
      </c>
    </row>
    <row r="196">
      <c r="A196" t="inlineStr">
        <is>
          <t>300589</t>
        </is>
      </c>
      <c r="B196" t="n">
        <v>0.02243235593676334</v>
      </c>
      <c r="C196" t="n">
        <v>99.82608695652175</v>
      </c>
      <c r="D196" t="n">
        <v>24.39250000000001</v>
      </c>
      <c r="E196" t="n">
        <v>15.34725</v>
      </c>
    </row>
    <row r="197">
      <c r="A197" t="inlineStr">
        <is>
          <t>600732</t>
        </is>
      </c>
      <c r="B197" t="n">
        <v>0.002443661124439635</v>
      </c>
      <c r="C197" t="n">
        <v>99.7698504027618</v>
      </c>
      <c r="D197" t="n">
        <v>14.66675</v>
      </c>
      <c r="E197" t="n">
        <v>3.629</v>
      </c>
    </row>
    <row r="198">
      <c r="A198" t="inlineStr">
        <is>
          <t>603882</t>
        </is>
      </c>
      <c r="B198" t="n">
        <v>0.02530296375961842</v>
      </c>
      <c r="C198" t="n">
        <v>99.72013738710088</v>
      </c>
      <c r="D198" t="n">
        <v>104.357</v>
      </c>
      <c r="E198" t="n">
        <v>1.60125</v>
      </c>
    </row>
    <row r="199">
      <c r="A199" t="inlineStr">
        <is>
          <t>002612</t>
        </is>
      </c>
      <c r="B199" t="n">
        <v>0.01261423641821992</v>
      </c>
      <c r="C199" t="n">
        <v>99.63931469792607</v>
      </c>
      <c r="D199" t="n">
        <v>13.5585625</v>
      </c>
      <c r="E199" t="n">
        <v>8.177875</v>
      </c>
    </row>
    <row r="200">
      <c r="A200" t="inlineStr">
        <is>
          <t>300623</t>
        </is>
      </c>
      <c r="B200" t="n">
        <v>0.01437908031425279</v>
      </c>
      <c r="C200" t="n">
        <v>98.80851063829788</v>
      </c>
      <c r="D200" t="n">
        <v>38.264875</v>
      </c>
      <c r="E200" t="n">
        <v>6.501625</v>
      </c>
    </row>
    <row r="201">
      <c r="A201" t="inlineStr">
        <is>
          <t>600711</t>
        </is>
      </c>
      <c r="B201" t="n">
        <v>0.001539325862211121</v>
      </c>
      <c r="C201" t="n">
        <v>98.21428571428569</v>
      </c>
      <c r="D201" t="n">
        <v>6.3959375</v>
      </c>
      <c r="E201" t="n">
        <v>6.0981875</v>
      </c>
    </row>
    <row r="202">
      <c r="A202" t="inlineStr">
        <is>
          <t>603976</t>
        </is>
      </c>
      <c r="B202" t="n">
        <v>0.02266484930830398</v>
      </c>
      <c r="C202" t="n">
        <v>98.16373374139249</v>
      </c>
      <c r="D202" t="n">
        <v>64.620375</v>
      </c>
      <c r="E202" t="n">
        <v>13.8395</v>
      </c>
    </row>
    <row r="203">
      <c r="A203" t="inlineStr">
        <is>
          <t>600436</t>
        </is>
      </c>
      <c r="B203" t="n">
        <v>0.03999249677206669</v>
      </c>
      <c r="C203" t="n">
        <v>97.68132790802815</v>
      </c>
      <c r="D203" t="n">
        <v>227.730125</v>
      </c>
      <c r="E203" t="n">
        <v>0.7301875</v>
      </c>
    </row>
    <row r="204">
      <c r="A204" t="inlineStr">
        <is>
          <t>603606</t>
        </is>
      </c>
      <c r="B204" t="n">
        <v>0.004094878430853901</v>
      </c>
      <c r="C204" t="n">
        <v>97.45454545454544</v>
      </c>
      <c r="D204" t="n">
        <v>21.9671875</v>
      </c>
      <c r="E204" t="n">
        <v>2.7826875</v>
      </c>
    </row>
    <row r="205">
      <c r="A205" t="inlineStr">
        <is>
          <t>600862</t>
        </is>
      </c>
      <c r="B205" t="n">
        <v>0.006756399045542635</v>
      </c>
      <c r="C205" t="n">
        <v>97.23076923076921</v>
      </c>
      <c r="D205" t="n">
        <v>25.1953125</v>
      </c>
      <c r="E205" t="n">
        <v>1.55275</v>
      </c>
    </row>
    <row r="206">
      <c r="A206" t="inlineStr">
        <is>
          <t>000591</t>
        </is>
      </c>
      <c r="B206" t="n">
        <v>0.001697378381494005</v>
      </c>
      <c r="C206" t="n">
        <v>96.85534591194967</v>
      </c>
      <c r="D206" t="n">
        <v>4.8795</v>
      </c>
      <c r="E206" t="n">
        <v>5.8701875</v>
      </c>
    </row>
    <row r="207">
      <c r="A207" t="inlineStr">
        <is>
          <t>688005</t>
        </is>
      </c>
      <c r="B207" t="n">
        <v>0.01791350710938594</v>
      </c>
      <c r="C207" t="n">
        <v>96.60771238040012</v>
      </c>
      <c r="D207" t="n">
        <v>37.9415625</v>
      </c>
      <c r="E207" t="n">
        <v>3.4396875</v>
      </c>
    </row>
    <row r="208">
      <c r="A208" t="inlineStr">
        <is>
          <t>002389</t>
        </is>
      </c>
      <c r="B208" t="n">
        <v>0.007439719492972394</v>
      </c>
      <c r="C208" t="n">
        <v>96.07843137254901</v>
      </c>
      <c r="D208" t="n">
        <v>23.9601875</v>
      </c>
      <c r="E208" t="n">
        <v>5.1286875</v>
      </c>
    </row>
    <row r="209">
      <c r="A209" t="inlineStr">
        <is>
          <t>300791</t>
        </is>
      </c>
      <c r="B209" t="n">
        <v>0.01139680736296702</v>
      </c>
      <c r="C209" t="n">
        <v>95.96437011452463</v>
      </c>
      <c r="D209" t="n">
        <v>93.1359375</v>
      </c>
      <c r="E209" t="n">
        <v>4.83775</v>
      </c>
    </row>
    <row r="210">
      <c r="A210" t="inlineStr">
        <is>
          <t>600765</t>
        </is>
      </c>
      <c r="B210" t="n">
        <v>0.005948529227985284</v>
      </c>
      <c r="C210" t="n">
        <v>95.19427402862988</v>
      </c>
      <c r="D210" t="n">
        <v>15.62875</v>
      </c>
      <c r="E210" t="n">
        <v>3.4594375</v>
      </c>
    </row>
    <row r="211">
      <c r="A211" t="inlineStr">
        <is>
          <t>300727</t>
        </is>
      </c>
      <c r="B211" t="n">
        <v>0.02193951768997043</v>
      </c>
      <c r="C211" t="n">
        <v>95.09116409537168</v>
      </c>
      <c r="D211" t="n">
        <v>23.9599375</v>
      </c>
      <c r="E211" t="n">
        <v>14.28625</v>
      </c>
    </row>
    <row r="212">
      <c r="A212" t="inlineStr">
        <is>
          <t>002352</t>
        </is>
      </c>
      <c r="B212" t="n">
        <v>0.01160714123681665</v>
      </c>
      <c r="C212" t="n">
        <v>94.78114478114476</v>
      </c>
      <c r="D212" t="n">
        <v>77.7110625</v>
      </c>
      <c r="E212" t="n">
        <v>0.45725</v>
      </c>
    </row>
    <row r="213">
      <c r="A213" t="inlineStr">
        <is>
          <t>002738</t>
        </is>
      </c>
      <c r="B213" t="n">
        <v>0.008465599119898347</v>
      </c>
      <c r="C213" t="n">
        <v>93.96274887604366</v>
      </c>
      <c r="D213" t="n">
        <v>20.5509375</v>
      </c>
      <c r="E213" t="n">
        <v>5.104625</v>
      </c>
    </row>
    <row r="214">
      <c r="A214" t="inlineStr">
        <is>
          <t>300408</t>
        </is>
      </c>
      <c r="B214" t="n">
        <v>0.004483321501957739</v>
      </c>
      <c r="C214" t="n">
        <v>93.10506566604128</v>
      </c>
      <c r="D214" t="n">
        <v>30.903</v>
      </c>
      <c r="E214" t="n">
        <v>1.161125</v>
      </c>
    </row>
    <row r="215">
      <c r="A215" t="inlineStr">
        <is>
          <t>002390</t>
        </is>
      </c>
      <c r="B215" t="n">
        <v>0.001597537418675167</v>
      </c>
      <c r="C215" t="n">
        <v>92.18749999999997</v>
      </c>
      <c r="D215" t="n">
        <v>6.2274375</v>
      </c>
      <c r="E215" t="n">
        <v>1.3315</v>
      </c>
    </row>
    <row r="216">
      <c r="A216" t="inlineStr">
        <is>
          <t>603833</t>
        </is>
      </c>
      <c r="B216" t="n">
        <v>0.02043319963286674</v>
      </c>
      <c r="C216" t="n">
        <v>92.14152700186222</v>
      </c>
      <c r="D216" t="n">
        <v>112.6975</v>
      </c>
      <c r="E216" t="n">
        <v>0.3449375</v>
      </c>
    </row>
    <row r="217">
      <c r="A217" t="inlineStr">
        <is>
          <t>002730</t>
        </is>
      </c>
      <c r="B217" t="n">
        <v>0.002081581349412667</v>
      </c>
      <c r="C217" t="n">
        <v>91.82561307901909</v>
      </c>
      <c r="D217" t="n">
        <v>10.8940625</v>
      </c>
      <c r="E217" t="n">
        <v>2.6550625</v>
      </c>
    </row>
    <row r="218">
      <c r="A218" t="inlineStr">
        <is>
          <t>000916</t>
        </is>
      </c>
      <c r="B218" t="n">
        <v>0.004549166960804088</v>
      </c>
      <c r="C218" t="n">
        <v>91.73913043478264</v>
      </c>
      <c r="D218" t="n">
        <v>7.437</v>
      </c>
      <c r="E218" t="n">
        <v>2.64325</v>
      </c>
    </row>
    <row r="219">
      <c r="A219" t="inlineStr">
        <is>
          <t>300005</t>
        </is>
      </c>
      <c r="B219" t="n">
        <v>0.001422836704183107</v>
      </c>
      <c r="C219" t="n">
        <v>91.50684931506849</v>
      </c>
      <c r="D219" t="n">
        <v>5.6548125</v>
      </c>
      <c r="E219" t="n">
        <v>2.8394375</v>
      </c>
    </row>
    <row r="220">
      <c r="A220" t="inlineStr">
        <is>
          <t>002288</t>
        </is>
      </c>
      <c r="B220" t="n">
        <v>0.001988206218990874</v>
      </c>
      <c r="C220" t="n">
        <v>91.44736842105266</v>
      </c>
      <c r="D220" t="n">
        <v>7.054375</v>
      </c>
      <c r="E220" t="n">
        <v>5.0464375</v>
      </c>
    </row>
    <row r="221">
      <c r="A221" t="inlineStr">
        <is>
          <t>600690</t>
        </is>
      </c>
      <c r="B221" t="n">
        <v>0.007053905336793123</v>
      </c>
      <c r="C221" t="n">
        <v>91.22068550811788</v>
      </c>
      <c r="D221" t="n">
        <v>24.1411875</v>
      </c>
      <c r="E221" t="n">
        <v>0.8425625</v>
      </c>
    </row>
    <row r="222">
      <c r="A222" t="inlineStr">
        <is>
          <t>300122</t>
        </is>
      </c>
      <c r="B222" t="n">
        <v>0.02097685433227222</v>
      </c>
      <c r="C222" t="n">
        <v>90.92119866814652</v>
      </c>
      <c r="D222" t="n">
        <v>137.9426875</v>
      </c>
      <c r="E222" t="n">
        <v>2.1334375</v>
      </c>
    </row>
    <row r="223">
      <c r="A223" t="inlineStr">
        <is>
          <t>002499</t>
        </is>
      </c>
      <c r="B223" t="n">
        <v>0.00231127369433015</v>
      </c>
      <c r="C223" t="n">
        <v>90.67796610169492</v>
      </c>
      <c r="D223" t="n">
        <v>4.3974375</v>
      </c>
      <c r="E223" t="n">
        <v>1.0564375</v>
      </c>
    </row>
    <row r="224">
      <c r="A224" t="inlineStr">
        <is>
          <t>002595</t>
        </is>
      </c>
      <c r="B224" t="n">
        <v>0.003950836396337613</v>
      </c>
      <c r="C224" t="n">
        <v>90.43845747490755</v>
      </c>
      <c r="D224" t="n">
        <v>25.0899375</v>
      </c>
      <c r="E224" t="n">
        <v>0.8589375</v>
      </c>
    </row>
    <row r="225">
      <c r="A225" t="inlineStr">
        <is>
          <t>002092</t>
        </is>
      </c>
      <c r="B225" t="n">
        <v>0.0008001615581177167</v>
      </c>
      <c r="C225" t="n">
        <v>90.41394335511983</v>
      </c>
      <c r="D225" t="n">
        <v>5.695875</v>
      </c>
      <c r="E225" t="n">
        <v>1.7893125</v>
      </c>
    </row>
    <row r="226">
      <c r="A226" t="inlineStr">
        <is>
          <t>002677</t>
        </is>
      </c>
      <c r="B226" t="n">
        <v>0.002943903996618993</v>
      </c>
      <c r="C226" t="n">
        <v>90.30192131747485</v>
      </c>
      <c r="D226" t="n">
        <v>16.711</v>
      </c>
      <c r="E226" t="n">
        <v>2.331</v>
      </c>
    </row>
    <row r="227">
      <c r="A227" t="inlineStr">
        <is>
          <t>600089</t>
        </is>
      </c>
      <c r="B227" t="n">
        <v>0.001395664744790029</v>
      </c>
      <c r="C227" t="n">
        <v>90.25110782865586</v>
      </c>
      <c r="D227" t="n">
        <v>8.74525</v>
      </c>
      <c r="E227" t="n">
        <v>2.7498125</v>
      </c>
    </row>
    <row r="228">
      <c r="A228" t="inlineStr">
        <is>
          <t>300843</t>
        </is>
      </c>
      <c r="B228" t="n">
        <v>0.005188536621523437</v>
      </c>
      <c r="C228" t="n">
        <v>89.72935461485079</v>
      </c>
      <c r="D228" t="n">
        <v>31.55445205479452</v>
      </c>
      <c r="E228" t="n">
        <v>14.83534246575342</v>
      </c>
    </row>
    <row r="229">
      <c r="A229" t="inlineStr">
        <is>
          <t>002158</t>
        </is>
      </c>
      <c r="B229" t="n">
        <v>0.001444858207028182</v>
      </c>
      <c r="C229" t="n">
        <v>89.64285714285714</v>
      </c>
      <c r="D229" t="n">
        <v>14.2424375</v>
      </c>
      <c r="E229" t="n">
        <v>2.582625</v>
      </c>
    </row>
    <row r="230">
      <c r="A230" t="inlineStr">
        <is>
          <t>300618</t>
        </is>
      </c>
      <c r="B230" t="n">
        <v>0.0159231883214568</v>
      </c>
      <c r="C230" t="n">
        <v>89.63223787167449</v>
      </c>
      <c r="D230" t="n">
        <v>75.09881249999999</v>
      </c>
      <c r="E230" t="n">
        <v>5.861624999999999</v>
      </c>
    </row>
    <row r="231">
      <c r="A231" t="inlineStr">
        <is>
          <t>603330</t>
        </is>
      </c>
      <c r="B231" t="n">
        <v>0.003680947563438781</v>
      </c>
      <c r="C231" t="n">
        <v>89.53168044077135</v>
      </c>
      <c r="D231" t="n">
        <v>26.364</v>
      </c>
      <c r="E231" t="n">
        <v>2.1070625</v>
      </c>
    </row>
    <row r="232">
      <c r="A232" t="inlineStr">
        <is>
          <t>603787</t>
        </is>
      </c>
      <c r="B232" t="n">
        <v>0.007876488929561574</v>
      </c>
      <c r="C232" t="n">
        <v>89.47772657450079</v>
      </c>
      <c r="D232" t="n">
        <v>27.17056250000001</v>
      </c>
      <c r="E232" t="n">
        <v>2.6373125</v>
      </c>
    </row>
    <row r="233">
      <c r="A233" t="inlineStr">
        <is>
          <t>300015</t>
        </is>
      </c>
      <c r="B233" t="n">
        <v>0.01490304487249489</v>
      </c>
      <c r="C233" t="n">
        <v>89.47368421052633</v>
      </c>
      <c r="D233" t="n">
        <v>57.23299999999999</v>
      </c>
      <c r="E233" t="n">
        <v>0.7400625</v>
      </c>
    </row>
    <row r="234">
      <c r="A234" t="inlineStr">
        <is>
          <t>688179</t>
        </is>
      </c>
      <c r="B234" t="n">
        <v>0.01335734331371217</v>
      </c>
      <c r="C234" t="n">
        <v>89.32534398579671</v>
      </c>
      <c r="D234" t="n">
        <v>66.25500000000002</v>
      </c>
      <c r="E234" t="n">
        <v>11.83657142857143</v>
      </c>
    </row>
    <row r="235">
      <c r="A235" t="inlineStr">
        <is>
          <t>300285</t>
        </is>
      </c>
      <c r="B235" t="n">
        <v>0.003919143303751512</v>
      </c>
      <c r="C235" t="n">
        <v>89.28704740574842</v>
      </c>
      <c r="D235" t="n">
        <v>39.664</v>
      </c>
      <c r="E235" t="n">
        <v>1.731875</v>
      </c>
    </row>
    <row r="236">
      <c r="A236" t="inlineStr">
        <is>
          <t>600433</t>
        </is>
      </c>
      <c r="B236" t="n">
        <v>0.0005760324483775811</v>
      </c>
      <c r="C236" t="n">
        <v>89.10891089108914</v>
      </c>
      <c r="D236" t="n">
        <v>3.729</v>
      </c>
      <c r="E236" t="n">
        <v>2.0158125</v>
      </c>
    </row>
    <row r="237">
      <c r="A237" t="inlineStr">
        <is>
          <t>000923</t>
        </is>
      </c>
      <c r="B237" t="n">
        <v>0.01124490160055409</v>
      </c>
      <c r="C237" t="n">
        <v>88.8030888030888</v>
      </c>
      <c r="D237" t="n">
        <v>17.4581875</v>
      </c>
      <c r="E237" t="n">
        <v>1.9568125</v>
      </c>
    </row>
    <row r="238">
      <c r="A238" t="inlineStr">
        <is>
          <t>300518</t>
        </is>
      </c>
      <c r="B238" t="n">
        <v>0.009110547609267746</v>
      </c>
      <c r="C238" t="n">
        <v>88.55291576673866</v>
      </c>
      <c r="D238" t="n">
        <v>35.90949999999999</v>
      </c>
      <c r="E238" t="n">
        <v>6.1320625</v>
      </c>
    </row>
    <row r="239">
      <c r="A239" t="inlineStr">
        <is>
          <t>603638</t>
        </is>
      </c>
      <c r="B239" t="n">
        <v>0.01185879381484349</v>
      </c>
      <c r="C239" t="n">
        <v>88.38133068520355</v>
      </c>
      <c r="D239" t="n">
        <v>59.25325</v>
      </c>
      <c r="E239" t="n">
        <v>0.4018125</v>
      </c>
    </row>
    <row r="240">
      <c r="A240" t="inlineStr">
        <is>
          <t>300196</t>
        </is>
      </c>
      <c r="B240" t="n">
        <v>0.001949258094548776</v>
      </c>
      <c r="C240" t="n">
        <v>88.34951456310679</v>
      </c>
      <c r="D240" t="n">
        <v>14.5853125</v>
      </c>
      <c r="E240" t="n">
        <v>2.2649375</v>
      </c>
    </row>
    <row r="241">
      <c r="A241" t="inlineStr">
        <is>
          <t>603599</t>
        </is>
      </c>
      <c r="B241" t="n">
        <v>0.003354943843895195</v>
      </c>
      <c r="C241" t="n">
        <v>88.34355828220856</v>
      </c>
      <c r="D241" t="n">
        <v>20.28525</v>
      </c>
      <c r="E241" t="n">
        <v>2.045375</v>
      </c>
    </row>
    <row r="242">
      <c r="A242" t="inlineStr">
        <is>
          <t>300733</t>
        </is>
      </c>
      <c r="B242" t="n">
        <v>0.009277316152739476</v>
      </c>
      <c r="C242" t="n">
        <v>88.29568788501025</v>
      </c>
      <c r="D242" t="n">
        <v>17.5860625</v>
      </c>
      <c r="E242" t="n">
        <v>11.27125</v>
      </c>
    </row>
    <row r="243">
      <c r="A243" t="inlineStr">
        <is>
          <t>300595</t>
        </is>
      </c>
      <c r="B243" t="n">
        <v>0.01566151158490589</v>
      </c>
      <c r="C243" t="n">
        <v>88.0456682337139</v>
      </c>
      <c r="D243" t="n">
        <v>70.09525000000001</v>
      </c>
      <c r="E243" t="n">
        <v>1.522125</v>
      </c>
    </row>
    <row r="244">
      <c r="A244" t="inlineStr">
        <is>
          <t>300037</t>
        </is>
      </c>
      <c r="B244" t="n">
        <v>0.02772286584640123</v>
      </c>
      <c r="C244" t="n">
        <v>87.95287841742609</v>
      </c>
      <c r="D244" t="n">
        <v>71.63006250000001</v>
      </c>
      <c r="E244" t="n">
        <v>2.9034375</v>
      </c>
    </row>
    <row r="245">
      <c r="A245" t="inlineStr">
        <is>
          <t>002833</t>
        </is>
      </c>
      <c r="B245" t="n">
        <v>0.006694454416977605</v>
      </c>
      <c r="C245" t="n">
        <v>87.78685336444963</v>
      </c>
      <c r="D245" t="n">
        <v>38.9195625</v>
      </c>
      <c r="E245" t="n">
        <v>1.7685</v>
      </c>
    </row>
    <row r="246">
      <c r="A246" t="inlineStr">
        <is>
          <t>002585</t>
        </is>
      </c>
      <c r="B246" t="n">
        <v>0.001279200285620865</v>
      </c>
      <c r="C246" t="n">
        <v>87.54863813229574</v>
      </c>
      <c r="D246" t="n">
        <v>8.936125000000001</v>
      </c>
      <c r="E246" t="n">
        <v>4.453749999999999</v>
      </c>
    </row>
    <row r="247">
      <c r="A247" t="inlineStr">
        <is>
          <t>688139</t>
        </is>
      </c>
      <c r="B247" t="n">
        <v>0.007606372075656537</v>
      </c>
      <c r="C247" t="n">
        <v>87.47157798999548</v>
      </c>
      <c r="D247" t="n">
        <v>67.67043750000001</v>
      </c>
      <c r="E247" t="n">
        <v>3.580375</v>
      </c>
    </row>
    <row r="248">
      <c r="A248" t="inlineStr">
        <is>
          <t>600966</t>
        </is>
      </c>
      <c r="B248" t="n">
        <v>0.002174473436854213</v>
      </c>
      <c r="C248" t="n">
        <v>87.41865509761388</v>
      </c>
      <c r="D248" t="n">
        <v>13.1561875</v>
      </c>
      <c r="E248" t="n">
        <v>1.63975</v>
      </c>
    </row>
    <row r="249">
      <c r="A249" t="inlineStr">
        <is>
          <t>300316</t>
        </is>
      </c>
      <c r="B249" t="n">
        <v>0.004978854421279101</v>
      </c>
      <c r="C249" t="n">
        <v>86.8480725623583</v>
      </c>
      <c r="D249" t="n">
        <v>29.2839375</v>
      </c>
      <c r="E249" t="n">
        <v>2.583</v>
      </c>
    </row>
    <row r="250">
      <c r="A250" t="inlineStr">
        <is>
          <t>603225</t>
        </is>
      </c>
      <c r="B250" t="n">
        <v>0.002844201042226421</v>
      </c>
      <c r="C250" t="n">
        <v>86.75754625121715</v>
      </c>
      <c r="D250" t="n">
        <v>12.0960625</v>
      </c>
      <c r="E250" t="n">
        <v>0.49475</v>
      </c>
    </row>
    <row r="251">
      <c r="A251" t="inlineStr">
        <is>
          <t>002179</t>
        </is>
      </c>
      <c r="B251" t="n">
        <v>0.01816791760568192</v>
      </c>
      <c r="C251" t="n">
        <v>86.61952678814251</v>
      </c>
      <c r="D251" t="n">
        <v>54.19712499999999</v>
      </c>
      <c r="E251" t="n">
        <v>1.025625</v>
      </c>
    </row>
    <row r="252">
      <c r="A252" t="inlineStr">
        <is>
          <t>600884</t>
        </is>
      </c>
      <c r="B252" t="n">
        <v>0.002806912013449161</v>
      </c>
      <c r="C252" t="n">
        <v>86.50371944739639</v>
      </c>
      <c r="D252" t="n">
        <v>13.1670625</v>
      </c>
      <c r="E252" t="n">
        <v>3.3799375</v>
      </c>
    </row>
    <row r="253">
      <c r="A253" t="inlineStr">
        <is>
          <t>603899</t>
        </is>
      </c>
      <c r="B253" t="n">
        <v>0.01350605781586047</v>
      </c>
      <c r="C253" t="n">
        <v>86.20953840260486</v>
      </c>
      <c r="D253" t="n">
        <v>73.78393750000001</v>
      </c>
      <c r="E253" t="n">
        <v>0.362375</v>
      </c>
    </row>
    <row r="254">
      <c r="A254" t="inlineStr">
        <is>
          <t>002501</t>
        </is>
      </c>
      <c r="B254" t="n">
        <v>0.0006272504081614446</v>
      </c>
      <c r="C254" t="n">
        <v>85.81560283687946</v>
      </c>
      <c r="D254" t="n">
        <v>1.751375</v>
      </c>
      <c r="E254" t="n">
        <v>0.8441875</v>
      </c>
    </row>
    <row r="255">
      <c r="A255" t="inlineStr">
        <is>
          <t>601127</t>
        </is>
      </c>
      <c r="B255" t="n">
        <v>0.008021513527130104</v>
      </c>
      <c r="C255" t="n">
        <v>85.76233183856503</v>
      </c>
      <c r="D255" t="n">
        <v>11.537</v>
      </c>
      <c r="E255" t="n">
        <v>2.2376875</v>
      </c>
    </row>
    <row r="256">
      <c r="A256" t="inlineStr">
        <is>
          <t>002340</t>
        </is>
      </c>
      <c r="B256" t="n">
        <v>0.001464990315296652</v>
      </c>
      <c r="C256" t="n">
        <v>85.65022421524662</v>
      </c>
      <c r="D256" t="n">
        <v>5.656875</v>
      </c>
      <c r="E256" t="n">
        <v>5.069</v>
      </c>
    </row>
    <row r="257">
      <c r="A257" t="inlineStr">
        <is>
          <t>601016</t>
        </is>
      </c>
      <c r="B257" t="n">
        <v>0.0003996491497574603</v>
      </c>
      <c r="C257" t="n">
        <v>85.64593301435409</v>
      </c>
      <c r="D257" t="n">
        <v>2.886125</v>
      </c>
      <c r="E257" t="n">
        <v>2.3148125</v>
      </c>
    </row>
    <row r="258">
      <c r="A258" t="inlineStr">
        <is>
          <t>300100</t>
        </is>
      </c>
      <c r="B258" t="n">
        <v>0.008922149518032779</v>
      </c>
      <c r="C258" t="n">
        <v>85.57312252964428</v>
      </c>
      <c r="D258" t="n">
        <v>10.434125</v>
      </c>
      <c r="E258" t="n">
        <v>8.2626875</v>
      </c>
    </row>
    <row r="259">
      <c r="A259" t="inlineStr">
        <is>
          <t>601965</t>
        </is>
      </c>
      <c r="B259" t="n">
        <v>0.003172726059637759</v>
      </c>
      <c r="C259" t="n">
        <v>85.53948832035594</v>
      </c>
      <c r="D259" t="n">
        <v>13.08525</v>
      </c>
      <c r="E259" t="n">
        <v>1.1078125</v>
      </c>
    </row>
    <row r="260">
      <c r="A260" t="inlineStr">
        <is>
          <t>000768</t>
        </is>
      </c>
      <c r="B260" t="n">
        <v>0.007145007310592281</v>
      </c>
      <c r="C260" t="n">
        <v>85.52168815943728</v>
      </c>
      <c r="D260" t="n">
        <v>26.3710625</v>
      </c>
      <c r="E260" t="n">
        <v>1.5723125</v>
      </c>
    </row>
    <row r="261">
      <c r="A261" t="inlineStr">
        <is>
          <t>300106</t>
        </is>
      </c>
      <c r="B261" t="n">
        <v>0.005326009952483508</v>
      </c>
      <c r="C261" t="n">
        <v>85.37271448663853</v>
      </c>
      <c r="D261" t="n">
        <v>11.7204375</v>
      </c>
      <c r="E261" t="n">
        <v>10.3588125</v>
      </c>
    </row>
    <row r="262">
      <c r="A262" t="inlineStr">
        <is>
          <t>300782</t>
        </is>
      </c>
      <c r="B262" t="n">
        <v>0.1314252168616012</v>
      </c>
      <c r="C262" t="n">
        <v>85.15278749708422</v>
      </c>
      <c r="D262" t="n">
        <v>475.6380625</v>
      </c>
      <c r="E262" t="n">
        <v>2.8556875</v>
      </c>
    </row>
    <row r="263">
      <c r="A263" t="inlineStr">
        <is>
          <t>300759</t>
        </is>
      </c>
      <c r="B263" t="n">
        <v>0.01257828825698501</v>
      </c>
      <c r="C263" t="n">
        <v>85.11426018128432</v>
      </c>
      <c r="D263" t="n">
        <v>107.72175</v>
      </c>
      <c r="E263" t="n">
        <v>1.6113125</v>
      </c>
    </row>
    <row r="264">
      <c r="A264" t="inlineStr">
        <is>
          <t>002068</t>
        </is>
      </c>
      <c r="B264" t="n">
        <v>0.0009419296467482753</v>
      </c>
      <c r="C264" t="n">
        <v>85.03562945368171</v>
      </c>
      <c r="D264" t="n">
        <v>5.571562500000001</v>
      </c>
      <c r="E264" t="n">
        <v>2.828125</v>
      </c>
    </row>
    <row r="265">
      <c r="A265" t="inlineStr">
        <is>
          <t>600532</t>
        </is>
      </c>
      <c r="B265" t="n">
        <v>0.001611170697424346</v>
      </c>
      <c r="C265" t="n">
        <v>84.59530026109661</v>
      </c>
      <c r="D265" t="n">
        <v>11.3448125</v>
      </c>
      <c r="E265" t="n">
        <v>2.0579375</v>
      </c>
    </row>
    <row r="266">
      <c r="A266" t="inlineStr">
        <is>
          <t>600563</t>
        </is>
      </c>
      <c r="B266" t="n">
        <v>0.02485439388510677</v>
      </c>
      <c r="C266" t="n">
        <v>84.48215535339401</v>
      </c>
      <c r="D266" t="n">
        <v>79.7531875</v>
      </c>
      <c r="E266" t="n">
        <v>1.514125</v>
      </c>
    </row>
    <row r="267">
      <c r="A267" t="inlineStr">
        <is>
          <t>600456</t>
        </is>
      </c>
      <c r="B267" t="n">
        <v>0.01155630895105455</v>
      </c>
      <c r="C267" t="n">
        <v>84.32453721937769</v>
      </c>
      <c r="D267" t="n">
        <v>36.3678125</v>
      </c>
      <c r="E267" t="n">
        <v>2.3301875</v>
      </c>
    </row>
    <row r="268">
      <c r="A268" t="inlineStr">
        <is>
          <t>002049</t>
        </is>
      </c>
      <c r="B268" t="n">
        <v>0.0208353164949411</v>
      </c>
      <c r="C268" t="n">
        <v>84.22411175220164</v>
      </c>
      <c r="D268" t="n">
        <v>115.9853125</v>
      </c>
      <c r="E268" t="n">
        <v>3.6033125</v>
      </c>
    </row>
    <row r="269">
      <c r="A269" t="inlineStr">
        <is>
          <t>000956</t>
        </is>
      </c>
      <c r="B269" t="n">
        <v>0.002778772600355095</v>
      </c>
      <c r="C269" t="n">
        <v>83.79629629629628</v>
      </c>
      <c r="D269" t="n">
        <v>8.782874999999999</v>
      </c>
      <c r="E269" t="n">
        <v>0</v>
      </c>
    </row>
    <row r="270">
      <c r="A270" t="inlineStr">
        <is>
          <t>002304</t>
        </is>
      </c>
      <c r="B270" t="n">
        <v>0.05762614768914427</v>
      </c>
      <c r="C270" t="n">
        <v>83.74487471526196</v>
      </c>
      <c r="D270" t="n">
        <v>160.780875</v>
      </c>
      <c r="E270" t="n">
        <v>0.76375</v>
      </c>
    </row>
    <row r="271">
      <c r="A271" t="inlineStr">
        <is>
          <t>603489</t>
        </is>
      </c>
      <c r="B271" t="n">
        <v>0.01734375999073936</v>
      </c>
      <c r="C271" t="n">
        <v>83.58285130996936</v>
      </c>
      <c r="D271" t="n">
        <v>173.0484375</v>
      </c>
      <c r="E271" t="n">
        <v>2.4929375</v>
      </c>
    </row>
    <row r="272">
      <c r="A272" t="inlineStr">
        <is>
          <t>000780</t>
        </is>
      </c>
      <c r="B272" t="n">
        <v>0.0006557898228997763</v>
      </c>
      <c r="C272" t="n">
        <v>83.01886792452828</v>
      </c>
      <c r="D272" t="n">
        <v>2.852375</v>
      </c>
      <c r="E272" t="n">
        <v>0.484625</v>
      </c>
    </row>
    <row r="273">
      <c r="A273" t="inlineStr">
        <is>
          <t>688133</t>
        </is>
      </c>
      <c r="B273" t="n">
        <v>0.01973903812314578</v>
      </c>
      <c r="C273" t="n">
        <v>82.98516500151376</v>
      </c>
      <c r="D273" t="n">
        <v>112.5962121212121</v>
      </c>
      <c r="E273" t="n">
        <v>12.32181818181818</v>
      </c>
    </row>
    <row r="274">
      <c r="A274" t="inlineStr">
        <is>
          <t>603308</t>
        </is>
      </c>
      <c r="B274" t="n">
        <v>0.004213460295301949</v>
      </c>
      <c r="C274" t="n">
        <v>82.50728862973762</v>
      </c>
      <c r="D274" t="n">
        <v>26.5711875</v>
      </c>
      <c r="E274" t="n">
        <v>1.7673125</v>
      </c>
    </row>
    <row r="275">
      <c r="A275" t="inlineStr">
        <is>
          <t>600976</t>
        </is>
      </c>
      <c r="B275" t="n">
        <v>0.003858918680981039</v>
      </c>
      <c r="C275" t="n">
        <v>82.48129675810473</v>
      </c>
      <c r="D275" t="n">
        <v>25.4204375</v>
      </c>
      <c r="E275" t="n">
        <v>1.7228125</v>
      </c>
    </row>
    <row r="276">
      <c r="A276" t="inlineStr">
        <is>
          <t>000858</t>
        </is>
      </c>
      <c r="B276" t="n">
        <v>0.04068692717888082</v>
      </c>
      <c r="C276" t="n">
        <v>82.29387551453162</v>
      </c>
      <c r="D276" t="n">
        <v>239.9650625</v>
      </c>
      <c r="E276" t="n">
        <v>0.5819375000000001</v>
      </c>
    </row>
    <row r="277">
      <c r="A277" t="inlineStr">
        <is>
          <t>601799</t>
        </is>
      </c>
      <c r="B277" t="n">
        <v>0.02923224017924366</v>
      </c>
      <c r="C277" t="n">
        <v>82.12165533855287</v>
      </c>
      <c r="D277" t="n">
        <v>166.6496875</v>
      </c>
      <c r="E277" t="n">
        <v>0.57175</v>
      </c>
    </row>
    <row r="278">
      <c r="A278" t="inlineStr">
        <is>
          <t>000001</t>
        </is>
      </c>
      <c r="B278" t="n">
        <v>0.002848474746355397</v>
      </c>
      <c r="C278" t="n">
        <v>81.98665678280209</v>
      </c>
      <c r="D278" t="n">
        <v>16.7349375</v>
      </c>
      <c r="E278" t="n">
        <v>0.6301875</v>
      </c>
    </row>
    <row r="279">
      <c r="A279" t="inlineStr">
        <is>
          <t>603260</t>
        </is>
      </c>
      <c r="B279" t="n">
        <v>0.005806730678471645</v>
      </c>
      <c r="C279" t="n">
        <v>81.86234817813767</v>
      </c>
      <c r="D279" t="n">
        <v>33.1075</v>
      </c>
      <c r="E279" t="n">
        <v>1.212</v>
      </c>
    </row>
    <row r="280">
      <c r="A280" t="inlineStr">
        <is>
          <t>002360</t>
        </is>
      </c>
      <c r="B280" t="n">
        <v>0.0008232838291072046</v>
      </c>
      <c r="C280" t="n">
        <v>81.83673469387753</v>
      </c>
      <c r="D280" t="n">
        <v>6.6963125</v>
      </c>
      <c r="E280" t="n">
        <v>2.664</v>
      </c>
    </row>
    <row r="281">
      <c r="A281" t="inlineStr">
        <is>
          <t>002318</t>
        </is>
      </c>
      <c r="B281" t="n">
        <v>0.001738554997505805</v>
      </c>
      <c r="C281" t="n">
        <v>81.80555555555556</v>
      </c>
      <c r="D281" t="n">
        <v>9.663062500000001</v>
      </c>
      <c r="E281" t="n">
        <v>2.552625</v>
      </c>
    </row>
    <row r="282">
      <c r="A282" t="inlineStr">
        <is>
          <t>688116</t>
        </is>
      </c>
      <c r="B282" t="n">
        <v>0.009439984336018985</v>
      </c>
      <c r="C282" t="n">
        <v>81.60259610584122</v>
      </c>
      <c r="D282" t="n">
        <v>50.0043125</v>
      </c>
      <c r="E282" t="n">
        <v>3.8875</v>
      </c>
    </row>
    <row r="283">
      <c r="A283" t="inlineStr">
        <is>
          <t>000807</t>
        </is>
      </c>
      <c r="B283" t="n">
        <v>0.001563152423253357</v>
      </c>
      <c r="C283" t="n">
        <v>81.04265402843602</v>
      </c>
      <c r="D283" t="n">
        <v>6.550062499999998</v>
      </c>
      <c r="E283" t="n">
        <v>4.2879375</v>
      </c>
    </row>
    <row r="284">
      <c r="A284" t="inlineStr">
        <is>
          <t>300129</t>
        </is>
      </c>
      <c r="B284" t="n">
        <v>0.002540300866767413</v>
      </c>
      <c r="C284" t="n">
        <v>80.51948051948052</v>
      </c>
      <c r="D284" t="n">
        <v>6.4776875</v>
      </c>
      <c r="E284" t="n">
        <v>7.9291875</v>
      </c>
    </row>
    <row r="285">
      <c r="A285" t="inlineStr">
        <is>
          <t>000890</t>
        </is>
      </c>
      <c r="B285" t="n">
        <v>0.0002319658868911141</v>
      </c>
      <c r="C285" t="n">
        <v>79.91071428571428</v>
      </c>
      <c r="D285" t="n">
        <v>2.671375</v>
      </c>
      <c r="E285" t="n">
        <v>1.40275</v>
      </c>
    </row>
    <row r="286">
      <c r="A286" t="inlineStr">
        <is>
          <t>300690</t>
        </is>
      </c>
      <c r="B286" t="n">
        <v>0.02126907762779464</v>
      </c>
      <c r="C286" t="n">
        <v>79.73661852166526</v>
      </c>
      <c r="D286" t="n">
        <v>45.5671875</v>
      </c>
      <c r="E286" t="n">
        <v>7.569</v>
      </c>
    </row>
    <row r="287">
      <c r="A287" t="inlineStr">
        <is>
          <t>002372</t>
        </is>
      </c>
      <c r="B287" t="n">
        <v>0.00295963677187184</v>
      </c>
      <c r="C287" t="n">
        <v>79.67213114754101</v>
      </c>
      <c r="D287" t="n">
        <v>16.2555625</v>
      </c>
      <c r="E287" t="n">
        <v>0.74125</v>
      </c>
    </row>
    <row r="288">
      <c r="A288" t="inlineStr">
        <is>
          <t>000708</t>
        </is>
      </c>
      <c r="B288" t="n">
        <v>0.003209657018705755</v>
      </c>
      <c r="C288" t="n">
        <v>79.36908517350159</v>
      </c>
      <c r="D288" t="n">
        <v>19.5908125</v>
      </c>
      <c r="E288" t="n">
        <v>0.6325000000000001</v>
      </c>
    </row>
    <row r="289">
      <c r="A289" t="inlineStr">
        <is>
          <t>601689</t>
        </is>
      </c>
      <c r="B289" t="n">
        <v>0.005206890709040133</v>
      </c>
      <c r="C289" t="n">
        <v>79.07248636009354</v>
      </c>
      <c r="D289" t="n">
        <v>37.765625</v>
      </c>
      <c r="E289" t="n">
        <v>1.073</v>
      </c>
    </row>
    <row r="290">
      <c r="A290" t="inlineStr">
        <is>
          <t>002610</t>
        </is>
      </c>
      <c r="B290" t="n">
        <v>0.0005191287968235546</v>
      </c>
      <c r="C290" t="n">
        <v>78.94736842105262</v>
      </c>
      <c r="D290" t="n">
        <v>2.315875</v>
      </c>
      <c r="E290" t="n">
        <v>5.411312499999999</v>
      </c>
    </row>
    <row r="291">
      <c r="A291" t="inlineStr">
        <is>
          <t>000589</t>
        </is>
      </c>
      <c r="B291" t="n">
        <v>0.001011570755849802</v>
      </c>
      <c r="C291" t="n">
        <v>78.69674185463657</v>
      </c>
      <c r="D291" t="n">
        <v>5.9043125</v>
      </c>
      <c r="E291" t="n">
        <v>3.0918125</v>
      </c>
    </row>
    <row r="292">
      <c r="A292" t="inlineStr">
        <is>
          <t>600616</t>
        </is>
      </c>
      <c r="B292" t="n">
        <v>0.004402103724992295</v>
      </c>
      <c r="C292" t="n">
        <v>78.67647058823528</v>
      </c>
      <c r="D292" t="n">
        <v>6.0840625</v>
      </c>
      <c r="E292" t="n">
        <v>4.516375</v>
      </c>
    </row>
    <row r="293">
      <c r="A293" t="inlineStr">
        <is>
          <t>600223</t>
        </is>
      </c>
      <c r="B293" t="n">
        <v>0.001683402523052988</v>
      </c>
      <c r="C293" t="n">
        <v>78.58064516129033</v>
      </c>
      <c r="D293" t="n">
        <v>11.00725</v>
      </c>
      <c r="E293" t="n">
        <v>3.0323125</v>
      </c>
    </row>
    <row r="294">
      <c r="A294" t="inlineStr">
        <is>
          <t>300019</t>
        </is>
      </c>
      <c r="B294" t="n">
        <v>0.00341248603758523</v>
      </c>
      <c r="C294" t="n">
        <v>78.16326530612245</v>
      </c>
      <c r="D294" t="n">
        <v>16.2703125</v>
      </c>
      <c r="E294" t="n">
        <v>6.12</v>
      </c>
    </row>
    <row r="295">
      <c r="A295" t="inlineStr">
        <is>
          <t>300318</t>
        </is>
      </c>
      <c r="B295" t="n">
        <v>0.008032038749127083</v>
      </c>
      <c r="C295" t="n">
        <v>77.86116322701689</v>
      </c>
      <c r="D295" t="n">
        <v>12.1270625</v>
      </c>
      <c r="E295" t="n">
        <v>5.622625000000001</v>
      </c>
    </row>
    <row r="296">
      <c r="A296" t="inlineStr">
        <is>
          <t>300752</t>
        </is>
      </c>
      <c r="B296" t="n">
        <v>0.01249971463264212</v>
      </c>
      <c r="C296" t="n">
        <v>77.82589865742746</v>
      </c>
      <c r="D296" t="n">
        <v>31.8874375</v>
      </c>
      <c r="E296" t="n">
        <v>14.306</v>
      </c>
    </row>
    <row r="297">
      <c r="A297" t="inlineStr">
        <is>
          <t>002294</t>
        </is>
      </c>
      <c r="B297" t="n">
        <v>0.003307748352166013</v>
      </c>
      <c r="C297" t="n">
        <v>77.80925401322001</v>
      </c>
      <c r="D297" t="n">
        <v>31.81318750000001</v>
      </c>
      <c r="E297" t="n">
        <v>0.8455625</v>
      </c>
    </row>
    <row r="298">
      <c r="A298" t="inlineStr">
        <is>
          <t>002472</t>
        </is>
      </c>
      <c r="B298" t="n">
        <v>0.0009924562448371491</v>
      </c>
      <c r="C298" t="n">
        <v>77.46478873239437</v>
      </c>
      <c r="D298" t="n">
        <v>6.6203125</v>
      </c>
      <c r="E298" t="n">
        <v>1.677625</v>
      </c>
    </row>
    <row r="299">
      <c r="A299" t="inlineStr">
        <is>
          <t>600988</t>
        </is>
      </c>
      <c r="B299" t="n">
        <v>0.003312847525950548</v>
      </c>
      <c r="C299" t="n">
        <v>77.45302713987473</v>
      </c>
      <c r="D299" t="n">
        <v>17.148</v>
      </c>
      <c r="E299" t="n">
        <v>5.04925</v>
      </c>
    </row>
    <row r="300">
      <c r="A300" t="inlineStr">
        <is>
          <t>002932</t>
        </is>
      </c>
      <c r="B300" t="n">
        <v>0.01337257172360092</v>
      </c>
      <c r="C300" t="n">
        <v>76.74121405750797</v>
      </c>
      <c r="D300" t="n">
        <v>76.3245625</v>
      </c>
      <c r="E300" t="n">
        <v>9.303875</v>
      </c>
    </row>
    <row r="301">
      <c r="A301" t="inlineStr">
        <is>
          <t>600786</t>
        </is>
      </c>
      <c r="B301" t="n">
        <v>0.007637499241841308</v>
      </c>
      <c r="C301" t="n">
        <v>76.05482972799315</v>
      </c>
      <c r="D301" t="n">
        <v>72.4218125</v>
      </c>
      <c r="E301" t="n">
        <v>0</v>
      </c>
    </row>
    <row r="302">
      <c r="A302" t="inlineStr">
        <is>
          <t>600111</t>
        </is>
      </c>
      <c r="B302" t="n">
        <v>0.001784437025574385</v>
      </c>
      <c r="C302" t="n">
        <v>75.90486039296795</v>
      </c>
      <c r="D302" t="n">
        <v>12.3936875</v>
      </c>
      <c r="E302" t="n">
        <v>3.127125</v>
      </c>
    </row>
    <row r="303">
      <c r="A303" t="inlineStr">
        <is>
          <t>000737</t>
        </is>
      </c>
      <c r="B303" t="n">
        <v>0.0008600567629923802</v>
      </c>
      <c r="C303" t="n">
        <v>75.68627450980394</v>
      </c>
      <c r="D303" t="n">
        <v>3.7239375</v>
      </c>
      <c r="E303" t="n">
        <v>0.9001249999999998</v>
      </c>
    </row>
    <row r="304">
      <c r="A304" t="inlineStr">
        <is>
          <t>300840</t>
        </is>
      </c>
      <c r="B304" t="n">
        <v>0.005160408479124601</v>
      </c>
      <c r="C304" t="n">
        <v>74.85380116959061</v>
      </c>
      <c r="D304" t="n">
        <v>20.2506338028169</v>
      </c>
      <c r="E304" t="n">
        <v>17.40281690140845</v>
      </c>
    </row>
    <row r="305">
      <c r="A305" t="inlineStr">
        <is>
          <t>002991</t>
        </is>
      </c>
      <c r="B305" t="n">
        <v>0.02582556351797715</v>
      </c>
      <c r="C305" t="n">
        <v>74.69987457444903</v>
      </c>
      <c r="D305" t="n">
        <v>105.356</v>
      </c>
      <c r="E305" t="n">
        <v>7.644879999999999</v>
      </c>
    </row>
    <row r="306">
      <c r="A306" t="inlineStr">
        <is>
          <t>300450</t>
        </is>
      </c>
      <c r="B306" t="n">
        <v>0.02588342303227286</v>
      </c>
      <c r="C306" t="n">
        <v>74.67893835616439</v>
      </c>
      <c r="D306" t="n">
        <v>59.14025</v>
      </c>
      <c r="E306" t="n">
        <v>1.6529375</v>
      </c>
    </row>
    <row r="307">
      <c r="A307" t="inlineStr">
        <is>
          <t>603319</t>
        </is>
      </c>
      <c r="B307" t="n">
        <v>0.01151449608386207</v>
      </c>
      <c r="C307" t="n">
        <v>74.59562321598479</v>
      </c>
      <c r="D307" t="n">
        <v>34.122625</v>
      </c>
      <c r="E307" t="n">
        <v>3.6123125</v>
      </c>
    </row>
    <row r="308">
      <c r="A308" t="inlineStr">
        <is>
          <t>603338</t>
        </is>
      </c>
      <c r="B308" t="n">
        <v>0.008703609027285873</v>
      </c>
      <c r="C308" t="n">
        <v>74.55072463768116</v>
      </c>
      <c r="D308" t="n">
        <v>97.36581249999999</v>
      </c>
      <c r="E308" t="n">
        <v>0.6188125</v>
      </c>
    </row>
    <row r="309">
      <c r="A309" t="inlineStr">
        <is>
          <t>002078</t>
        </is>
      </c>
      <c r="B309" t="n">
        <v>0.001880257945818618</v>
      </c>
      <c r="C309" t="n">
        <v>74.24083769633508</v>
      </c>
      <c r="D309" t="n">
        <v>13.485375</v>
      </c>
      <c r="E309" t="n">
        <v>1.0620625</v>
      </c>
    </row>
    <row r="310">
      <c r="A310" t="inlineStr">
        <is>
          <t>000536</t>
        </is>
      </c>
      <c r="B310" t="n">
        <v>0.0007404101584972962</v>
      </c>
      <c r="C310" t="n">
        <v>74.23312883435582</v>
      </c>
      <c r="D310" t="n">
        <v>2.17275</v>
      </c>
      <c r="E310" t="n">
        <v>1.1213125</v>
      </c>
    </row>
    <row r="311">
      <c r="A311" t="inlineStr">
        <is>
          <t>600486</t>
        </is>
      </c>
      <c r="B311" t="n">
        <v>0.02827113402216955</v>
      </c>
      <c r="C311" t="n">
        <v>74.09915079182925</v>
      </c>
      <c r="D311" t="n">
        <v>103.208875</v>
      </c>
      <c r="E311" t="n">
        <v>1.082375</v>
      </c>
    </row>
    <row r="312">
      <c r="A312" t="inlineStr">
        <is>
          <t>600363</t>
        </is>
      </c>
      <c r="B312" t="n">
        <v>0.005219333745395386</v>
      </c>
      <c r="C312" t="n">
        <v>74.04637247569185</v>
      </c>
      <c r="D312" t="n">
        <v>22.463875</v>
      </c>
      <c r="E312" t="n">
        <v>5.3199375</v>
      </c>
    </row>
    <row r="313">
      <c r="A313" t="inlineStr">
        <is>
          <t>002026</t>
        </is>
      </c>
      <c r="B313" t="n">
        <v>0.003369196551676593</v>
      </c>
      <c r="C313" t="n">
        <v>74.04426559356139</v>
      </c>
      <c r="D313" t="n">
        <v>9.632625000000001</v>
      </c>
      <c r="E313" t="n">
        <v>4.595125</v>
      </c>
    </row>
    <row r="314">
      <c r="A314" t="inlineStr">
        <is>
          <t>600844</t>
        </is>
      </c>
      <c r="B314" t="n">
        <v>0.0006194627212707779</v>
      </c>
      <c r="C314" t="n">
        <v>73.93939393939395</v>
      </c>
      <c r="D314" t="n">
        <v>3.47425</v>
      </c>
      <c r="E314" t="n">
        <v>3.324375</v>
      </c>
    </row>
    <row r="315">
      <c r="A315" t="inlineStr">
        <is>
          <t>603966</t>
        </is>
      </c>
      <c r="B315" t="n">
        <v>0.001989858137522255</v>
      </c>
      <c r="C315" t="n">
        <v>73.86243386243387</v>
      </c>
      <c r="D315" t="n">
        <v>14.5678125</v>
      </c>
      <c r="E315" t="n">
        <v>1.7230625</v>
      </c>
    </row>
    <row r="316">
      <c r="A316" t="inlineStr">
        <is>
          <t>300307</t>
        </is>
      </c>
      <c r="B316" t="n">
        <v>0.001711462257804091</v>
      </c>
      <c r="C316" t="n">
        <v>73.59813084112147</v>
      </c>
      <c r="D316" t="n">
        <v>6.503</v>
      </c>
      <c r="E316" t="n">
        <v>1.510875</v>
      </c>
    </row>
    <row r="317">
      <c r="A317" t="inlineStr">
        <is>
          <t>300395</t>
        </is>
      </c>
      <c r="B317" t="n">
        <v>0.009058653352407384</v>
      </c>
      <c r="C317" t="n">
        <v>73.54143441099963</v>
      </c>
      <c r="D317" t="n">
        <v>44.7795625</v>
      </c>
      <c r="E317" t="n">
        <v>1.7508125</v>
      </c>
    </row>
    <row r="318">
      <c r="A318" t="inlineStr">
        <is>
          <t>300298</t>
        </is>
      </c>
      <c r="B318" t="n">
        <v>0.003144160623891516</v>
      </c>
      <c r="C318" t="n">
        <v>73.21361765806209</v>
      </c>
      <c r="D318" t="n">
        <v>37.0015625</v>
      </c>
      <c r="E318" t="n">
        <v>1.5363125</v>
      </c>
    </row>
    <row r="319">
      <c r="A319" t="inlineStr">
        <is>
          <t>300185</t>
        </is>
      </c>
      <c r="B319" t="n">
        <v>0.002013047490962253</v>
      </c>
      <c r="C319" t="n">
        <v>73.11827956989248</v>
      </c>
      <c r="D319" t="n">
        <v>3.5830625</v>
      </c>
      <c r="E319" t="n">
        <v>7.6701875</v>
      </c>
    </row>
    <row r="320">
      <c r="A320" t="inlineStr">
        <is>
          <t>603223</t>
        </is>
      </c>
      <c r="B320" t="n">
        <v>0.004210324148085423</v>
      </c>
      <c r="C320" t="n">
        <v>72.81191806331471</v>
      </c>
      <c r="D320" t="n">
        <v>16.45925</v>
      </c>
      <c r="E320" t="n">
        <v>1.3399375</v>
      </c>
    </row>
    <row r="321">
      <c r="A321" t="inlineStr">
        <is>
          <t>600926</t>
        </is>
      </c>
      <c r="B321" t="n">
        <v>0.002270832425082669</v>
      </c>
      <c r="C321" t="n">
        <v>72.56740914419697</v>
      </c>
      <c r="D321" t="n">
        <v>12.436625</v>
      </c>
      <c r="E321" t="n">
        <v>0.7581249999999999</v>
      </c>
    </row>
    <row r="322">
      <c r="A322" t="inlineStr">
        <is>
          <t>600754</t>
        </is>
      </c>
      <c r="B322" t="n">
        <v>0.007240020591022356</v>
      </c>
      <c r="C322" t="n">
        <v>72.34401349072515</v>
      </c>
      <c r="D322" t="n">
        <v>43.316625</v>
      </c>
      <c r="E322" t="n">
        <v>0.7591875</v>
      </c>
    </row>
    <row r="323">
      <c r="A323" t="inlineStr">
        <is>
          <t>300938</t>
        </is>
      </c>
      <c r="B323" t="n">
        <v>0.02763681503602578</v>
      </c>
      <c r="C323" t="n">
        <v>72.28260869565216</v>
      </c>
      <c r="D323" t="n">
        <v>65.925</v>
      </c>
      <c r="E323" t="n">
        <v>51.675</v>
      </c>
    </row>
    <row r="324">
      <c r="A324" t="inlineStr">
        <is>
          <t>300858</t>
        </is>
      </c>
      <c r="B324" t="n">
        <v>0.01091202605508832</v>
      </c>
      <c r="C324" t="n">
        <v>72.28244945795485</v>
      </c>
      <c r="D324" t="n">
        <v>68.00782945736434</v>
      </c>
      <c r="E324" t="n">
        <v>10.22062015503876</v>
      </c>
    </row>
    <row r="325">
      <c r="A325" t="inlineStr">
        <is>
          <t>688122</t>
        </is>
      </c>
      <c r="B325" t="n">
        <v>0.01936892871425076</v>
      </c>
      <c r="C325" t="n">
        <v>72.21900347624566</v>
      </c>
      <c r="D325" t="n">
        <v>51.985375</v>
      </c>
      <c r="E325" t="n">
        <v>3.3081875</v>
      </c>
    </row>
    <row r="326">
      <c r="A326" t="inlineStr">
        <is>
          <t>601717</t>
        </is>
      </c>
      <c r="B326" t="n">
        <v>0.003450077482135124</v>
      </c>
      <c r="C326" t="n">
        <v>72.20216606498194</v>
      </c>
      <c r="D326" t="n">
        <v>9.236000000000001</v>
      </c>
      <c r="E326" t="n">
        <v>2.857</v>
      </c>
    </row>
    <row r="327">
      <c r="A327" t="inlineStr">
        <is>
          <t>600607</t>
        </is>
      </c>
      <c r="B327" t="n">
        <v>0.004625919480856946</v>
      </c>
      <c r="C327" t="n">
        <v>72.05559619604973</v>
      </c>
      <c r="D327" t="n">
        <v>19.3546875</v>
      </c>
      <c r="E327" t="n">
        <v>0</v>
      </c>
    </row>
    <row r="328">
      <c r="A328" t="inlineStr">
        <is>
          <t>002735</t>
        </is>
      </c>
      <c r="B328" t="n">
        <v>0.006933779022812658</v>
      </c>
      <c r="C328" t="n">
        <v>72.04666990763246</v>
      </c>
      <c r="D328" t="n">
        <v>35.134</v>
      </c>
      <c r="E328" t="n">
        <v>1.8055</v>
      </c>
    </row>
    <row r="329">
      <c r="A329" t="inlineStr">
        <is>
          <t>600882</t>
        </is>
      </c>
      <c r="B329" t="n">
        <v>0.009044296607212449</v>
      </c>
      <c r="C329" t="n">
        <v>71.97010144153764</v>
      </c>
      <c r="D329" t="n">
        <v>42.339125</v>
      </c>
      <c r="E329" t="n">
        <v>1.660875</v>
      </c>
    </row>
    <row r="330">
      <c r="A330" t="inlineStr">
        <is>
          <t>300776</t>
        </is>
      </c>
      <c r="B330" t="n">
        <v>0.02482381527415026</v>
      </c>
      <c r="C330" t="n">
        <v>71.76067073170734</v>
      </c>
      <c r="D330" t="n">
        <v>119.2239375</v>
      </c>
      <c r="E330" t="n">
        <v>3.658625</v>
      </c>
    </row>
    <row r="331">
      <c r="A331" t="inlineStr">
        <is>
          <t>601208</t>
        </is>
      </c>
      <c r="B331" t="n">
        <v>0.001606390379855183</v>
      </c>
      <c r="C331" t="n">
        <v>71.29485179407176</v>
      </c>
      <c r="D331" t="n">
        <v>9.496937500000001</v>
      </c>
      <c r="E331" t="n">
        <v>2.100125</v>
      </c>
    </row>
    <row r="332">
      <c r="A332" t="inlineStr">
        <is>
          <t>603198</t>
        </is>
      </c>
      <c r="B332" t="n">
        <v>0.009051493152477191</v>
      </c>
      <c r="C332" t="n">
        <v>71.20115774240232</v>
      </c>
      <c r="D332" t="n">
        <v>27.0423125</v>
      </c>
      <c r="E332" t="n">
        <v>2.17375</v>
      </c>
    </row>
    <row r="333">
      <c r="A333" t="inlineStr">
        <is>
          <t>600219</t>
        </is>
      </c>
      <c r="B333" t="n">
        <v>0.0004764558074702756</v>
      </c>
      <c r="C333" t="n">
        <v>71.1442786069652</v>
      </c>
      <c r="D333" t="n">
        <v>2.6335625</v>
      </c>
      <c r="E333" t="n">
        <v>1.37875</v>
      </c>
    </row>
    <row r="334">
      <c r="A334" t="inlineStr">
        <is>
          <t>603816</t>
        </is>
      </c>
      <c r="B334" t="n">
        <v>0.009714470187704662</v>
      </c>
      <c r="C334" t="n">
        <v>71.03386809269163</v>
      </c>
      <c r="D334" t="n">
        <v>66.15362499999999</v>
      </c>
      <c r="E334" t="n">
        <v>0.60075</v>
      </c>
    </row>
    <row r="335">
      <c r="A335" t="inlineStr">
        <is>
          <t>300582</t>
        </is>
      </c>
      <c r="B335" t="n">
        <v>0.005443937594310315</v>
      </c>
      <c r="C335" t="n">
        <v>70.96774193548387</v>
      </c>
      <c r="D335" t="n">
        <v>17.603125</v>
      </c>
      <c r="E335" t="n">
        <v>9.480375</v>
      </c>
    </row>
    <row r="336">
      <c r="A336" t="inlineStr">
        <is>
          <t>603288</t>
        </is>
      </c>
      <c r="B336" t="n">
        <v>0.02582496178112036</v>
      </c>
      <c r="C336" t="n">
        <v>70.9428671573782</v>
      </c>
      <c r="D336" t="n">
        <v>164.8661875</v>
      </c>
      <c r="E336" t="n">
        <v>0.145125</v>
      </c>
    </row>
    <row r="337">
      <c r="A337" t="inlineStr">
        <is>
          <t>603613</t>
        </is>
      </c>
      <c r="B337" t="n">
        <v>0.02769345412879226</v>
      </c>
      <c r="C337" t="n">
        <v>70.89786756453424</v>
      </c>
      <c r="D337" t="n">
        <v>97.25812500000001</v>
      </c>
      <c r="E337" t="n">
        <v>2.912375</v>
      </c>
    </row>
    <row r="338">
      <c r="A338" t="inlineStr">
        <is>
          <t>300012</t>
        </is>
      </c>
      <c r="B338" t="n">
        <v>0.001809797395079877</v>
      </c>
      <c r="C338" t="n">
        <v>70.81473214285711</v>
      </c>
      <c r="D338" t="n">
        <v>25.0149375</v>
      </c>
      <c r="E338" t="n">
        <v>0.9914999999999999</v>
      </c>
    </row>
    <row r="339">
      <c r="A339" t="inlineStr">
        <is>
          <t>600970</t>
        </is>
      </c>
      <c r="B339" t="n">
        <v>0.0005367005354886872</v>
      </c>
      <c r="C339" t="n">
        <v>70.6766917293233</v>
      </c>
      <c r="D339" t="n">
        <v>6.530250000000001</v>
      </c>
      <c r="E339" t="n">
        <v>1.6905</v>
      </c>
    </row>
    <row r="340">
      <c r="A340" t="inlineStr">
        <is>
          <t>603087</t>
        </is>
      </c>
      <c r="B340" t="n">
        <v>0.0634267990060092</v>
      </c>
      <c r="C340" t="n">
        <v>70.54178547927177</v>
      </c>
      <c r="D340" t="n">
        <v>147.505100671141</v>
      </c>
      <c r="E340" t="n">
        <v>5.395838926174496</v>
      </c>
    </row>
    <row r="341">
      <c r="A341" t="inlineStr">
        <is>
          <t>600610</t>
        </is>
      </c>
      <c r="B341" t="n">
        <v>0.0005890962397329688</v>
      </c>
      <c r="C341" t="n">
        <v>70.37037037037035</v>
      </c>
      <c r="D341" t="n">
        <v>4.4248125</v>
      </c>
      <c r="E341" t="n">
        <v>1.6904375</v>
      </c>
    </row>
    <row r="342">
      <c r="A342" t="inlineStr">
        <is>
          <t>002884</t>
        </is>
      </c>
      <c r="B342" t="n">
        <v>0.005546238991867079</v>
      </c>
      <c r="C342" t="n">
        <v>70.26666666666665</v>
      </c>
      <c r="D342" t="n">
        <v>22.54725</v>
      </c>
      <c r="E342" t="n">
        <v>1.8990625</v>
      </c>
    </row>
    <row r="343">
      <c r="A343" t="inlineStr">
        <is>
          <t>601615</t>
        </is>
      </c>
      <c r="B343" t="n">
        <v>0.002283819817137847</v>
      </c>
      <c r="C343" t="n">
        <v>70.12448132780082</v>
      </c>
      <c r="D343" t="n">
        <v>16.4248125</v>
      </c>
      <c r="E343" t="n">
        <v>3.597499999999999</v>
      </c>
    </row>
    <row r="344">
      <c r="A344" t="inlineStr">
        <is>
          <t>300054</t>
        </is>
      </c>
      <c r="B344" t="n">
        <v>0.001798242722878481</v>
      </c>
      <c r="C344" t="n">
        <v>69.6620583717358</v>
      </c>
      <c r="D344" t="n">
        <v>17.465375</v>
      </c>
      <c r="E344" t="n">
        <v>3.3898125</v>
      </c>
    </row>
    <row r="345">
      <c r="A345" t="inlineStr">
        <is>
          <t>603733</t>
        </is>
      </c>
      <c r="B345" t="n">
        <v>0.003000505613636726</v>
      </c>
      <c r="C345" t="n">
        <v>69.63055729492797</v>
      </c>
      <c r="D345" t="n">
        <v>21.4988125</v>
      </c>
      <c r="E345" t="n">
        <v>11.943375</v>
      </c>
    </row>
    <row r="346">
      <c r="A346" t="inlineStr">
        <is>
          <t>000509</t>
        </is>
      </c>
      <c r="B346" t="n">
        <v>0.0003434872702458921</v>
      </c>
      <c r="C346" t="n">
        <v>69.46564885496184</v>
      </c>
      <c r="D346" t="n">
        <v>2.1566875</v>
      </c>
      <c r="E346" t="n">
        <v>1.3595625</v>
      </c>
    </row>
    <row r="347">
      <c r="A347" t="inlineStr">
        <is>
          <t>600071</t>
        </is>
      </c>
      <c r="B347" t="n">
        <v>0.001517371076430034</v>
      </c>
      <c r="C347" t="n">
        <v>69.27252985884907</v>
      </c>
      <c r="D347" t="n">
        <v>11.2344375</v>
      </c>
      <c r="E347" t="n">
        <v>2.2975</v>
      </c>
    </row>
    <row r="348">
      <c r="A348" t="inlineStr">
        <is>
          <t>600255</t>
        </is>
      </c>
      <c r="B348" t="n">
        <v>0.0004161702049318296</v>
      </c>
      <c r="C348" t="n">
        <v>68.80733944954127</v>
      </c>
      <c r="D348" t="n">
        <v>1.48525</v>
      </c>
      <c r="E348" t="n">
        <v>1.592</v>
      </c>
    </row>
    <row r="349">
      <c r="A349" t="inlineStr">
        <is>
          <t>300777</t>
        </is>
      </c>
      <c r="B349" t="n">
        <v>0.004342861564286087</v>
      </c>
      <c r="C349" t="n">
        <v>68.55828220858895</v>
      </c>
      <c r="D349" t="n">
        <v>47.786875</v>
      </c>
      <c r="E349" t="n">
        <v>2.0000625</v>
      </c>
    </row>
    <row r="350">
      <c r="A350" t="inlineStr">
        <is>
          <t>300725</t>
        </is>
      </c>
      <c r="B350" t="n">
        <v>0.01210708851204628</v>
      </c>
      <c r="C350" t="n">
        <v>68.47195357833652</v>
      </c>
      <c r="D350" t="n">
        <v>128.712</v>
      </c>
      <c r="E350" t="n">
        <v>2.15</v>
      </c>
    </row>
    <row r="351">
      <c r="A351" t="inlineStr">
        <is>
          <t>603337</t>
        </is>
      </c>
      <c r="B351" t="n">
        <v>0.004404906724770674</v>
      </c>
      <c r="C351" t="n">
        <v>68.2625067240452</v>
      </c>
      <c r="D351" t="n">
        <v>26.558875</v>
      </c>
      <c r="E351" t="n">
        <v>0.6945</v>
      </c>
    </row>
    <row r="352">
      <c r="A352" t="inlineStr">
        <is>
          <t>600827</t>
        </is>
      </c>
      <c r="B352" t="n">
        <v>0.003325433199424033</v>
      </c>
      <c r="C352" t="n">
        <v>68.24512534818943</v>
      </c>
      <c r="D352" t="n">
        <v>16.504875</v>
      </c>
      <c r="E352" t="n">
        <v>2.3513125</v>
      </c>
    </row>
    <row r="353">
      <c r="A353" t="inlineStr">
        <is>
          <t>688339</t>
        </is>
      </c>
      <c r="B353" t="n">
        <v>0.0762033044955984</v>
      </c>
      <c r="C353" t="n">
        <v>68.11137238135956</v>
      </c>
      <c r="D353" t="n">
        <v>206.1002521008403</v>
      </c>
      <c r="E353" t="n">
        <v>9.858823529411765</v>
      </c>
    </row>
    <row r="354">
      <c r="A354" t="inlineStr">
        <is>
          <t>300760</t>
        </is>
      </c>
      <c r="B354" t="n">
        <v>0.03905034428442552</v>
      </c>
      <c r="C354" t="n">
        <v>68.02395646934232</v>
      </c>
      <c r="D354" t="n">
        <v>355.3903750000001</v>
      </c>
      <c r="E354" t="n">
        <v>0.994</v>
      </c>
    </row>
    <row r="355">
      <c r="A355" t="inlineStr">
        <is>
          <t>300829</t>
        </is>
      </c>
      <c r="B355" t="n">
        <v>0.0113622884416812</v>
      </c>
      <c r="C355" t="n">
        <v>67.74142812205098</v>
      </c>
      <c r="D355" t="n">
        <v>91.71906249999999</v>
      </c>
      <c r="E355" t="n">
        <v>9.0979375</v>
      </c>
    </row>
    <row r="356">
      <c r="A356" t="inlineStr">
        <is>
          <t>300724</t>
        </is>
      </c>
      <c r="B356" t="n">
        <v>0.02568423397882805</v>
      </c>
      <c r="C356" t="n">
        <v>67.46794871794874</v>
      </c>
      <c r="D356" t="n">
        <v>107.12875</v>
      </c>
      <c r="E356" t="n">
        <v>2.0575625</v>
      </c>
    </row>
    <row r="357">
      <c r="A357" t="inlineStr">
        <is>
          <t>000659</t>
        </is>
      </c>
      <c r="B357" t="n">
        <v>0.0002905437219482011</v>
      </c>
      <c r="C357" t="n">
        <v>67.42081447963801</v>
      </c>
      <c r="D357" t="n">
        <v>2.6388125</v>
      </c>
      <c r="E357" t="n">
        <v>1.342125</v>
      </c>
    </row>
    <row r="358">
      <c r="A358" t="inlineStr">
        <is>
          <t>300454</t>
        </is>
      </c>
      <c r="B358" t="n">
        <v>0.02476983682057209</v>
      </c>
      <c r="C358" t="n">
        <v>67.31959348208709</v>
      </c>
      <c r="D358" t="n">
        <v>218.8631875</v>
      </c>
      <c r="E358" t="n">
        <v>0.8326875000000001</v>
      </c>
    </row>
    <row r="359">
      <c r="A359" t="inlineStr">
        <is>
          <t>603737</t>
        </is>
      </c>
      <c r="B359" t="n">
        <v>0.02235187387871467</v>
      </c>
      <c r="C359" t="n">
        <v>66.99626455724017</v>
      </c>
      <c r="D359" t="n">
        <v>140.7425</v>
      </c>
      <c r="E359" t="n">
        <v>0.6296250000000001</v>
      </c>
    </row>
    <row r="360">
      <c r="A360" t="inlineStr">
        <is>
          <t>603301</t>
        </is>
      </c>
      <c r="B360" t="n">
        <v>0.01120739074686711</v>
      </c>
      <c r="C360" t="n">
        <v>66.93319576992518</v>
      </c>
      <c r="D360" t="n">
        <v>68.1454375</v>
      </c>
      <c r="E360" t="n">
        <v>8.4236875</v>
      </c>
    </row>
    <row r="361">
      <c r="A361" t="inlineStr">
        <is>
          <t>002414</t>
        </is>
      </c>
      <c r="B361" t="n">
        <v>0.004550801368631326</v>
      </c>
      <c r="C361" t="n">
        <v>66.85039370078742</v>
      </c>
      <c r="D361" t="n">
        <v>37.5470625</v>
      </c>
      <c r="E361" t="n">
        <v>1.3369375</v>
      </c>
    </row>
    <row r="362">
      <c r="A362" t="inlineStr">
        <is>
          <t>000690</t>
        </is>
      </c>
      <c r="B362" t="n">
        <v>0.0006451378615378224</v>
      </c>
      <c r="C362" t="n">
        <v>66.80761099365749</v>
      </c>
      <c r="D362" t="n">
        <v>6.770125</v>
      </c>
      <c r="E362" t="n">
        <v>1.04125</v>
      </c>
    </row>
    <row r="363">
      <c r="A363" t="inlineStr">
        <is>
          <t>002145</t>
        </is>
      </c>
      <c r="B363" t="n">
        <v>0.0004374223568760317</v>
      </c>
      <c r="C363" t="n">
        <v>66.73913043478261</v>
      </c>
      <c r="D363" t="n">
        <v>5.7555</v>
      </c>
      <c r="E363" t="n">
        <v>2.7185625</v>
      </c>
    </row>
    <row r="364">
      <c r="A364" t="inlineStr">
        <is>
          <t>300852</t>
        </is>
      </c>
      <c r="B364" t="n">
        <v>0.01248402679435461</v>
      </c>
      <c r="C364" t="n">
        <v>66.49863474060072</v>
      </c>
      <c r="D364" t="n">
        <v>99.38841726618705</v>
      </c>
      <c r="E364" t="n">
        <v>10.46</v>
      </c>
    </row>
    <row r="365">
      <c r="A365" t="inlineStr">
        <is>
          <t>603993</t>
        </is>
      </c>
      <c r="B365" t="n">
        <v>0.001001787677194886</v>
      </c>
      <c r="C365" t="n">
        <v>66.48044692737429</v>
      </c>
      <c r="D365" t="n">
        <v>4.5930625</v>
      </c>
      <c r="E365" t="n">
        <v>1.58825</v>
      </c>
    </row>
    <row r="366">
      <c r="A366" t="inlineStr">
        <is>
          <t>300001</t>
        </is>
      </c>
      <c r="B366" t="n">
        <v>0.007988325862881821</v>
      </c>
      <c r="C366" t="n">
        <v>66.47940074906369</v>
      </c>
      <c r="D366" t="n">
        <v>23.829125</v>
      </c>
      <c r="E366" t="n">
        <v>2.57775</v>
      </c>
    </row>
    <row r="367">
      <c r="A367" t="inlineStr">
        <is>
          <t>603008</t>
        </is>
      </c>
      <c r="B367" t="n">
        <v>0.003314442674834078</v>
      </c>
      <c r="C367" t="n">
        <v>66.46017699115041</v>
      </c>
      <c r="D367" t="n">
        <v>14.6341875</v>
      </c>
      <c r="E367" t="n">
        <v>1.892125</v>
      </c>
    </row>
    <row r="368">
      <c r="A368" t="inlineStr">
        <is>
          <t>300062</t>
        </is>
      </c>
      <c r="B368" t="n">
        <v>0.01269433025918264</v>
      </c>
      <c r="C368" t="n">
        <v>66.02316602316603</v>
      </c>
      <c r="D368" t="n">
        <v>9.712624999999999</v>
      </c>
      <c r="E368" t="n">
        <v>14.1264375</v>
      </c>
    </row>
    <row r="369">
      <c r="A369" t="inlineStr">
        <is>
          <t>000830</t>
        </is>
      </c>
      <c r="B369" t="n">
        <v>0.002414820261848069</v>
      </c>
      <c r="C369" t="n">
        <v>65.8998646820027</v>
      </c>
      <c r="D369" t="n">
        <v>10.893125</v>
      </c>
      <c r="E369" t="n">
        <v>3.053875</v>
      </c>
    </row>
    <row r="370">
      <c r="A370" t="inlineStr">
        <is>
          <t>300693</t>
        </is>
      </c>
      <c r="B370" t="n">
        <v>0.002339666384131753</v>
      </c>
      <c r="C370" t="n">
        <v>65.81717451523545</v>
      </c>
      <c r="D370" t="n">
        <v>24.5948125</v>
      </c>
      <c r="E370" t="n">
        <v>7.6459375</v>
      </c>
    </row>
    <row r="371">
      <c r="A371" t="inlineStr">
        <is>
          <t>300767</t>
        </is>
      </c>
      <c r="B371" t="n">
        <v>0.008240822396524562</v>
      </c>
      <c r="C371" t="n">
        <v>65.57830658550084</v>
      </c>
      <c r="D371" t="n">
        <v>79.16318750000001</v>
      </c>
      <c r="E371" t="n">
        <v>2.733125</v>
      </c>
    </row>
    <row r="372">
      <c r="A372" t="inlineStr">
        <is>
          <t>600999</t>
        </is>
      </c>
      <c r="B372" t="n">
        <v>0.002066395059560321</v>
      </c>
      <c r="C372" t="n">
        <v>64.68227424749165</v>
      </c>
      <c r="D372" t="n">
        <v>21.4481875</v>
      </c>
      <c r="E372" t="n">
        <v>0.6833750000000001</v>
      </c>
    </row>
    <row r="373">
      <c r="A373" t="inlineStr">
        <is>
          <t>601388</t>
        </is>
      </c>
      <c r="B373" t="n">
        <v>0.000498661881536605</v>
      </c>
      <c r="C373" t="n">
        <v>64.60674157303372</v>
      </c>
      <c r="D373" t="n">
        <v>2.486</v>
      </c>
      <c r="E373" t="n">
        <v>3.975625</v>
      </c>
    </row>
    <row r="374">
      <c r="A374" t="inlineStr">
        <is>
          <t>600006</t>
        </is>
      </c>
      <c r="B374" t="n">
        <v>0.002703201438170655</v>
      </c>
      <c r="C374" t="n">
        <v>64.60396039603961</v>
      </c>
      <c r="D374" t="n">
        <v>5.7488125</v>
      </c>
      <c r="E374" t="n">
        <v>3.344875</v>
      </c>
    </row>
    <row r="375">
      <c r="A375" t="inlineStr">
        <is>
          <t>600779</t>
        </is>
      </c>
      <c r="B375" t="n">
        <v>0.008083670396620349</v>
      </c>
      <c r="C375" t="n">
        <v>64.41111923920997</v>
      </c>
      <c r="D375" t="n">
        <v>71.60499999999999</v>
      </c>
      <c r="E375" t="n">
        <v>1.38675</v>
      </c>
    </row>
    <row r="376">
      <c r="A376" t="inlineStr">
        <is>
          <t>000596</t>
        </is>
      </c>
      <c r="B376" t="n">
        <v>0.03271835185276147</v>
      </c>
      <c r="C376" t="n">
        <v>63.86020108063744</v>
      </c>
      <c r="D376" t="n">
        <v>219.3755625</v>
      </c>
      <c r="E376" t="n">
        <v>0.7135624999999999</v>
      </c>
    </row>
    <row r="377">
      <c r="A377" t="inlineStr">
        <is>
          <t>000933</t>
        </is>
      </c>
      <c r="B377" t="n">
        <v>0.001926987570133893</v>
      </c>
      <c r="C377" t="n">
        <v>63.72549019607843</v>
      </c>
      <c r="D377" t="n">
        <v>5.9679375</v>
      </c>
      <c r="E377" t="n">
        <v>3.2559375</v>
      </c>
    </row>
    <row r="378">
      <c r="A378" t="inlineStr">
        <is>
          <t>002312</t>
        </is>
      </c>
      <c r="B378" t="n">
        <v>0.000477588400727893</v>
      </c>
      <c r="C378" t="n">
        <v>63.67521367521369</v>
      </c>
      <c r="D378" t="n">
        <v>5.898874999999999</v>
      </c>
      <c r="E378" t="n">
        <v>1.9820625</v>
      </c>
    </row>
    <row r="379">
      <c r="A379" t="inlineStr">
        <is>
          <t>600707</t>
        </is>
      </c>
      <c r="B379" t="n">
        <v>0.001724215966002119</v>
      </c>
      <c r="C379" t="n">
        <v>63.65503080082136</v>
      </c>
      <c r="D379" t="n">
        <v>5.1915</v>
      </c>
      <c r="E379" t="n">
        <v>2.522</v>
      </c>
    </row>
    <row r="380">
      <c r="A380" t="inlineStr">
        <is>
          <t>300373</t>
        </is>
      </c>
      <c r="B380" t="n">
        <v>0.006948129805296406</v>
      </c>
      <c r="C380" t="n">
        <v>63.24723247232473</v>
      </c>
      <c r="D380" t="n">
        <v>39.16068750000001</v>
      </c>
      <c r="E380" t="n">
        <v>4.9240625</v>
      </c>
    </row>
    <row r="381">
      <c r="A381" t="inlineStr">
        <is>
          <t>000333</t>
        </is>
      </c>
      <c r="B381" t="n">
        <v>0.01375212191249933</v>
      </c>
      <c r="C381" t="n">
        <v>62.79840848806366</v>
      </c>
      <c r="D381" t="n">
        <v>78.35556249999999</v>
      </c>
      <c r="E381" t="n">
        <v>0.4001250000000001</v>
      </c>
    </row>
    <row r="382">
      <c r="A382" t="inlineStr">
        <is>
          <t>603100</t>
        </is>
      </c>
      <c r="B382" t="n">
        <v>0.001524205532025901</v>
      </c>
      <c r="C382" t="n">
        <v>62.71604938271604</v>
      </c>
      <c r="D382" t="n">
        <v>10.4893125</v>
      </c>
      <c r="E382" t="n">
        <v>1.1745</v>
      </c>
    </row>
    <row r="383">
      <c r="A383" t="inlineStr">
        <is>
          <t>002030</t>
        </is>
      </c>
      <c r="B383" t="n">
        <v>0.003856916910664945</v>
      </c>
      <c r="C383" t="n">
        <v>62.58503401360544</v>
      </c>
      <c r="D383" t="n">
        <v>35.1951875</v>
      </c>
      <c r="E383" t="n">
        <v>6.4610625</v>
      </c>
    </row>
    <row r="384">
      <c r="A384" t="inlineStr">
        <is>
          <t>603127</t>
        </is>
      </c>
      <c r="B384" t="n">
        <v>0.01048012462064724</v>
      </c>
      <c r="C384" t="n">
        <v>62.56783156066854</v>
      </c>
      <c r="D384" t="n">
        <v>101.045875</v>
      </c>
      <c r="E384" t="n">
        <v>1.82025</v>
      </c>
    </row>
    <row r="385">
      <c r="A385" t="inlineStr">
        <is>
          <t>603187</t>
        </is>
      </c>
      <c r="B385" t="n">
        <v>0.007496427648470104</v>
      </c>
      <c r="C385" t="n">
        <v>62.50335750738654</v>
      </c>
      <c r="D385" t="n">
        <v>51.997</v>
      </c>
      <c r="E385" t="n">
        <v>2.48025</v>
      </c>
    </row>
    <row r="386">
      <c r="A386" t="inlineStr">
        <is>
          <t>300551</t>
        </is>
      </c>
      <c r="B386" t="n">
        <v>0.004533789564709868</v>
      </c>
      <c r="C386" t="n">
        <v>62.47044917257681</v>
      </c>
      <c r="D386" t="n">
        <v>26.93175</v>
      </c>
      <c r="E386" t="n">
        <v>3.9750625</v>
      </c>
    </row>
    <row r="387">
      <c r="A387" t="inlineStr">
        <is>
          <t>603027</t>
        </is>
      </c>
      <c r="B387" t="n">
        <v>0.00343788931572761</v>
      </c>
      <c r="C387" t="n">
        <v>62.43691420331652</v>
      </c>
      <c r="D387" t="n">
        <v>37.4805625</v>
      </c>
      <c r="E387" t="n">
        <v>1.619375</v>
      </c>
    </row>
    <row r="388">
      <c r="A388" t="inlineStr">
        <is>
          <t>300151</t>
        </is>
      </c>
      <c r="B388" t="n">
        <v>0.004331746988077083</v>
      </c>
      <c r="C388" t="n">
        <v>62.31003039513678</v>
      </c>
      <c r="D388" t="n">
        <v>23.0104375</v>
      </c>
      <c r="E388" t="n">
        <v>2.8908125</v>
      </c>
    </row>
    <row r="389">
      <c r="A389" t="inlineStr">
        <is>
          <t>000625</t>
        </is>
      </c>
      <c r="B389" t="n">
        <v>0.008682371933482241</v>
      </c>
      <c r="C389" t="n">
        <v>62.29357798165138</v>
      </c>
      <c r="D389" t="n">
        <v>16.1908125</v>
      </c>
      <c r="E389" t="n">
        <v>2.4915</v>
      </c>
    </row>
    <row r="390">
      <c r="A390" t="inlineStr">
        <is>
          <t>600885</t>
        </is>
      </c>
      <c r="B390" t="n">
        <v>0.004576635218772303</v>
      </c>
      <c r="C390" t="n">
        <v>61.81560283687944</v>
      </c>
      <c r="D390" t="n">
        <v>47.465875</v>
      </c>
      <c r="E390" t="n">
        <v>1.145375</v>
      </c>
    </row>
    <row r="391">
      <c r="A391" t="inlineStr">
        <is>
          <t>601995</t>
        </is>
      </c>
      <c r="B391" t="n">
        <v>0.005193245188452511</v>
      </c>
      <c r="C391" t="n">
        <v>61.59151193633951</v>
      </c>
      <c r="D391" t="n">
        <v>63.31292307692306</v>
      </c>
      <c r="E391" t="n">
        <v>18.64723076923077</v>
      </c>
    </row>
    <row r="392">
      <c r="A392" t="inlineStr">
        <is>
          <t>601021</t>
        </is>
      </c>
      <c r="B392" t="n">
        <v>0.005012725074652244</v>
      </c>
      <c r="C392" t="n">
        <v>61.21024049650892</v>
      </c>
      <c r="D392" t="n">
        <v>46.036375</v>
      </c>
      <c r="E392" t="n">
        <v>0.6903750000000001</v>
      </c>
    </row>
    <row r="393">
      <c r="A393" t="inlineStr">
        <is>
          <t>300207</t>
        </is>
      </c>
      <c r="B393" t="n">
        <v>0.003364914518691768</v>
      </c>
      <c r="C393" t="n">
        <v>61.09422492401217</v>
      </c>
      <c r="D393" t="n">
        <v>26.00075</v>
      </c>
      <c r="E393" t="n">
        <v>2.7083125</v>
      </c>
    </row>
    <row r="394">
      <c r="A394" t="inlineStr">
        <is>
          <t>002258</t>
        </is>
      </c>
      <c r="B394" t="n">
        <v>0.001119254152037178</v>
      </c>
      <c r="C394" t="n">
        <v>61.0624635143024</v>
      </c>
      <c r="D394" t="n">
        <v>21.592375</v>
      </c>
      <c r="E394" t="n">
        <v>2.245125</v>
      </c>
    </row>
    <row r="395">
      <c r="A395" t="inlineStr">
        <is>
          <t>002122</t>
        </is>
      </c>
      <c r="B395" t="n">
        <v>0.0002489459221366614</v>
      </c>
      <c r="C395" t="n">
        <v>60.76923076923075</v>
      </c>
      <c r="D395" t="n">
        <v>1.9743125</v>
      </c>
      <c r="E395" t="n">
        <v>0.6052500000000001</v>
      </c>
    </row>
    <row r="396">
      <c r="A396" t="inlineStr">
        <is>
          <t>300536</t>
        </is>
      </c>
      <c r="B396" t="n">
        <v>0.003099549048024695</v>
      </c>
      <c r="C396" t="n">
        <v>60.67961165048543</v>
      </c>
      <c r="D396" t="n">
        <v>13.554875</v>
      </c>
      <c r="E396" t="n">
        <v>2.223875</v>
      </c>
    </row>
    <row r="397">
      <c r="A397" t="inlineStr">
        <is>
          <t>000727</t>
        </is>
      </c>
      <c r="B397" t="n">
        <v>0.0003929761418651068</v>
      </c>
      <c r="C397" t="n">
        <v>60.66666666666667</v>
      </c>
      <c r="D397" t="n">
        <v>2.2624375</v>
      </c>
      <c r="E397" t="n">
        <v>1.3176875</v>
      </c>
    </row>
    <row r="398">
      <c r="A398" t="inlineStr">
        <is>
          <t>600280</t>
        </is>
      </c>
      <c r="B398" t="n">
        <v>0.000478369391025641</v>
      </c>
      <c r="C398" t="n">
        <v>60.52631578947367</v>
      </c>
      <c r="D398" t="n">
        <v>1.95</v>
      </c>
      <c r="E398" t="n">
        <v>0.5356249999999999</v>
      </c>
    </row>
    <row r="399">
      <c r="A399" t="inlineStr">
        <is>
          <t>600859</t>
        </is>
      </c>
      <c r="B399" t="n">
        <v>0.0206912268215084</v>
      </c>
      <c r="C399" t="n">
        <v>60.50228310502283</v>
      </c>
      <c r="D399" t="n">
        <v>44.66968749999999</v>
      </c>
      <c r="E399" t="n">
        <v>4.1555625</v>
      </c>
    </row>
    <row r="400">
      <c r="A400" t="inlineStr">
        <is>
          <t>002985</t>
        </is>
      </c>
      <c r="B400" t="n">
        <v>0.03069949808089636</v>
      </c>
      <c r="C400" t="n">
        <v>60.39800995024876</v>
      </c>
      <c r="D400" t="n">
        <v>163.4679375</v>
      </c>
      <c r="E400" t="n">
        <v>6.1905625</v>
      </c>
    </row>
    <row r="401">
      <c r="A401" t="inlineStr">
        <is>
          <t>603179</t>
        </is>
      </c>
      <c r="B401" t="n">
        <v>0.004991841699304959</v>
      </c>
      <c r="C401" t="n">
        <v>60.30881017257037</v>
      </c>
      <c r="D401" t="n">
        <v>29.593625</v>
      </c>
      <c r="E401" t="n">
        <v>1.0694375</v>
      </c>
    </row>
    <row r="402">
      <c r="A402" t="inlineStr">
        <is>
          <t>600956</t>
        </is>
      </c>
      <c r="B402" t="n">
        <v>0.001308544255397839</v>
      </c>
      <c r="C402" t="n">
        <v>60.26200873362444</v>
      </c>
      <c r="D402" t="n">
        <v>9.394832214765101</v>
      </c>
      <c r="E402" t="n">
        <v>10.49711409395973</v>
      </c>
    </row>
    <row r="403">
      <c r="A403" t="inlineStr">
        <is>
          <t>688111</t>
        </is>
      </c>
      <c r="B403" t="n">
        <v>0.03718327150523798</v>
      </c>
      <c r="C403" t="n">
        <v>60.15473887814314</v>
      </c>
      <c r="D403" t="n">
        <v>350.94575</v>
      </c>
      <c r="E403" t="n">
        <v>1.8925</v>
      </c>
    </row>
    <row r="404">
      <c r="A404" t="inlineStr">
        <is>
          <t>600460</t>
        </is>
      </c>
      <c r="B404" t="n">
        <v>0.005037689068537534</v>
      </c>
      <c r="C404" t="n">
        <v>60.05645730416374</v>
      </c>
      <c r="D404" t="n">
        <v>18.3908125</v>
      </c>
      <c r="E404" t="n">
        <v>3.822499999999999</v>
      </c>
    </row>
    <row r="405">
      <c r="A405" t="inlineStr">
        <is>
          <t>000488</t>
        </is>
      </c>
      <c r="B405" t="n">
        <v>0.0007809353281374107</v>
      </c>
      <c r="C405" t="n">
        <v>60.00000000000001</v>
      </c>
      <c r="D405" t="n">
        <v>5.9015625</v>
      </c>
      <c r="E405" t="n">
        <v>3.1343125</v>
      </c>
    </row>
    <row r="406">
      <c r="A406" t="inlineStr">
        <is>
          <t>600295</t>
        </is>
      </c>
      <c r="B406" t="n">
        <v>0.001311662809456571</v>
      </c>
      <c r="C406" t="n">
        <v>59.43262411347519</v>
      </c>
      <c r="D406" t="n">
        <v>9.472249999999999</v>
      </c>
      <c r="E406" t="n">
        <v>2.7375</v>
      </c>
    </row>
    <row r="407">
      <c r="A407" t="inlineStr">
        <is>
          <t>600591</t>
        </is>
      </c>
      <c r="B407" t="n">
        <v>0.0005460205938860603</v>
      </c>
      <c r="C407" t="n">
        <v>59.42982456140351</v>
      </c>
      <c r="D407" t="n">
        <v>6.186937500000001</v>
      </c>
      <c r="E407" t="n">
        <v>0</v>
      </c>
    </row>
    <row r="408">
      <c r="A408" t="inlineStr">
        <is>
          <t>603306</t>
        </is>
      </c>
      <c r="B408" t="n">
        <v>0.003337985353058657</v>
      </c>
      <c r="C408" t="n">
        <v>59.20778318276581</v>
      </c>
      <c r="D408" t="n">
        <v>19.1326875</v>
      </c>
      <c r="E408" t="n">
        <v>1.5343125</v>
      </c>
    </row>
    <row r="409">
      <c r="A409" t="inlineStr">
        <is>
          <t>002041</t>
        </is>
      </c>
      <c r="B409" t="n">
        <v>0.003307775881042813</v>
      </c>
      <c r="C409" t="n">
        <v>59.05245346869712</v>
      </c>
      <c r="D409" t="n">
        <v>17.854375</v>
      </c>
      <c r="E409" t="n">
        <v>3.5945625</v>
      </c>
    </row>
    <row r="410">
      <c r="A410" t="inlineStr">
        <is>
          <t>601677</t>
        </is>
      </c>
      <c r="B410" t="n">
        <v>0.002031051855137303</v>
      </c>
      <c r="C410" t="n">
        <v>59.03890160183067</v>
      </c>
      <c r="D410" t="n">
        <v>12.15375</v>
      </c>
      <c r="E410" t="n">
        <v>2.5665</v>
      </c>
    </row>
    <row r="411">
      <c r="A411" t="inlineStr">
        <is>
          <t>300008</t>
        </is>
      </c>
      <c r="B411" t="n">
        <v>0.003621919613763186</v>
      </c>
      <c r="C411" t="n">
        <v>58.35962145110409</v>
      </c>
      <c r="D411" t="n">
        <v>6.13775</v>
      </c>
      <c r="E411" t="n">
        <v>11.818375</v>
      </c>
    </row>
    <row r="412">
      <c r="A412" t="inlineStr">
        <is>
          <t>002488</t>
        </is>
      </c>
      <c r="B412" t="n">
        <v>0.001944647126882879</v>
      </c>
      <c r="C412" t="n">
        <v>58.33333333333333</v>
      </c>
      <c r="D412" t="n">
        <v>7.352437499999999</v>
      </c>
      <c r="E412" t="n">
        <v>3.7045</v>
      </c>
    </row>
    <row r="413">
      <c r="A413" t="inlineStr">
        <is>
          <t>300888</t>
        </is>
      </c>
      <c r="B413" t="n">
        <v>0.01888822569500554</v>
      </c>
      <c r="C413" t="n">
        <v>58.31287128712872</v>
      </c>
      <c r="D413" t="n">
        <v>155.966043956044</v>
      </c>
      <c r="E413" t="n">
        <v>12.93065934065934</v>
      </c>
    </row>
    <row r="414">
      <c r="A414" t="inlineStr">
        <is>
          <t>300034</t>
        </is>
      </c>
      <c r="B414" t="n">
        <v>0.006160715975598906</v>
      </c>
      <c r="C414" t="n">
        <v>58.18485523385299</v>
      </c>
      <c r="D414" t="n">
        <v>25.3795625</v>
      </c>
      <c r="E414" t="n">
        <v>3.0561875</v>
      </c>
    </row>
    <row r="415">
      <c r="A415" t="inlineStr">
        <is>
          <t>600406</t>
        </is>
      </c>
      <c r="B415" t="n">
        <v>0.002250359050788058</v>
      </c>
      <c r="C415" t="n">
        <v>58.14696485623001</v>
      </c>
      <c r="D415" t="n">
        <v>22.7715625</v>
      </c>
      <c r="E415" t="n">
        <v>0.6916249999999999</v>
      </c>
    </row>
    <row r="416">
      <c r="A416" t="inlineStr">
        <is>
          <t>300121</t>
        </is>
      </c>
      <c r="B416" t="n">
        <v>0.001154326677941514</v>
      </c>
      <c r="C416" t="n">
        <v>57.93871866295266</v>
      </c>
      <c r="D416" t="n">
        <v>10.3348125</v>
      </c>
      <c r="E416" t="n">
        <v>1.4981875</v>
      </c>
    </row>
    <row r="417">
      <c r="A417" t="inlineStr">
        <is>
          <t>300680</t>
        </is>
      </c>
      <c r="B417" t="n">
        <v>0.005894913878140368</v>
      </c>
      <c r="C417" t="n">
        <v>57.87114845938375</v>
      </c>
      <c r="D417" t="n">
        <v>26.231</v>
      </c>
      <c r="E417" t="n">
        <v>7.225624999999999</v>
      </c>
    </row>
    <row r="418">
      <c r="A418" t="inlineStr">
        <is>
          <t>601166</t>
        </is>
      </c>
      <c r="B418" t="n">
        <v>0.002061936526666087</v>
      </c>
      <c r="C418" t="n">
        <v>57.73263433813894</v>
      </c>
      <c r="D418" t="n">
        <v>17.959375</v>
      </c>
      <c r="E418" t="n">
        <v>0.6000625000000001</v>
      </c>
    </row>
    <row r="419">
      <c r="A419" t="inlineStr">
        <is>
          <t>300762</t>
        </is>
      </c>
      <c r="B419" t="n">
        <v>0.004847523366154261</v>
      </c>
      <c r="C419" t="n">
        <v>57.69348424594678</v>
      </c>
      <c r="D419" t="n">
        <v>43.1369375</v>
      </c>
      <c r="E419" t="n">
        <v>3.326625</v>
      </c>
    </row>
    <row r="420">
      <c r="A420" t="inlineStr">
        <is>
          <t>300364</t>
        </is>
      </c>
      <c r="B420" t="n">
        <v>0.0005175348858580907</v>
      </c>
      <c r="C420" t="n">
        <v>57.64272559852672</v>
      </c>
      <c r="D420" t="n">
        <v>7.8743125</v>
      </c>
      <c r="E420" t="n">
        <v>6.135875</v>
      </c>
    </row>
    <row r="421">
      <c r="A421" t="inlineStr">
        <is>
          <t>000930</t>
        </is>
      </c>
      <c r="B421" t="n">
        <v>0.0006918638241936878</v>
      </c>
      <c r="C421" t="n">
        <v>57.61973875181423</v>
      </c>
      <c r="D421" t="n">
        <v>8.689249999999999</v>
      </c>
      <c r="E421" t="n">
        <v>4.988375</v>
      </c>
    </row>
    <row r="422">
      <c r="A422" t="inlineStr">
        <is>
          <t>300696</t>
        </is>
      </c>
      <c r="B422" t="n">
        <v>0.007910226571186556</v>
      </c>
      <c r="C422" t="n">
        <v>57.37221494102229</v>
      </c>
      <c r="D422" t="n">
        <v>51.9953125</v>
      </c>
      <c r="E422" t="n">
        <v>2.4169375</v>
      </c>
    </row>
    <row r="423">
      <c r="A423" t="inlineStr">
        <is>
          <t>600151</t>
        </is>
      </c>
      <c r="B423" t="n">
        <v>0.001441598136024697</v>
      </c>
      <c r="C423" t="n">
        <v>57.34693877551018</v>
      </c>
      <c r="D423" t="n">
        <v>7.164312499999999</v>
      </c>
      <c r="E423" t="n">
        <v>2.9765625</v>
      </c>
    </row>
    <row r="424">
      <c r="A424" t="inlineStr">
        <is>
          <t>600531</t>
        </is>
      </c>
      <c r="B424" t="n">
        <v>0.0006010013729703915</v>
      </c>
      <c r="C424" t="n">
        <v>57.17948717948718</v>
      </c>
      <c r="D424" t="n">
        <v>5.234999999999999</v>
      </c>
      <c r="E424" t="n">
        <v>4.8566875</v>
      </c>
    </row>
    <row r="425">
      <c r="A425" t="inlineStr">
        <is>
          <t>300433</t>
        </is>
      </c>
      <c r="B425" t="n">
        <v>0.002590773556211773</v>
      </c>
      <c r="C425" t="n">
        <v>57.16339242932438</v>
      </c>
      <c r="D425" t="n">
        <v>32.2595625</v>
      </c>
      <c r="E425" t="n">
        <v>1.83525</v>
      </c>
    </row>
    <row r="426">
      <c r="A426" t="inlineStr">
        <is>
          <t>002617</t>
        </is>
      </c>
      <c r="B426" t="n">
        <v>0.001350561991638327</v>
      </c>
      <c r="C426" t="n">
        <v>56.97211155378488</v>
      </c>
      <c r="D426" t="n">
        <v>7.130750000000001</v>
      </c>
      <c r="E426" t="n">
        <v>7.726875</v>
      </c>
    </row>
    <row r="427">
      <c r="A427" t="inlineStr">
        <is>
          <t>000618</t>
        </is>
      </c>
      <c r="B427" t="n">
        <v>0.001096777625504905</v>
      </c>
      <c r="C427" t="n">
        <v>56.8862275449102</v>
      </c>
      <c r="D427" t="n">
        <v>4.3325</v>
      </c>
      <c r="E427" t="n">
        <v>0</v>
      </c>
    </row>
    <row r="428">
      <c r="A428" t="inlineStr">
        <is>
          <t>000922</t>
        </is>
      </c>
      <c r="B428" t="n">
        <v>0.0005596702131213255</v>
      </c>
      <c r="C428" t="n">
        <v>56.82967959527827</v>
      </c>
      <c r="D428" t="n">
        <v>7.484</v>
      </c>
      <c r="E428" t="n">
        <v>1.767625</v>
      </c>
    </row>
    <row r="429">
      <c r="A429" t="inlineStr">
        <is>
          <t>000100</t>
        </is>
      </c>
      <c r="B429" t="n">
        <v>0.0007265827250663566</v>
      </c>
      <c r="C429" t="n">
        <v>56.77083333333333</v>
      </c>
      <c r="D429" t="n">
        <v>6.875749999999999</v>
      </c>
      <c r="E429" t="n">
        <v>3.4550625</v>
      </c>
    </row>
    <row r="430">
      <c r="A430" t="inlineStr">
        <is>
          <t>601218</t>
        </is>
      </c>
      <c r="B430" t="n">
        <v>0.0003047691874676899</v>
      </c>
      <c r="C430" t="n">
        <v>56.58362989323844</v>
      </c>
      <c r="D430" t="n">
        <v>3.5060625</v>
      </c>
      <c r="E430" t="n">
        <v>2.56975</v>
      </c>
    </row>
    <row r="431">
      <c r="A431" t="inlineStr">
        <is>
          <t>000547</t>
        </is>
      </c>
      <c r="B431" t="n">
        <v>0.004270624334418533</v>
      </c>
      <c r="C431" t="n">
        <v>56.58263305322129</v>
      </c>
      <c r="D431" t="n">
        <v>20.8126875</v>
      </c>
      <c r="E431" t="n">
        <v>3.5165625</v>
      </c>
    </row>
    <row r="432">
      <c r="A432" t="inlineStr">
        <is>
          <t>300152</t>
        </is>
      </c>
      <c r="B432" t="n">
        <v>0.001289560739304713</v>
      </c>
      <c r="C432" t="n">
        <v>56.54008438818565</v>
      </c>
      <c r="D432" t="n">
        <v>3.33675</v>
      </c>
      <c r="E432" t="n">
        <v>5.9471875</v>
      </c>
    </row>
    <row r="433">
      <c r="A433" t="inlineStr">
        <is>
          <t>002979</t>
        </is>
      </c>
      <c r="B433" t="n">
        <v>0.006793332361310992</v>
      </c>
      <c r="C433" t="n">
        <v>56.48218347232754</v>
      </c>
      <c r="D433" t="n">
        <v>40.823125</v>
      </c>
      <c r="E433" t="n">
        <v>8.012812500000001</v>
      </c>
    </row>
    <row r="434">
      <c r="A434" t="inlineStr">
        <is>
          <t>300569</t>
        </is>
      </c>
      <c r="B434" t="n">
        <v>0.007609725759626687</v>
      </c>
      <c r="C434" t="n">
        <v>56.30057803468207</v>
      </c>
      <c r="D434" t="n">
        <v>14.0365</v>
      </c>
      <c r="E434" t="n">
        <v>9.486875000000001</v>
      </c>
    </row>
    <row r="435">
      <c r="A435" t="inlineStr">
        <is>
          <t>000338</t>
        </is>
      </c>
      <c r="B435" t="n">
        <v>0.0008452715644129657</v>
      </c>
      <c r="C435" t="n">
        <v>56.28571428571427</v>
      </c>
      <c r="D435" t="n">
        <v>16.1010625</v>
      </c>
      <c r="E435" t="n">
        <v>1.4713125</v>
      </c>
    </row>
    <row r="436">
      <c r="A436" t="inlineStr">
        <is>
          <t>600509</t>
        </is>
      </c>
      <c r="B436" t="n">
        <v>0.000582119546681654</v>
      </c>
      <c r="C436" t="n">
        <v>56.25</v>
      </c>
      <c r="D436" t="n">
        <v>4.0659375</v>
      </c>
      <c r="E436" t="n">
        <v>2.400875</v>
      </c>
    </row>
    <row r="437">
      <c r="A437" t="inlineStr">
        <is>
          <t>300721</t>
        </is>
      </c>
      <c r="B437" t="n">
        <v>0.005391688435702539</v>
      </c>
      <c r="C437" t="n">
        <v>56.17704280155642</v>
      </c>
      <c r="D437" t="n">
        <v>29.794625</v>
      </c>
      <c r="E437" t="n">
        <v>11.2985625</v>
      </c>
    </row>
    <row r="438">
      <c r="A438" t="inlineStr">
        <is>
          <t>600595</t>
        </is>
      </c>
      <c r="B438" t="n">
        <v>0.0004098413112972496</v>
      </c>
      <c r="C438" t="n">
        <v>55.9006211180124</v>
      </c>
      <c r="D438" t="n">
        <v>2.0883125</v>
      </c>
      <c r="E438" t="n">
        <v>0.542</v>
      </c>
    </row>
    <row r="439">
      <c r="A439" t="inlineStr">
        <is>
          <t>002614</t>
        </is>
      </c>
      <c r="B439" t="n">
        <v>0.001718930808966227</v>
      </c>
      <c r="C439" t="n">
        <v>55.81140350877196</v>
      </c>
      <c r="D439" t="n">
        <v>13.912625</v>
      </c>
      <c r="E439" t="n">
        <v>4.050375000000001</v>
      </c>
    </row>
    <row r="440">
      <c r="A440" t="inlineStr">
        <is>
          <t>300402</t>
        </is>
      </c>
      <c r="B440" t="n">
        <v>0.009333914255624857</v>
      </c>
      <c r="C440" t="n">
        <v>55.7109557109557</v>
      </c>
      <c r="D440" t="n">
        <v>15.3115</v>
      </c>
      <c r="E440" t="n">
        <v>4.9155</v>
      </c>
    </row>
    <row r="441">
      <c r="A441" t="inlineStr">
        <is>
          <t>688363</t>
        </is>
      </c>
      <c r="B441" t="n">
        <v>0.01018766610225</v>
      </c>
      <c r="C441" t="n">
        <v>55.46918378678514</v>
      </c>
      <c r="D441" t="n">
        <v>143.511</v>
      </c>
      <c r="E441" t="n">
        <v>3.1650625</v>
      </c>
    </row>
    <row r="442">
      <c r="A442" t="inlineStr">
        <is>
          <t>000831</t>
        </is>
      </c>
      <c r="B442" t="n">
        <v>0.00115673961108436</v>
      </c>
      <c r="C442" t="n">
        <v>55.35714285714286</v>
      </c>
      <c r="D442" t="n">
        <v>13.888375</v>
      </c>
      <c r="E442" t="n">
        <v>4.1336875</v>
      </c>
    </row>
    <row r="443">
      <c r="A443" t="inlineStr">
        <is>
          <t>600496</t>
        </is>
      </c>
      <c r="B443" t="n">
        <v>0.001017183325093593</v>
      </c>
      <c r="C443" t="n">
        <v>55.2870090634441</v>
      </c>
      <c r="D443" t="n">
        <v>5.1753125</v>
      </c>
      <c r="E443" t="n">
        <v>3.580062499999999</v>
      </c>
    </row>
    <row r="444">
      <c r="A444" t="inlineStr">
        <is>
          <t>002867</t>
        </is>
      </c>
      <c r="B444" t="n">
        <v>0.001562872634278133</v>
      </c>
      <c r="C444" t="n">
        <v>55.05725190839694</v>
      </c>
      <c r="D444" t="n">
        <v>26.4920625</v>
      </c>
      <c r="E444" t="n">
        <v>0.8138124999999998</v>
      </c>
    </row>
    <row r="445">
      <c r="A445" t="inlineStr">
        <is>
          <t>300464</t>
        </is>
      </c>
      <c r="B445" t="n">
        <v>0.005818956272323527</v>
      </c>
      <c r="C445" t="n">
        <v>55.04291845493561</v>
      </c>
      <c r="D445" t="n">
        <v>19.948125</v>
      </c>
      <c r="E445" t="n">
        <v>3.934375</v>
      </c>
    </row>
    <row r="446">
      <c r="A446" t="inlineStr">
        <is>
          <t>002259</t>
        </is>
      </c>
      <c r="B446" t="n">
        <v>0.0004154904076498515</v>
      </c>
      <c r="C446" t="n">
        <v>55.00000000000001</v>
      </c>
      <c r="D446" t="n">
        <v>3.2188125</v>
      </c>
      <c r="E446" t="n">
        <v>0.9204374999999999</v>
      </c>
    </row>
    <row r="447">
      <c r="A447" t="inlineStr">
        <is>
          <t>300651</t>
        </is>
      </c>
      <c r="B447" t="n">
        <v>0.004822661038053474</v>
      </c>
      <c r="C447" t="n">
        <v>54.99999999999999</v>
      </c>
      <c r="D447" t="n">
        <v>39.2874375</v>
      </c>
      <c r="E447" t="n">
        <v>2.2684375</v>
      </c>
    </row>
    <row r="448">
      <c r="A448" t="inlineStr">
        <is>
          <t>300687</t>
        </is>
      </c>
      <c r="B448" t="n">
        <v>0.002023865418700942</v>
      </c>
      <c r="C448" t="n">
        <v>54.9234135667396</v>
      </c>
      <c r="D448" t="n">
        <v>24.2139375</v>
      </c>
      <c r="E448" t="n">
        <v>4.291375</v>
      </c>
    </row>
    <row r="449">
      <c r="A449" t="inlineStr">
        <is>
          <t>600761</t>
        </is>
      </c>
      <c r="B449" t="n">
        <v>0.002010930156193869</v>
      </c>
      <c r="C449" t="n">
        <v>54.87404162102955</v>
      </c>
      <c r="D449" t="n">
        <v>13.0484375</v>
      </c>
      <c r="E449" t="n">
        <v>1.3376875</v>
      </c>
    </row>
    <row r="450">
      <c r="A450" t="inlineStr">
        <is>
          <t>603650</t>
        </is>
      </c>
      <c r="B450" t="n">
        <v>0.00386884608340886</v>
      </c>
      <c r="C450" t="n">
        <v>54.61200585651538</v>
      </c>
      <c r="D450" t="n">
        <v>33.0663125</v>
      </c>
      <c r="E450" t="n">
        <v>4.634937499999999</v>
      </c>
    </row>
    <row r="451">
      <c r="A451" t="inlineStr">
        <is>
          <t>300208</t>
        </is>
      </c>
      <c r="B451" t="n">
        <v>0.006196758434298358</v>
      </c>
      <c r="C451" t="n">
        <v>54.59272097053726</v>
      </c>
      <c r="D451" t="n">
        <v>10.22425</v>
      </c>
      <c r="E451" t="n">
        <v>4.6525</v>
      </c>
    </row>
    <row r="452">
      <c r="A452" t="inlineStr">
        <is>
          <t>688006</t>
        </is>
      </c>
      <c r="B452" t="n">
        <v>0.01085397747063418</v>
      </c>
      <c r="C452" t="n">
        <v>54.58589281931794</v>
      </c>
      <c r="D452" t="n">
        <v>60.5255625</v>
      </c>
      <c r="E452" t="n">
        <v>3.463187499999999</v>
      </c>
    </row>
    <row r="453">
      <c r="A453" t="inlineStr">
        <is>
          <t>300769</t>
        </is>
      </c>
      <c r="B453" t="n">
        <v>0.0504722592219192</v>
      </c>
      <c r="C453" t="n">
        <v>54.55848307794069</v>
      </c>
      <c r="D453" t="n">
        <v>118.541875</v>
      </c>
      <c r="E453" t="n">
        <v>4.3920625</v>
      </c>
    </row>
    <row r="454">
      <c r="A454" t="inlineStr">
        <is>
          <t>601968</t>
        </is>
      </c>
      <c r="B454" t="n">
        <v>0.0007771831506443376</v>
      </c>
      <c r="C454" t="n">
        <v>54.43548387096775</v>
      </c>
      <c r="D454" t="n">
        <v>7.500437499999999</v>
      </c>
      <c r="E454" t="n">
        <v>1.0268125</v>
      </c>
    </row>
    <row r="455">
      <c r="A455" t="inlineStr">
        <is>
          <t>300470</t>
        </is>
      </c>
      <c r="B455" t="n">
        <v>0.003618505223544409</v>
      </c>
      <c r="C455" t="n">
        <v>54.31276297335204</v>
      </c>
      <c r="D455" t="n">
        <v>41.4736875</v>
      </c>
      <c r="E455" t="n">
        <v>1.40775</v>
      </c>
    </row>
    <row r="456">
      <c r="A456" t="inlineStr">
        <is>
          <t>600083</t>
        </is>
      </c>
      <c r="B456" t="n">
        <v>0.001003769429403683</v>
      </c>
      <c r="C456" t="n">
        <v>54.14364640883977</v>
      </c>
      <c r="D456" t="n">
        <v>5.777125</v>
      </c>
      <c r="E456" t="n">
        <v>1.8756875</v>
      </c>
    </row>
    <row r="457">
      <c r="A457" t="inlineStr">
        <is>
          <t>603713</t>
        </is>
      </c>
      <c r="B457" t="n">
        <v>0.0119451499116209</v>
      </c>
      <c r="C457" t="n">
        <v>54.11764705882351</v>
      </c>
      <c r="D457" t="n">
        <v>123.22625</v>
      </c>
      <c r="E457" t="n">
        <v>2.0290625</v>
      </c>
    </row>
    <row r="458">
      <c r="A458" t="inlineStr">
        <is>
          <t>000738</t>
        </is>
      </c>
      <c r="B458" t="n">
        <v>0.002962306555703321</v>
      </c>
      <c r="C458" t="n">
        <v>53.99267399267398</v>
      </c>
      <c r="D458" t="n">
        <v>19.902875</v>
      </c>
      <c r="E458" t="n">
        <v>2.8568125</v>
      </c>
    </row>
    <row r="459">
      <c r="A459" t="inlineStr">
        <is>
          <t>300363</t>
        </is>
      </c>
      <c r="B459" t="n">
        <v>0.00216833938137986</v>
      </c>
      <c r="C459" t="n">
        <v>53.84615384615385</v>
      </c>
      <c r="D459" t="n">
        <v>34.5325</v>
      </c>
      <c r="E459" t="n">
        <v>1.5679375</v>
      </c>
    </row>
    <row r="460">
      <c r="A460" t="inlineStr">
        <is>
          <t>300118</t>
        </is>
      </c>
      <c r="B460" t="n">
        <v>0.006361899643543332</v>
      </c>
      <c r="C460" t="n">
        <v>53.82775119617224</v>
      </c>
      <c r="D460" t="n">
        <v>18.8426875</v>
      </c>
      <c r="E460" t="n">
        <v>6.8358125</v>
      </c>
    </row>
    <row r="461">
      <c r="A461" t="inlineStr">
        <is>
          <t>300413</t>
        </is>
      </c>
      <c r="B461" t="n">
        <v>0.00420936435316697</v>
      </c>
      <c r="C461" t="n">
        <v>53.82016144171202</v>
      </c>
      <c r="D461" t="n">
        <v>69.52624999999999</v>
      </c>
      <c r="E461" t="n">
        <v>1.0530625</v>
      </c>
    </row>
    <row r="462">
      <c r="A462" t="inlineStr">
        <is>
          <t>600036</t>
        </is>
      </c>
      <c r="B462" t="n">
        <v>0.004089364227218986</v>
      </c>
      <c r="C462" t="n">
        <v>53.48564733450498</v>
      </c>
      <c r="D462" t="n">
        <v>40.439375</v>
      </c>
      <c r="E462" t="n">
        <v>0.353125</v>
      </c>
    </row>
    <row r="463">
      <c r="A463" t="inlineStr">
        <is>
          <t>603069</t>
        </is>
      </c>
      <c r="B463" t="n">
        <v>0.02695953579607856</v>
      </c>
      <c r="C463" t="n">
        <v>53.42831700801425</v>
      </c>
      <c r="D463" t="n">
        <v>26.860375</v>
      </c>
      <c r="E463" t="n">
        <v>5.247125</v>
      </c>
    </row>
    <row r="464">
      <c r="A464" t="inlineStr">
        <is>
          <t>300708</t>
        </is>
      </c>
      <c r="B464" t="n">
        <v>0.015468528744238</v>
      </c>
      <c r="C464" t="n">
        <v>53.30882352941178</v>
      </c>
      <c r="D464" t="n">
        <v>24.297125</v>
      </c>
      <c r="E464" t="n">
        <v>15.089</v>
      </c>
    </row>
    <row r="465">
      <c r="A465" t="inlineStr">
        <is>
          <t>600740</t>
        </is>
      </c>
      <c r="B465" t="n">
        <v>0.00057588079795141</v>
      </c>
      <c r="C465" t="n">
        <v>53.21507760532151</v>
      </c>
      <c r="D465" t="n">
        <v>5.381749999999999</v>
      </c>
      <c r="E465" t="n">
        <v>3.390625</v>
      </c>
    </row>
    <row r="466">
      <c r="A466" t="inlineStr">
        <is>
          <t>002438</t>
        </is>
      </c>
      <c r="B466" t="n">
        <v>0.001309271073416538</v>
      </c>
      <c r="C466" t="n">
        <v>53.08804204993429</v>
      </c>
      <c r="D466" t="n">
        <v>11.49775</v>
      </c>
      <c r="E466" t="n">
        <v>1.690375</v>
      </c>
    </row>
    <row r="467">
      <c r="A467" t="inlineStr">
        <is>
          <t>002539</t>
        </is>
      </c>
      <c r="B467" t="n">
        <v>0.0002408319638002785</v>
      </c>
      <c r="C467" t="n">
        <v>53.07086614173231</v>
      </c>
      <c r="D467" t="n">
        <v>7.449125</v>
      </c>
      <c r="E467" t="n">
        <v>2.266687500000001</v>
      </c>
    </row>
    <row r="468">
      <c r="A468" t="inlineStr">
        <is>
          <t>000534</t>
        </is>
      </c>
      <c r="B468" t="n">
        <v>0.001591191724602944</v>
      </c>
      <c r="C468" t="n">
        <v>52.79569892473117</v>
      </c>
      <c r="D468" t="n">
        <v>12.1283125</v>
      </c>
      <c r="E468" t="n">
        <v>1.4389375</v>
      </c>
    </row>
    <row r="469">
      <c r="A469" t="inlineStr">
        <is>
          <t>600803</t>
        </is>
      </c>
      <c r="B469" t="n">
        <v>0.0009691570248839782</v>
      </c>
      <c r="C469" t="n">
        <v>52.74102079395085</v>
      </c>
      <c r="D469" t="n">
        <v>12.7400625</v>
      </c>
      <c r="E469" t="n">
        <v>0.8943125000000002</v>
      </c>
    </row>
    <row r="470">
      <c r="A470" t="inlineStr">
        <is>
          <t>002324</t>
        </is>
      </c>
      <c r="B470" t="n">
        <v>0.001225282199033135</v>
      </c>
      <c r="C470" t="n">
        <v>52.71059216013343</v>
      </c>
      <c r="D470" t="n">
        <v>15.7613125</v>
      </c>
      <c r="E470" t="n">
        <v>2.822125</v>
      </c>
    </row>
    <row r="471">
      <c r="A471" t="inlineStr">
        <is>
          <t>603076</t>
        </is>
      </c>
      <c r="B471" t="n">
        <v>0.009043766187715838</v>
      </c>
      <c r="C471" t="n">
        <v>52.58557902403496</v>
      </c>
      <c r="D471" t="n">
        <v>40.54</v>
      </c>
      <c r="E471" t="n">
        <v>6.052375000000001</v>
      </c>
    </row>
    <row r="472">
      <c r="A472" t="inlineStr">
        <is>
          <t>000713</t>
        </is>
      </c>
      <c r="B472" t="n">
        <v>0.002146392068058658</v>
      </c>
      <c r="C472" t="n">
        <v>52.46913580246913</v>
      </c>
      <c r="D472" t="n">
        <v>11.7236875</v>
      </c>
      <c r="E472" t="n">
        <v>9.821812500000002</v>
      </c>
    </row>
    <row r="473">
      <c r="A473" t="inlineStr">
        <is>
          <t>002716</t>
        </is>
      </c>
      <c r="B473" t="n">
        <v>0.0005551026096914174</v>
      </c>
      <c r="C473" t="n">
        <v>52.4390243902439</v>
      </c>
      <c r="D473" t="n">
        <v>2.074</v>
      </c>
      <c r="E473" t="n">
        <v>2.93</v>
      </c>
    </row>
    <row r="474">
      <c r="A474" t="inlineStr">
        <is>
          <t>601877</t>
        </is>
      </c>
      <c r="B474" t="n">
        <v>0.003046333315848714</v>
      </c>
      <c r="C474" t="n">
        <v>52.3465703971119</v>
      </c>
      <c r="D474" t="n">
        <v>31.87325</v>
      </c>
      <c r="E474" t="n">
        <v>0.6041875</v>
      </c>
    </row>
    <row r="475">
      <c r="A475" t="inlineStr">
        <is>
          <t>002841</t>
        </is>
      </c>
      <c r="B475" t="n">
        <v>0.003309741139948798</v>
      </c>
      <c r="C475" t="n">
        <v>52.04842719705975</v>
      </c>
      <c r="D475" t="n">
        <v>103.389375</v>
      </c>
      <c r="E475" t="n">
        <v>0.359</v>
      </c>
    </row>
    <row r="476">
      <c r="A476" t="inlineStr">
        <is>
          <t>000893</t>
        </is>
      </c>
      <c r="B476" t="n">
        <v>0.001234596270601345</v>
      </c>
      <c r="C476" t="n">
        <v>51.96581196581198</v>
      </c>
      <c r="D476" t="n">
        <v>8.160875000000001</v>
      </c>
      <c r="E476" t="n">
        <v>1.9268125</v>
      </c>
    </row>
    <row r="477">
      <c r="A477" t="inlineStr">
        <is>
          <t>002705</t>
        </is>
      </c>
      <c r="B477" t="n">
        <v>0.003434614966352858</v>
      </c>
      <c r="C477" t="n">
        <v>51.86622872499251</v>
      </c>
      <c r="D477" t="n">
        <v>43.39149999999999</v>
      </c>
      <c r="E477" t="n">
        <v>0.744375</v>
      </c>
    </row>
    <row r="478">
      <c r="A478" t="inlineStr">
        <is>
          <t>688099</t>
        </is>
      </c>
      <c r="B478" t="n">
        <v>0.008935905620047396</v>
      </c>
      <c r="C478" t="n">
        <v>51.84220320059545</v>
      </c>
      <c r="D478" t="n">
        <v>66.34768749999999</v>
      </c>
      <c r="E478" t="n">
        <v>2.6656875</v>
      </c>
    </row>
    <row r="479">
      <c r="A479" t="inlineStr">
        <is>
          <t>300487</t>
        </is>
      </c>
      <c r="B479" t="n">
        <v>0.006209145987118867</v>
      </c>
      <c r="C479" t="n">
        <v>51.76385889128867</v>
      </c>
      <c r="D479" t="n">
        <v>44.0955</v>
      </c>
      <c r="E479" t="n">
        <v>2.762125</v>
      </c>
    </row>
    <row r="480">
      <c r="A480" t="inlineStr">
        <is>
          <t>300827</t>
        </is>
      </c>
      <c r="B480" t="n">
        <v>0.01130251538474072</v>
      </c>
      <c r="C480" t="n">
        <v>51.7479300827967</v>
      </c>
      <c r="D480" t="n">
        <v>58.3760625</v>
      </c>
      <c r="E480" t="n">
        <v>12.1571875</v>
      </c>
    </row>
    <row r="481">
      <c r="A481" t="inlineStr">
        <is>
          <t>000538</t>
        </is>
      </c>
      <c r="B481" t="n">
        <v>0.009353617872470722</v>
      </c>
      <c r="C481" t="n">
        <v>51.7469741950217</v>
      </c>
      <c r="D481" t="n">
        <v>108.411625</v>
      </c>
      <c r="E481" t="n">
        <v>1.3258125</v>
      </c>
    </row>
    <row r="482">
      <c r="A482" t="inlineStr">
        <is>
          <t>002681</t>
        </is>
      </c>
      <c r="B482" t="n">
        <v>0.0007986454193116398</v>
      </c>
      <c r="C482" t="n">
        <v>51.702786377709</v>
      </c>
      <c r="D482" t="n">
        <v>4.9179375</v>
      </c>
      <c r="E482" t="n">
        <v>2.2960625</v>
      </c>
    </row>
    <row r="483">
      <c r="A483" t="inlineStr">
        <is>
          <t>601866</t>
        </is>
      </c>
      <c r="B483" t="n">
        <v>0.0005170880710050352</v>
      </c>
      <c r="C483" t="n">
        <v>51.66666666666666</v>
      </c>
      <c r="D483" t="n">
        <v>2.3584375</v>
      </c>
      <c r="E483" t="n">
        <v>1.265375</v>
      </c>
    </row>
    <row r="484">
      <c r="A484" t="inlineStr">
        <is>
          <t>002646</t>
        </is>
      </c>
      <c r="B484" t="n">
        <v>0.007327408516886996</v>
      </c>
      <c r="C484" t="n">
        <v>51.5832482124617</v>
      </c>
      <c r="D484" t="n">
        <v>13.2826875</v>
      </c>
      <c r="E484" t="n">
        <v>3.5180625</v>
      </c>
    </row>
    <row r="485">
      <c r="A485" t="inlineStr">
        <is>
          <t>603801</t>
        </is>
      </c>
      <c r="B485" t="n">
        <v>0.003502042612173664</v>
      </c>
      <c r="C485" t="n">
        <v>51.46110056925994</v>
      </c>
      <c r="D485" t="n">
        <v>34.04981249999999</v>
      </c>
      <c r="E485" t="n">
        <v>1.955</v>
      </c>
    </row>
    <row r="486">
      <c r="A486" t="inlineStr">
        <is>
          <t>603396</t>
        </is>
      </c>
      <c r="B486" t="n">
        <v>0.008060386261261506</v>
      </c>
      <c r="C486" t="n">
        <v>51.08063175394848</v>
      </c>
      <c r="D486" t="n">
        <v>35.64756250000001</v>
      </c>
      <c r="E486" t="n">
        <v>5.0581875</v>
      </c>
    </row>
    <row r="487">
      <c r="A487" t="inlineStr">
        <is>
          <t>002930</t>
        </is>
      </c>
      <c r="B487" t="n">
        <v>0.002155823286481975</v>
      </c>
      <c r="C487" t="n">
        <v>51.07615894039734</v>
      </c>
      <c r="D487" t="n">
        <v>19.5929375</v>
      </c>
      <c r="E487" t="n">
        <v>4.92375</v>
      </c>
    </row>
    <row r="488">
      <c r="A488" t="inlineStr">
        <is>
          <t>600141</t>
        </is>
      </c>
      <c r="B488" t="n">
        <v>0.0008437742394429012</v>
      </c>
      <c r="C488" t="n">
        <v>50.94549499443826</v>
      </c>
      <c r="D488" t="n">
        <v>11.1588125</v>
      </c>
      <c r="E488" t="n">
        <v>2.7366875</v>
      </c>
    </row>
    <row r="489">
      <c r="A489" t="inlineStr">
        <is>
          <t>300699</t>
        </is>
      </c>
      <c r="B489" t="n">
        <v>0.008126347209116272</v>
      </c>
      <c r="C489" t="n">
        <v>50.93696763202724</v>
      </c>
      <c r="D489" t="n">
        <v>76.16875</v>
      </c>
      <c r="E489" t="n">
        <v>1.488</v>
      </c>
    </row>
    <row r="490">
      <c r="A490" t="inlineStr">
        <is>
          <t>600497</t>
        </is>
      </c>
      <c r="B490" t="n">
        <v>0.0003566357011795183</v>
      </c>
      <c r="C490" t="n">
        <v>50.88757396449704</v>
      </c>
      <c r="D490" t="n">
        <v>4.2641875</v>
      </c>
      <c r="E490" t="n">
        <v>1.53075</v>
      </c>
    </row>
    <row r="491">
      <c r="A491" t="inlineStr">
        <is>
          <t>600887</t>
        </is>
      </c>
      <c r="B491" t="n">
        <v>0.003742163081736282</v>
      </c>
      <c r="C491" t="n">
        <v>50.76660988074957</v>
      </c>
      <c r="D491" t="n">
        <v>38.86231249999999</v>
      </c>
      <c r="E491" t="n">
        <v>1.1085625</v>
      </c>
    </row>
    <row r="492">
      <c r="A492" t="inlineStr">
        <is>
          <t>603313</t>
        </is>
      </c>
      <c r="B492" t="n">
        <v>0.004698025699983721</v>
      </c>
      <c r="C492" t="n">
        <v>50.37735849056604</v>
      </c>
      <c r="D492" t="n">
        <v>30.715</v>
      </c>
      <c r="E492" t="n">
        <v>1.8096875</v>
      </c>
    </row>
    <row r="493">
      <c r="A493" t="inlineStr">
        <is>
          <t>000981</t>
        </is>
      </c>
      <c r="B493" t="n">
        <v>0.0003719387473275311</v>
      </c>
      <c r="C493" t="n">
        <v>50.34965034965035</v>
      </c>
      <c r="D493" t="n">
        <v>1.8563125</v>
      </c>
      <c r="E493" t="n">
        <v>0.7741875</v>
      </c>
    </row>
    <row r="494">
      <c r="A494" t="inlineStr">
        <is>
          <t>603517</t>
        </is>
      </c>
      <c r="B494" t="n">
        <v>0.00395864420873728</v>
      </c>
      <c r="C494" t="n">
        <v>50.24132025533239</v>
      </c>
      <c r="D494" t="n">
        <v>79.33462499999999</v>
      </c>
      <c r="E494" t="n">
        <v>0.7158749999999999</v>
      </c>
    </row>
    <row r="495">
      <c r="A495" t="inlineStr">
        <is>
          <t>600997</t>
        </is>
      </c>
      <c r="B495" t="n">
        <v>0.0003307799596362624</v>
      </c>
      <c r="C495" t="n">
        <v>50.21929824561404</v>
      </c>
      <c r="D495" t="n">
        <v>5.388500000000001</v>
      </c>
      <c r="E495" t="n">
        <v>1.1155625</v>
      </c>
    </row>
    <row r="496">
      <c r="A496" t="inlineStr">
        <is>
          <t>603809</t>
        </is>
      </c>
      <c r="B496" t="n">
        <v>0.006250946004821091</v>
      </c>
      <c r="C496" t="n">
        <v>50.08064516129031</v>
      </c>
      <c r="D496" t="n">
        <v>21.6415625</v>
      </c>
      <c r="E496" t="n">
        <v>2.855</v>
      </c>
    </row>
    <row r="497">
      <c r="A497" t="inlineStr">
        <is>
          <t>600519</t>
        </is>
      </c>
      <c r="B497" t="n">
        <v>0.1094387805049057</v>
      </c>
      <c r="C497" t="n">
        <v>49.95450150713759</v>
      </c>
      <c r="D497" t="n">
        <v>1744.577875</v>
      </c>
      <c r="E497" t="n">
        <v>0.245125</v>
      </c>
    </row>
    <row r="498">
      <c r="A498" t="inlineStr">
        <is>
          <t>688388</t>
        </is>
      </c>
      <c r="B498" t="n">
        <v>0.01748637709450198</v>
      </c>
      <c r="C498" t="n">
        <v>49.89453499520615</v>
      </c>
      <c r="D498" t="n">
        <v>61.6495</v>
      </c>
      <c r="E498" t="n">
        <v>2.9561875</v>
      </c>
    </row>
    <row r="499">
      <c r="A499" t="inlineStr">
        <is>
          <t>300741</t>
        </is>
      </c>
      <c r="B499" t="n">
        <v>0.005999735932646852</v>
      </c>
      <c r="C499" t="n">
        <v>49.81470043236564</v>
      </c>
      <c r="D499" t="n">
        <v>52.6196875</v>
      </c>
      <c r="E499" t="n">
        <v>3.4500625</v>
      </c>
    </row>
    <row r="500">
      <c r="A500" t="inlineStr">
        <is>
          <t>601225</t>
        </is>
      </c>
      <c r="B500" t="n">
        <v>0.0009566721113682547</v>
      </c>
      <c r="C500" t="n">
        <v>49.77711738484398</v>
      </c>
      <c r="D500" t="n">
        <v>8.857999999999999</v>
      </c>
      <c r="E500" t="n">
        <v>0.4906874999999999</v>
      </c>
    </row>
    <row r="501">
      <c r="A501" t="inlineStr">
        <is>
          <t>002506</t>
        </is>
      </c>
      <c r="B501" t="n">
        <v>0.0007715651301946346</v>
      </c>
      <c r="C501" t="n">
        <v>49.609375</v>
      </c>
      <c r="D501" t="n">
        <v>3.802</v>
      </c>
      <c r="E501" t="n">
        <v>4.646</v>
      </c>
    </row>
    <row r="502">
      <c r="A502" t="inlineStr">
        <is>
          <t>002353</t>
        </is>
      </c>
      <c r="B502" t="n">
        <v>0.003919568951444708</v>
      </c>
      <c r="C502" t="n">
        <v>49.58650347337081</v>
      </c>
      <c r="D502" t="n">
        <v>33.2258125</v>
      </c>
      <c r="E502" t="n">
        <v>2.3733125</v>
      </c>
    </row>
    <row r="503">
      <c r="A503" t="inlineStr">
        <is>
          <t>300549</t>
        </is>
      </c>
      <c r="B503" t="n">
        <v>0.01568024492172589</v>
      </c>
      <c r="C503" t="n">
        <v>49.42440521872602</v>
      </c>
      <c r="D503" t="n">
        <v>18.5011875</v>
      </c>
      <c r="E503" t="n">
        <v>6.549687499999999</v>
      </c>
    </row>
    <row r="504">
      <c r="A504" t="inlineStr">
        <is>
          <t>300357</t>
        </is>
      </c>
      <c r="B504" t="n">
        <v>0.005433180713201008</v>
      </c>
      <c r="C504" t="n">
        <v>49.416093425052</v>
      </c>
      <c r="D504" t="n">
        <v>63.772125</v>
      </c>
      <c r="E504" t="n">
        <v>0.8341875</v>
      </c>
    </row>
    <row r="505">
      <c r="A505" t="inlineStr">
        <is>
          <t>000703</t>
        </is>
      </c>
      <c r="B505" t="n">
        <v>0.001114852769194455</v>
      </c>
      <c r="C505" t="n">
        <v>49.20969441517386</v>
      </c>
      <c r="D505" t="n">
        <v>11.6505</v>
      </c>
      <c r="E505" t="n">
        <v>1.021875</v>
      </c>
    </row>
    <row r="506">
      <c r="A506" t="inlineStr">
        <is>
          <t>600515</t>
        </is>
      </c>
      <c r="B506" t="n">
        <v>0.001102011881619225</v>
      </c>
      <c r="C506" t="n">
        <v>49.079754601227</v>
      </c>
      <c r="D506" t="n">
        <v>7.105250000000001</v>
      </c>
      <c r="E506" t="n">
        <v>4.740625</v>
      </c>
    </row>
    <row r="507">
      <c r="A507" t="inlineStr">
        <is>
          <t>000881</t>
        </is>
      </c>
      <c r="B507" t="n">
        <v>0.000743324967509491</v>
      </c>
      <c r="C507" t="n">
        <v>49.01960784313728</v>
      </c>
      <c r="D507" t="n">
        <v>9.449875</v>
      </c>
      <c r="E507" t="n">
        <v>1.8088125</v>
      </c>
    </row>
    <row r="508">
      <c r="A508" t="inlineStr">
        <is>
          <t>688686</t>
        </is>
      </c>
      <c r="B508" t="n">
        <v>0.02656410858377628</v>
      </c>
      <c r="C508" t="n">
        <v>48.98523985239851</v>
      </c>
      <c r="D508" t="n">
        <v>323.0240909090909</v>
      </c>
      <c r="E508" t="n">
        <v>14.07136363636363</v>
      </c>
    </row>
    <row r="509">
      <c r="A509" t="inlineStr">
        <is>
          <t>002142</t>
        </is>
      </c>
      <c r="B509" t="n">
        <v>0.002303894805571948</v>
      </c>
      <c r="C509" t="n">
        <v>48.93697798025816</v>
      </c>
      <c r="D509" t="n">
        <v>33.46675</v>
      </c>
      <c r="E509" t="n">
        <v>0.6524375</v>
      </c>
    </row>
    <row r="510">
      <c r="A510" t="inlineStr">
        <is>
          <t>603126</t>
        </is>
      </c>
      <c r="B510" t="n">
        <v>0.0005383087297256833</v>
      </c>
      <c r="C510" t="n">
        <v>48.90510948905109</v>
      </c>
      <c r="D510" t="n">
        <v>5.061437499999999</v>
      </c>
      <c r="E510" t="n">
        <v>1.872375</v>
      </c>
    </row>
    <row r="511">
      <c r="A511" t="inlineStr">
        <is>
          <t>600197</t>
        </is>
      </c>
      <c r="B511" t="n">
        <v>0.003483837779816615</v>
      </c>
      <c r="C511" t="n">
        <v>48.73622812702527</v>
      </c>
      <c r="D511" t="n">
        <v>21.9500625</v>
      </c>
      <c r="E511" t="n">
        <v>5.1283125</v>
      </c>
    </row>
    <row r="512">
      <c r="A512" t="inlineStr">
        <is>
          <t>000408</t>
        </is>
      </c>
      <c r="B512" t="n">
        <v>0.0006259025215307602</v>
      </c>
      <c r="C512" t="n">
        <v>48.64406779661014</v>
      </c>
      <c r="D512" t="n">
        <v>7.581812500000001</v>
      </c>
      <c r="E512" t="n">
        <v>1.5135</v>
      </c>
    </row>
    <row r="513">
      <c r="A513" t="inlineStr">
        <is>
          <t>000026</t>
        </is>
      </c>
      <c r="B513" t="n">
        <v>0.003579959732973872</v>
      </c>
      <c r="C513" t="n">
        <v>48.58490566037734</v>
      </c>
      <c r="D513" t="n">
        <v>13.5779375</v>
      </c>
      <c r="E513" t="n">
        <v>2.87725</v>
      </c>
    </row>
    <row r="514">
      <c r="A514" t="inlineStr">
        <is>
          <t>002255</t>
        </is>
      </c>
      <c r="B514" t="n">
        <v>0.0004246695667364457</v>
      </c>
      <c r="C514" t="n">
        <v>48.57142857142858</v>
      </c>
      <c r="D514" t="n">
        <v>4.0081875</v>
      </c>
      <c r="E514" t="n">
        <v>1.876375</v>
      </c>
    </row>
    <row r="515">
      <c r="A515" t="inlineStr">
        <is>
          <t>603768</t>
        </is>
      </c>
      <c r="B515" t="n">
        <v>0.0009620907302765288</v>
      </c>
      <c r="C515" t="n">
        <v>48.3982683982684</v>
      </c>
      <c r="D515" t="n">
        <v>16.237</v>
      </c>
      <c r="E515" t="n">
        <v>1.280125</v>
      </c>
    </row>
    <row r="516">
      <c r="A516" t="inlineStr">
        <is>
          <t>002726</t>
        </is>
      </c>
      <c r="B516" t="n">
        <v>0.00141100368200387</v>
      </c>
      <c r="C516" t="n">
        <v>48.39094159713944</v>
      </c>
      <c r="D516" t="n">
        <v>11.6275</v>
      </c>
      <c r="E516" t="n">
        <v>2.6805</v>
      </c>
    </row>
    <row r="517">
      <c r="A517" t="inlineStr">
        <is>
          <t>002054</t>
        </is>
      </c>
      <c r="B517" t="n">
        <v>0.0004538932129638493</v>
      </c>
      <c r="C517" t="n">
        <v>48.2962962962963</v>
      </c>
      <c r="D517" t="n">
        <v>7.83525</v>
      </c>
      <c r="E517" t="n">
        <v>3.7065625</v>
      </c>
    </row>
    <row r="518">
      <c r="A518" t="inlineStr">
        <is>
          <t>603501</t>
        </is>
      </c>
      <c r="B518" t="n">
        <v>0.0388301976791469</v>
      </c>
      <c r="C518" t="n">
        <v>48.26999432785026</v>
      </c>
      <c r="D518" t="n">
        <v>212.7084375</v>
      </c>
      <c r="E518" t="n">
        <v>2.238125</v>
      </c>
    </row>
    <row r="519">
      <c r="A519" t="inlineStr">
        <is>
          <t>000767</t>
        </is>
      </c>
      <c r="B519" t="n">
        <v>0.0006677372947887697</v>
      </c>
      <c r="C519" t="n">
        <v>48</v>
      </c>
      <c r="D519" t="n">
        <v>2.7191875</v>
      </c>
      <c r="E519" t="n">
        <v>1.447125</v>
      </c>
    </row>
    <row r="520">
      <c r="A520" t="inlineStr">
        <is>
          <t>300775</t>
        </is>
      </c>
      <c r="B520" t="n">
        <v>0.0047904489167091</v>
      </c>
      <c r="C520" t="n">
        <v>47.75981524249422</v>
      </c>
      <c r="D520" t="n">
        <v>32.404875</v>
      </c>
      <c r="E520" t="n">
        <v>4.9466875</v>
      </c>
    </row>
    <row r="521">
      <c r="A521" t="inlineStr">
        <is>
          <t>600875</t>
        </is>
      </c>
      <c r="B521" t="n">
        <v>0.0003556107442977192</v>
      </c>
      <c r="C521" t="n">
        <v>47.71460423634335</v>
      </c>
      <c r="D521" t="n">
        <v>10.4125</v>
      </c>
      <c r="E521" t="n">
        <v>1.6271875</v>
      </c>
    </row>
    <row r="522">
      <c r="A522" t="inlineStr">
        <is>
          <t>002056</t>
        </is>
      </c>
      <c r="B522" t="n">
        <v>0.001247929121207592</v>
      </c>
      <c r="C522" t="n">
        <v>47.71241830065358</v>
      </c>
      <c r="D522" t="n">
        <v>13.382</v>
      </c>
      <c r="E522" t="n">
        <v>2.647875</v>
      </c>
    </row>
    <row r="523">
      <c r="A523" t="inlineStr">
        <is>
          <t>300089</t>
        </is>
      </c>
      <c r="B523" t="n">
        <v>0.0008329272672257812</v>
      </c>
      <c r="C523" t="n">
        <v>47.61904761904761</v>
      </c>
      <c r="D523" t="n">
        <v>5.11225</v>
      </c>
      <c r="E523" t="n">
        <v>2.92375</v>
      </c>
    </row>
    <row r="524">
      <c r="A524" t="inlineStr">
        <is>
          <t>300072</t>
        </is>
      </c>
      <c r="B524" t="n">
        <v>0.0009552963087034203</v>
      </c>
      <c r="C524" t="n">
        <v>47.50000000000001</v>
      </c>
      <c r="D524" t="n">
        <v>6.121874999999999</v>
      </c>
      <c r="E524" t="n">
        <v>1.7009375</v>
      </c>
    </row>
    <row r="525">
      <c r="A525" t="inlineStr">
        <is>
          <t>300758</t>
        </is>
      </c>
      <c r="B525" t="n">
        <v>0.005180736771870966</v>
      </c>
      <c r="C525" t="n">
        <v>47.42785445420328</v>
      </c>
      <c r="D525" t="n">
        <v>25.37325</v>
      </c>
      <c r="E525" t="n">
        <v>4.841749999999999</v>
      </c>
    </row>
    <row r="526">
      <c r="A526" t="inlineStr">
        <is>
          <t>002124</t>
        </is>
      </c>
      <c r="B526" t="n">
        <v>0.001966144208959456</v>
      </c>
      <c r="C526" t="n">
        <v>47.41784037558685</v>
      </c>
      <c r="D526" t="n">
        <v>15.8715</v>
      </c>
      <c r="E526" t="n">
        <v>4.31725</v>
      </c>
    </row>
    <row r="527">
      <c r="A527" t="inlineStr">
        <is>
          <t>300064</t>
        </is>
      </c>
      <c r="B527" t="n">
        <v>0.004774749503192668</v>
      </c>
      <c r="C527" t="n">
        <v>47.36842105263157</v>
      </c>
      <c r="D527" t="n">
        <v>3.697437499999999</v>
      </c>
      <c r="E527" t="n">
        <v>11.8839375</v>
      </c>
    </row>
    <row r="528">
      <c r="A528" t="inlineStr">
        <is>
          <t>300368</t>
        </is>
      </c>
      <c r="B528" t="n">
        <v>0.008098637725970526</v>
      </c>
      <c r="C528" t="n">
        <v>47.23926380368098</v>
      </c>
      <c r="D528" t="n">
        <v>14.911375</v>
      </c>
      <c r="E528" t="n">
        <v>8.4854375</v>
      </c>
    </row>
    <row r="529">
      <c r="A529" t="inlineStr">
        <is>
          <t>601788</t>
        </is>
      </c>
      <c r="B529" t="n">
        <v>0.004200108937661496</v>
      </c>
      <c r="C529" t="n">
        <v>47.22474977252047</v>
      </c>
      <c r="D529" t="n">
        <v>20.172625</v>
      </c>
      <c r="E529" t="n">
        <v>2.455625</v>
      </c>
    </row>
    <row r="530">
      <c r="A530" t="inlineStr">
        <is>
          <t>603629</t>
        </is>
      </c>
      <c r="B530" t="n">
        <v>0.003655541015923915</v>
      </c>
      <c r="C530" t="n">
        <v>47.01986754966887</v>
      </c>
      <c r="D530" t="n">
        <v>28.9948125</v>
      </c>
      <c r="E530" t="n">
        <v>7.715375</v>
      </c>
    </row>
    <row r="531">
      <c r="A531" t="inlineStr">
        <is>
          <t>600166</t>
        </is>
      </c>
      <c r="B531" t="n">
        <v>0.0006475983044498719</v>
      </c>
      <c r="C531" t="n">
        <v>46.80851063829788</v>
      </c>
      <c r="D531" t="n">
        <v>2.7061875</v>
      </c>
      <c r="E531" t="n">
        <v>2.8014375</v>
      </c>
    </row>
    <row r="532">
      <c r="A532" t="inlineStr">
        <is>
          <t>600196</t>
        </is>
      </c>
      <c r="B532" t="n">
        <v>0.009169040921574018</v>
      </c>
      <c r="C532" t="n">
        <v>46.7605633802817</v>
      </c>
      <c r="D532" t="n">
        <v>50.7290625</v>
      </c>
      <c r="E532" t="n">
        <v>3.329625</v>
      </c>
    </row>
    <row r="533">
      <c r="A533" t="inlineStr">
        <is>
          <t>002408</t>
        </is>
      </c>
      <c r="B533" t="n">
        <v>0.0008111802103738953</v>
      </c>
      <c r="C533" t="n">
        <v>46.73202614379086</v>
      </c>
      <c r="D533" t="n">
        <v>8.103874999999999</v>
      </c>
      <c r="E533" t="n">
        <v>1.2885</v>
      </c>
    </row>
    <row r="534">
      <c r="A534" t="inlineStr">
        <is>
          <t>300224</t>
        </is>
      </c>
      <c r="B534" t="n">
        <v>0.001119046006836148</v>
      </c>
      <c r="C534" t="n">
        <v>46.67444574095683</v>
      </c>
      <c r="D534" t="n">
        <v>11.021375</v>
      </c>
      <c r="E534" t="n">
        <v>2.6080625</v>
      </c>
    </row>
    <row r="535">
      <c r="A535" t="inlineStr">
        <is>
          <t>600600</t>
        </is>
      </c>
      <c r="B535" t="n">
        <v>0.008358199623724503</v>
      </c>
      <c r="C535" t="n">
        <v>46.66356300434514</v>
      </c>
      <c r="D535" t="n">
        <v>84.42793750000001</v>
      </c>
      <c r="E535" t="n">
        <v>1.0269375</v>
      </c>
    </row>
    <row r="536">
      <c r="A536" t="inlineStr">
        <is>
          <t>600842</t>
        </is>
      </c>
      <c r="B536" t="n">
        <v>0.001424246641470714</v>
      </c>
      <c r="C536" t="n">
        <v>46.63865546218489</v>
      </c>
      <c r="D536" t="n">
        <v>12.0033125</v>
      </c>
      <c r="E536" t="n">
        <v>0</v>
      </c>
    </row>
    <row r="537">
      <c r="A537" t="inlineStr">
        <is>
          <t>603758</t>
        </is>
      </c>
      <c r="B537" t="n">
        <v>0.001118406917181684</v>
      </c>
      <c r="C537" t="n">
        <v>46.53902798232694</v>
      </c>
      <c r="D537" t="n">
        <v>8.899375000000001</v>
      </c>
      <c r="E537" t="n">
        <v>1.571</v>
      </c>
    </row>
    <row r="538">
      <c r="A538" t="inlineStr">
        <is>
          <t>601377</t>
        </is>
      </c>
      <c r="B538" t="n">
        <v>0.000475669675374984</v>
      </c>
      <c r="C538" t="n">
        <v>46.52777777777777</v>
      </c>
      <c r="D538" t="n">
        <v>8.258687499999999</v>
      </c>
      <c r="E538" t="n">
        <v>1.9095</v>
      </c>
    </row>
    <row r="539">
      <c r="A539" t="inlineStr">
        <is>
          <t>002607</t>
        </is>
      </c>
      <c r="B539" t="n">
        <v>0.002650765722678053</v>
      </c>
      <c r="C539" t="n">
        <v>46.4984002843939</v>
      </c>
      <c r="D539" t="n">
        <v>34.9921875</v>
      </c>
      <c r="E539" t="n">
        <v>1.544</v>
      </c>
    </row>
    <row r="540">
      <c r="A540" t="inlineStr">
        <is>
          <t>300314</t>
        </is>
      </c>
      <c r="B540" t="n">
        <v>0.003090422345260164</v>
      </c>
      <c r="C540" t="n">
        <v>46.46464646464645</v>
      </c>
      <c r="D540" t="n">
        <v>18.610875</v>
      </c>
      <c r="E540" t="n">
        <v>4.0770625</v>
      </c>
    </row>
    <row r="541">
      <c r="A541" t="inlineStr">
        <is>
          <t>002088</t>
        </is>
      </c>
      <c r="B541" t="n">
        <v>0.0008459416979061949</v>
      </c>
      <c r="C541" t="n">
        <v>46.41638225255973</v>
      </c>
      <c r="D541" t="n">
        <v>10.7556875</v>
      </c>
      <c r="E541" t="n">
        <v>1.76325</v>
      </c>
    </row>
    <row r="542">
      <c r="A542" t="inlineStr">
        <is>
          <t>300035</t>
        </is>
      </c>
      <c r="B542" t="n">
        <v>0.001752444431034767</v>
      </c>
      <c r="C542" t="n">
        <v>46.38009049773755</v>
      </c>
      <c r="D542" t="n">
        <v>10.4301875</v>
      </c>
      <c r="E542" t="n">
        <v>5.48925</v>
      </c>
    </row>
    <row r="543">
      <c r="A543" t="inlineStr">
        <is>
          <t>002013</t>
        </is>
      </c>
      <c r="B543" t="n">
        <v>0.0009102639960729632</v>
      </c>
      <c r="C543" t="n">
        <v>46.22166246851385</v>
      </c>
      <c r="D543" t="n">
        <v>10.734875</v>
      </c>
      <c r="E543" t="n">
        <v>1.542875</v>
      </c>
    </row>
    <row r="544">
      <c r="A544" t="inlineStr">
        <is>
          <t>600470</t>
        </is>
      </c>
      <c r="B544" t="n">
        <v>0.0004471102352420694</v>
      </c>
      <c r="C544" t="n">
        <v>46.15384615384617</v>
      </c>
      <c r="D544" t="n">
        <v>3.5759375</v>
      </c>
      <c r="E544" t="n">
        <v>1.049125</v>
      </c>
    </row>
    <row r="545">
      <c r="A545" t="inlineStr">
        <is>
          <t>002402</t>
        </is>
      </c>
      <c r="B545" t="n">
        <v>0.0006224256526456534</v>
      </c>
      <c r="C545" t="n">
        <v>46.08108108108109</v>
      </c>
      <c r="D545" t="n">
        <v>17.10825</v>
      </c>
      <c r="E545" t="n">
        <v>4.407500000000001</v>
      </c>
    </row>
    <row r="546">
      <c r="A546" t="inlineStr">
        <is>
          <t>000049</t>
        </is>
      </c>
      <c r="B546" t="n">
        <v>0.005669433032247713</v>
      </c>
      <c r="C546" t="n">
        <v>46.0565329116426</v>
      </c>
      <c r="D546" t="n">
        <v>55.69775</v>
      </c>
      <c r="E546" t="n">
        <v>2.260625</v>
      </c>
    </row>
    <row r="547">
      <c r="A547" t="inlineStr">
        <is>
          <t>600362</t>
        </is>
      </c>
      <c r="B547" t="n">
        <v>0.003027467000144318</v>
      </c>
      <c r="C547" t="n">
        <v>45.8955223880597</v>
      </c>
      <c r="D547" t="n">
        <v>17.0521875</v>
      </c>
      <c r="E547" t="n">
        <v>2.093125</v>
      </c>
    </row>
    <row r="548">
      <c r="A548" t="inlineStr">
        <is>
          <t>603456</t>
        </is>
      </c>
      <c r="B548" t="n">
        <v>0.001800566102346294</v>
      </c>
      <c r="C548" t="n">
        <v>45.86439474618389</v>
      </c>
      <c r="D548" t="n">
        <v>32.6119375</v>
      </c>
      <c r="E548" t="n">
        <v>1.052375</v>
      </c>
    </row>
    <row r="549">
      <c r="A549" t="inlineStr">
        <is>
          <t>600685</t>
        </is>
      </c>
      <c r="B549" t="n">
        <v>0.007125424105548466</v>
      </c>
      <c r="C549" t="n">
        <v>45.78668238067178</v>
      </c>
      <c r="D549" t="n">
        <v>27.999875</v>
      </c>
      <c r="E549" t="n">
        <v>3.13225</v>
      </c>
    </row>
    <row r="550">
      <c r="A550" t="inlineStr">
        <is>
          <t>600549</t>
        </is>
      </c>
      <c r="B550" t="n">
        <v>0.0009506042804176341</v>
      </c>
      <c r="C550" t="n">
        <v>45.59932942162617</v>
      </c>
      <c r="D550" t="n">
        <v>14.8836875</v>
      </c>
      <c r="E550" t="n">
        <v>2.082625</v>
      </c>
    </row>
    <row r="551">
      <c r="A551" t="inlineStr">
        <is>
          <t>002531</t>
        </is>
      </c>
      <c r="B551" t="n">
        <v>0.0006602138580638625</v>
      </c>
      <c r="C551" t="n">
        <v>45.54621848739495</v>
      </c>
      <c r="D551" t="n">
        <v>7.325312500000001</v>
      </c>
      <c r="E551" t="n">
        <v>2.8820625</v>
      </c>
    </row>
    <row r="552">
      <c r="A552" t="inlineStr">
        <is>
          <t>000550</t>
        </is>
      </c>
      <c r="B552" t="n">
        <v>0.003026383183135813</v>
      </c>
      <c r="C552" t="n">
        <v>45.43987086359967</v>
      </c>
      <c r="D552" t="n">
        <v>17.086875</v>
      </c>
      <c r="E552" t="n">
        <v>2.766625</v>
      </c>
    </row>
    <row r="553">
      <c r="A553" t="inlineStr">
        <is>
          <t>688350</t>
        </is>
      </c>
      <c r="B553" t="n">
        <v>0.004631251728190237</v>
      </c>
      <c r="C553" t="n">
        <v>45.31309297912713</v>
      </c>
      <c r="D553" t="n">
        <v>32.14666666666667</v>
      </c>
      <c r="E553" t="n">
        <v>77.89999999999999</v>
      </c>
    </row>
    <row r="554">
      <c r="A554" t="inlineStr">
        <is>
          <t>600481</t>
        </is>
      </c>
      <c r="B554" t="n">
        <v>0.0006246161121119853</v>
      </c>
      <c r="C554" t="n">
        <v>45.28985507246377</v>
      </c>
      <c r="D554" t="n">
        <v>3.6383125</v>
      </c>
      <c r="E554" t="n">
        <v>2.2045</v>
      </c>
    </row>
    <row r="555">
      <c r="A555" t="inlineStr">
        <is>
          <t>600873</t>
        </is>
      </c>
      <c r="B555" t="n">
        <v>0.0003267324448701176</v>
      </c>
      <c r="C555" t="n">
        <v>45.21158129175944</v>
      </c>
      <c r="D555" t="n">
        <v>5.351000000000001</v>
      </c>
      <c r="E555" t="n">
        <v>1.3811875</v>
      </c>
    </row>
    <row r="556">
      <c r="A556" t="inlineStr">
        <is>
          <t>600584</t>
        </is>
      </c>
      <c r="B556" t="n">
        <v>0.003997626241613312</v>
      </c>
      <c r="C556" t="n">
        <v>45.0261780104712</v>
      </c>
      <c r="D556" t="n">
        <v>40.2190625</v>
      </c>
      <c r="E556" t="n">
        <v>5.7433125</v>
      </c>
    </row>
    <row r="557">
      <c r="A557" t="inlineStr">
        <is>
          <t>603233</t>
        </is>
      </c>
      <c r="B557" t="n">
        <v>0.004818052952469117</v>
      </c>
      <c r="C557" t="n">
        <v>45.01024290313138</v>
      </c>
      <c r="D557" t="n">
        <v>82.36749999999999</v>
      </c>
      <c r="E557" t="n">
        <v>1.295125</v>
      </c>
    </row>
    <row r="558">
      <c r="A558" t="inlineStr">
        <is>
          <t>601155</t>
        </is>
      </c>
      <c r="B558" t="n">
        <v>0.001526717528421398</v>
      </c>
      <c r="C558" t="n">
        <v>44.94637634059148</v>
      </c>
      <c r="D558" t="n">
        <v>34.7710625</v>
      </c>
      <c r="E558" t="n">
        <v>0.4309374999999999</v>
      </c>
    </row>
    <row r="559">
      <c r="A559" t="inlineStr">
        <is>
          <t>600109</t>
        </is>
      </c>
      <c r="B559" t="n">
        <v>0.001872633346735015</v>
      </c>
      <c r="C559" t="n">
        <v>44.92753623188405</v>
      </c>
      <c r="D559" t="n">
        <v>14.9235</v>
      </c>
      <c r="E559" t="n">
        <v>3.415875</v>
      </c>
    </row>
    <row r="560">
      <c r="A560" t="inlineStr">
        <is>
          <t>300720</t>
        </is>
      </c>
      <c r="B560" t="n">
        <v>0.006554138886389166</v>
      </c>
      <c r="C560" t="n">
        <v>44.87743557510999</v>
      </c>
      <c r="D560" t="n">
        <v>21.2263125</v>
      </c>
      <c r="E560" t="n">
        <v>8.016124999999999</v>
      </c>
    </row>
    <row r="561">
      <c r="A561" t="inlineStr">
        <is>
          <t>603369</t>
        </is>
      </c>
      <c r="B561" t="n">
        <v>0.005159722860471735</v>
      </c>
      <c r="C561" t="n">
        <v>44.79032673012608</v>
      </c>
      <c r="D561" t="n">
        <v>49.4338125</v>
      </c>
      <c r="E561" t="n">
        <v>1.0171875</v>
      </c>
    </row>
    <row r="562">
      <c r="A562" t="inlineStr">
        <is>
          <t>600158</t>
        </is>
      </c>
      <c r="B562" t="n">
        <v>0.002444492694634954</v>
      </c>
      <c r="C562" t="n">
        <v>44.53681710213777</v>
      </c>
      <c r="D562" t="n">
        <v>11.91975</v>
      </c>
      <c r="E562" t="n">
        <v>4.56525</v>
      </c>
    </row>
    <row r="563">
      <c r="A563" t="inlineStr">
        <is>
          <t>002285</t>
        </is>
      </c>
      <c r="B563" t="n">
        <v>0.001786664179495235</v>
      </c>
      <c r="C563" t="n">
        <v>44.52296819787984</v>
      </c>
      <c r="D563" t="n">
        <v>4.7745</v>
      </c>
      <c r="E563" t="n">
        <v>1.966</v>
      </c>
    </row>
    <row r="564">
      <c r="A564" t="inlineStr">
        <is>
          <t>300740</t>
        </is>
      </c>
      <c r="B564" t="n">
        <v>0.002198013188479915</v>
      </c>
      <c r="C564" t="n">
        <v>44.38884917798427</v>
      </c>
      <c r="D564" t="n">
        <v>18.8433125</v>
      </c>
      <c r="E564" t="n">
        <v>5.5039375</v>
      </c>
    </row>
    <row r="565">
      <c r="A565" t="inlineStr">
        <is>
          <t>300713</t>
        </is>
      </c>
      <c r="B565" t="n">
        <v>0.01355952840430293</v>
      </c>
      <c r="C565" t="n">
        <v>44.34276206322798</v>
      </c>
      <c r="D565" t="n">
        <v>19.7100625</v>
      </c>
      <c r="E565" t="n">
        <v>10.331625</v>
      </c>
    </row>
    <row r="566">
      <c r="A566" t="inlineStr">
        <is>
          <t>600810</t>
        </is>
      </c>
      <c r="B566" t="n">
        <v>0.0008893539529793934</v>
      </c>
      <c r="C566" t="n">
        <v>44.33427762039661</v>
      </c>
      <c r="D566" t="n">
        <v>8.443937500000001</v>
      </c>
      <c r="E566" t="n">
        <v>2.7326875</v>
      </c>
    </row>
    <row r="567">
      <c r="A567" t="inlineStr">
        <is>
          <t>600096</t>
        </is>
      </c>
      <c r="B567" t="n">
        <v>0.0002951159581443153</v>
      </c>
      <c r="C567" t="n">
        <v>44.0816326530612</v>
      </c>
      <c r="D567" t="n">
        <v>5.5109375</v>
      </c>
      <c r="E567" t="n">
        <v>1.407125</v>
      </c>
    </row>
    <row r="568">
      <c r="A568" t="inlineStr">
        <is>
          <t>002256</t>
        </is>
      </c>
      <c r="B568" t="n">
        <v>4.776503164556961e-05</v>
      </c>
      <c r="C568" t="n">
        <v>43.99999999999999</v>
      </c>
      <c r="D568" t="n">
        <v>1.185</v>
      </c>
      <c r="E568" t="n">
        <v>1.7925</v>
      </c>
    </row>
    <row r="569">
      <c r="A569" t="inlineStr">
        <is>
          <t>600019</t>
        </is>
      </c>
      <c r="B569" t="n">
        <v>0.0005237865178733443</v>
      </c>
      <c r="C569" t="n">
        <v>43.98249452954048</v>
      </c>
      <c r="D569" t="n">
        <v>5.511</v>
      </c>
      <c r="E569" t="n">
        <v>0.4240625</v>
      </c>
    </row>
    <row r="570">
      <c r="A570" t="inlineStr">
        <is>
          <t>300859</t>
        </is>
      </c>
      <c r="B570" t="n">
        <v>0.01527585677837381</v>
      </c>
      <c r="C570" t="n">
        <v>43.96135265700485</v>
      </c>
      <c r="D570" t="n">
        <v>26.04752066115703</v>
      </c>
      <c r="E570" t="n">
        <v>19.91157024793388</v>
      </c>
    </row>
    <row r="571">
      <c r="A571" t="inlineStr">
        <is>
          <t>300101</t>
        </is>
      </c>
      <c r="B571" t="n">
        <v>0.001844326476032657</v>
      </c>
      <c r="C571" t="n">
        <v>43.59415305245054</v>
      </c>
      <c r="D571" t="n">
        <v>15.624125</v>
      </c>
      <c r="E571" t="n">
        <v>5.4825625</v>
      </c>
    </row>
    <row r="572">
      <c r="A572" t="inlineStr">
        <is>
          <t>000960</t>
        </is>
      </c>
      <c r="B572" t="n">
        <v>0.0005032752572771566</v>
      </c>
      <c r="C572" t="n">
        <v>43.57798165137614</v>
      </c>
      <c r="D572" t="n">
        <v>10.005625</v>
      </c>
      <c r="E572" t="n">
        <v>1.5740625</v>
      </c>
    </row>
    <row r="573">
      <c r="A573" t="inlineStr">
        <is>
          <t>300566</t>
        </is>
      </c>
      <c r="B573" t="n">
        <v>0.001580957447850118</v>
      </c>
      <c r="C573" t="n">
        <v>43.56907292048368</v>
      </c>
      <c r="D573" t="n">
        <v>33.2133125</v>
      </c>
      <c r="E573" t="n">
        <v>3.2314375</v>
      </c>
    </row>
    <row r="574">
      <c r="A574" t="inlineStr">
        <is>
          <t>002218</t>
        </is>
      </c>
      <c r="B574" t="n">
        <v>0.000343336496199633</v>
      </c>
      <c r="C574" t="n">
        <v>43.44023323615161</v>
      </c>
      <c r="D574" t="n">
        <v>4.3601875</v>
      </c>
      <c r="E574" t="n">
        <v>3.29975</v>
      </c>
    </row>
    <row r="575">
      <c r="A575" t="inlineStr">
        <is>
          <t>601369</t>
        </is>
      </c>
      <c r="B575" t="n">
        <v>0.0004648294084691632</v>
      </c>
      <c r="C575" t="n">
        <v>43.42762063227952</v>
      </c>
      <c r="D575" t="n">
        <v>6.986375</v>
      </c>
      <c r="E575" t="n">
        <v>0.5570625</v>
      </c>
    </row>
    <row r="576">
      <c r="A576" t="inlineStr">
        <is>
          <t>002129</t>
        </is>
      </c>
      <c r="B576" t="n">
        <v>0.001982749488722016</v>
      </c>
      <c r="C576" t="n">
        <v>43.41765616933402</v>
      </c>
      <c r="D576" t="n">
        <v>24.1295625</v>
      </c>
      <c r="E576" t="n">
        <v>2.858875</v>
      </c>
    </row>
    <row r="577">
      <c r="A577" t="inlineStr">
        <is>
          <t>000612</t>
        </is>
      </c>
      <c r="B577" t="n">
        <v>0.0007539383335732105</v>
      </c>
      <c r="C577" t="n">
        <v>43.313373253493</v>
      </c>
      <c r="D577" t="n">
        <v>7.165125000000001</v>
      </c>
      <c r="E577" t="n">
        <v>4.439874999999999</v>
      </c>
    </row>
    <row r="578">
      <c r="A578" t="inlineStr">
        <is>
          <t>600408</t>
        </is>
      </c>
      <c r="B578" t="n">
        <v>0.0002299099197113128</v>
      </c>
      <c r="C578" t="n">
        <v>43.24324324324322</v>
      </c>
      <c r="D578" t="n">
        <v>1.9971875</v>
      </c>
      <c r="E578" t="n">
        <v>0.8943750000000001</v>
      </c>
    </row>
    <row r="579">
      <c r="A579" t="inlineStr">
        <is>
          <t>002287</t>
        </is>
      </c>
      <c r="B579" t="n">
        <v>0.004622126789854004</v>
      </c>
      <c r="C579" t="n">
        <v>43.10803618946248</v>
      </c>
      <c r="D579" t="n">
        <v>27.17575</v>
      </c>
      <c r="E579" t="n">
        <v>1.0605625</v>
      </c>
    </row>
    <row r="580">
      <c r="A580" t="inlineStr">
        <is>
          <t>600741</t>
        </is>
      </c>
      <c r="B580" t="n">
        <v>0.004165409331398156</v>
      </c>
      <c r="C580" t="n">
        <v>42.82238442822383</v>
      </c>
      <c r="D580" t="n">
        <v>26.8588125</v>
      </c>
      <c r="E580" t="n">
        <v>0.6976250000000001</v>
      </c>
    </row>
    <row r="581">
      <c r="A581" t="inlineStr">
        <is>
          <t>600918</t>
        </is>
      </c>
      <c r="B581" t="n">
        <v>0.001235540786028405</v>
      </c>
      <c r="C581" t="n">
        <v>42.75862068965517</v>
      </c>
      <c r="D581" t="n">
        <v>15.789625</v>
      </c>
      <c r="E581" t="n">
        <v>11.597375</v>
      </c>
    </row>
    <row r="582">
      <c r="A582" t="inlineStr">
        <is>
          <t>688396</t>
        </is>
      </c>
      <c r="B582" t="n">
        <v>0.008127473686001568</v>
      </c>
      <c r="C582" t="n">
        <v>42.69258459323253</v>
      </c>
      <c r="D582" t="n">
        <v>55.7014375</v>
      </c>
      <c r="E582" t="n">
        <v>7.573125</v>
      </c>
    </row>
    <row r="583">
      <c r="A583" t="inlineStr">
        <is>
          <t>002572</t>
        </is>
      </c>
      <c r="B583" t="n">
        <v>0.001368611363286048</v>
      </c>
      <c r="C583" t="n">
        <v>42.40860215053763</v>
      </c>
      <c r="D583" t="n">
        <v>26.3054375</v>
      </c>
      <c r="E583" t="n">
        <v>2.105</v>
      </c>
    </row>
    <row r="584">
      <c r="A584" t="inlineStr">
        <is>
          <t>002202</t>
        </is>
      </c>
      <c r="B584" t="n">
        <v>0.001567415523347478</v>
      </c>
      <c r="C584" t="n">
        <v>42.22001982160555</v>
      </c>
      <c r="D584" t="n">
        <v>11.9816875</v>
      </c>
      <c r="E584" t="n">
        <v>2.438625</v>
      </c>
    </row>
    <row r="585">
      <c r="A585" t="inlineStr">
        <is>
          <t>002967</t>
        </is>
      </c>
      <c r="B585" t="n">
        <v>0.002252558266569555</v>
      </c>
      <c r="C585" t="n">
        <v>42.04851752021563</v>
      </c>
      <c r="D585" t="n">
        <v>30.206</v>
      </c>
      <c r="E585" t="n">
        <v>3.0375</v>
      </c>
    </row>
    <row r="586">
      <c r="A586" t="inlineStr">
        <is>
          <t>002236</t>
        </is>
      </c>
      <c r="B586" t="n">
        <v>0.0008861105943063338</v>
      </c>
      <c r="C586" t="n">
        <v>42.03640500568828</v>
      </c>
      <c r="D586" t="n">
        <v>21.520625</v>
      </c>
      <c r="E586" t="n">
        <v>2.9506875</v>
      </c>
    </row>
    <row r="587">
      <c r="A587" t="inlineStr">
        <is>
          <t>600178</t>
        </is>
      </c>
      <c r="B587" t="n">
        <v>0.001766921224173379</v>
      </c>
      <c r="C587" t="n">
        <v>42.02247191011237</v>
      </c>
      <c r="D587" t="n">
        <v>7.3794375</v>
      </c>
      <c r="E587" t="n">
        <v>4.613</v>
      </c>
    </row>
    <row r="588">
      <c r="A588" t="inlineStr">
        <is>
          <t>600793</t>
        </is>
      </c>
      <c r="B588" t="n">
        <v>0.002791122100279647</v>
      </c>
      <c r="C588" t="n">
        <v>41.84731385485392</v>
      </c>
      <c r="D588" t="n">
        <v>11.0574375</v>
      </c>
      <c r="E588" t="n">
        <v>2.1670625</v>
      </c>
    </row>
    <row r="589">
      <c r="A589" t="inlineStr">
        <is>
          <t>603039</t>
        </is>
      </c>
      <c r="B589" t="n">
        <v>0.006701319260230959</v>
      </c>
      <c r="C589" t="n">
        <v>41.81480908950379</v>
      </c>
      <c r="D589" t="n">
        <v>90.91356249999998</v>
      </c>
      <c r="E589" t="n">
        <v>0.364875</v>
      </c>
    </row>
    <row r="590">
      <c r="A590" t="inlineStr">
        <is>
          <t>002311</t>
        </is>
      </c>
      <c r="B590" t="n">
        <v>0.004642355053289969</v>
      </c>
      <c r="C590" t="n">
        <v>41.79234972677597</v>
      </c>
      <c r="D590" t="n">
        <v>60.76425</v>
      </c>
      <c r="E590" t="n">
        <v>0.527</v>
      </c>
    </row>
    <row r="591">
      <c r="A591" t="inlineStr">
        <is>
          <t>600313</t>
        </is>
      </c>
      <c r="B591" t="n">
        <v>0.0006924482642410976</v>
      </c>
      <c r="C591" t="n">
        <v>41.41689373297004</v>
      </c>
      <c r="D591" t="n">
        <v>4.68275</v>
      </c>
      <c r="E591" t="n">
        <v>6.2696875</v>
      </c>
    </row>
    <row r="592">
      <c r="A592" t="inlineStr">
        <is>
          <t>002410</t>
        </is>
      </c>
      <c r="B592" t="n">
        <v>0.003327582375780486</v>
      </c>
      <c r="C592" t="n">
        <v>41.34353741496599</v>
      </c>
      <c r="D592" t="n">
        <v>72.410875</v>
      </c>
      <c r="E592" t="n">
        <v>0.8965</v>
      </c>
    </row>
    <row r="593">
      <c r="A593" t="inlineStr">
        <is>
          <t>600356</t>
        </is>
      </c>
      <c r="B593" t="n">
        <v>0.000461770646505519</v>
      </c>
      <c r="C593" t="n">
        <v>41.3109756097561</v>
      </c>
      <c r="D593" t="n">
        <v>8.2500625</v>
      </c>
      <c r="E593" t="n">
        <v>1.0339375</v>
      </c>
    </row>
    <row r="594">
      <c r="A594" t="inlineStr">
        <is>
          <t>600038</t>
        </is>
      </c>
      <c r="B594" t="n">
        <v>0.004790616895213615</v>
      </c>
      <c r="C594" t="n">
        <v>41.21671145858783</v>
      </c>
      <c r="D594" t="n">
        <v>54.32987499999999</v>
      </c>
      <c r="E594" t="n">
        <v>1.72</v>
      </c>
    </row>
    <row r="595">
      <c r="A595" t="inlineStr">
        <is>
          <t>600207</t>
        </is>
      </c>
      <c r="B595" t="n">
        <v>0.0003799076015925473</v>
      </c>
      <c r="C595" t="n">
        <v>41.06728538283064</v>
      </c>
      <c r="D595" t="n">
        <v>5.427625000000001</v>
      </c>
      <c r="E595" t="n">
        <v>1.635375</v>
      </c>
    </row>
    <row r="596">
      <c r="A596" t="inlineStr">
        <is>
          <t>002416</t>
        </is>
      </c>
      <c r="B596" t="n">
        <v>0.001310472741005218</v>
      </c>
      <c r="C596" t="n">
        <v>40.83333333333334</v>
      </c>
      <c r="D596" t="n">
        <v>9.102500000000001</v>
      </c>
      <c r="E596" t="n">
        <v>3.006125</v>
      </c>
    </row>
    <row r="597">
      <c r="A597" t="inlineStr">
        <is>
          <t>601163</t>
        </is>
      </c>
      <c r="B597" t="n">
        <v>0.0008397021014630154</v>
      </c>
      <c r="C597" t="n">
        <v>40.60324825986079</v>
      </c>
      <c r="D597" t="n">
        <v>15.656875</v>
      </c>
      <c r="E597" t="n">
        <v>0.9195</v>
      </c>
    </row>
    <row r="598">
      <c r="A598" t="inlineStr">
        <is>
          <t>603348</t>
        </is>
      </c>
      <c r="B598" t="n">
        <v>0.004595547384696965</v>
      </c>
      <c r="C598" t="n">
        <v>40.24986420423681</v>
      </c>
      <c r="D598" t="n">
        <v>24.86925</v>
      </c>
      <c r="E598" t="n">
        <v>7.839812499999999</v>
      </c>
    </row>
    <row r="599">
      <c r="A599" t="inlineStr">
        <is>
          <t>600395</t>
        </is>
      </c>
      <c r="B599" t="n">
        <v>0.0008714070726683912</v>
      </c>
      <c r="C599" t="n">
        <v>40.2439024390244</v>
      </c>
      <c r="D599" t="n">
        <v>6.5110625</v>
      </c>
      <c r="E599" t="n">
        <v>0.9751875</v>
      </c>
    </row>
    <row r="600">
      <c r="A600" t="inlineStr">
        <is>
          <t>000837</t>
        </is>
      </c>
      <c r="B600" t="n">
        <v>0.001031255296334851</v>
      </c>
      <c r="C600" t="n">
        <v>40.21739130434785</v>
      </c>
      <c r="D600" t="n">
        <v>5.7113125</v>
      </c>
      <c r="E600" t="n">
        <v>0.898375</v>
      </c>
    </row>
    <row r="601">
      <c r="A601" t="inlineStr">
        <is>
          <t>600160</t>
        </is>
      </c>
      <c r="B601" t="n">
        <v>0.0003200096914725706</v>
      </c>
      <c r="C601" t="n">
        <v>40.21739130434781</v>
      </c>
      <c r="D601" t="n">
        <v>7.325625</v>
      </c>
      <c r="E601" t="n">
        <v>1.0376875</v>
      </c>
    </row>
    <row r="602">
      <c r="A602" t="inlineStr">
        <is>
          <t>002928</t>
        </is>
      </c>
      <c r="B602" t="n">
        <v>0.0007641103773318458</v>
      </c>
      <c r="C602" t="n">
        <v>40.21526418786691</v>
      </c>
      <c r="D602" t="n">
        <v>12.3091875</v>
      </c>
      <c r="E602" t="n">
        <v>3.7055625</v>
      </c>
    </row>
    <row r="603">
      <c r="A603" t="inlineStr">
        <is>
          <t>002845</t>
        </is>
      </c>
      <c r="B603" t="n">
        <v>0.002744551176947517</v>
      </c>
      <c r="C603" t="n">
        <v>40.13671875</v>
      </c>
      <c r="D603" t="n">
        <v>28.4400625</v>
      </c>
      <c r="E603" t="n">
        <v>3.902374999999999</v>
      </c>
    </row>
    <row r="604">
      <c r="A604" t="inlineStr">
        <is>
          <t>600428</t>
        </is>
      </c>
      <c r="B604" t="n">
        <v>0.000582378392059352</v>
      </c>
      <c r="C604" t="n">
        <v>39.99999999999999</v>
      </c>
      <c r="D604" t="n">
        <v>3.7561875</v>
      </c>
      <c r="E604" t="n">
        <v>1.6344375</v>
      </c>
    </row>
    <row r="605">
      <c r="A605" t="inlineStr">
        <is>
          <t>002342</t>
        </is>
      </c>
      <c r="B605" t="n">
        <v>0.000853867576161094</v>
      </c>
      <c r="C605" t="n">
        <v>39.93055555555558</v>
      </c>
      <c r="D605" t="n">
        <v>3.555375</v>
      </c>
      <c r="E605" t="n">
        <v>4.769</v>
      </c>
    </row>
    <row r="606">
      <c r="A606" t="inlineStr">
        <is>
          <t>600552</t>
        </is>
      </c>
      <c r="B606" t="n">
        <v>0.0002297556918064738</v>
      </c>
      <c r="C606" t="n">
        <v>39.84819734345353</v>
      </c>
      <c r="D606" t="n">
        <v>6.54175</v>
      </c>
      <c r="E606" t="n">
        <v>2.9211875</v>
      </c>
    </row>
    <row r="607">
      <c r="A607" t="inlineStr">
        <is>
          <t>002729</t>
        </is>
      </c>
      <c r="B607" t="n">
        <v>0.004183102799559241</v>
      </c>
      <c r="C607" t="n">
        <v>39.81264637002342</v>
      </c>
      <c r="D607" t="n">
        <v>43.6499375</v>
      </c>
      <c r="E607" t="n">
        <v>1.0555625</v>
      </c>
    </row>
    <row r="608">
      <c r="A608" t="inlineStr">
        <is>
          <t>000504</t>
        </is>
      </c>
      <c r="B608" t="n">
        <v>0.0007803718836700403</v>
      </c>
      <c r="C608" t="n">
        <v>39.80992608236535</v>
      </c>
      <c r="D608" t="n">
        <v>12.7955</v>
      </c>
      <c r="E608" t="n">
        <v>0.3468125000000001</v>
      </c>
    </row>
    <row r="609">
      <c r="A609" t="inlineStr">
        <is>
          <t>600963</t>
        </is>
      </c>
      <c r="B609" t="n">
        <v>0.0001144654380912137</v>
      </c>
      <c r="C609" t="n">
        <v>39.77591036414567</v>
      </c>
      <c r="D609" t="n">
        <v>4.215375</v>
      </c>
      <c r="E609" t="n">
        <v>1.1571875</v>
      </c>
    </row>
    <row r="610">
      <c r="A610" t="inlineStr">
        <is>
          <t>601222</t>
        </is>
      </c>
      <c r="B610" t="n">
        <v>0.0007094640741096592</v>
      </c>
      <c r="C610" t="n">
        <v>39.7312859884837</v>
      </c>
      <c r="D610" t="n">
        <v>7.318125</v>
      </c>
      <c r="E610" t="n">
        <v>2.2526875</v>
      </c>
    </row>
    <row r="611">
      <c r="A611" t="inlineStr">
        <is>
          <t>002001</t>
        </is>
      </c>
      <c r="B611" t="n">
        <v>0.002042635056170897</v>
      </c>
      <c r="C611" t="n">
        <v>39.47368421052633</v>
      </c>
      <c r="D611" t="n">
        <v>31.6883125</v>
      </c>
      <c r="E611" t="n">
        <v>1.306875</v>
      </c>
    </row>
    <row r="612">
      <c r="A612" t="inlineStr">
        <is>
          <t>002714</t>
        </is>
      </c>
      <c r="B612" t="n">
        <v>0.005754554146662059</v>
      </c>
      <c r="C612" t="n">
        <v>39.29905199655271</v>
      </c>
      <c r="D612" t="n">
        <v>81.023</v>
      </c>
      <c r="E612" t="n">
        <v>1.093625</v>
      </c>
    </row>
    <row r="613">
      <c r="A613" t="inlineStr">
        <is>
          <t>002435</t>
        </is>
      </c>
      <c r="B613" t="n">
        <v>9.524307668898357e-05</v>
      </c>
      <c r="C613" t="n">
        <v>39.23705722070845</v>
      </c>
      <c r="D613" t="n">
        <v>4.1075</v>
      </c>
      <c r="E613" t="n">
        <v>0.6900625</v>
      </c>
    </row>
    <row r="614">
      <c r="A614" t="inlineStr">
        <is>
          <t>000027</t>
        </is>
      </c>
      <c r="B614" t="n">
        <v>0.0001760671362197252</v>
      </c>
      <c r="C614" t="n">
        <v>39.2070484581498</v>
      </c>
      <c r="D614" t="n">
        <v>5.581687499999999</v>
      </c>
      <c r="E614" t="n">
        <v>0.5425625000000001</v>
      </c>
    </row>
    <row r="615">
      <c r="A615" t="inlineStr">
        <is>
          <t>002216</t>
        </is>
      </c>
      <c r="B615" t="n">
        <v>0.002994569583158229</v>
      </c>
      <c r="C615" t="n">
        <v>39.19891989198921</v>
      </c>
      <c r="D615" t="n">
        <v>29.14925</v>
      </c>
      <c r="E615" t="n">
        <v>2.123875</v>
      </c>
    </row>
    <row r="616">
      <c r="A616" t="inlineStr">
        <is>
          <t>603661</t>
        </is>
      </c>
      <c r="B616" t="n">
        <v>0.0111021176276522</v>
      </c>
      <c r="C616" t="n">
        <v>39.14956011730204</v>
      </c>
      <c r="D616" t="n">
        <v>63.6088125</v>
      </c>
      <c r="E616" t="n">
        <v>5.27675</v>
      </c>
    </row>
    <row r="617">
      <c r="A617" t="inlineStr">
        <is>
          <t>002241</t>
        </is>
      </c>
      <c r="B617" t="n">
        <v>0.004764839109147949</v>
      </c>
      <c r="C617" t="n">
        <v>39.05421932327761</v>
      </c>
      <c r="D617" t="n">
        <v>38.33987500000001</v>
      </c>
      <c r="E617" t="n">
        <v>3.3829375</v>
      </c>
    </row>
    <row r="618">
      <c r="A618" t="inlineStr">
        <is>
          <t>000951</t>
        </is>
      </c>
      <c r="B618" t="n">
        <v>0.002052158719279997</v>
      </c>
      <c r="C618" t="n">
        <v>38.90256771016534</v>
      </c>
      <c r="D618" t="n">
        <v>35.45125</v>
      </c>
      <c r="E618" t="n">
        <v>0.9835</v>
      </c>
    </row>
    <row r="619">
      <c r="A619" t="inlineStr">
        <is>
          <t>688200</t>
        </is>
      </c>
      <c r="B619" t="n">
        <v>0.04952971556678149</v>
      </c>
      <c r="C619" t="n">
        <v>38.54945054945056</v>
      </c>
      <c r="D619" t="n">
        <v>298.9478125</v>
      </c>
      <c r="E619" t="n">
        <v>5.3548125</v>
      </c>
    </row>
    <row r="620">
      <c r="A620" t="inlineStr">
        <is>
          <t>600774</t>
        </is>
      </c>
      <c r="B620" t="n">
        <v>0.0006069866604423284</v>
      </c>
      <c r="C620" t="n">
        <v>38.53974121996302</v>
      </c>
      <c r="D620" t="n">
        <v>12.877875</v>
      </c>
      <c r="E620" t="n">
        <v>0.7276875</v>
      </c>
    </row>
    <row r="621">
      <c r="A621" t="inlineStr">
        <is>
          <t>002993</t>
        </is>
      </c>
      <c r="B621" t="n">
        <v>0.01661815826602537</v>
      </c>
      <c r="C621" t="n">
        <v>38.12968225264788</v>
      </c>
      <c r="D621" t="n">
        <v>78.07342105263156</v>
      </c>
      <c r="E621" t="n">
        <v>12.24719298245614</v>
      </c>
    </row>
    <row r="622">
      <c r="A622" t="inlineStr">
        <is>
          <t>600817</t>
        </is>
      </c>
      <c r="B622" t="n">
        <v>0.001891657713746908</v>
      </c>
      <c r="C622" t="n">
        <v>37.8640776699029</v>
      </c>
      <c r="D622" t="n">
        <v>12.1030625</v>
      </c>
      <c r="E622" t="n">
        <v>0.8163750000000001</v>
      </c>
    </row>
    <row r="623">
      <c r="A623" t="inlineStr">
        <is>
          <t>000866</t>
        </is>
      </c>
      <c r="B623" t="n">
        <v>0.001606478857186463</v>
      </c>
      <c r="C623" t="n">
        <v>37.71144278606964</v>
      </c>
      <c r="D623" t="n">
        <v>10.9800625</v>
      </c>
      <c r="E623" t="n">
        <v>0</v>
      </c>
    </row>
    <row r="624">
      <c r="A624" t="inlineStr">
        <is>
          <t>603991</t>
        </is>
      </c>
      <c r="B624" t="n">
        <v>0.002655663050134528</v>
      </c>
      <c r="C624" t="n">
        <v>37.50884642604386</v>
      </c>
      <c r="D624" t="n">
        <v>37.9221875</v>
      </c>
      <c r="E624" t="n">
        <v>1.5121875</v>
      </c>
    </row>
    <row r="625">
      <c r="A625" t="inlineStr">
        <is>
          <t>002703</t>
        </is>
      </c>
      <c r="B625" t="n">
        <v>0.0004031137760902957</v>
      </c>
      <c r="C625" t="n">
        <v>37.41176470588235</v>
      </c>
      <c r="D625" t="n">
        <v>5.1878125</v>
      </c>
      <c r="E625" t="n">
        <v>2.3274375</v>
      </c>
    </row>
    <row r="626">
      <c r="A626" t="inlineStr">
        <is>
          <t>601838</t>
        </is>
      </c>
      <c r="B626" t="n">
        <v>0.0007711055000818953</v>
      </c>
      <c r="C626" t="n">
        <v>37.26541554959786</v>
      </c>
      <c r="D626" t="n">
        <v>9.825812500000001</v>
      </c>
      <c r="E626" t="n">
        <v>2.3531875</v>
      </c>
    </row>
    <row r="627">
      <c r="A627" t="inlineStr">
        <is>
          <t>002008</t>
        </is>
      </c>
      <c r="B627" t="n">
        <v>0.002878295224619388</v>
      </c>
      <c r="C627" t="n">
        <v>37.2603586889301</v>
      </c>
      <c r="D627" t="n">
        <v>39.1966875</v>
      </c>
      <c r="E627" t="n">
        <v>2.6978125</v>
      </c>
    </row>
    <row r="628">
      <c r="A628" t="inlineStr">
        <is>
          <t>601882</t>
        </is>
      </c>
      <c r="B628" t="n">
        <v>0.001962598998323161</v>
      </c>
      <c r="C628" t="n">
        <v>37.12871287128714</v>
      </c>
      <c r="D628" t="n">
        <v>11.4286875</v>
      </c>
      <c r="E628" t="n">
        <v>0.898</v>
      </c>
    </row>
    <row r="629">
      <c r="A629" t="inlineStr">
        <is>
          <t>601611</t>
        </is>
      </c>
      <c r="B629" t="n">
        <v>0.0003978441943747386</v>
      </c>
      <c r="C629" t="n">
        <v>37.03099510603589</v>
      </c>
      <c r="D629" t="n">
        <v>7.471875</v>
      </c>
      <c r="E629" t="n">
        <v>1.1115625</v>
      </c>
    </row>
    <row r="630">
      <c r="A630" t="inlineStr">
        <is>
          <t>000541</t>
        </is>
      </c>
      <c r="B630" t="n">
        <v>0.0001695262393457667</v>
      </c>
      <c r="C630" t="n">
        <v>36.80154142581886</v>
      </c>
      <c r="D630" t="n">
        <v>5.924875</v>
      </c>
      <c r="E630" t="n">
        <v>1.0568125</v>
      </c>
    </row>
    <row r="631">
      <c r="A631" t="inlineStr">
        <is>
          <t>002206</t>
        </is>
      </c>
      <c r="B631" t="n">
        <v>0.00018986262065172</v>
      </c>
      <c r="C631" t="n">
        <v>36.72839506172838</v>
      </c>
      <c r="D631" t="n">
        <v>3.891625</v>
      </c>
      <c r="E631" t="n">
        <v>1.4970625</v>
      </c>
    </row>
    <row r="632">
      <c r="A632" t="inlineStr">
        <is>
          <t>002226</t>
        </is>
      </c>
      <c r="B632" t="n">
        <v>0.0004045891977954541</v>
      </c>
      <c r="C632" t="n">
        <v>36.66666666666667</v>
      </c>
      <c r="D632" t="n">
        <v>6.670875000000001</v>
      </c>
      <c r="E632" t="n">
        <v>1.523875</v>
      </c>
    </row>
    <row r="633">
      <c r="A633" t="inlineStr">
        <is>
          <t>000576</t>
        </is>
      </c>
      <c r="B633" t="n">
        <v>0.0009879906941073955</v>
      </c>
      <c r="C633" t="n">
        <v>36.51226158038148</v>
      </c>
      <c r="D633" t="n">
        <v>10.507875</v>
      </c>
      <c r="E633" t="n">
        <v>4.5793125</v>
      </c>
    </row>
    <row r="634">
      <c r="A634" t="inlineStr">
        <is>
          <t>603085</t>
        </is>
      </c>
      <c r="B634" t="n">
        <v>0.001117891353401156</v>
      </c>
      <c r="C634" t="n">
        <v>36.47798742138364</v>
      </c>
      <c r="D634" t="n">
        <v>9.2105625</v>
      </c>
      <c r="E634" t="n">
        <v>2.027125</v>
      </c>
    </row>
    <row r="635">
      <c r="A635" t="inlineStr">
        <is>
          <t>002507</t>
        </is>
      </c>
      <c r="B635" t="n">
        <v>0.003071464806301524</v>
      </c>
      <c r="C635" t="n">
        <v>36.42266824085005</v>
      </c>
      <c r="D635" t="n">
        <v>42.441125</v>
      </c>
      <c r="E635" t="n">
        <v>1.507375</v>
      </c>
    </row>
    <row r="636">
      <c r="A636" t="inlineStr">
        <is>
          <t>000798</t>
        </is>
      </c>
      <c r="B636" t="n">
        <v>0.003312937164368066</v>
      </c>
      <c r="C636" t="n">
        <v>36.16298811544991</v>
      </c>
      <c r="D636" t="n">
        <v>7.762874999999999</v>
      </c>
      <c r="E636" t="n">
        <v>4.881125</v>
      </c>
    </row>
    <row r="637">
      <c r="A637" t="inlineStr">
        <is>
          <t>688567</t>
        </is>
      </c>
      <c r="B637" t="n">
        <v>0.00684685314214574</v>
      </c>
      <c r="C637" t="n">
        <v>36.08726752503575</v>
      </c>
      <c r="D637" t="n">
        <v>31.58540740740741</v>
      </c>
      <c r="E637" t="n">
        <v>7.611481481481481</v>
      </c>
    </row>
    <row r="638">
      <c r="A638" t="inlineStr">
        <is>
          <t>688599</t>
        </is>
      </c>
      <c r="B638" t="n">
        <v>0.002777138226227847</v>
      </c>
      <c r="C638" t="n">
        <v>36.06078316773817</v>
      </c>
      <c r="D638" t="n">
        <v>18.4469375</v>
      </c>
      <c r="E638" t="n">
        <v>10.0244375</v>
      </c>
    </row>
    <row r="639">
      <c r="A639" t="inlineStr">
        <is>
          <t>600908</t>
        </is>
      </c>
      <c r="B639" t="n">
        <v>0.0001390279796905301</v>
      </c>
      <c r="C639" t="n">
        <v>36.04887983706719</v>
      </c>
      <c r="D639" t="n">
        <v>5.7689375</v>
      </c>
      <c r="E639" t="n">
        <v>1.7095625</v>
      </c>
    </row>
    <row r="640">
      <c r="A640" t="inlineStr">
        <is>
          <t>002891</t>
        </is>
      </c>
      <c r="B640" t="n">
        <v>0.006479307905487475</v>
      </c>
      <c r="C640" t="n">
        <v>35.89333333333333</v>
      </c>
      <c r="D640" t="n">
        <v>49.450125</v>
      </c>
      <c r="E640" t="n">
        <v>2.6199375</v>
      </c>
    </row>
    <row r="641">
      <c r="A641" t="inlineStr">
        <is>
          <t>002674</t>
        </is>
      </c>
      <c r="B641" t="n">
        <v>0.00315398858536183</v>
      </c>
      <c r="C641" t="n">
        <v>35.84269662921346</v>
      </c>
      <c r="D641" t="n">
        <v>13.4990625</v>
      </c>
      <c r="E641" t="n">
        <v>1.37325</v>
      </c>
    </row>
    <row r="642">
      <c r="A642" t="inlineStr">
        <is>
          <t>000602</t>
        </is>
      </c>
      <c r="B642" t="n">
        <v>0.001458743668828479</v>
      </c>
      <c r="C642" t="n">
        <v>35.59150657229524</v>
      </c>
      <c r="D642" t="n">
        <v>11.318625</v>
      </c>
      <c r="E642" t="n">
        <v>0</v>
      </c>
    </row>
    <row r="643">
      <c r="A643" t="inlineStr">
        <is>
          <t>002643</t>
        </is>
      </c>
      <c r="B643" t="n">
        <v>0.001309244500658276</v>
      </c>
      <c r="C643" t="n">
        <v>35.54028732042471</v>
      </c>
      <c r="D643" t="n">
        <v>19.0720625</v>
      </c>
      <c r="E643" t="n">
        <v>1.58475</v>
      </c>
    </row>
    <row r="644">
      <c r="A644" t="inlineStr">
        <is>
          <t>002230</t>
        </is>
      </c>
      <c r="B644" t="n">
        <v>0.002114888540862986</v>
      </c>
      <c r="C644" t="n">
        <v>35.47383309759547</v>
      </c>
      <c r="D644" t="n">
        <v>38.721625</v>
      </c>
      <c r="E644" t="n">
        <v>2.1718125</v>
      </c>
    </row>
    <row r="645">
      <c r="A645" t="inlineStr">
        <is>
          <t>601577</t>
        </is>
      </c>
      <c r="B645" t="n">
        <v>0.0002307620284864475</v>
      </c>
      <c r="C645" t="n">
        <v>35.41944074567245</v>
      </c>
      <c r="D645" t="n">
        <v>9.025124999999999</v>
      </c>
      <c r="E645" t="n">
        <v>2.1471875</v>
      </c>
    </row>
    <row r="646">
      <c r="A646" t="inlineStr">
        <is>
          <t>600537</t>
        </is>
      </c>
      <c r="B646" t="n">
        <v>0.0005797221369403336</v>
      </c>
      <c r="C646" t="n">
        <v>35.40983606557377</v>
      </c>
      <c r="D646" t="n">
        <v>3.995125</v>
      </c>
      <c r="E646" t="n">
        <v>3.00725</v>
      </c>
    </row>
    <row r="647">
      <c r="A647" t="inlineStr">
        <is>
          <t>603960</t>
        </is>
      </c>
      <c r="B647" t="n">
        <v>0.006633924252527926</v>
      </c>
      <c r="C647" t="n">
        <v>35.40296052631579</v>
      </c>
      <c r="D647" t="n">
        <v>40.6738125</v>
      </c>
      <c r="E647" t="n">
        <v>1.492625</v>
      </c>
    </row>
    <row r="648">
      <c r="A648" t="inlineStr">
        <is>
          <t>600985</t>
        </is>
      </c>
      <c r="B648" t="n">
        <v>0.0006979201582294082</v>
      </c>
      <c r="C648" t="n">
        <v>35.36895674300256</v>
      </c>
      <c r="D648" t="n">
        <v>10.1435</v>
      </c>
      <c r="E648" t="n">
        <v>1.76675</v>
      </c>
    </row>
    <row r="649">
      <c r="A649" t="inlineStr">
        <is>
          <t>603299</t>
        </is>
      </c>
      <c r="B649" t="n">
        <v>0.0002513544815014383</v>
      </c>
      <c r="C649" t="n">
        <v>35.32338308457712</v>
      </c>
      <c r="D649" t="n">
        <v>6.973937500000001</v>
      </c>
      <c r="E649" t="n">
        <v>2.2535625</v>
      </c>
    </row>
    <row r="650">
      <c r="A650" t="inlineStr">
        <is>
          <t>002130</t>
        </is>
      </c>
      <c r="B650" t="n">
        <v>0.0001871602663325006</v>
      </c>
      <c r="C650" t="n">
        <v>35.30701754385965</v>
      </c>
      <c r="D650" t="n">
        <v>5.4535625</v>
      </c>
      <c r="E650" t="n">
        <v>2.28675</v>
      </c>
    </row>
    <row r="651">
      <c r="A651" t="inlineStr">
        <is>
          <t>002801</t>
        </is>
      </c>
      <c r="B651" t="n">
        <v>0.001067744036351106</v>
      </c>
      <c r="C651" t="n">
        <v>35.25459688826025</v>
      </c>
      <c r="D651" t="n">
        <v>33.1358125</v>
      </c>
      <c r="E651" t="n">
        <v>3.140625</v>
      </c>
    </row>
    <row r="652">
      <c r="A652" t="inlineStr">
        <is>
          <t>603896</t>
        </is>
      </c>
      <c r="B652" t="n">
        <v>0.003518959736353343</v>
      </c>
      <c r="C652" t="n">
        <v>35.13419309864065</v>
      </c>
      <c r="D652" t="n">
        <v>39.61993750000001</v>
      </c>
      <c r="E652" t="n">
        <v>1.4795</v>
      </c>
    </row>
    <row r="653">
      <c r="A653" t="inlineStr">
        <is>
          <t>601311</t>
        </is>
      </c>
      <c r="B653" t="n">
        <v>0.0007077074582778534</v>
      </c>
      <c r="C653" t="n">
        <v>35.03649635036496</v>
      </c>
      <c r="D653" t="n">
        <v>8.355125000000001</v>
      </c>
      <c r="E653" t="n">
        <v>2.517062499999999</v>
      </c>
    </row>
    <row r="654">
      <c r="A654" t="inlineStr">
        <is>
          <t>000817</t>
        </is>
      </c>
      <c r="B654" t="n">
        <v>0.0009084486922414419</v>
      </c>
      <c r="C654" t="n">
        <v>35.03086419753085</v>
      </c>
      <c r="D654" t="n">
        <v>6.9030625</v>
      </c>
      <c r="E654" t="n">
        <v>0</v>
      </c>
    </row>
    <row r="655">
      <c r="A655" t="inlineStr">
        <is>
          <t>002105</t>
        </is>
      </c>
      <c r="B655" t="n">
        <v>0.001389264008485905</v>
      </c>
      <c r="C655" t="n">
        <v>34.87475915221579</v>
      </c>
      <c r="D655" t="n">
        <v>7.994874999999999</v>
      </c>
      <c r="E655" t="n">
        <v>2.7919375</v>
      </c>
    </row>
    <row r="656">
      <c r="A656" t="inlineStr">
        <is>
          <t>603712</t>
        </is>
      </c>
      <c r="B656" t="n">
        <v>0.003743356383419494</v>
      </c>
      <c r="C656" t="n">
        <v>34.84945547725818</v>
      </c>
      <c r="D656" t="n">
        <v>42.99175</v>
      </c>
      <c r="E656" t="n">
        <v>1.7699375</v>
      </c>
    </row>
    <row r="657">
      <c r="A657" t="inlineStr">
        <is>
          <t>600798</t>
        </is>
      </c>
      <c r="B657" t="n">
        <v>0.0008554090066938275</v>
      </c>
      <c r="C657" t="n">
        <v>34.8122866894198</v>
      </c>
      <c r="D657" t="n">
        <v>3.4861875</v>
      </c>
      <c r="E657" t="n">
        <v>3.133625</v>
      </c>
    </row>
    <row r="658">
      <c r="A658" t="inlineStr">
        <is>
          <t>600372</t>
        </is>
      </c>
      <c r="B658" t="n">
        <v>0.001619891308023884</v>
      </c>
      <c r="C658" t="n">
        <v>34.575260804769</v>
      </c>
      <c r="D658" t="n">
        <v>17.3830625</v>
      </c>
      <c r="E658" t="n">
        <v>1.3234375</v>
      </c>
    </row>
    <row r="659">
      <c r="A659" t="inlineStr">
        <is>
          <t>600458</t>
        </is>
      </c>
      <c r="B659" t="n">
        <v>0.0003810302093746095</v>
      </c>
      <c r="C659" t="n">
        <v>34.54545454545457</v>
      </c>
      <c r="D659" t="n">
        <v>7.5028125</v>
      </c>
      <c r="E659" t="n">
        <v>1.277875</v>
      </c>
    </row>
    <row r="660">
      <c r="A660" t="inlineStr">
        <is>
          <t>002254</t>
        </is>
      </c>
      <c r="B660" t="n">
        <v>0.0007123397568180134</v>
      </c>
      <c r="C660" t="n">
        <v>34.50980392156862</v>
      </c>
      <c r="D660" t="n">
        <v>15.1906875</v>
      </c>
      <c r="E660" t="n">
        <v>1.825875</v>
      </c>
    </row>
    <row r="661">
      <c r="A661" t="inlineStr">
        <is>
          <t>603303</t>
        </is>
      </c>
      <c r="B661" t="n">
        <v>0.0007051123846169145</v>
      </c>
      <c r="C661" t="n">
        <v>34.45544554455446</v>
      </c>
      <c r="D661" t="n">
        <v>12.1758125</v>
      </c>
      <c r="E661" t="n">
        <v>0.7359375</v>
      </c>
    </row>
    <row r="662">
      <c r="A662" t="inlineStr">
        <is>
          <t>600107</t>
        </is>
      </c>
      <c r="B662" t="n">
        <v>0.0007458763222709385</v>
      </c>
      <c r="C662" t="n">
        <v>34.37926330150067</v>
      </c>
      <c r="D662" t="n">
        <v>9.465250000000001</v>
      </c>
      <c r="E662" t="n">
        <v>3.290375</v>
      </c>
    </row>
    <row r="663">
      <c r="A663" t="inlineStr">
        <is>
          <t>002850</t>
        </is>
      </c>
      <c r="B663" t="n">
        <v>0.005046828936040652</v>
      </c>
      <c r="C663" t="n">
        <v>34.30232558139537</v>
      </c>
      <c r="D663" t="n">
        <v>73.668375</v>
      </c>
      <c r="E663" t="n">
        <v>2.1730625</v>
      </c>
    </row>
    <row r="664">
      <c r="A664" t="inlineStr">
        <is>
          <t>600305</t>
        </is>
      </c>
      <c r="B664" t="n">
        <v>0.001456326950517398</v>
      </c>
      <c r="C664" t="n">
        <v>34.20467185761957</v>
      </c>
      <c r="D664" t="n">
        <v>21.8430625</v>
      </c>
      <c r="E664" t="n">
        <v>1.997</v>
      </c>
    </row>
    <row r="665">
      <c r="A665" t="inlineStr">
        <is>
          <t>000869</t>
        </is>
      </c>
      <c r="B665" t="n">
        <v>0.004137534553923053</v>
      </c>
      <c r="C665" t="n">
        <v>34.10656034795216</v>
      </c>
      <c r="D665" t="n">
        <v>36.311</v>
      </c>
      <c r="E665" t="n">
        <v>1.3653125</v>
      </c>
    </row>
    <row r="666">
      <c r="A666" t="inlineStr">
        <is>
          <t>603698</t>
        </is>
      </c>
      <c r="B666" t="n">
        <v>0.001024929284555391</v>
      </c>
      <c r="C666" t="n">
        <v>34.10351201478743</v>
      </c>
      <c r="D666" t="n">
        <v>12.076625</v>
      </c>
      <c r="E666" t="n">
        <v>0.9559999999999998</v>
      </c>
    </row>
    <row r="667">
      <c r="A667" t="inlineStr">
        <is>
          <t>002821</t>
        </is>
      </c>
      <c r="B667" t="n">
        <v>0.02014596461113576</v>
      </c>
      <c r="C667" t="n">
        <v>34.09183258837871</v>
      </c>
      <c r="D667" t="n">
        <v>259.17625</v>
      </c>
      <c r="E667" t="n">
        <v>1.2131875</v>
      </c>
    </row>
    <row r="668">
      <c r="A668" t="inlineStr">
        <is>
          <t>603505</t>
        </is>
      </c>
      <c r="B668" t="n">
        <v>0.002502360733100446</v>
      </c>
      <c r="C668" t="n">
        <v>33.96946564885495</v>
      </c>
      <c r="D668" t="n">
        <v>24.967375</v>
      </c>
      <c r="E668" t="n">
        <v>1.67975</v>
      </c>
    </row>
    <row r="669">
      <c r="A669" t="inlineStr">
        <is>
          <t>000983</t>
        </is>
      </c>
      <c r="B669" t="n">
        <v>0.0006039212632103965</v>
      </c>
      <c r="C669" t="n">
        <v>33.8888888888889</v>
      </c>
      <c r="D669" t="n">
        <v>4.769562500000001</v>
      </c>
      <c r="E669" t="n">
        <v>1.512625</v>
      </c>
    </row>
    <row r="670">
      <c r="A670" t="inlineStr">
        <is>
          <t>600308</t>
        </is>
      </c>
      <c r="B670" t="n">
        <v>0.0001296525434409403</v>
      </c>
      <c r="C670" t="n">
        <v>33.87850467289719</v>
      </c>
      <c r="D670" t="n">
        <v>5.1605625</v>
      </c>
      <c r="E670" t="n">
        <v>1.557125</v>
      </c>
    </row>
    <row r="671">
      <c r="A671" t="inlineStr">
        <is>
          <t>000572</t>
        </is>
      </c>
      <c r="B671" t="n">
        <v>0.0004583019954170069</v>
      </c>
      <c r="C671" t="n">
        <v>33.8709677419355</v>
      </c>
      <c r="D671" t="n">
        <v>2.75475</v>
      </c>
      <c r="E671" t="n">
        <v>1.344625</v>
      </c>
    </row>
    <row r="672">
      <c r="A672" t="inlineStr">
        <is>
          <t>002487</t>
        </is>
      </c>
      <c r="B672" t="n">
        <v>0.001457353258861251</v>
      </c>
      <c r="C672" t="n">
        <v>33.8487972508591</v>
      </c>
      <c r="D672" t="n">
        <v>8.372125</v>
      </c>
      <c r="E672" t="n">
        <v>3.032375</v>
      </c>
    </row>
    <row r="673">
      <c r="A673" t="inlineStr">
        <is>
          <t>600733</t>
        </is>
      </c>
      <c r="B673" t="n">
        <v>0.00107257540544007</v>
      </c>
      <c r="C673" t="n">
        <v>33.81877022653721</v>
      </c>
      <c r="D673" t="n">
        <v>7.400812500000001</v>
      </c>
      <c r="E673" t="n">
        <v>2.485875</v>
      </c>
    </row>
    <row r="674">
      <c r="A674" t="inlineStr">
        <is>
          <t>688208</t>
        </is>
      </c>
      <c r="B674" t="n">
        <v>0.008203545272563511</v>
      </c>
      <c r="C674" t="n">
        <v>33.72664700098329</v>
      </c>
      <c r="D674" t="n">
        <v>66.32112500000001</v>
      </c>
      <c r="E674" t="n">
        <v>3.2171875</v>
      </c>
    </row>
    <row r="675">
      <c r="A675" t="inlineStr">
        <is>
          <t>600333</t>
        </is>
      </c>
      <c r="B675" t="n">
        <v>0.00159020626450864</v>
      </c>
      <c r="C675" t="n">
        <v>33.67609254498716</v>
      </c>
      <c r="D675" t="n">
        <v>4.84625</v>
      </c>
      <c r="E675" t="n">
        <v>3.468125</v>
      </c>
    </row>
    <row r="676">
      <c r="A676" t="inlineStr">
        <is>
          <t>002331</t>
        </is>
      </c>
      <c r="B676" t="n">
        <v>0.0004054622787549214</v>
      </c>
      <c r="C676" t="n">
        <v>33.54373309287648</v>
      </c>
      <c r="D676" t="n">
        <v>11.5406875</v>
      </c>
      <c r="E676" t="n">
        <v>2.24725</v>
      </c>
    </row>
    <row r="677">
      <c r="A677" t="inlineStr">
        <is>
          <t>000066</t>
        </is>
      </c>
      <c r="B677" t="n">
        <v>0.001445829803448974</v>
      </c>
      <c r="C677" t="n">
        <v>33.40943683409436</v>
      </c>
      <c r="D677" t="n">
        <v>16.5878125</v>
      </c>
      <c r="E677" t="n">
        <v>2.9474375</v>
      </c>
    </row>
    <row r="678">
      <c r="A678" t="inlineStr">
        <is>
          <t>600723</t>
        </is>
      </c>
      <c r="B678" t="n">
        <v>0.001511295845841444</v>
      </c>
      <c r="C678" t="n">
        <v>33.38171262699565</v>
      </c>
      <c r="D678" t="n">
        <v>9.7280625</v>
      </c>
      <c r="E678" t="n">
        <v>1.7770625</v>
      </c>
    </row>
    <row r="679">
      <c r="A679" t="inlineStr">
        <is>
          <t>002727</t>
        </is>
      </c>
      <c r="B679" t="n">
        <v>0.001885214904351549</v>
      </c>
      <c r="C679" t="n">
        <v>33.37735226147242</v>
      </c>
      <c r="D679" t="n">
        <v>36.861875</v>
      </c>
      <c r="E679" t="n">
        <v>2.2786875</v>
      </c>
    </row>
    <row r="680">
      <c r="A680" t="inlineStr">
        <is>
          <t>600343</t>
        </is>
      </c>
      <c r="B680" t="n">
        <v>0.000634047966589731</v>
      </c>
      <c r="C680" t="n">
        <v>33.375</v>
      </c>
      <c r="D680" t="n">
        <v>9.633312499999999</v>
      </c>
      <c r="E680" t="n">
        <v>2.6176875</v>
      </c>
    </row>
    <row r="681">
      <c r="A681" t="inlineStr">
        <is>
          <t>002960</t>
        </is>
      </c>
      <c r="B681" t="n">
        <v>0.006527817155928975</v>
      </c>
      <c r="C681" t="n">
        <v>33.28792007266124</v>
      </c>
      <c r="D681" t="n">
        <v>36.7475</v>
      </c>
      <c r="E681" t="n">
        <v>4.476125</v>
      </c>
    </row>
    <row r="682">
      <c r="A682" t="inlineStr">
        <is>
          <t>600773</t>
        </is>
      </c>
      <c r="B682" t="n">
        <v>0.0006815570226284825</v>
      </c>
      <c r="C682" t="n">
        <v>33.22259136212624</v>
      </c>
      <c r="D682" t="n">
        <v>6.671625000000001</v>
      </c>
      <c r="E682" t="n">
        <v>2.170375</v>
      </c>
    </row>
    <row r="683">
      <c r="A683" t="inlineStr">
        <is>
          <t>002739</t>
        </is>
      </c>
      <c r="B683" t="n">
        <v>0.000681279436761556</v>
      </c>
      <c r="C683" t="n">
        <v>33.08528906697197</v>
      </c>
      <c r="D683" t="n">
        <v>18.0330625</v>
      </c>
      <c r="E683" t="n">
        <v>1.60575</v>
      </c>
    </row>
    <row r="684">
      <c r="A684" t="inlineStr">
        <is>
          <t>601878</t>
        </is>
      </c>
      <c r="B684" t="n">
        <v>0.001733990699965436</v>
      </c>
      <c r="C684" t="n">
        <v>33.06288032454361</v>
      </c>
      <c r="D684" t="n">
        <v>15.0538125</v>
      </c>
      <c r="E684" t="n">
        <v>2.5729375</v>
      </c>
    </row>
    <row r="685">
      <c r="A685" t="inlineStr">
        <is>
          <t>002469</t>
        </is>
      </c>
      <c r="B685" t="n">
        <v>0.0002565128403792787</v>
      </c>
      <c r="C685" t="n">
        <v>32.96213808463251</v>
      </c>
      <c r="D685" t="n">
        <v>5.3151875</v>
      </c>
      <c r="E685" t="n">
        <v>1.9715625</v>
      </c>
    </row>
    <row r="686">
      <c r="A686" t="inlineStr">
        <is>
          <t>000791</t>
        </is>
      </c>
      <c r="B686" t="n">
        <v>0.000273228164640592</v>
      </c>
      <c r="C686" t="n">
        <v>32.80254777070062</v>
      </c>
      <c r="D686" t="n">
        <v>3.6953125</v>
      </c>
      <c r="E686" t="n">
        <v>2.040875</v>
      </c>
    </row>
    <row r="687">
      <c r="A687" t="inlineStr">
        <is>
          <t>601519</t>
        </is>
      </c>
      <c r="B687" t="n">
        <v>0.0006778615390175227</v>
      </c>
      <c r="C687" t="n">
        <v>32.78008298755186</v>
      </c>
      <c r="D687" t="n">
        <v>9.94425</v>
      </c>
      <c r="E687" t="n">
        <v>2.67625</v>
      </c>
    </row>
    <row r="688">
      <c r="A688" t="inlineStr">
        <is>
          <t>600576</t>
        </is>
      </c>
      <c r="B688" t="n">
        <v>0.0002450650558657592</v>
      </c>
      <c r="C688" t="n">
        <v>32.64781491002571</v>
      </c>
      <c r="D688" t="n">
        <v>4.0268125</v>
      </c>
      <c r="E688" t="n">
        <v>0.8635000000000002</v>
      </c>
    </row>
    <row r="689">
      <c r="A689" t="inlineStr">
        <is>
          <t>601901</t>
        </is>
      </c>
      <c r="B689" t="n">
        <v>0.000335473218836595</v>
      </c>
      <c r="C689" t="n">
        <v>32.37822349570201</v>
      </c>
      <c r="D689" t="n">
        <v>8.706125</v>
      </c>
      <c r="E689" t="n">
        <v>0.8365</v>
      </c>
    </row>
    <row r="690">
      <c r="A690" t="inlineStr">
        <is>
          <t>600753</t>
        </is>
      </c>
      <c r="B690" t="n">
        <v>0.003170451359643368</v>
      </c>
      <c r="C690" t="n">
        <v>32.31240428790198</v>
      </c>
      <c r="D690" t="n">
        <v>14.766625</v>
      </c>
      <c r="E690" t="n">
        <v>2.309125</v>
      </c>
    </row>
    <row r="691">
      <c r="A691" t="inlineStr">
        <is>
          <t>688366</t>
        </is>
      </c>
      <c r="B691" t="n">
        <v>0.02947451497308061</v>
      </c>
      <c r="C691" t="n">
        <v>32.19875776397516</v>
      </c>
      <c r="D691" t="n">
        <v>113.1155</v>
      </c>
      <c r="E691" t="n">
        <v>4.896125</v>
      </c>
    </row>
    <row r="692">
      <c r="A692" t="inlineStr">
        <is>
          <t>600005</t>
        </is>
      </c>
      <c r="B692" t="n">
        <v>0.0001524642288737587</v>
      </c>
      <c r="C692" t="n">
        <v>32.02846975088966</v>
      </c>
      <c r="D692" t="n">
        <v>3.1784375</v>
      </c>
      <c r="E692" t="n">
        <v>0.7456250000000001</v>
      </c>
    </row>
    <row r="693">
      <c r="A693" t="inlineStr">
        <is>
          <t>601777</t>
        </is>
      </c>
      <c r="B693" t="n">
        <v>0.0003426250086475812</v>
      </c>
      <c r="C693" t="n">
        <v>31.87347931873479</v>
      </c>
      <c r="D693" t="n">
        <v>4.968875</v>
      </c>
      <c r="E693" t="n">
        <v>1.964125</v>
      </c>
    </row>
    <row r="694">
      <c r="A694" t="inlineStr">
        <is>
          <t>600059</t>
        </is>
      </c>
      <c r="B694" t="n">
        <v>0.003231944784866172</v>
      </c>
      <c r="C694" t="n">
        <v>31.7339149400218</v>
      </c>
      <c r="D694" t="n">
        <v>10.932875</v>
      </c>
      <c r="E694" t="n">
        <v>3.7396875</v>
      </c>
    </row>
    <row r="695">
      <c r="A695" t="inlineStr">
        <is>
          <t>603612</t>
        </is>
      </c>
      <c r="B695" t="n">
        <v>0.001069438371795783</v>
      </c>
      <c r="C695" t="n">
        <v>31.33393017009847</v>
      </c>
      <c r="D695" t="n">
        <v>14.2878125</v>
      </c>
      <c r="E695" t="n">
        <v>3.574625</v>
      </c>
    </row>
    <row r="696">
      <c r="A696" t="inlineStr">
        <is>
          <t>600771</t>
        </is>
      </c>
      <c r="B696" t="n">
        <v>0.0005857837306635457</v>
      </c>
      <c r="C696" t="n">
        <v>31.21508379888267</v>
      </c>
      <c r="D696" t="n">
        <v>15.353125</v>
      </c>
      <c r="E696" t="n">
        <v>2.8104375</v>
      </c>
    </row>
    <row r="697">
      <c r="A697" t="inlineStr">
        <is>
          <t>603239</t>
        </is>
      </c>
      <c r="B697" t="n">
        <v>0.0006936253362577567</v>
      </c>
      <c r="C697" t="n">
        <v>30.67292644757433</v>
      </c>
      <c r="D697" t="n">
        <v>16.3565</v>
      </c>
      <c r="E697" t="n">
        <v>1.63575</v>
      </c>
    </row>
    <row r="698">
      <c r="A698" t="inlineStr">
        <is>
          <t>600257</t>
        </is>
      </c>
      <c r="B698" t="n">
        <v>0.0009318378673479849</v>
      </c>
      <c r="C698" t="n">
        <v>30.56300268096514</v>
      </c>
      <c r="D698" t="n">
        <v>4.7250625</v>
      </c>
      <c r="E698" t="n">
        <v>6.971875</v>
      </c>
    </row>
    <row r="699">
      <c r="A699" t="inlineStr">
        <is>
          <t>600338</t>
        </is>
      </c>
      <c r="B699" t="n">
        <v>0.001329237392975511</v>
      </c>
      <c r="C699" t="n">
        <v>30.32581453634084</v>
      </c>
      <c r="D699" t="n">
        <v>10.183125</v>
      </c>
      <c r="E699" t="n">
        <v>3.21475</v>
      </c>
    </row>
    <row r="700">
      <c r="A700" t="inlineStr">
        <is>
          <t>601985</t>
        </is>
      </c>
      <c r="B700" t="n">
        <v>0.0001214881332554221</v>
      </c>
      <c r="C700" t="n">
        <v>30.07518796992481</v>
      </c>
      <c r="D700" t="n">
        <v>4.599250000000001</v>
      </c>
      <c r="E700" t="n">
        <v>0.2977500000000001</v>
      </c>
    </row>
    <row r="701">
      <c r="A701" t="inlineStr">
        <is>
          <t>600568</t>
        </is>
      </c>
      <c r="B701" t="n">
        <v>0.0001710897342895042</v>
      </c>
      <c r="C701" t="n">
        <v>29.91452991452992</v>
      </c>
      <c r="D701" t="n">
        <v>1.50775</v>
      </c>
      <c r="E701" t="n">
        <v>1.195625</v>
      </c>
    </row>
    <row r="702">
      <c r="A702" t="inlineStr">
        <is>
          <t>688196</t>
        </is>
      </c>
      <c r="B702" t="n">
        <v>0.00555465516545853</v>
      </c>
      <c r="C702" t="n">
        <v>29.68024755028365</v>
      </c>
      <c r="D702" t="n">
        <v>55.4120625</v>
      </c>
      <c r="E702" t="n">
        <v>6.8248125</v>
      </c>
    </row>
    <row r="703">
      <c r="A703" t="inlineStr">
        <is>
          <t>600835</t>
        </is>
      </c>
      <c r="B703" t="n">
        <v>0.001323791589784614</v>
      </c>
      <c r="C703" t="n">
        <v>29.62962962962963</v>
      </c>
      <c r="D703" t="n">
        <v>18.5408125</v>
      </c>
      <c r="E703" t="n">
        <v>0.7410625</v>
      </c>
    </row>
    <row r="704">
      <c r="A704" t="inlineStr">
        <is>
          <t>600165</t>
        </is>
      </c>
      <c r="B704" t="n">
        <v>0.001132090917201998</v>
      </c>
      <c r="C704" t="n">
        <v>29.55555555555556</v>
      </c>
      <c r="D704" t="n">
        <v>7.005000000000001</v>
      </c>
      <c r="E704" t="n">
        <v>5.037249999999999</v>
      </c>
    </row>
    <row r="705">
      <c r="A705" t="inlineStr">
        <is>
          <t>600746</t>
        </is>
      </c>
      <c r="B705" t="n">
        <v>0.0004396073826451622</v>
      </c>
      <c r="C705" t="n">
        <v>29.52380952380953</v>
      </c>
      <c r="D705" t="n">
        <v>6.8425625</v>
      </c>
      <c r="E705" t="n">
        <v>2.4615</v>
      </c>
    </row>
    <row r="706">
      <c r="A706" t="inlineStr">
        <is>
          <t>600596</t>
        </is>
      </c>
      <c r="B706" t="n">
        <v>0.002220351349860233</v>
      </c>
      <c r="C706" t="n">
        <v>29.52029520295201</v>
      </c>
      <c r="D706" t="n">
        <v>10.1955</v>
      </c>
      <c r="E706" t="n">
        <v>5.3234375</v>
      </c>
    </row>
    <row r="707">
      <c r="A707" t="inlineStr">
        <is>
          <t>603060</t>
        </is>
      </c>
      <c r="B707" t="n">
        <v>0.0009692876450823227</v>
      </c>
      <c r="C707" t="n">
        <v>29.4392523364486</v>
      </c>
      <c r="D707" t="n">
        <v>20.5365625</v>
      </c>
      <c r="E707" t="n">
        <v>0.7493125</v>
      </c>
    </row>
    <row r="708">
      <c r="A708" t="inlineStr">
        <is>
          <t>601952</t>
        </is>
      </c>
      <c r="B708" t="n">
        <v>0.001541385472396681</v>
      </c>
      <c r="C708" t="n">
        <v>29.15742793791576</v>
      </c>
      <c r="D708" t="n">
        <v>12.897</v>
      </c>
      <c r="E708" t="n">
        <v>2.1770625</v>
      </c>
    </row>
    <row r="709">
      <c r="A709" t="inlineStr">
        <is>
          <t>601918</t>
        </is>
      </c>
      <c r="B709" t="n">
        <v>8.660384105498186e-05</v>
      </c>
      <c r="C709" t="n">
        <v>28.99159663865547</v>
      </c>
      <c r="D709" t="n">
        <v>2.68725</v>
      </c>
      <c r="E709" t="n">
        <v>1.3018125</v>
      </c>
    </row>
    <row r="710">
      <c r="A710" t="inlineStr">
        <is>
          <t>601028</t>
        </is>
      </c>
      <c r="B710" t="n">
        <v>0.0004203872008185852</v>
      </c>
      <c r="C710" t="n">
        <v>28.87249736564805</v>
      </c>
      <c r="D710" t="n">
        <v>12.1379375</v>
      </c>
      <c r="E710" t="n">
        <v>0.7839375</v>
      </c>
    </row>
    <row r="711">
      <c r="A711" t="inlineStr">
        <is>
          <t>601628</t>
        </is>
      </c>
      <c r="B711" t="n">
        <v>0.004808572253679236</v>
      </c>
      <c r="C711" t="n">
        <v>28.84001418942887</v>
      </c>
      <c r="D711" t="n">
        <v>40.3128125</v>
      </c>
      <c r="E711" t="n">
        <v>0.117</v>
      </c>
    </row>
    <row r="712">
      <c r="A712" t="inlineStr">
        <is>
          <t>600063</t>
        </is>
      </c>
      <c r="B712" t="n">
        <v>8.767982144496756e-05</v>
      </c>
      <c r="C712" t="n">
        <v>28.74251497005989</v>
      </c>
      <c r="D712" t="n">
        <v>3.7438125</v>
      </c>
      <c r="E712" t="n">
        <v>1.659375</v>
      </c>
    </row>
    <row r="713">
      <c r="A713" t="inlineStr">
        <is>
          <t>600163</t>
        </is>
      </c>
      <c r="B713" t="n">
        <v>9.96834599493536e-05</v>
      </c>
      <c r="C713" t="n">
        <v>28.73900293255129</v>
      </c>
      <c r="D713" t="n">
        <v>3.7515</v>
      </c>
      <c r="E713" t="n">
        <v>1.070375</v>
      </c>
    </row>
    <row r="714">
      <c r="A714" t="inlineStr">
        <is>
          <t>688689</t>
        </is>
      </c>
      <c r="B714" t="n">
        <v>0.001837964876033058</v>
      </c>
      <c r="C714" t="n">
        <v>28.62488306828812</v>
      </c>
      <c r="D714" t="n">
        <v>36.3</v>
      </c>
      <c r="E714" t="n">
        <v>63.25</v>
      </c>
    </row>
    <row r="715">
      <c r="A715" t="inlineStr">
        <is>
          <t>603589</t>
        </is>
      </c>
      <c r="B715" t="n">
        <v>0.006451491258861736</v>
      </c>
      <c r="C715" t="n">
        <v>28.39155158407798</v>
      </c>
      <c r="D715" t="n">
        <v>58.04449999999999</v>
      </c>
      <c r="E715" t="n">
        <v>1.7303125</v>
      </c>
    </row>
    <row r="716">
      <c r="A716" t="inlineStr">
        <is>
          <t>600237</t>
        </is>
      </c>
      <c r="B716" t="n">
        <v>0.0003012559189959544</v>
      </c>
      <c r="C716" t="n">
        <v>28.08398950131232</v>
      </c>
      <c r="D716" t="n">
        <v>4.418375</v>
      </c>
      <c r="E716" t="n">
        <v>5.880875000000001</v>
      </c>
    </row>
    <row r="717">
      <c r="A717" t="inlineStr">
        <is>
          <t>603195</t>
        </is>
      </c>
      <c r="B717" t="n">
        <v>0.02333145388409488</v>
      </c>
      <c r="C717" t="n">
        <v>28.07559728990847</v>
      </c>
      <c r="D717" t="n">
        <v>180.2388125</v>
      </c>
      <c r="E717" t="n">
        <v>3.281625</v>
      </c>
    </row>
    <row r="718">
      <c r="A718" t="inlineStr">
        <is>
          <t>603995</t>
        </is>
      </c>
      <c r="B718" t="n">
        <v>0.002862791430411894</v>
      </c>
      <c r="C718" t="n">
        <v>27.98605056669572</v>
      </c>
      <c r="D718" t="n">
        <v>29.5229375</v>
      </c>
      <c r="E718" t="n">
        <v>5.847062500000001</v>
      </c>
    </row>
    <row r="719">
      <c r="A719" t="inlineStr">
        <is>
          <t>600983</t>
        </is>
      </c>
      <c r="B719" t="n">
        <v>0.001377862035225049</v>
      </c>
      <c r="C719" t="n">
        <v>27.89256198347108</v>
      </c>
      <c r="D719" t="n">
        <v>6.387500000000001</v>
      </c>
      <c r="E719" t="n">
        <v>2.056</v>
      </c>
    </row>
    <row r="720">
      <c r="A720" t="inlineStr">
        <is>
          <t>600382</t>
        </is>
      </c>
      <c r="B720" t="n">
        <v>0.0002673497032635711</v>
      </c>
      <c r="C720" t="n">
        <v>27.64227642276424</v>
      </c>
      <c r="D720" t="n">
        <v>5.532187500000001</v>
      </c>
      <c r="E720" t="n">
        <v>2.3203125</v>
      </c>
    </row>
    <row r="721">
      <c r="A721" t="inlineStr">
        <is>
          <t>600258</t>
        </is>
      </c>
      <c r="B721" t="n">
        <v>0.002135850360779132</v>
      </c>
      <c r="C721" t="n">
        <v>27.54212667054037</v>
      </c>
      <c r="D721" t="n">
        <v>19.5036875</v>
      </c>
      <c r="E721" t="n">
        <v>1.63475</v>
      </c>
    </row>
    <row r="722">
      <c r="A722" t="inlineStr">
        <is>
          <t>603939</t>
        </is>
      </c>
      <c r="B722" t="n">
        <v>0.003507429816060665</v>
      </c>
      <c r="C722" t="n">
        <v>27.48387096774194</v>
      </c>
      <c r="D722" t="n">
        <v>94.16912499999999</v>
      </c>
      <c r="E722" t="n">
        <v>0.7426875000000001</v>
      </c>
    </row>
    <row r="723">
      <c r="A723" t="inlineStr">
        <is>
          <t>603131</t>
        </is>
      </c>
      <c r="B723" t="n">
        <v>0.003031895453932721</v>
      </c>
      <c r="C723" t="n">
        <v>27.44294909303686</v>
      </c>
      <c r="D723" t="n">
        <v>22.4578125</v>
      </c>
      <c r="E723" t="n">
        <v>1.9793125</v>
      </c>
    </row>
    <row r="724">
      <c r="A724" t="inlineStr">
        <is>
          <t>603901</t>
        </is>
      </c>
      <c r="B724" t="n">
        <v>0.000894582274655853</v>
      </c>
      <c r="C724" t="n">
        <v>27.43732590529249</v>
      </c>
      <c r="D724" t="n">
        <v>9.4073125</v>
      </c>
      <c r="E724" t="n">
        <v>1.6960625</v>
      </c>
    </row>
    <row r="725">
      <c r="A725" t="inlineStr">
        <is>
          <t>600075</t>
        </is>
      </c>
      <c r="B725" t="n">
        <v>0.0004386075683447863</v>
      </c>
      <c r="C725" t="n">
        <v>27.31006160164271</v>
      </c>
      <c r="D725" t="n">
        <v>6.275625</v>
      </c>
      <c r="E725" t="n">
        <v>2.224125</v>
      </c>
    </row>
    <row r="726">
      <c r="A726" t="inlineStr">
        <is>
          <t>603355</t>
        </is>
      </c>
      <c r="B726" t="n">
        <v>0.003616034260940681</v>
      </c>
      <c r="C726" t="n">
        <v>27.2049144361562</v>
      </c>
      <c r="D726" t="n">
        <v>30.511125</v>
      </c>
      <c r="E726" t="n">
        <v>0.5096875000000001</v>
      </c>
    </row>
    <row r="727">
      <c r="A727" t="inlineStr">
        <is>
          <t>600025</t>
        </is>
      </c>
      <c r="B727" t="n">
        <v>0.0001178576325843547</v>
      </c>
      <c r="C727" t="n">
        <v>27.19546742209633</v>
      </c>
      <c r="D727" t="n">
        <v>4.130625</v>
      </c>
      <c r="E727" t="n">
        <v>0.3396875</v>
      </c>
    </row>
    <row r="728">
      <c r="A728" t="inlineStr">
        <is>
          <t>600674</t>
        </is>
      </c>
      <c r="B728" t="n">
        <v>0.0001316233236715739</v>
      </c>
      <c r="C728" t="n">
        <v>27.1590909090909</v>
      </c>
      <c r="D728" t="n">
        <v>9.891875000000001</v>
      </c>
      <c r="E728" t="n">
        <v>0.155375</v>
      </c>
    </row>
    <row r="729">
      <c r="A729" t="inlineStr">
        <is>
          <t>601003</t>
        </is>
      </c>
      <c r="B729" t="n">
        <v>0.0001462492080762451</v>
      </c>
      <c r="C729" t="n">
        <v>26.86230248306998</v>
      </c>
      <c r="D729" t="n">
        <v>4.9634375</v>
      </c>
      <c r="E729" t="n">
        <v>0.4254375</v>
      </c>
    </row>
    <row r="730">
      <c r="A730" t="inlineStr">
        <is>
          <t>600691</t>
        </is>
      </c>
      <c r="B730" t="n">
        <v>7.700027943368111e-05</v>
      </c>
      <c r="C730" t="n">
        <v>26.84210526315791</v>
      </c>
      <c r="D730" t="n">
        <v>2.18075</v>
      </c>
      <c r="E730" t="n">
        <v>1.257625</v>
      </c>
    </row>
    <row r="731">
      <c r="A731" t="inlineStr">
        <is>
          <t>688656</t>
        </is>
      </c>
      <c r="B731" t="n">
        <v>0.006771260410171552</v>
      </c>
      <c r="C731" t="n">
        <v>26.79687500000001</v>
      </c>
      <c r="D731" t="n">
        <v>80.35214285714287</v>
      </c>
      <c r="E731" t="n">
        <v>28.67214285714286</v>
      </c>
    </row>
    <row r="732">
      <c r="A732" t="inlineStr">
        <is>
          <t>600095</t>
        </is>
      </c>
      <c r="B732" t="n">
        <v>0.001424783482320349</v>
      </c>
      <c r="C732" t="n">
        <v>26.64015904572563</v>
      </c>
      <c r="D732" t="n">
        <v>14.1480625</v>
      </c>
      <c r="E732" t="n">
        <v>11.8976875</v>
      </c>
    </row>
    <row r="733">
      <c r="A733" t="inlineStr">
        <is>
          <t>600381</t>
        </is>
      </c>
      <c r="B733" t="n">
        <v>0.001044530498206631</v>
      </c>
      <c r="C733" t="n">
        <v>26.4642082429501</v>
      </c>
      <c r="D733" t="n">
        <v>5.7155</v>
      </c>
      <c r="E733" t="n">
        <v>2.9334375</v>
      </c>
    </row>
    <row r="734">
      <c r="A734" t="inlineStr">
        <is>
          <t>600731</t>
        </is>
      </c>
      <c r="B734" t="n">
        <v>0.001599699492952131</v>
      </c>
      <c r="C734" t="n">
        <v>26.42857142857142</v>
      </c>
      <c r="D734" t="n">
        <v>9.719249999999999</v>
      </c>
      <c r="E734" t="n">
        <v>3.6458125</v>
      </c>
    </row>
    <row r="735">
      <c r="A735" t="inlineStr">
        <is>
          <t>600511</t>
        </is>
      </c>
      <c r="B735" t="n">
        <v>0.002595969161582409</v>
      </c>
      <c r="C735" t="n">
        <v>26.32575757575759</v>
      </c>
      <c r="D735" t="n">
        <v>43.8214375</v>
      </c>
      <c r="E735" t="n">
        <v>5.599875</v>
      </c>
    </row>
    <row r="736">
      <c r="A736" t="inlineStr">
        <is>
          <t>600703</t>
        </is>
      </c>
      <c r="B736" t="n">
        <v>0.00182887251048218</v>
      </c>
      <c r="C736" t="n">
        <v>26.29433346922136</v>
      </c>
      <c r="D736" t="n">
        <v>26.83125</v>
      </c>
      <c r="E736" t="n">
        <v>2.139</v>
      </c>
    </row>
    <row r="737">
      <c r="A737" t="inlineStr">
        <is>
          <t>600655</t>
        </is>
      </c>
      <c r="B737" t="n">
        <v>0.0009397936515354666</v>
      </c>
      <c r="C737" t="n">
        <v>25.91715976331363</v>
      </c>
      <c r="D737" t="n">
        <v>9.69575</v>
      </c>
      <c r="E737" t="n">
        <v>1.3918125</v>
      </c>
    </row>
    <row r="738">
      <c r="A738" t="inlineStr">
        <is>
          <t>600876</t>
        </is>
      </c>
      <c r="B738" t="n">
        <v>0.0008331444336763005</v>
      </c>
      <c r="C738" t="n">
        <v>25.8426966292135</v>
      </c>
      <c r="D738" t="n">
        <v>15.6006875</v>
      </c>
      <c r="E738" t="n">
        <v>2.976</v>
      </c>
    </row>
    <row r="739">
      <c r="A739" t="inlineStr">
        <is>
          <t>600104</t>
        </is>
      </c>
      <c r="B739" t="n">
        <v>0.002936180076159892</v>
      </c>
      <c r="C739" t="n">
        <v>25.82704585026116</v>
      </c>
      <c r="D739" t="n">
        <v>21.3813125</v>
      </c>
      <c r="E739" t="n">
        <v>0.5209374999999999</v>
      </c>
    </row>
    <row r="740">
      <c r="A740" t="inlineStr">
        <is>
          <t>601001</t>
        </is>
      </c>
      <c r="B740" t="n">
        <v>0.0004557273681177416</v>
      </c>
      <c r="C740" t="n">
        <v>25.59366754617414</v>
      </c>
      <c r="D740" t="n">
        <v>5.1718125</v>
      </c>
      <c r="E740" t="n">
        <v>2.00525</v>
      </c>
    </row>
    <row r="741">
      <c r="A741" t="inlineStr">
        <is>
          <t>600452</t>
        </is>
      </c>
      <c r="B741" t="n">
        <v>0.0008998093907586829</v>
      </c>
      <c r="C741" t="n">
        <v>25.35112359550562</v>
      </c>
      <c r="D741" t="n">
        <v>17.649</v>
      </c>
      <c r="E741" t="n">
        <v>0.9901875</v>
      </c>
    </row>
    <row r="742">
      <c r="A742" t="inlineStr">
        <is>
          <t>600300</t>
        </is>
      </c>
      <c r="B742" t="n">
        <v>0.0003849675762533363</v>
      </c>
      <c r="C742" t="n">
        <v>25.32051282051282</v>
      </c>
      <c r="D742" t="n">
        <v>3.887125</v>
      </c>
      <c r="E742" t="n">
        <v>3.7795</v>
      </c>
    </row>
    <row r="743">
      <c r="A743" t="inlineStr">
        <is>
          <t>600507</t>
        </is>
      </c>
      <c r="B743" t="n">
        <v>0.0005614490701654162</v>
      </c>
      <c r="C743" t="n">
        <v>25.24084778420037</v>
      </c>
      <c r="D743" t="n">
        <v>6.181375</v>
      </c>
      <c r="E743" t="n">
        <v>1.592375</v>
      </c>
    </row>
    <row r="744">
      <c r="A744" t="inlineStr">
        <is>
          <t>600080</t>
        </is>
      </c>
      <c r="B744" t="n">
        <v>0.0002565255324431693</v>
      </c>
      <c r="C744" t="n">
        <v>25.22935779816513</v>
      </c>
      <c r="D744" t="n">
        <v>5.66375</v>
      </c>
      <c r="E744" t="n">
        <v>1.1706875</v>
      </c>
    </row>
    <row r="745">
      <c r="A745" t="inlineStr">
        <is>
          <t>600416</t>
        </is>
      </c>
      <c r="B745" t="n">
        <v>0.001933372600980335</v>
      </c>
      <c r="C745" t="n">
        <v>25.22590361445782</v>
      </c>
      <c r="D745" t="n">
        <v>17.6964375</v>
      </c>
      <c r="E745" t="n">
        <v>1.0279375</v>
      </c>
    </row>
    <row r="746">
      <c r="A746" t="inlineStr">
        <is>
          <t>600039</t>
        </is>
      </c>
      <c r="B746" t="n">
        <v>0.0001564162382655342</v>
      </c>
      <c r="C746" t="n">
        <v>25.12562814070354</v>
      </c>
      <c r="D746" t="n">
        <v>4.473999999999999</v>
      </c>
      <c r="E746" t="n">
        <v>0.7383124999999999</v>
      </c>
    </row>
    <row r="747">
      <c r="A747" t="inlineStr">
        <is>
          <t>600267</t>
        </is>
      </c>
      <c r="B747" t="n">
        <v>0.0009265452050107117</v>
      </c>
      <c r="C747" t="n">
        <v>24.92378048780488</v>
      </c>
      <c r="D747" t="n">
        <v>16.804</v>
      </c>
      <c r="E747" t="n">
        <v>1.7365625</v>
      </c>
    </row>
    <row r="748">
      <c r="A748" t="inlineStr">
        <is>
          <t>601702</t>
        </is>
      </c>
      <c r="B748" t="n">
        <v>0.0009087078386161424</v>
      </c>
      <c r="C748" t="n">
        <v>24.67043314500943</v>
      </c>
      <c r="D748" t="n">
        <v>7.501717171717171</v>
      </c>
      <c r="E748" t="n">
        <v>19.3830303030303</v>
      </c>
    </row>
    <row r="749">
      <c r="A749" t="inlineStr">
        <is>
          <t>603979</t>
        </is>
      </c>
      <c r="B749" t="n">
        <v>0.0003998220214531988</v>
      </c>
      <c r="C749" t="n">
        <v>24.55089820359282</v>
      </c>
      <c r="D749" t="n">
        <v>11.7465</v>
      </c>
      <c r="E749" t="n">
        <v>1.475125</v>
      </c>
    </row>
    <row r="750">
      <c r="A750" t="inlineStr">
        <is>
          <t>600739</t>
        </is>
      </c>
      <c r="B750" t="n">
        <v>0.001866976536010172</v>
      </c>
      <c r="C750" t="n">
        <v>24.47945976364661</v>
      </c>
      <c r="D750" t="n">
        <v>24.4234375</v>
      </c>
      <c r="E750" t="n">
        <v>1.853375</v>
      </c>
    </row>
    <row r="751">
      <c r="A751" t="inlineStr">
        <is>
          <t>600543</t>
        </is>
      </c>
      <c r="B751" t="n">
        <v>0.001799283197212411</v>
      </c>
      <c r="C751" t="n">
        <v>24.28810720268007</v>
      </c>
      <c r="D751" t="n">
        <v>7.928</v>
      </c>
      <c r="E751" t="n">
        <v>7.651125</v>
      </c>
    </row>
    <row r="752">
      <c r="A752" t="inlineStr">
        <is>
          <t>601598</t>
        </is>
      </c>
      <c r="B752" t="n">
        <v>0.0004314707591710085</v>
      </c>
      <c r="C752" t="n">
        <v>24.22360248447204</v>
      </c>
      <c r="D752" t="n">
        <v>3.9705625</v>
      </c>
      <c r="E752" t="n">
        <v>3.41975</v>
      </c>
    </row>
    <row r="753">
      <c r="A753" t="inlineStr">
        <is>
          <t>600292</t>
        </is>
      </c>
      <c r="B753" t="n">
        <v>0.000428033457338541</v>
      </c>
      <c r="C753" t="n">
        <v>24.07407407407407</v>
      </c>
      <c r="D753" t="n">
        <v>5.680625000000001</v>
      </c>
      <c r="E753" t="n">
        <v>1.5631875</v>
      </c>
    </row>
    <row r="754">
      <c r="A754" t="inlineStr">
        <is>
          <t>603043</t>
        </is>
      </c>
      <c r="B754" t="n">
        <v>0.002349983145520643</v>
      </c>
      <c r="C754" t="n">
        <v>23.89898367724053</v>
      </c>
      <c r="D754" t="n">
        <v>37.968625</v>
      </c>
      <c r="E754" t="n">
        <v>1.217375</v>
      </c>
    </row>
    <row r="755">
      <c r="A755" t="inlineStr">
        <is>
          <t>600317</t>
        </is>
      </c>
      <c r="B755" t="n">
        <v>0.000107791039226984</v>
      </c>
      <c r="C755" t="n">
        <v>23.80952380952381</v>
      </c>
      <c r="D755" t="n">
        <v>2.5084375</v>
      </c>
      <c r="E755" t="n">
        <v>0.22625</v>
      </c>
    </row>
    <row r="756">
      <c r="A756" t="inlineStr">
        <is>
          <t>603466</t>
        </is>
      </c>
      <c r="B756" t="n">
        <v>0.00174998639442117</v>
      </c>
      <c r="C756" t="n">
        <v>23.75757575757578</v>
      </c>
      <c r="D756" t="n">
        <v>21.1471875</v>
      </c>
      <c r="E756" t="n">
        <v>4.488375</v>
      </c>
    </row>
    <row r="757">
      <c r="A757" t="inlineStr">
        <is>
          <t>600784</t>
        </is>
      </c>
      <c r="B757" t="n">
        <v>0.0001916971149831811</v>
      </c>
      <c r="C757" t="n">
        <v>23.69020501138952</v>
      </c>
      <c r="D757" t="n">
        <v>5.239624999999999</v>
      </c>
      <c r="E757" t="n">
        <v>1.335125</v>
      </c>
    </row>
    <row r="758">
      <c r="A758" t="inlineStr">
        <is>
          <t>600872</t>
        </is>
      </c>
      <c r="B758" t="n">
        <v>0.003500319048687931</v>
      </c>
      <c r="C758" t="n">
        <v>23.40831109416697</v>
      </c>
      <c r="D758" t="n">
        <v>66.12056250000001</v>
      </c>
      <c r="E758" t="n">
        <v>0.9409375000000001</v>
      </c>
    </row>
    <row r="759">
      <c r="A759" t="inlineStr">
        <is>
          <t>601601</t>
        </is>
      </c>
      <c r="B759" t="n">
        <v>0.002393173423895432</v>
      </c>
      <c r="C759" t="n">
        <v>23.37979094076654</v>
      </c>
      <c r="D759" t="n">
        <v>33.2709375</v>
      </c>
      <c r="E759" t="n">
        <v>0.6459375000000001</v>
      </c>
    </row>
    <row r="760">
      <c r="A760" t="inlineStr">
        <is>
          <t>688516</t>
        </is>
      </c>
      <c r="B760" t="n">
        <v>0.007986705294125394</v>
      </c>
      <c r="C760" t="n">
        <v>23.35432169433316</v>
      </c>
      <c r="D760" t="n">
        <v>71.19624999999999</v>
      </c>
      <c r="E760" t="n">
        <v>7.6554375</v>
      </c>
    </row>
    <row r="761">
      <c r="A761" t="inlineStr">
        <is>
          <t>603588</t>
        </is>
      </c>
      <c r="B761" t="n">
        <v>0.000951174855937212</v>
      </c>
      <c r="C761" t="n">
        <v>23.30275229357797</v>
      </c>
      <c r="D761" t="n">
        <v>14.38175</v>
      </c>
      <c r="E761" t="n">
        <v>1.5941875</v>
      </c>
    </row>
    <row r="762">
      <c r="A762" t="inlineStr">
        <is>
          <t>601666</t>
        </is>
      </c>
      <c r="B762" t="n">
        <v>0.0005641181588864925</v>
      </c>
      <c r="C762" t="n">
        <v>23.23232323232322</v>
      </c>
      <c r="D762" t="n">
        <v>5.447875</v>
      </c>
      <c r="E762" t="n">
        <v>1.1803125</v>
      </c>
    </row>
    <row r="763">
      <c r="A763" t="inlineStr">
        <is>
          <t>600298</t>
        </is>
      </c>
      <c r="B763" t="n">
        <v>0.006315611012286863</v>
      </c>
      <c r="C763" t="n">
        <v>23.02587923025878</v>
      </c>
      <c r="D763" t="n">
        <v>55.91018750000001</v>
      </c>
      <c r="E763" t="n">
        <v>1.596</v>
      </c>
    </row>
    <row r="764">
      <c r="A764" t="inlineStr">
        <is>
          <t>600860</t>
        </is>
      </c>
      <c r="B764" t="n">
        <v>9.821542964785873e-05</v>
      </c>
      <c r="C764" t="n">
        <v>22.96072507552871</v>
      </c>
      <c r="D764" t="n">
        <v>4.0031875</v>
      </c>
      <c r="E764" t="n">
        <v>0.444375</v>
      </c>
    </row>
    <row r="765">
      <c r="A765" t="inlineStr">
        <is>
          <t>600623</t>
        </is>
      </c>
      <c r="B765" t="n">
        <v>0.0001236746502896783</v>
      </c>
      <c r="C765" t="n">
        <v>22.95719844357977</v>
      </c>
      <c r="D765" t="n">
        <v>5.739125</v>
      </c>
      <c r="E765" t="n">
        <v>0.5175000000000001</v>
      </c>
    </row>
    <row r="766">
      <c r="A766" t="inlineStr">
        <is>
          <t>688198</t>
        </is>
      </c>
      <c r="B766" t="n">
        <v>0.01097129326594841</v>
      </c>
      <c r="C766" t="n">
        <v>22.95009892284019</v>
      </c>
      <c r="D766" t="n">
        <v>95.93825</v>
      </c>
      <c r="E766" t="n">
        <v>3.763749999999999</v>
      </c>
    </row>
    <row r="767">
      <c r="A767" t="inlineStr">
        <is>
          <t>688526</t>
        </is>
      </c>
      <c r="B767" t="n">
        <v>0.002626622394538458</v>
      </c>
      <c r="C767" t="n">
        <v>22.83090563647878</v>
      </c>
      <c r="D767" t="n">
        <v>41.40693181818182</v>
      </c>
      <c r="E767" t="n">
        <v>7.171704545454546</v>
      </c>
    </row>
    <row r="768">
      <c r="A768" t="inlineStr">
        <is>
          <t>600030</t>
        </is>
      </c>
      <c r="B768" t="n">
        <v>0.001086923527266327</v>
      </c>
      <c r="C768" t="n">
        <v>22.72333044232438</v>
      </c>
      <c r="D768" t="n">
        <v>29.54393750000001</v>
      </c>
      <c r="E768" t="n">
        <v>1.789</v>
      </c>
    </row>
    <row r="769">
      <c r="A769" t="inlineStr">
        <is>
          <t>601579</t>
        </is>
      </c>
      <c r="B769" t="n">
        <v>0.001760371042301534</v>
      </c>
      <c r="C769" t="n">
        <v>22.37163814180929</v>
      </c>
      <c r="D769" t="n">
        <v>9.6805</v>
      </c>
      <c r="E769" t="n">
        <v>2.41125</v>
      </c>
    </row>
    <row r="770">
      <c r="A770" t="inlineStr">
        <is>
          <t>601619</t>
        </is>
      </c>
      <c r="B770" t="n">
        <v>0.0001104216738080738</v>
      </c>
      <c r="C770" t="n">
        <v>22.22222222222221</v>
      </c>
      <c r="D770" t="n">
        <v>3.2326875</v>
      </c>
      <c r="E770" t="n">
        <v>1.5245625</v>
      </c>
    </row>
    <row r="771">
      <c r="A771" t="inlineStr">
        <is>
          <t>603317</t>
        </is>
      </c>
      <c r="B771" t="n">
        <v>0.003903054651431662</v>
      </c>
      <c r="C771" t="n">
        <v>22.18838814453918</v>
      </c>
      <c r="D771" t="n">
        <v>63.7895</v>
      </c>
      <c r="E771" t="n">
        <v>3.0135</v>
      </c>
    </row>
    <row r="772">
      <c r="A772" t="inlineStr">
        <is>
          <t>600525</t>
        </is>
      </c>
      <c r="B772" t="n">
        <v>0.0003971127528205494</v>
      </c>
      <c r="C772" t="n">
        <v>21.97125256673511</v>
      </c>
      <c r="D772" t="n">
        <v>6.340187500000001</v>
      </c>
      <c r="E772" t="n">
        <v>1.5911875</v>
      </c>
    </row>
    <row r="773">
      <c r="A773" t="inlineStr">
        <is>
          <t>603515</t>
        </is>
      </c>
      <c r="B773" t="n">
        <v>0.001018743193949025</v>
      </c>
      <c r="C773" t="n">
        <v>21.69811320754718</v>
      </c>
      <c r="D773" t="n">
        <v>29.5326875</v>
      </c>
      <c r="E773" t="n">
        <v>0.3139375</v>
      </c>
    </row>
    <row r="774">
      <c r="A774" t="inlineStr">
        <is>
          <t>600462</t>
        </is>
      </c>
      <c r="B774" t="n">
        <v>0.0001798984674051734</v>
      </c>
      <c r="C774" t="n">
        <v>21.66666666666666</v>
      </c>
      <c r="D774" t="n">
        <v>2.15525</v>
      </c>
      <c r="E774" t="n">
        <v>1.008875</v>
      </c>
    </row>
    <row r="775">
      <c r="A775" t="inlineStr">
        <is>
          <t>603290</t>
        </is>
      </c>
      <c r="B775" t="n">
        <v>0.0298629357386563</v>
      </c>
      <c r="C775" t="n">
        <v>21.35483870967743</v>
      </c>
      <c r="D775" t="n">
        <v>219.98475</v>
      </c>
      <c r="E775" t="n">
        <v>7.947</v>
      </c>
    </row>
    <row r="776">
      <c r="A776" t="inlineStr">
        <is>
          <t>600849</t>
        </is>
      </c>
      <c r="B776" t="n">
        <v>0.001392039649195217</v>
      </c>
      <c r="C776" t="n">
        <v>21.32895816242821</v>
      </c>
      <c r="D776" t="n">
        <v>12.984875</v>
      </c>
      <c r="E776" t="n">
        <v>0</v>
      </c>
    </row>
    <row r="777">
      <c r="A777" t="inlineStr">
        <is>
          <t>600276</t>
        </is>
      </c>
      <c r="B777" t="n">
        <v>0.004283591262538759</v>
      </c>
      <c r="C777" t="n">
        <v>21.30352495859946</v>
      </c>
      <c r="D777" t="n">
        <v>94.9586875</v>
      </c>
      <c r="E777" t="n">
        <v>0.5051875</v>
      </c>
    </row>
    <row r="778">
      <c r="A778" t="inlineStr">
        <is>
          <t>603959</t>
        </is>
      </c>
      <c r="B778" t="n">
        <v>0.00207708196163638</v>
      </c>
      <c r="C778" t="n">
        <v>20.85365853658539</v>
      </c>
      <c r="D778" t="n">
        <v>11.391</v>
      </c>
      <c r="E778" t="n">
        <v>1.679375</v>
      </c>
    </row>
    <row r="779">
      <c r="A779" t="inlineStr">
        <is>
          <t>600177</t>
        </is>
      </c>
      <c r="B779" t="n">
        <v>0.000124725301337189</v>
      </c>
      <c r="C779" t="n">
        <v>20.0652528548124</v>
      </c>
      <c r="D779" t="n">
        <v>6.986437499999999</v>
      </c>
      <c r="E779" t="n">
        <v>0.458375</v>
      </c>
    </row>
    <row r="780">
      <c r="A780" t="inlineStr">
        <is>
          <t>601066</t>
        </is>
      </c>
      <c r="B780" t="n">
        <v>0.004212077369484418</v>
      </c>
      <c r="C780" t="n">
        <v>19.99400479616307</v>
      </c>
      <c r="D780" t="n">
        <v>45.821875</v>
      </c>
      <c r="E780" t="n">
        <v>3.653</v>
      </c>
    </row>
    <row r="781">
      <c r="A781" t="inlineStr">
        <is>
          <t>688357</t>
        </is>
      </c>
      <c r="B781" t="n">
        <v>0.008275138904747334</v>
      </c>
      <c r="C781" t="n">
        <v>19.32395466979289</v>
      </c>
      <c r="D781" t="n">
        <v>65.7879375</v>
      </c>
      <c r="E781" t="n">
        <v>6.0455625</v>
      </c>
    </row>
    <row r="782">
      <c r="A782" t="inlineStr">
        <is>
          <t>600696</t>
        </is>
      </c>
      <c r="B782" t="n">
        <v>0.001521520245242639</v>
      </c>
      <c r="C782" t="n">
        <v>19.28934010152286</v>
      </c>
      <c r="D782" t="n">
        <v>9.301374999999998</v>
      </c>
      <c r="E782" t="n">
        <v>0.5955625</v>
      </c>
    </row>
    <row r="783">
      <c r="A783" t="inlineStr">
        <is>
          <t>600235</t>
        </is>
      </c>
      <c r="B783" t="n">
        <v>8.86656956839968e-05</v>
      </c>
      <c r="C783" t="n">
        <v>19.25465838509317</v>
      </c>
      <c r="D783" t="n">
        <v>5.29425</v>
      </c>
      <c r="E783" t="n">
        <v>3.613249999999999</v>
      </c>
    </row>
    <row r="784">
      <c r="A784" t="inlineStr">
        <is>
          <t>603555</t>
        </is>
      </c>
      <c r="B784" t="n">
        <v>0.0001845774314326958</v>
      </c>
      <c r="C784" t="n">
        <v>19.23076923076923</v>
      </c>
      <c r="D784" t="n">
        <v>2.07825</v>
      </c>
      <c r="E784" t="n">
        <v>0.6460625</v>
      </c>
    </row>
    <row r="785">
      <c r="A785" t="inlineStr">
        <is>
          <t>688298</t>
        </is>
      </c>
      <c r="B785" t="n">
        <v>0.03383310606135725</v>
      </c>
      <c r="C785" t="n">
        <v>19.23014190181045</v>
      </c>
      <c r="D785" t="n">
        <v>167.6231875</v>
      </c>
      <c r="E785" t="n">
        <v>8.1503125</v>
      </c>
    </row>
    <row r="786">
      <c r="A786" t="inlineStr">
        <is>
          <t>601949</t>
        </is>
      </c>
      <c r="B786" t="n">
        <v>0.0001245807583237164</v>
      </c>
      <c r="C786" t="n">
        <v>19.22330097087377</v>
      </c>
      <c r="D786" t="n">
        <v>5.6324375</v>
      </c>
      <c r="E786" t="n">
        <v>1.24375</v>
      </c>
    </row>
    <row r="787">
      <c r="A787" t="inlineStr">
        <is>
          <t>600588</t>
        </is>
      </c>
      <c r="B787" t="n">
        <v>0.001693162271480381</v>
      </c>
      <c r="C787" t="n">
        <v>19.16736518580608</v>
      </c>
      <c r="D787" t="n">
        <v>43.824875</v>
      </c>
      <c r="E787" t="n">
        <v>0.656625</v>
      </c>
    </row>
    <row r="788">
      <c r="A788" t="inlineStr">
        <is>
          <t>600888</t>
        </is>
      </c>
      <c r="B788" t="n">
        <v>0.0003668867402218426</v>
      </c>
      <c r="C788" t="n">
        <v>19.10828025477709</v>
      </c>
      <c r="D788" t="n">
        <v>5.707875</v>
      </c>
      <c r="E788" t="n">
        <v>3.165625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0.1005618483498908</v>
      </c>
      <c r="C2" t="n">
        <v>724.5106382978722</v>
      </c>
      <c r="D2" t="n">
        <v>38.59690909090909</v>
      </c>
      <c r="E2" t="n">
        <v>4.136545454545455</v>
      </c>
    </row>
    <row r="3">
      <c r="A3" t="inlineStr">
        <is>
          <t>300850</t>
        </is>
      </c>
      <c r="B3" t="n">
        <v>0.1190584262242959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300846</t>
        </is>
      </c>
      <c r="B4" t="n">
        <v>0.01192229618768217</v>
      </c>
      <c r="C4" t="n">
        <v>434.639175257732</v>
      </c>
      <c r="D4" t="n">
        <v>26.23503401360544</v>
      </c>
      <c r="E4" t="n">
        <v>14.07047619047619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603185</t>
        </is>
      </c>
      <c r="B6" t="n">
        <v>0.09522460742572748</v>
      </c>
      <c r="C6" t="n">
        <v>411.9760479041917</v>
      </c>
      <c r="D6" t="n">
        <v>84.68606060606061</v>
      </c>
      <c r="E6" t="n">
        <v>8.491878787878788</v>
      </c>
    </row>
    <row r="7">
      <c r="A7" t="inlineStr">
        <is>
          <t>601633</t>
        </is>
      </c>
      <c r="B7" t="n">
        <v>0.0324837433827063</v>
      </c>
      <c r="C7" t="n">
        <v>389.3251533742331</v>
      </c>
      <c r="D7" t="n">
        <v>21.58945454545455</v>
      </c>
      <c r="E7" t="n">
        <v>0.5676363636363636</v>
      </c>
    </row>
    <row r="8">
      <c r="A8" t="inlineStr">
        <is>
          <t>002176</t>
        </is>
      </c>
      <c r="B8" t="n">
        <v>0.003952588287715273</v>
      </c>
      <c r="C8" t="n">
        <v>360.5839416058394</v>
      </c>
      <c r="D8" t="n">
        <v>2.580060606060606</v>
      </c>
      <c r="E8" t="n">
        <v>2.073454545454545</v>
      </c>
    </row>
    <row r="9">
      <c r="A9" t="inlineStr">
        <is>
          <t>300841</t>
        </is>
      </c>
      <c r="B9" t="n">
        <v>0.2189652075892859</v>
      </c>
      <c r="C9" t="n">
        <v>355.5314319549985</v>
      </c>
      <c r="D9" t="n">
        <v>504.1912820512821</v>
      </c>
      <c r="E9" t="n">
        <v>7.451346153846155</v>
      </c>
    </row>
    <row r="10">
      <c r="A10" t="inlineStr">
        <is>
          <t>300763</t>
        </is>
      </c>
      <c r="B10" t="n">
        <v>0.06672445075520306</v>
      </c>
      <c r="C10" t="n">
        <v>316.2663975782039</v>
      </c>
      <c r="D10" t="n">
        <v>109.6832727272727</v>
      </c>
      <c r="E10" t="n">
        <v>4.587575757575757</v>
      </c>
    </row>
    <row r="11">
      <c r="A11" t="inlineStr">
        <is>
          <t>002594</t>
        </is>
      </c>
      <c r="B11" t="n">
        <v>0.14316069183876</v>
      </c>
      <c r="C11" t="n">
        <v>311.9639579509428</v>
      </c>
      <c r="D11" t="n">
        <v>133.1944242424242</v>
      </c>
      <c r="E11" t="n">
        <v>3.209757575757576</v>
      </c>
    </row>
    <row r="12">
      <c r="A12" t="inlineStr">
        <is>
          <t>600189</t>
        </is>
      </c>
      <c r="B12" t="n">
        <v>0.01169159196995936</v>
      </c>
      <c r="C12" t="n">
        <v>297.8328173374613</v>
      </c>
      <c r="D12" t="n">
        <v>7.302666666666667</v>
      </c>
      <c r="E12" t="n">
        <v>5.317515151515152</v>
      </c>
    </row>
    <row r="13">
      <c r="A13" t="inlineStr">
        <is>
          <t>603486</t>
        </is>
      </c>
      <c r="B13" t="n">
        <v>0.07005357828545482</v>
      </c>
      <c r="C13" t="n">
        <v>295.513698630137</v>
      </c>
      <c r="D13" t="n">
        <v>56.21357575757577</v>
      </c>
      <c r="E13" t="n">
        <v>2.52830303030303</v>
      </c>
    </row>
    <row r="14">
      <c r="A14" t="inlineStr">
        <is>
          <t>000799</t>
        </is>
      </c>
      <c r="B14" t="n">
        <v>0.09277764546853229</v>
      </c>
      <c r="C14" t="n">
        <v>292.985927880387</v>
      </c>
      <c r="D14" t="n">
        <v>101.9248484848485</v>
      </c>
      <c r="E14" t="n">
        <v>5.29769696969697</v>
      </c>
    </row>
    <row r="15">
      <c r="A15" t="inlineStr">
        <is>
          <t>000155</t>
        </is>
      </c>
      <c r="B15" t="n">
        <v>0.006957091984142981</v>
      </c>
      <c r="C15" t="n">
        <v>277.4869109947644</v>
      </c>
      <c r="D15" t="n">
        <v>6.41090909090909</v>
      </c>
      <c r="E15" t="n">
        <v>4.177575757575758</v>
      </c>
    </row>
    <row r="16">
      <c r="A16" t="inlineStr">
        <is>
          <t>000995</t>
        </is>
      </c>
      <c r="B16" t="n">
        <v>0.04988965720157297</v>
      </c>
      <c r="C16" t="n">
        <v>267.9060665362035</v>
      </c>
      <c r="D16" t="n">
        <v>9.606121212121213</v>
      </c>
      <c r="E16" t="n">
        <v>4.332181818181819</v>
      </c>
    </row>
    <row r="17">
      <c r="A17" t="inlineStr">
        <is>
          <t>600399</t>
        </is>
      </c>
      <c r="B17" t="n">
        <v>0.01051763279507703</v>
      </c>
      <c r="C17" t="n">
        <v>261.8932038834951</v>
      </c>
      <c r="D17" t="n">
        <v>8.88230303030303</v>
      </c>
      <c r="E17" t="n">
        <v>1.112424242424243</v>
      </c>
    </row>
    <row r="18">
      <c r="A18" t="inlineStr">
        <is>
          <t>601919</t>
        </is>
      </c>
      <c r="B18" t="n">
        <v>0.01033458506482389</v>
      </c>
      <c r="C18" t="n">
        <v>260.5970149253731</v>
      </c>
      <c r="D18" t="n">
        <v>7.323151515151515</v>
      </c>
      <c r="E18" t="n">
        <v>1.244121212121212</v>
      </c>
    </row>
    <row r="19">
      <c r="A19" t="inlineStr">
        <is>
          <t>688036</t>
        </is>
      </c>
      <c r="B19" t="n">
        <v>0.05935335718549906</v>
      </c>
      <c r="C19" t="n">
        <v>257.6834862385321</v>
      </c>
      <c r="D19" t="n">
        <v>113.405696969697</v>
      </c>
      <c r="E19" t="n">
        <v>2.903454545454545</v>
      </c>
    </row>
    <row r="20">
      <c r="A20" t="inlineStr">
        <is>
          <t>600472</t>
        </is>
      </c>
      <c r="B20" t="n">
        <v>0.04906026397704864</v>
      </c>
      <c r="C20" t="n">
        <v>256.1512027491409</v>
      </c>
      <c r="D20" t="n">
        <v>41.27812121212122</v>
      </c>
      <c r="E20" t="n">
        <v>0</v>
      </c>
    </row>
    <row r="21">
      <c r="A21" t="inlineStr">
        <is>
          <t>603267</t>
        </is>
      </c>
      <c r="B21" t="n">
        <v>0.07829798773902767</v>
      </c>
      <c r="C21" t="n">
        <v>254.7501941496246</v>
      </c>
      <c r="D21" t="n">
        <v>83.84054545454546</v>
      </c>
      <c r="E21" t="n">
        <v>2.22660606060606</v>
      </c>
    </row>
    <row r="22">
      <c r="A22" t="inlineStr">
        <is>
          <t>603915</t>
        </is>
      </c>
      <c r="B22" t="n">
        <v>0.01091898345433879</v>
      </c>
      <c r="C22" t="n">
        <v>241.7047184170472</v>
      </c>
      <c r="D22" t="n">
        <v>24.00624242424242</v>
      </c>
      <c r="E22" t="n">
        <v>4.559878787878787</v>
      </c>
    </row>
    <row r="23">
      <c r="A23" t="inlineStr">
        <is>
          <t>601012</t>
        </is>
      </c>
      <c r="B23" t="n">
        <v>0.04091055665892001</v>
      </c>
      <c r="C23" t="n">
        <v>236.0150848522942</v>
      </c>
      <c r="D23" t="n">
        <v>68.17478787878788</v>
      </c>
      <c r="E23" t="n">
        <v>1.651212121212121</v>
      </c>
    </row>
    <row r="24">
      <c r="A24" t="inlineStr">
        <is>
          <t>002709</t>
        </is>
      </c>
      <c r="B24" t="n">
        <v>0.07043772484310845</v>
      </c>
      <c r="C24" t="n">
        <v>235.7091945830364</v>
      </c>
      <c r="D24" t="n">
        <v>61.5929696969697</v>
      </c>
      <c r="E24" t="n">
        <v>2.622666666666667</v>
      </c>
    </row>
    <row r="25">
      <c r="A25" t="inlineStr">
        <is>
          <t>600121</t>
        </is>
      </c>
      <c r="B25" t="n">
        <v>0.00826887235843409</v>
      </c>
      <c r="C25" t="n">
        <v>234.0659340659341</v>
      </c>
      <c r="D25" t="n">
        <v>3.275454545454546</v>
      </c>
      <c r="E25" t="n">
        <v>4.942969696969697</v>
      </c>
    </row>
    <row r="26">
      <c r="A26" t="inlineStr">
        <is>
          <t>603025</t>
        </is>
      </c>
      <c r="B26" t="n">
        <v>0.02324843173239707</v>
      </c>
      <c r="C26" t="n">
        <v>232.5905292479109</v>
      </c>
      <c r="D26" t="n">
        <v>11.78521212121212</v>
      </c>
      <c r="E26" t="n">
        <v>1.536787878787879</v>
      </c>
    </row>
    <row r="27">
      <c r="A27" t="inlineStr">
        <is>
          <t>002444</t>
        </is>
      </c>
      <c r="B27" t="n">
        <v>0.01170340876913965</v>
      </c>
      <c r="C27" t="n">
        <v>231.4596554850408</v>
      </c>
      <c r="D27" t="n">
        <v>22.51927272727273</v>
      </c>
      <c r="E27" t="n">
        <v>1.917575757575757</v>
      </c>
    </row>
    <row r="28">
      <c r="A28" t="inlineStr">
        <is>
          <t>002747</t>
        </is>
      </c>
      <c r="B28" t="n">
        <v>0.0133101187789757</v>
      </c>
      <c r="C28" t="n">
        <v>226.7097966728281</v>
      </c>
      <c r="D28" t="n">
        <v>21.34333333333334</v>
      </c>
      <c r="E28" t="n">
        <v>1.681939393939394</v>
      </c>
    </row>
    <row r="29">
      <c r="A29" t="inlineStr">
        <is>
          <t>300225</t>
        </is>
      </c>
      <c r="B29" t="n">
        <v>0.01167850190482444</v>
      </c>
      <c r="C29" t="n">
        <v>224.5426829268293</v>
      </c>
      <c r="D29" t="n">
        <v>13.49648484848485</v>
      </c>
      <c r="E29" t="n">
        <v>6.243030303030302</v>
      </c>
    </row>
    <row r="30">
      <c r="A30" t="inlineStr">
        <is>
          <t>603392</t>
        </is>
      </c>
      <c r="B30" t="n">
        <v>0.0506649786407735</v>
      </c>
      <c r="C30" t="n">
        <v>223.4726688102894</v>
      </c>
      <c r="D30" t="n">
        <v>203.7737575757576</v>
      </c>
      <c r="E30" t="n">
        <v>6.875939393939396</v>
      </c>
    </row>
    <row r="31">
      <c r="A31" t="inlineStr">
        <is>
          <t>603906</t>
        </is>
      </c>
      <c r="B31" t="n">
        <v>0.006616507002774056</v>
      </c>
      <c r="C31" t="n">
        <v>222.8426395939087</v>
      </c>
      <c r="D31" t="n">
        <v>25.17715151515151</v>
      </c>
      <c r="E31" t="n">
        <v>2.681515151515152</v>
      </c>
    </row>
    <row r="32">
      <c r="A32" t="inlineStr">
        <is>
          <t>002493</t>
        </is>
      </c>
      <c r="B32" t="n">
        <v>0.01062148033987103</v>
      </c>
      <c r="C32" t="n">
        <v>217.4683544303797</v>
      </c>
      <c r="D32" t="n">
        <v>21.09521212121212</v>
      </c>
      <c r="E32" t="n">
        <v>0.5685454545454546</v>
      </c>
    </row>
    <row r="33">
      <c r="A33" t="inlineStr">
        <is>
          <t>688333</t>
        </is>
      </c>
      <c r="B33" t="n">
        <v>0.05781645956703044</v>
      </c>
      <c r="C33" t="n">
        <v>217.3576671295378</v>
      </c>
      <c r="D33" t="n">
        <v>105.4070303030303</v>
      </c>
      <c r="E33" t="n">
        <v>4.750484848484849</v>
      </c>
    </row>
    <row r="34">
      <c r="A34" t="inlineStr">
        <is>
          <t>002192</t>
        </is>
      </c>
      <c r="B34" t="n">
        <v>0.03002016941971834</v>
      </c>
      <c r="C34" t="n">
        <v>217.2478206724782</v>
      </c>
      <c r="D34" t="n">
        <v>24.18921212121212</v>
      </c>
      <c r="E34" t="n">
        <v>2.080909090909091</v>
      </c>
    </row>
    <row r="35">
      <c r="A35" t="inlineStr">
        <is>
          <t>603110</t>
        </is>
      </c>
      <c r="B35" t="n">
        <v>0.01967641358138054</v>
      </c>
      <c r="C35" t="n">
        <v>216.0958904109589</v>
      </c>
      <c r="D35" t="n">
        <v>21.34460606060606</v>
      </c>
      <c r="E35" t="n">
        <v>3.822363636363636</v>
      </c>
    </row>
    <row r="36">
      <c r="A36" t="inlineStr">
        <is>
          <t>600438</t>
        </is>
      </c>
      <c r="B36" t="n">
        <v>0.01385616726930188</v>
      </c>
      <c r="C36" t="n">
        <v>210.4434907010014</v>
      </c>
      <c r="D36" t="n">
        <v>28.00751515151515</v>
      </c>
      <c r="E36" t="n">
        <v>1.943090909090909</v>
      </c>
    </row>
    <row r="37">
      <c r="A37" t="inlineStr">
        <is>
          <t>300313</t>
        </is>
      </c>
      <c r="B37" t="n">
        <v>0.02792208592330345</v>
      </c>
      <c r="C37" t="n">
        <v>205.7569296375266</v>
      </c>
      <c r="D37" t="n">
        <v>14.44648484848485</v>
      </c>
      <c r="E37" t="n">
        <v>9.544787878787877</v>
      </c>
    </row>
    <row r="38">
      <c r="A38" t="inlineStr">
        <is>
          <t>000516</t>
        </is>
      </c>
      <c r="B38" t="n">
        <v>0.004469612221624144</v>
      </c>
      <c r="C38" t="n">
        <v>203.921568627451</v>
      </c>
      <c r="D38" t="n">
        <v>7.523333333333333</v>
      </c>
      <c r="E38" t="n">
        <v>2.444969696969697</v>
      </c>
    </row>
    <row r="39">
      <c r="A39" t="inlineStr">
        <is>
          <t>300937</t>
        </is>
      </c>
      <c r="B39" t="n">
        <v>0.08718316884734445</v>
      </c>
      <c r="C39" t="n">
        <v>202.4536805207812</v>
      </c>
      <c r="D39" t="n">
        <v>74.935</v>
      </c>
      <c r="E39" t="n">
        <v>69.52500000000001</v>
      </c>
    </row>
    <row r="40">
      <c r="A40" t="inlineStr">
        <is>
          <t>601888</t>
        </is>
      </c>
      <c r="B40" t="n">
        <v>0.05970106919591514</v>
      </c>
      <c r="C40" t="n">
        <v>201.5966883500887</v>
      </c>
      <c r="D40" t="n">
        <v>208.316303030303</v>
      </c>
      <c r="E40" t="n">
        <v>0.778</v>
      </c>
    </row>
    <row r="41">
      <c r="A41" t="inlineStr">
        <is>
          <t>600316</t>
        </is>
      </c>
      <c r="B41" t="n">
        <v>0.02237315653276032</v>
      </c>
      <c r="C41" t="n">
        <v>198.5496736765773</v>
      </c>
      <c r="D41" t="n">
        <v>34.14418181818181</v>
      </c>
      <c r="E41" t="n">
        <v>4.544424242424242</v>
      </c>
    </row>
    <row r="42">
      <c r="A42" t="inlineStr">
        <is>
          <t>600199</t>
        </is>
      </c>
      <c r="B42" t="n">
        <v>0.01248578837772253</v>
      </c>
      <c r="C42" t="n">
        <v>196.2962962962963</v>
      </c>
      <c r="D42" t="n">
        <v>9.470606060606061</v>
      </c>
      <c r="E42" t="n">
        <v>7.134969696969697</v>
      </c>
    </row>
    <row r="43">
      <c r="A43" t="inlineStr">
        <is>
          <t>600660</t>
        </is>
      </c>
      <c r="B43" t="n">
        <v>0.02159000791388381</v>
      </c>
      <c r="C43" t="n">
        <v>194.7552447552447</v>
      </c>
      <c r="D43" t="n">
        <v>34.65357575757576</v>
      </c>
      <c r="E43" t="n">
        <v>1.365212121212121</v>
      </c>
    </row>
    <row r="44">
      <c r="A44" t="inlineStr">
        <is>
          <t>688169</t>
        </is>
      </c>
      <c r="B44" t="n">
        <v>0.6518953034987539</v>
      </c>
      <c r="C44" t="n">
        <v>193.7185929648241</v>
      </c>
      <c r="D44" t="n">
        <v>669.5090909090909</v>
      </c>
      <c r="E44" t="n">
        <v>2.95969696969697</v>
      </c>
    </row>
    <row r="45">
      <c r="A45" t="inlineStr">
        <is>
          <t>600809</t>
        </is>
      </c>
      <c r="B45" t="n">
        <v>0.1644750475051389</v>
      </c>
      <c r="C45" t="n">
        <v>192.2445184783451</v>
      </c>
      <c r="D45" t="n">
        <v>229.8172727272728</v>
      </c>
      <c r="E45" t="n">
        <v>0.6126666666666666</v>
      </c>
    </row>
    <row r="46">
      <c r="A46" t="inlineStr">
        <is>
          <t>000568</t>
        </is>
      </c>
      <c r="B46" t="n">
        <v>0.09305608650950536</v>
      </c>
      <c r="C46" t="n">
        <v>191.7809785093735</v>
      </c>
      <c r="D46" t="n">
        <v>160.9043636363637</v>
      </c>
      <c r="E46" t="n">
        <v>0.9845454545454545</v>
      </c>
    </row>
    <row r="47">
      <c r="A47" t="inlineStr">
        <is>
          <t>002245</t>
        </is>
      </c>
      <c r="B47" t="n">
        <v>0.007585351302918481</v>
      </c>
      <c r="C47" t="n">
        <v>190.7894736842106</v>
      </c>
      <c r="D47" t="n">
        <v>7.098606060606061</v>
      </c>
      <c r="E47" t="n">
        <v>5.055696969696968</v>
      </c>
    </row>
    <row r="48">
      <c r="A48" t="inlineStr">
        <is>
          <t>002625</t>
        </is>
      </c>
      <c r="B48" t="n">
        <v>0.01204516751637826</v>
      </c>
      <c r="C48" t="n">
        <v>189.6325459317585</v>
      </c>
      <c r="D48" t="n">
        <v>18.90284848484848</v>
      </c>
      <c r="E48" t="n">
        <v>3.499090909090909</v>
      </c>
    </row>
    <row r="49">
      <c r="A49" t="inlineStr">
        <is>
          <t>002756</t>
        </is>
      </c>
      <c r="B49" t="n">
        <v>0.04692966619366983</v>
      </c>
      <c r="C49" t="n">
        <v>188.3139534883721</v>
      </c>
      <c r="D49" t="n">
        <v>26.87078787878788</v>
      </c>
      <c r="E49" t="n">
        <v>3.567575757575758</v>
      </c>
    </row>
    <row r="50">
      <c r="A50" t="inlineStr">
        <is>
          <t>603799</t>
        </is>
      </c>
      <c r="B50" t="n">
        <v>0.03981852859906065</v>
      </c>
      <c r="C50" t="n">
        <v>186.2526379258366</v>
      </c>
      <c r="D50" t="n">
        <v>50.48963636363637</v>
      </c>
      <c r="E50" t="n">
        <v>3.701272727272728</v>
      </c>
    </row>
    <row r="51">
      <c r="A51" t="inlineStr">
        <is>
          <t>002759</t>
        </is>
      </c>
      <c r="B51" t="n">
        <v>0.01443079135651518</v>
      </c>
      <c r="C51" t="n">
        <v>186.140089418778</v>
      </c>
      <c r="D51" t="n">
        <v>11.97678787878788</v>
      </c>
      <c r="E51" t="n">
        <v>4.007757575757576</v>
      </c>
    </row>
    <row r="52">
      <c r="A52" t="inlineStr">
        <is>
          <t>300124</t>
        </is>
      </c>
      <c r="B52" t="n">
        <v>0.03684091055640046</v>
      </c>
      <c r="C52" t="n">
        <v>185.7266936884771</v>
      </c>
      <c r="D52" t="n">
        <v>65.23642424242425</v>
      </c>
      <c r="E52" t="n">
        <v>0.9769696969696969</v>
      </c>
    </row>
    <row r="53">
      <c r="A53" t="inlineStr">
        <is>
          <t>600346</t>
        </is>
      </c>
      <c r="B53" t="n">
        <v>0.01341456881611758</v>
      </c>
      <c r="C53" t="n">
        <v>185.6942496493689</v>
      </c>
      <c r="D53" t="n">
        <v>22.04909090909091</v>
      </c>
      <c r="E53" t="n">
        <v>0.7807878787878787</v>
      </c>
    </row>
    <row r="54">
      <c r="A54" t="inlineStr">
        <is>
          <t>002906</t>
        </is>
      </c>
      <c r="B54" t="n">
        <v>0.008725928862698915</v>
      </c>
      <c r="C54" t="n">
        <v>184.0840840840841</v>
      </c>
      <c r="D54" t="n">
        <v>21.61606060606061</v>
      </c>
      <c r="E54" t="n">
        <v>2.375757575757576</v>
      </c>
    </row>
    <row r="55">
      <c r="A55" t="inlineStr">
        <is>
          <t>300014</t>
        </is>
      </c>
      <c r="B55" t="n">
        <v>0.02938169975382046</v>
      </c>
      <c r="C55" t="n">
        <v>183.4343991179713</v>
      </c>
      <c r="D55" t="n">
        <v>61.12933333333334</v>
      </c>
      <c r="E55" t="n">
        <v>1.89569696969697</v>
      </c>
    </row>
    <row r="56">
      <c r="A56" t="inlineStr">
        <is>
          <t>002240</t>
        </is>
      </c>
      <c r="B56" t="n">
        <v>0.007940026497893431</v>
      </c>
      <c r="C56" t="n">
        <v>183.1196581196581</v>
      </c>
      <c r="D56" t="n">
        <v>16.68927272727273</v>
      </c>
      <c r="E56" t="n">
        <v>5.82339393939394</v>
      </c>
    </row>
    <row r="57">
      <c r="A57" t="inlineStr">
        <is>
          <t>002568</t>
        </is>
      </c>
      <c r="B57" t="n">
        <v>0.04342451009162061</v>
      </c>
      <c r="C57" t="n">
        <v>182.2812051649928</v>
      </c>
      <c r="D57" t="n">
        <v>69.91660606060604</v>
      </c>
      <c r="E57" t="n">
        <v>1.304060606060606</v>
      </c>
    </row>
    <row r="58">
      <c r="A58" t="inlineStr">
        <is>
          <t>002164</t>
        </is>
      </c>
      <c r="B58" t="n">
        <v>0.00165621556378503</v>
      </c>
      <c r="C58" t="n">
        <v>181.1912225705329</v>
      </c>
      <c r="D58" t="n">
        <v>5.473272727272727</v>
      </c>
      <c r="E58" t="n">
        <v>5.249090909090908</v>
      </c>
    </row>
    <row r="59">
      <c r="A59" t="inlineStr">
        <is>
          <t>002064</t>
        </is>
      </c>
      <c r="B59" t="n">
        <v>0.003924653388240329</v>
      </c>
      <c r="C59" t="n">
        <v>180.4347826086957</v>
      </c>
      <c r="D59" t="n">
        <v>8.349878787878788</v>
      </c>
      <c r="E59" t="n">
        <v>1.972121212121212</v>
      </c>
    </row>
    <row r="60">
      <c r="A60" t="inlineStr">
        <is>
          <t>000733</t>
        </is>
      </c>
      <c r="B60" t="n">
        <v>0.01867841864506069</v>
      </c>
      <c r="C60" t="n">
        <v>180.1366742596811</v>
      </c>
      <c r="D60" t="n">
        <v>41.87848484848485</v>
      </c>
      <c r="E60" t="n">
        <v>3.276484848484848</v>
      </c>
    </row>
    <row r="61">
      <c r="A61" t="inlineStr">
        <is>
          <t>300824</t>
        </is>
      </c>
      <c r="B61" t="n">
        <v>0.006339527209467158</v>
      </c>
      <c r="C61" t="n">
        <v>172.737955346651</v>
      </c>
      <c r="D61" t="n">
        <v>29.29673202614379</v>
      </c>
      <c r="E61" t="n">
        <v>12.00738562091503</v>
      </c>
    </row>
    <row r="62">
      <c r="A62" t="inlineStr">
        <is>
          <t>600702</t>
        </is>
      </c>
      <c r="B62" t="n">
        <v>0.04625011639240773</v>
      </c>
      <c r="C62" t="n">
        <v>172.6621282694375</v>
      </c>
      <c r="D62" t="n">
        <v>49.23006060606061</v>
      </c>
      <c r="E62" t="n">
        <v>3.712121212121212</v>
      </c>
    </row>
    <row r="63">
      <c r="A63" t="inlineStr">
        <is>
          <t>601899</t>
        </is>
      </c>
      <c r="B63" t="n">
        <v>0.003233223195373548</v>
      </c>
      <c r="C63" t="n">
        <v>172.5848563968668</v>
      </c>
      <c r="D63" t="n">
        <v>7.20030303030303</v>
      </c>
      <c r="E63" t="n">
        <v>1.516666666666667</v>
      </c>
    </row>
    <row r="64">
      <c r="A64" t="inlineStr">
        <is>
          <t>603026</t>
        </is>
      </c>
      <c r="B64" t="n">
        <v>0.01439680339073584</v>
      </c>
      <c r="C64" t="n">
        <v>171.841890790546</v>
      </c>
      <c r="D64" t="n">
        <v>43.36975757575757</v>
      </c>
      <c r="E64" t="n">
        <v>5.280363636363636</v>
      </c>
    </row>
    <row r="65">
      <c r="A65" t="inlineStr">
        <is>
          <t>600559</t>
        </is>
      </c>
      <c r="B65" t="n">
        <v>0.01841477736328658</v>
      </c>
      <c r="C65" t="n">
        <v>171.474019088017</v>
      </c>
      <c r="D65" t="n">
        <v>17.09018181818182</v>
      </c>
      <c r="E65" t="n">
        <v>7.832484848484849</v>
      </c>
    </row>
    <row r="66">
      <c r="A66" t="inlineStr">
        <is>
          <t>002612</t>
        </is>
      </c>
      <c r="B66" t="n">
        <v>0.01229779322829382</v>
      </c>
      <c r="C66" t="n">
        <v>170.9914320685434</v>
      </c>
      <c r="D66" t="n">
        <v>13.41418181818182</v>
      </c>
      <c r="E66" t="n">
        <v>8.047272727272727</v>
      </c>
    </row>
    <row r="67">
      <c r="A67" t="inlineStr">
        <is>
          <t>300677</t>
        </is>
      </c>
      <c r="B67" t="n">
        <v>0.07023208547303141</v>
      </c>
      <c r="C67" t="n">
        <v>170.2234382124943</v>
      </c>
      <c r="D67" t="n">
        <v>147.8507272727273</v>
      </c>
      <c r="E67" t="n">
        <v>4.328363636363637</v>
      </c>
    </row>
    <row r="68">
      <c r="A68" t="inlineStr">
        <is>
          <t>300855</t>
        </is>
      </c>
      <c r="B68" t="n">
        <v>0.006515815344314504</v>
      </c>
      <c r="C68" t="n">
        <v>170.0594844679445</v>
      </c>
      <c r="D68" t="n">
        <v>43.06145038167939</v>
      </c>
      <c r="E68" t="n">
        <v>12.38419847328244</v>
      </c>
    </row>
    <row r="69">
      <c r="A69" t="inlineStr">
        <is>
          <t>300323</t>
        </is>
      </c>
      <c r="B69" t="n">
        <v>0.003768236096839854</v>
      </c>
      <c r="C69" t="n">
        <v>170</v>
      </c>
      <c r="D69" t="n">
        <v>10.69284848484849</v>
      </c>
      <c r="E69" t="n">
        <v>3.515212121212121</v>
      </c>
    </row>
    <row r="70">
      <c r="A70" t="inlineStr">
        <is>
          <t>002648</t>
        </is>
      </c>
      <c r="B70" t="n">
        <v>0.007076798333301406</v>
      </c>
      <c r="C70" t="n">
        <v>168.1912681912682</v>
      </c>
      <c r="D70" t="n">
        <v>22.06763636363636</v>
      </c>
      <c r="E70" t="n">
        <v>1.220181818181818</v>
      </c>
    </row>
    <row r="71">
      <c r="A71" t="inlineStr">
        <is>
          <t>603128</t>
        </is>
      </c>
      <c r="B71" t="n">
        <v>0.002840952174675792</v>
      </c>
      <c r="C71" t="n">
        <v>167.9814385150812</v>
      </c>
      <c r="D71" t="n">
        <v>7.374727272727272</v>
      </c>
      <c r="E71" t="n">
        <v>3.579636363636364</v>
      </c>
    </row>
    <row r="72">
      <c r="A72" t="inlineStr">
        <is>
          <t>601456</t>
        </is>
      </c>
      <c r="B72" t="n">
        <v>0.003047862413647986</v>
      </c>
      <c r="C72" t="n">
        <v>167.483660130719</v>
      </c>
      <c r="D72" t="n">
        <v>17.38313043478261</v>
      </c>
      <c r="E72" t="n">
        <v>17.0015652173913</v>
      </c>
    </row>
    <row r="73">
      <c r="A73" t="inlineStr">
        <is>
          <t>600409</t>
        </is>
      </c>
      <c r="B73" t="n">
        <v>0.003914727269633911</v>
      </c>
      <c r="C73" t="n">
        <v>167.1840354767185</v>
      </c>
      <c r="D73" t="n">
        <v>7.340363636363636</v>
      </c>
      <c r="E73" t="n">
        <v>2.371151515151515</v>
      </c>
    </row>
    <row r="74">
      <c r="A74" t="inlineStr">
        <is>
          <t>603416</t>
        </is>
      </c>
      <c r="B74" t="n">
        <v>0.03318252199635725</v>
      </c>
      <c r="C74" t="n">
        <v>167.1775223499361</v>
      </c>
      <c r="D74" t="n">
        <v>75.09478787878787</v>
      </c>
      <c r="E74" t="n">
        <v>2.194606060606061</v>
      </c>
    </row>
    <row r="75">
      <c r="A75" t="inlineStr">
        <is>
          <t>300443</t>
        </is>
      </c>
      <c r="B75" t="n">
        <v>0.008100560552498363</v>
      </c>
      <c r="C75" t="n">
        <v>166.6061705989111</v>
      </c>
      <c r="D75" t="n">
        <v>29.05084848484849</v>
      </c>
      <c r="E75" t="n">
        <v>8.246060606060604</v>
      </c>
    </row>
    <row r="76">
      <c r="A76" t="inlineStr">
        <is>
          <t>601865</t>
        </is>
      </c>
      <c r="B76" t="n">
        <v>0.0151230305773951</v>
      </c>
      <c r="C76" t="n">
        <v>164.7626112759644</v>
      </c>
      <c r="D76" t="n">
        <v>29.12418181818182</v>
      </c>
      <c r="E76" t="n">
        <v>5.206484848484848</v>
      </c>
    </row>
    <row r="77">
      <c r="A77" t="inlineStr">
        <is>
          <t>300722</t>
        </is>
      </c>
      <c r="B77" t="n">
        <v>0.07061384800862802</v>
      </c>
      <c r="C77" t="n">
        <v>163.0257376020088</v>
      </c>
      <c r="D77" t="n">
        <v>41.90842424242425</v>
      </c>
      <c r="E77" t="n">
        <v>20.62757575757576</v>
      </c>
    </row>
    <row r="78">
      <c r="A78" t="inlineStr">
        <is>
          <t>300243</t>
        </is>
      </c>
      <c r="B78" t="n">
        <v>0.003217533583757431</v>
      </c>
      <c r="C78" t="n">
        <v>162.5178826895565</v>
      </c>
      <c r="D78" t="n">
        <v>12.85272727272727</v>
      </c>
      <c r="E78" t="n">
        <v>4.215757575757576</v>
      </c>
    </row>
    <row r="79">
      <c r="A79" t="inlineStr">
        <is>
          <t>002601</t>
        </is>
      </c>
      <c r="B79" t="n">
        <v>0.009411404615923425</v>
      </c>
      <c r="C79" t="n">
        <v>161.7359413202934</v>
      </c>
      <c r="D79" t="n">
        <v>27.01509090909091</v>
      </c>
      <c r="E79" t="n">
        <v>1.930242424242424</v>
      </c>
    </row>
    <row r="80">
      <c r="A80" t="inlineStr">
        <is>
          <t>300726</t>
        </is>
      </c>
      <c r="B80" t="n">
        <v>0.02983306290593973</v>
      </c>
      <c r="C80" t="n">
        <v>158.8016375139561</v>
      </c>
      <c r="D80" t="n">
        <v>47.34139393939394</v>
      </c>
      <c r="E80" t="n">
        <v>6.164060606060606</v>
      </c>
    </row>
    <row r="81">
      <c r="A81" t="inlineStr">
        <is>
          <t>002497</t>
        </is>
      </c>
      <c r="B81" t="n">
        <v>0.01414022526041975</v>
      </c>
      <c r="C81" t="n">
        <v>158.682634730539</v>
      </c>
      <c r="D81" t="n">
        <v>13.67478787878788</v>
      </c>
      <c r="E81" t="n">
        <v>6.815030303030303</v>
      </c>
    </row>
    <row r="82">
      <c r="A82" t="inlineStr">
        <is>
          <t>601058</t>
        </is>
      </c>
      <c r="B82" t="n">
        <v>0.002462947329121656</v>
      </c>
      <c r="C82" t="n">
        <v>158.1333333333333</v>
      </c>
      <c r="D82" t="n">
        <v>5.112666666666667</v>
      </c>
      <c r="E82" t="n">
        <v>2.186727272727272</v>
      </c>
    </row>
    <row r="83">
      <c r="A83" t="inlineStr">
        <is>
          <t>600176</t>
        </is>
      </c>
      <c r="B83" t="n">
        <v>0.007099005129256061</v>
      </c>
      <c r="C83" t="n">
        <v>156.1613958560523</v>
      </c>
      <c r="D83" t="n">
        <v>14.7070303030303</v>
      </c>
      <c r="E83" t="n">
        <v>1.504909090909091</v>
      </c>
    </row>
    <row r="84">
      <c r="A84" t="inlineStr">
        <is>
          <t>000301</t>
        </is>
      </c>
      <c r="B84" t="n">
        <v>0.005544397540897207</v>
      </c>
      <c r="C84" t="n">
        <v>155.6569343065693</v>
      </c>
      <c r="D84" t="n">
        <v>7.800909090909092</v>
      </c>
      <c r="E84" t="n">
        <v>1.75</v>
      </c>
    </row>
    <row r="85">
      <c r="A85" t="inlineStr">
        <is>
          <t>300390</t>
        </is>
      </c>
      <c r="B85" t="n">
        <v>0.005433908040838507</v>
      </c>
      <c r="C85" t="n">
        <v>155.4872695346795</v>
      </c>
      <c r="D85" t="n">
        <v>18.15054545454545</v>
      </c>
      <c r="E85" t="n">
        <v>6.389575757575757</v>
      </c>
    </row>
    <row r="86">
      <c r="A86" t="inlineStr">
        <is>
          <t>601015</t>
        </is>
      </c>
      <c r="B86" t="n">
        <v>0.001500437994770711</v>
      </c>
      <c r="C86" t="n">
        <v>155.4716981132076</v>
      </c>
      <c r="D86" t="n">
        <v>3.468363636363636</v>
      </c>
      <c r="E86" t="n">
        <v>1.895030303030303</v>
      </c>
    </row>
    <row r="87">
      <c r="A87" t="inlineStr">
        <is>
          <t>603806</t>
        </is>
      </c>
      <c r="B87" t="n">
        <v>0.01883573164547765</v>
      </c>
      <c r="C87" t="n">
        <v>153.4825870646766</v>
      </c>
      <c r="D87" t="n">
        <v>71.02630303030303</v>
      </c>
      <c r="E87" t="n">
        <v>0.7035151515151515</v>
      </c>
    </row>
    <row r="88">
      <c r="A88" t="inlineStr">
        <is>
          <t>603678</t>
        </is>
      </c>
      <c r="B88" t="n">
        <v>0.02733289748773881</v>
      </c>
      <c r="C88" t="n">
        <v>153.2233883058471</v>
      </c>
      <c r="D88" t="n">
        <v>46.30157575757575</v>
      </c>
      <c r="E88" t="n">
        <v>2.411030303030303</v>
      </c>
    </row>
    <row r="89">
      <c r="A89" t="inlineStr">
        <is>
          <t>300496</t>
        </is>
      </c>
      <c r="B89" t="n">
        <v>0.02386827215128948</v>
      </c>
      <c r="C89" t="n">
        <v>152.0640269587195</v>
      </c>
      <c r="D89" t="n">
        <v>95.28090909090908</v>
      </c>
      <c r="E89" t="n">
        <v>3.024363636363636</v>
      </c>
    </row>
    <row r="90">
      <c r="A90" t="inlineStr">
        <is>
          <t>689009</t>
        </is>
      </c>
      <c r="B90" t="n">
        <v>0.01380742500755866</v>
      </c>
      <c r="C90" t="n">
        <v>151.4285714285714</v>
      </c>
      <c r="D90" t="n">
        <v>76.0802985074627</v>
      </c>
      <c r="E90" t="n">
        <v>18.63626865671642</v>
      </c>
    </row>
    <row r="91">
      <c r="A91" t="inlineStr">
        <is>
          <t>300896</t>
        </is>
      </c>
      <c r="B91" t="n">
        <v>0.1567287147357149</v>
      </c>
      <c r="C91" t="n">
        <v>151.417230226404</v>
      </c>
      <c r="D91" t="n">
        <v>588.1888095238095</v>
      </c>
      <c r="E91" t="n">
        <v>6.448690476190476</v>
      </c>
    </row>
    <row r="92">
      <c r="A92" t="inlineStr">
        <is>
          <t>300083</t>
        </is>
      </c>
      <c r="B92" t="n">
        <v>0.002527674757196478</v>
      </c>
      <c r="C92" t="n">
        <v>150</v>
      </c>
      <c r="D92" t="n">
        <v>9.256666666666666</v>
      </c>
      <c r="E92" t="n">
        <v>5.252727272727272</v>
      </c>
    </row>
    <row r="93">
      <c r="A93" t="inlineStr">
        <is>
          <t>600893</t>
        </is>
      </c>
      <c r="B93" t="n">
        <v>0.02383401543797511</v>
      </c>
      <c r="C93" t="n">
        <v>149.2705293872447</v>
      </c>
      <c r="D93" t="n">
        <v>42.63096969696969</v>
      </c>
      <c r="E93" t="n">
        <v>1.872666666666667</v>
      </c>
    </row>
    <row r="94">
      <c r="A94" t="inlineStr">
        <is>
          <t>002466</t>
        </is>
      </c>
      <c r="B94" t="n">
        <v>0.02968845367038827</v>
      </c>
      <c r="C94" t="n">
        <v>147.3070017953321</v>
      </c>
      <c r="D94" t="n">
        <v>29.22054545454545</v>
      </c>
      <c r="E94" t="n">
        <v>5.967515151515152</v>
      </c>
    </row>
    <row r="95">
      <c r="A95" t="inlineStr">
        <is>
          <t>603129</t>
        </is>
      </c>
      <c r="B95" t="n">
        <v>0.07041514552398927</v>
      </c>
      <c r="C95" t="n">
        <v>147.305919886565</v>
      </c>
      <c r="D95" t="n">
        <v>129.4260606060606</v>
      </c>
      <c r="E95" t="n">
        <v>1.581454545454545</v>
      </c>
    </row>
    <row r="96">
      <c r="A96" t="inlineStr">
        <is>
          <t>600309</t>
        </is>
      </c>
      <c r="B96" t="n">
        <v>0.02476634610545547</v>
      </c>
      <c r="C96" t="n">
        <v>147.1320677689324</v>
      </c>
      <c r="D96" t="n">
        <v>76.7210909090909</v>
      </c>
      <c r="E96" t="n">
        <v>1.329090909090909</v>
      </c>
    </row>
    <row r="97">
      <c r="A97" t="inlineStr">
        <is>
          <t>601100</t>
        </is>
      </c>
      <c r="B97" t="n">
        <v>0.04047756967585669</v>
      </c>
      <c r="C97" t="n">
        <v>146.6110531803962</v>
      </c>
      <c r="D97" t="n">
        <v>78.90309090909091</v>
      </c>
      <c r="E97" t="n">
        <v>0.4828484848484847</v>
      </c>
    </row>
    <row r="98">
      <c r="A98" t="inlineStr">
        <is>
          <t>002459</t>
        </is>
      </c>
      <c r="B98" t="n">
        <v>0.01638869698859333</v>
      </c>
      <c r="C98" t="n">
        <v>146.4985994397759</v>
      </c>
      <c r="D98" t="n">
        <v>29.5429696969697</v>
      </c>
      <c r="E98" t="n">
        <v>4.575272727272727</v>
      </c>
    </row>
    <row r="99">
      <c r="A99" t="inlineStr">
        <is>
          <t>002919</t>
        </is>
      </c>
      <c r="B99" t="n">
        <v>0.02848507134214083</v>
      </c>
      <c r="C99" t="n">
        <v>146.3579898362507</v>
      </c>
      <c r="D99" t="n">
        <v>35.14424242424243</v>
      </c>
      <c r="E99" t="n">
        <v>7.397878787878788</v>
      </c>
    </row>
    <row r="100">
      <c r="A100" t="inlineStr">
        <is>
          <t>601966</t>
        </is>
      </c>
      <c r="B100" t="n">
        <v>0.01011446237762726</v>
      </c>
      <c r="C100" t="n">
        <v>145.5089820359281</v>
      </c>
      <c r="D100" t="n">
        <v>28.61242424242424</v>
      </c>
      <c r="E100" t="n">
        <v>0.8881818181818183</v>
      </c>
    </row>
    <row r="101">
      <c r="A101" t="inlineStr">
        <is>
          <t>300593</t>
        </is>
      </c>
      <c r="B101" t="n">
        <v>0.009222514756113222</v>
      </c>
      <c r="C101" t="n">
        <v>144.2938659058488</v>
      </c>
      <c r="D101" t="n">
        <v>22.23109090909091</v>
      </c>
      <c r="E101" t="n">
        <v>8.618545454545455</v>
      </c>
    </row>
    <row r="102">
      <c r="A102" t="inlineStr">
        <is>
          <t>600586</t>
        </is>
      </c>
      <c r="B102" t="n">
        <v>0.002582349774947939</v>
      </c>
      <c r="C102" t="n">
        <v>143.3333333333333</v>
      </c>
      <c r="D102" t="n">
        <v>4.373272727272727</v>
      </c>
      <c r="E102" t="n">
        <v>4.340727272727273</v>
      </c>
    </row>
    <row r="103">
      <c r="A103" t="inlineStr">
        <is>
          <t>688536</t>
        </is>
      </c>
      <c r="B103" t="n">
        <v>0.1101398919424696</v>
      </c>
      <c r="C103" t="n">
        <v>142.8292682926829</v>
      </c>
      <c r="D103" t="n">
        <v>372.0687640449437</v>
      </c>
      <c r="E103" t="n">
        <v>7.504044943820225</v>
      </c>
    </row>
    <row r="104">
      <c r="A104" t="inlineStr">
        <is>
          <t>002460</t>
        </is>
      </c>
      <c r="B104" t="n">
        <v>0.05384496390263616</v>
      </c>
      <c r="C104" t="n">
        <v>142.5322061191627</v>
      </c>
      <c r="D104" t="n">
        <v>71.61436363636363</v>
      </c>
      <c r="E104" t="n">
        <v>3.653151515151515</v>
      </c>
    </row>
    <row r="105">
      <c r="A105" t="inlineStr">
        <is>
          <t>300581</t>
        </is>
      </c>
      <c r="B105" t="n">
        <v>0.03513018765462415</v>
      </c>
      <c r="C105" t="n">
        <v>142.1193829644534</v>
      </c>
      <c r="D105" t="n">
        <v>29.886</v>
      </c>
      <c r="E105" t="n">
        <v>7.13448484848485</v>
      </c>
    </row>
    <row r="106">
      <c r="A106" t="inlineStr">
        <is>
          <t>002430</t>
        </is>
      </c>
      <c r="B106" t="n">
        <v>0.008926877155853942</v>
      </c>
      <c r="C106" t="n">
        <v>141.8739635157546</v>
      </c>
      <c r="D106" t="n">
        <v>22.71806060606061</v>
      </c>
      <c r="E106" t="n">
        <v>1.097030303030303</v>
      </c>
    </row>
    <row r="107">
      <c r="A107" t="inlineStr">
        <is>
          <t>688408</t>
        </is>
      </c>
      <c r="B107" t="n">
        <v>0.03392163389864328</v>
      </c>
      <c r="C107" t="n">
        <v>140.3598971722365</v>
      </c>
      <c r="D107" t="n">
        <v>141.2551428571429</v>
      </c>
      <c r="E107" t="n">
        <v>5.763428571428571</v>
      </c>
    </row>
    <row r="108">
      <c r="A108" t="inlineStr">
        <is>
          <t>600143</t>
        </is>
      </c>
      <c r="B108" t="n">
        <v>0.003118009391740577</v>
      </c>
      <c r="C108" t="n">
        <v>139.2464678178964</v>
      </c>
      <c r="D108" t="n">
        <v>17.03745454545455</v>
      </c>
      <c r="E108" t="n">
        <v>2.676909090909091</v>
      </c>
    </row>
    <row r="109">
      <c r="A109" t="inlineStr">
        <is>
          <t>603919</t>
        </is>
      </c>
      <c r="B109" t="n">
        <v>0.03138032116071485</v>
      </c>
      <c r="C109" t="n">
        <v>138.3216783216783</v>
      </c>
      <c r="D109" t="n">
        <v>27.40254545454545</v>
      </c>
      <c r="E109" t="n">
        <v>3.763272727272728</v>
      </c>
    </row>
    <row r="110">
      <c r="A110" t="inlineStr">
        <is>
          <t>002571</t>
        </is>
      </c>
      <c r="B110" t="n">
        <v>0.003474586800980744</v>
      </c>
      <c r="C110" t="n">
        <v>138.0042462845011</v>
      </c>
      <c r="D110" t="n">
        <v>7.613818181818182</v>
      </c>
      <c r="E110" t="n">
        <v>6.309575757575757</v>
      </c>
    </row>
    <row r="111">
      <c r="A111" t="inlineStr">
        <is>
          <t>000816</t>
        </is>
      </c>
      <c r="B111" t="n">
        <v>0.003381914045629758</v>
      </c>
      <c r="C111" t="n">
        <v>137.0967741935484</v>
      </c>
      <c r="D111" t="n">
        <v>2.312181818181818</v>
      </c>
      <c r="E111" t="n">
        <v>6.157030303030304</v>
      </c>
    </row>
    <row r="112">
      <c r="A112" t="inlineStr">
        <is>
          <t>603638</t>
        </is>
      </c>
      <c r="B112" t="n">
        <v>0.01283737221238734</v>
      </c>
      <c r="C112" t="n">
        <v>136.6074212659806</v>
      </c>
      <c r="D112" t="n">
        <v>58.5729696969697</v>
      </c>
      <c r="E112" t="n">
        <v>0.4155151515151514</v>
      </c>
    </row>
    <row r="113">
      <c r="A113" t="inlineStr">
        <is>
          <t>300750</t>
        </is>
      </c>
      <c r="B113" t="n">
        <v>0.1186670684720172</v>
      </c>
      <c r="C113" t="n">
        <v>136.2624763960075</v>
      </c>
      <c r="D113" t="n">
        <v>241.4657575757576</v>
      </c>
      <c r="E113" t="n">
        <v>1.364666666666666</v>
      </c>
    </row>
    <row r="114">
      <c r="A114" t="inlineStr">
        <is>
          <t>600760</t>
        </is>
      </c>
      <c r="B114" t="n">
        <v>0.02196186204503052</v>
      </c>
      <c r="C114" t="n">
        <v>135.524728588661</v>
      </c>
      <c r="D114" t="n">
        <v>59.64927272727273</v>
      </c>
      <c r="E114" t="n">
        <v>4.789575757575758</v>
      </c>
    </row>
    <row r="115">
      <c r="A115" t="inlineStr">
        <is>
          <t>000626</t>
        </is>
      </c>
      <c r="B115" t="n">
        <v>0.005031446324297764</v>
      </c>
      <c r="C115" t="n">
        <v>135.4471544715447</v>
      </c>
      <c r="D115" t="n">
        <v>8.982909090909089</v>
      </c>
      <c r="E115" t="n">
        <v>1.072</v>
      </c>
    </row>
    <row r="116">
      <c r="A116" t="inlineStr">
        <is>
          <t>300059</t>
        </is>
      </c>
      <c r="B116" t="n">
        <v>0.00582693357695791</v>
      </c>
      <c r="C116" t="n">
        <v>135.2786885245902</v>
      </c>
      <c r="D116" t="n">
        <v>26.15333333333334</v>
      </c>
      <c r="E116" t="n">
        <v>4.689151515151515</v>
      </c>
    </row>
    <row r="117">
      <c r="A117" t="inlineStr">
        <is>
          <t>688017</t>
        </is>
      </c>
      <c r="B117" t="n">
        <v>0.05058332097760077</v>
      </c>
      <c r="C117" t="n">
        <v>134.6682504666553</v>
      </c>
      <c r="D117" t="n">
        <v>107.1824761904762</v>
      </c>
      <c r="E117" t="n">
        <v>6.353238095238096</v>
      </c>
    </row>
    <row r="118">
      <c r="A118" t="inlineStr">
        <is>
          <t>300939</t>
        </is>
      </c>
      <c r="B118" t="n">
        <v>0.08957395678240004</v>
      </c>
      <c r="C118" t="n">
        <v>134.1259640102828</v>
      </c>
      <c r="D118" t="n">
        <v>93.48666666666666</v>
      </c>
      <c r="E118" t="n">
        <v>56.63333333333333</v>
      </c>
    </row>
    <row r="119">
      <c r="A119" t="inlineStr">
        <is>
          <t>603010</t>
        </is>
      </c>
      <c r="B119" t="n">
        <v>0.00487034576310845</v>
      </c>
      <c r="C119" t="n">
        <v>133.7173579109063</v>
      </c>
      <c r="D119" t="n">
        <v>20.47393939393939</v>
      </c>
      <c r="E119" t="n">
        <v>2.789818181818181</v>
      </c>
    </row>
    <row r="120">
      <c r="A120" t="inlineStr">
        <is>
          <t>603583</t>
        </is>
      </c>
      <c r="B120" t="n">
        <v>0.01300617098875055</v>
      </c>
      <c r="C120" t="n">
        <v>132.7377956718671</v>
      </c>
      <c r="D120" t="n">
        <v>66.47193939393939</v>
      </c>
      <c r="E120" t="n">
        <v>1.563818181818182</v>
      </c>
    </row>
    <row r="121">
      <c r="A121" t="inlineStr">
        <is>
          <t>000913</t>
        </is>
      </c>
      <c r="B121" t="n">
        <v>0.008961665753647801</v>
      </c>
      <c r="C121" t="n">
        <v>132.7222731439047</v>
      </c>
      <c r="D121" t="n">
        <v>22.36800000000001</v>
      </c>
      <c r="E121" t="n">
        <v>1.648848484848485</v>
      </c>
    </row>
    <row r="122">
      <c r="A122" t="inlineStr">
        <is>
          <t>000786</t>
        </is>
      </c>
      <c r="B122" t="n">
        <v>0.0100136477982243</v>
      </c>
      <c r="C122" t="n">
        <v>132.2108994240141</v>
      </c>
      <c r="D122" t="n">
        <v>34.61436363636364</v>
      </c>
      <c r="E122" t="n">
        <v>0.8997575757575756</v>
      </c>
    </row>
    <row r="123">
      <c r="A123" t="inlineStr">
        <is>
          <t>300648</t>
        </is>
      </c>
      <c r="B123" t="n">
        <v>0.01235732732109604</v>
      </c>
      <c r="C123" t="n">
        <v>132</v>
      </c>
      <c r="D123" t="n">
        <v>30.18751515151515</v>
      </c>
      <c r="E123" t="n">
        <v>6.139939393939393</v>
      </c>
    </row>
    <row r="124">
      <c r="A124" t="inlineStr">
        <is>
          <t>688002</t>
        </is>
      </c>
      <c r="B124" t="n">
        <v>0.02618597720783188</v>
      </c>
      <c r="C124" t="n">
        <v>131.9207252793591</v>
      </c>
      <c r="D124" t="n">
        <v>84.69860606060607</v>
      </c>
      <c r="E124" t="n">
        <v>3.6</v>
      </c>
    </row>
    <row r="125">
      <c r="A125" t="inlineStr">
        <is>
          <t>002553</t>
        </is>
      </c>
      <c r="B125" t="n">
        <v>0.002538311103960569</v>
      </c>
      <c r="C125" t="n">
        <v>130.8186195826645</v>
      </c>
      <c r="D125" t="n">
        <v>8.069454545454546</v>
      </c>
      <c r="E125" t="n">
        <v>8.26030303030303</v>
      </c>
    </row>
    <row r="126">
      <c r="A126" t="inlineStr">
        <is>
          <t>600918</t>
        </is>
      </c>
      <c r="B126" t="n">
        <v>0.00194246786547054</v>
      </c>
      <c r="C126" t="n">
        <v>129.635499207607</v>
      </c>
      <c r="D126" t="n">
        <v>15.54448484848485</v>
      </c>
      <c r="E126" t="n">
        <v>11.25824242424243</v>
      </c>
    </row>
    <row r="127">
      <c r="A127" t="inlineStr">
        <is>
          <t>600290</t>
        </is>
      </c>
      <c r="B127" t="n">
        <v>0.0008802828382363314</v>
      </c>
      <c r="C127" t="n">
        <v>128.6956521739131</v>
      </c>
      <c r="D127" t="n">
        <v>1.766848484848485</v>
      </c>
      <c r="E127" t="n">
        <v>2.036363636363636</v>
      </c>
    </row>
    <row r="128">
      <c r="A128" t="inlineStr">
        <is>
          <t>600499</t>
        </is>
      </c>
      <c r="B128" t="n">
        <v>0.002979235863491078</v>
      </c>
      <c r="C128" t="n">
        <v>128.6407766990291</v>
      </c>
      <c r="D128" t="n">
        <v>5.263818181818182</v>
      </c>
      <c r="E128" t="n">
        <v>1.431272727272727</v>
      </c>
    </row>
    <row r="129">
      <c r="A129" t="inlineStr">
        <is>
          <t>002210</t>
        </is>
      </c>
      <c r="B129" t="n">
        <v>0.0007137983312721021</v>
      </c>
      <c r="C129" t="n">
        <v>128.5714285714286</v>
      </c>
      <c r="D129" t="n">
        <v>1.962484848484849</v>
      </c>
      <c r="E129" t="n">
        <v>1.22769696969697</v>
      </c>
    </row>
    <row r="130">
      <c r="A130" t="inlineStr">
        <is>
          <t>000762</t>
        </is>
      </c>
      <c r="B130" t="n">
        <v>0.004361998284938793</v>
      </c>
      <c r="C130" t="n">
        <v>128.5140562248996</v>
      </c>
      <c r="D130" t="n">
        <v>10.77454545454546</v>
      </c>
      <c r="E130" t="n">
        <v>4.414484848484848</v>
      </c>
    </row>
    <row r="131">
      <c r="A131" t="inlineStr">
        <is>
          <t>603345</t>
        </is>
      </c>
      <c r="B131" t="n">
        <v>0.0306417320370041</v>
      </c>
      <c r="C131" t="n">
        <v>128.4196307969383</v>
      </c>
      <c r="D131" t="n">
        <v>165.5253333333333</v>
      </c>
      <c r="E131" t="n">
        <v>0.7602424242424243</v>
      </c>
    </row>
    <row r="132">
      <c r="A132" t="inlineStr">
        <is>
          <t>600763</t>
        </is>
      </c>
      <c r="B132" t="n">
        <v>0.06228506212075617</v>
      </c>
      <c r="C132" t="n">
        <v>127.8837356604969</v>
      </c>
      <c r="D132" t="n">
        <v>214.1533333333334</v>
      </c>
      <c r="E132" t="n">
        <v>0.8648484848484848</v>
      </c>
    </row>
    <row r="133">
      <c r="A133" t="inlineStr">
        <is>
          <t>600426</t>
        </is>
      </c>
      <c r="B133" t="n">
        <v>0.01179454996383191</v>
      </c>
      <c r="C133" t="n">
        <v>126.8543584190579</v>
      </c>
      <c r="D133" t="n">
        <v>28.94460606060606</v>
      </c>
      <c r="E133" t="n">
        <v>0.9989696969696968</v>
      </c>
    </row>
    <row r="134">
      <c r="A134" t="inlineStr">
        <is>
          <t>688598</t>
        </is>
      </c>
      <c r="B134" t="n">
        <v>0.07782437085328575</v>
      </c>
      <c r="C134" t="n">
        <v>126.8290187250588</v>
      </c>
      <c r="D134" t="n">
        <v>123.1909696969697</v>
      </c>
      <c r="E134" t="n">
        <v>7.731636363636364</v>
      </c>
    </row>
    <row r="135">
      <c r="A135" t="inlineStr">
        <is>
          <t>300705</t>
        </is>
      </c>
      <c r="B135" t="n">
        <v>0.005624473331416966</v>
      </c>
      <c r="C135" t="n">
        <v>126.3250883392226</v>
      </c>
      <c r="D135" t="n">
        <v>21.1510303030303</v>
      </c>
      <c r="E135" t="n">
        <v>4.313333333333333</v>
      </c>
    </row>
    <row r="136">
      <c r="A136" t="inlineStr">
        <is>
          <t>603218</t>
        </is>
      </c>
      <c r="B136" t="n">
        <v>0.01121232150796652</v>
      </c>
      <c r="C136" t="n">
        <v>125.8314855875832</v>
      </c>
      <c r="D136" t="n">
        <v>24.46157575757576</v>
      </c>
      <c r="E136" t="n">
        <v>1.383515151515151</v>
      </c>
    </row>
    <row r="137">
      <c r="A137" t="inlineStr">
        <is>
          <t>300073</t>
        </is>
      </c>
      <c r="B137" t="n">
        <v>0.01784715083236182</v>
      </c>
      <c r="C137" t="n">
        <v>125.7505773672055</v>
      </c>
      <c r="D137" t="n">
        <v>44.41478787878788</v>
      </c>
      <c r="E137" t="n">
        <v>4.021151515151515</v>
      </c>
    </row>
    <row r="138">
      <c r="A138" t="inlineStr">
        <is>
          <t>002163</t>
        </is>
      </c>
      <c r="B138" t="n">
        <v>0.005983154632585451</v>
      </c>
      <c r="C138" t="n">
        <v>125.6800870511425</v>
      </c>
      <c r="D138" t="n">
        <v>17.21327272727272</v>
      </c>
      <c r="E138" t="n">
        <v>4.553939393939394</v>
      </c>
    </row>
    <row r="139">
      <c r="A139" t="inlineStr">
        <is>
          <t>600031</t>
        </is>
      </c>
      <c r="B139" t="n">
        <v>0.01091877710965197</v>
      </c>
      <c r="C139" t="n">
        <v>125.6354786371011</v>
      </c>
      <c r="D139" t="n">
        <v>26.70563636363637</v>
      </c>
      <c r="E139" t="n">
        <v>0.9872727272727271</v>
      </c>
    </row>
    <row r="140">
      <c r="A140" t="inlineStr">
        <is>
          <t>300842</t>
        </is>
      </c>
      <c r="B140" t="n">
        <v>0.01261722420349924</v>
      </c>
      <c r="C140" t="n">
        <v>125.6309834638816</v>
      </c>
      <c r="D140" t="n">
        <v>68.34629870129869</v>
      </c>
      <c r="E140" t="n">
        <v>11.34201298701299</v>
      </c>
    </row>
    <row r="141">
      <c r="A141" t="inlineStr">
        <is>
          <t>601216</t>
        </is>
      </c>
      <c r="B141" t="n">
        <v>0.004974558912285452</v>
      </c>
      <c r="C141" t="n">
        <v>125.2964426877471</v>
      </c>
      <c r="D141" t="n">
        <v>5.864969696969697</v>
      </c>
      <c r="E141" t="n">
        <v>3.126121212121212</v>
      </c>
    </row>
    <row r="142">
      <c r="A142" t="inlineStr">
        <is>
          <t>300791</t>
        </is>
      </c>
      <c r="B142" t="n">
        <v>0.01471868668797196</v>
      </c>
      <c r="C142" t="n">
        <v>125.2873563218391</v>
      </c>
      <c r="D142" t="n">
        <v>91.78745454545455</v>
      </c>
      <c r="E142" t="n">
        <v>4.961757575757575</v>
      </c>
    </row>
    <row r="143">
      <c r="A143" t="inlineStr">
        <is>
          <t>600110</t>
        </is>
      </c>
      <c r="B143" t="n">
        <v>0.003671998985008972</v>
      </c>
      <c r="C143" t="n">
        <v>124.8878923766816</v>
      </c>
      <c r="D143" t="n">
        <v>6.680606060606061</v>
      </c>
      <c r="E143" t="n">
        <v>4.52830303030303</v>
      </c>
    </row>
    <row r="144">
      <c r="A144" t="inlineStr">
        <is>
          <t>600877</t>
        </is>
      </c>
      <c r="B144" t="n">
        <v>0.003492918159344414</v>
      </c>
      <c r="C144" t="n">
        <v>124.5704467353952</v>
      </c>
      <c r="D144" t="n">
        <v>6.869151515151516</v>
      </c>
      <c r="E144" t="n">
        <v>0.9893939393939394</v>
      </c>
    </row>
    <row r="145">
      <c r="A145" t="inlineStr">
        <is>
          <t>601168</t>
        </is>
      </c>
      <c r="B145" t="n">
        <v>0.005138873273173776</v>
      </c>
      <c r="C145" t="n">
        <v>124.0143369175627</v>
      </c>
      <c r="D145" t="n">
        <v>9.771696969696968</v>
      </c>
      <c r="E145" t="n">
        <v>2.392787878787879</v>
      </c>
    </row>
    <row r="146">
      <c r="A146" t="inlineStr">
        <is>
          <t>002027</t>
        </is>
      </c>
      <c r="B146" t="n">
        <v>0.003011723837902144</v>
      </c>
      <c r="C146" t="n">
        <v>123.8747553816047</v>
      </c>
      <c r="D146" t="n">
        <v>8.182242424242425</v>
      </c>
      <c r="E146" t="n">
        <v>1.061878787878788</v>
      </c>
    </row>
    <row r="147">
      <c r="A147" t="inlineStr">
        <is>
          <t>002415</t>
        </is>
      </c>
      <c r="B147" t="n">
        <v>0.01184317830401114</v>
      </c>
      <c r="C147" t="n">
        <v>122.8991596638656</v>
      </c>
      <c r="D147" t="n">
        <v>42.03739393939394</v>
      </c>
      <c r="E147" t="n">
        <v>0.6746666666666667</v>
      </c>
    </row>
    <row r="148">
      <c r="A148" t="inlineStr">
        <is>
          <t>600884</t>
        </is>
      </c>
      <c r="B148" t="n">
        <v>0.00299615930987625</v>
      </c>
      <c r="C148" t="n">
        <v>122.7157360406092</v>
      </c>
      <c r="D148" t="n">
        <v>13.01915151515152</v>
      </c>
      <c r="E148" t="n">
        <v>3.334181818181819</v>
      </c>
    </row>
    <row r="149">
      <c r="A149" t="inlineStr">
        <is>
          <t>600732</t>
        </is>
      </c>
      <c r="B149" t="n">
        <v>0.002840795008442581</v>
      </c>
      <c r="C149" t="n">
        <v>121.9948849104859</v>
      </c>
      <c r="D149" t="n">
        <v>14.47157575757575</v>
      </c>
      <c r="E149" t="n">
        <v>3.620424242424243</v>
      </c>
    </row>
    <row r="150">
      <c r="A150" t="inlineStr">
        <is>
          <t>300087</t>
        </is>
      </c>
      <c r="B150" t="n">
        <v>0.01126700739024126</v>
      </c>
      <c r="C150" t="n">
        <v>121.6479400749064</v>
      </c>
      <c r="D150" t="n">
        <v>21.01951515151515</v>
      </c>
      <c r="E150" t="n">
        <v>4.932121212121213</v>
      </c>
    </row>
    <row r="151">
      <c r="A151" t="inlineStr">
        <is>
          <t>002812</t>
        </is>
      </c>
      <c r="B151" t="n">
        <v>0.04109847297989201</v>
      </c>
      <c r="C151" t="n">
        <v>121.511532798953</v>
      </c>
      <c r="D151" t="n">
        <v>96.23709090909092</v>
      </c>
      <c r="E151" t="n">
        <v>1.386242424242424</v>
      </c>
    </row>
    <row r="152">
      <c r="A152" t="inlineStr">
        <is>
          <t>002541</t>
        </is>
      </c>
      <c r="B152" t="n">
        <v>0.009540341097863109</v>
      </c>
      <c r="C152" t="n">
        <v>121.0621062106211</v>
      </c>
      <c r="D152" t="n">
        <v>39.11278787878788</v>
      </c>
      <c r="E152" t="n">
        <v>2.280545454545455</v>
      </c>
    </row>
    <row r="153">
      <c r="A153" t="inlineStr">
        <is>
          <t>000615</t>
        </is>
      </c>
      <c r="B153" t="n">
        <v>0.003871621103342466</v>
      </c>
      <c r="C153" t="n">
        <v>120.863309352518</v>
      </c>
      <c r="D153" t="n">
        <v>5.275272727272728</v>
      </c>
      <c r="E153" t="n">
        <v>3.097818181818182</v>
      </c>
    </row>
    <row r="154">
      <c r="A154" t="inlineStr">
        <is>
          <t>000406</t>
        </is>
      </c>
      <c r="B154" t="n">
        <v>0.002903680791309186</v>
      </c>
      <c r="C154" t="n">
        <v>119.5227765726681</v>
      </c>
      <c r="D154" t="n">
        <v>7.147575757575757</v>
      </c>
      <c r="E154" t="n">
        <v>0</v>
      </c>
    </row>
    <row r="155">
      <c r="A155" t="inlineStr">
        <is>
          <t>000039</t>
        </is>
      </c>
      <c r="B155" t="n">
        <v>0.006452214186233599</v>
      </c>
      <c r="C155" t="n">
        <v>118.7592319054653</v>
      </c>
      <c r="D155" t="n">
        <v>11.18933333333333</v>
      </c>
      <c r="E155" t="n">
        <v>1.708606060606061</v>
      </c>
    </row>
    <row r="156">
      <c r="A156" t="inlineStr">
        <is>
          <t>300751</t>
        </is>
      </c>
      <c r="B156" t="n">
        <v>0.2234758122952144</v>
      </c>
      <c r="C156" t="n">
        <v>118.6075949367089</v>
      </c>
      <c r="D156" t="n">
        <v>417.3831515151515</v>
      </c>
      <c r="E156" t="n">
        <v>2.741333333333333</v>
      </c>
    </row>
    <row r="157">
      <c r="A157" t="inlineStr">
        <is>
          <t>002706</t>
        </is>
      </c>
      <c r="B157" t="n">
        <v>0.004564484642835816</v>
      </c>
      <c r="C157" t="n">
        <v>118.5734463276836</v>
      </c>
      <c r="D157" t="n">
        <v>24.62218181818182</v>
      </c>
      <c r="E157" t="n">
        <v>1.111090909090909</v>
      </c>
    </row>
    <row r="158">
      <c r="A158" t="inlineStr">
        <is>
          <t>688390</t>
        </is>
      </c>
      <c r="B158" t="n">
        <v>0.1008387018755673</v>
      </c>
      <c r="C158" t="n">
        <v>118.5259259259259</v>
      </c>
      <c r="D158" t="n">
        <v>200.3061</v>
      </c>
      <c r="E158" t="n">
        <v>8.1005</v>
      </c>
    </row>
    <row r="159">
      <c r="A159" t="inlineStr">
        <is>
          <t>300999</t>
        </is>
      </c>
      <c r="B159" t="n">
        <v>0.06564888478142648</v>
      </c>
      <c r="C159" t="n">
        <v>116.7857142857143</v>
      </c>
      <c r="D159" t="n">
        <v>84.52246753246752</v>
      </c>
      <c r="E159" t="n">
        <v>19.20779220779221</v>
      </c>
    </row>
    <row r="160">
      <c r="A160" t="inlineStr">
        <is>
          <t>601636</t>
        </is>
      </c>
      <c r="B160" t="n">
        <v>0.003593023214683518</v>
      </c>
      <c r="C160" t="n">
        <v>116.5454545454545</v>
      </c>
      <c r="D160" t="n">
        <v>9.481030303030302</v>
      </c>
      <c r="E160" t="n">
        <v>2.572181818181818</v>
      </c>
    </row>
    <row r="161">
      <c r="A161" t="inlineStr">
        <is>
          <t>300829</t>
        </is>
      </c>
      <c r="B161" t="n">
        <v>0.01361095062726317</v>
      </c>
      <c r="C161" t="n">
        <v>116.4603206819565</v>
      </c>
      <c r="D161" t="n">
        <v>90.58163636363638</v>
      </c>
      <c r="E161" t="n">
        <v>9.558848484848484</v>
      </c>
    </row>
    <row r="162">
      <c r="A162" t="inlineStr">
        <is>
          <t>603985</t>
        </is>
      </c>
      <c r="B162" t="n">
        <v>0.008601171273841565</v>
      </c>
      <c r="C162" t="n">
        <v>116.3678877630554</v>
      </c>
      <c r="D162" t="n">
        <v>26.20393939393939</v>
      </c>
      <c r="E162" t="n">
        <v>3.234303030303031</v>
      </c>
    </row>
    <row r="163">
      <c r="A163" t="inlineStr">
        <is>
          <t>603063</t>
        </is>
      </c>
      <c r="B163" t="n">
        <v>0.009825008102401056</v>
      </c>
      <c r="C163" t="n">
        <v>116.3013698630137</v>
      </c>
      <c r="D163" t="n">
        <v>12.15793939393939</v>
      </c>
      <c r="E163" t="n">
        <v>3.222787878787879</v>
      </c>
    </row>
    <row r="164">
      <c r="A164" t="inlineStr">
        <is>
          <t>600532</t>
        </is>
      </c>
      <c r="B164" t="n">
        <v>0.001867725505444953</v>
      </c>
      <c r="C164" t="n">
        <v>115.220700152207</v>
      </c>
      <c r="D164" t="n">
        <v>11.20612121212121</v>
      </c>
      <c r="E164" t="n">
        <v>2.128545454545455</v>
      </c>
    </row>
    <row r="165">
      <c r="A165" t="inlineStr">
        <is>
          <t>300847</t>
        </is>
      </c>
      <c r="B165" t="n">
        <v>0.006533504951820023</v>
      </c>
      <c r="C165" t="n">
        <v>115.1151151151151</v>
      </c>
      <c r="D165" t="n">
        <v>28.17085106382979</v>
      </c>
      <c r="E165" t="n">
        <v>18.3913475177305</v>
      </c>
    </row>
    <row r="166">
      <c r="A166" t="inlineStr">
        <is>
          <t>600132</t>
        </is>
      </c>
      <c r="B166" t="n">
        <v>0.03135640018672039</v>
      </c>
      <c r="C166" t="n">
        <v>114.8</v>
      </c>
      <c r="D166" t="n">
        <v>95.73133333333334</v>
      </c>
      <c r="E166" t="n">
        <v>0.6073939393939394</v>
      </c>
    </row>
    <row r="167">
      <c r="A167" t="inlineStr">
        <is>
          <t>603976</t>
        </is>
      </c>
      <c r="B167" t="n">
        <v>0.02614422827650964</v>
      </c>
      <c r="C167" t="n">
        <v>114.759535655058</v>
      </c>
      <c r="D167" t="n">
        <v>63.41739393939393</v>
      </c>
      <c r="E167" t="n">
        <v>14.408</v>
      </c>
    </row>
    <row r="168">
      <c r="A168" t="inlineStr">
        <is>
          <t>300442</t>
        </is>
      </c>
      <c r="B168" t="n">
        <v>0.01199375367686234</v>
      </c>
      <c r="C168" t="n">
        <v>114.4654088050315</v>
      </c>
      <c r="D168" t="n">
        <v>27.784</v>
      </c>
      <c r="E168" t="n">
        <v>1.690909090909091</v>
      </c>
    </row>
    <row r="169">
      <c r="A169" t="inlineStr">
        <is>
          <t>300415</t>
        </is>
      </c>
      <c r="B169" t="n">
        <v>0.003167154811965524</v>
      </c>
      <c r="C169" t="n">
        <v>114.2857142857143</v>
      </c>
      <c r="D169" t="n">
        <v>12.66521212121212</v>
      </c>
      <c r="E169" t="n">
        <v>2.042060606060606</v>
      </c>
    </row>
    <row r="170">
      <c r="A170" t="inlineStr">
        <is>
          <t>603882</t>
        </is>
      </c>
      <c r="B170" t="n">
        <v>0.02528244959952742</v>
      </c>
      <c r="C170" t="n">
        <v>114.2759656066603</v>
      </c>
      <c r="D170" t="n">
        <v>103.5264848484849</v>
      </c>
      <c r="E170" t="n">
        <v>1.601515151515152</v>
      </c>
    </row>
    <row r="171">
      <c r="A171" t="inlineStr">
        <is>
          <t>300347</t>
        </is>
      </c>
      <c r="B171" t="n">
        <v>0.03349765301994346</v>
      </c>
      <c r="C171" t="n">
        <v>113.7910085054678</v>
      </c>
      <c r="D171" t="n">
        <v>119.9132727272727</v>
      </c>
      <c r="E171" t="n">
        <v>1.300666666666667</v>
      </c>
    </row>
    <row r="172">
      <c r="A172" t="inlineStr">
        <is>
          <t>603259</t>
        </is>
      </c>
      <c r="B172" t="n">
        <v>0.02140259003001084</v>
      </c>
      <c r="C172" t="n">
        <v>113.4579439252337</v>
      </c>
      <c r="D172" t="n">
        <v>111.9915151515151</v>
      </c>
      <c r="E172" t="n">
        <v>1.066787878787879</v>
      </c>
    </row>
    <row r="173">
      <c r="A173" t="inlineStr">
        <is>
          <t>688368</t>
        </is>
      </c>
      <c r="B173" t="n">
        <v>0.05922570495210339</v>
      </c>
      <c r="C173" t="n">
        <v>113.1308182263596</v>
      </c>
      <c r="D173" t="n">
        <v>138.4445454545454</v>
      </c>
      <c r="E173" t="n">
        <v>3.846787878787879</v>
      </c>
    </row>
    <row r="174">
      <c r="A174" t="inlineStr">
        <is>
          <t>300298</t>
        </is>
      </c>
      <c r="B174" t="n">
        <v>0.003847641111021161</v>
      </c>
      <c r="C174" t="n">
        <v>112.7757352941176</v>
      </c>
      <c r="D174" t="n">
        <v>36.60290909090909</v>
      </c>
      <c r="E174" t="n">
        <v>1.558969696969697</v>
      </c>
    </row>
    <row r="175">
      <c r="A175" t="inlineStr">
        <is>
          <t>002651</t>
        </is>
      </c>
      <c r="B175" t="n">
        <v>0.004150684193697581</v>
      </c>
      <c r="C175" t="n">
        <v>112.7310061601642</v>
      </c>
      <c r="D175" t="n">
        <v>9.156787878787878</v>
      </c>
      <c r="E175" t="n">
        <v>2.717818181818182</v>
      </c>
    </row>
    <row r="176">
      <c r="A176" t="inlineStr">
        <is>
          <t>300005</t>
        </is>
      </c>
      <c r="B176" t="n">
        <v>0.001511767513467899</v>
      </c>
      <c r="C176" t="n">
        <v>112.4620060790273</v>
      </c>
      <c r="D176" t="n">
        <v>5.587454545454546</v>
      </c>
      <c r="E176" t="n">
        <v>2.795030303030303</v>
      </c>
    </row>
    <row r="177">
      <c r="A177" t="inlineStr">
        <is>
          <t>688188</t>
        </is>
      </c>
      <c r="B177" t="n">
        <v>0.05613341215286956</v>
      </c>
      <c r="C177" t="n">
        <v>112.4361158432709</v>
      </c>
      <c r="D177" t="n">
        <v>233.0523636363636</v>
      </c>
      <c r="E177" t="n">
        <v>2.857333333333333</v>
      </c>
    </row>
    <row r="178">
      <c r="A178" t="inlineStr">
        <is>
          <t>300082</t>
        </is>
      </c>
      <c r="B178" t="n">
        <v>0.002952053554325387</v>
      </c>
      <c r="C178" t="n">
        <v>112.1753246753247</v>
      </c>
      <c r="D178" t="n">
        <v>9.390848484848483</v>
      </c>
      <c r="E178" t="n">
        <v>2.720242424242425</v>
      </c>
    </row>
    <row r="179">
      <c r="A179" t="inlineStr">
        <is>
          <t>300857</t>
        </is>
      </c>
      <c r="B179" t="n">
        <v>0.00711409287884316</v>
      </c>
      <c r="C179" t="n">
        <v>111.3517550410754</v>
      </c>
      <c r="D179" t="n">
        <v>33.93395348837209</v>
      </c>
      <c r="E179" t="n">
        <v>11.75829457364341</v>
      </c>
    </row>
    <row r="180">
      <c r="A180" t="inlineStr">
        <is>
          <t>002920</t>
        </is>
      </c>
      <c r="B180" t="n">
        <v>0.01851139686487804</v>
      </c>
      <c r="C180" t="n">
        <v>110.7255520504732</v>
      </c>
      <c r="D180" t="n">
        <v>74.15048484848487</v>
      </c>
      <c r="E180" t="n">
        <v>3.270363636363636</v>
      </c>
    </row>
    <row r="181">
      <c r="A181" t="inlineStr">
        <is>
          <t>002407</t>
        </is>
      </c>
      <c r="B181" t="n">
        <v>0.00591039423871978</v>
      </c>
      <c r="C181" t="n">
        <v>110.5263157894737</v>
      </c>
      <c r="D181" t="n">
        <v>14.59866666666667</v>
      </c>
      <c r="E181" t="n">
        <v>8.08151515151515</v>
      </c>
    </row>
    <row r="182">
      <c r="A182" t="inlineStr">
        <is>
          <t>600238</t>
        </is>
      </c>
      <c r="B182" t="n">
        <v>0.002113288324845692</v>
      </c>
      <c r="C182" t="n">
        <v>110.4018912529551</v>
      </c>
      <c r="D182" t="n">
        <v>5.599757575757576</v>
      </c>
      <c r="E182" t="n">
        <v>0.7226060606060606</v>
      </c>
    </row>
    <row r="183">
      <c r="A183" t="inlineStr">
        <is>
          <t>000902</t>
        </is>
      </c>
      <c r="B183" t="n">
        <v>0.003227586737237536</v>
      </c>
      <c r="C183" t="n">
        <v>110.066371681416</v>
      </c>
      <c r="D183" t="n">
        <v>12.81836363636364</v>
      </c>
      <c r="E183" t="n">
        <v>1.203515151515151</v>
      </c>
    </row>
    <row r="184">
      <c r="A184" t="inlineStr">
        <is>
          <t>000157</t>
        </is>
      </c>
      <c r="B184" t="n">
        <v>0.001609949873053811</v>
      </c>
      <c r="C184" t="n">
        <v>109.8918083462133</v>
      </c>
      <c r="D184" t="n">
        <v>8.612787878787879</v>
      </c>
      <c r="E184" t="n">
        <v>1.495151515151515</v>
      </c>
    </row>
    <row r="185">
      <c r="A185" t="inlineStr">
        <is>
          <t>002597</t>
        </is>
      </c>
      <c r="B185" t="n">
        <v>0.005489627659814683</v>
      </c>
      <c r="C185" t="n">
        <v>109.7604259094942</v>
      </c>
      <c r="D185" t="n">
        <v>32.10224242424243</v>
      </c>
      <c r="E185" t="n">
        <v>1.134727272727273</v>
      </c>
    </row>
    <row r="186">
      <c r="A186" t="inlineStr">
        <is>
          <t>002352</t>
        </is>
      </c>
      <c r="B186" t="n">
        <v>0.01270897809745321</v>
      </c>
      <c r="C186" t="n">
        <v>109.3065326633166</v>
      </c>
      <c r="D186" t="n">
        <v>76.89575757575757</v>
      </c>
      <c r="E186" t="n">
        <v>0.4593939393939394</v>
      </c>
    </row>
    <row r="187">
      <c r="A187" t="inlineStr">
        <is>
          <t>603489</t>
        </is>
      </c>
      <c r="B187" t="n">
        <v>0.0203362797233068</v>
      </c>
      <c r="C187" t="n">
        <v>109.0266343825666</v>
      </c>
      <c r="D187" t="n">
        <v>171.212303030303</v>
      </c>
      <c r="E187" t="n">
        <v>2.582666666666667</v>
      </c>
    </row>
    <row r="188">
      <c r="A188" t="inlineStr">
        <is>
          <t>300122</t>
        </is>
      </c>
      <c r="B188" t="n">
        <v>0.0235767045072885</v>
      </c>
      <c r="C188" t="n">
        <v>109.0157958687728</v>
      </c>
      <c r="D188" t="n">
        <v>136.3489090909091</v>
      </c>
      <c r="E188" t="n">
        <v>2.105030303030303</v>
      </c>
    </row>
    <row r="189">
      <c r="A189" t="inlineStr">
        <is>
          <t>688202</t>
        </is>
      </c>
      <c r="B189" t="n">
        <v>0.03890514288308736</v>
      </c>
      <c r="C189" t="n">
        <v>108.6571727411698</v>
      </c>
      <c r="D189" t="n">
        <v>158.9023636363636</v>
      </c>
      <c r="E189" t="n">
        <v>4.667696969696968</v>
      </c>
    </row>
    <row r="190">
      <c r="A190" t="inlineStr">
        <is>
          <t>300600</t>
        </is>
      </c>
      <c r="B190" t="n">
        <v>0.006795910382013696</v>
      </c>
      <c r="C190" t="n">
        <v>108.5776330076004</v>
      </c>
      <c r="D190" t="n">
        <v>17.17515151515151</v>
      </c>
      <c r="E190" t="n">
        <v>3.740909090909091</v>
      </c>
    </row>
    <row r="191">
      <c r="A191" t="inlineStr">
        <is>
          <t>300712</t>
        </is>
      </c>
      <c r="B191" t="n">
        <v>0.005082947178442315</v>
      </c>
      <c r="C191" t="n">
        <v>107.325746799431</v>
      </c>
      <c r="D191" t="n">
        <v>17.65157575757576</v>
      </c>
      <c r="E191" t="n">
        <v>6.461818181818181</v>
      </c>
    </row>
    <row r="192">
      <c r="A192" t="inlineStr">
        <is>
          <t>603113</t>
        </is>
      </c>
      <c r="B192" t="n">
        <v>0.001850569321606718</v>
      </c>
      <c r="C192" t="n">
        <v>106.7372473532242</v>
      </c>
      <c r="D192" t="n">
        <v>13.88987878787879</v>
      </c>
      <c r="E192" t="n">
        <v>1.974484848484849</v>
      </c>
    </row>
    <row r="193">
      <c r="A193" t="inlineStr">
        <is>
          <t>002810</t>
        </is>
      </c>
      <c r="B193" t="n">
        <v>0.004071496110163863</v>
      </c>
      <c r="C193" t="n">
        <v>106.5693430656935</v>
      </c>
      <c r="D193" t="n">
        <v>37.36993939393939</v>
      </c>
      <c r="E193" t="n">
        <v>2.222484848484849</v>
      </c>
    </row>
    <row r="194">
      <c r="A194" t="inlineStr">
        <is>
          <t>600392</t>
        </is>
      </c>
      <c r="B194" t="n">
        <v>0.002490997403033492</v>
      </c>
      <c r="C194" t="n">
        <v>106.020942408377</v>
      </c>
      <c r="D194" t="n">
        <v>8.481151515151515</v>
      </c>
      <c r="E194" t="n">
        <v>3.572606060606061</v>
      </c>
    </row>
    <row r="195">
      <c r="A195" t="inlineStr">
        <is>
          <t>002149</t>
        </is>
      </c>
      <c r="B195" t="n">
        <v>0.006774246890029682</v>
      </c>
      <c r="C195" t="n">
        <v>105.6115107913669</v>
      </c>
      <c r="D195" t="n">
        <v>9.913575757575758</v>
      </c>
      <c r="E195" t="n">
        <v>5.179757575757576</v>
      </c>
    </row>
    <row r="196">
      <c r="A196" t="inlineStr">
        <is>
          <t>300151</t>
        </is>
      </c>
      <c r="B196" t="n">
        <v>0.004724991403135623</v>
      </c>
      <c r="C196" t="n">
        <v>105.5427251732102</v>
      </c>
      <c r="D196" t="n">
        <v>22.74527272727272</v>
      </c>
      <c r="E196" t="n">
        <v>2.968606060606061</v>
      </c>
    </row>
    <row r="197">
      <c r="A197" t="inlineStr">
        <is>
          <t>603298</t>
        </is>
      </c>
      <c r="B197" t="n">
        <v>0.005742871361248294</v>
      </c>
      <c r="C197" t="n">
        <v>105.1867219917012</v>
      </c>
      <c r="D197" t="n">
        <v>16.62642424242425</v>
      </c>
      <c r="E197" t="n">
        <v>0.9337575757575757</v>
      </c>
    </row>
    <row r="198">
      <c r="A198" t="inlineStr">
        <is>
          <t>000633</t>
        </is>
      </c>
      <c r="B198" t="n">
        <v>0.0008052318618572645</v>
      </c>
      <c r="C198" t="n">
        <v>105</v>
      </c>
      <c r="D198" t="n">
        <v>4.475636363636363</v>
      </c>
      <c r="E198" t="n">
        <v>4.05909090909091</v>
      </c>
    </row>
    <row r="199">
      <c r="A199" t="inlineStr">
        <is>
          <t>300782</t>
        </is>
      </c>
      <c r="B199" t="n">
        <v>0.1341117188303799</v>
      </c>
      <c r="C199" t="n">
        <v>104.1013113911031</v>
      </c>
      <c r="D199" t="n">
        <v>470.9035757575757</v>
      </c>
      <c r="E199" t="n">
        <v>2.964303030303031</v>
      </c>
    </row>
    <row r="200">
      <c r="A200" t="inlineStr">
        <is>
          <t>600610</t>
        </is>
      </c>
      <c r="B200" t="n">
        <v>0.0007247903190588714</v>
      </c>
      <c r="C200" t="n">
        <v>103.5398230088496</v>
      </c>
      <c r="D200" t="n">
        <v>4.364303030303031</v>
      </c>
      <c r="E200" t="n">
        <v>1.736424242424242</v>
      </c>
    </row>
    <row r="201">
      <c r="A201" t="inlineStr">
        <is>
          <t>002791</t>
        </is>
      </c>
      <c r="B201" t="n">
        <v>0.02722130712098147</v>
      </c>
      <c r="C201" t="n">
        <v>103.5325769095801</v>
      </c>
      <c r="D201" t="n">
        <v>131.1782424242425</v>
      </c>
      <c r="E201" t="n">
        <v>1.097090909090909</v>
      </c>
    </row>
    <row r="202">
      <c r="A202" t="inlineStr">
        <is>
          <t>300595</t>
        </is>
      </c>
      <c r="B202" t="n">
        <v>0.01512768112779884</v>
      </c>
      <c r="C202" t="n">
        <v>103.4514078110809</v>
      </c>
      <c r="D202" t="n">
        <v>69.75927272727274</v>
      </c>
      <c r="E202" t="n">
        <v>1.533212121212121</v>
      </c>
    </row>
    <row r="203">
      <c r="A203" t="inlineStr">
        <is>
          <t>603535</t>
        </is>
      </c>
      <c r="B203" t="n">
        <v>0.02146827722941771</v>
      </c>
      <c r="C203" t="n">
        <v>103.1933767001774</v>
      </c>
      <c r="D203" t="n">
        <v>35.79448484848484</v>
      </c>
      <c r="E203" t="n">
        <v>2.956</v>
      </c>
    </row>
    <row r="204">
      <c r="A204" t="inlineStr">
        <is>
          <t>002025</t>
        </is>
      </c>
      <c r="B204" t="n">
        <v>0.01070398436765877</v>
      </c>
      <c r="C204" t="n">
        <v>102.8560966678872</v>
      </c>
      <c r="D204" t="n">
        <v>48.73969696969696</v>
      </c>
      <c r="E204" t="n">
        <v>1.938424242424243</v>
      </c>
    </row>
    <row r="205">
      <c r="A205" t="inlineStr">
        <is>
          <t>600436</t>
        </is>
      </c>
      <c r="B205" t="n">
        <v>0.04261524526927591</v>
      </c>
      <c r="C205" t="n">
        <v>102.7222148628958</v>
      </c>
      <c r="D205" t="n">
        <v>225.4124242424243</v>
      </c>
      <c r="E205" t="n">
        <v>0.7293939393939394</v>
      </c>
    </row>
    <row r="206">
      <c r="A206" t="inlineStr">
        <is>
          <t>000698</t>
        </is>
      </c>
      <c r="B206" t="n">
        <v>0.002617628449311209</v>
      </c>
      <c r="C206" t="n">
        <v>102.5236593059937</v>
      </c>
      <c r="D206" t="n">
        <v>5.647030303030303</v>
      </c>
      <c r="E206" t="n">
        <v>5.203939393939394</v>
      </c>
    </row>
    <row r="207">
      <c r="A207" t="inlineStr">
        <is>
          <t>601233</t>
        </is>
      </c>
      <c r="B207" t="n">
        <v>0.004495834915231259</v>
      </c>
      <c r="C207" t="n">
        <v>102.3790642347343</v>
      </c>
      <c r="D207" t="n">
        <v>17.10242424242424</v>
      </c>
      <c r="E207" t="n">
        <v>1.95260606060606</v>
      </c>
    </row>
    <row r="208">
      <c r="A208" t="inlineStr">
        <is>
          <t>600711</t>
        </is>
      </c>
      <c r="B208" t="n">
        <v>0.00164630022647051</v>
      </c>
      <c r="C208" t="n">
        <v>102.34375</v>
      </c>
      <c r="D208" t="n">
        <v>6.319090909090908</v>
      </c>
      <c r="E208" t="n">
        <v>5.940121212121212</v>
      </c>
    </row>
    <row r="209">
      <c r="A209" t="inlineStr">
        <is>
          <t>300015</t>
        </is>
      </c>
      <c r="B209" t="n">
        <v>0.01507042766725231</v>
      </c>
      <c r="C209" t="n">
        <v>102.2988505747127</v>
      </c>
      <c r="D209" t="n">
        <v>56.71224242424243</v>
      </c>
      <c r="E209" t="n">
        <v>0.7344848484848485</v>
      </c>
    </row>
    <row r="210">
      <c r="A210" t="inlineStr">
        <is>
          <t>300221</t>
        </is>
      </c>
      <c r="B210" t="n">
        <v>0.002582726913680802</v>
      </c>
      <c r="C210" t="n">
        <v>102.1929824561404</v>
      </c>
      <c r="D210" t="n">
        <v>6.789090909090909</v>
      </c>
      <c r="E210" t="n">
        <v>10.456</v>
      </c>
    </row>
    <row r="211">
      <c r="A211" t="inlineStr">
        <is>
          <t>603613</t>
        </is>
      </c>
      <c r="B211" t="n">
        <v>0.02674841094190175</v>
      </c>
      <c r="C211" t="n">
        <v>102.0836098208361</v>
      </c>
      <c r="D211" t="n">
        <v>96.73812121212121</v>
      </c>
      <c r="E211" t="n">
        <v>2.969878787878788</v>
      </c>
    </row>
    <row r="212">
      <c r="A212" t="inlineStr">
        <is>
          <t>603877</t>
        </is>
      </c>
      <c r="B212" t="n">
        <v>0.01778446307794814</v>
      </c>
      <c r="C212" t="n">
        <v>102.0463847203274</v>
      </c>
      <c r="D212" t="n">
        <v>26.97612121212121</v>
      </c>
      <c r="E212" t="n">
        <v>0.4184848484848485</v>
      </c>
    </row>
    <row r="213">
      <c r="A213" t="inlineStr">
        <is>
          <t>601908</t>
        </is>
      </c>
      <c r="B213" t="n">
        <v>0.005738074665246749</v>
      </c>
      <c r="C213" t="n">
        <v>101.5184381778742</v>
      </c>
      <c r="D213" t="n">
        <v>6.295575757575757</v>
      </c>
      <c r="E213" t="n">
        <v>3.214424242424242</v>
      </c>
    </row>
    <row r="214">
      <c r="A214" t="inlineStr">
        <is>
          <t>600862</t>
        </is>
      </c>
      <c r="B214" t="n">
        <v>0.007042395832651318</v>
      </c>
      <c r="C214" t="n">
        <v>101.0664993726474</v>
      </c>
      <c r="D214" t="n">
        <v>24.91375757575758</v>
      </c>
      <c r="E214" t="n">
        <v>1.542545454545455</v>
      </c>
    </row>
    <row r="215">
      <c r="A215" t="inlineStr">
        <is>
          <t>600989</t>
        </is>
      </c>
      <c r="B215" t="n">
        <v>0.001884912659967863</v>
      </c>
      <c r="C215" t="n">
        <v>101.0180995475113</v>
      </c>
      <c r="D215" t="n">
        <v>11.2979393939394</v>
      </c>
      <c r="E215" t="n">
        <v>2.944727272727273</v>
      </c>
    </row>
    <row r="216">
      <c r="A216" t="inlineStr">
        <is>
          <t>600563</t>
        </is>
      </c>
      <c r="B216" t="n">
        <v>0.02507198896580866</v>
      </c>
      <c r="C216" t="n">
        <v>100.5515405096995</v>
      </c>
      <c r="D216" t="n">
        <v>78.97945454545454</v>
      </c>
      <c r="E216" t="n">
        <v>1.503272727272727</v>
      </c>
    </row>
    <row r="217">
      <c r="A217" t="inlineStr">
        <is>
          <t>600765</t>
        </is>
      </c>
      <c r="B217" t="n">
        <v>0.006099180546918122</v>
      </c>
      <c r="C217" t="n">
        <v>99.68619246861923</v>
      </c>
      <c r="D217" t="n">
        <v>15.442</v>
      </c>
      <c r="E217" t="n">
        <v>3.385818181818181</v>
      </c>
    </row>
    <row r="218">
      <c r="A218" t="inlineStr">
        <is>
          <t>002139</t>
        </is>
      </c>
      <c r="B218" t="n">
        <v>0.00137552858262148</v>
      </c>
      <c r="C218" t="n">
        <v>99.0859232175503</v>
      </c>
      <c r="D218" t="n">
        <v>7.294303030303031</v>
      </c>
      <c r="E218" t="n">
        <v>4.212060606060606</v>
      </c>
    </row>
    <row r="219">
      <c r="A219" t="inlineStr">
        <is>
          <t>603787</t>
        </is>
      </c>
      <c r="B219" t="n">
        <v>0.008904023356168023</v>
      </c>
      <c r="C219" t="n">
        <v>98.47144006436044</v>
      </c>
      <c r="D219" t="n">
        <v>26.73503030303031</v>
      </c>
      <c r="E219" t="n">
        <v>2.668181818181818</v>
      </c>
    </row>
    <row r="220">
      <c r="A220" t="inlineStr">
        <is>
          <t>002304</t>
        </is>
      </c>
      <c r="B220" t="n">
        <v>0.05814004384986241</v>
      </c>
      <c r="C220" t="n">
        <v>98.09430255402751</v>
      </c>
      <c r="D220" t="n">
        <v>159.1166060606061</v>
      </c>
      <c r="E220" t="n">
        <v>0.7576969696969698</v>
      </c>
    </row>
    <row r="221">
      <c r="A221" t="inlineStr">
        <is>
          <t>002080</t>
        </is>
      </c>
      <c r="B221" t="n">
        <v>0.004379664953243683</v>
      </c>
      <c r="C221" t="n">
        <v>97.92828685258964</v>
      </c>
      <c r="D221" t="n">
        <v>19.79109090909091</v>
      </c>
      <c r="E221" t="n">
        <v>1.538242424242424</v>
      </c>
    </row>
    <row r="222">
      <c r="A222" t="inlineStr">
        <is>
          <t>002738</t>
        </is>
      </c>
      <c r="B222" t="n">
        <v>0.008241642969361477</v>
      </c>
      <c r="C222" t="n">
        <v>97.51471550032701</v>
      </c>
      <c r="D222" t="n">
        <v>20.39830303030303</v>
      </c>
      <c r="E222" t="n">
        <v>4.995757575757575</v>
      </c>
    </row>
    <row r="223">
      <c r="A223" t="inlineStr">
        <is>
          <t>300378</t>
        </is>
      </c>
      <c r="B223" t="n">
        <v>0.008693947082517205</v>
      </c>
      <c r="C223" t="n">
        <v>97.50195160031225</v>
      </c>
      <c r="D223" t="n">
        <v>26.34630303030303</v>
      </c>
      <c r="E223" t="n">
        <v>4.630424242424242</v>
      </c>
    </row>
    <row r="224">
      <c r="A224" t="inlineStr">
        <is>
          <t>000591</t>
        </is>
      </c>
      <c r="B224" t="n">
        <v>0.001718277518416506</v>
      </c>
      <c r="C224" t="n">
        <v>97.4763406940063</v>
      </c>
      <c r="D224" t="n">
        <v>4.82830303030303</v>
      </c>
      <c r="E224" t="n">
        <v>5.715272727272727</v>
      </c>
    </row>
    <row r="225">
      <c r="A225" t="inlineStr">
        <is>
          <t>300196</t>
        </is>
      </c>
      <c r="B225" t="n">
        <v>0.002000681572843732</v>
      </c>
      <c r="C225" t="n">
        <v>97.40980573543014</v>
      </c>
      <c r="D225" t="n">
        <v>14.47818181818182</v>
      </c>
      <c r="E225" t="n">
        <v>2.227878787878788</v>
      </c>
    </row>
    <row r="226">
      <c r="A226" t="inlineStr">
        <is>
          <t>002288</t>
        </is>
      </c>
      <c r="B226" t="n">
        <v>0.002058119150049819</v>
      </c>
      <c r="C226" t="n">
        <v>96.62162162162163</v>
      </c>
      <c r="D226" t="n">
        <v>6.976727272727273</v>
      </c>
      <c r="E226" t="n">
        <v>4.986484848484849</v>
      </c>
    </row>
    <row r="227">
      <c r="A227" t="inlineStr">
        <is>
          <t>603606</t>
        </is>
      </c>
      <c r="B227" t="n">
        <v>0.004430822508889989</v>
      </c>
      <c r="C227" t="n">
        <v>96.59666908037651</v>
      </c>
      <c r="D227" t="n">
        <v>21.722</v>
      </c>
      <c r="E227" t="n">
        <v>2.741090909090909</v>
      </c>
    </row>
    <row r="228">
      <c r="A228" t="inlineStr">
        <is>
          <t>002390</t>
        </is>
      </c>
      <c r="B228" t="n">
        <v>0.001608702205643639</v>
      </c>
      <c r="C228" t="n">
        <v>96.57534246575341</v>
      </c>
      <c r="D228" t="n">
        <v>6.172969696969696</v>
      </c>
      <c r="E228" t="n">
        <v>1.309272727272727</v>
      </c>
    </row>
    <row r="229">
      <c r="A229" t="inlineStr">
        <is>
          <t>000509</t>
        </is>
      </c>
      <c r="B229" t="n">
        <v>0.0003962623886766691</v>
      </c>
      <c r="C229" t="n">
        <v>96.46017699115048</v>
      </c>
      <c r="D229" t="n">
        <v>2.129272727272727</v>
      </c>
      <c r="E229" t="n">
        <v>1.393818181818182</v>
      </c>
    </row>
    <row r="230">
      <c r="A230" t="inlineStr">
        <is>
          <t>300037</t>
        </is>
      </c>
      <c r="B230" t="n">
        <v>0.02829061627284857</v>
      </c>
      <c r="C230" t="n">
        <v>96.05842800834685</v>
      </c>
      <c r="D230" t="n">
        <v>70.79424242424243</v>
      </c>
      <c r="E230" t="n">
        <v>2.876666666666667</v>
      </c>
    </row>
    <row r="231">
      <c r="A231" t="inlineStr">
        <is>
          <t>600690</t>
        </is>
      </c>
      <c r="B231" t="n">
        <v>0.007162667566639474</v>
      </c>
      <c r="C231" t="n">
        <v>95.81280788177342</v>
      </c>
      <c r="D231" t="n">
        <v>23.90230303030303</v>
      </c>
      <c r="E231" t="n">
        <v>0.8481212121212121</v>
      </c>
    </row>
    <row r="232">
      <c r="A232" t="inlineStr">
        <is>
          <t>002179</t>
        </is>
      </c>
      <c r="B232" t="n">
        <v>0.01839510876625602</v>
      </c>
      <c r="C232" t="n">
        <v>95.72162007986309</v>
      </c>
      <c r="D232" t="n">
        <v>53.63775757575758</v>
      </c>
      <c r="E232" t="n">
        <v>1.016</v>
      </c>
    </row>
    <row r="233">
      <c r="A233" t="inlineStr">
        <is>
          <t>300408</t>
        </is>
      </c>
      <c r="B233" t="n">
        <v>0.004838205908940548</v>
      </c>
      <c r="C233" t="n">
        <v>95.6749049429658</v>
      </c>
      <c r="D233" t="n">
        <v>30.60030303030303</v>
      </c>
      <c r="E233" t="n">
        <v>1.142848484848485</v>
      </c>
    </row>
    <row r="234">
      <c r="A234" t="inlineStr">
        <is>
          <t>300317</t>
        </is>
      </c>
      <c r="B234" t="n">
        <v>0.004359514393386537</v>
      </c>
      <c r="C234" t="n">
        <v>95.25316455696202</v>
      </c>
      <c r="D234" t="n">
        <v>5.830969696969697</v>
      </c>
      <c r="E234" t="n">
        <v>5.405333333333333</v>
      </c>
    </row>
    <row r="235">
      <c r="A235" t="inlineStr">
        <is>
          <t>300450</t>
        </is>
      </c>
      <c r="B235" t="n">
        <v>0.0252800751470324</v>
      </c>
      <c r="C235" t="n">
        <v>95.23923444976077</v>
      </c>
      <c r="D235" t="n">
        <v>58.66684848484849</v>
      </c>
      <c r="E235" t="n">
        <v>1.659939393939394</v>
      </c>
    </row>
    <row r="236">
      <c r="A236" t="inlineStr">
        <is>
          <t>002389</t>
        </is>
      </c>
      <c r="B236" t="n">
        <v>0.007995339543677765</v>
      </c>
      <c r="C236" t="n">
        <v>94.55252918287937</v>
      </c>
      <c r="D236" t="n">
        <v>23.62878787878788</v>
      </c>
      <c r="E236" t="n">
        <v>5.037636363636364</v>
      </c>
    </row>
    <row r="237">
      <c r="A237" t="inlineStr">
        <is>
          <t>002595</t>
        </is>
      </c>
      <c r="B237" t="n">
        <v>0.004052818531826121</v>
      </c>
      <c r="C237" t="n">
        <v>94.5493793847814</v>
      </c>
      <c r="D237" t="n">
        <v>24.89109090909091</v>
      </c>
      <c r="E237" t="n">
        <v>0.8469090909090909</v>
      </c>
    </row>
    <row r="238">
      <c r="A238" t="inlineStr">
        <is>
          <t>600754</t>
        </is>
      </c>
      <c r="B238" t="n">
        <v>0.007906974963637898</v>
      </c>
      <c r="C238" t="n">
        <v>94.22272900038008</v>
      </c>
      <c r="D238" t="n">
        <v>42.84321212121213</v>
      </c>
      <c r="E238" t="n">
        <v>0.77</v>
      </c>
    </row>
    <row r="239">
      <c r="A239" t="inlineStr">
        <is>
          <t>300727</t>
        </is>
      </c>
      <c r="B239" t="n">
        <v>0.02156944525436227</v>
      </c>
      <c r="C239" t="n">
        <v>94.13817166782974</v>
      </c>
      <c r="D239" t="n">
        <v>23.67036363636364</v>
      </c>
      <c r="E239" t="n">
        <v>13.93945454545455</v>
      </c>
    </row>
    <row r="240">
      <c r="A240" t="inlineStr">
        <is>
          <t>000956</t>
        </is>
      </c>
      <c r="B240" t="n">
        <v>0.002770997282514797</v>
      </c>
      <c r="C240" t="n">
        <v>93.9739413680782</v>
      </c>
      <c r="D240" t="n">
        <v>8.705151515151515</v>
      </c>
      <c r="E240" t="n">
        <v>0</v>
      </c>
    </row>
    <row r="241">
      <c r="A241" t="inlineStr">
        <is>
          <t>300285</t>
        </is>
      </c>
      <c r="B241" t="n">
        <v>0.004475101772775981</v>
      </c>
      <c r="C241" t="n">
        <v>93.84556574923548</v>
      </c>
      <c r="D241" t="n">
        <v>39.27357575757576</v>
      </c>
      <c r="E241" t="n">
        <v>1.737090909090909</v>
      </c>
    </row>
    <row r="242">
      <c r="A242" t="inlineStr">
        <is>
          <t>002730</t>
        </is>
      </c>
      <c r="B242" t="n">
        <v>0.002193666980292245</v>
      </c>
      <c r="C242" t="n">
        <v>93.67262723521321</v>
      </c>
      <c r="D242" t="n">
        <v>10.78436363636363</v>
      </c>
      <c r="E242" t="n">
        <v>2.586666666666666</v>
      </c>
    </row>
    <row r="243">
      <c r="A243" t="inlineStr">
        <is>
          <t>601799</t>
        </is>
      </c>
      <c r="B243" t="n">
        <v>0.03092372792171104</v>
      </c>
      <c r="C243" t="n">
        <v>92.9802169751117</v>
      </c>
      <c r="D243" t="n">
        <v>165.0100606060606</v>
      </c>
      <c r="E243" t="n">
        <v>0.5742424242424242</v>
      </c>
    </row>
    <row r="244">
      <c r="A244" t="inlineStr">
        <is>
          <t>603599</t>
        </is>
      </c>
      <c r="B244" t="n">
        <v>0.003337984505691975</v>
      </c>
      <c r="C244" t="n">
        <v>92.11514392991238</v>
      </c>
      <c r="D244" t="n">
        <v>20.15521212121212</v>
      </c>
      <c r="E244" t="n">
        <v>2.007454545454546</v>
      </c>
    </row>
    <row r="245">
      <c r="A245" t="inlineStr">
        <is>
          <t>300618</t>
        </is>
      </c>
      <c r="B245" t="n">
        <v>0.01644504063676498</v>
      </c>
      <c r="C245" t="n">
        <v>92.0364500792393</v>
      </c>
      <c r="D245" t="n">
        <v>74.38533333333332</v>
      </c>
      <c r="E245" t="n">
        <v>5.823454545454545</v>
      </c>
    </row>
    <row r="246">
      <c r="A246" t="inlineStr">
        <is>
          <t>603198</t>
        </is>
      </c>
      <c r="B246" t="n">
        <v>0.008983664205298704</v>
      </c>
      <c r="C246" t="n">
        <v>91.63066954643631</v>
      </c>
      <c r="D246" t="n">
        <v>26.80872727272727</v>
      </c>
      <c r="E246" t="n">
        <v>2.156484848484848</v>
      </c>
    </row>
    <row r="247">
      <c r="A247" t="inlineStr">
        <is>
          <t>300589</t>
        </is>
      </c>
      <c r="B247" t="n">
        <v>0.02259279481514139</v>
      </c>
      <c r="C247" t="n">
        <v>91.18136439267887</v>
      </c>
      <c r="D247" t="n">
        <v>24.01260606060606</v>
      </c>
      <c r="E247" t="n">
        <v>14.99024242424242</v>
      </c>
    </row>
    <row r="248">
      <c r="A248" t="inlineStr">
        <is>
          <t>600976</t>
        </is>
      </c>
      <c r="B248" t="n">
        <v>0.004367939034095158</v>
      </c>
      <c r="C248" t="n">
        <v>91.05744125326369</v>
      </c>
      <c r="D248" t="n">
        <v>25.12024242424242</v>
      </c>
      <c r="E248" t="n">
        <v>1.701878787878788</v>
      </c>
    </row>
    <row r="249">
      <c r="A249" t="inlineStr">
        <is>
          <t>603833</t>
        </is>
      </c>
      <c r="B249" t="n">
        <v>0.0210417125279438</v>
      </c>
      <c r="C249" t="n">
        <v>90.86200517943026</v>
      </c>
      <c r="D249" t="n">
        <v>111.7197575757576</v>
      </c>
      <c r="E249" t="n">
        <v>0.3441212121212121</v>
      </c>
    </row>
    <row r="250">
      <c r="A250" t="inlineStr">
        <is>
          <t>000923</t>
        </is>
      </c>
      <c r="B250" t="n">
        <v>0.01086217306497947</v>
      </c>
      <c r="C250" t="n">
        <v>90.71762870514819</v>
      </c>
      <c r="D250" t="n">
        <v>17.32321212121212</v>
      </c>
      <c r="E250" t="n">
        <v>1.998181818181818</v>
      </c>
    </row>
    <row r="251">
      <c r="A251" t="inlineStr">
        <is>
          <t>002833</t>
        </is>
      </c>
      <c r="B251" t="n">
        <v>0.007156323668578772</v>
      </c>
      <c r="C251" t="n">
        <v>90.52880820836621</v>
      </c>
      <c r="D251" t="n">
        <v>38.5219393939394</v>
      </c>
      <c r="E251" t="n">
        <v>1.763878787878788</v>
      </c>
    </row>
    <row r="252">
      <c r="A252" t="inlineStr">
        <is>
          <t>603225</t>
        </is>
      </c>
      <c r="B252" t="n">
        <v>0.002743261863202142</v>
      </c>
      <c r="C252" t="n">
        <v>90.27777777777777</v>
      </c>
      <c r="D252" t="n">
        <v>12.03751515151515</v>
      </c>
      <c r="E252" t="n">
        <v>0.4954545454545455</v>
      </c>
    </row>
    <row r="253">
      <c r="A253" t="inlineStr">
        <is>
          <t>300843</t>
        </is>
      </c>
      <c r="B253" t="n">
        <v>0.00503130823905303</v>
      </c>
      <c r="C253" t="n">
        <v>89.72935461485079</v>
      </c>
      <c r="D253" t="n">
        <v>31.55445205479452</v>
      </c>
      <c r="E253" t="n">
        <v>14.83534246575342</v>
      </c>
    </row>
    <row r="254">
      <c r="A254" t="inlineStr">
        <is>
          <t>300759</t>
        </is>
      </c>
      <c r="B254" t="n">
        <v>0.01349692132695271</v>
      </c>
      <c r="C254" t="n">
        <v>89.61684320648619</v>
      </c>
      <c r="D254" t="n">
        <v>106.7933333333333</v>
      </c>
      <c r="E254" t="n">
        <v>1.606727272727273</v>
      </c>
    </row>
    <row r="255">
      <c r="A255" t="inlineStr">
        <is>
          <t>688179</t>
        </is>
      </c>
      <c r="B255" t="n">
        <v>0.01295257533450877</v>
      </c>
      <c r="C255" t="n">
        <v>89.32534398579671</v>
      </c>
      <c r="D255" t="n">
        <v>66.25500000000002</v>
      </c>
      <c r="E255" t="n">
        <v>11.83657142857143</v>
      </c>
    </row>
    <row r="256">
      <c r="A256" t="inlineStr">
        <is>
          <t>000890</t>
        </is>
      </c>
      <c r="B256" t="n">
        <v>0.0002327029166469056</v>
      </c>
      <c r="C256" t="n">
        <v>89.20187793427232</v>
      </c>
      <c r="D256" t="n">
        <v>2.657878787878788</v>
      </c>
      <c r="E256" t="n">
        <v>1.413878787878788</v>
      </c>
    </row>
    <row r="257">
      <c r="A257" t="inlineStr">
        <is>
          <t>002499</t>
        </is>
      </c>
      <c r="B257" t="n">
        <v>0.002212035073537869</v>
      </c>
      <c r="C257" t="n">
        <v>89.07563025210085</v>
      </c>
      <c r="D257" t="n">
        <v>4.372969696969697</v>
      </c>
      <c r="E257" t="n">
        <v>1.04539393939394</v>
      </c>
    </row>
    <row r="258">
      <c r="A258" t="inlineStr">
        <is>
          <t>002294</t>
        </is>
      </c>
      <c r="B258" t="n">
        <v>0.003875445743935731</v>
      </c>
      <c r="C258" t="n">
        <v>89.05622489959836</v>
      </c>
      <c r="D258" t="n">
        <v>31.4690303030303</v>
      </c>
      <c r="E258" t="n">
        <v>0.8376969696969697</v>
      </c>
    </row>
    <row r="259">
      <c r="A259" t="inlineStr">
        <is>
          <t>601717</t>
        </is>
      </c>
      <c r="B259" t="n">
        <v>0.003591340246458635</v>
      </c>
      <c r="C259" t="n">
        <v>88.9108910891089</v>
      </c>
      <c r="D259" t="n">
        <v>9.116484848484847</v>
      </c>
      <c r="E259" t="n">
        <v>2.839575757575758</v>
      </c>
    </row>
    <row r="260">
      <c r="A260" t="inlineStr">
        <is>
          <t>002677</t>
        </is>
      </c>
      <c r="B260" t="n">
        <v>0.003168348144198583</v>
      </c>
      <c r="C260" t="n">
        <v>88.57660924750681</v>
      </c>
      <c r="D260" t="n">
        <v>16.53333333333333</v>
      </c>
      <c r="E260" t="n">
        <v>2.306545454545454</v>
      </c>
    </row>
    <row r="261">
      <c r="A261" t="inlineStr">
        <is>
          <t>002078</t>
        </is>
      </c>
      <c r="B261" t="n">
        <v>0.002026619439855368</v>
      </c>
      <c r="C261" t="n">
        <v>88.23529411764707</v>
      </c>
      <c r="D261" t="n">
        <v>13.35666666666667</v>
      </c>
      <c r="E261" t="n">
        <v>1.065939393939394</v>
      </c>
    </row>
    <row r="262">
      <c r="A262" t="inlineStr">
        <is>
          <t>688005</t>
        </is>
      </c>
      <c r="B262" t="n">
        <v>0.01689180806974709</v>
      </c>
      <c r="C262" t="n">
        <v>88.09986130374483</v>
      </c>
      <c r="D262" t="n">
        <v>37.88187878787879</v>
      </c>
      <c r="E262" t="n">
        <v>3.548</v>
      </c>
    </row>
    <row r="263">
      <c r="A263" t="inlineStr">
        <is>
          <t>600433</t>
        </is>
      </c>
      <c r="B263" t="n">
        <v>0.00056837098603509</v>
      </c>
      <c r="C263" t="n">
        <v>87.86885245901641</v>
      </c>
      <c r="D263" t="n">
        <v>3.707757575757576</v>
      </c>
      <c r="E263" t="n">
        <v>1.966969696969697</v>
      </c>
    </row>
    <row r="264">
      <c r="A264" t="inlineStr">
        <is>
          <t>601689</t>
        </is>
      </c>
      <c r="B264" t="n">
        <v>0.0056991855664887</v>
      </c>
      <c r="C264" t="n">
        <v>87.78095627298734</v>
      </c>
      <c r="D264" t="n">
        <v>37.3849696969697</v>
      </c>
      <c r="E264" t="n">
        <v>1.072969696969697</v>
      </c>
    </row>
    <row r="265">
      <c r="A265" t="inlineStr">
        <is>
          <t>603330</t>
        </is>
      </c>
      <c r="B265" t="n">
        <v>0.004376756445227343</v>
      </c>
      <c r="C265" t="n">
        <v>87.4659400544959</v>
      </c>
      <c r="D265" t="n">
        <v>26.02248484848485</v>
      </c>
      <c r="E265" t="n">
        <v>2.186848484848485</v>
      </c>
    </row>
    <row r="266">
      <c r="A266" t="inlineStr">
        <is>
          <t>000858</t>
        </is>
      </c>
      <c r="B266" t="n">
        <v>0.04371387297971029</v>
      </c>
      <c r="C266" t="n">
        <v>87.31735452448093</v>
      </c>
      <c r="D266" t="n">
        <v>237.4776363636363</v>
      </c>
      <c r="E266" t="n">
        <v>0.5792121212121213</v>
      </c>
    </row>
    <row r="267">
      <c r="A267" t="inlineStr">
        <is>
          <t>000807</t>
        </is>
      </c>
      <c r="B267" t="n">
        <v>0.001647099969331304</v>
      </c>
      <c r="C267" t="n">
        <v>87.2549019607843</v>
      </c>
      <c r="D267" t="n">
        <v>6.476848484848484</v>
      </c>
      <c r="E267" t="n">
        <v>4.221454545454545</v>
      </c>
    </row>
    <row r="268">
      <c r="A268" t="inlineStr">
        <is>
          <t>300623</t>
        </is>
      </c>
      <c r="B268" t="n">
        <v>0.0145193999556072</v>
      </c>
      <c r="C268" t="n">
        <v>87.25450901803606</v>
      </c>
      <c r="D268" t="n">
        <v>37.85690909090908</v>
      </c>
      <c r="E268" t="n">
        <v>6.436969696969697</v>
      </c>
    </row>
    <row r="269">
      <c r="A269" t="inlineStr">
        <is>
          <t>601965</t>
        </is>
      </c>
      <c r="B269" t="n">
        <v>0.003226726060269703</v>
      </c>
      <c r="C269" t="n">
        <v>87.2053872053872</v>
      </c>
      <c r="D269" t="n">
        <v>12.96527272727273</v>
      </c>
      <c r="E269" t="n">
        <v>1.105151515151515</v>
      </c>
    </row>
    <row r="270">
      <c r="A270" t="inlineStr">
        <is>
          <t>002585</t>
        </is>
      </c>
      <c r="B270" t="n">
        <v>0.001503800273646379</v>
      </c>
      <c r="C270" t="n">
        <v>86.82170542635659</v>
      </c>
      <c r="D270" t="n">
        <v>8.822181818181818</v>
      </c>
      <c r="E270" t="n">
        <v>4.378545454545454</v>
      </c>
    </row>
    <row r="271">
      <c r="A271" t="inlineStr">
        <is>
          <t>600779</t>
        </is>
      </c>
      <c r="B271" t="n">
        <v>0.008749864619844052</v>
      </c>
      <c r="C271" t="n">
        <v>86.51452282157676</v>
      </c>
      <c r="D271" t="n">
        <v>70.97787878787878</v>
      </c>
      <c r="E271" t="n">
        <v>1.373878787878788</v>
      </c>
    </row>
    <row r="272">
      <c r="A272" t="inlineStr">
        <is>
          <t>600089</t>
        </is>
      </c>
      <c r="B272" t="n">
        <v>0.001391892846459607</v>
      </c>
      <c r="C272" t="n">
        <v>86.39652677279305</v>
      </c>
      <c r="D272" t="n">
        <v>8.688848484848483</v>
      </c>
      <c r="E272" t="n">
        <v>2.686909090909091</v>
      </c>
    </row>
    <row r="273">
      <c r="A273" t="inlineStr">
        <is>
          <t>002340</t>
        </is>
      </c>
      <c r="B273" t="n">
        <v>0.001427596020651862</v>
      </c>
      <c r="C273" t="n">
        <v>85.65022421524662</v>
      </c>
      <c r="D273" t="n">
        <v>5.622181818181818</v>
      </c>
      <c r="E273" t="n">
        <v>4.966484848484849</v>
      </c>
    </row>
    <row r="274">
      <c r="A274" t="inlineStr">
        <is>
          <t>600607</t>
        </is>
      </c>
      <c r="B274" t="n">
        <v>0.004759020994688628</v>
      </c>
      <c r="C274" t="n">
        <v>85.63535911602209</v>
      </c>
      <c r="D274" t="n">
        <v>19.16490909090909</v>
      </c>
      <c r="E274" t="n">
        <v>0</v>
      </c>
    </row>
    <row r="275">
      <c r="A275" t="inlineStr">
        <is>
          <t>002092</t>
        </is>
      </c>
      <c r="B275" t="n">
        <v>0.0007899135793943587</v>
      </c>
      <c r="C275" t="n">
        <v>85.56263269639066</v>
      </c>
      <c r="D275" t="n">
        <v>5.664666666666667</v>
      </c>
      <c r="E275" t="n">
        <v>1.755878787878788</v>
      </c>
    </row>
    <row r="276">
      <c r="A276" t="inlineStr">
        <is>
          <t>300318</t>
        </is>
      </c>
      <c r="B276" t="n">
        <v>0.008406514682746087</v>
      </c>
      <c r="C276" t="n">
        <v>85.15625</v>
      </c>
      <c r="D276" t="n">
        <v>11.91666666666667</v>
      </c>
      <c r="E276" t="n">
        <v>5.485454545454546</v>
      </c>
    </row>
    <row r="277">
      <c r="A277" t="inlineStr">
        <is>
          <t>603737</t>
        </is>
      </c>
      <c r="B277" t="n">
        <v>0.02511819020047808</v>
      </c>
      <c r="C277" t="n">
        <v>84.89234886266878</v>
      </c>
      <c r="D277" t="n">
        <v>139.0829696969697</v>
      </c>
      <c r="E277" t="n">
        <v>0.6345454545454545</v>
      </c>
    </row>
    <row r="278">
      <c r="A278" t="inlineStr">
        <is>
          <t>688139</t>
        </is>
      </c>
      <c r="B278" t="n">
        <v>0.008743421790347761</v>
      </c>
      <c r="C278" t="n">
        <v>84.86547085201795</v>
      </c>
      <c r="D278" t="n">
        <v>66.94800000000001</v>
      </c>
      <c r="E278" t="n">
        <v>3.614969696969697</v>
      </c>
    </row>
    <row r="279">
      <c r="A279" t="inlineStr">
        <is>
          <t>300316</t>
        </is>
      </c>
      <c r="B279" t="n">
        <v>0.005014509601110376</v>
      </c>
      <c r="C279" t="n">
        <v>84.83624943921042</v>
      </c>
      <c r="D279" t="n">
        <v>29.07236363636364</v>
      </c>
      <c r="E279" t="n">
        <v>2.553515151515152</v>
      </c>
    </row>
    <row r="280">
      <c r="A280" t="inlineStr">
        <is>
          <t>600456</t>
        </is>
      </c>
      <c r="B280" t="n">
        <v>0.01154405155377812</v>
      </c>
      <c r="C280" t="n">
        <v>84.83412322274879</v>
      </c>
      <c r="D280" t="n">
        <v>36.04</v>
      </c>
      <c r="E280" t="n">
        <v>2.293818181818182</v>
      </c>
    </row>
    <row r="281">
      <c r="A281" t="inlineStr">
        <is>
          <t>603187</t>
        </is>
      </c>
      <c r="B281" t="n">
        <v>0.008054360233396512</v>
      </c>
      <c r="C281" t="n">
        <v>84.45121951219514</v>
      </c>
      <c r="D281" t="n">
        <v>51.50248484848485</v>
      </c>
      <c r="E281" t="n">
        <v>2.541575757575758</v>
      </c>
    </row>
    <row r="282">
      <c r="A282" t="inlineStr">
        <is>
          <t>002318</t>
        </is>
      </c>
      <c r="B282" t="n">
        <v>0.001766887722868584</v>
      </c>
      <c r="C282" t="n">
        <v>84.36619718309859</v>
      </c>
      <c r="D282" t="n">
        <v>9.586363636363636</v>
      </c>
      <c r="E282" t="n">
        <v>2.499939393939394</v>
      </c>
    </row>
    <row r="283">
      <c r="A283" t="inlineStr">
        <is>
          <t>300518</t>
        </is>
      </c>
      <c r="B283" t="n">
        <v>0.009436091233732095</v>
      </c>
      <c r="C283" t="n">
        <v>84.25495989869141</v>
      </c>
      <c r="D283" t="n">
        <v>35.53193939393939</v>
      </c>
      <c r="E283" t="n">
        <v>6.012060606060606</v>
      </c>
    </row>
    <row r="284">
      <c r="A284" t="inlineStr">
        <is>
          <t>600827</t>
        </is>
      </c>
      <c r="B284" t="n">
        <v>0.00370493794710248</v>
      </c>
      <c r="C284" t="n">
        <v>84.14634146341464</v>
      </c>
      <c r="D284" t="n">
        <v>16.29272727272727</v>
      </c>
      <c r="E284" t="n">
        <v>2.322969696969697</v>
      </c>
    </row>
    <row r="285">
      <c r="A285" t="inlineStr">
        <is>
          <t>000916</t>
        </is>
      </c>
      <c r="B285" t="n">
        <v>0.004515013033085297</v>
      </c>
      <c r="C285" t="n">
        <v>84.13361169102296</v>
      </c>
      <c r="D285" t="n">
        <v>7.352606060606061</v>
      </c>
      <c r="E285" t="n">
        <v>2.589454545454545</v>
      </c>
    </row>
    <row r="286">
      <c r="A286" t="inlineStr">
        <is>
          <t>300733</t>
        </is>
      </c>
      <c r="B286" t="n">
        <v>0.009436954559288488</v>
      </c>
      <c r="C286" t="n">
        <v>83.95185556670009</v>
      </c>
      <c r="D286" t="n">
        <v>17.35490909090909</v>
      </c>
      <c r="E286" t="n">
        <v>11.01472727272727</v>
      </c>
    </row>
    <row r="287">
      <c r="A287" t="inlineStr">
        <is>
          <t>300100</t>
        </is>
      </c>
      <c r="B287" t="n">
        <v>0.008997786037403777</v>
      </c>
      <c r="C287" t="n">
        <v>83.75733855185909</v>
      </c>
      <c r="D287" t="n">
        <v>10.2749696969697</v>
      </c>
      <c r="E287" t="n">
        <v>8.072545454545455</v>
      </c>
    </row>
    <row r="288">
      <c r="A288" t="inlineStr">
        <is>
          <t>300395</t>
        </is>
      </c>
      <c r="B288" t="n">
        <v>0.01004303231509479</v>
      </c>
      <c r="C288" t="n">
        <v>83.49705304518666</v>
      </c>
      <c r="D288" t="n">
        <v>44.21169696969697</v>
      </c>
      <c r="E288" t="n">
        <v>1.745454545454545</v>
      </c>
    </row>
    <row r="289">
      <c r="A289" t="inlineStr">
        <is>
          <t>600859</t>
        </is>
      </c>
      <c r="B289" t="n">
        <v>0.02251594056371652</v>
      </c>
      <c r="C289" t="n">
        <v>83.35941575378192</v>
      </c>
      <c r="D289" t="n">
        <v>43.88666666666666</v>
      </c>
      <c r="E289" t="n">
        <v>4.183818181818181</v>
      </c>
    </row>
    <row r="290">
      <c r="A290" t="inlineStr">
        <is>
          <t>300364</t>
        </is>
      </c>
      <c r="B290" t="n">
        <v>0.0006689860737426242</v>
      </c>
      <c r="C290" t="n">
        <v>83.29764453961457</v>
      </c>
      <c r="D290" t="n">
        <v>7.790909090909091</v>
      </c>
      <c r="E290" t="n">
        <v>6.258</v>
      </c>
    </row>
    <row r="291">
      <c r="A291" t="inlineStr">
        <is>
          <t>601016</t>
        </is>
      </c>
      <c r="B291" t="n">
        <v>0.0004167663535328456</v>
      </c>
      <c r="C291" t="n">
        <v>83.01886792452828</v>
      </c>
      <c r="D291" t="n">
        <v>2.862484848484848</v>
      </c>
      <c r="E291" t="n">
        <v>2.257090909090909</v>
      </c>
    </row>
    <row r="292">
      <c r="A292" t="inlineStr">
        <is>
          <t>688133</t>
        </is>
      </c>
      <c r="B292" t="n">
        <v>0.01914088545274742</v>
      </c>
      <c r="C292" t="n">
        <v>82.98516500151376</v>
      </c>
      <c r="D292" t="n">
        <v>112.5962121212121</v>
      </c>
      <c r="E292" t="n">
        <v>12.32181818181818</v>
      </c>
    </row>
    <row r="293">
      <c r="A293" t="inlineStr">
        <is>
          <t>002360</t>
        </is>
      </c>
      <c r="B293" t="n">
        <v>0.0008682205799130396</v>
      </c>
      <c r="C293" t="n">
        <v>82.95687885010268</v>
      </c>
      <c r="D293" t="n">
        <v>6.641515151515151</v>
      </c>
      <c r="E293" t="n">
        <v>2.600727272727273</v>
      </c>
    </row>
    <row r="294">
      <c r="A294" t="inlineStr">
        <is>
          <t>002158</t>
        </is>
      </c>
      <c r="B294" t="n">
        <v>0.001470033093682511</v>
      </c>
      <c r="C294" t="n">
        <v>82.47422680412369</v>
      </c>
      <c r="D294" t="n">
        <v>14.15581818181818</v>
      </c>
      <c r="E294" t="n">
        <v>2.562</v>
      </c>
    </row>
    <row r="295">
      <c r="A295" t="inlineStr">
        <is>
          <t>000708</t>
        </is>
      </c>
      <c r="B295" t="n">
        <v>0.00318334229516822</v>
      </c>
      <c r="C295" t="n">
        <v>82.24358974358974</v>
      </c>
      <c r="D295" t="n">
        <v>19.46957575757576</v>
      </c>
      <c r="E295" t="n">
        <v>0.6290909090909091</v>
      </c>
    </row>
    <row r="296">
      <c r="A296" t="inlineStr">
        <is>
          <t>000780</t>
        </is>
      </c>
      <c r="B296" t="n">
        <v>0.0006558381761722589</v>
      </c>
      <c r="C296" t="n">
        <v>82.15962441314555</v>
      </c>
      <c r="D296" t="n">
        <v>2.83</v>
      </c>
      <c r="E296" t="n">
        <v>0.4758181818181819</v>
      </c>
    </row>
    <row r="297">
      <c r="A297" t="inlineStr">
        <is>
          <t>000536</t>
        </is>
      </c>
      <c r="B297" t="n">
        <v>0.0007271868627240529</v>
      </c>
      <c r="C297" t="n">
        <v>82.05128205128203</v>
      </c>
      <c r="D297" t="n">
        <v>2.156</v>
      </c>
      <c r="E297" t="n">
        <v>1.124787878787879</v>
      </c>
    </row>
    <row r="298">
      <c r="A298" t="inlineStr">
        <is>
          <t>300690</t>
        </is>
      </c>
      <c r="B298" t="n">
        <v>0.02224734632264544</v>
      </c>
      <c r="C298" t="n">
        <v>81.90025795356834</v>
      </c>
      <c r="D298" t="n">
        <v>44.89557575757576</v>
      </c>
      <c r="E298" t="n">
        <v>7.432666666666667</v>
      </c>
    </row>
    <row r="299">
      <c r="A299" t="inlineStr">
        <is>
          <t>603260</t>
        </is>
      </c>
      <c r="B299" t="n">
        <v>0.005871099121438034</v>
      </c>
      <c r="C299" t="n">
        <v>81.34840532902705</v>
      </c>
      <c r="D299" t="n">
        <v>32.85739393939394</v>
      </c>
      <c r="E299" t="n">
        <v>1.208121212121212</v>
      </c>
    </row>
    <row r="300">
      <c r="A300" t="inlineStr">
        <is>
          <t>000001</t>
        </is>
      </c>
      <c r="B300" t="n">
        <v>0.002799095930000015</v>
      </c>
      <c r="C300" t="n">
        <v>81.31462333825704</v>
      </c>
      <c r="D300" t="n">
        <v>16.63987878787879</v>
      </c>
      <c r="E300" t="n">
        <v>0.6203636363636363</v>
      </c>
    </row>
    <row r="301">
      <c r="A301" t="inlineStr">
        <is>
          <t>603179</t>
        </is>
      </c>
      <c r="B301" t="n">
        <v>0.005182637336503069</v>
      </c>
      <c r="C301" t="n">
        <v>81.21149897330594</v>
      </c>
      <c r="D301" t="n">
        <v>29.33466666666667</v>
      </c>
      <c r="E301" t="n">
        <v>1.08569696969697</v>
      </c>
    </row>
    <row r="302">
      <c r="A302" t="inlineStr">
        <is>
          <t>603899</t>
        </is>
      </c>
      <c r="B302" t="n">
        <v>0.01382875857350686</v>
      </c>
      <c r="C302" t="n">
        <v>81.04283054003723</v>
      </c>
      <c r="D302" t="n">
        <v>73.16369696969696</v>
      </c>
      <c r="E302" t="n">
        <v>0.3668484848484849</v>
      </c>
    </row>
    <row r="303">
      <c r="A303" t="inlineStr">
        <is>
          <t>600966</t>
        </is>
      </c>
      <c r="B303" t="n">
        <v>0.002239876366631187</v>
      </c>
      <c r="C303" t="n">
        <v>80.75313807531381</v>
      </c>
      <c r="D303" t="n">
        <v>13.04678787878788</v>
      </c>
      <c r="E303" t="n">
        <v>1.643696969696969</v>
      </c>
    </row>
    <row r="304">
      <c r="A304" t="inlineStr">
        <is>
          <t>000768</t>
        </is>
      </c>
      <c r="B304" t="n">
        <v>0.007355250413528755</v>
      </c>
      <c r="C304" t="n">
        <v>80.44469783352338</v>
      </c>
      <c r="D304" t="n">
        <v>26.09521212121212</v>
      </c>
      <c r="E304" t="n">
        <v>1.538545454545455</v>
      </c>
    </row>
    <row r="305">
      <c r="A305" t="inlineStr">
        <is>
          <t>603308</t>
        </is>
      </c>
      <c r="B305" t="n">
        <v>0.004563314853573577</v>
      </c>
      <c r="C305" t="n">
        <v>79.88505747126437</v>
      </c>
      <c r="D305" t="n">
        <v>26.29575757575757</v>
      </c>
      <c r="E305" t="n">
        <v>1.763878787878788</v>
      </c>
    </row>
    <row r="306">
      <c r="A306" t="inlineStr">
        <is>
          <t>300129</t>
        </is>
      </c>
      <c r="B306" t="n">
        <v>0.002610602727375716</v>
      </c>
      <c r="C306" t="n">
        <v>79.58656330749353</v>
      </c>
      <c r="D306" t="n">
        <v>6.398060606060606</v>
      </c>
      <c r="E306" t="n">
        <v>7.70630303030303</v>
      </c>
    </row>
    <row r="307">
      <c r="A307" t="inlineStr">
        <is>
          <t>600707</t>
        </is>
      </c>
      <c r="B307" t="n">
        <v>0.001647075888003363</v>
      </c>
      <c r="C307" t="n">
        <v>79.10112359550561</v>
      </c>
      <c r="D307" t="n">
        <v>5.169636363636363</v>
      </c>
      <c r="E307" t="n">
        <v>2.573878787878788</v>
      </c>
    </row>
    <row r="308">
      <c r="A308" t="inlineStr">
        <is>
          <t>002372</t>
        </is>
      </c>
      <c r="B308" t="n">
        <v>0.002984052648838873</v>
      </c>
      <c r="C308" t="n">
        <v>78.9387755102041</v>
      </c>
      <c r="D308" t="n">
        <v>16.13321212121213</v>
      </c>
      <c r="E308" t="n">
        <v>0.7316363636363636</v>
      </c>
    </row>
    <row r="309">
      <c r="A309" t="inlineStr">
        <is>
          <t>603338</t>
        </is>
      </c>
      <c r="B309" t="n">
        <v>0.009810513277619705</v>
      </c>
      <c r="C309" t="n">
        <v>78.90671420083186</v>
      </c>
      <c r="D309" t="n">
        <v>96.48775757575757</v>
      </c>
      <c r="E309" t="n">
        <v>0.6203030303030302</v>
      </c>
    </row>
    <row r="310">
      <c r="A310" t="inlineStr">
        <is>
          <t>002735</t>
        </is>
      </c>
      <c r="B310" t="n">
        <v>0.007744255593272134</v>
      </c>
      <c r="C310" t="n">
        <v>78.55701311806256</v>
      </c>
      <c r="D310" t="n">
        <v>34.68266666666666</v>
      </c>
      <c r="E310" t="n">
        <v>1.804363636363637</v>
      </c>
    </row>
    <row r="311">
      <c r="A311" t="inlineStr">
        <is>
          <t>600616</t>
        </is>
      </c>
      <c r="B311" t="n">
        <v>0.004287024813336445</v>
      </c>
      <c r="C311" t="n">
        <v>77.37226277372262</v>
      </c>
      <c r="D311" t="n">
        <v>6.026181818181818</v>
      </c>
      <c r="E311" t="n">
        <v>4.421636363636364</v>
      </c>
    </row>
    <row r="312">
      <c r="A312" t="inlineStr">
        <is>
          <t>000589</t>
        </is>
      </c>
      <c r="B312" t="n">
        <v>0.001068153325629927</v>
      </c>
      <c r="C312" t="n">
        <v>77.36318407960201</v>
      </c>
      <c r="D312" t="n">
        <v>5.847333333333333</v>
      </c>
      <c r="E312" t="n">
        <v>3.034484848484848</v>
      </c>
    </row>
    <row r="313">
      <c r="A313" t="inlineStr">
        <is>
          <t>600882</t>
        </is>
      </c>
      <c r="B313" t="n">
        <v>0.008614145385311038</v>
      </c>
      <c r="C313" t="n">
        <v>77.31902009358657</v>
      </c>
      <c r="D313" t="n">
        <v>42.21090909090909</v>
      </c>
      <c r="E313" t="n">
        <v>1.690545454545454</v>
      </c>
    </row>
    <row r="314">
      <c r="A314" t="inlineStr">
        <is>
          <t>002472</t>
        </is>
      </c>
      <c r="B314" t="n">
        <v>0.001013022938952691</v>
      </c>
      <c r="C314" t="n">
        <v>77.10843373493974</v>
      </c>
      <c r="D314" t="n">
        <v>6.570666666666667</v>
      </c>
      <c r="E314" t="n">
        <v>1.653090909090909</v>
      </c>
    </row>
    <row r="315">
      <c r="A315" t="inlineStr">
        <is>
          <t>002030</t>
        </is>
      </c>
      <c r="B315" t="n">
        <v>0.004797388271492981</v>
      </c>
      <c r="C315" t="n">
        <v>76.6880236569739</v>
      </c>
      <c r="D315" t="n">
        <v>34.74654545454545</v>
      </c>
      <c r="E315" t="n">
        <v>6.44060606060606</v>
      </c>
    </row>
    <row r="316">
      <c r="A316" t="inlineStr">
        <is>
          <t>300001</t>
        </is>
      </c>
      <c r="B316" t="n">
        <v>0.007621397362418439</v>
      </c>
      <c r="C316" t="n">
        <v>76.3888888888889</v>
      </c>
      <c r="D316" t="n">
        <v>23.73133333333334</v>
      </c>
      <c r="E316" t="n">
        <v>2.547575757575758</v>
      </c>
    </row>
    <row r="317">
      <c r="A317" t="inlineStr">
        <is>
          <t>600486</t>
        </is>
      </c>
      <c r="B317" t="n">
        <v>0.02714362311765158</v>
      </c>
      <c r="C317" t="n">
        <v>76.38646668991977</v>
      </c>
      <c r="D317" t="n">
        <v>102.7290909090909</v>
      </c>
      <c r="E317" t="n">
        <v>1.078848484848485</v>
      </c>
    </row>
    <row r="318">
      <c r="A318" t="inlineStr">
        <is>
          <t>002610</t>
        </is>
      </c>
      <c r="B318" t="n">
        <v>0.0005676982598608536</v>
      </c>
      <c r="C318" t="n">
        <v>76.29629629629629</v>
      </c>
      <c r="D318" t="n">
        <v>2.286484848484849</v>
      </c>
      <c r="E318" t="n">
        <v>5.296787878787879</v>
      </c>
    </row>
    <row r="319">
      <c r="A319" t="inlineStr">
        <is>
          <t>300752</t>
        </is>
      </c>
      <c r="B319" t="n">
        <v>0.0122628462673808</v>
      </c>
      <c r="C319" t="n">
        <v>76.14757614757617</v>
      </c>
      <c r="D319" t="n">
        <v>31.628</v>
      </c>
      <c r="E319" t="n">
        <v>13.96775757575758</v>
      </c>
    </row>
    <row r="320">
      <c r="A320" t="inlineStr">
        <is>
          <t>000504</t>
        </is>
      </c>
      <c r="B320" t="n">
        <v>0.001040620324851251</v>
      </c>
      <c r="C320" t="n">
        <v>76.06382978723406</v>
      </c>
      <c r="D320" t="n">
        <v>12.65684848484849</v>
      </c>
      <c r="E320" t="n">
        <v>0.3520000000000001</v>
      </c>
    </row>
    <row r="321">
      <c r="A321" t="inlineStr">
        <is>
          <t>601127</t>
        </is>
      </c>
      <c r="B321" t="n">
        <v>0.007610237912339487</v>
      </c>
      <c r="C321" t="n">
        <v>75.90233545647558</v>
      </c>
      <c r="D321" t="n">
        <v>11.49472727272727</v>
      </c>
      <c r="E321" t="n">
        <v>2.234121212121212</v>
      </c>
    </row>
    <row r="322">
      <c r="A322" t="inlineStr">
        <is>
          <t>300582</t>
        </is>
      </c>
      <c r="B322" t="n">
        <v>0.005556378121591045</v>
      </c>
      <c r="C322" t="n">
        <v>75.89519650655023</v>
      </c>
      <c r="D322" t="n">
        <v>17.41769696969697</v>
      </c>
      <c r="E322" t="n">
        <v>9.225818181818184</v>
      </c>
    </row>
    <row r="323">
      <c r="A323" t="inlineStr">
        <is>
          <t>002068</t>
        </is>
      </c>
      <c r="B323" t="n">
        <v>0.0009464527860252598</v>
      </c>
      <c r="C323" t="n">
        <v>75.45045045045045</v>
      </c>
      <c r="D323" t="n">
        <v>5.532242424242424</v>
      </c>
      <c r="E323" t="n">
        <v>2.817515151515151</v>
      </c>
    </row>
    <row r="324">
      <c r="A324" t="inlineStr">
        <is>
          <t>688363</t>
        </is>
      </c>
      <c r="B324" t="n">
        <v>0.01026803578940257</v>
      </c>
      <c r="C324" t="n">
        <v>75.40719527474495</v>
      </c>
      <c r="D324" t="n">
        <v>142.8489696969697</v>
      </c>
      <c r="E324" t="n">
        <v>3.197636363636364</v>
      </c>
    </row>
    <row r="325">
      <c r="A325" t="inlineStr">
        <is>
          <t>688116</t>
        </is>
      </c>
      <c r="B325" t="n">
        <v>0.009174949237930463</v>
      </c>
      <c r="C325" t="n">
        <v>75.25897374126717</v>
      </c>
      <c r="D325" t="n">
        <v>49.75048484848485</v>
      </c>
      <c r="E325" t="n">
        <v>3.930363636363636</v>
      </c>
    </row>
    <row r="326">
      <c r="A326" t="inlineStr">
        <is>
          <t>300840</t>
        </is>
      </c>
      <c r="B326" t="n">
        <v>0.005004032464605675</v>
      </c>
      <c r="C326" t="n">
        <v>74.85380116959061</v>
      </c>
      <c r="D326" t="n">
        <v>20.2506338028169</v>
      </c>
      <c r="E326" t="n">
        <v>17.40281690140845</v>
      </c>
    </row>
    <row r="327">
      <c r="A327" t="inlineStr">
        <is>
          <t>002026</t>
        </is>
      </c>
      <c r="B327" t="n">
        <v>0.003625045714608253</v>
      </c>
      <c r="C327" t="n">
        <v>74.74747474747474</v>
      </c>
      <c r="D327" t="n">
        <v>9.491030303030305</v>
      </c>
      <c r="E327" t="n">
        <v>4.477575757575758</v>
      </c>
    </row>
    <row r="328">
      <c r="A328" t="inlineStr">
        <is>
          <t>002991</t>
        </is>
      </c>
      <c r="B328" t="n">
        <v>0.02504297068409905</v>
      </c>
      <c r="C328" t="n">
        <v>74.69987457444903</v>
      </c>
      <c r="D328" t="n">
        <v>105.356</v>
      </c>
      <c r="E328" t="n">
        <v>7.644879999999999</v>
      </c>
    </row>
    <row r="329">
      <c r="A329" t="inlineStr">
        <is>
          <t>300280</t>
        </is>
      </c>
      <c r="B329" t="n">
        <v>0.004390194754559979</v>
      </c>
      <c r="C329" t="n">
        <v>74.68092445670922</v>
      </c>
      <c r="D329" t="n">
        <v>50.39</v>
      </c>
      <c r="E329" t="n">
        <v>2.762606060606061</v>
      </c>
    </row>
    <row r="330">
      <c r="A330" t="inlineStr">
        <is>
          <t>603456</t>
        </is>
      </c>
      <c r="B330" t="n">
        <v>0.00208520450721858</v>
      </c>
      <c r="C330" t="n">
        <v>74.47983014861997</v>
      </c>
      <c r="D330" t="n">
        <v>32.36296969696969</v>
      </c>
      <c r="E330" t="n">
        <v>1.058121212121212</v>
      </c>
    </row>
    <row r="331">
      <c r="A331" t="inlineStr">
        <is>
          <t>300019</t>
        </is>
      </c>
      <c r="B331" t="n">
        <v>0.003682201267966925</v>
      </c>
      <c r="C331" t="n">
        <v>74.42557442557445</v>
      </c>
      <c r="D331" t="n">
        <v>16.08030303030303</v>
      </c>
      <c r="E331" t="n">
        <v>5.965393939393939</v>
      </c>
    </row>
    <row r="332">
      <c r="A332" t="inlineStr">
        <is>
          <t>300185</t>
        </is>
      </c>
      <c r="B332" t="n">
        <v>0.002069495110888689</v>
      </c>
      <c r="C332" t="n">
        <v>74.05405405405405</v>
      </c>
      <c r="D332" t="n">
        <v>3.531030303030304</v>
      </c>
      <c r="E332" t="n">
        <v>7.46260606060606</v>
      </c>
    </row>
    <row r="333">
      <c r="A333" t="inlineStr">
        <is>
          <t>600223</t>
        </is>
      </c>
      <c r="B333" t="n">
        <v>0.001754955291480486</v>
      </c>
      <c r="C333" t="n">
        <v>73.65119196988708</v>
      </c>
      <c r="D333" t="n">
        <v>10.9129696969697</v>
      </c>
      <c r="E333" t="n">
        <v>3.002242424242424</v>
      </c>
    </row>
    <row r="334">
      <c r="A334" t="inlineStr">
        <is>
          <t>000737</t>
        </is>
      </c>
      <c r="B334" t="n">
        <v>0.0008807347130550248</v>
      </c>
      <c r="C334" t="n">
        <v>73.6434108527132</v>
      </c>
      <c r="D334" t="n">
        <v>3.688969696969697</v>
      </c>
      <c r="E334" t="n">
        <v>0.8905454545454543</v>
      </c>
    </row>
    <row r="335">
      <c r="A335" t="inlineStr">
        <is>
          <t>600111</t>
        </is>
      </c>
      <c r="B335" t="n">
        <v>0.001792767620412071</v>
      </c>
      <c r="C335" t="n">
        <v>73.57142857142858</v>
      </c>
      <c r="D335" t="n">
        <v>12.31254545454545</v>
      </c>
      <c r="E335" t="n">
        <v>3.067575757575757</v>
      </c>
    </row>
    <row r="336">
      <c r="A336" t="inlineStr">
        <is>
          <t>603027</t>
        </is>
      </c>
      <c r="B336" t="n">
        <v>0.003893831103186239</v>
      </c>
      <c r="C336" t="n">
        <v>73.50789372352718</v>
      </c>
      <c r="D336" t="n">
        <v>37.13309090909091</v>
      </c>
      <c r="E336" t="n">
        <v>1.605878787878788</v>
      </c>
    </row>
    <row r="337">
      <c r="A337" t="inlineStr">
        <is>
          <t>603966</t>
        </is>
      </c>
      <c r="B337" t="n">
        <v>0.002204980733426097</v>
      </c>
      <c r="C337" t="n">
        <v>73.49524815205912</v>
      </c>
      <c r="D337" t="n">
        <v>14.4150303030303</v>
      </c>
      <c r="E337" t="n">
        <v>1.689939393939394</v>
      </c>
    </row>
    <row r="338">
      <c r="A338" t="inlineStr">
        <is>
          <t>300777</t>
        </is>
      </c>
      <c r="B338" t="n">
        <v>0.004989304116610091</v>
      </c>
      <c r="C338" t="n">
        <v>73.39854843799304</v>
      </c>
      <c r="D338" t="n">
        <v>47.32739393939394</v>
      </c>
      <c r="E338" t="n">
        <v>1.987393939393939</v>
      </c>
    </row>
    <row r="339">
      <c r="A339" t="inlineStr">
        <is>
          <t>000981</t>
        </is>
      </c>
      <c r="B339" t="n">
        <v>0.0003811873677486326</v>
      </c>
      <c r="C339" t="n">
        <v>73.38709677419355</v>
      </c>
      <c r="D339" t="n">
        <v>1.84</v>
      </c>
      <c r="E339" t="n">
        <v>0.7712121212121212</v>
      </c>
    </row>
    <row r="340">
      <c r="A340" t="inlineStr">
        <is>
          <t>002932</t>
        </is>
      </c>
      <c r="B340" t="n">
        <v>0.0147419288983519</v>
      </c>
      <c r="C340" t="n">
        <v>73.23590814196244</v>
      </c>
      <c r="D340" t="n">
        <v>75.43860606060605</v>
      </c>
      <c r="E340" t="n">
        <v>9.267999999999999</v>
      </c>
    </row>
    <row r="341">
      <c r="A341" t="inlineStr">
        <is>
          <t>600988</t>
        </is>
      </c>
      <c r="B341" t="n">
        <v>0.003762504808607551</v>
      </c>
      <c r="C341" t="n">
        <v>72.76422764227644</v>
      </c>
      <c r="D341" t="n">
        <v>16.91830303030303</v>
      </c>
      <c r="E341" t="n">
        <v>5.039878787878788</v>
      </c>
    </row>
    <row r="342">
      <c r="A342" t="inlineStr">
        <is>
          <t>300725</t>
        </is>
      </c>
      <c r="B342" t="n">
        <v>0.01245519503205864</v>
      </c>
      <c r="C342" t="n">
        <v>72.38990598713508</v>
      </c>
      <c r="D342" t="n">
        <v>127.9016363636363</v>
      </c>
      <c r="E342" t="n">
        <v>2.146969696969697</v>
      </c>
    </row>
    <row r="343">
      <c r="A343" t="inlineStr">
        <is>
          <t>300938</t>
        </is>
      </c>
      <c r="B343" t="n">
        <v>0.02679933579250985</v>
      </c>
      <c r="C343" t="n">
        <v>72.28260869565216</v>
      </c>
      <c r="D343" t="n">
        <v>65.925</v>
      </c>
      <c r="E343" t="n">
        <v>51.675</v>
      </c>
    </row>
    <row r="344">
      <c r="A344" t="inlineStr">
        <is>
          <t>300858</t>
        </is>
      </c>
      <c r="B344" t="n">
        <v>0.01058135859887352</v>
      </c>
      <c r="C344" t="n">
        <v>72.28244945795485</v>
      </c>
      <c r="D344" t="n">
        <v>68.00782945736434</v>
      </c>
      <c r="E344" t="n">
        <v>10.22062015503876</v>
      </c>
    </row>
    <row r="345">
      <c r="A345" t="inlineStr">
        <is>
          <t>603993</t>
        </is>
      </c>
      <c r="B345" t="n">
        <v>0.0009866278325862412</v>
      </c>
      <c r="C345" t="n">
        <v>72.2543352601156</v>
      </c>
      <c r="D345" t="n">
        <v>4.563090909090909</v>
      </c>
      <c r="E345" t="n">
        <v>1.571090909090909</v>
      </c>
    </row>
    <row r="346">
      <c r="A346" t="inlineStr">
        <is>
          <t>603223</t>
        </is>
      </c>
      <c r="B346" t="n">
        <v>0.004376803289044742</v>
      </c>
      <c r="C346" t="n">
        <v>72.01112140871177</v>
      </c>
      <c r="D346" t="n">
        <v>16.2819393939394</v>
      </c>
      <c r="E346" t="n">
        <v>1.325393939393939</v>
      </c>
    </row>
    <row r="347">
      <c r="A347" t="inlineStr">
        <is>
          <t>603733</t>
        </is>
      </c>
      <c r="B347" t="n">
        <v>0.003111374119471518</v>
      </c>
      <c r="C347" t="n">
        <v>71.89086294416245</v>
      </c>
      <c r="D347" t="n">
        <v>21.32739393939394</v>
      </c>
      <c r="E347" t="n">
        <v>11.75454545454546</v>
      </c>
    </row>
    <row r="348">
      <c r="A348" t="inlineStr">
        <is>
          <t>300433</t>
        </is>
      </c>
      <c r="B348" t="n">
        <v>0.003341169949487792</v>
      </c>
      <c r="C348" t="n">
        <v>71.72774869109946</v>
      </c>
      <c r="D348" t="n">
        <v>31.88048484848485</v>
      </c>
      <c r="E348" t="n">
        <v>1.841939393939394</v>
      </c>
    </row>
    <row r="349">
      <c r="A349" t="inlineStr">
        <is>
          <t>603301</t>
        </is>
      </c>
      <c r="B349" t="n">
        <v>0.01305045875455742</v>
      </c>
      <c r="C349" t="n">
        <v>71.67108753315648</v>
      </c>
      <c r="D349" t="n">
        <v>67.23945454545455</v>
      </c>
      <c r="E349" t="n">
        <v>8.720424242424242</v>
      </c>
    </row>
    <row r="350">
      <c r="A350" t="inlineStr">
        <is>
          <t>601615</t>
        </is>
      </c>
      <c r="B350" t="n">
        <v>0.002379295552931916</v>
      </c>
      <c r="C350" t="n">
        <v>71.40468227424748</v>
      </c>
      <c r="D350" t="n">
        <v>16.29090909090909</v>
      </c>
      <c r="E350" t="n">
        <v>3.54060606060606</v>
      </c>
    </row>
    <row r="351">
      <c r="A351" t="inlineStr">
        <is>
          <t>300776</t>
        </is>
      </c>
      <c r="B351" t="n">
        <v>0.02612068109597381</v>
      </c>
      <c r="C351" t="n">
        <v>71.28198631872309</v>
      </c>
      <c r="D351" t="n">
        <v>117.9832121212121</v>
      </c>
      <c r="E351" t="n">
        <v>3.648303030303031</v>
      </c>
    </row>
    <row r="352">
      <c r="A352" t="inlineStr">
        <is>
          <t>300549</t>
        </is>
      </c>
      <c r="B352" t="n">
        <v>0.01538291937995535</v>
      </c>
      <c r="C352" t="n">
        <v>71.2401055408971</v>
      </c>
      <c r="D352" t="n">
        <v>18.29090909090909</v>
      </c>
      <c r="E352" t="n">
        <v>6.390909090909091</v>
      </c>
    </row>
    <row r="353">
      <c r="A353" t="inlineStr">
        <is>
          <t>300307</t>
        </is>
      </c>
      <c r="B353" t="n">
        <v>0.001761676235544485</v>
      </c>
      <c r="C353" t="n">
        <v>70.80459770114945</v>
      </c>
      <c r="D353" t="n">
        <v>6.435939393939393</v>
      </c>
      <c r="E353" t="n">
        <v>1.483757575757576</v>
      </c>
    </row>
    <row r="354">
      <c r="A354" t="inlineStr">
        <is>
          <t>603288</t>
        </is>
      </c>
      <c r="B354" t="n">
        <v>0.02730401092531354</v>
      </c>
      <c r="C354" t="n">
        <v>70.61395836977435</v>
      </c>
      <c r="D354" t="n">
        <v>163.3327878787879</v>
      </c>
      <c r="E354" t="n">
        <v>0.1450909090909091</v>
      </c>
    </row>
    <row r="355">
      <c r="A355" t="inlineStr">
        <is>
          <t>603087</t>
        </is>
      </c>
      <c r="B355" t="n">
        <v>0.0615047747937059</v>
      </c>
      <c r="C355" t="n">
        <v>70.54178547927177</v>
      </c>
      <c r="D355" t="n">
        <v>147.505100671141</v>
      </c>
      <c r="E355" t="n">
        <v>5.395838926174496</v>
      </c>
    </row>
    <row r="356">
      <c r="A356" t="inlineStr">
        <is>
          <t>603319</t>
        </is>
      </c>
      <c r="B356" t="n">
        <v>0.01181256547907347</v>
      </c>
      <c r="C356" t="n">
        <v>70.53903345724908</v>
      </c>
      <c r="D356" t="n">
        <v>33.73563636363637</v>
      </c>
      <c r="E356" t="n">
        <v>3.551515151515152</v>
      </c>
    </row>
    <row r="357">
      <c r="A357" t="inlineStr">
        <is>
          <t>300012</t>
        </is>
      </c>
      <c r="B357" t="n">
        <v>0.002078605680920014</v>
      </c>
      <c r="C357" t="n">
        <v>70.43429844097994</v>
      </c>
      <c r="D357" t="n">
        <v>24.79981818181818</v>
      </c>
      <c r="E357" t="n">
        <v>0.9863636363636363</v>
      </c>
    </row>
    <row r="358">
      <c r="A358" t="inlineStr">
        <is>
          <t>600255</t>
        </is>
      </c>
      <c r="B358" t="n">
        <v>0.0004138516330155851</v>
      </c>
      <c r="C358" t="n">
        <v>70.37037037037037</v>
      </c>
      <c r="D358" t="n">
        <v>1.473151515151515</v>
      </c>
      <c r="E358" t="n">
        <v>1.621393939393939</v>
      </c>
    </row>
    <row r="359">
      <c r="A359" t="inlineStr">
        <is>
          <t>600363</t>
        </is>
      </c>
      <c r="B359" t="n">
        <v>0.005622000059097837</v>
      </c>
      <c r="C359" t="n">
        <v>69.85401459854015</v>
      </c>
      <c r="D359" t="n">
        <v>22.19042424242424</v>
      </c>
      <c r="E359" t="n">
        <v>5.196848484848485</v>
      </c>
    </row>
    <row r="360">
      <c r="A360" t="inlineStr">
        <is>
          <t>603127</t>
        </is>
      </c>
      <c r="B360" t="n">
        <v>0.01006206371637925</v>
      </c>
      <c r="C360" t="n">
        <v>69.84918925048191</v>
      </c>
      <c r="D360" t="n">
        <v>100.7456363636364</v>
      </c>
      <c r="E360" t="n">
        <v>1.847030303030303</v>
      </c>
    </row>
    <row r="361">
      <c r="A361" t="inlineStr">
        <is>
          <t>688122</t>
        </is>
      </c>
      <c r="B361" t="n">
        <v>0.01934277088132884</v>
      </c>
      <c r="C361" t="n">
        <v>69.61483594864481</v>
      </c>
      <c r="D361" t="n">
        <v>51.48284848484848</v>
      </c>
      <c r="E361" t="n">
        <v>3.398787878787878</v>
      </c>
    </row>
    <row r="362">
      <c r="A362" t="inlineStr">
        <is>
          <t>002985</t>
        </is>
      </c>
      <c r="B362" t="n">
        <v>0.03432741477656255</v>
      </c>
      <c r="C362" t="n">
        <v>69.61279461279459</v>
      </c>
      <c r="D362" t="n">
        <v>161.4096363636364</v>
      </c>
      <c r="E362" t="n">
        <v>6.513818181818181</v>
      </c>
    </row>
    <row r="363">
      <c r="A363" t="inlineStr">
        <is>
          <t>600219</t>
        </is>
      </c>
      <c r="B363" t="n">
        <v>0.0004772113937444377</v>
      </c>
      <c r="C363" t="n">
        <v>69.45812807881775</v>
      </c>
      <c r="D363" t="n">
        <v>2.614848484848485</v>
      </c>
      <c r="E363" t="n">
        <v>1.352121212121212</v>
      </c>
    </row>
    <row r="364">
      <c r="A364" t="inlineStr">
        <is>
          <t>300106</t>
        </is>
      </c>
      <c r="B364" t="n">
        <v>0.005360894046908719</v>
      </c>
      <c r="C364" t="n">
        <v>69.19127086007701</v>
      </c>
      <c r="D364" t="n">
        <v>11.58793939393939</v>
      </c>
      <c r="E364" t="n">
        <v>10.32127272727273</v>
      </c>
    </row>
    <row r="365">
      <c r="A365" t="inlineStr">
        <is>
          <t>300837</t>
        </is>
      </c>
      <c r="B365" t="n">
        <v>0.01254810066128646</v>
      </c>
      <c r="C365" t="n">
        <v>69.1304347826087</v>
      </c>
      <c r="D365" t="n">
        <v>57.84907975460121</v>
      </c>
      <c r="E365" t="n">
        <v>7.405521472392637</v>
      </c>
    </row>
    <row r="366">
      <c r="A366" t="inlineStr">
        <is>
          <t>300724</t>
        </is>
      </c>
      <c r="B366" t="n">
        <v>0.02615157363379419</v>
      </c>
      <c r="C366" t="n">
        <v>69.02547513141934</v>
      </c>
      <c r="D366" t="n">
        <v>106.1433939393939</v>
      </c>
      <c r="E366" t="n">
        <v>2.046242424242424</v>
      </c>
    </row>
    <row r="367">
      <c r="A367" t="inlineStr">
        <is>
          <t>002145</t>
        </is>
      </c>
      <c r="B367" t="n">
        <v>0.0004622105983869125</v>
      </c>
      <c r="C367" t="n">
        <v>68.94273127753303</v>
      </c>
      <c r="D367" t="n">
        <v>5.717818181818182</v>
      </c>
      <c r="E367" t="n">
        <v>2.662</v>
      </c>
    </row>
    <row r="368">
      <c r="A368" t="inlineStr">
        <is>
          <t>300363</t>
        </is>
      </c>
      <c r="B368" t="n">
        <v>0.002409717775471111</v>
      </c>
      <c r="C368" t="n">
        <v>68.93514811849479</v>
      </c>
      <c r="D368" t="n">
        <v>34.28254545454546</v>
      </c>
      <c r="E368" t="n">
        <v>1.615151515151515</v>
      </c>
    </row>
    <row r="369">
      <c r="A369" t="inlineStr">
        <is>
          <t>300034</t>
        </is>
      </c>
      <c r="B369" t="n">
        <v>0.006377298437818166</v>
      </c>
      <c r="C369" t="n">
        <v>68.80570409982177</v>
      </c>
      <c r="D369" t="n">
        <v>25.11927272727273</v>
      </c>
      <c r="E369" t="n">
        <v>3.014060606060606</v>
      </c>
    </row>
    <row r="370">
      <c r="A370" t="inlineStr">
        <is>
          <t>600926</t>
        </is>
      </c>
      <c r="B370" t="n">
        <v>0.002359678127886795</v>
      </c>
      <c r="C370" t="n">
        <v>68.42105263157896</v>
      </c>
      <c r="D370" t="n">
        <v>12.32260606060606</v>
      </c>
      <c r="E370" t="n">
        <v>0.7492121212121212</v>
      </c>
    </row>
    <row r="371">
      <c r="A371" t="inlineStr">
        <is>
          <t>000333</t>
        </is>
      </c>
      <c r="B371" t="n">
        <v>0.01385220063151798</v>
      </c>
      <c r="C371" t="n">
        <v>68.35247728441627</v>
      </c>
      <c r="D371" t="n">
        <v>77.78084848484849</v>
      </c>
      <c r="E371" t="n">
        <v>0.3973939393939395</v>
      </c>
    </row>
    <row r="372">
      <c r="A372" t="inlineStr">
        <is>
          <t>000830</t>
        </is>
      </c>
      <c r="B372" t="n">
        <v>0.002506172202242599</v>
      </c>
      <c r="C372" t="n">
        <v>68.17558299039781</v>
      </c>
      <c r="D372" t="n">
        <v>10.78442424242424</v>
      </c>
      <c r="E372" t="n">
        <v>2.992424242424242</v>
      </c>
    </row>
    <row r="373">
      <c r="A373" t="inlineStr">
        <is>
          <t>601021</t>
        </is>
      </c>
      <c r="B373" t="n">
        <v>0.00497755286061054</v>
      </c>
      <c r="C373" t="n">
        <v>68.16833018613436</v>
      </c>
      <c r="D373" t="n">
        <v>45.79969696969696</v>
      </c>
      <c r="E373" t="n">
        <v>0.697939393939394</v>
      </c>
    </row>
    <row r="374">
      <c r="A374" t="inlineStr">
        <is>
          <t>688339</t>
        </is>
      </c>
      <c r="B374" t="n">
        <v>0.07389411345027724</v>
      </c>
      <c r="C374" t="n">
        <v>68.11137238135956</v>
      </c>
      <c r="D374" t="n">
        <v>206.1002521008403</v>
      </c>
      <c r="E374" t="n">
        <v>9.858823529411765</v>
      </c>
    </row>
    <row r="375">
      <c r="A375" t="inlineStr">
        <is>
          <t>002501</t>
        </is>
      </c>
      <c r="B375" t="n">
        <v>0.0005985113857507519</v>
      </c>
      <c r="C375" t="n">
        <v>67.94871794871796</v>
      </c>
      <c r="D375" t="n">
        <v>1.744</v>
      </c>
      <c r="E375" t="n">
        <v>0.8330909090909091</v>
      </c>
    </row>
    <row r="376">
      <c r="A376" t="inlineStr">
        <is>
          <t>002539</t>
        </is>
      </c>
      <c r="B376" t="n">
        <v>0.0002810997606565631</v>
      </c>
      <c r="C376" t="n">
        <v>67.8756476683938</v>
      </c>
      <c r="D376" t="n">
        <v>7.404242424242424</v>
      </c>
      <c r="E376" t="n">
        <v>2.269030303030303</v>
      </c>
    </row>
    <row r="377">
      <c r="A377" t="inlineStr">
        <is>
          <t>300536</t>
        </is>
      </c>
      <c r="B377" t="n">
        <v>0.003362944811597998</v>
      </c>
      <c r="C377" t="n">
        <v>67.80735107731306</v>
      </c>
      <c r="D377" t="n">
        <v>13.38636363636364</v>
      </c>
      <c r="E377" t="n">
        <v>2.222727272727273</v>
      </c>
    </row>
    <row r="378">
      <c r="A378" t="inlineStr">
        <is>
          <t>002884</t>
        </is>
      </c>
      <c r="B378" t="n">
        <v>0.005713023392989704</v>
      </c>
      <c r="C378" t="n">
        <v>67.58530183727034</v>
      </c>
      <c r="D378" t="n">
        <v>22.3209696969697</v>
      </c>
      <c r="E378" t="n">
        <v>1.893878787878788</v>
      </c>
    </row>
    <row r="379">
      <c r="A379" t="inlineStr">
        <is>
          <t>603816</t>
        </is>
      </c>
      <c r="B379" t="n">
        <v>0.01036955380954314</v>
      </c>
      <c r="C379" t="n">
        <v>67.48854462142704</v>
      </c>
      <c r="D379" t="n">
        <v>65.53084848484849</v>
      </c>
      <c r="E379" t="n">
        <v>0.5943030303030303</v>
      </c>
    </row>
    <row r="380">
      <c r="A380" t="inlineStr">
        <is>
          <t>600595</t>
        </is>
      </c>
      <c r="B380" t="n">
        <v>0.0004122463126052272</v>
      </c>
      <c r="C380" t="n">
        <v>67.33333333333331</v>
      </c>
      <c r="D380" t="n">
        <v>2.072363636363636</v>
      </c>
      <c r="E380" t="n">
        <v>0.5416363636363637</v>
      </c>
    </row>
    <row r="381">
      <c r="A381" t="inlineStr">
        <is>
          <t>600999</t>
        </is>
      </c>
      <c r="B381" t="n">
        <v>0.002339763644225616</v>
      </c>
      <c r="C381" t="n">
        <v>67.25543478260869</v>
      </c>
      <c r="D381" t="n">
        <v>21.24472727272727</v>
      </c>
      <c r="E381" t="n">
        <v>0.668060606060606</v>
      </c>
    </row>
    <row r="382">
      <c r="A382" t="inlineStr">
        <is>
          <t>002049</t>
        </is>
      </c>
      <c r="B382" t="n">
        <v>0.02305898771729968</v>
      </c>
      <c r="C382" t="n">
        <v>67.07518589920132</v>
      </c>
      <c r="D382" t="n">
        <v>114.6072727272727</v>
      </c>
      <c r="E382" t="n">
        <v>3.675333333333333</v>
      </c>
    </row>
    <row r="383">
      <c r="A383" t="inlineStr">
        <is>
          <t>000933</t>
        </is>
      </c>
      <c r="B383" t="n">
        <v>0.001939482176228217</v>
      </c>
      <c r="C383" t="n">
        <v>67</v>
      </c>
      <c r="D383" t="n">
        <v>5.910121212121211</v>
      </c>
      <c r="E383" t="n">
        <v>3.192121212121212</v>
      </c>
    </row>
    <row r="384">
      <c r="A384" t="inlineStr">
        <is>
          <t>600885</t>
        </is>
      </c>
      <c r="B384" t="n">
        <v>0.004930204340257256</v>
      </c>
      <c r="C384" t="n">
        <v>66.7348728441976</v>
      </c>
      <c r="D384" t="n">
        <v>47.0870303030303</v>
      </c>
      <c r="E384" t="n">
        <v>1.144242424242424</v>
      </c>
    </row>
    <row r="385">
      <c r="A385" t="inlineStr">
        <is>
          <t>300357</t>
        </is>
      </c>
      <c r="B385" t="n">
        <v>0.005186653324813764</v>
      </c>
      <c r="C385" t="n">
        <v>66.54778887303854</v>
      </c>
      <c r="D385" t="n">
        <v>63.63593939393938</v>
      </c>
      <c r="E385" t="n">
        <v>0.841939393939394</v>
      </c>
    </row>
    <row r="386">
      <c r="A386" t="inlineStr">
        <is>
          <t>300852</t>
        </is>
      </c>
      <c r="B386" t="n">
        <v>0.01210572295210144</v>
      </c>
      <c r="C386" t="n">
        <v>66.49863474060072</v>
      </c>
      <c r="D386" t="n">
        <v>99.38841726618705</v>
      </c>
      <c r="E386" t="n">
        <v>10.46</v>
      </c>
    </row>
    <row r="387">
      <c r="A387" t="inlineStr">
        <is>
          <t>300760</t>
        </is>
      </c>
      <c r="B387" t="n">
        <v>0.04035379380467012</v>
      </c>
      <c r="C387" t="n">
        <v>66.36534567544115</v>
      </c>
      <c r="D387" t="n">
        <v>352.9123030303031</v>
      </c>
      <c r="E387" t="n">
        <v>0.9898787878787878</v>
      </c>
    </row>
    <row r="388">
      <c r="A388" t="inlineStr">
        <is>
          <t>000727</t>
        </is>
      </c>
      <c r="B388" t="n">
        <v>0.000423461183060862</v>
      </c>
      <c r="C388" t="n">
        <v>66.20689655172416</v>
      </c>
      <c r="D388" t="n">
        <v>2.238424242424243</v>
      </c>
      <c r="E388" t="n">
        <v>1.295030303030303</v>
      </c>
    </row>
    <row r="389">
      <c r="A389" t="inlineStr">
        <is>
          <t>601208</t>
        </is>
      </c>
      <c r="B389" t="n">
        <v>0.001696191790554205</v>
      </c>
      <c r="C389" t="n">
        <v>66.11195158850227</v>
      </c>
      <c r="D389" t="n">
        <v>9.405878787878789</v>
      </c>
      <c r="E389" t="n">
        <v>2.097030303030303</v>
      </c>
    </row>
    <row r="390">
      <c r="A390" t="inlineStr">
        <is>
          <t>300054</t>
        </is>
      </c>
      <c r="B390" t="n">
        <v>0.001886145827925571</v>
      </c>
      <c r="C390" t="n">
        <v>66.09022556390975</v>
      </c>
      <c r="D390" t="n">
        <v>17.33763636363636</v>
      </c>
      <c r="E390" t="n">
        <v>3.43030303030303</v>
      </c>
    </row>
    <row r="391">
      <c r="A391" t="inlineStr">
        <is>
          <t>000596</t>
        </is>
      </c>
      <c r="B391" t="n">
        <v>0.03550191844240241</v>
      </c>
      <c r="C391" t="n">
        <v>66.0521208760743</v>
      </c>
      <c r="D391" t="n">
        <v>217.1507878787879</v>
      </c>
      <c r="E391" t="n">
        <v>0.711030303030303</v>
      </c>
    </row>
    <row r="392">
      <c r="A392" t="inlineStr">
        <is>
          <t>600970</t>
        </is>
      </c>
      <c r="B392" t="n">
        <v>0.0005441268320028771</v>
      </c>
      <c r="C392" t="n">
        <v>65.99634369287021</v>
      </c>
      <c r="D392" t="n">
        <v>6.495212121212122</v>
      </c>
      <c r="E392" t="n">
        <v>1.65630303030303</v>
      </c>
    </row>
    <row r="393">
      <c r="A393" t="inlineStr">
        <is>
          <t>002312</t>
        </is>
      </c>
      <c r="B393" t="n">
        <v>0.0004950137179086447</v>
      </c>
      <c r="C393" t="n">
        <v>65.80086580086579</v>
      </c>
      <c r="D393" t="n">
        <v>5.862787878787878</v>
      </c>
      <c r="E393" t="n">
        <v>1.951878787878788</v>
      </c>
    </row>
    <row r="394">
      <c r="A394" t="inlineStr">
        <is>
          <t>300651</t>
        </is>
      </c>
      <c r="B394" t="n">
        <v>0.004933296202591721</v>
      </c>
      <c r="C394" t="n">
        <v>65.70385126162017</v>
      </c>
      <c r="D394" t="n">
        <v>39.0159393939394</v>
      </c>
      <c r="E394" t="n">
        <v>2.316424242424242</v>
      </c>
    </row>
    <row r="395">
      <c r="A395" t="inlineStr">
        <is>
          <t>601388</t>
        </is>
      </c>
      <c r="B395" t="n">
        <v>0.0005064833893783203</v>
      </c>
      <c r="C395" t="n">
        <v>65.53672316384183</v>
      </c>
      <c r="D395" t="n">
        <v>2.465333333333333</v>
      </c>
      <c r="E395" t="n">
        <v>3.912121212121212</v>
      </c>
    </row>
    <row r="396">
      <c r="A396" t="inlineStr">
        <is>
          <t>300569</t>
        </is>
      </c>
      <c r="B396" t="n">
        <v>0.007645043332590305</v>
      </c>
      <c r="C396" t="n">
        <v>65.28117359413204</v>
      </c>
      <c r="D396" t="n">
        <v>13.8670303030303</v>
      </c>
      <c r="E396" t="n">
        <v>9.277757575757576</v>
      </c>
    </row>
    <row r="397">
      <c r="A397" t="inlineStr">
        <is>
          <t>300696</t>
        </is>
      </c>
      <c r="B397" t="n">
        <v>0.009371125439051846</v>
      </c>
      <c r="C397" t="n">
        <v>65.2218782249742</v>
      </c>
      <c r="D397" t="n">
        <v>51.29927272727272</v>
      </c>
      <c r="E397" t="n">
        <v>2.422</v>
      </c>
    </row>
    <row r="398">
      <c r="A398" t="inlineStr">
        <is>
          <t>603337</t>
        </is>
      </c>
      <c r="B398" t="n">
        <v>0.00455649994361181</v>
      </c>
      <c r="C398" t="n">
        <v>64.63157894736841</v>
      </c>
      <c r="D398" t="n">
        <v>26.33212121212121</v>
      </c>
      <c r="E398" t="n">
        <v>0.6833333333333333</v>
      </c>
    </row>
    <row r="399">
      <c r="A399" t="inlineStr">
        <is>
          <t>002258</t>
        </is>
      </c>
      <c r="B399" t="n">
        <v>0.001244127622821548</v>
      </c>
      <c r="C399" t="n">
        <v>64.51997614788311</v>
      </c>
      <c r="D399" t="n">
        <v>21.44951515151515</v>
      </c>
      <c r="E399" t="n">
        <v>2.239151515151515</v>
      </c>
    </row>
    <row r="400">
      <c r="A400" t="inlineStr">
        <is>
          <t>600071</t>
        </is>
      </c>
      <c r="B400" t="n">
        <v>0.001482486990617331</v>
      </c>
      <c r="C400" t="n">
        <v>64.45147679324894</v>
      </c>
      <c r="D400" t="n">
        <v>11.18139393939394</v>
      </c>
      <c r="E400" t="n">
        <v>2.290545454545454</v>
      </c>
    </row>
    <row r="401">
      <c r="A401" t="inlineStr">
        <is>
          <t>600197</t>
        </is>
      </c>
      <c r="B401" t="n">
        <v>0.003741589421914997</v>
      </c>
      <c r="C401" t="n">
        <v>63.69472182596292</v>
      </c>
      <c r="D401" t="n">
        <v>21.73024242424242</v>
      </c>
      <c r="E401" t="n">
        <v>5.038363636363637</v>
      </c>
    </row>
    <row r="402">
      <c r="A402" t="inlineStr">
        <is>
          <t>688198</t>
        </is>
      </c>
      <c r="B402" t="n">
        <v>0.01127848873826859</v>
      </c>
      <c r="C402" t="n">
        <v>63.41855368882394</v>
      </c>
      <c r="D402" t="n">
        <v>95.29072727272728</v>
      </c>
      <c r="E402" t="n">
        <v>3.894</v>
      </c>
    </row>
    <row r="403">
      <c r="A403" t="inlineStr">
        <is>
          <t>002122</t>
        </is>
      </c>
      <c r="B403" t="n">
        <v>0.0002785143422254364</v>
      </c>
      <c r="C403" t="n">
        <v>63.28124999999998</v>
      </c>
      <c r="D403" t="n">
        <v>1.953757575757576</v>
      </c>
      <c r="E403" t="n">
        <v>0.6121818181818182</v>
      </c>
    </row>
    <row r="404">
      <c r="A404" t="inlineStr">
        <is>
          <t>300762</t>
        </is>
      </c>
      <c r="B404" t="n">
        <v>0.005132218490313097</v>
      </c>
      <c r="C404" t="n">
        <v>63.02972802024034</v>
      </c>
      <c r="D404" t="n">
        <v>42.7929696969697</v>
      </c>
      <c r="E404" t="n">
        <v>3.291515151515151</v>
      </c>
    </row>
    <row r="405">
      <c r="A405" t="inlineStr">
        <is>
          <t>000625</t>
        </is>
      </c>
      <c r="B405" t="n">
        <v>0.008590414194548434</v>
      </c>
      <c r="C405" t="n">
        <v>62.44260789715334</v>
      </c>
      <c r="D405" t="n">
        <v>16.02315151515151</v>
      </c>
      <c r="E405" t="n">
        <v>2.470242424242425</v>
      </c>
    </row>
    <row r="406">
      <c r="A406" t="inlineStr">
        <is>
          <t>000690</t>
        </is>
      </c>
      <c r="B406" t="n">
        <v>0.0007148713796132867</v>
      </c>
      <c r="C406" t="n">
        <v>62.01232032854209</v>
      </c>
      <c r="D406" t="n">
        <v>6.710484848484849</v>
      </c>
      <c r="E406" t="n">
        <v>1.020121212121212</v>
      </c>
    </row>
    <row r="407">
      <c r="A407" t="inlineStr">
        <is>
          <t>603100</t>
        </is>
      </c>
      <c r="B407" t="n">
        <v>0.001539944548845689</v>
      </c>
      <c r="C407" t="n">
        <v>61.71779141104295</v>
      </c>
      <c r="D407" t="n">
        <v>10.41721212121212</v>
      </c>
      <c r="E407" t="n">
        <v>1.148969696969697</v>
      </c>
    </row>
    <row r="408">
      <c r="A408" t="inlineStr">
        <is>
          <t>300089</t>
        </is>
      </c>
      <c r="B408" t="n">
        <v>0.0008967924237084356</v>
      </c>
      <c r="C408" t="n">
        <v>61.65644171779141</v>
      </c>
      <c r="D408" t="n">
        <v>5.059939393939393</v>
      </c>
      <c r="E408" t="n">
        <v>2.956484848484848</v>
      </c>
    </row>
    <row r="409">
      <c r="A409" t="inlineStr">
        <is>
          <t>300062</t>
        </is>
      </c>
      <c r="B409" t="n">
        <v>0.01246487791053015</v>
      </c>
      <c r="C409" t="n">
        <v>61.65413533834585</v>
      </c>
      <c r="D409" t="n">
        <v>9.578969696969697</v>
      </c>
      <c r="E409" t="n">
        <v>13.75648484848485</v>
      </c>
    </row>
    <row r="410">
      <c r="A410" t="inlineStr">
        <is>
          <t>601995</t>
        </is>
      </c>
      <c r="B410" t="n">
        <v>0.005035874122135768</v>
      </c>
      <c r="C410" t="n">
        <v>61.59151193633951</v>
      </c>
      <c r="D410" t="n">
        <v>63.31292307692306</v>
      </c>
      <c r="E410" t="n">
        <v>18.64723076923077</v>
      </c>
    </row>
    <row r="411">
      <c r="A411" t="inlineStr">
        <is>
          <t>300035</t>
        </is>
      </c>
      <c r="B411" t="n">
        <v>0.001728254714776393</v>
      </c>
      <c r="C411" t="n">
        <v>61.34663341645885</v>
      </c>
      <c r="D411" t="n">
        <v>10.36963636363637</v>
      </c>
      <c r="E411" t="n">
        <v>5.566060606060605</v>
      </c>
    </row>
    <row r="412">
      <c r="A412" t="inlineStr">
        <is>
          <t>300006</t>
        </is>
      </c>
      <c r="B412" t="n">
        <v>0.00104439205475646</v>
      </c>
      <c r="C412" t="n">
        <v>60.81632653061224</v>
      </c>
      <c r="D412" t="n">
        <v>7.176181818181818</v>
      </c>
      <c r="E412" t="n">
        <v>4.089030303030303</v>
      </c>
    </row>
    <row r="413">
      <c r="A413" t="inlineStr">
        <is>
          <t>300454</t>
        </is>
      </c>
      <c r="B413" t="n">
        <v>0.02475078548077755</v>
      </c>
      <c r="C413" t="n">
        <v>60.62571537581076</v>
      </c>
      <c r="D413" t="n">
        <v>217.646</v>
      </c>
      <c r="E413" t="n">
        <v>0.8360606060606059</v>
      </c>
    </row>
    <row r="414">
      <c r="A414" t="inlineStr">
        <is>
          <t>300551</t>
        </is>
      </c>
      <c r="B414" t="n">
        <v>0.004939619832082467</v>
      </c>
      <c r="C414" t="n">
        <v>60.47869235259778</v>
      </c>
      <c r="D414" t="n">
        <v>26.63775757575757</v>
      </c>
      <c r="E414" t="n">
        <v>3.941575757575758</v>
      </c>
    </row>
    <row r="415">
      <c r="A415" t="inlineStr">
        <is>
          <t>603713</t>
        </is>
      </c>
      <c r="B415" t="n">
        <v>0.01281125968509585</v>
      </c>
      <c r="C415" t="n">
        <v>60.44983854804586</v>
      </c>
      <c r="D415" t="n">
        <v>122.2576363636364</v>
      </c>
      <c r="E415" t="n">
        <v>2.057939393939394</v>
      </c>
    </row>
    <row r="416">
      <c r="A416" t="inlineStr">
        <is>
          <t>002867</t>
        </is>
      </c>
      <c r="B416" t="n">
        <v>0.001728222815603028</v>
      </c>
      <c r="C416" t="n">
        <v>60.33547113961519</v>
      </c>
      <c r="D416" t="n">
        <v>26.30854545454545</v>
      </c>
      <c r="E416" t="n">
        <v>0.8018181818181818</v>
      </c>
    </row>
    <row r="417">
      <c r="A417" t="inlineStr">
        <is>
          <t>600956</t>
        </is>
      </c>
      <c r="B417" t="n">
        <v>0.001268891399173662</v>
      </c>
      <c r="C417" t="n">
        <v>60.26200873362444</v>
      </c>
      <c r="D417" t="n">
        <v>9.394832214765101</v>
      </c>
      <c r="E417" t="n">
        <v>10.49711409395973</v>
      </c>
    </row>
    <row r="418">
      <c r="A418" t="inlineStr">
        <is>
          <t>002614</t>
        </is>
      </c>
      <c r="B418" t="n">
        <v>0.001939977029372182</v>
      </c>
      <c r="C418" t="n">
        <v>60.02252252252251</v>
      </c>
      <c r="D418" t="n">
        <v>13.76521212121212</v>
      </c>
      <c r="E418" t="n">
        <v>4.006121212121212</v>
      </c>
    </row>
    <row r="419">
      <c r="A419" t="inlineStr">
        <is>
          <t>300121</t>
        </is>
      </c>
      <c r="B419" t="n">
        <v>0.001257228088965985</v>
      </c>
      <c r="C419" t="n">
        <v>59.71830985915494</v>
      </c>
      <c r="D419" t="n">
        <v>10.24236363636363</v>
      </c>
      <c r="E419" t="n">
        <v>1.488060606060606</v>
      </c>
    </row>
    <row r="420">
      <c r="A420" t="inlineStr">
        <is>
          <t>600295</t>
        </is>
      </c>
      <c r="B420" t="n">
        <v>0.001351144648463218</v>
      </c>
      <c r="C420" t="n">
        <v>59.65909090909092</v>
      </c>
      <c r="D420" t="n">
        <v>9.399818181818182</v>
      </c>
      <c r="E420" t="n">
        <v>2.669515151515152</v>
      </c>
    </row>
    <row r="421">
      <c r="A421" t="inlineStr">
        <is>
          <t>603313</t>
        </is>
      </c>
      <c r="B421" t="n">
        <v>0.004608407041261877</v>
      </c>
      <c r="C421" t="n">
        <v>59.52762209767815</v>
      </c>
      <c r="D421" t="n">
        <v>30.55363636363636</v>
      </c>
      <c r="E421" t="n">
        <v>1.789090909090909</v>
      </c>
    </row>
    <row r="422">
      <c r="A422" t="inlineStr">
        <is>
          <t>600280</t>
        </is>
      </c>
      <c r="B422" t="n">
        <v>0.0004684781035438916</v>
      </c>
      <c r="C422" t="n">
        <v>59.47712418300652</v>
      </c>
      <c r="D422" t="n">
        <v>1.937515151515152</v>
      </c>
      <c r="E422" t="n">
        <v>0.5505454545454546</v>
      </c>
    </row>
    <row r="423">
      <c r="A423" t="inlineStr">
        <is>
          <t>600006</t>
        </is>
      </c>
      <c r="B423" t="n">
        <v>0.002642577203422312</v>
      </c>
      <c r="C423" t="n">
        <v>59.47242206235013</v>
      </c>
      <c r="D423" t="n">
        <v>5.700606060606061</v>
      </c>
      <c r="E423" t="n">
        <v>3.294060606060607</v>
      </c>
    </row>
    <row r="424">
      <c r="A424" t="inlineStr">
        <is>
          <t>601218</t>
        </is>
      </c>
      <c r="B424" t="n">
        <v>0.0003146119742806715</v>
      </c>
      <c r="C424" t="n">
        <v>59.42028985507248</v>
      </c>
      <c r="D424" t="n">
        <v>3.484363636363635</v>
      </c>
      <c r="E424" t="n">
        <v>2.511212121212121</v>
      </c>
    </row>
    <row r="425">
      <c r="A425" t="inlineStr">
        <is>
          <t>300693</t>
        </is>
      </c>
      <c r="B425" t="n">
        <v>0.002464360345764938</v>
      </c>
      <c r="C425" t="n">
        <v>59.37167199148028</v>
      </c>
      <c r="D425" t="n">
        <v>24.41830303030303</v>
      </c>
      <c r="E425" t="n">
        <v>7.691151515151515</v>
      </c>
    </row>
    <row r="426">
      <c r="A426" t="inlineStr">
        <is>
          <t>000049</t>
        </is>
      </c>
      <c r="B426" t="n">
        <v>0.005526913672518697</v>
      </c>
      <c r="C426" t="n">
        <v>59.17707884532528</v>
      </c>
      <c r="D426" t="n">
        <v>55.47830303030302</v>
      </c>
      <c r="E426" t="n">
        <v>2.29169696969697</v>
      </c>
    </row>
    <row r="427">
      <c r="A427" t="inlineStr">
        <is>
          <t>600844</t>
        </is>
      </c>
      <c r="B427" t="n">
        <v>0.0005833536090396893</v>
      </c>
      <c r="C427" t="n">
        <v>59.0027700831025</v>
      </c>
      <c r="D427" t="n">
        <v>3.474242424242424</v>
      </c>
      <c r="E427" t="n">
        <v>3.274424242424242</v>
      </c>
    </row>
    <row r="428">
      <c r="A428" t="inlineStr">
        <is>
          <t>002617</t>
        </is>
      </c>
      <c r="B428" t="n">
        <v>0.001383367934891919</v>
      </c>
      <c r="C428" t="n">
        <v>58.55130784708249</v>
      </c>
      <c r="D428" t="n">
        <v>7.069696969696969</v>
      </c>
      <c r="E428" t="n">
        <v>7.585757575757576</v>
      </c>
    </row>
    <row r="429">
      <c r="A429" t="inlineStr">
        <is>
          <t>300152</t>
        </is>
      </c>
      <c r="B429" t="n">
        <v>0.001272563707021814</v>
      </c>
      <c r="C429" t="n">
        <v>58.54700854700856</v>
      </c>
      <c r="D429" t="n">
        <v>3.307757575757575</v>
      </c>
      <c r="E429" t="n">
        <v>5.824</v>
      </c>
    </row>
    <row r="430">
      <c r="A430" t="inlineStr">
        <is>
          <t>603008</t>
        </is>
      </c>
      <c r="B430" t="n">
        <v>0.003256682752196696</v>
      </c>
      <c r="C430" t="n">
        <v>58.46672283066554</v>
      </c>
      <c r="D430" t="n">
        <v>14.53969696969697</v>
      </c>
      <c r="E430" t="n">
        <v>1.865454545454545</v>
      </c>
    </row>
    <row r="431">
      <c r="A431" t="inlineStr">
        <is>
          <t>000488</t>
        </is>
      </c>
      <c r="B431" t="n">
        <v>0.0007697458135960811</v>
      </c>
      <c r="C431" t="n">
        <v>58.3673469387755</v>
      </c>
      <c r="D431" t="n">
        <v>5.870666666666667</v>
      </c>
      <c r="E431" t="n">
        <v>3.062909090909091</v>
      </c>
    </row>
    <row r="432">
      <c r="A432" t="inlineStr">
        <is>
          <t>600887</t>
        </is>
      </c>
      <c r="B432" t="n">
        <v>0.004039107012498218</v>
      </c>
      <c r="C432" t="n">
        <v>58.31842576028623</v>
      </c>
      <c r="D432" t="n">
        <v>38.55072727272726</v>
      </c>
      <c r="E432" t="n">
        <v>1.127575757575758</v>
      </c>
    </row>
    <row r="433">
      <c r="A433" t="inlineStr">
        <is>
          <t>300888</t>
        </is>
      </c>
      <c r="B433" t="n">
        <v>0.01831585521939931</v>
      </c>
      <c r="C433" t="n">
        <v>58.31287128712872</v>
      </c>
      <c r="D433" t="n">
        <v>155.966043956044</v>
      </c>
      <c r="E433" t="n">
        <v>12.93065934065934</v>
      </c>
    </row>
    <row r="434">
      <c r="A434" t="inlineStr">
        <is>
          <t>300470</t>
        </is>
      </c>
      <c r="B434" t="n">
        <v>0.004167714657527853</v>
      </c>
      <c r="C434" t="n">
        <v>58.30935251798559</v>
      </c>
      <c r="D434" t="n">
        <v>41.0799393939394</v>
      </c>
      <c r="E434" t="n">
        <v>1.392484848484848</v>
      </c>
    </row>
    <row r="435">
      <c r="A435" t="inlineStr">
        <is>
          <t>601968</t>
        </is>
      </c>
      <c r="B435" t="n">
        <v>0.0009049693280432985</v>
      </c>
      <c r="C435" t="n">
        <v>58.26446280991738</v>
      </c>
      <c r="D435" t="n">
        <v>7.420666666666666</v>
      </c>
      <c r="E435" t="n">
        <v>1.004424242424242</v>
      </c>
    </row>
    <row r="436">
      <c r="A436" t="inlineStr">
        <is>
          <t>002256</t>
        </is>
      </c>
      <c r="B436" t="n">
        <v>5.189743267232643e-05</v>
      </c>
      <c r="C436" t="n">
        <v>58.24175824175823</v>
      </c>
      <c r="D436" t="n">
        <v>1.178727272727273</v>
      </c>
      <c r="E436" t="n">
        <v>1.862121212121212</v>
      </c>
    </row>
    <row r="437">
      <c r="A437" t="inlineStr">
        <is>
          <t>603396</t>
        </is>
      </c>
      <c r="B437" t="n">
        <v>0.008446070306152327</v>
      </c>
      <c r="C437" t="n">
        <v>58.1810269799826</v>
      </c>
      <c r="D437" t="n">
        <v>35.26963636363637</v>
      </c>
      <c r="E437" t="n">
        <v>5.080727272727272</v>
      </c>
    </row>
    <row r="438">
      <c r="A438" t="inlineStr">
        <is>
          <t>000738</t>
        </is>
      </c>
      <c r="B438" t="n">
        <v>0.003199780036167943</v>
      </c>
      <c r="C438" t="n">
        <v>58.1640331075997</v>
      </c>
      <c r="D438" t="n">
        <v>19.70478787878788</v>
      </c>
      <c r="E438" t="n">
        <v>2.799333333333334</v>
      </c>
    </row>
    <row r="439">
      <c r="A439" t="inlineStr">
        <is>
          <t>300373</t>
        </is>
      </c>
      <c r="B439" t="n">
        <v>0.007181336460490918</v>
      </c>
      <c r="C439" t="n">
        <v>58.11293781272337</v>
      </c>
      <c r="D439" t="n">
        <v>38.81721212121212</v>
      </c>
      <c r="E439" t="n">
        <v>4.875999999999999</v>
      </c>
    </row>
    <row r="440">
      <c r="A440" t="inlineStr">
        <is>
          <t>603076</t>
        </is>
      </c>
      <c r="B440" t="n">
        <v>0.009386720811860415</v>
      </c>
      <c r="C440" t="n">
        <v>57.87490580256216</v>
      </c>
      <c r="D440" t="n">
        <v>40.13436363636364</v>
      </c>
      <c r="E440" t="n">
        <v>6.078969696969698</v>
      </c>
    </row>
    <row r="441">
      <c r="A441" t="inlineStr">
        <is>
          <t>000100</t>
        </is>
      </c>
      <c r="B441" t="n">
        <v>0.0007167867649013631</v>
      </c>
      <c r="C441" t="n">
        <v>57.86713286713285</v>
      </c>
      <c r="D441" t="n">
        <v>6.843212121212122</v>
      </c>
      <c r="E441" t="n">
        <v>3.503090909090909</v>
      </c>
    </row>
    <row r="442">
      <c r="A442" t="inlineStr">
        <is>
          <t>603809</t>
        </is>
      </c>
      <c r="B442" t="n">
        <v>0.006730476319507615</v>
      </c>
      <c r="C442" t="n">
        <v>57.71186440677965</v>
      </c>
      <c r="D442" t="n">
        <v>21.35</v>
      </c>
      <c r="E442" t="n">
        <v>2.815999999999999</v>
      </c>
    </row>
    <row r="443">
      <c r="A443" t="inlineStr">
        <is>
          <t>600531</t>
        </is>
      </c>
      <c r="B443" t="n">
        <v>0.0006298841430787629</v>
      </c>
      <c r="C443" t="n">
        <v>57.58354755784061</v>
      </c>
      <c r="D443" t="n">
        <v>5.194787878787879</v>
      </c>
      <c r="E443" t="n">
        <v>4.734424242424242</v>
      </c>
    </row>
    <row r="444">
      <c r="A444" t="inlineStr">
        <is>
          <t>000547</t>
        </is>
      </c>
      <c r="B444" t="n">
        <v>0.004434055452439886</v>
      </c>
      <c r="C444" t="n">
        <v>57.46478873239438</v>
      </c>
      <c r="D444" t="n">
        <v>20.61193939393939</v>
      </c>
      <c r="E444" t="n">
        <v>3.460121212121213</v>
      </c>
    </row>
    <row r="445">
      <c r="A445" t="inlineStr">
        <is>
          <t>603768</t>
        </is>
      </c>
      <c r="B445" t="n">
        <v>0.001209913022276247</v>
      </c>
      <c r="C445" t="n">
        <v>57.39210284664831</v>
      </c>
      <c r="D445" t="n">
        <v>16.08030303030303</v>
      </c>
      <c r="E445" t="n">
        <v>1.259212121212121</v>
      </c>
    </row>
    <row r="446">
      <c r="A446" t="inlineStr">
        <is>
          <t>002928</t>
        </is>
      </c>
      <c r="B446" t="n">
        <v>0.0008155199668056312</v>
      </c>
      <c r="C446" t="n">
        <v>57.29967069154775</v>
      </c>
      <c r="D446" t="n">
        <v>12.23472727272727</v>
      </c>
      <c r="E446" t="n">
        <v>3.907272727272727</v>
      </c>
    </row>
    <row r="447">
      <c r="A447" t="inlineStr">
        <is>
          <t>300207</t>
        </is>
      </c>
      <c r="B447" t="n">
        <v>0.003798148533502201</v>
      </c>
      <c r="C447" t="n">
        <v>57.27002967359049</v>
      </c>
      <c r="D447" t="n">
        <v>25.71884848484849</v>
      </c>
      <c r="E447" t="n">
        <v>2.745212121212121</v>
      </c>
    </row>
    <row r="448">
      <c r="A448" t="inlineStr">
        <is>
          <t>603501</t>
        </is>
      </c>
      <c r="B448" t="n">
        <v>0.03732519948323935</v>
      </c>
      <c r="C448" t="n">
        <v>57.24598053155419</v>
      </c>
      <c r="D448" t="n">
        <v>211.8609696969697</v>
      </c>
      <c r="E448" t="n">
        <v>2.275636363636364</v>
      </c>
    </row>
    <row r="449">
      <c r="A449" t="inlineStr">
        <is>
          <t>000338</t>
        </is>
      </c>
      <c r="B449" t="n">
        <v>0.0008526783792363772</v>
      </c>
      <c r="C449" t="n">
        <v>57.18390804597699</v>
      </c>
      <c r="D449" t="n">
        <v>16.03412121212121</v>
      </c>
      <c r="E449" t="n">
        <v>1.463393939393939</v>
      </c>
    </row>
    <row r="450">
      <c r="A450" t="inlineStr">
        <is>
          <t>002841</t>
        </is>
      </c>
      <c r="B450" t="n">
        <v>0.003379386519837223</v>
      </c>
      <c r="C450" t="n">
        <v>57.16201117318435</v>
      </c>
      <c r="D450" t="n">
        <v>103.0232121212121</v>
      </c>
      <c r="E450" t="n">
        <v>0.3572727272727273</v>
      </c>
    </row>
    <row r="451">
      <c r="A451" t="inlineStr">
        <is>
          <t>600761</t>
        </is>
      </c>
      <c r="B451" t="n">
        <v>0.002130351089267207</v>
      </c>
      <c r="C451" t="n">
        <v>57.11111111111111</v>
      </c>
      <c r="D451" t="n">
        <v>12.92690909090909</v>
      </c>
      <c r="E451" t="n">
        <v>1.317939393939394</v>
      </c>
    </row>
    <row r="452">
      <c r="A452" t="inlineStr">
        <is>
          <t>300687</t>
        </is>
      </c>
      <c r="B452" t="n">
        <v>0.002194857254854783</v>
      </c>
      <c r="C452" t="n">
        <v>56.55058043117744</v>
      </c>
      <c r="D452" t="n">
        <v>24.02866666666667</v>
      </c>
      <c r="E452" t="n">
        <v>4.218727272727274</v>
      </c>
    </row>
    <row r="453">
      <c r="A453" t="inlineStr">
        <is>
          <t>601677</t>
        </is>
      </c>
      <c r="B453" t="n">
        <v>0.002087591853336182</v>
      </c>
      <c r="C453" t="n">
        <v>56.53153153153152</v>
      </c>
      <c r="D453" t="n">
        <v>12.05345454545455</v>
      </c>
      <c r="E453" t="n">
        <v>2.508545454545454</v>
      </c>
    </row>
    <row r="454">
      <c r="A454" t="inlineStr">
        <is>
          <t>300008</t>
        </is>
      </c>
      <c r="B454" t="n">
        <v>0.003701008732264674</v>
      </c>
      <c r="C454" t="n">
        <v>56.38629283489096</v>
      </c>
      <c r="D454" t="n">
        <v>6.050181818181818</v>
      </c>
      <c r="E454" t="n">
        <v>11.81242424242424</v>
      </c>
    </row>
    <row r="455">
      <c r="A455" t="inlineStr">
        <is>
          <t>002414</t>
        </is>
      </c>
      <c r="B455" t="n">
        <v>0.004912082005904865</v>
      </c>
      <c r="C455" t="n">
        <v>56.32607893766139</v>
      </c>
      <c r="D455" t="n">
        <v>37.20987878787879</v>
      </c>
      <c r="E455" t="n">
        <v>1.337757575757576</v>
      </c>
    </row>
    <row r="456">
      <c r="A456" t="inlineStr">
        <is>
          <t>000930</t>
        </is>
      </c>
      <c r="B456" t="n">
        <v>0.000715896959271268</v>
      </c>
      <c r="C456" t="n">
        <v>56.25899280575539</v>
      </c>
      <c r="D456" t="n">
        <v>8.636969696969699</v>
      </c>
      <c r="E456" t="n">
        <v>4.869454545454546</v>
      </c>
    </row>
    <row r="457">
      <c r="A457" t="inlineStr">
        <is>
          <t>000922</t>
        </is>
      </c>
      <c r="B457" t="n">
        <v>0.0005821845755762911</v>
      </c>
      <c r="C457" t="n">
        <v>56.04026845637584</v>
      </c>
      <c r="D457" t="n">
        <v>7.439030303030304</v>
      </c>
      <c r="E457" t="n">
        <v>1.730424242424242</v>
      </c>
    </row>
    <row r="458">
      <c r="A458" t="inlineStr">
        <is>
          <t>002705</t>
        </is>
      </c>
      <c r="B458" t="n">
        <v>0.003689920578996557</v>
      </c>
      <c r="C458" t="n">
        <v>56.01226993865029</v>
      </c>
      <c r="D458" t="n">
        <v>43.08012121212121</v>
      </c>
      <c r="E458" t="n">
        <v>0.745090909090909</v>
      </c>
    </row>
    <row r="459">
      <c r="A459" t="inlineStr">
        <is>
          <t>600803</t>
        </is>
      </c>
      <c r="B459" t="n">
        <v>0.0009889742555071438</v>
      </c>
      <c r="C459" t="n">
        <v>55.83413693346193</v>
      </c>
      <c r="D459" t="n">
        <v>12.67121212121212</v>
      </c>
      <c r="E459" t="n">
        <v>0.8900606060606061</v>
      </c>
    </row>
    <row r="460">
      <c r="A460" t="inlineStr">
        <is>
          <t>600151</t>
        </is>
      </c>
      <c r="B460" t="n">
        <v>0.001485411741813719</v>
      </c>
      <c r="C460" t="n">
        <v>55.75757575757576</v>
      </c>
      <c r="D460" t="n">
        <v>7.09878787878788</v>
      </c>
      <c r="E460" t="n">
        <v>2.915939393939394</v>
      </c>
    </row>
    <row r="461">
      <c r="A461" t="inlineStr">
        <is>
          <t>600406</t>
        </is>
      </c>
      <c r="B461" t="n">
        <v>0.002248719027108229</v>
      </c>
      <c r="C461" t="n">
        <v>55.74200314630309</v>
      </c>
      <c r="D461" t="n">
        <v>22.65248484848485</v>
      </c>
      <c r="E461" t="n">
        <v>0.6845454545454547</v>
      </c>
    </row>
    <row r="462">
      <c r="A462" t="inlineStr">
        <is>
          <t>603369</t>
        </is>
      </c>
      <c r="B462" t="n">
        <v>0.005421521146235129</v>
      </c>
      <c r="C462" t="n">
        <v>55.72772551189817</v>
      </c>
      <c r="D462" t="n">
        <v>49.06721212121212</v>
      </c>
      <c r="E462" t="n">
        <v>1.002909090909091</v>
      </c>
    </row>
    <row r="463">
      <c r="A463" t="inlineStr">
        <is>
          <t>002488</t>
        </is>
      </c>
      <c r="B463" t="n">
        <v>0.001936151131111211</v>
      </c>
      <c r="C463" t="n">
        <v>55.67970204841713</v>
      </c>
      <c r="D463" t="n">
        <v>7.293393939393939</v>
      </c>
      <c r="E463" t="n">
        <v>3.633393939393939</v>
      </c>
    </row>
    <row r="464">
      <c r="A464" t="inlineStr">
        <is>
          <t>000534</t>
        </is>
      </c>
      <c r="B464" t="n">
        <v>0.001633797850692833</v>
      </c>
      <c r="C464" t="n">
        <v>55.64074479737129</v>
      </c>
      <c r="D464" t="n">
        <v>12.03969696969697</v>
      </c>
      <c r="E464" t="n">
        <v>1.417151515151515</v>
      </c>
    </row>
    <row r="465">
      <c r="A465" t="inlineStr">
        <is>
          <t>002285</t>
        </is>
      </c>
      <c r="B465" t="n">
        <v>0.001864888350844292</v>
      </c>
      <c r="C465" t="n">
        <v>55.51330798479088</v>
      </c>
      <c r="D465" t="n">
        <v>4.71169696969697</v>
      </c>
      <c r="E465" t="n">
        <v>1.930181818181818</v>
      </c>
    </row>
    <row r="466">
      <c r="A466" t="inlineStr">
        <is>
          <t>603758</t>
        </is>
      </c>
      <c r="B466" t="n">
        <v>0.00116939736683056</v>
      </c>
      <c r="C466" t="n">
        <v>55.46874999999998</v>
      </c>
      <c r="D466" t="n">
        <v>8.828969696969697</v>
      </c>
      <c r="E466" t="n">
        <v>1.544484848484848</v>
      </c>
    </row>
    <row r="467">
      <c r="A467" t="inlineStr">
        <is>
          <t>300769</t>
        </is>
      </c>
      <c r="B467" t="n">
        <v>0.04901055166499049</v>
      </c>
      <c r="C467" t="n">
        <v>55.43237250554323</v>
      </c>
      <c r="D467" t="n">
        <v>117.6870303030303</v>
      </c>
      <c r="E467" t="n">
        <v>4.34860606060606</v>
      </c>
    </row>
    <row r="468">
      <c r="A468" t="inlineStr">
        <is>
          <t>603306</t>
        </is>
      </c>
      <c r="B468" t="n">
        <v>0.003347515279709036</v>
      </c>
      <c r="C468" t="n">
        <v>55.21680216802167</v>
      </c>
      <c r="D468" t="n">
        <v>18.99757575757576</v>
      </c>
      <c r="E468" t="n">
        <v>1.508</v>
      </c>
    </row>
    <row r="469">
      <c r="A469" t="inlineStr">
        <is>
          <t>000893</t>
        </is>
      </c>
      <c r="B469" t="n">
        <v>0.001307059563758245</v>
      </c>
      <c r="C469" t="n">
        <v>55.14834205933683</v>
      </c>
      <c r="D469" t="n">
        <v>8.085757575757576</v>
      </c>
      <c r="E469" t="n">
        <v>1.886787878787878</v>
      </c>
    </row>
    <row r="470">
      <c r="A470" t="inlineStr">
        <is>
          <t>300720</t>
        </is>
      </c>
      <c r="B470" t="n">
        <v>0.006486371481448325</v>
      </c>
      <c r="C470" t="n">
        <v>55.11440107671604</v>
      </c>
      <c r="D470" t="n">
        <v>21.05460606060606</v>
      </c>
      <c r="E470" t="n">
        <v>7.971939393939393</v>
      </c>
    </row>
    <row r="471">
      <c r="A471" t="inlineStr">
        <is>
          <t>300413</t>
        </is>
      </c>
      <c r="B471" t="n">
        <v>0.004741927283802261</v>
      </c>
      <c r="C471" t="n">
        <v>55.10126821881507</v>
      </c>
      <c r="D471" t="n">
        <v>69.00872727272727</v>
      </c>
      <c r="E471" t="n">
        <v>1.046545454545455</v>
      </c>
    </row>
    <row r="472">
      <c r="A472" t="inlineStr">
        <is>
          <t>300721</t>
        </is>
      </c>
      <c r="B472" t="n">
        <v>0.005587343254001474</v>
      </c>
      <c r="C472" t="n">
        <v>55.04587155963301</v>
      </c>
      <c r="D472" t="n">
        <v>29.52684848484849</v>
      </c>
      <c r="E472" t="n">
        <v>11.57193939393939</v>
      </c>
    </row>
    <row r="473">
      <c r="A473" t="inlineStr">
        <is>
          <t>002259</t>
        </is>
      </c>
      <c r="B473" t="n">
        <v>0.000451756377274658</v>
      </c>
      <c r="C473" t="n">
        <v>55.00000000000001</v>
      </c>
      <c r="D473" t="n">
        <v>3.188121212121212</v>
      </c>
      <c r="E473" t="n">
        <v>0.9030909090909091</v>
      </c>
    </row>
    <row r="474">
      <c r="A474" t="inlineStr">
        <is>
          <t>600083</t>
        </is>
      </c>
      <c r="B474" t="n">
        <v>0.001092173844536832</v>
      </c>
      <c r="C474" t="n">
        <v>55.00000000000001</v>
      </c>
      <c r="D474" t="n">
        <v>5.713454545454546</v>
      </c>
      <c r="E474" t="n">
        <v>2.089757575757576</v>
      </c>
    </row>
    <row r="475">
      <c r="A475" t="inlineStr">
        <is>
          <t>000569</t>
        </is>
      </c>
      <c r="B475" t="n">
        <v>0.0002661171956072178</v>
      </c>
      <c r="C475" t="n">
        <v>54.94505494505495</v>
      </c>
      <c r="D475" t="n">
        <v>6.15</v>
      </c>
      <c r="E475" t="n">
        <v>0</v>
      </c>
    </row>
    <row r="476">
      <c r="A476" t="inlineStr">
        <is>
          <t>688006</t>
        </is>
      </c>
      <c r="B476" t="n">
        <v>0.01093495867539784</v>
      </c>
      <c r="C476" t="n">
        <v>54.8482919584129</v>
      </c>
      <c r="D476" t="n">
        <v>60.0770303030303</v>
      </c>
      <c r="E476" t="n">
        <v>3.543696969696969</v>
      </c>
    </row>
    <row r="477">
      <c r="A477" t="inlineStr">
        <is>
          <t>601166</t>
        </is>
      </c>
      <c r="B477" t="n">
        <v>0.002008364635231168</v>
      </c>
      <c r="C477" t="n">
        <v>54.59216441875401</v>
      </c>
      <c r="D477" t="n">
        <v>17.88418181818182</v>
      </c>
      <c r="E477" t="n">
        <v>0.5903030303030303</v>
      </c>
    </row>
    <row r="478">
      <c r="A478" t="inlineStr">
        <is>
          <t>000659</t>
        </is>
      </c>
      <c r="B478" t="n">
        <v>0.0002799494742200153</v>
      </c>
      <c r="C478" t="n">
        <v>54.16666666666667</v>
      </c>
      <c r="D478" t="n">
        <v>2.631030303030303</v>
      </c>
      <c r="E478" t="n">
        <v>1.429878787878788</v>
      </c>
    </row>
    <row r="479">
      <c r="A479" t="inlineStr">
        <is>
          <t>600036</t>
        </is>
      </c>
      <c r="B479" t="n">
        <v>0.004037994087801151</v>
      </c>
      <c r="C479" t="n">
        <v>54.02704291593179</v>
      </c>
      <c r="D479" t="n">
        <v>40.24915151515151</v>
      </c>
      <c r="E479" t="n">
        <v>0.3483030303030302</v>
      </c>
    </row>
    <row r="480">
      <c r="A480" t="inlineStr">
        <is>
          <t>600740</t>
        </is>
      </c>
      <c r="B480" t="n">
        <v>0.0005668812352751936</v>
      </c>
      <c r="C480" t="n">
        <v>53.89755011135857</v>
      </c>
      <c r="D480" t="n">
        <v>5.356666666666666</v>
      </c>
      <c r="E480" t="n">
        <v>3.349272727272727</v>
      </c>
    </row>
    <row r="481">
      <c r="A481" t="inlineStr">
        <is>
          <t>002979</t>
        </is>
      </c>
      <c r="B481" t="n">
        <v>0.007358229602726445</v>
      </c>
      <c r="C481" t="n">
        <v>53.85762206485278</v>
      </c>
      <c r="D481" t="n">
        <v>40.38987878787879</v>
      </c>
      <c r="E481" t="n">
        <v>8.103696969696969</v>
      </c>
    </row>
    <row r="482">
      <c r="A482" t="inlineStr">
        <is>
          <t>002353</t>
        </is>
      </c>
      <c r="B482" t="n">
        <v>0.003771308078990549</v>
      </c>
      <c r="C482" t="n">
        <v>53.80952380952382</v>
      </c>
      <c r="D482" t="n">
        <v>33.11557575757575</v>
      </c>
      <c r="E482" t="n">
        <v>2.429757575757576</v>
      </c>
    </row>
    <row r="483">
      <c r="A483" t="inlineStr">
        <is>
          <t>300208</t>
        </is>
      </c>
      <c r="B483" t="n">
        <v>0.006240757953569216</v>
      </c>
      <c r="C483" t="n">
        <v>53.79310344827586</v>
      </c>
      <c r="D483" t="n">
        <v>10.09175757575757</v>
      </c>
      <c r="E483" t="n">
        <v>4.525212121212121</v>
      </c>
    </row>
    <row r="484">
      <c r="A484" t="inlineStr">
        <is>
          <t>000831</t>
        </is>
      </c>
      <c r="B484" t="n">
        <v>0.001145528487925966</v>
      </c>
      <c r="C484" t="n">
        <v>53.78787878787878</v>
      </c>
      <c r="D484" t="n">
        <v>13.8269696969697</v>
      </c>
      <c r="E484" t="n">
        <v>4.126181818181818</v>
      </c>
    </row>
    <row r="485">
      <c r="A485" t="inlineStr">
        <is>
          <t>002726</t>
        </is>
      </c>
      <c r="B485" t="n">
        <v>0.001504210174790224</v>
      </c>
      <c r="C485" t="n">
        <v>53.7037037037037</v>
      </c>
      <c r="D485" t="n">
        <v>11.52824242424242</v>
      </c>
      <c r="E485" t="n">
        <v>2.686181818181818</v>
      </c>
    </row>
    <row r="486">
      <c r="A486" t="inlineStr">
        <is>
          <t>300566</t>
        </is>
      </c>
      <c r="B486" t="n">
        <v>0.001769208213635412</v>
      </c>
      <c r="C486" t="n">
        <v>53.52664576802508</v>
      </c>
      <c r="D486" t="n">
        <v>32.99842424242424</v>
      </c>
      <c r="E486" t="n">
        <v>3.243090909090908</v>
      </c>
    </row>
    <row r="487">
      <c r="A487" t="inlineStr">
        <is>
          <t>002716</t>
        </is>
      </c>
      <c r="B487" t="n">
        <v>0.0005402066303336674</v>
      </c>
      <c r="C487" t="n">
        <v>53.37423312883436</v>
      </c>
      <c r="D487" t="n">
        <v>2.061393939393939</v>
      </c>
      <c r="E487" t="n">
        <v>2.95139393939394</v>
      </c>
    </row>
    <row r="488">
      <c r="A488" t="inlineStr">
        <is>
          <t>601877</t>
        </is>
      </c>
      <c r="B488" t="n">
        <v>0.003169017948709943</v>
      </c>
      <c r="C488" t="n">
        <v>53.26876513317189</v>
      </c>
      <c r="D488" t="n">
        <v>31.65769696969697</v>
      </c>
      <c r="E488" t="n">
        <v>0.5924848484848484</v>
      </c>
    </row>
    <row r="489">
      <c r="A489" t="inlineStr">
        <is>
          <t>300464</t>
        </is>
      </c>
      <c r="B489" t="n">
        <v>0.006575564589063364</v>
      </c>
      <c r="C489" t="n">
        <v>53.23435843054083</v>
      </c>
      <c r="D489" t="n">
        <v>19.62769696969697</v>
      </c>
      <c r="E489" t="n">
        <v>3.843393939393939</v>
      </c>
    </row>
    <row r="490">
      <c r="A490" t="inlineStr">
        <is>
          <t>603290</t>
        </is>
      </c>
      <c r="B490" t="n">
        <v>0.0318682511021731</v>
      </c>
      <c r="C490" t="n">
        <v>53.19668793267272</v>
      </c>
      <c r="D490" t="n">
        <v>218.0190303030303</v>
      </c>
      <c r="E490" t="n">
        <v>8.06769696969697</v>
      </c>
    </row>
    <row r="491">
      <c r="A491" t="inlineStr">
        <is>
          <t>002646</t>
        </is>
      </c>
      <c r="B491" t="n">
        <v>0.007103437105223095</v>
      </c>
      <c r="C491" t="n">
        <v>52.9896907216495</v>
      </c>
      <c r="D491" t="n">
        <v>13.17878787878788</v>
      </c>
      <c r="E491" t="n">
        <v>3.439575757575757</v>
      </c>
    </row>
    <row r="492">
      <c r="A492" t="inlineStr">
        <is>
          <t>600496</t>
        </is>
      </c>
      <c r="B492" t="n">
        <v>0.001086209371892107</v>
      </c>
      <c r="C492" t="n">
        <v>52.97619047619047</v>
      </c>
      <c r="D492" t="n">
        <v>5.119212121212121</v>
      </c>
      <c r="E492" t="n">
        <v>3.515030303030303</v>
      </c>
    </row>
    <row r="493">
      <c r="A493" t="inlineStr">
        <is>
          <t>600723</t>
        </is>
      </c>
      <c r="B493" t="n">
        <v>0.001660258636849819</v>
      </c>
      <c r="C493" t="n">
        <v>52.91181364392678</v>
      </c>
      <c r="D493" t="n">
        <v>9.622848484848484</v>
      </c>
      <c r="E493" t="n">
        <v>1.822121212121212</v>
      </c>
    </row>
    <row r="494">
      <c r="A494" t="inlineStr">
        <is>
          <t>002681</t>
        </is>
      </c>
      <c r="B494" t="n">
        <v>0.0008684136170229511</v>
      </c>
      <c r="C494" t="n">
        <v>52.64797507788164</v>
      </c>
      <c r="D494" t="n">
        <v>4.865575757575757</v>
      </c>
      <c r="E494" t="n">
        <v>2.281333333333333</v>
      </c>
    </row>
    <row r="495">
      <c r="A495" t="inlineStr">
        <is>
          <t>600519</t>
        </is>
      </c>
      <c r="B495" t="n">
        <v>0.1161710847984914</v>
      </c>
      <c r="C495" t="n">
        <v>52.59715831814105</v>
      </c>
      <c r="D495" t="n">
        <v>1733.953333333333</v>
      </c>
      <c r="E495" t="n">
        <v>0.2430909090909091</v>
      </c>
    </row>
    <row r="496">
      <c r="A496" t="inlineStr">
        <is>
          <t>002324</t>
        </is>
      </c>
      <c r="B496" t="n">
        <v>0.001321804784370014</v>
      </c>
      <c r="C496" t="n">
        <v>52.45628642797669</v>
      </c>
      <c r="D496" t="n">
        <v>15.64727272727273</v>
      </c>
      <c r="E496" t="n">
        <v>2.793151515151515</v>
      </c>
    </row>
    <row r="497">
      <c r="A497" t="inlineStr">
        <is>
          <t>000703</t>
        </is>
      </c>
      <c r="B497" t="n">
        <v>0.00114041134125965</v>
      </c>
      <c r="C497" t="n">
        <v>52.25806451612902</v>
      </c>
      <c r="D497" t="n">
        <v>11.5790303030303</v>
      </c>
      <c r="E497" t="n">
        <v>1.000848484848485</v>
      </c>
    </row>
    <row r="498">
      <c r="A498" t="inlineStr">
        <is>
          <t>002402</t>
        </is>
      </c>
      <c r="B498" t="n">
        <v>0.0006713268095460169</v>
      </c>
      <c r="C498" t="n">
        <v>52.25352112676058</v>
      </c>
      <c r="D498" t="n">
        <v>17.0229696969697</v>
      </c>
      <c r="E498" t="n">
        <v>4.383939393939395</v>
      </c>
    </row>
    <row r="499">
      <c r="A499" t="inlineStr">
        <is>
          <t>600997</t>
        </is>
      </c>
      <c r="B499" t="n">
        <v>0.000333891601380637</v>
      </c>
      <c r="C499" t="n">
        <v>52.22222222222221</v>
      </c>
      <c r="D499" t="n">
        <v>5.364242424242424</v>
      </c>
      <c r="E499" t="n">
        <v>1.098363636363636</v>
      </c>
    </row>
    <row r="500">
      <c r="A500" t="inlineStr">
        <is>
          <t>000515</t>
        </is>
      </c>
      <c r="B500" t="n">
        <v>0.000595473264379203</v>
      </c>
      <c r="C500" t="n">
        <v>52.13930348258704</v>
      </c>
      <c r="D500" t="n">
        <v>13.33963636363636</v>
      </c>
      <c r="E500" t="n">
        <v>0</v>
      </c>
    </row>
    <row r="501">
      <c r="A501" t="inlineStr">
        <is>
          <t>688111</t>
        </is>
      </c>
      <c r="B501" t="n">
        <v>0.03937231770083371</v>
      </c>
      <c r="C501" t="n">
        <v>52.13876231074526</v>
      </c>
      <c r="D501" t="n">
        <v>348.2288484848485</v>
      </c>
      <c r="E501" t="n">
        <v>1.901696969696969</v>
      </c>
    </row>
    <row r="502">
      <c r="A502" t="inlineStr">
        <is>
          <t>300699</t>
        </is>
      </c>
      <c r="B502" t="n">
        <v>0.008462408520391105</v>
      </c>
      <c r="C502" t="n">
        <v>52.10300429184549</v>
      </c>
      <c r="D502" t="n">
        <v>75.62236363636364</v>
      </c>
      <c r="E502" t="n">
        <v>1.477575757575757</v>
      </c>
    </row>
    <row r="503">
      <c r="A503" t="inlineStr">
        <is>
          <t>300741</t>
        </is>
      </c>
      <c r="B503" t="n">
        <v>0.007155197637415586</v>
      </c>
      <c r="C503" t="n">
        <v>51.97368421052631</v>
      </c>
      <c r="D503" t="n">
        <v>51.99709090909091</v>
      </c>
      <c r="E503" t="n">
        <v>3.416000000000001</v>
      </c>
    </row>
    <row r="504">
      <c r="A504" t="inlineStr">
        <is>
          <t>002438</t>
        </is>
      </c>
      <c r="B504" t="n">
        <v>0.001473678370220653</v>
      </c>
      <c r="C504" t="n">
        <v>51.69270833333335</v>
      </c>
      <c r="D504" t="n">
        <v>11.38157575757576</v>
      </c>
      <c r="E504" t="n">
        <v>1.653212121212121</v>
      </c>
    </row>
    <row r="505">
      <c r="A505" t="inlineStr">
        <is>
          <t>600196</t>
        </is>
      </c>
      <c r="B505" t="n">
        <v>0.01014243754277271</v>
      </c>
      <c r="C505" t="n">
        <v>51.45348837209303</v>
      </c>
      <c r="D505" t="n">
        <v>50.124</v>
      </c>
      <c r="E505" t="n">
        <v>3.263151515151516</v>
      </c>
    </row>
    <row r="506">
      <c r="A506" t="inlineStr">
        <is>
          <t>300118</t>
        </is>
      </c>
      <c r="B506" t="n">
        <v>0.006395462459498151</v>
      </c>
      <c r="C506" t="n">
        <v>51.41287284144427</v>
      </c>
      <c r="D506" t="n">
        <v>18.65812121212121</v>
      </c>
      <c r="E506" t="n">
        <v>6.755878787878786</v>
      </c>
    </row>
    <row r="507">
      <c r="A507" t="inlineStr">
        <is>
          <t>600873</t>
        </is>
      </c>
      <c r="B507" t="n">
        <v>0.0003423982355489886</v>
      </c>
      <c r="C507" t="n">
        <v>51.27610208816706</v>
      </c>
      <c r="D507" t="n">
        <v>5.320727272727273</v>
      </c>
      <c r="E507" t="n">
        <v>1.361757575757576</v>
      </c>
    </row>
    <row r="508">
      <c r="A508" t="inlineStr">
        <is>
          <t>300827</t>
        </is>
      </c>
      <c r="B508" t="n">
        <v>0.0113535263971578</v>
      </c>
      <c r="C508" t="n">
        <v>51.26088950022927</v>
      </c>
      <c r="D508" t="n">
        <v>57.93727272727273</v>
      </c>
      <c r="E508" t="n">
        <v>12.1040606060606</v>
      </c>
    </row>
    <row r="509">
      <c r="A509" t="inlineStr">
        <is>
          <t>000538</t>
        </is>
      </c>
      <c r="B509" t="n">
        <v>0.009587998520343642</v>
      </c>
      <c r="C509" t="n">
        <v>51.1085844229676</v>
      </c>
      <c r="D509" t="n">
        <v>107.7704848484849</v>
      </c>
      <c r="E509" t="n">
        <v>1.32030303030303</v>
      </c>
    </row>
    <row r="510">
      <c r="A510" t="inlineStr">
        <is>
          <t>600362</t>
        </is>
      </c>
      <c r="B510" t="n">
        <v>0.003029032705364808</v>
      </c>
      <c r="C510" t="n">
        <v>51.08191653786709</v>
      </c>
      <c r="D510" t="n">
        <v>16.93351515151515</v>
      </c>
      <c r="E510" t="n">
        <v>2.065636363636364</v>
      </c>
    </row>
    <row r="511">
      <c r="A511" t="inlineStr">
        <is>
          <t>600600</t>
        </is>
      </c>
      <c r="B511" t="n">
        <v>0.008766595716038463</v>
      </c>
      <c r="C511" t="n">
        <v>50.61354581673307</v>
      </c>
      <c r="D511" t="n">
        <v>83.82303030303029</v>
      </c>
      <c r="E511" t="n">
        <v>1.034848484848485</v>
      </c>
    </row>
    <row r="512">
      <c r="A512" t="inlineStr">
        <is>
          <t>603517</t>
        </is>
      </c>
      <c r="B512" t="n">
        <v>0.004306667413428329</v>
      </c>
      <c r="C512" t="n">
        <v>50.56951162427834</v>
      </c>
      <c r="D512" t="n">
        <v>78.85715151515151</v>
      </c>
      <c r="E512" t="n">
        <v>0.7196969696969697</v>
      </c>
    </row>
    <row r="513">
      <c r="A513" t="inlineStr">
        <is>
          <t>300314</t>
        </is>
      </c>
      <c r="B513" t="n">
        <v>0.003573706117793481</v>
      </c>
      <c r="C513" t="n">
        <v>50.47169811320755</v>
      </c>
      <c r="D513" t="n">
        <v>18.36678787878787</v>
      </c>
      <c r="E513" t="n">
        <v>3.989030303030303</v>
      </c>
    </row>
    <row r="514">
      <c r="A514" t="inlineStr">
        <is>
          <t>600497</t>
        </is>
      </c>
      <c r="B514" t="n">
        <v>0.000367782179934417</v>
      </c>
      <c r="C514" t="n">
        <v>50.44247787610618</v>
      </c>
      <c r="D514" t="n">
        <v>4.238424242424243</v>
      </c>
      <c r="E514" t="n">
        <v>1.503636363636363</v>
      </c>
    </row>
    <row r="515">
      <c r="A515" t="inlineStr">
        <is>
          <t>600509</t>
        </is>
      </c>
      <c r="B515" t="n">
        <v>0.000571632844254689</v>
      </c>
      <c r="C515" t="n">
        <v>50.42979942693408</v>
      </c>
      <c r="D515" t="n">
        <v>4.044909090909091</v>
      </c>
      <c r="E515" t="n">
        <v>2.362848484848485</v>
      </c>
    </row>
    <row r="516">
      <c r="A516" t="inlineStr">
        <is>
          <t>002255</t>
        </is>
      </c>
      <c r="B516" t="n">
        <v>0.0004649888598011873</v>
      </c>
      <c r="C516" t="n">
        <v>50.18050541516246</v>
      </c>
      <c r="D516" t="n">
        <v>3.972545454545455</v>
      </c>
      <c r="E516" t="n">
        <v>1.885333333333333</v>
      </c>
    </row>
    <row r="517">
      <c r="A517" t="inlineStr">
        <is>
          <t>600470</t>
        </is>
      </c>
      <c r="B517" t="n">
        <v>0.000459780583107057</v>
      </c>
      <c r="C517" t="n">
        <v>50</v>
      </c>
      <c r="D517" t="n">
        <v>3.550181818181818</v>
      </c>
      <c r="E517" t="n">
        <v>1.045818181818182</v>
      </c>
    </row>
    <row r="518">
      <c r="A518" t="inlineStr">
        <is>
          <t>300487</t>
        </is>
      </c>
      <c r="B518" t="n">
        <v>0.00694895245269577</v>
      </c>
      <c r="C518" t="n">
        <v>49.92887624466571</v>
      </c>
      <c r="D518" t="n">
        <v>43.61066666666666</v>
      </c>
      <c r="E518" t="n">
        <v>2.767272727272727</v>
      </c>
    </row>
    <row r="519">
      <c r="A519" t="inlineStr">
        <is>
          <t>000866</t>
        </is>
      </c>
      <c r="B519" t="n">
        <v>0.001551318398219328</v>
      </c>
      <c r="C519" t="n">
        <v>49.78354978354977</v>
      </c>
      <c r="D519" t="n">
        <v>10.93636363636364</v>
      </c>
      <c r="E519" t="n">
        <v>0</v>
      </c>
    </row>
    <row r="520">
      <c r="A520" t="inlineStr">
        <is>
          <t>300064</t>
        </is>
      </c>
      <c r="B520" t="n">
        <v>0.004724467281853616</v>
      </c>
      <c r="C520" t="n">
        <v>49.73262032085559</v>
      </c>
      <c r="D520" t="n">
        <v>3.641636363636364</v>
      </c>
      <c r="E520" t="n">
        <v>11.57909090909091</v>
      </c>
    </row>
    <row r="521">
      <c r="A521" t="inlineStr">
        <is>
          <t>002408</t>
        </is>
      </c>
      <c r="B521" t="n">
        <v>0.0008580991622750113</v>
      </c>
      <c r="C521" t="n">
        <v>49.66666666666668</v>
      </c>
      <c r="D521" t="n">
        <v>8.042969696969696</v>
      </c>
      <c r="E521" t="n">
        <v>1.274424242424242</v>
      </c>
    </row>
    <row r="522">
      <c r="A522" t="inlineStr">
        <is>
          <t>300101</t>
        </is>
      </c>
      <c r="B522" t="n">
        <v>0.00195074857859352</v>
      </c>
      <c r="C522" t="n">
        <v>49.50760966875558</v>
      </c>
      <c r="D522" t="n">
        <v>15.49727272727273</v>
      </c>
      <c r="E522" t="n">
        <v>5.425878787878788</v>
      </c>
    </row>
    <row r="523">
      <c r="A523" t="inlineStr">
        <is>
          <t>600141</t>
        </is>
      </c>
      <c r="B523" t="n">
        <v>0.0008690916137420866</v>
      </c>
      <c r="C523" t="n">
        <v>49.44933920704846</v>
      </c>
      <c r="D523" t="n">
        <v>11.0950303030303</v>
      </c>
      <c r="E523" t="n">
        <v>2.686848484848485</v>
      </c>
    </row>
    <row r="524">
      <c r="A524" t="inlineStr">
        <is>
          <t>002202</t>
        </is>
      </c>
      <c r="B524" t="n">
        <v>0.001552034317685263</v>
      </c>
      <c r="C524" t="n">
        <v>49.32362122788763</v>
      </c>
      <c r="D524" t="n">
        <v>11.91642424242424</v>
      </c>
      <c r="E524" t="n">
        <v>2.399030303030303</v>
      </c>
    </row>
    <row r="525">
      <c r="A525" t="inlineStr">
        <is>
          <t>000618</t>
        </is>
      </c>
      <c r="B525" t="n">
        <v>0.001076526649818912</v>
      </c>
      <c r="C525" t="n">
        <v>49.28774928774931</v>
      </c>
      <c r="D525" t="n">
        <v>4.303454545454545</v>
      </c>
      <c r="E525" t="n">
        <v>0</v>
      </c>
    </row>
    <row r="526">
      <c r="A526" t="inlineStr">
        <is>
          <t>300522</t>
        </is>
      </c>
      <c r="B526" t="n">
        <v>0.005349792739005006</v>
      </c>
      <c r="C526" t="n">
        <v>49.26829268292685</v>
      </c>
      <c r="D526" t="n">
        <v>25.79442424242424</v>
      </c>
      <c r="E526" t="n">
        <v>2.138727272727273</v>
      </c>
    </row>
    <row r="527">
      <c r="A527" t="inlineStr">
        <is>
          <t>603650</t>
        </is>
      </c>
      <c r="B527" t="n">
        <v>0.004592105609956395</v>
      </c>
      <c r="C527" t="n">
        <v>49.22279792746114</v>
      </c>
      <c r="D527" t="n">
        <v>32.67509090909091</v>
      </c>
      <c r="E527" t="n">
        <v>4.925818181818181</v>
      </c>
    </row>
    <row r="528">
      <c r="A528" t="inlineStr">
        <is>
          <t>002054</t>
        </is>
      </c>
      <c r="B528" t="n">
        <v>0.0004506781813433233</v>
      </c>
      <c r="C528" t="n">
        <v>49.18032786885244</v>
      </c>
      <c r="D528" t="n">
        <v>7.805454545454546</v>
      </c>
      <c r="E528" t="n">
        <v>3.663636363636364</v>
      </c>
    </row>
    <row r="529">
      <c r="A529" t="inlineStr">
        <is>
          <t>688686</t>
        </is>
      </c>
      <c r="B529" t="n">
        <v>0.02575913559638912</v>
      </c>
      <c r="C529" t="n">
        <v>48.98523985239851</v>
      </c>
      <c r="D529" t="n">
        <v>323.0240909090909</v>
      </c>
      <c r="E529" t="n">
        <v>14.07136363636363</v>
      </c>
    </row>
    <row r="530">
      <c r="A530" t="inlineStr">
        <is>
          <t>603126</t>
        </is>
      </c>
      <c r="B530" t="n">
        <v>0.0005399951661427775</v>
      </c>
      <c r="C530" t="n">
        <v>48.90510948905109</v>
      </c>
      <c r="D530" t="n">
        <v>5.03309090909091</v>
      </c>
      <c r="E530" t="n">
        <v>1.831333333333333</v>
      </c>
    </row>
    <row r="531">
      <c r="A531" t="inlineStr">
        <is>
          <t>300475</t>
        </is>
      </c>
      <c r="B531" t="n">
        <v>0.001716412138577901</v>
      </c>
      <c r="C531" t="n">
        <v>48.875</v>
      </c>
      <c r="D531" t="n">
        <v>10.7320606060606</v>
      </c>
      <c r="E531" t="n">
        <v>1.608727272727273</v>
      </c>
    </row>
    <row r="532">
      <c r="A532" t="inlineStr">
        <is>
          <t>603233</t>
        </is>
      </c>
      <c r="B532" t="n">
        <v>0.005112290957163967</v>
      </c>
      <c r="C532" t="n">
        <v>48.84349654550915</v>
      </c>
      <c r="D532" t="n">
        <v>81.88369696969698</v>
      </c>
      <c r="E532" t="n">
        <v>1.314666666666667</v>
      </c>
    </row>
    <row r="533">
      <c r="A533" t="inlineStr">
        <is>
          <t>002531</t>
        </is>
      </c>
      <c r="B533" t="n">
        <v>0.0006753253050958606</v>
      </c>
      <c r="C533" t="n">
        <v>48.79725085910653</v>
      </c>
      <c r="D533" t="n">
        <v>7.281696969696971</v>
      </c>
      <c r="E533" t="n">
        <v>2.814969696969697</v>
      </c>
    </row>
    <row r="534">
      <c r="A534" t="inlineStr">
        <is>
          <t>002124</t>
        </is>
      </c>
      <c r="B534" t="n">
        <v>0.002186310012808662</v>
      </c>
      <c r="C534" t="n">
        <v>48.39319470699432</v>
      </c>
      <c r="D534" t="n">
        <v>15.71084848484849</v>
      </c>
      <c r="E534" t="n">
        <v>4.251818181818182</v>
      </c>
    </row>
    <row r="535">
      <c r="A535" t="inlineStr">
        <is>
          <t>300138</t>
        </is>
      </c>
      <c r="B535" t="n">
        <v>0.001660012049365299</v>
      </c>
      <c r="C535" t="n">
        <v>48.3606557377049</v>
      </c>
      <c r="D535" t="n">
        <v>15.71860606060606</v>
      </c>
      <c r="E535" t="n">
        <v>2.387454545454545</v>
      </c>
    </row>
    <row r="536">
      <c r="A536" t="inlineStr">
        <is>
          <t>002041</t>
        </is>
      </c>
      <c r="B536" t="n">
        <v>0.003465719632645976</v>
      </c>
      <c r="C536" t="n">
        <v>48.26498422712935</v>
      </c>
      <c r="D536" t="n">
        <v>17.68254545454545</v>
      </c>
      <c r="E536" t="n">
        <v>3.559454545454545</v>
      </c>
    </row>
    <row r="537">
      <c r="A537" t="inlineStr">
        <is>
          <t>002236</t>
        </is>
      </c>
      <c r="B537" t="n">
        <v>0.0009989352522040303</v>
      </c>
      <c r="C537" t="n">
        <v>48.18991097922846</v>
      </c>
      <c r="D537" t="n">
        <v>21.38818181818182</v>
      </c>
      <c r="E537" t="n">
        <v>2.958969696969696</v>
      </c>
    </row>
    <row r="538">
      <c r="A538" t="inlineStr">
        <is>
          <t>600591</t>
        </is>
      </c>
      <c r="B538" t="n">
        <v>0.0005652562831514954</v>
      </c>
      <c r="C538" t="n">
        <v>48.0651731160896</v>
      </c>
      <c r="D538" t="n">
        <v>6.147757575757576</v>
      </c>
      <c r="E538" t="n">
        <v>0</v>
      </c>
    </row>
    <row r="539">
      <c r="A539" t="inlineStr">
        <is>
          <t>000725</t>
        </is>
      </c>
      <c r="B539" t="n">
        <v>0.0004521008287969498</v>
      </c>
      <c r="C539" t="n">
        <v>47.98099762470309</v>
      </c>
      <c r="D539" t="n">
        <v>5.260666666666666</v>
      </c>
      <c r="E539" t="n">
        <v>2.956727272727273</v>
      </c>
    </row>
    <row r="540">
      <c r="A540" t="inlineStr">
        <is>
          <t>600460</t>
        </is>
      </c>
      <c r="B540" t="n">
        <v>0.004911178847941742</v>
      </c>
      <c r="C540" t="n">
        <v>47.75244299674269</v>
      </c>
      <c r="D540" t="n">
        <v>18.27496969696969</v>
      </c>
      <c r="E540" t="n">
        <v>3.773515151515151</v>
      </c>
    </row>
    <row r="541">
      <c r="A541" t="inlineStr">
        <is>
          <t>002129</t>
        </is>
      </c>
      <c r="B541" t="n">
        <v>0.002044643803008608</v>
      </c>
      <c r="C541" t="n">
        <v>47.68740031897929</v>
      </c>
      <c r="D541" t="n">
        <v>23.98587878787879</v>
      </c>
      <c r="E541" t="n">
        <v>2.858</v>
      </c>
    </row>
    <row r="542">
      <c r="A542" t="inlineStr">
        <is>
          <t>300708</t>
        </is>
      </c>
      <c r="B542" t="n">
        <v>0.01549779765397211</v>
      </c>
      <c r="C542" t="n">
        <v>47.66288951841362</v>
      </c>
      <c r="D542" t="n">
        <v>23.98933333333333</v>
      </c>
      <c r="E542" t="n">
        <v>14.85139393939394</v>
      </c>
    </row>
    <row r="543">
      <c r="A543" t="inlineStr">
        <is>
          <t>600786</t>
        </is>
      </c>
      <c r="B543" t="n">
        <v>0.008242073378325783</v>
      </c>
      <c r="C543" t="n">
        <v>47.6293103448276</v>
      </c>
      <c r="D543" t="n">
        <v>71.81763636363637</v>
      </c>
      <c r="E543" t="n">
        <v>0</v>
      </c>
    </row>
    <row r="544">
      <c r="A544" t="inlineStr">
        <is>
          <t>601866</t>
        </is>
      </c>
      <c r="B544" t="n">
        <v>0.0005120475777101815</v>
      </c>
      <c r="C544" t="n">
        <v>47.56756756756757</v>
      </c>
      <c r="D544" t="n">
        <v>2.342</v>
      </c>
      <c r="E544" t="n">
        <v>1.234727272727273</v>
      </c>
    </row>
    <row r="545">
      <c r="A545" t="inlineStr">
        <is>
          <t>002001</t>
        </is>
      </c>
      <c r="B545" t="n">
        <v>0.00211852828815859</v>
      </c>
      <c r="C545" t="n">
        <v>47.39522130826479</v>
      </c>
      <c r="D545" t="n">
        <v>31.51466666666667</v>
      </c>
      <c r="E545" t="n">
        <v>1.299515151515152</v>
      </c>
    </row>
    <row r="546">
      <c r="A546" t="inlineStr">
        <is>
          <t>600741</t>
        </is>
      </c>
      <c r="B546" t="n">
        <v>0.004230311075136055</v>
      </c>
      <c r="C546" t="n">
        <v>47.0440881763527</v>
      </c>
      <c r="D546" t="n">
        <v>26.66139393939394</v>
      </c>
      <c r="E546" t="n">
        <v>0.6961212121212121</v>
      </c>
    </row>
    <row r="547">
      <c r="A547" t="inlineStr">
        <is>
          <t>603629</t>
        </is>
      </c>
      <c r="B547" t="n">
        <v>0.003701743206755747</v>
      </c>
      <c r="C547" t="n">
        <v>47.01986754966887</v>
      </c>
      <c r="D547" t="n">
        <v>28.80533333333333</v>
      </c>
      <c r="E547" t="n">
        <v>7.562363636363636</v>
      </c>
    </row>
    <row r="548">
      <c r="A548" t="inlineStr">
        <is>
          <t>600842</t>
        </is>
      </c>
      <c r="B548" t="n">
        <v>0.0014429521090855</v>
      </c>
      <c r="C548" t="n">
        <v>46.94736842105265</v>
      </c>
      <c r="D548" t="n">
        <v>11.92690909090909</v>
      </c>
      <c r="E548" t="n">
        <v>0</v>
      </c>
    </row>
    <row r="549">
      <c r="A549" t="inlineStr">
        <is>
          <t>000767</t>
        </is>
      </c>
      <c r="B549" t="n">
        <v>0.0006441901466356079</v>
      </c>
      <c r="C549" t="n">
        <v>46.69603524229075</v>
      </c>
      <c r="D549" t="n">
        <v>2.705636363636364</v>
      </c>
      <c r="E549" t="n">
        <v>1.408666666666667</v>
      </c>
    </row>
    <row r="550">
      <c r="A550" t="inlineStr">
        <is>
          <t>002142</t>
        </is>
      </c>
      <c r="B550" t="n">
        <v>0.002419110222554398</v>
      </c>
      <c r="C550" t="n">
        <v>46.59940209267561</v>
      </c>
      <c r="D550" t="n">
        <v>33.26412121212121</v>
      </c>
      <c r="E550" t="n">
        <v>0.6457575757575758</v>
      </c>
    </row>
    <row r="551">
      <c r="A551" t="inlineStr">
        <is>
          <t>601225</t>
        </is>
      </c>
      <c r="B551" t="n">
        <v>0.0009906955787149267</v>
      </c>
      <c r="C551" t="n">
        <v>46.51162790697674</v>
      </c>
      <c r="D551" t="n">
        <v>8.795999999999998</v>
      </c>
      <c r="E551" t="n">
        <v>0.4829090909090908</v>
      </c>
    </row>
    <row r="552">
      <c r="A552" t="inlineStr">
        <is>
          <t>603801</t>
        </is>
      </c>
      <c r="B552" t="n">
        <v>0.003660760280532764</v>
      </c>
      <c r="C552" t="n">
        <v>46.29765395894427</v>
      </c>
      <c r="D552" t="n">
        <v>33.8060606060606</v>
      </c>
      <c r="E552" t="n">
        <v>2.070848484848484</v>
      </c>
    </row>
    <row r="553">
      <c r="A553" t="inlineStr">
        <is>
          <t>600875</t>
        </is>
      </c>
      <c r="B553" t="n">
        <v>0.0003638582638965573</v>
      </c>
      <c r="C553" t="n">
        <v>46.24724061810155</v>
      </c>
      <c r="D553" t="n">
        <v>10.37375757575757</v>
      </c>
      <c r="E553" t="n">
        <v>1.599757575757576</v>
      </c>
    </row>
    <row r="554">
      <c r="A554" t="inlineStr">
        <is>
          <t>000960</t>
        </is>
      </c>
      <c r="B554" t="n">
        <v>0.0005092166878817</v>
      </c>
      <c r="C554" t="n">
        <v>46.09101516919485</v>
      </c>
      <c r="D554" t="n">
        <v>9.964</v>
      </c>
      <c r="E554" t="n">
        <v>1.558060606060606</v>
      </c>
    </row>
    <row r="555">
      <c r="A555" t="inlineStr">
        <is>
          <t>002088</t>
        </is>
      </c>
      <c r="B555" t="n">
        <v>0.000861796307735004</v>
      </c>
      <c r="C555" t="n">
        <v>46.08399545970487</v>
      </c>
      <c r="D555" t="n">
        <v>10.69721212121212</v>
      </c>
      <c r="E555" t="n">
        <v>1.720060606060606</v>
      </c>
    </row>
    <row r="556">
      <c r="A556" t="inlineStr">
        <is>
          <t>601788</t>
        </is>
      </c>
      <c r="B556" t="n">
        <v>0.004745134721768993</v>
      </c>
      <c r="C556" t="n">
        <v>46.02888086642598</v>
      </c>
      <c r="D556" t="n">
        <v>19.89690909090909</v>
      </c>
      <c r="E556" t="n">
        <v>2.392181818181818</v>
      </c>
    </row>
    <row r="557">
      <c r="A557" t="inlineStr">
        <is>
          <t>000026</t>
        </is>
      </c>
      <c r="B557" t="n">
        <v>0.003731676328349781</v>
      </c>
      <c r="C557" t="n">
        <v>45.83333333333333</v>
      </c>
      <c r="D557" t="n">
        <v>13.42733333333334</v>
      </c>
      <c r="E557" t="n">
        <v>2.824121212121212</v>
      </c>
    </row>
    <row r="558">
      <c r="A558" t="inlineStr">
        <is>
          <t>002607</t>
        </is>
      </c>
      <c r="B558" t="n">
        <v>0.002762455871753801</v>
      </c>
      <c r="C558" t="n">
        <v>45.77290413866291</v>
      </c>
      <c r="D558" t="n">
        <v>34.77927272727273</v>
      </c>
      <c r="E558" t="n">
        <v>1.537151515151515</v>
      </c>
    </row>
    <row r="559">
      <c r="A559" t="inlineStr">
        <is>
          <t>000881</t>
        </is>
      </c>
      <c r="B559" t="n">
        <v>0.0007936090346227526</v>
      </c>
      <c r="C559" t="n">
        <v>45.75342465753425</v>
      </c>
      <c r="D559" t="n">
        <v>9.383999999999999</v>
      </c>
      <c r="E559" t="n">
        <v>1.773151515151515</v>
      </c>
    </row>
    <row r="560">
      <c r="A560" t="inlineStr">
        <is>
          <t>600549</t>
        </is>
      </c>
      <c r="B560" t="n">
        <v>0.001001852701648965</v>
      </c>
      <c r="C560" t="n">
        <v>45.72147651006713</v>
      </c>
      <c r="D560" t="n">
        <v>14.79521212121212</v>
      </c>
      <c r="E560" t="n">
        <v>2.043333333333333</v>
      </c>
    </row>
    <row r="561">
      <c r="A561" t="inlineStr">
        <is>
          <t>600408</t>
        </is>
      </c>
      <c r="B561" t="n">
        <v>0.0002190565315826998</v>
      </c>
      <c r="C561" t="n">
        <v>45.6043956043956</v>
      </c>
      <c r="D561" t="n">
        <v>1.99230303030303</v>
      </c>
      <c r="E561" t="n">
        <v>0.8812121212121212</v>
      </c>
    </row>
    <row r="562">
      <c r="A562" t="inlineStr">
        <is>
          <t>002056</t>
        </is>
      </c>
      <c r="B562" t="n">
        <v>0.001271626542506468</v>
      </c>
      <c r="C562" t="n">
        <v>45.53817847286111</v>
      </c>
      <c r="D562" t="n">
        <v>13.3029696969697</v>
      </c>
      <c r="E562" t="n">
        <v>2.619515151515152</v>
      </c>
    </row>
    <row r="563">
      <c r="A563" t="inlineStr">
        <is>
          <t>002410</t>
        </is>
      </c>
      <c r="B563" t="n">
        <v>0.003667418701467059</v>
      </c>
      <c r="C563" t="n">
        <v>45.32260884770065</v>
      </c>
      <c r="D563" t="n">
        <v>71.97224242424242</v>
      </c>
      <c r="E563" t="n">
        <v>0.8898181818181817</v>
      </c>
    </row>
    <row r="564">
      <c r="A564" t="inlineStr">
        <is>
          <t>688350</t>
        </is>
      </c>
      <c r="B564" t="n">
        <v>0.004490910766729927</v>
      </c>
      <c r="C564" t="n">
        <v>45.31309297912713</v>
      </c>
      <c r="D564" t="n">
        <v>32.14666666666667</v>
      </c>
      <c r="E564" t="n">
        <v>77.89999999999999</v>
      </c>
    </row>
    <row r="565">
      <c r="A565" t="inlineStr">
        <is>
          <t>603039</t>
        </is>
      </c>
      <c r="B565" t="n">
        <v>0.007873357103159175</v>
      </c>
      <c r="C565" t="n">
        <v>44.99762920815551</v>
      </c>
      <c r="D565" t="n">
        <v>90.07527272727273</v>
      </c>
      <c r="E565" t="n">
        <v>0.3626666666666667</v>
      </c>
    </row>
    <row r="566">
      <c r="A566" t="inlineStr">
        <is>
          <t>600793</t>
        </is>
      </c>
      <c r="B566" t="n">
        <v>0.002635147201692836</v>
      </c>
      <c r="C566" t="n">
        <v>44.99036608863199</v>
      </c>
      <c r="D566" t="n">
        <v>11.03909090909091</v>
      </c>
      <c r="E566" t="n">
        <v>2.132909090909091</v>
      </c>
    </row>
    <row r="567">
      <c r="A567" t="inlineStr">
        <is>
          <t>600096</t>
        </is>
      </c>
      <c r="B567" t="n">
        <v>0.0002928246997984874</v>
      </c>
      <c r="C567" t="n">
        <v>44.96919917864475</v>
      </c>
      <c r="D567" t="n">
        <v>5.490848484848485</v>
      </c>
      <c r="E567" t="n">
        <v>1.379939393939394</v>
      </c>
    </row>
    <row r="568">
      <c r="A568" t="inlineStr">
        <is>
          <t>002282</t>
        </is>
      </c>
      <c r="B568" t="n">
        <v>0.0006652871489581446</v>
      </c>
      <c r="C568" t="n">
        <v>44.93150684931508</v>
      </c>
      <c r="D568" t="n">
        <v>10.02272727272727</v>
      </c>
      <c r="E568" t="n">
        <v>1.080606060606061</v>
      </c>
    </row>
    <row r="569">
      <c r="A569" t="inlineStr">
        <is>
          <t>002967</t>
        </is>
      </c>
      <c r="B569" t="n">
        <v>0.002228587388600994</v>
      </c>
      <c r="C569" t="n">
        <v>44.89395129615082</v>
      </c>
      <c r="D569" t="n">
        <v>30.0810303030303</v>
      </c>
      <c r="E569" t="n">
        <v>3.026424242424242</v>
      </c>
    </row>
    <row r="570">
      <c r="A570" t="inlineStr">
        <is>
          <t>601377</t>
        </is>
      </c>
      <c r="B570" t="n">
        <v>0.0005796492789477414</v>
      </c>
      <c r="C570" t="n">
        <v>44.76843910806174</v>
      </c>
      <c r="D570" t="n">
        <v>8.185090909090908</v>
      </c>
      <c r="E570" t="n">
        <v>1.860909090909091</v>
      </c>
    </row>
    <row r="571">
      <c r="A571" t="inlineStr">
        <is>
          <t>600568</t>
        </is>
      </c>
      <c r="B571" t="n">
        <v>0.0001823685728520974</v>
      </c>
      <c r="C571" t="n">
        <v>44.76190476190476</v>
      </c>
      <c r="D571" t="n">
        <v>1.495333333333333</v>
      </c>
      <c r="E571" t="n">
        <v>1.245212121212121</v>
      </c>
    </row>
    <row r="572">
      <c r="A572" t="inlineStr">
        <is>
          <t>600481</t>
        </is>
      </c>
      <c r="B572" t="n">
        <v>0.0006284356068309697</v>
      </c>
      <c r="C572" t="n">
        <v>44.24460431654676</v>
      </c>
      <c r="D572" t="n">
        <v>3.612121212121212</v>
      </c>
      <c r="E572" t="n">
        <v>2.142424242424243</v>
      </c>
    </row>
    <row r="573">
      <c r="A573" t="inlineStr">
        <is>
          <t>000713</t>
        </is>
      </c>
      <c r="B573" t="n">
        <v>0.00207470316685553</v>
      </c>
      <c r="C573" t="n">
        <v>44.16342412451364</v>
      </c>
      <c r="D573" t="n">
        <v>11.6709696969697</v>
      </c>
      <c r="E573" t="n">
        <v>9.696363636363637</v>
      </c>
    </row>
    <row r="574">
      <c r="A574" t="inlineStr">
        <is>
          <t>002506</t>
        </is>
      </c>
      <c r="B574" t="n">
        <v>0.000796634405194341</v>
      </c>
      <c r="C574" t="n">
        <v>43.98496240601504</v>
      </c>
      <c r="D574" t="n">
        <v>3.766666666666667</v>
      </c>
      <c r="E574" t="n">
        <v>4.56369696969697</v>
      </c>
    </row>
    <row r="575">
      <c r="A575" t="inlineStr">
        <is>
          <t>002241</t>
        </is>
      </c>
      <c r="B575" t="n">
        <v>0.005574635671118014</v>
      </c>
      <c r="C575" t="n">
        <v>43.86334879797553</v>
      </c>
      <c r="D575" t="n">
        <v>37.8889696969697</v>
      </c>
      <c r="E575" t="n">
        <v>3.376424242424243</v>
      </c>
    </row>
    <row r="576">
      <c r="A576" t="inlineStr">
        <is>
          <t>000951</t>
        </is>
      </c>
      <c r="B576" t="n">
        <v>0.002287363376867192</v>
      </c>
      <c r="C576" t="n">
        <v>43.60000000000002</v>
      </c>
      <c r="D576" t="n">
        <v>35.20145454545455</v>
      </c>
      <c r="E576" t="n">
        <v>0.9764242424242425</v>
      </c>
    </row>
    <row r="577">
      <c r="A577" t="inlineStr">
        <is>
          <t>002230</t>
        </is>
      </c>
      <c r="B577" t="n">
        <v>0.002127209066276958</v>
      </c>
      <c r="C577" t="n">
        <v>43.55515587529977</v>
      </c>
      <c r="D577" t="n">
        <v>38.56078787878788</v>
      </c>
      <c r="E577" t="n">
        <v>2.145151515151515</v>
      </c>
    </row>
    <row r="578">
      <c r="A578" t="inlineStr">
        <is>
          <t>600158</t>
        </is>
      </c>
      <c r="B578" t="n">
        <v>0.002491111990465597</v>
      </c>
      <c r="C578" t="n">
        <v>43.51415094339621</v>
      </c>
      <c r="D578" t="n">
        <v>11.81721212121212</v>
      </c>
      <c r="E578" t="n">
        <v>4.460727272727272</v>
      </c>
    </row>
    <row r="579">
      <c r="A579" t="inlineStr">
        <is>
          <t>600810</t>
        </is>
      </c>
      <c r="B579" t="n">
        <v>0.0008795975451901805</v>
      </c>
      <c r="C579" t="n">
        <v>43.31926863572433</v>
      </c>
      <c r="D579" t="n">
        <v>8.402727272727272</v>
      </c>
      <c r="E579" t="n">
        <v>2.685575757575758</v>
      </c>
    </row>
    <row r="580">
      <c r="A580" t="inlineStr">
        <is>
          <t>600211</t>
        </is>
      </c>
      <c r="B580" t="n">
        <v>0.04291560448404208</v>
      </c>
      <c r="C580" t="n">
        <v>43.28154810575089</v>
      </c>
      <c r="D580" t="n">
        <v>79.69521212121212</v>
      </c>
      <c r="E580" t="n">
        <v>4.732</v>
      </c>
    </row>
    <row r="581">
      <c r="A581" t="inlineStr">
        <is>
          <t>002311</t>
        </is>
      </c>
      <c r="B581" t="n">
        <v>0.005071648519904165</v>
      </c>
      <c r="C581" t="n">
        <v>43.20088300220753</v>
      </c>
      <c r="D581" t="n">
        <v>60.30690909090909</v>
      </c>
      <c r="E581" t="n">
        <v>0.5269696969696971</v>
      </c>
    </row>
    <row r="582">
      <c r="A582" t="inlineStr">
        <is>
          <t>688396</t>
        </is>
      </c>
      <c r="B582" t="n">
        <v>0.008307070955913622</v>
      </c>
      <c r="C582" t="n">
        <v>43.17360943895978</v>
      </c>
      <c r="D582" t="n">
        <v>55.28551515151516</v>
      </c>
      <c r="E582" t="n">
        <v>7.595151515151517</v>
      </c>
    </row>
    <row r="583">
      <c r="A583" t="inlineStr">
        <is>
          <t>002891</t>
        </is>
      </c>
      <c r="B583" t="n">
        <v>0.006807901135247475</v>
      </c>
      <c r="C583" t="n">
        <v>43.14606741573033</v>
      </c>
      <c r="D583" t="n">
        <v>49.04072727272727</v>
      </c>
      <c r="E583" t="n">
        <v>2.675454545454546</v>
      </c>
    </row>
    <row r="584">
      <c r="A584" t="inlineStr">
        <is>
          <t>002013</t>
        </is>
      </c>
      <c r="B584" t="n">
        <v>0.0009896324675411261</v>
      </c>
      <c r="C584" t="n">
        <v>42.98029556650247</v>
      </c>
      <c r="D584" t="n">
        <v>10.65139393939394</v>
      </c>
      <c r="E584" t="n">
        <v>1.514</v>
      </c>
    </row>
    <row r="585">
      <c r="A585" t="inlineStr">
        <is>
          <t>600817</t>
        </is>
      </c>
      <c r="B585" t="n">
        <v>0.001835157988453684</v>
      </c>
      <c r="C585" t="n">
        <v>42.71356783919597</v>
      </c>
      <c r="D585" t="n">
        <v>12.04860606060606</v>
      </c>
      <c r="E585" t="n">
        <v>0.8410303030303029</v>
      </c>
    </row>
    <row r="586">
      <c r="A586" t="inlineStr">
        <is>
          <t>688099</t>
        </is>
      </c>
      <c r="B586" t="n">
        <v>0.008659618166935798</v>
      </c>
      <c r="C586" t="n">
        <v>42.70724029380901</v>
      </c>
      <c r="D586" t="n">
        <v>66.07430303030303</v>
      </c>
      <c r="E586" t="n">
        <v>2.749030303030303</v>
      </c>
    </row>
    <row r="587">
      <c r="A587" t="inlineStr">
        <is>
          <t>600753</t>
        </is>
      </c>
      <c r="B587" t="n">
        <v>0.003036619536286942</v>
      </c>
      <c r="C587" t="n">
        <v>42.69199009083404</v>
      </c>
      <c r="D587" t="n">
        <v>14.71030303030303</v>
      </c>
      <c r="E587" t="n">
        <v>2.319818181818182</v>
      </c>
    </row>
    <row r="588">
      <c r="A588" t="inlineStr">
        <is>
          <t>601155</t>
        </is>
      </c>
      <c r="B588" t="n">
        <v>0.001510353620376197</v>
      </c>
      <c r="C588" t="n">
        <v>42.58312020460357</v>
      </c>
      <c r="D588" t="n">
        <v>34.65927272727273</v>
      </c>
      <c r="E588" t="n">
        <v>0.4276363636363636</v>
      </c>
    </row>
    <row r="589">
      <c r="A589" t="inlineStr">
        <is>
          <t>600019</t>
        </is>
      </c>
      <c r="B589" t="n">
        <v>0.0005229761712922006</v>
      </c>
      <c r="C589" t="n">
        <v>42.42424242424243</v>
      </c>
      <c r="D589" t="n">
        <v>5.482909090909091</v>
      </c>
      <c r="E589" t="n">
        <v>0.4181818181818182</v>
      </c>
    </row>
    <row r="590">
      <c r="A590" t="inlineStr">
        <is>
          <t>601369</t>
        </is>
      </c>
      <c r="B590" t="n">
        <v>0.000461133300318065</v>
      </c>
      <c r="C590" t="n">
        <v>42.24422442244224</v>
      </c>
      <c r="D590" t="n">
        <v>6.958121212121211</v>
      </c>
      <c r="E590" t="n">
        <v>0.5473333333333333</v>
      </c>
    </row>
    <row r="591">
      <c r="A591" t="inlineStr">
        <is>
          <t>600515</t>
        </is>
      </c>
      <c r="B591" t="n">
        <v>0.001153630985868457</v>
      </c>
      <c r="C591" t="n">
        <v>42.10526315789473</v>
      </c>
      <c r="D591" t="n">
        <v>7.042606060606062</v>
      </c>
      <c r="E591" t="n">
        <v>4.707818181818183</v>
      </c>
    </row>
    <row r="592">
      <c r="A592" t="inlineStr">
        <is>
          <t>002803</t>
        </is>
      </c>
      <c r="B592" t="n">
        <v>0.006612920259407755</v>
      </c>
      <c r="C592" t="n">
        <v>42.05933682373472</v>
      </c>
      <c r="D592" t="n">
        <v>35.78290909090909</v>
      </c>
      <c r="E592" t="n">
        <v>2.786</v>
      </c>
    </row>
    <row r="593">
      <c r="A593" t="inlineStr">
        <is>
          <t>603348</t>
        </is>
      </c>
      <c r="B593" t="n">
        <v>0.004650955301041489</v>
      </c>
      <c r="C593" t="n">
        <v>41.79022515101592</v>
      </c>
      <c r="D593" t="n">
        <v>24.67539393939394</v>
      </c>
      <c r="E593" t="n">
        <v>7.801030303030304</v>
      </c>
    </row>
    <row r="594">
      <c r="A594" t="inlineStr">
        <is>
          <t>603712</t>
        </is>
      </c>
      <c r="B594" t="n">
        <v>0.00426552429613768</v>
      </c>
      <c r="C594" t="n">
        <v>41.70313025917201</v>
      </c>
      <c r="D594" t="n">
        <v>42.59618181818181</v>
      </c>
      <c r="E594" t="n">
        <v>1.77569696969697</v>
      </c>
    </row>
    <row r="595">
      <c r="A595" t="inlineStr">
        <is>
          <t>600685</t>
        </is>
      </c>
      <c r="B595" t="n">
        <v>0.007571017638803511</v>
      </c>
      <c r="C595" t="n">
        <v>41.69530355097364</v>
      </c>
      <c r="D595" t="n">
        <v>27.66436363636363</v>
      </c>
      <c r="E595" t="n">
        <v>3.089151515151515</v>
      </c>
    </row>
    <row r="596">
      <c r="A596" t="inlineStr">
        <is>
          <t>002287</t>
        </is>
      </c>
      <c r="B596" t="n">
        <v>0.004852609949840908</v>
      </c>
      <c r="C596" t="n">
        <v>41.45186743819043</v>
      </c>
      <c r="D596" t="n">
        <v>26.92163636363637</v>
      </c>
      <c r="E596" t="n">
        <v>1.043272727272727</v>
      </c>
    </row>
    <row r="597">
      <c r="A597" t="inlineStr">
        <is>
          <t>600178</t>
        </is>
      </c>
      <c r="B597" t="n">
        <v>0.001875128179368277</v>
      </c>
      <c r="C597" t="n">
        <v>41.38702460850112</v>
      </c>
      <c r="D597" t="n">
        <v>7.294000000000001</v>
      </c>
      <c r="E597" t="n">
        <v>4.539212121212121</v>
      </c>
    </row>
    <row r="598">
      <c r="A598" t="inlineStr">
        <is>
          <t>002487</t>
        </is>
      </c>
      <c r="B598" t="n">
        <v>0.001552079981403522</v>
      </c>
      <c r="C598" t="n">
        <v>41.3793103448276</v>
      </c>
      <c r="D598" t="n">
        <v>8.287515151515152</v>
      </c>
      <c r="E598" t="n">
        <v>2.994363636363637</v>
      </c>
    </row>
    <row r="599">
      <c r="A599" t="inlineStr">
        <is>
          <t>002218</t>
        </is>
      </c>
      <c r="B599" t="n">
        <v>0.0003559499555502547</v>
      </c>
      <c r="C599" t="n">
        <v>41.37931034482758</v>
      </c>
      <c r="D599" t="n">
        <v>4.333818181818182</v>
      </c>
      <c r="E599" t="n">
        <v>3.235333333333333</v>
      </c>
    </row>
    <row r="600">
      <c r="A600" t="inlineStr">
        <is>
          <t>002930</t>
        </is>
      </c>
      <c r="B600" t="n">
        <v>0.002473398278531585</v>
      </c>
      <c r="C600" t="n">
        <v>41.25386996904026</v>
      </c>
      <c r="D600" t="n">
        <v>19.3870303030303</v>
      </c>
      <c r="E600" t="n">
        <v>5.099030303030302</v>
      </c>
    </row>
    <row r="601">
      <c r="A601" t="inlineStr">
        <is>
          <t>600107</t>
        </is>
      </c>
      <c r="B601" t="n">
        <v>0.0008016326965110576</v>
      </c>
      <c r="C601" t="n">
        <v>41.11747851002865</v>
      </c>
      <c r="D601" t="n">
        <v>9.397818181818181</v>
      </c>
      <c r="E601" t="n">
        <v>3.442484848484848</v>
      </c>
    </row>
    <row r="602">
      <c r="A602" t="inlineStr">
        <is>
          <t>600207</t>
        </is>
      </c>
      <c r="B602" t="n">
        <v>0.0004004356710562807</v>
      </c>
      <c r="C602" t="n">
        <v>41.06728538283064</v>
      </c>
      <c r="D602" t="n">
        <v>5.393878787878788</v>
      </c>
      <c r="E602" t="n">
        <v>1.604484848484848</v>
      </c>
    </row>
    <row r="603">
      <c r="A603" t="inlineStr">
        <is>
          <t>601163</t>
        </is>
      </c>
      <c r="B603" t="n">
        <v>0.000874702332819802</v>
      </c>
      <c r="C603" t="n">
        <v>40.93023255813952</v>
      </c>
      <c r="D603" t="n">
        <v>15.57624242424242</v>
      </c>
      <c r="E603" t="n">
        <v>0.9019393939393939</v>
      </c>
    </row>
    <row r="604">
      <c r="A604" t="inlineStr">
        <is>
          <t>688388</t>
        </is>
      </c>
      <c r="B604" t="n">
        <v>0.01662127979472008</v>
      </c>
      <c r="C604" t="n">
        <v>40.64411658870097</v>
      </c>
      <c r="D604" t="n">
        <v>61.45224242424243</v>
      </c>
      <c r="E604" t="n">
        <v>2.967030303030303</v>
      </c>
    </row>
    <row r="605">
      <c r="A605" t="inlineStr">
        <is>
          <t>600109</t>
        </is>
      </c>
      <c r="B605" t="n">
        <v>0.00209778141966907</v>
      </c>
      <c r="C605" t="n">
        <v>40.56224899598393</v>
      </c>
      <c r="D605" t="n">
        <v>14.76787878787879</v>
      </c>
      <c r="E605" t="n">
        <v>3.34739393939394</v>
      </c>
    </row>
    <row r="606">
      <c r="A606" t="inlineStr">
        <is>
          <t>000576</t>
        </is>
      </c>
      <c r="B606" t="n">
        <v>0.001111338003620881</v>
      </c>
      <c r="C606" t="n">
        <v>40.53295932678822</v>
      </c>
      <c r="D606" t="n">
        <v>10.41139393939394</v>
      </c>
      <c r="E606" t="n">
        <v>4.508363636363637</v>
      </c>
    </row>
    <row r="607">
      <c r="A607" t="inlineStr">
        <is>
          <t>603661</t>
        </is>
      </c>
      <c r="B607" t="n">
        <v>0.01203173639343465</v>
      </c>
      <c r="C607" t="n">
        <v>40.41923551171394</v>
      </c>
      <c r="D607" t="n">
        <v>62.91666666666666</v>
      </c>
      <c r="E607" t="n">
        <v>5.265878787878787</v>
      </c>
    </row>
    <row r="608">
      <c r="A608" t="inlineStr">
        <is>
          <t>603589</t>
        </is>
      </c>
      <c r="B608" t="n">
        <v>0.00643825555377752</v>
      </c>
      <c r="C608" t="n">
        <v>40.33296337402887</v>
      </c>
      <c r="D608" t="n">
        <v>57.73018181818181</v>
      </c>
      <c r="E608" t="n">
        <v>1.717757575757575</v>
      </c>
    </row>
    <row r="609">
      <c r="A609" t="inlineStr">
        <is>
          <t>600356</t>
        </is>
      </c>
      <c r="B609" t="n">
        <v>0.0004943999803250343</v>
      </c>
      <c r="C609" t="n">
        <v>40.03021148036252</v>
      </c>
      <c r="D609" t="n">
        <v>8.200727272727272</v>
      </c>
      <c r="E609" t="n">
        <v>1.021636363636364</v>
      </c>
    </row>
    <row r="610">
      <c r="A610" t="inlineStr">
        <is>
          <t>002105</t>
        </is>
      </c>
      <c r="B610" t="n">
        <v>0.001465178561959139</v>
      </c>
      <c r="C610" t="n">
        <v>39.99999999999999</v>
      </c>
      <c r="D610" t="n">
        <v>7.918363636363636</v>
      </c>
      <c r="E610" t="n">
        <v>2.922909090909091</v>
      </c>
    </row>
    <row r="611">
      <c r="A611" t="inlineStr">
        <is>
          <t>601222</t>
        </is>
      </c>
      <c r="B611" t="n">
        <v>0.0007814629965363855</v>
      </c>
      <c r="C611" t="n">
        <v>39.99999999999999</v>
      </c>
      <c r="D611" t="n">
        <v>7.254424242424243</v>
      </c>
      <c r="E611" t="n">
        <v>2.199393939393939</v>
      </c>
    </row>
    <row r="612">
      <c r="A612" t="inlineStr">
        <is>
          <t>002978</t>
        </is>
      </c>
      <c r="B612" t="n">
        <v>0.004209635477802474</v>
      </c>
      <c r="C612" t="n">
        <v>39.99388939810573</v>
      </c>
      <c r="D612" t="n">
        <v>40.98345454545455</v>
      </c>
      <c r="E612" t="n">
        <v>9.624363636363636</v>
      </c>
    </row>
    <row r="613">
      <c r="A613" t="inlineStr">
        <is>
          <t>603069</t>
        </is>
      </c>
      <c r="B613" t="n">
        <v>0.02726315520270969</v>
      </c>
      <c r="C613" t="n">
        <v>39.96750609260764</v>
      </c>
      <c r="D613" t="n">
        <v>26.41127272727273</v>
      </c>
      <c r="E613" t="n">
        <v>5.217757575757576</v>
      </c>
    </row>
    <row r="614">
      <c r="A614" t="inlineStr">
        <is>
          <t>600305</t>
        </is>
      </c>
      <c r="B614" t="n">
        <v>0.001541670698525264</v>
      </c>
      <c r="C614" t="n">
        <v>39.96519721577727</v>
      </c>
      <c r="D614" t="n">
        <v>21.70775757575758</v>
      </c>
      <c r="E614" t="n">
        <v>1.984787878787879</v>
      </c>
    </row>
    <row r="615">
      <c r="A615" t="inlineStr">
        <is>
          <t>000027</t>
        </is>
      </c>
      <c r="B615" t="n">
        <v>0.000200382036488383</v>
      </c>
      <c r="C615" t="n">
        <v>39.51434878587197</v>
      </c>
      <c r="D615" t="n">
        <v>5.550545454545454</v>
      </c>
      <c r="E615" t="n">
        <v>0.5310909090909091</v>
      </c>
    </row>
    <row r="616">
      <c r="A616" t="inlineStr">
        <is>
          <t>600166</t>
        </is>
      </c>
      <c r="B616" t="n">
        <v>0.0006547171472163206</v>
      </c>
      <c r="C616" t="n">
        <v>39.39393939393938</v>
      </c>
      <c r="D616" t="n">
        <v>2.68260606060606</v>
      </c>
      <c r="E616" t="n">
        <v>2.776787878787879</v>
      </c>
    </row>
    <row r="617">
      <c r="A617" t="inlineStr">
        <is>
          <t>000550</t>
        </is>
      </c>
      <c r="B617" t="n">
        <v>0.003045204631202616</v>
      </c>
      <c r="C617" t="n">
        <v>39.36581593194121</v>
      </c>
      <c r="D617" t="n">
        <v>16.96284848484849</v>
      </c>
      <c r="E617" t="n">
        <v>2.765878787878788</v>
      </c>
    </row>
    <row r="618">
      <c r="A618" t="inlineStr">
        <is>
          <t>600038</t>
        </is>
      </c>
      <c r="B618" t="n">
        <v>0.005100435522786479</v>
      </c>
      <c r="C618" t="n">
        <v>39.27710843373493</v>
      </c>
      <c r="D618" t="n">
        <v>53.93430303030303</v>
      </c>
      <c r="E618" t="n">
        <v>1.686181818181818</v>
      </c>
    </row>
    <row r="619">
      <c r="A619" t="inlineStr">
        <is>
          <t>000408</t>
        </is>
      </c>
      <c r="B619" t="n">
        <v>0.0006329366952271043</v>
      </c>
      <c r="C619" t="n">
        <v>39.2063492063492</v>
      </c>
      <c r="D619" t="n">
        <v>7.542242424242424</v>
      </c>
      <c r="E619" t="n">
        <v>1.554060606060606</v>
      </c>
    </row>
    <row r="620">
      <c r="A620" t="inlineStr">
        <is>
          <t>002925</t>
        </is>
      </c>
      <c r="B620" t="n">
        <v>0.002561128681529969</v>
      </c>
      <c r="C620" t="n">
        <v>39.18176267046609</v>
      </c>
      <c r="D620" t="n">
        <v>61.56757575757577</v>
      </c>
      <c r="E620" t="n">
        <v>2.517454545454545</v>
      </c>
    </row>
    <row r="621">
      <c r="A621" t="inlineStr">
        <is>
          <t>002801</t>
        </is>
      </c>
      <c r="B621" t="n">
        <v>0.001156826358513433</v>
      </c>
      <c r="C621" t="n">
        <v>39.14150600218262</v>
      </c>
      <c r="D621" t="n">
        <v>32.978</v>
      </c>
      <c r="E621" t="n">
        <v>3.115939393939394</v>
      </c>
    </row>
    <row r="622">
      <c r="A622" t="inlineStr">
        <is>
          <t>002250</t>
        </is>
      </c>
      <c r="B622" t="n">
        <v>0.001405016846494837</v>
      </c>
      <c r="C622" t="n">
        <v>39.05604719764013</v>
      </c>
      <c r="D622" t="n">
        <v>24.37260606060606</v>
      </c>
      <c r="E622" t="n">
        <v>0.8088484848484849</v>
      </c>
    </row>
    <row r="623">
      <c r="A623" t="inlineStr">
        <is>
          <t>603505</t>
        </is>
      </c>
      <c r="B623" t="n">
        <v>0.002495884813884766</v>
      </c>
      <c r="C623" t="n">
        <v>39.009900990099</v>
      </c>
      <c r="D623" t="n">
        <v>24.83884848484848</v>
      </c>
      <c r="E623" t="n">
        <v>1.673212121212121</v>
      </c>
    </row>
    <row r="624">
      <c r="A624" t="inlineStr">
        <is>
          <t>002219</t>
        </is>
      </c>
      <c r="B624" t="n">
        <v>7.858149962659627e-05</v>
      </c>
      <c r="C624" t="n">
        <v>38.59649122807019</v>
      </c>
      <c r="D624" t="n">
        <v>1.616363636363636</v>
      </c>
      <c r="E624" t="n">
        <v>0.7746666666666668</v>
      </c>
    </row>
    <row r="625">
      <c r="A625" t="inlineStr">
        <is>
          <t>000792</t>
        </is>
      </c>
      <c r="B625" t="n">
        <v>0.0005351533054467097</v>
      </c>
      <c r="C625" t="n">
        <v>38.55799373040752</v>
      </c>
      <c r="D625" t="n">
        <v>8.600848484848486</v>
      </c>
      <c r="E625" t="n">
        <v>0.6316969696969698</v>
      </c>
    </row>
    <row r="626">
      <c r="A626" t="inlineStr">
        <is>
          <t>002342</t>
        </is>
      </c>
      <c r="B626" t="n">
        <v>0.0008290663202110367</v>
      </c>
      <c r="C626" t="n">
        <v>38.48797250859106</v>
      </c>
      <c r="D626" t="n">
        <v>3.535515151515152</v>
      </c>
      <c r="E626" t="n">
        <v>4.641696969696969</v>
      </c>
    </row>
    <row r="627">
      <c r="A627" t="inlineStr">
        <is>
          <t>600165</t>
        </is>
      </c>
      <c r="B627" t="n">
        <v>0.001268217643339036</v>
      </c>
      <c r="C627" t="n">
        <v>38.47980997624703</v>
      </c>
      <c r="D627" t="n">
        <v>6.922606060606061</v>
      </c>
      <c r="E627" t="n">
        <v>4.952242424242423</v>
      </c>
    </row>
    <row r="628">
      <c r="A628" t="inlineStr">
        <is>
          <t>600963</t>
        </is>
      </c>
      <c r="B628" t="n">
        <v>0.0001247359600222001</v>
      </c>
      <c r="C628" t="n">
        <v>38.22714681440444</v>
      </c>
      <c r="D628" t="n">
        <v>4.196424242424243</v>
      </c>
      <c r="E628" t="n">
        <v>1.135575757575757</v>
      </c>
    </row>
    <row r="629">
      <c r="A629" t="inlineStr">
        <is>
          <t>600428</t>
        </is>
      </c>
      <c r="B629" t="n">
        <v>0.0005721458960604691</v>
      </c>
      <c r="C629" t="n">
        <v>38.18770226537216</v>
      </c>
      <c r="D629" t="n">
        <v>3.735818181818181</v>
      </c>
      <c r="E629" t="n">
        <v>1.591757575757576</v>
      </c>
    </row>
    <row r="630">
      <c r="A630" t="inlineStr">
        <is>
          <t>601882</t>
        </is>
      </c>
      <c r="B630" t="n">
        <v>0.002054036110768288</v>
      </c>
      <c r="C630" t="n">
        <v>38.15461346633418</v>
      </c>
      <c r="D630" t="n">
        <v>11.3230303030303</v>
      </c>
      <c r="E630" t="n">
        <v>0.8836969696969698</v>
      </c>
    </row>
    <row r="631">
      <c r="A631" t="inlineStr">
        <is>
          <t>002993</t>
        </is>
      </c>
      <c r="B631" t="n">
        <v>0.01611457771250945</v>
      </c>
      <c r="C631" t="n">
        <v>38.12968225264788</v>
      </c>
      <c r="D631" t="n">
        <v>78.07342105263156</v>
      </c>
      <c r="E631" t="n">
        <v>12.24719298245614</v>
      </c>
    </row>
    <row r="632">
      <c r="A632" t="inlineStr">
        <is>
          <t>002572</t>
        </is>
      </c>
      <c r="B632" t="n">
        <v>0.00135443638486995</v>
      </c>
      <c r="C632" t="n">
        <v>38.01583993330555</v>
      </c>
      <c r="D632" t="n">
        <v>26.21406060606061</v>
      </c>
      <c r="E632" t="n">
        <v>2.111030303030303</v>
      </c>
    </row>
    <row r="633">
      <c r="A633" t="inlineStr">
        <is>
          <t>002845</t>
        </is>
      </c>
      <c r="B633" t="n">
        <v>0.002974833383112123</v>
      </c>
      <c r="C633" t="n">
        <v>37.78204512722036</v>
      </c>
      <c r="D633" t="n">
        <v>28.20727272727273</v>
      </c>
      <c r="E633" t="n">
        <v>3.853030303030303</v>
      </c>
    </row>
    <row r="634">
      <c r="A634" t="inlineStr">
        <is>
          <t>002435</t>
        </is>
      </c>
      <c r="B634" t="n">
        <v>9.691043562308152e-05</v>
      </c>
      <c r="C634" t="n">
        <v>37.73584905660379</v>
      </c>
      <c r="D634" t="n">
        <v>4.095272727272728</v>
      </c>
      <c r="E634" t="n">
        <v>0.6792121212121212</v>
      </c>
    </row>
    <row r="635">
      <c r="A635" t="inlineStr">
        <is>
          <t>000661</t>
        </is>
      </c>
      <c r="B635" t="n">
        <v>0.03918596389491582</v>
      </c>
      <c r="C635" t="n">
        <v>37.7199112758652</v>
      </c>
      <c r="D635" t="n">
        <v>416.4340606060606</v>
      </c>
      <c r="E635" t="n">
        <v>1.63430303030303</v>
      </c>
    </row>
    <row r="636">
      <c r="A636" t="inlineStr">
        <is>
          <t>002714</t>
        </is>
      </c>
      <c r="B636" t="n">
        <v>0.005701541501116246</v>
      </c>
      <c r="C636" t="n">
        <v>37.67745599091425</v>
      </c>
      <c r="D636" t="n">
        <v>80.69018181818181</v>
      </c>
      <c r="E636" t="n">
        <v>1.083636363636364</v>
      </c>
    </row>
    <row r="637">
      <c r="A637" t="inlineStr">
        <is>
          <t>002216</t>
        </is>
      </c>
      <c r="B637" t="n">
        <v>0.003125569324429838</v>
      </c>
      <c r="C637" t="n">
        <v>37.34458259325044</v>
      </c>
      <c r="D637" t="n">
        <v>28.94157575757576</v>
      </c>
      <c r="E637" t="n">
        <v>2.104787878787878</v>
      </c>
    </row>
    <row r="638">
      <c r="A638" t="inlineStr">
        <is>
          <t>002447</t>
        </is>
      </c>
      <c r="B638" t="n">
        <v>0.0001061957850208602</v>
      </c>
      <c r="C638" t="n">
        <v>37.32394366197182</v>
      </c>
      <c r="D638" t="n">
        <v>2.142848484848485</v>
      </c>
      <c r="E638" t="n">
        <v>1.697272727272727</v>
      </c>
    </row>
    <row r="639">
      <c r="A639" t="inlineStr">
        <is>
          <t>688200</t>
        </is>
      </c>
      <c r="B639" t="n">
        <v>0.04702160402474961</v>
      </c>
      <c r="C639" t="n">
        <v>37.29219600725953</v>
      </c>
      <c r="D639" t="n">
        <v>298.2310909090909</v>
      </c>
      <c r="E639" t="n">
        <v>5.369151515151515</v>
      </c>
    </row>
    <row r="640">
      <c r="A640" t="inlineStr">
        <is>
          <t>600552</t>
        </is>
      </c>
      <c r="B640" t="n">
        <v>0.0002566736278685422</v>
      </c>
      <c r="C640" t="n">
        <v>37.24394785847301</v>
      </c>
      <c r="D640" t="n">
        <v>6.50539393939394</v>
      </c>
      <c r="E640" t="n">
        <v>2.866060606060606</v>
      </c>
    </row>
    <row r="641">
      <c r="A641" t="inlineStr">
        <is>
          <t>603991</t>
        </is>
      </c>
      <c r="B641" t="n">
        <v>0.002950899548539144</v>
      </c>
      <c r="C641" t="n">
        <v>37.16907871514297</v>
      </c>
      <c r="D641" t="n">
        <v>37.63187878787879</v>
      </c>
      <c r="E641" t="n">
        <v>1.546484848484849</v>
      </c>
    </row>
    <row r="642">
      <c r="A642" t="inlineStr">
        <is>
          <t>603960</t>
        </is>
      </c>
      <c r="B642" t="n">
        <v>0.007491394944944664</v>
      </c>
      <c r="C642" t="n">
        <v>37.1511870054144</v>
      </c>
      <c r="D642" t="n">
        <v>40.18012121212121</v>
      </c>
      <c r="E642" t="n">
        <v>1.486484848484849</v>
      </c>
    </row>
    <row r="643">
      <c r="A643" t="inlineStr">
        <is>
          <t>600298</t>
        </is>
      </c>
      <c r="B643" t="n">
        <v>0.006739104435106298</v>
      </c>
      <c r="C643" t="n">
        <v>37.06259241005421</v>
      </c>
      <c r="D643" t="n">
        <v>55.44896969696971</v>
      </c>
      <c r="E643" t="n">
        <v>1.601757575757575</v>
      </c>
    </row>
    <row r="644">
      <c r="A644" t="inlineStr">
        <is>
          <t>603896</t>
        </is>
      </c>
      <c r="B644" t="n">
        <v>0.00391250822457791</v>
      </c>
      <c r="C644" t="n">
        <v>36.99646643109542</v>
      </c>
      <c r="D644" t="n">
        <v>39.27878787878788</v>
      </c>
      <c r="E644" t="n">
        <v>1.474484848484849</v>
      </c>
    </row>
    <row r="645">
      <c r="A645" t="inlineStr">
        <is>
          <t>002008</t>
        </is>
      </c>
      <c r="B645" t="n">
        <v>0.002966043702357042</v>
      </c>
      <c r="C645" t="n">
        <v>36.9639000308547</v>
      </c>
      <c r="D645" t="n">
        <v>38.97539393939394</v>
      </c>
      <c r="E645" t="n">
        <v>2.672121212121212</v>
      </c>
    </row>
    <row r="646">
      <c r="A646" t="inlineStr">
        <is>
          <t>601028</t>
        </is>
      </c>
      <c r="B646" t="n">
        <v>0.000516995253923052</v>
      </c>
      <c r="C646" t="n">
        <v>36.95408734602466</v>
      </c>
      <c r="D646" t="n">
        <v>12.05230303030303</v>
      </c>
      <c r="E646" t="n">
        <v>0.7994545454545454</v>
      </c>
    </row>
    <row r="647">
      <c r="A647" t="inlineStr">
        <is>
          <t>600005</t>
        </is>
      </c>
      <c r="B647" t="n">
        <v>0.0001563944014327954</v>
      </c>
      <c r="C647" t="n">
        <v>36.90036900369005</v>
      </c>
      <c r="D647" t="n">
        <v>3.164242424242425</v>
      </c>
      <c r="E647" t="n">
        <v>0.7342424242424243</v>
      </c>
    </row>
    <row r="648">
      <c r="A648" t="inlineStr">
        <is>
          <t>002206</t>
        </is>
      </c>
      <c r="B648" t="n">
        <v>0.0001987288360691817</v>
      </c>
      <c r="C648" t="n">
        <v>36.72839506172838</v>
      </c>
      <c r="D648" t="n">
        <v>3.872</v>
      </c>
      <c r="E648" t="n">
        <v>1.468787878787879</v>
      </c>
    </row>
    <row r="649">
      <c r="A649" t="inlineStr">
        <is>
          <t>002475</t>
        </is>
      </c>
      <c r="B649" t="n">
        <v>0.002501147608871756</v>
      </c>
      <c r="C649" t="n">
        <v>36.64867643279364</v>
      </c>
      <c r="D649" t="n">
        <v>54.02163636363638</v>
      </c>
      <c r="E649" t="n">
        <v>1.166121212121212</v>
      </c>
    </row>
    <row r="650">
      <c r="A650" t="inlineStr">
        <is>
          <t>002821</t>
        </is>
      </c>
      <c r="B650" t="n">
        <v>0.02015722443600286</v>
      </c>
      <c r="C650" t="n">
        <v>36.55172413793104</v>
      </c>
      <c r="D650" t="n">
        <v>257.9547272727273</v>
      </c>
      <c r="E650" t="n">
        <v>1.201878787878788</v>
      </c>
    </row>
    <row r="651">
      <c r="A651" t="inlineStr">
        <is>
          <t>600576</t>
        </is>
      </c>
      <c r="B651" t="n">
        <v>0.0002313300883340329</v>
      </c>
      <c r="C651" t="n">
        <v>36.50793650793651</v>
      </c>
      <c r="D651" t="n">
        <v>4.024060606060606</v>
      </c>
      <c r="E651" t="n">
        <v>0.8709696969696971</v>
      </c>
    </row>
    <row r="652">
      <c r="A652" t="inlineStr">
        <is>
          <t>600258</t>
        </is>
      </c>
      <c r="B652" t="n">
        <v>0.002105573409849056</v>
      </c>
      <c r="C652" t="n">
        <v>36.50497512437811</v>
      </c>
      <c r="D652" t="n">
        <v>19.41072727272727</v>
      </c>
      <c r="E652" t="n">
        <v>1.631454545454545</v>
      </c>
    </row>
    <row r="653">
      <c r="A653" t="inlineStr">
        <is>
          <t>600584</t>
        </is>
      </c>
      <c r="B653" t="n">
        <v>0.004316722264120216</v>
      </c>
      <c r="C653" t="n">
        <v>36.4980289093298</v>
      </c>
      <c r="D653" t="n">
        <v>39.89072727272728</v>
      </c>
      <c r="E653" t="n">
        <v>5.776484848484849</v>
      </c>
    </row>
    <row r="654">
      <c r="A654" t="inlineStr">
        <is>
          <t>603060</t>
        </is>
      </c>
      <c r="B654" t="n">
        <v>0.001038541002291101</v>
      </c>
      <c r="C654" t="n">
        <v>36.28536285362853</v>
      </c>
      <c r="D654" t="n">
        <v>20.42351515151515</v>
      </c>
      <c r="E654" t="n">
        <v>0.7473939393939394</v>
      </c>
    </row>
    <row r="655">
      <c r="A655" t="inlineStr">
        <is>
          <t>600733</t>
        </is>
      </c>
      <c r="B655" t="n">
        <v>0.001058233747951968</v>
      </c>
      <c r="C655" t="n">
        <v>36.24382207578252</v>
      </c>
      <c r="D655" t="n">
        <v>7.359939393939396</v>
      </c>
      <c r="E655" t="n">
        <v>2.443818181818182</v>
      </c>
    </row>
    <row r="656">
      <c r="A656" t="inlineStr">
        <is>
          <t>600080</t>
        </is>
      </c>
      <c r="B656" t="n">
        <v>0.0003333186825198463</v>
      </c>
      <c r="C656" t="n">
        <v>36.15960099750624</v>
      </c>
      <c r="D656" t="n">
        <v>5.612848484848485</v>
      </c>
      <c r="E656" t="n">
        <v>1.246242424242424</v>
      </c>
    </row>
    <row r="657">
      <c r="A657" t="inlineStr">
        <is>
          <t>002416</t>
        </is>
      </c>
      <c r="B657" t="n">
        <v>0.00130162675106341</v>
      </c>
      <c r="C657" t="n">
        <v>36.10738255033556</v>
      </c>
      <c r="D657" t="n">
        <v>9.048727272727273</v>
      </c>
      <c r="E657" t="n">
        <v>2.960424242424243</v>
      </c>
    </row>
    <row r="658">
      <c r="A658" t="inlineStr">
        <is>
          <t>688567</t>
        </is>
      </c>
      <c r="B658" t="n">
        <v>0.006639372743898899</v>
      </c>
      <c r="C658" t="n">
        <v>36.08726752503575</v>
      </c>
      <c r="D658" t="n">
        <v>31.58540740740741</v>
      </c>
      <c r="E658" t="n">
        <v>7.611481481481481</v>
      </c>
    </row>
    <row r="659">
      <c r="A659" t="inlineStr">
        <is>
          <t>002960</t>
        </is>
      </c>
      <c r="B659" t="n">
        <v>0.007293440872108378</v>
      </c>
      <c r="C659" t="n">
        <v>36.06861381548448</v>
      </c>
      <c r="D659" t="n">
        <v>36.29812121212122</v>
      </c>
      <c r="E659" t="n">
        <v>4.406727272727273</v>
      </c>
    </row>
    <row r="660">
      <c r="A660" t="inlineStr">
        <is>
          <t>688599</t>
        </is>
      </c>
      <c r="B660" t="n">
        <v>0.00269298252240276</v>
      </c>
      <c r="C660" t="n">
        <v>36.06078316773817</v>
      </c>
      <c r="D660" t="n">
        <v>18.4469375</v>
      </c>
      <c r="E660" t="n">
        <v>10.0244375</v>
      </c>
    </row>
    <row r="661">
      <c r="A661" t="inlineStr">
        <is>
          <t>000012</t>
        </is>
      </c>
      <c r="B661" t="n">
        <v>0.0007758074695552556</v>
      </c>
      <c r="C661" t="n">
        <v>35.86956521739131</v>
      </c>
      <c r="D661" t="n">
        <v>6.206242424242424</v>
      </c>
      <c r="E661" t="n">
        <v>2.861575757575757</v>
      </c>
    </row>
    <row r="662">
      <c r="A662" t="inlineStr">
        <is>
          <t>600774</t>
        </is>
      </c>
      <c r="B662" t="n">
        <v>0.0006223852883700105</v>
      </c>
      <c r="C662" t="n">
        <v>35.77898550724639</v>
      </c>
      <c r="D662" t="n">
        <v>12.82133333333334</v>
      </c>
      <c r="E662" t="n">
        <v>0.732969696969697</v>
      </c>
    </row>
    <row r="663">
      <c r="A663" t="inlineStr">
        <is>
          <t>000878</t>
        </is>
      </c>
      <c r="B663" t="n">
        <v>0.001082301502806051</v>
      </c>
      <c r="C663" t="n">
        <v>35.65573770491803</v>
      </c>
      <c r="D663" t="n">
        <v>14.0240606060606</v>
      </c>
      <c r="E663" t="n">
        <v>2.791818181818182</v>
      </c>
    </row>
    <row r="664">
      <c r="A664" t="inlineStr">
        <is>
          <t>601838</t>
        </is>
      </c>
      <c r="B664" t="n">
        <v>0.0008275077298433138</v>
      </c>
      <c r="C664" t="n">
        <v>35.62913907284768</v>
      </c>
      <c r="D664" t="n">
        <v>9.755878787878787</v>
      </c>
      <c r="E664" t="n">
        <v>2.297212121212121</v>
      </c>
    </row>
    <row r="665">
      <c r="A665" t="inlineStr">
        <is>
          <t>000602</t>
        </is>
      </c>
      <c r="B665" t="n">
        <v>0.001401881933071111</v>
      </c>
      <c r="C665" t="n">
        <v>35.59150657229524</v>
      </c>
      <c r="D665" t="n">
        <v>11.28024242424243</v>
      </c>
      <c r="E665" t="n">
        <v>0</v>
      </c>
    </row>
    <row r="666">
      <c r="A666" t="inlineStr">
        <is>
          <t>002727</t>
        </is>
      </c>
      <c r="B666" t="n">
        <v>0.002034023943822423</v>
      </c>
      <c r="C666" t="n">
        <v>35.52499161355249</v>
      </c>
      <c r="D666" t="n">
        <v>36.64424242424242</v>
      </c>
      <c r="E666" t="n">
        <v>2.245575757575757</v>
      </c>
    </row>
    <row r="667">
      <c r="A667" t="inlineStr">
        <is>
          <t>601577</t>
        </is>
      </c>
      <c r="B667" t="n">
        <v>0.0002644885203397768</v>
      </c>
      <c r="C667" t="n">
        <v>35.41944074567245</v>
      </c>
      <c r="D667" t="n">
        <v>8.978787878787879</v>
      </c>
      <c r="E667" t="n">
        <v>2.100666666666667</v>
      </c>
    </row>
    <row r="668">
      <c r="A668" t="inlineStr">
        <is>
          <t>600395</t>
        </is>
      </c>
      <c r="B668" t="n">
        <v>0.0008882373197782417</v>
      </c>
      <c r="C668" t="n">
        <v>35.29411764705883</v>
      </c>
      <c r="D668" t="n">
        <v>6.465272727272727</v>
      </c>
      <c r="E668" t="n">
        <v>0.9660606060606061</v>
      </c>
    </row>
    <row r="669">
      <c r="A669" t="inlineStr">
        <is>
          <t>600537</t>
        </is>
      </c>
      <c r="B669" t="n">
        <v>0.0005881190825535344</v>
      </c>
      <c r="C669" t="n">
        <v>34.9673202614379</v>
      </c>
      <c r="D669" t="n">
        <v>3.966848484848485</v>
      </c>
      <c r="E669" t="n">
        <v>2.934242424242424</v>
      </c>
    </row>
    <row r="670">
      <c r="A670" t="inlineStr">
        <is>
          <t>600372</t>
        </is>
      </c>
      <c r="B670" t="n">
        <v>0.001707080521371407</v>
      </c>
      <c r="C670" t="n">
        <v>34.87677371172515</v>
      </c>
      <c r="D670" t="n">
        <v>17.2590303030303</v>
      </c>
      <c r="E670" t="n">
        <v>1.292303030303031</v>
      </c>
    </row>
    <row r="671">
      <c r="A671" t="inlineStr">
        <is>
          <t>601611</t>
        </is>
      </c>
      <c r="B671" t="n">
        <v>0.0004144353099227272</v>
      </c>
      <c r="C671" t="n">
        <v>34.8314606741573</v>
      </c>
      <c r="D671" t="n">
        <v>7.433515151515152</v>
      </c>
      <c r="E671" t="n">
        <v>1.083636363636364</v>
      </c>
    </row>
    <row r="672">
      <c r="A672" t="inlineStr">
        <is>
          <t>600798</t>
        </is>
      </c>
      <c r="B672" t="n">
        <v>0.0008235134257400627</v>
      </c>
      <c r="C672" t="n">
        <v>34.8122866894198</v>
      </c>
      <c r="D672" t="n">
        <v>3.469636363636364</v>
      </c>
      <c r="E672" t="n">
        <v>3.054</v>
      </c>
    </row>
    <row r="673">
      <c r="A673" t="inlineStr">
        <is>
          <t>600458</t>
        </is>
      </c>
      <c r="B673" t="n">
        <v>0.0003762567127196662</v>
      </c>
      <c r="C673" t="n">
        <v>34.74962063732929</v>
      </c>
      <c r="D673" t="n">
        <v>7.478060606060606</v>
      </c>
      <c r="E673" t="n">
        <v>1.282363636363636</v>
      </c>
    </row>
    <row r="674">
      <c r="A674" t="inlineStr">
        <is>
          <t>600908</t>
        </is>
      </c>
      <c r="B674" t="n">
        <v>0.0001527204065069103</v>
      </c>
      <c r="C674" t="n">
        <v>34.40643863179073</v>
      </c>
      <c r="D674" t="n">
        <v>5.743757575757576</v>
      </c>
      <c r="E674" t="n">
        <v>1.67230303030303</v>
      </c>
    </row>
    <row r="675">
      <c r="A675" t="inlineStr">
        <is>
          <t>601311</t>
        </is>
      </c>
      <c r="B675" t="n">
        <v>0.0007138153006766144</v>
      </c>
      <c r="C675" t="n">
        <v>34.25253991291728</v>
      </c>
      <c r="D675" t="n">
        <v>8.311333333333334</v>
      </c>
      <c r="E675" t="n">
        <v>2.472787878787878</v>
      </c>
    </row>
    <row r="676">
      <c r="A676" t="inlineStr">
        <is>
          <t>603299</t>
        </is>
      </c>
      <c r="B676" t="n">
        <v>0.0002563335950003504</v>
      </c>
      <c r="C676" t="n">
        <v>34.21052631578947</v>
      </c>
      <c r="D676" t="n">
        <v>6.947818181818183</v>
      </c>
      <c r="E676" t="n">
        <v>2.206848484848485</v>
      </c>
    </row>
    <row r="677">
      <c r="A677" t="inlineStr">
        <is>
          <t>603303</t>
        </is>
      </c>
      <c r="B677" t="n">
        <v>0.0007300442190327121</v>
      </c>
      <c r="C677" t="n">
        <v>34.18972332015811</v>
      </c>
      <c r="D677" t="n">
        <v>12.11284848484848</v>
      </c>
      <c r="E677" t="n">
        <v>0.7338181818181818</v>
      </c>
    </row>
    <row r="678">
      <c r="A678" t="inlineStr">
        <is>
          <t>600308</t>
        </is>
      </c>
      <c r="B678" t="n">
        <v>0.0001501986886237524</v>
      </c>
      <c r="C678" t="n">
        <v>33.87850467289719</v>
      </c>
      <c r="D678" t="n">
        <v>5.133515151515152</v>
      </c>
      <c r="E678" t="n">
        <v>1.525454545454545</v>
      </c>
    </row>
    <row r="679">
      <c r="A679" t="inlineStr">
        <is>
          <t>603131</t>
        </is>
      </c>
      <c r="B679" t="n">
        <v>0.003182163307566419</v>
      </c>
      <c r="C679" t="n">
        <v>33.78378378378378</v>
      </c>
      <c r="D679" t="n">
        <v>22.27</v>
      </c>
      <c r="E679" t="n">
        <v>1.945272727272727</v>
      </c>
    </row>
    <row r="680">
      <c r="A680" t="inlineStr">
        <is>
          <t>600773</t>
        </is>
      </c>
      <c r="B680" t="n">
        <v>0.0006547638026616313</v>
      </c>
      <c r="C680" t="n">
        <v>33.44425956738768</v>
      </c>
      <c r="D680" t="n">
        <v>6.651393939393939</v>
      </c>
      <c r="E680" t="n">
        <v>2.132909090909091</v>
      </c>
    </row>
    <row r="681">
      <c r="A681" t="inlineStr">
        <is>
          <t>600860</t>
        </is>
      </c>
      <c r="B681" t="n">
        <v>0.0001250417834656122</v>
      </c>
      <c r="C681" t="n">
        <v>33.44262295081968</v>
      </c>
      <c r="D681" t="n">
        <v>3.977696969696969</v>
      </c>
      <c r="E681" t="n">
        <v>0.4533333333333333</v>
      </c>
    </row>
    <row r="682">
      <c r="A682" t="inlineStr">
        <is>
          <t>688196</t>
        </is>
      </c>
      <c r="B682" t="n">
        <v>0.006122165202778014</v>
      </c>
      <c r="C682" t="n">
        <v>33.25384207737147</v>
      </c>
      <c r="D682" t="n">
        <v>54.92175757575757</v>
      </c>
      <c r="E682" t="n">
        <v>6.857757575757575</v>
      </c>
    </row>
    <row r="683">
      <c r="A683" t="inlineStr">
        <is>
          <t>601628</t>
        </is>
      </c>
      <c r="B683" t="n">
        <v>0.005286838957911343</v>
      </c>
      <c r="C683" t="n">
        <v>33.23550990462214</v>
      </c>
      <c r="D683" t="n">
        <v>39.92775757575757</v>
      </c>
      <c r="E683" t="n">
        <v>0.1163636363636364</v>
      </c>
    </row>
    <row r="684">
      <c r="A684" t="inlineStr">
        <is>
          <t>600160</t>
        </is>
      </c>
      <c r="B684" t="n">
        <v>0.0003154278933895454</v>
      </c>
      <c r="C684" t="n">
        <v>33.1858407079646</v>
      </c>
      <c r="D684" t="n">
        <v>7.303272727272727</v>
      </c>
      <c r="E684" t="n">
        <v>1.029090909090909</v>
      </c>
    </row>
    <row r="685">
      <c r="A685" t="inlineStr">
        <is>
          <t>601878</t>
        </is>
      </c>
      <c r="B685" t="n">
        <v>0.001960854883672463</v>
      </c>
      <c r="C685" t="n">
        <v>32.92806484295847</v>
      </c>
      <c r="D685" t="n">
        <v>14.89866666666667</v>
      </c>
      <c r="E685" t="n">
        <v>2.572181818181818</v>
      </c>
    </row>
    <row r="686">
      <c r="A686" t="inlineStr">
        <is>
          <t>600313</t>
        </is>
      </c>
      <c r="B686" t="n">
        <v>0.0006862564773424938</v>
      </c>
      <c r="C686" t="n">
        <v>32.73657289002558</v>
      </c>
      <c r="D686" t="n">
        <v>4.655575757575758</v>
      </c>
      <c r="E686" t="n">
        <v>6.177818181818181</v>
      </c>
    </row>
    <row r="687">
      <c r="A687" t="inlineStr">
        <is>
          <t>603085</t>
        </is>
      </c>
      <c r="B687" t="n">
        <v>0.001199715789250191</v>
      </c>
      <c r="C687" t="n">
        <v>32.51908396946565</v>
      </c>
      <c r="D687" t="n">
        <v>9.129636363636363</v>
      </c>
      <c r="E687" t="n">
        <v>2.017393939393939</v>
      </c>
    </row>
    <row r="688">
      <c r="A688" t="inlineStr">
        <is>
          <t>600075</t>
        </is>
      </c>
      <c r="B688" t="n">
        <v>0.0004835228942943173</v>
      </c>
      <c r="C688" t="n">
        <v>32.19616204690831</v>
      </c>
      <c r="D688" t="n">
        <v>6.228909090909093</v>
      </c>
      <c r="E688" t="n">
        <v>2.173757575757576</v>
      </c>
    </row>
    <row r="689">
      <c r="A689" t="inlineStr">
        <is>
          <t>600416</t>
        </is>
      </c>
      <c r="B689" t="n">
        <v>0.002093110588140739</v>
      </c>
      <c r="C689" t="n">
        <v>32.08895949166004</v>
      </c>
      <c r="D689" t="n">
        <v>17.54369696969697</v>
      </c>
      <c r="E689" t="n">
        <v>1.021515151515151</v>
      </c>
    </row>
    <row r="690">
      <c r="A690" t="inlineStr">
        <is>
          <t>603698</t>
        </is>
      </c>
      <c r="B690" t="n">
        <v>0.0009865966766732857</v>
      </c>
      <c r="C690" t="n">
        <v>32.02911737943586</v>
      </c>
      <c r="D690" t="n">
        <v>12.04139393939394</v>
      </c>
      <c r="E690" t="n">
        <v>0.9355757575757576</v>
      </c>
    </row>
    <row r="691">
      <c r="A691" t="inlineStr">
        <is>
          <t>600333</t>
        </is>
      </c>
      <c r="B691" t="n">
        <v>0.001535607063475323</v>
      </c>
      <c r="C691" t="n">
        <v>31.97969543147208</v>
      </c>
      <c r="D691" t="n">
        <v>4.818242424242425</v>
      </c>
      <c r="E691" t="n">
        <v>3.392787878787879</v>
      </c>
    </row>
    <row r="692">
      <c r="A692" t="inlineStr">
        <is>
          <t>600543</t>
        </is>
      </c>
      <c r="B692" t="n">
        <v>0.001818015684181264</v>
      </c>
      <c r="C692" t="n">
        <v>31.79396092362346</v>
      </c>
      <c r="D692" t="n">
        <v>7.860969696969697</v>
      </c>
      <c r="E692" t="n">
        <v>7.48769696969697</v>
      </c>
    </row>
    <row r="693">
      <c r="A693" t="inlineStr">
        <is>
          <t>601519</t>
        </is>
      </c>
      <c r="B693" t="n">
        <v>0.0007694388736144189</v>
      </c>
      <c r="C693" t="n">
        <v>31.50684931506849</v>
      </c>
      <c r="D693" t="n">
        <v>9.863939393939395</v>
      </c>
      <c r="E693" t="n">
        <v>2.633030303030303</v>
      </c>
    </row>
    <row r="694">
      <c r="A694" t="inlineStr">
        <is>
          <t>601901</t>
        </is>
      </c>
      <c r="B694" t="n">
        <v>0.0003749785136672341</v>
      </c>
      <c r="C694" t="n">
        <v>31.25</v>
      </c>
      <c r="D694" t="n">
        <v>8.655393939393939</v>
      </c>
      <c r="E694" t="n">
        <v>0.8177575757575758</v>
      </c>
    </row>
    <row r="695">
      <c r="A695" t="inlineStr">
        <is>
          <t>600343</t>
        </is>
      </c>
      <c r="B695" t="n">
        <v>0.0006390902964828549</v>
      </c>
      <c r="C695" t="n">
        <v>30.92024539877301</v>
      </c>
      <c r="D695" t="n">
        <v>9.588787878787878</v>
      </c>
      <c r="E695" t="n">
        <v>2.555030303030303</v>
      </c>
    </row>
    <row r="696">
      <c r="A696" t="inlineStr">
        <is>
          <t>603317</t>
        </is>
      </c>
      <c r="B696" t="n">
        <v>0.004409952855158212</v>
      </c>
      <c r="C696" t="n">
        <v>30.84782608695651</v>
      </c>
      <c r="D696" t="n">
        <v>63.30866666666667</v>
      </c>
      <c r="E696" t="n">
        <v>3.019575757575757</v>
      </c>
    </row>
    <row r="697">
      <c r="A697" t="inlineStr">
        <is>
          <t>688366</t>
        </is>
      </c>
      <c r="B697" t="n">
        <v>0.02953815125371183</v>
      </c>
      <c r="C697" t="n">
        <v>30.57668711656443</v>
      </c>
      <c r="D697" t="n">
        <v>112.1579393939394</v>
      </c>
      <c r="E697" t="n">
        <v>4.869333333333334</v>
      </c>
    </row>
    <row r="698">
      <c r="A698" t="inlineStr">
        <is>
          <t>600511</t>
        </is>
      </c>
      <c r="B698" t="n">
        <v>0.003148354928066194</v>
      </c>
      <c r="C698" t="n">
        <v>30.27343750000002</v>
      </c>
      <c r="D698" t="n">
        <v>43.43036363636364</v>
      </c>
      <c r="E698" t="n">
        <v>5.59878787878788</v>
      </c>
    </row>
    <row r="699">
      <c r="A699" t="inlineStr">
        <is>
          <t>600655</t>
        </is>
      </c>
      <c r="B699" t="n">
        <v>0.0009142865880528739</v>
      </c>
      <c r="C699" t="n">
        <v>30.23255813953489</v>
      </c>
      <c r="D699" t="n">
        <v>9.659515151515151</v>
      </c>
      <c r="E699" t="n">
        <v>1.388</v>
      </c>
    </row>
    <row r="700">
      <c r="A700" t="inlineStr">
        <is>
          <t>600739</t>
        </is>
      </c>
      <c r="B700" t="n">
        <v>0.00213828657573896</v>
      </c>
      <c r="C700" t="n">
        <v>30.19423190111832</v>
      </c>
      <c r="D700" t="n">
        <v>24.20957575757576</v>
      </c>
      <c r="E700" t="n">
        <v>1.832545454545454</v>
      </c>
    </row>
    <row r="701">
      <c r="A701" t="inlineStr">
        <is>
          <t>600452</t>
        </is>
      </c>
      <c r="B701" t="n">
        <v>0.0009906273507437201</v>
      </c>
      <c r="C701" t="n">
        <v>30.00728332119447</v>
      </c>
      <c r="D701" t="n">
        <v>17.5369696969697</v>
      </c>
      <c r="E701" t="n">
        <v>0.9848484848484849</v>
      </c>
    </row>
    <row r="702">
      <c r="A702" t="inlineStr">
        <is>
          <t>600674</t>
        </is>
      </c>
      <c r="B702" t="n">
        <v>0.0001519764874778746</v>
      </c>
      <c r="C702" t="n">
        <v>29.96515679442508</v>
      </c>
      <c r="D702" t="n">
        <v>9.854424242424242</v>
      </c>
      <c r="E702" t="n">
        <v>0.155030303030303</v>
      </c>
    </row>
    <row r="703">
      <c r="A703" t="inlineStr">
        <is>
          <t>603353</t>
        </is>
      </c>
      <c r="B703" t="n">
        <v>0.01844597377793079</v>
      </c>
      <c r="C703" t="n">
        <v>29.68545216251637</v>
      </c>
      <c r="D703" t="n">
        <v>52.23606060606061</v>
      </c>
      <c r="E703" t="n">
        <v>7.101999999999999</v>
      </c>
    </row>
    <row r="704">
      <c r="A704" t="inlineStr">
        <is>
          <t>603236</t>
        </is>
      </c>
      <c r="B704" t="n">
        <v>0.005006362003591817</v>
      </c>
      <c r="C704" t="n">
        <v>29.62329711543765</v>
      </c>
      <c r="D704" t="n">
        <v>197.0362424242424</v>
      </c>
      <c r="E704" t="n">
        <v>2.985878787878788</v>
      </c>
    </row>
    <row r="705">
      <c r="A705" t="inlineStr">
        <is>
          <t>600835</t>
        </is>
      </c>
      <c r="B705" t="n">
        <v>0.001398663819272524</v>
      </c>
      <c r="C705" t="n">
        <v>29.45205479452053</v>
      </c>
      <c r="D705" t="n">
        <v>18.42309090909091</v>
      </c>
      <c r="E705" t="n">
        <v>0.7315151515151515</v>
      </c>
    </row>
    <row r="706">
      <c r="A706" t="inlineStr">
        <is>
          <t>601985</t>
        </is>
      </c>
      <c r="B706" t="n">
        <v>0.0001286608234781826</v>
      </c>
      <c r="C706" t="n">
        <v>29.42643391521198</v>
      </c>
      <c r="D706" t="n">
        <v>4.58109090909091</v>
      </c>
      <c r="E706" t="n">
        <v>0.291939393939394</v>
      </c>
    </row>
    <row r="707">
      <c r="A707" t="inlineStr">
        <is>
          <t>600596</t>
        </is>
      </c>
      <c r="B707" t="n">
        <v>0.002175942741975914</v>
      </c>
      <c r="C707" t="n">
        <v>29.36117936117935</v>
      </c>
      <c r="D707" t="n">
        <v>10.13284848484849</v>
      </c>
      <c r="E707" t="n">
        <v>5.210666666666667</v>
      </c>
    </row>
    <row r="708">
      <c r="A708" t="inlineStr">
        <is>
          <t>601777</t>
        </is>
      </c>
      <c r="B708" t="n">
        <v>0.0003478834354163932</v>
      </c>
      <c r="C708" t="n">
        <v>29.35560859188542</v>
      </c>
      <c r="D708" t="n">
        <v>4.944121212121212</v>
      </c>
      <c r="E708" t="n">
        <v>1.978181818181818</v>
      </c>
    </row>
    <row r="709">
      <c r="A709" t="inlineStr">
        <is>
          <t>600985</t>
        </is>
      </c>
      <c r="B709" t="n">
        <v>0.0007358491787651605</v>
      </c>
      <c r="C709" t="n">
        <v>29.28311057108142</v>
      </c>
      <c r="D709" t="n">
        <v>10.0809696969697</v>
      </c>
      <c r="E709" t="n">
        <v>1.737454545454546</v>
      </c>
    </row>
    <row r="710">
      <c r="A710" t="inlineStr">
        <is>
          <t>688208</t>
        </is>
      </c>
      <c r="B710" t="n">
        <v>0.008170347152916632</v>
      </c>
      <c r="C710" t="n">
        <v>29.22843025465603</v>
      </c>
      <c r="D710" t="n">
        <v>65.94854545454547</v>
      </c>
      <c r="E710" t="n">
        <v>3.343515151515152</v>
      </c>
    </row>
    <row r="711">
      <c r="A711" t="inlineStr">
        <is>
          <t>600163</t>
        </is>
      </c>
      <c r="B711" t="n">
        <v>9.928366385189977e-05</v>
      </c>
      <c r="C711" t="n">
        <v>28.73900293255129</v>
      </c>
      <c r="D711" t="n">
        <v>3.74139393939394</v>
      </c>
      <c r="E711" t="n">
        <v>1.049515151515152</v>
      </c>
    </row>
    <row r="712">
      <c r="A712" t="inlineStr">
        <is>
          <t>600771</t>
        </is>
      </c>
      <c r="B712" t="n">
        <v>0.0005638188256655126</v>
      </c>
      <c r="C712" t="n">
        <v>28.6986301369863</v>
      </c>
      <c r="D712" t="n">
        <v>15.32357575757576</v>
      </c>
      <c r="E712" t="n">
        <v>2.828060606060606</v>
      </c>
    </row>
    <row r="713">
      <c r="A713" t="inlineStr">
        <is>
          <t>688689</t>
        </is>
      </c>
      <c r="B713" t="n">
        <v>0.001782268970698723</v>
      </c>
      <c r="C713" t="n">
        <v>28.62488306828812</v>
      </c>
      <c r="D713" t="n">
        <v>36.3</v>
      </c>
      <c r="E713" t="n">
        <v>63.25</v>
      </c>
    </row>
    <row r="714">
      <c r="A714" t="inlineStr">
        <is>
          <t>601952</t>
        </is>
      </c>
      <c r="B714" t="n">
        <v>0.001676867684198637</v>
      </c>
      <c r="C714" t="n">
        <v>28.58719646799117</v>
      </c>
      <c r="D714" t="n">
        <v>12.77830303030303</v>
      </c>
      <c r="E714" t="n">
        <v>2.151939393939394</v>
      </c>
    </row>
    <row r="715">
      <c r="A715" t="inlineStr">
        <is>
          <t>603786</t>
        </is>
      </c>
      <c r="B715" t="n">
        <v>0.002068073472334962</v>
      </c>
      <c r="C715" t="n">
        <v>28.47537401243907</v>
      </c>
      <c r="D715" t="n">
        <v>72.28321212121212</v>
      </c>
      <c r="E715" t="n">
        <v>2.891272727272728</v>
      </c>
    </row>
    <row r="716">
      <c r="A716" t="inlineStr">
        <is>
          <t>600933</t>
        </is>
      </c>
      <c r="B716" t="n">
        <v>0.0005499719034294656</v>
      </c>
      <c r="C716" t="n">
        <v>28.05280528052805</v>
      </c>
      <c r="D716" t="n">
        <v>14.43587878787879</v>
      </c>
      <c r="E716" t="n">
        <v>1.244909090909091</v>
      </c>
    </row>
    <row r="717">
      <c r="A717" t="inlineStr">
        <is>
          <t>603939</t>
        </is>
      </c>
      <c r="B717" t="n">
        <v>0.0038458440705005</v>
      </c>
      <c r="C717" t="n">
        <v>27.9295610514049</v>
      </c>
      <c r="D717" t="n">
        <v>93.66357575757576</v>
      </c>
      <c r="E717" t="n">
        <v>0.7357575757575758</v>
      </c>
    </row>
    <row r="718">
      <c r="A718" t="inlineStr">
        <is>
          <t>600276</t>
        </is>
      </c>
      <c r="B718" t="n">
        <v>0.004394668081286738</v>
      </c>
      <c r="C718" t="n">
        <v>27.91567918173881</v>
      </c>
      <c r="D718" t="n">
        <v>94.54745454545454</v>
      </c>
      <c r="E718" t="n">
        <v>0.5046666666666666</v>
      </c>
    </row>
    <row r="719">
      <c r="A719" t="inlineStr">
        <is>
          <t>600257</t>
        </is>
      </c>
      <c r="B719" t="n">
        <v>0.0009083640345225987</v>
      </c>
      <c r="C719" t="n">
        <v>27.82152230971129</v>
      </c>
      <c r="D719" t="n">
        <v>4.699818181818182</v>
      </c>
      <c r="E719" t="n">
        <v>6.931212121212122</v>
      </c>
    </row>
    <row r="720">
      <c r="A720" t="inlineStr">
        <is>
          <t>600300</t>
        </is>
      </c>
      <c r="B720" t="n">
        <v>0.0003882929771229813</v>
      </c>
      <c r="C720" t="n">
        <v>27.77777777777779</v>
      </c>
      <c r="D720" t="n">
        <v>3.865333333333333</v>
      </c>
      <c r="E720" t="n">
        <v>3.801212121212122</v>
      </c>
    </row>
    <row r="721">
      <c r="A721" t="inlineStr">
        <is>
          <t>603515</t>
        </is>
      </c>
      <c r="B721" t="n">
        <v>0.001062064449938179</v>
      </c>
      <c r="C721" t="n">
        <v>27.62168579343094</v>
      </c>
      <c r="D721" t="n">
        <v>29.41036363636364</v>
      </c>
      <c r="E721" t="n">
        <v>0.3153333333333334</v>
      </c>
    </row>
    <row r="722">
      <c r="A722" t="inlineStr">
        <is>
          <t>600063</t>
        </is>
      </c>
      <c r="B722" t="n">
        <v>8.966089365970088e-05</v>
      </c>
      <c r="C722" t="n">
        <v>27.59643916913945</v>
      </c>
      <c r="D722" t="n">
        <v>3.732242424242425</v>
      </c>
      <c r="E722" t="n">
        <v>1.630424242424242</v>
      </c>
    </row>
    <row r="723">
      <c r="A723" t="inlineStr">
        <is>
          <t>600059</t>
        </is>
      </c>
      <c r="B723" t="n">
        <v>0.00309566130045232</v>
      </c>
      <c r="C723" t="n">
        <v>27.42616033755274</v>
      </c>
      <c r="D723" t="n">
        <v>10.884</v>
      </c>
      <c r="E723" t="n">
        <v>3.680909090909091</v>
      </c>
    </row>
    <row r="724">
      <c r="A724" t="inlineStr">
        <is>
          <t>601918</t>
        </is>
      </c>
      <c r="B724" t="n">
        <v>8.710833100476985e-05</v>
      </c>
      <c r="C724" t="n">
        <v>27.38589211618256</v>
      </c>
      <c r="D724" t="n">
        <v>2.678606060606061</v>
      </c>
      <c r="E724" t="n">
        <v>1.273272727272727</v>
      </c>
    </row>
    <row r="725">
      <c r="A725" t="inlineStr">
        <is>
          <t>600462</t>
        </is>
      </c>
      <c r="B725" t="n">
        <v>0.000183068633457436</v>
      </c>
      <c r="C725" t="n">
        <v>27.32558139534884</v>
      </c>
      <c r="D725" t="n">
        <v>2.143333333333333</v>
      </c>
      <c r="E725" t="n">
        <v>1.014787878787879</v>
      </c>
    </row>
    <row r="726">
      <c r="A726" t="inlineStr">
        <is>
          <t>603995</t>
        </is>
      </c>
      <c r="B726" t="n">
        <v>0.002964077060749173</v>
      </c>
      <c r="C726" t="n">
        <v>27.32003469210755</v>
      </c>
      <c r="D726" t="n">
        <v>29.32690909090908</v>
      </c>
      <c r="E726" t="n">
        <v>5.783454545454546</v>
      </c>
    </row>
    <row r="727">
      <c r="A727" t="inlineStr">
        <is>
          <t>600746</t>
        </is>
      </c>
      <c r="B727" t="n">
        <v>0.0004204574000571809</v>
      </c>
      <c r="C727" t="n">
        <v>27.30109204368174</v>
      </c>
      <c r="D727" t="n">
        <v>6.827939393939394</v>
      </c>
      <c r="E727" t="n">
        <v>2.420484848484848</v>
      </c>
    </row>
    <row r="728">
      <c r="A728" t="inlineStr">
        <is>
          <t>600983</t>
        </is>
      </c>
      <c r="B728" t="n">
        <v>0.001363883841055253</v>
      </c>
      <c r="C728" t="n">
        <v>27.10472279260781</v>
      </c>
      <c r="D728" t="n">
        <v>6.343575757575758</v>
      </c>
      <c r="E728" t="n">
        <v>2.088242424242424</v>
      </c>
    </row>
    <row r="729">
      <c r="A729" t="inlineStr">
        <is>
          <t>688357</t>
        </is>
      </c>
      <c r="B729" t="n">
        <v>0.00839136432909791</v>
      </c>
      <c r="C729" t="n">
        <v>27.0438943207822</v>
      </c>
      <c r="D729" t="n">
        <v>65.35945454545454</v>
      </c>
      <c r="E729" t="n">
        <v>6.325454545454544</v>
      </c>
    </row>
    <row r="730">
      <c r="A730" t="inlineStr">
        <is>
          <t>603239</t>
        </is>
      </c>
      <c r="B730" t="n">
        <v>0.000764887579756516</v>
      </c>
      <c r="C730" t="n">
        <v>26.99619771863118</v>
      </c>
      <c r="D730" t="n">
        <v>16.26109090909091</v>
      </c>
      <c r="E730" t="n">
        <v>1.633515151515151</v>
      </c>
    </row>
    <row r="731">
      <c r="A731" t="inlineStr">
        <is>
          <t>603466</t>
        </is>
      </c>
      <c r="B731" t="n">
        <v>0.001787963206459948</v>
      </c>
      <c r="C731" t="n">
        <v>26.911124922312</v>
      </c>
      <c r="D731" t="n">
        <v>21.02915151515152</v>
      </c>
      <c r="E731" t="n">
        <v>4.664909090909092</v>
      </c>
    </row>
    <row r="732">
      <c r="A732" t="inlineStr">
        <is>
          <t>603901</t>
        </is>
      </c>
      <c r="B732" t="n">
        <v>0.0009370137795856691</v>
      </c>
      <c r="C732" t="n">
        <v>26.90707350901527</v>
      </c>
      <c r="D732" t="n">
        <v>9.341515151515152</v>
      </c>
      <c r="E732" t="n">
        <v>1.666727272727273</v>
      </c>
    </row>
    <row r="733">
      <c r="A733" t="inlineStr">
        <is>
          <t>600382</t>
        </is>
      </c>
      <c r="B733" t="n">
        <v>0.0002629981900950777</v>
      </c>
      <c r="C733" t="n">
        <v>26.86868686868686</v>
      </c>
      <c r="D733" t="n">
        <v>5.514666666666667</v>
      </c>
      <c r="E733" t="n">
        <v>2.274181818181818</v>
      </c>
    </row>
    <row r="734">
      <c r="A734" t="inlineStr">
        <is>
          <t>601003</t>
        </is>
      </c>
      <c r="B734" t="n">
        <v>0.0001476746086870507</v>
      </c>
      <c r="C734" t="n">
        <v>26.86230248306998</v>
      </c>
      <c r="D734" t="n">
        <v>4.947696969696969</v>
      </c>
      <c r="E734" t="n">
        <v>0.4191515151515151</v>
      </c>
    </row>
    <row r="735">
      <c r="A735" t="inlineStr">
        <is>
          <t>600025</t>
        </is>
      </c>
      <c r="B735" t="n">
        <v>0.0001264195690527979</v>
      </c>
      <c r="C735" t="n">
        <v>26.8361581920904</v>
      </c>
      <c r="D735" t="n">
        <v>4.112727272727273</v>
      </c>
      <c r="E735" t="n">
        <v>0.3340000000000001</v>
      </c>
    </row>
    <row r="736">
      <c r="A736" t="inlineStr">
        <is>
          <t>600317</t>
        </is>
      </c>
      <c r="B736" t="n">
        <v>0.0001154051845660441</v>
      </c>
      <c r="C736" t="n">
        <v>26.82926829268295</v>
      </c>
      <c r="D736" t="n">
        <v>2.495272727272727</v>
      </c>
      <c r="E736" t="n">
        <v>0.2227272727272728</v>
      </c>
    </row>
    <row r="737">
      <c r="A737" t="inlineStr">
        <is>
          <t>688656</t>
        </is>
      </c>
      <c r="B737" t="n">
        <v>0.006566070700772414</v>
      </c>
      <c r="C737" t="n">
        <v>26.79687500000001</v>
      </c>
      <c r="D737" t="n">
        <v>80.35214285714287</v>
      </c>
      <c r="E737" t="n">
        <v>28.67214285714286</v>
      </c>
    </row>
    <row r="738">
      <c r="A738" t="inlineStr">
        <is>
          <t>603355</t>
        </is>
      </c>
      <c r="B738" t="n">
        <v>0.003770238034171301</v>
      </c>
      <c r="C738" t="n">
        <v>26.75994752951463</v>
      </c>
      <c r="D738" t="n">
        <v>30.27945454545455</v>
      </c>
      <c r="E738" t="n">
        <v>0.5058787878787878</v>
      </c>
    </row>
    <row r="739">
      <c r="A739" t="inlineStr">
        <is>
          <t>603612</t>
        </is>
      </c>
      <c r="B739" t="n">
        <v>0.001108238597585685</v>
      </c>
      <c r="C739" t="n">
        <v>26.5746333045729</v>
      </c>
      <c r="D739" t="n">
        <v>14.20369696969697</v>
      </c>
      <c r="E739" t="n">
        <v>3.518242424242424</v>
      </c>
    </row>
    <row r="740">
      <c r="A740" t="inlineStr">
        <is>
          <t>600267</t>
        </is>
      </c>
      <c r="B740" t="n">
        <v>0.001051984974713321</v>
      </c>
      <c r="C740" t="n">
        <v>26.46604938271604</v>
      </c>
      <c r="D740" t="n">
        <v>16.68175757575758</v>
      </c>
      <c r="E740" t="n">
        <v>1.746424242424242</v>
      </c>
    </row>
    <row r="741">
      <c r="A741" t="inlineStr">
        <is>
          <t>600381</t>
        </is>
      </c>
      <c r="B741" t="n">
        <v>0.001025732674525347</v>
      </c>
      <c r="C741" t="n">
        <v>26.4642082429501</v>
      </c>
      <c r="D741" t="n">
        <v>5.682242424242424</v>
      </c>
      <c r="E741" t="n">
        <v>2.863272727272728</v>
      </c>
    </row>
    <row r="742">
      <c r="A742" t="inlineStr">
        <is>
          <t>601601</t>
        </is>
      </c>
      <c r="B742" t="n">
        <v>0.00238669435361791</v>
      </c>
      <c r="C742" t="n">
        <v>26.37401855817272</v>
      </c>
      <c r="D742" t="n">
        <v>33.1249696969697</v>
      </c>
      <c r="E742" t="n">
        <v>0.6385454545454546</v>
      </c>
    </row>
    <row r="743">
      <c r="A743" t="inlineStr">
        <is>
          <t>603195</t>
        </is>
      </c>
      <c r="B743" t="n">
        <v>0.0220923808995459</v>
      </c>
      <c r="C743" t="n">
        <v>26.18573603466448</v>
      </c>
      <c r="D743" t="n">
        <v>179.9214545454545</v>
      </c>
      <c r="E743" t="n">
        <v>3.270242424242425</v>
      </c>
    </row>
    <row r="744">
      <c r="A744" t="inlineStr">
        <is>
          <t>600039</t>
        </is>
      </c>
      <c r="B744" t="n">
        <v>0.0001571665432084343</v>
      </c>
      <c r="C744" t="n">
        <v>25.44080604534005</v>
      </c>
      <c r="D744" t="n">
        <v>4.459151515151516</v>
      </c>
      <c r="E744" t="n">
        <v>0.7260000000000001</v>
      </c>
    </row>
    <row r="745">
      <c r="A745" t="inlineStr">
        <is>
          <t>600001</t>
        </is>
      </c>
      <c r="B745" t="n">
        <v>0.0006919474369783585</v>
      </c>
      <c r="C745" t="n">
        <v>25.35545023696684</v>
      </c>
      <c r="D745" t="n">
        <v>5.444303030303031</v>
      </c>
      <c r="E745" t="n">
        <v>0</v>
      </c>
    </row>
    <row r="746">
      <c r="A746" t="inlineStr">
        <is>
          <t>600731</t>
        </is>
      </c>
      <c r="B746" t="n">
        <v>0.001643600967693703</v>
      </c>
      <c r="C746" t="n">
        <v>25.17680339462516</v>
      </c>
      <c r="D746" t="n">
        <v>9.639818181818184</v>
      </c>
      <c r="E746" t="n">
        <v>3.605090909090909</v>
      </c>
    </row>
    <row r="747">
      <c r="A747" t="inlineStr">
        <is>
          <t>600691</t>
        </is>
      </c>
      <c r="B747" t="n">
        <v>7.756539178736615e-05</v>
      </c>
      <c r="C747" t="n">
        <v>24.87046632124354</v>
      </c>
      <c r="D747" t="n">
        <v>2.173333333333333</v>
      </c>
      <c r="E747" t="n">
        <v>1.230060606060606</v>
      </c>
    </row>
    <row r="748">
      <c r="A748" t="inlineStr">
        <is>
          <t>601702</t>
        </is>
      </c>
      <c r="B748" t="n">
        <v>0.0008811712374459563</v>
      </c>
      <c r="C748" t="n">
        <v>24.67043314500943</v>
      </c>
      <c r="D748" t="n">
        <v>7.501717171717171</v>
      </c>
      <c r="E748" t="n">
        <v>19.3830303030303</v>
      </c>
    </row>
    <row r="749">
      <c r="A749" t="inlineStr">
        <is>
          <t>600338</t>
        </is>
      </c>
      <c r="B749" t="n">
        <v>0.001313998862733923</v>
      </c>
      <c r="C749" t="n">
        <v>24.25328554360815</v>
      </c>
      <c r="D749" t="n">
        <v>10.12842424242424</v>
      </c>
      <c r="E749" t="n">
        <v>3.163212121212122</v>
      </c>
    </row>
    <row r="750">
      <c r="A750" t="inlineStr">
        <is>
          <t>603959</t>
        </is>
      </c>
      <c r="B750" t="n">
        <v>0.002200040635036378</v>
      </c>
      <c r="C750" t="n">
        <v>23.875</v>
      </c>
      <c r="D750" t="n">
        <v>11.27630303030303</v>
      </c>
      <c r="E750" t="n">
        <v>1.713515151515152</v>
      </c>
    </row>
    <row r="751">
      <c r="A751" t="inlineStr">
        <is>
          <t>600237</t>
        </is>
      </c>
      <c r="B751" t="n">
        <v>0.0002980330309413807</v>
      </c>
      <c r="C751" t="n">
        <v>23.85786802030456</v>
      </c>
      <c r="D751" t="n">
        <v>4.400969696969698</v>
      </c>
      <c r="E751" t="n">
        <v>5.807818181818182</v>
      </c>
    </row>
    <row r="752">
      <c r="A752" t="inlineStr">
        <is>
          <t>601666</t>
        </is>
      </c>
      <c r="B752" t="n">
        <v>0.0006111431007854006</v>
      </c>
      <c r="C752" t="n">
        <v>23.85786802030456</v>
      </c>
      <c r="D752" t="n">
        <v>5.401818181818181</v>
      </c>
      <c r="E752" t="n">
        <v>1.157030303030303</v>
      </c>
    </row>
    <row r="753">
      <c r="A753" t="inlineStr">
        <is>
          <t>601598</t>
        </is>
      </c>
      <c r="B753" t="n">
        <v>0.0004319330329739874</v>
      </c>
      <c r="C753" t="n">
        <v>23.83900928792571</v>
      </c>
      <c r="D753" t="n">
        <v>3.948484848484848</v>
      </c>
      <c r="E753" t="n">
        <v>3.341151515151515</v>
      </c>
    </row>
    <row r="754">
      <c r="A754" t="inlineStr">
        <is>
          <t>600292</t>
        </is>
      </c>
      <c r="B754" t="n">
        <v>0.0004237790136338489</v>
      </c>
      <c r="C754" t="n">
        <v>23.81930184804928</v>
      </c>
      <c r="D754" t="n">
        <v>5.656727272727273</v>
      </c>
      <c r="E754" t="n">
        <v>1.524545454545454</v>
      </c>
    </row>
    <row r="755">
      <c r="A755" t="inlineStr">
        <is>
          <t>600507</t>
        </is>
      </c>
      <c r="B755" t="n">
        <v>0.0005549665841077775</v>
      </c>
      <c r="C755" t="n">
        <v>23.80952380952381</v>
      </c>
      <c r="D755" t="n">
        <v>6.153454545454546</v>
      </c>
      <c r="E755" t="n">
        <v>1.565333333333333</v>
      </c>
    </row>
    <row r="756">
      <c r="A756" t="inlineStr">
        <is>
          <t>600872</t>
        </is>
      </c>
      <c r="B756" t="n">
        <v>0.00383747486831193</v>
      </c>
      <c r="C756" t="n">
        <v>23.80952380952379</v>
      </c>
      <c r="D756" t="n">
        <v>65.69909090909091</v>
      </c>
      <c r="E756" t="n">
        <v>0.9335757575757575</v>
      </c>
    </row>
    <row r="757">
      <c r="A757" t="inlineStr">
        <is>
          <t>600876</t>
        </is>
      </c>
      <c r="B757" t="n">
        <v>0.0008355446264451367</v>
      </c>
      <c r="C757" t="n">
        <v>23.71134020618557</v>
      </c>
      <c r="D757" t="n">
        <v>15.5380606060606</v>
      </c>
      <c r="E757" t="n">
        <v>2.920121212121212</v>
      </c>
    </row>
    <row r="758">
      <c r="A758" t="inlineStr">
        <is>
          <t>600030</t>
        </is>
      </c>
      <c r="B758" t="n">
        <v>0.001292933066321458</v>
      </c>
      <c r="C758" t="n">
        <v>23.58078602620088</v>
      </c>
      <c r="D758" t="n">
        <v>29.34418181818182</v>
      </c>
      <c r="E758" t="n">
        <v>1.760181818181818</v>
      </c>
    </row>
    <row r="759">
      <c r="A759" t="inlineStr">
        <is>
          <t>600570</t>
        </is>
      </c>
      <c r="B759" t="n">
        <v>0.00363824627105771</v>
      </c>
      <c r="C759" t="n">
        <v>23.57519157088122</v>
      </c>
      <c r="D759" t="n">
        <v>99.47139393939395</v>
      </c>
      <c r="E759" t="n">
        <v>1.508848484848485</v>
      </c>
    </row>
    <row r="760">
      <c r="A760" t="inlineStr">
        <is>
          <t>600095</t>
        </is>
      </c>
      <c r="B760" t="n">
        <v>0.001554381696459498</v>
      </c>
      <c r="C760" t="n">
        <v>23.56935014548982</v>
      </c>
      <c r="D760" t="n">
        <v>14.02690909090909</v>
      </c>
      <c r="E760" t="n">
        <v>11.74157575757576</v>
      </c>
    </row>
    <row r="761">
      <c r="A761" t="inlineStr">
        <is>
          <t>601949</t>
        </is>
      </c>
      <c r="B761" t="n">
        <v>0.0001290617690380615</v>
      </c>
      <c r="C761" t="n">
        <v>23.54124748490947</v>
      </c>
      <c r="D761" t="n">
        <v>5.61478787878788</v>
      </c>
      <c r="E761" t="n">
        <v>1.272484848484849</v>
      </c>
    </row>
    <row r="762">
      <c r="A762" t="inlineStr">
        <is>
          <t>603378</t>
        </is>
      </c>
      <c r="B762" t="n">
        <v>0.01953204665784775</v>
      </c>
      <c r="C762" t="n">
        <v>23.49988046856324</v>
      </c>
      <c r="D762" t="n">
        <v>56.65242424242424</v>
      </c>
      <c r="E762" t="n">
        <v>1.968363636363636</v>
      </c>
    </row>
    <row r="763">
      <c r="A763" t="inlineStr">
        <is>
          <t>600849</t>
        </is>
      </c>
      <c r="B763" t="n">
        <v>0.001326107237871814</v>
      </c>
      <c r="C763" t="n">
        <v>23.35279399499581</v>
      </c>
      <c r="D763" t="n">
        <v>12.95442424242424</v>
      </c>
      <c r="E763" t="n">
        <v>0</v>
      </c>
    </row>
    <row r="764">
      <c r="A764" t="inlineStr">
        <is>
          <t>600337</t>
        </is>
      </c>
      <c r="B764" t="n">
        <v>0.00021367409379762</v>
      </c>
      <c r="C764" t="n">
        <v>23.18840579710144</v>
      </c>
      <c r="D764" t="n">
        <v>5.107939393939394</v>
      </c>
      <c r="E764" t="n">
        <v>1.249151515151515</v>
      </c>
    </row>
    <row r="765">
      <c r="A765" t="inlineStr">
        <is>
          <t>603040</t>
        </is>
      </c>
      <c r="B765" t="n">
        <v>0.001973219936416585</v>
      </c>
      <c r="C765" t="n">
        <v>23.15056570931244</v>
      </c>
      <c r="D765" t="n">
        <v>30.72369696969697</v>
      </c>
      <c r="E765" t="n">
        <v>1.440666666666667</v>
      </c>
    </row>
    <row r="766">
      <c r="A766" t="inlineStr">
        <is>
          <t>600841</t>
        </is>
      </c>
      <c r="B766" t="n">
        <v>0.0007437172372256608</v>
      </c>
      <c r="C766" t="n">
        <v>22.88984263233189</v>
      </c>
      <c r="D766" t="n">
        <v>8.481939393939394</v>
      </c>
      <c r="E766" t="n">
        <v>0.685030303030303</v>
      </c>
    </row>
    <row r="767">
      <c r="A767" t="inlineStr">
        <is>
          <t>688526</t>
        </is>
      </c>
      <c r="B767" t="n">
        <v>0.002547027776522141</v>
      </c>
      <c r="C767" t="n">
        <v>22.83090563647878</v>
      </c>
      <c r="D767" t="n">
        <v>41.40693181818182</v>
      </c>
      <c r="E767" t="n">
        <v>7.171704545454546</v>
      </c>
    </row>
    <row r="768">
      <c r="A768" t="inlineStr">
        <is>
          <t>600858</t>
        </is>
      </c>
      <c r="B768" t="n">
        <v>0.0005344805513207986</v>
      </c>
      <c r="C768" t="n">
        <v>22.54098360655739</v>
      </c>
      <c r="D768" t="n">
        <v>6.866666666666665</v>
      </c>
      <c r="E768" t="n">
        <v>0.9654545454545456</v>
      </c>
    </row>
    <row r="769">
      <c r="A769" t="inlineStr">
        <is>
          <t>600703</t>
        </is>
      </c>
      <c r="B769" t="n">
        <v>0.00173725008892499</v>
      </c>
      <c r="C769" t="n">
        <v>22.4505928853755</v>
      </c>
      <c r="D769" t="n">
        <v>26.78648484848485</v>
      </c>
      <c r="E769" t="n">
        <v>2.140969696969697</v>
      </c>
    </row>
    <row r="770">
      <c r="A770" t="inlineStr">
        <is>
          <t>600623</t>
        </is>
      </c>
      <c r="B770" t="n">
        <v>0.0001255177120311002</v>
      </c>
      <c r="C770" t="n">
        <v>22.24371373307543</v>
      </c>
      <c r="D770" t="n">
        <v>5.722969696969697</v>
      </c>
      <c r="E770" t="n">
        <v>0.5111515151515151</v>
      </c>
    </row>
    <row r="771">
      <c r="A771" t="inlineStr">
        <is>
          <t>601619</t>
        </is>
      </c>
      <c r="B771" t="n">
        <v>0.0001075718706803586</v>
      </c>
      <c r="C771" t="n">
        <v>22.22222222222221</v>
      </c>
      <c r="D771" t="n">
        <v>3.225151515151516</v>
      </c>
      <c r="E771" t="n">
        <v>1.539212121212121</v>
      </c>
    </row>
    <row r="772">
      <c r="A772" t="inlineStr">
        <is>
          <t>603979</t>
        </is>
      </c>
      <c r="B772" t="n">
        <v>0.0004167671431664618</v>
      </c>
      <c r="C772" t="n">
        <v>22.11350293542074</v>
      </c>
      <c r="D772" t="n">
        <v>11.69793939393939</v>
      </c>
      <c r="E772" t="n">
        <v>1.45769696969697</v>
      </c>
    </row>
    <row r="773">
      <c r="A773" t="inlineStr">
        <is>
          <t>603533</t>
        </is>
      </c>
      <c r="B773" t="n">
        <v>0.006633239453716693</v>
      </c>
      <c r="C773" t="n">
        <v>22.05836209601506</v>
      </c>
      <c r="D773" t="n">
        <v>33.648</v>
      </c>
      <c r="E773" t="n">
        <v>3.966606060606061</v>
      </c>
    </row>
    <row r="774">
      <c r="A774" t="inlineStr">
        <is>
          <t>600699</t>
        </is>
      </c>
      <c r="B774" t="n">
        <v>0.0008795117986497883</v>
      </c>
      <c r="C774" t="n">
        <v>21.95009242144177</v>
      </c>
      <c r="D774" t="n">
        <v>24.28763636363636</v>
      </c>
      <c r="E774" t="n">
        <v>2.211818181818182</v>
      </c>
    </row>
    <row r="775">
      <c r="A775" t="inlineStr">
        <is>
          <t>603043</t>
        </is>
      </c>
      <c r="B775" t="n">
        <v>0.002356376467048994</v>
      </c>
      <c r="C775" t="n">
        <v>21.9090909090909</v>
      </c>
      <c r="D775" t="n">
        <v>37.80624242424243</v>
      </c>
      <c r="E775" t="n">
        <v>1.291151515151515</v>
      </c>
    </row>
    <row r="776">
      <c r="A776" t="inlineStr">
        <is>
          <t>603488</t>
        </is>
      </c>
      <c r="B776" t="n">
        <v>0.00186553062331154</v>
      </c>
      <c r="C776" t="n">
        <v>21.49532710280373</v>
      </c>
      <c r="D776" t="n">
        <v>9.821939393939395</v>
      </c>
      <c r="E776" t="n">
        <v>3.260787878787879</v>
      </c>
    </row>
    <row r="777">
      <c r="A777" t="inlineStr">
        <is>
          <t>601066</t>
        </is>
      </c>
      <c r="B777" t="n">
        <v>0.004601371188240602</v>
      </c>
      <c r="C777" t="n">
        <v>21.1195158850227</v>
      </c>
      <c r="D777" t="n">
        <v>45.44466666666667</v>
      </c>
      <c r="E777" t="n">
        <v>3.636545454545455</v>
      </c>
    </row>
    <row r="778">
      <c r="A778" t="inlineStr">
        <is>
          <t>600235</t>
        </is>
      </c>
      <c r="B778" t="n">
        <v>9.441858929321383e-05</v>
      </c>
      <c r="C778" t="n">
        <v>21.00840336134453</v>
      </c>
      <c r="D778" t="n">
        <v>5.277151515151515</v>
      </c>
      <c r="E778" t="n">
        <v>3.551454545454546</v>
      </c>
    </row>
    <row r="779">
      <c r="A779" t="inlineStr">
        <is>
          <t>600243</t>
        </is>
      </c>
      <c r="B779" t="n">
        <v>3.355722564471163e-05</v>
      </c>
      <c r="C779" t="n">
        <v>21.00840336134453</v>
      </c>
      <c r="D779" t="n">
        <v>2.728181818181818</v>
      </c>
      <c r="E779" t="n">
        <v>0.2640606060606061</v>
      </c>
    </row>
    <row r="780">
      <c r="A780" t="inlineStr">
        <is>
          <t>601001</t>
        </is>
      </c>
      <c r="B780" t="n">
        <v>0.000488081344096405</v>
      </c>
      <c r="C780" t="n">
        <v>20.81218274111676</v>
      </c>
      <c r="D780" t="n">
        <v>5.133212121212122</v>
      </c>
      <c r="E780" t="n">
        <v>1.96369696969697</v>
      </c>
    </row>
    <row r="781">
      <c r="A781" t="inlineStr">
        <is>
          <t>600792</t>
        </is>
      </c>
      <c r="B781" t="n">
        <v>0.0001929927710921863</v>
      </c>
      <c r="C781" t="n">
        <v>20.46204620462046</v>
      </c>
      <c r="D781" t="n">
        <v>3.212060606060606</v>
      </c>
      <c r="E781" t="n">
        <v>1.686606060606061</v>
      </c>
    </row>
    <row r="782">
      <c r="A782" t="inlineStr">
        <is>
          <t>600177</t>
        </is>
      </c>
      <c r="B782" t="n">
        <v>0.0001359696247416152</v>
      </c>
      <c r="C782" t="n">
        <v>20.26143790849673</v>
      </c>
      <c r="D782" t="n">
        <v>6.960848484848484</v>
      </c>
      <c r="E782" t="n">
        <v>0.4509090909090909</v>
      </c>
    </row>
    <row r="783">
      <c r="A783" t="inlineStr">
        <is>
          <t>601727</t>
        </is>
      </c>
      <c r="B783" t="n">
        <v>9.998176848807925e-05</v>
      </c>
      <c r="C783" t="n">
        <v>20.22471910112358</v>
      </c>
      <c r="D783" t="n">
        <v>5.384121212121213</v>
      </c>
      <c r="E783" t="n">
        <v>0.504909090909091</v>
      </c>
    </row>
    <row r="784">
      <c r="A784" t="inlineStr">
        <is>
          <t>600104</t>
        </is>
      </c>
      <c r="B784" t="n">
        <v>0.002901626060235518</v>
      </c>
      <c r="C784" t="n">
        <v>20.04429678848285</v>
      </c>
      <c r="D784" t="n">
        <v>21.26430303030303</v>
      </c>
      <c r="E784" t="n">
        <v>0.5177575757575757</v>
      </c>
    </row>
    <row r="785">
      <c r="A785" t="inlineStr">
        <is>
          <t>600525</t>
        </is>
      </c>
      <c r="B785" t="n">
        <v>0.0004318762466530201</v>
      </c>
      <c r="C785" t="n">
        <v>20</v>
      </c>
      <c r="D785" t="n">
        <v>6.297575757575759</v>
      </c>
      <c r="E785" t="n">
        <v>1.560666666666667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0.1000883355213781</v>
      </c>
      <c r="C2" t="n">
        <v>798.7012987012987</v>
      </c>
      <c r="D2" t="n">
        <v>37.79117647058823</v>
      </c>
      <c r="E2" t="n">
        <v>4.097647058823529</v>
      </c>
    </row>
    <row r="3">
      <c r="A3" t="inlineStr">
        <is>
          <t>300850</t>
        </is>
      </c>
      <c r="B3" t="n">
        <v>0.1155567078059342</v>
      </c>
      <c r="C3" t="n">
        <v>492.829388908513</v>
      </c>
      <c r="D3" t="n">
        <v>99.05856115107913</v>
      </c>
      <c r="E3" t="n">
        <v>14.76971223021583</v>
      </c>
    </row>
    <row r="4">
      <c r="A4" t="inlineStr">
        <is>
          <t>603185</t>
        </is>
      </c>
      <c r="B4" t="n">
        <v>0.0974358110352091</v>
      </c>
      <c r="C4" t="n">
        <v>492.3103567717353</v>
      </c>
      <c r="D4" t="n">
        <v>83.08441176470588</v>
      </c>
      <c r="E4" t="n">
        <v>8.500823529411765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300846</t>
        </is>
      </c>
      <c r="B6" t="n">
        <v>0.01157164041745622</v>
      </c>
      <c r="C6" t="n">
        <v>434.639175257732</v>
      </c>
      <c r="D6" t="n">
        <v>26.23503401360544</v>
      </c>
      <c r="E6" t="n">
        <v>14.07047619047619</v>
      </c>
    </row>
    <row r="7">
      <c r="A7" t="inlineStr">
        <is>
          <t>603392</t>
        </is>
      </c>
      <c r="B7" t="n">
        <v>0.06202392183866118</v>
      </c>
      <c r="C7" t="n">
        <v>420.9163659187196</v>
      </c>
      <c r="D7" t="n">
        <v>200.069</v>
      </c>
      <c r="E7" t="n">
        <v>6.688058823529412</v>
      </c>
    </row>
    <row r="8">
      <c r="A8" t="inlineStr">
        <is>
          <t>601633</t>
        </is>
      </c>
      <c r="B8" t="n">
        <v>0.03269316739669033</v>
      </c>
      <c r="C8" t="n">
        <v>413.2561132561133</v>
      </c>
      <c r="D8" t="n">
        <v>21.184</v>
      </c>
      <c r="E8" t="n">
        <v>0.5556470588235294</v>
      </c>
    </row>
    <row r="9">
      <c r="A9" t="inlineStr">
        <is>
          <t>002176</t>
        </is>
      </c>
      <c r="B9" t="n">
        <v>0.003889020374358338</v>
      </c>
      <c r="C9" t="n">
        <v>396.8503937007874</v>
      </c>
      <c r="D9" t="n">
        <v>2.542117647058823</v>
      </c>
      <c r="E9" t="n">
        <v>2.057058823529412</v>
      </c>
    </row>
    <row r="10">
      <c r="A10" t="inlineStr">
        <is>
          <t>300763</t>
        </is>
      </c>
      <c r="B10" t="n">
        <v>0.07072772765295798</v>
      </c>
      <c r="C10" t="n">
        <v>386.4622641509434</v>
      </c>
      <c r="D10" t="n">
        <v>107.7505294117647</v>
      </c>
      <c r="E10" t="n">
        <v>4.73205882352941</v>
      </c>
    </row>
    <row r="11">
      <c r="A11" t="inlineStr">
        <is>
          <t>300841</t>
        </is>
      </c>
      <c r="B11" t="n">
        <v>0.2125250544248952</v>
      </c>
      <c r="C11" t="n">
        <v>355.5314319549985</v>
      </c>
      <c r="D11" t="n">
        <v>504.1912820512821</v>
      </c>
      <c r="E11" t="n">
        <v>7.451346153846155</v>
      </c>
    </row>
    <row r="12">
      <c r="A12" t="inlineStr">
        <is>
          <t>603486</t>
        </is>
      </c>
      <c r="B12" t="n">
        <v>0.06945410301379638</v>
      </c>
      <c r="C12" t="n">
        <v>337.1309613928841</v>
      </c>
      <c r="D12" t="n">
        <v>55.37629411764706</v>
      </c>
      <c r="E12" t="n">
        <v>2.560529411764706</v>
      </c>
    </row>
    <row r="13">
      <c r="A13" t="inlineStr">
        <is>
          <t>002594</t>
        </is>
      </c>
      <c r="B13" t="n">
        <v>0.1442788321982654</v>
      </c>
      <c r="C13" t="n">
        <v>330.8726003490402</v>
      </c>
      <c r="D13" t="n">
        <v>130.9976470588235</v>
      </c>
      <c r="E13" t="n">
        <v>3.148058823529412</v>
      </c>
    </row>
    <row r="14">
      <c r="A14" t="inlineStr">
        <is>
          <t>000799</t>
        </is>
      </c>
      <c r="B14" t="n">
        <v>0.09449822997885271</v>
      </c>
      <c r="C14" t="n">
        <v>327.9932950191571</v>
      </c>
      <c r="D14" t="n">
        <v>100.2228823529412</v>
      </c>
      <c r="E14" t="n">
        <v>5.262882352941176</v>
      </c>
    </row>
    <row r="15">
      <c r="A15" t="inlineStr">
        <is>
          <t>600189</t>
        </is>
      </c>
      <c r="B15" t="n">
        <v>0.01159356973645264</v>
      </c>
      <c r="C15" t="n">
        <v>299.0683229813664</v>
      </c>
      <c r="D15" t="n">
        <v>7.181882352941177</v>
      </c>
      <c r="E15" t="n">
        <v>5.18664705882353</v>
      </c>
    </row>
    <row r="16">
      <c r="A16" t="inlineStr">
        <is>
          <t>688036</t>
        </is>
      </c>
      <c r="B16" t="n">
        <v>0.0630170182178651</v>
      </c>
      <c r="C16" t="n">
        <v>296.1473327688399</v>
      </c>
      <c r="D16" t="n">
        <v>111.525</v>
      </c>
      <c r="E16" t="n">
        <v>2.935470588235294</v>
      </c>
    </row>
    <row r="17">
      <c r="A17" t="inlineStr">
        <is>
          <t>601919</t>
        </is>
      </c>
      <c r="B17" t="n">
        <v>0.01028540578213959</v>
      </c>
      <c r="C17" t="n">
        <v>281.0725552050474</v>
      </c>
      <c r="D17" t="n">
        <v>7.203235294117647</v>
      </c>
      <c r="E17" t="n">
        <v>1.218058823529412</v>
      </c>
    </row>
    <row r="18">
      <c r="A18" t="inlineStr">
        <is>
          <t>600472</t>
        </is>
      </c>
      <c r="B18" t="n">
        <v>0.05020398037519406</v>
      </c>
      <c r="C18" t="n">
        <v>278.8011695906433</v>
      </c>
      <c r="D18" t="n">
        <v>40.47764705882354</v>
      </c>
      <c r="E18" t="n">
        <v>0</v>
      </c>
    </row>
    <row r="19">
      <c r="A19" t="inlineStr">
        <is>
          <t>000155</t>
        </is>
      </c>
      <c r="B19" t="n">
        <v>0.006810345943968421</v>
      </c>
      <c r="C19" t="n">
        <v>276.5013054830287</v>
      </c>
      <c r="D19" t="n">
        <v>6.334764705882352</v>
      </c>
      <c r="E19" t="n">
        <v>4.065</v>
      </c>
    </row>
    <row r="20">
      <c r="A20" t="inlineStr">
        <is>
          <t>603267</t>
        </is>
      </c>
      <c r="B20" t="n">
        <v>0.07932977902830801</v>
      </c>
      <c r="C20" t="n">
        <v>275.5549465607015</v>
      </c>
      <c r="D20" t="n">
        <v>82.48082352941175</v>
      </c>
      <c r="E20" t="n">
        <v>2.234588235294118</v>
      </c>
    </row>
    <row r="21">
      <c r="A21" t="inlineStr">
        <is>
          <t>002747</t>
        </is>
      </c>
      <c r="B21" t="n">
        <v>0.01375230150216016</v>
      </c>
      <c r="C21" t="n">
        <v>273.2840549102429</v>
      </c>
      <c r="D21" t="n">
        <v>21.01211764705883</v>
      </c>
      <c r="E21" t="n">
        <v>1.685823529411764</v>
      </c>
    </row>
    <row r="22">
      <c r="A22" t="inlineStr">
        <is>
          <t>600399</t>
        </is>
      </c>
      <c r="B22" t="n">
        <v>0.01050857019594307</v>
      </c>
      <c r="C22" t="n">
        <v>268.1481481481482</v>
      </c>
      <c r="D22" t="n">
        <v>8.741411764705882</v>
      </c>
      <c r="E22" t="n">
        <v>1.089647058823529</v>
      </c>
    </row>
    <row r="23">
      <c r="A23" t="inlineStr">
        <is>
          <t>603906</t>
        </is>
      </c>
      <c r="B23" t="n">
        <v>0.00807447847389828</v>
      </c>
      <c r="C23" t="n">
        <v>257.3033707865168</v>
      </c>
      <c r="D23" t="n">
        <v>24.70888235294118</v>
      </c>
      <c r="E23" t="n">
        <v>2.640764705882353</v>
      </c>
    </row>
    <row r="24">
      <c r="A24" t="inlineStr">
        <is>
          <t>603915</t>
        </is>
      </c>
      <c r="B24" t="n">
        <v>0.0113133213647651</v>
      </c>
      <c r="C24" t="n">
        <v>256.3492063492063</v>
      </c>
      <c r="D24" t="n">
        <v>23.67782352941176</v>
      </c>
      <c r="E24" t="n">
        <v>4.477470588235294</v>
      </c>
    </row>
    <row r="25">
      <c r="A25" t="inlineStr">
        <is>
          <t>002444</t>
        </is>
      </c>
      <c r="B25" t="n">
        <v>0.012259669415776</v>
      </c>
      <c r="C25" t="n">
        <v>252.2157996146435</v>
      </c>
      <c r="D25" t="n">
        <v>22.17123529411765</v>
      </c>
      <c r="E25" t="n">
        <v>1.923823529411765</v>
      </c>
    </row>
    <row r="26">
      <c r="A26" t="inlineStr">
        <is>
          <t>300225</t>
        </is>
      </c>
      <c r="B26" t="n">
        <v>0.01185644151509226</v>
      </c>
      <c r="C26" t="n">
        <v>246.742671009772</v>
      </c>
      <c r="D26" t="n">
        <v>13.28135294117647</v>
      </c>
      <c r="E26" t="n">
        <v>6.122176470588236</v>
      </c>
    </row>
    <row r="27">
      <c r="A27" t="inlineStr">
        <is>
          <t>601012</t>
        </is>
      </c>
      <c r="B27" t="n">
        <v>0.04248282814866788</v>
      </c>
      <c r="C27" t="n">
        <v>244.0154440154441</v>
      </c>
      <c r="D27" t="n">
        <v>67.10252941176471</v>
      </c>
      <c r="E27" t="n">
        <v>1.627882352941177</v>
      </c>
    </row>
    <row r="28">
      <c r="A28" t="inlineStr">
        <is>
          <t>600121</t>
        </is>
      </c>
      <c r="B28" t="n">
        <v>0.008009149223240357</v>
      </c>
      <c r="C28" t="n">
        <v>239.6648044692737</v>
      </c>
      <c r="D28" t="n">
        <v>3.231823529411765</v>
      </c>
      <c r="E28" t="n">
        <v>4.80635294117647</v>
      </c>
    </row>
    <row r="29">
      <c r="A29" t="inlineStr">
        <is>
          <t>688333</t>
        </is>
      </c>
      <c r="B29" t="n">
        <v>0.0604695392263959</v>
      </c>
      <c r="C29" t="n">
        <v>230.4689113819459</v>
      </c>
      <c r="D29" t="n">
        <v>103.7509411764706</v>
      </c>
      <c r="E29" t="n">
        <v>4.727117647058823</v>
      </c>
    </row>
    <row r="30">
      <c r="A30" t="inlineStr">
        <is>
          <t>000995</t>
        </is>
      </c>
      <c r="B30" t="n">
        <v>0.04788672930798379</v>
      </c>
      <c r="C30" t="n">
        <v>227.5261324041812</v>
      </c>
      <c r="D30" t="n">
        <v>9.486235294117646</v>
      </c>
      <c r="E30" t="n">
        <v>4.220823529411764</v>
      </c>
    </row>
    <row r="31">
      <c r="A31" t="inlineStr">
        <is>
          <t>002493</t>
        </is>
      </c>
      <c r="B31" t="n">
        <v>0.01086779478280834</v>
      </c>
      <c r="C31" t="n">
        <v>226.8462206776716</v>
      </c>
      <c r="D31" t="n">
        <v>20.81588235294118</v>
      </c>
      <c r="E31" t="n">
        <v>0.5545882352941176</v>
      </c>
    </row>
    <row r="32">
      <c r="A32" t="inlineStr">
        <is>
          <t>600438</t>
        </is>
      </c>
      <c r="B32" t="n">
        <v>0.01450062427333453</v>
      </c>
      <c r="C32" t="n">
        <v>225.8258258258258</v>
      </c>
      <c r="D32" t="n">
        <v>27.5865294117647</v>
      </c>
      <c r="E32" t="n">
        <v>1.929352941176471</v>
      </c>
    </row>
    <row r="33">
      <c r="A33" t="inlineStr">
        <is>
          <t>002709</t>
        </is>
      </c>
      <c r="B33" t="n">
        <v>0.07051659671313422</v>
      </c>
      <c r="C33" t="n">
        <v>225.5010366275052</v>
      </c>
      <c r="D33" t="n">
        <v>60.61141176470588</v>
      </c>
      <c r="E33" t="n">
        <v>2.596</v>
      </c>
    </row>
    <row r="34">
      <c r="A34" t="inlineStr">
        <is>
          <t>002192</t>
        </is>
      </c>
      <c r="B34" t="n">
        <v>0.02904881728200122</v>
      </c>
      <c r="C34" t="n">
        <v>224.9362244897959</v>
      </c>
      <c r="D34" t="n">
        <v>23.94576470588235</v>
      </c>
      <c r="E34" t="n">
        <v>2.045117647058824</v>
      </c>
    </row>
    <row r="35">
      <c r="A35" t="inlineStr">
        <is>
          <t>603025</t>
        </is>
      </c>
      <c r="B35" t="n">
        <v>0.02243774135139788</v>
      </c>
      <c r="C35" t="n">
        <v>223.1393775372125</v>
      </c>
      <c r="D35" t="n">
        <v>11.6534705882353</v>
      </c>
      <c r="E35" t="n">
        <v>1.499352941176471</v>
      </c>
    </row>
    <row r="36">
      <c r="A36" t="inlineStr">
        <is>
          <t>002466</t>
        </is>
      </c>
      <c r="B36" t="n">
        <v>0.0287547486909536</v>
      </c>
      <c r="C36" t="n">
        <v>222.788517867604</v>
      </c>
      <c r="D36" t="n">
        <v>28.94888235294117</v>
      </c>
      <c r="E36" t="n">
        <v>6.035352941176471</v>
      </c>
    </row>
    <row r="37">
      <c r="A37" t="inlineStr">
        <is>
          <t>300313</t>
        </is>
      </c>
      <c r="B37" t="n">
        <v>0.02802531478167731</v>
      </c>
      <c r="C37" t="n">
        <v>219.3763919821826</v>
      </c>
      <c r="D37" t="n">
        <v>14.1535294117647</v>
      </c>
      <c r="E37" t="n">
        <v>9.310176470588235</v>
      </c>
    </row>
    <row r="38">
      <c r="A38" t="inlineStr">
        <is>
          <t>601888</t>
        </is>
      </c>
      <c r="B38" t="n">
        <v>0.06705348353930822</v>
      </c>
      <c r="C38" t="n">
        <v>219.1489361702127</v>
      </c>
      <c r="D38" t="n">
        <v>205.0792352941177</v>
      </c>
      <c r="E38" t="n">
        <v>0.7808235294117648</v>
      </c>
    </row>
    <row r="39">
      <c r="A39" t="inlineStr">
        <is>
          <t>603110</t>
        </is>
      </c>
      <c r="B39" t="n">
        <v>0.01908830838897334</v>
      </c>
      <c r="C39" t="n">
        <v>215.4477101845523</v>
      </c>
      <c r="D39" t="n">
        <v>21.14252941176471</v>
      </c>
      <c r="E39" t="n">
        <v>3.797058823529412</v>
      </c>
    </row>
    <row r="40">
      <c r="A40" t="inlineStr">
        <is>
          <t>300014</t>
        </is>
      </c>
      <c r="B40" t="n">
        <v>0.03001927185709602</v>
      </c>
      <c r="C40" t="n">
        <v>211.9842233009709</v>
      </c>
      <c r="D40" t="n">
        <v>60.34547058823529</v>
      </c>
      <c r="E40" t="n">
        <v>1.896529411764706</v>
      </c>
    </row>
    <row r="41">
      <c r="A41" t="inlineStr">
        <is>
          <t>600809</t>
        </is>
      </c>
      <c r="B41" t="n">
        <v>0.164945621989676</v>
      </c>
      <c r="C41" t="n">
        <v>210.9132871744148</v>
      </c>
      <c r="D41" t="n">
        <v>226.7762352941176</v>
      </c>
      <c r="E41" t="n">
        <v>0.6135294117647059</v>
      </c>
    </row>
    <row r="42">
      <c r="A42" t="inlineStr">
        <is>
          <t>000516</t>
        </is>
      </c>
      <c r="B42" t="n">
        <v>0.004548553894365736</v>
      </c>
      <c r="C42" t="n">
        <v>210.7769423558897</v>
      </c>
      <c r="D42" t="n">
        <v>7.420000000000001</v>
      </c>
      <c r="E42" t="n">
        <v>2.384235294117647</v>
      </c>
    </row>
    <row r="43">
      <c r="A43" t="inlineStr">
        <is>
          <t>600346</t>
        </is>
      </c>
      <c r="B43" t="n">
        <v>0.01335449372440077</v>
      </c>
      <c r="C43" t="n">
        <v>208.1694402420575</v>
      </c>
      <c r="D43" t="n">
        <v>21.79605882352941</v>
      </c>
      <c r="E43" t="n">
        <v>0.7751764705882351</v>
      </c>
    </row>
    <row r="44">
      <c r="A44" t="inlineStr">
        <is>
          <t>600316</t>
        </is>
      </c>
      <c r="B44" t="n">
        <v>0.02352085504656027</v>
      </c>
      <c r="C44" t="n">
        <v>206.7809239940387</v>
      </c>
      <c r="D44" t="n">
        <v>33.54629411764706</v>
      </c>
      <c r="E44" t="n">
        <v>4.465058823529412</v>
      </c>
    </row>
    <row r="45">
      <c r="A45" t="inlineStr">
        <is>
          <t>600660</t>
        </is>
      </c>
      <c r="B45" t="n">
        <v>0.02179075195981593</v>
      </c>
      <c r="C45" t="n">
        <v>206.7047817047817</v>
      </c>
      <c r="D45" t="n">
        <v>34.19752941176471</v>
      </c>
      <c r="E45" t="n">
        <v>1.338529411764706</v>
      </c>
    </row>
    <row r="46">
      <c r="A46" t="inlineStr">
        <is>
          <t>600199</t>
        </is>
      </c>
      <c r="B46" t="n">
        <v>0.01221561176423131</v>
      </c>
      <c r="C46" t="n">
        <v>206.5134099616858</v>
      </c>
      <c r="D46" t="n">
        <v>9.350058823529412</v>
      </c>
      <c r="E46" t="n">
        <v>7.002294117647059</v>
      </c>
    </row>
    <row r="47">
      <c r="A47" t="inlineStr">
        <is>
          <t>002906</t>
        </is>
      </c>
      <c r="B47" t="n">
        <v>0.008943452459632788</v>
      </c>
      <c r="C47" t="n">
        <v>206.1488673139159</v>
      </c>
      <c r="D47" t="n">
        <v>21.35458823529412</v>
      </c>
      <c r="E47" t="n">
        <v>2.353352941176471</v>
      </c>
    </row>
    <row r="48">
      <c r="A48" t="inlineStr">
        <is>
          <t>000568</t>
        </is>
      </c>
      <c r="B48" t="n">
        <v>0.09479338916640871</v>
      </c>
      <c r="C48" t="n">
        <v>203.2913498098859</v>
      </c>
      <c r="D48" t="n">
        <v>158.7059411764706</v>
      </c>
      <c r="E48" t="n">
        <v>0.9811764705882353</v>
      </c>
    </row>
    <row r="49">
      <c r="A49" t="inlineStr">
        <is>
          <t>002240</t>
        </is>
      </c>
      <c r="B49" t="n">
        <v>0.008186106615005916</v>
      </c>
      <c r="C49" t="n">
        <v>202.8571428571428</v>
      </c>
      <c r="D49" t="n">
        <v>16.46317647058823</v>
      </c>
      <c r="E49" t="n">
        <v>5.727529411764706</v>
      </c>
    </row>
    <row r="50">
      <c r="A50" t="inlineStr">
        <is>
          <t>688169</t>
        </is>
      </c>
      <c r="B50" t="n">
        <v>0.6410342918565914</v>
      </c>
      <c r="C50" t="n">
        <v>202.5127448697047</v>
      </c>
      <c r="D50" t="n">
        <v>661.3875294117646</v>
      </c>
      <c r="E50" t="n">
        <v>2.977294117647059</v>
      </c>
    </row>
    <row r="51">
      <c r="A51" t="inlineStr">
        <is>
          <t>300937</t>
        </is>
      </c>
      <c r="B51" t="n">
        <v>0.08461895799889314</v>
      </c>
      <c r="C51" t="n">
        <v>202.4536805207812</v>
      </c>
      <c r="D51" t="n">
        <v>74.935</v>
      </c>
      <c r="E51" t="n">
        <v>69.52500000000001</v>
      </c>
    </row>
    <row r="52">
      <c r="A52" t="inlineStr">
        <is>
          <t>603799</t>
        </is>
      </c>
      <c r="B52" t="n">
        <v>0.03899735039673242</v>
      </c>
      <c r="C52" t="n">
        <v>201.9077901430843</v>
      </c>
      <c r="D52" t="n">
        <v>49.96058823529411</v>
      </c>
      <c r="E52" t="n">
        <v>3.672294117647059</v>
      </c>
    </row>
    <row r="53">
      <c r="A53" t="inlineStr">
        <is>
          <t>002759</t>
        </is>
      </c>
      <c r="B53" t="n">
        <v>0.01420010649694402</v>
      </c>
      <c r="C53" t="n">
        <v>197.6744186046512</v>
      </c>
      <c r="D53" t="n">
        <v>11.81664705882353</v>
      </c>
      <c r="E53" t="n">
        <v>3.94</v>
      </c>
    </row>
    <row r="54">
      <c r="A54" t="inlineStr">
        <is>
          <t>002648</t>
        </is>
      </c>
      <c r="B54" t="n">
        <v>0.007347567794202627</v>
      </c>
      <c r="C54" t="n">
        <v>197.4634896233667</v>
      </c>
      <c r="D54" t="n">
        <v>21.80788235294118</v>
      </c>
      <c r="E54" t="n">
        <v>1.211411764705882</v>
      </c>
    </row>
    <row r="55">
      <c r="A55" t="inlineStr">
        <is>
          <t>600409</t>
        </is>
      </c>
      <c r="B55" t="n">
        <v>0.003956886398277901</v>
      </c>
      <c r="C55" t="n">
        <v>196.7980295566503</v>
      </c>
      <c r="D55" t="n">
        <v>7.249352941176471</v>
      </c>
      <c r="E55" t="n">
        <v>2.341235294117647</v>
      </c>
    </row>
    <row r="56">
      <c r="A56" t="inlineStr">
        <is>
          <t>002164</t>
        </is>
      </c>
      <c r="B56" t="n">
        <v>0.001752690433076614</v>
      </c>
      <c r="C56" t="n">
        <v>196.0396039603961</v>
      </c>
      <c r="D56" t="n">
        <v>5.404</v>
      </c>
      <c r="E56" t="n">
        <v>5.129882352941176</v>
      </c>
    </row>
    <row r="57">
      <c r="A57" t="inlineStr">
        <is>
          <t>000733</t>
        </is>
      </c>
      <c r="B57" t="n">
        <v>0.01957223911444896</v>
      </c>
      <c r="C57" t="n">
        <v>194.492337164751</v>
      </c>
      <c r="D57" t="n">
        <v>41.27423529411765</v>
      </c>
      <c r="E57" t="n">
        <v>3.267058823529412</v>
      </c>
    </row>
    <row r="58">
      <c r="A58" t="inlineStr">
        <is>
          <t>603129</t>
        </is>
      </c>
      <c r="B58" t="n">
        <v>0.07593602168565239</v>
      </c>
      <c r="C58" t="n">
        <v>194.2429354702657</v>
      </c>
      <c r="D58" t="n">
        <v>127.0848823529412</v>
      </c>
      <c r="E58" t="n">
        <v>1.611176470588235</v>
      </c>
    </row>
    <row r="59">
      <c r="A59" t="inlineStr">
        <is>
          <t>002245</t>
        </is>
      </c>
      <c r="B59" t="n">
        <v>0.007508390901706495</v>
      </c>
      <c r="C59" t="n">
        <v>192.3280423280424</v>
      </c>
      <c r="D59" t="n">
        <v>7.001176470588236</v>
      </c>
      <c r="E59" t="n">
        <v>4.928705882352941</v>
      </c>
    </row>
    <row r="60">
      <c r="A60" t="inlineStr">
        <is>
          <t>002625</t>
        </is>
      </c>
      <c r="B60" t="n">
        <v>0.01271762127744328</v>
      </c>
      <c r="C60" t="n">
        <v>191.9312169312169</v>
      </c>
      <c r="D60" t="n">
        <v>18.56882352941176</v>
      </c>
      <c r="E60" t="n">
        <v>3.432882352941176</v>
      </c>
    </row>
    <row r="61">
      <c r="A61" t="inlineStr">
        <is>
          <t>002612</t>
        </is>
      </c>
      <c r="B61" t="n">
        <v>0.01214103680235024</v>
      </c>
      <c r="C61" t="n">
        <v>188.28125</v>
      </c>
      <c r="D61" t="n">
        <v>13.24705882352941</v>
      </c>
      <c r="E61" t="n">
        <v>7.873882352941176</v>
      </c>
    </row>
    <row r="62">
      <c r="A62" t="inlineStr">
        <is>
          <t>300124</t>
        </is>
      </c>
      <c r="B62" t="n">
        <v>0.03770913090804374</v>
      </c>
      <c r="C62" t="n">
        <v>187.139947628746</v>
      </c>
      <c r="D62" t="n">
        <v>64.32435294117647</v>
      </c>
      <c r="E62" t="n">
        <v>0.9707058823529411</v>
      </c>
    </row>
    <row r="63">
      <c r="A63" t="inlineStr">
        <is>
          <t>002756</t>
        </is>
      </c>
      <c r="B63" t="n">
        <v>0.04521340736032524</v>
      </c>
      <c r="C63" t="n">
        <v>186.9791666666667</v>
      </c>
      <c r="D63" t="n">
        <v>26.59676470588235</v>
      </c>
      <c r="E63" t="n">
        <v>3.550882352941177</v>
      </c>
    </row>
    <row r="64">
      <c r="A64" t="inlineStr">
        <is>
          <t>300323</t>
        </is>
      </c>
      <c r="B64" t="n">
        <v>0.004057491559381955</v>
      </c>
      <c r="C64" t="n">
        <v>186.3636363636363</v>
      </c>
      <c r="D64" t="n">
        <v>10.53582352941176</v>
      </c>
      <c r="E64" t="n">
        <v>3.458</v>
      </c>
    </row>
    <row r="65">
      <c r="A65" t="inlineStr">
        <is>
          <t>300677</t>
        </is>
      </c>
      <c r="B65" t="n">
        <v>0.07151560082998767</v>
      </c>
      <c r="C65" t="n">
        <v>185.3497050680149</v>
      </c>
      <c r="D65" t="n">
        <v>146.0098823529412</v>
      </c>
      <c r="E65" t="n">
        <v>4.341411764705883</v>
      </c>
    </row>
    <row r="66">
      <c r="A66" t="inlineStr">
        <is>
          <t>601908</t>
        </is>
      </c>
      <c r="B66" t="n">
        <v>0.005614620877252633</v>
      </c>
      <c r="C66" t="n">
        <v>184.0978593272171</v>
      </c>
      <c r="D66" t="n">
        <v>6.228000000000002</v>
      </c>
      <c r="E66" t="n">
        <v>3.264705882352941</v>
      </c>
    </row>
    <row r="67">
      <c r="A67" t="inlineStr">
        <is>
          <t>600702</t>
        </is>
      </c>
      <c r="B67" t="n">
        <v>0.04576894093378892</v>
      </c>
      <c r="C67" t="n">
        <v>183.532041728763</v>
      </c>
      <c r="D67" t="n">
        <v>48.59200000000001</v>
      </c>
      <c r="E67" t="n">
        <v>3.693529411764706</v>
      </c>
    </row>
    <row r="68">
      <c r="A68" t="inlineStr">
        <is>
          <t>603919</t>
        </is>
      </c>
      <c r="B68" t="n">
        <v>0.03117466154530027</v>
      </c>
      <c r="C68" t="n">
        <v>183.2917705735661</v>
      </c>
      <c r="D68" t="n">
        <v>27.00011764705882</v>
      </c>
      <c r="E68" t="n">
        <v>3.766588235294118</v>
      </c>
    </row>
    <row r="69">
      <c r="A69" t="inlineStr">
        <is>
          <t>603128</t>
        </is>
      </c>
      <c r="B69" t="n">
        <v>0.002940070541913968</v>
      </c>
      <c r="C69" t="n">
        <v>183.0882352941177</v>
      </c>
      <c r="D69" t="n">
        <v>7.281941176470587</v>
      </c>
      <c r="E69" t="n">
        <v>3.522529411764706</v>
      </c>
    </row>
    <row r="70">
      <c r="A70" t="inlineStr">
        <is>
          <t>601899</t>
        </is>
      </c>
      <c r="B70" t="n">
        <v>0.003373504142583045</v>
      </c>
      <c r="C70" t="n">
        <v>182.1621621621621</v>
      </c>
      <c r="D70" t="n">
        <v>7.098411764705882</v>
      </c>
      <c r="E70" t="n">
        <v>1.496235294117647</v>
      </c>
    </row>
    <row r="71">
      <c r="A71" t="inlineStr">
        <is>
          <t>600559</t>
        </is>
      </c>
      <c r="B71" t="n">
        <v>0.0181625242898049</v>
      </c>
      <c r="C71" t="n">
        <v>181.9383259911894</v>
      </c>
      <c r="D71" t="n">
        <v>16.86511764705882</v>
      </c>
      <c r="E71" t="n">
        <v>7.715294117647059</v>
      </c>
    </row>
    <row r="72">
      <c r="A72" t="inlineStr">
        <is>
          <t>002064</t>
        </is>
      </c>
      <c r="B72" t="n">
        <v>0.003917807375658374</v>
      </c>
      <c r="C72" t="n">
        <v>180.9437386569873</v>
      </c>
      <c r="D72" t="n">
        <v>8.262058823529411</v>
      </c>
      <c r="E72" t="n">
        <v>1.946411764705882</v>
      </c>
    </row>
    <row r="73">
      <c r="A73" t="inlineStr">
        <is>
          <t>603026</t>
        </is>
      </c>
      <c r="B73" t="n">
        <v>0.01518777781085717</v>
      </c>
      <c r="C73" t="n">
        <v>177.1499792272538</v>
      </c>
      <c r="D73" t="n">
        <v>42.80523529411765</v>
      </c>
      <c r="E73" t="n">
        <v>5.175705882352942</v>
      </c>
    </row>
    <row r="74">
      <c r="A74" t="inlineStr">
        <is>
          <t>300726</t>
        </is>
      </c>
      <c r="B74" t="n">
        <v>0.03013747407219116</v>
      </c>
      <c r="C74" t="n">
        <v>176.8312101910828</v>
      </c>
      <c r="D74" t="n">
        <v>46.71088235294118</v>
      </c>
      <c r="E74" t="n">
        <v>6.081294117647058</v>
      </c>
    </row>
    <row r="75">
      <c r="A75" t="inlineStr">
        <is>
          <t>603416</t>
        </is>
      </c>
      <c r="B75" t="n">
        <v>0.03477501292801477</v>
      </c>
      <c r="C75" t="n">
        <v>176.7195767195767</v>
      </c>
      <c r="D75" t="n">
        <v>74.01558823529412</v>
      </c>
      <c r="E75" t="n">
        <v>2.188058823529412</v>
      </c>
    </row>
    <row r="76">
      <c r="A76" t="inlineStr">
        <is>
          <t>603806</t>
        </is>
      </c>
      <c r="B76" t="n">
        <v>0.02059606703144854</v>
      </c>
      <c r="C76" t="n">
        <v>176.0021668472373</v>
      </c>
      <c r="D76" t="n">
        <v>70.05747058823529</v>
      </c>
      <c r="E76" t="n">
        <v>0.6972941176470588</v>
      </c>
    </row>
    <row r="77">
      <c r="A77" t="inlineStr">
        <is>
          <t>601865</t>
        </is>
      </c>
      <c r="B77" t="n">
        <v>0.01595809901719103</v>
      </c>
      <c r="C77" t="n">
        <v>175.3858024691357</v>
      </c>
      <c r="D77" t="n">
        <v>28.65694117647059</v>
      </c>
      <c r="E77" t="n">
        <v>5.144647058823529</v>
      </c>
    </row>
    <row r="78">
      <c r="A78" t="inlineStr">
        <is>
          <t>002601</t>
        </is>
      </c>
      <c r="B78" t="n">
        <v>0.009813648385089952</v>
      </c>
      <c r="C78" t="n">
        <v>173.9603326935381</v>
      </c>
      <c r="D78" t="n">
        <v>26.67670588235294</v>
      </c>
      <c r="E78" t="n">
        <v>1.919235294117647</v>
      </c>
    </row>
    <row r="79">
      <c r="A79" t="inlineStr">
        <is>
          <t>300722</t>
        </is>
      </c>
      <c r="B79" t="n">
        <v>0.07056175564319589</v>
      </c>
      <c r="C79" t="n">
        <v>173.8562091503267</v>
      </c>
      <c r="D79" t="n">
        <v>41.13870588235294</v>
      </c>
      <c r="E79" t="n">
        <v>20.21823529411765</v>
      </c>
    </row>
    <row r="80">
      <c r="A80" t="inlineStr">
        <is>
          <t>300824</t>
        </is>
      </c>
      <c r="B80" t="n">
        <v>0.00615307052683577</v>
      </c>
      <c r="C80" t="n">
        <v>172.737955346651</v>
      </c>
      <c r="D80" t="n">
        <v>29.29673202614379</v>
      </c>
      <c r="E80" t="n">
        <v>12.00738562091503</v>
      </c>
    </row>
    <row r="81">
      <c r="A81" t="inlineStr">
        <is>
          <t>002497</t>
        </is>
      </c>
      <c r="B81" t="n">
        <v>0.01384225224236712</v>
      </c>
      <c r="C81" t="n">
        <v>170.3379224030038</v>
      </c>
      <c r="D81" t="n">
        <v>13.51564705882353</v>
      </c>
      <c r="E81" t="n">
        <v>6.788705882352941</v>
      </c>
    </row>
    <row r="82">
      <c r="A82" t="inlineStr">
        <is>
          <t>300855</t>
        </is>
      </c>
      <c r="B82" t="n">
        <v>0.006324173716540549</v>
      </c>
      <c r="C82" t="n">
        <v>170.0594844679445</v>
      </c>
      <c r="D82" t="n">
        <v>43.06145038167939</v>
      </c>
      <c r="E82" t="n">
        <v>12.38419847328244</v>
      </c>
    </row>
    <row r="83">
      <c r="A83" t="inlineStr">
        <is>
          <t>002919</t>
        </is>
      </c>
      <c r="B83" t="n">
        <v>0.02900820377725237</v>
      </c>
      <c r="C83" t="n">
        <v>169.320987654321</v>
      </c>
      <c r="D83" t="n">
        <v>34.58717647058823</v>
      </c>
      <c r="E83" t="n">
        <v>7.553117647058822</v>
      </c>
    </row>
    <row r="84">
      <c r="A84" t="inlineStr">
        <is>
          <t>300390</t>
        </is>
      </c>
      <c r="B84" t="n">
        <v>0.005643728974198558</v>
      </c>
      <c r="C84" t="n">
        <v>168.9463955637708</v>
      </c>
      <c r="D84" t="n">
        <v>17.94347058823529</v>
      </c>
      <c r="E84" t="n">
        <v>6.363176470588235</v>
      </c>
    </row>
    <row r="85">
      <c r="A85" t="inlineStr">
        <is>
          <t>300243</t>
        </is>
      </c>
      <c r="B85" t="n">
        <v>0.003534417019294995</v>
      </c>
      <c r="C85" t="n">
        <v>168.6676427525622</v>
      </c>
      <c r="D85" t="n">
        <v>12.67905882352941</v>
      </c>
      <c r="E85" t="n">
        <v>4.120941176470589</v>
      </c>
    </row>
    <row r="86">
      <c r="A86" t="inlineStr">
        <is>
          <t>000301</t>
        </is>
      </c>
      <c r="B86" t="n">
        <v>0.005405046298515467</v>
      </c>
      <c r="C86" t="n">
        <v>167.8776290630975</v>
      </c>
      <c r="D86" t="n">
        <v>7.728235294117646</v>
      </c>
      <c r="E86" t="n">
        <v>1.719235294117647</v>
      </c>
    </row>
    <row r="87">
      <c r="A87" t="inlineStr">
        <is>
          <t>601456</t>
        </is>
      </c>
      <c r="B87" t="n">
        <v>0.002958219401481868</v>
      </c>
      <c r="C87" t="n">
        <v>167.483660130719</v>
      </c>
      <c r="D87" t="n">
        <v>17.38313043478261</v>
      </c>
      <c r="E87" t="n">
        <v>17.0015652173913</v>
      </c>
    </row>
    <row r="88">
      <c r="A88" t="inlineStr">
        <is>
          <t>603678</t>
        </is>
      </c>
      <c r="B88" t="n">
        <v>0.02757695822700646</v>
      </c>
      <c r="C88" t="n">
        <v>167.458432304038</v>
      </c>
      <c r="D88" t="n">
        <v>45.70911764705883</v>
      </c>
      <c r="E88" t="n">
        <v>2.417941176470588</v>
      </c>
    </row>
    <row r="89">
      <c r="A89" t="inlineStr">
        <is>
          <t>600309</t>
        </is>
      </c>
      <c r="B89" t="n">
        <v>0.02561230920645252</v>
      </c>
      <c r="C89" t="n">
        <v>166.0294440782246</v>
      </c>
      <c r="D89" t="n">
        <v>75.8359411764706</v>
      </c>
      <c r="E89" t="n">
        <v>1.325</v>
      </c>
    </row>
    <row r="90">
      <c r="A90" t="inlineStr">
        <is>
          <t>300083</t>
        </is>
      </c>
      <c r="B90" t="n">
        <v>0.002739155244091827</v>
      </c>
      <c r="C90" t="n">
        <v>165.8486707566462</v>
      </c>
      <c r="D90" t="n">
        <v>9.133000000000001</v>
      </c>
      <c r="E90" t="n">
        <v>5.19935294117647</v>
      </c>
    </row>
    <row r="91">
      <c r="A91" t="inlineStr">
        <is>
          <t>300496</t>
        </is>
      </c>
      <c r="B91" t="n">
        <v>0.02519816931948501</v>
      </c>
      <c r="C91" t="n">
        <v>165.1072124756335</v>
      </c>
      <c r="D91" t="n">
        <v>94.19076470588236</v>
      </c>
      <c r="E91" t="n">
        <v>3.027529411764706</v>
      </c>
    </row>
    <row r="92">
      <c r="A92" t="inlineStr">
        <is>
          <t>603218</t>
        </is>
      </c>
      <c r="B92" t="n">
        <v>0.01119115510220953</v>
      </c>
      <c r="C92" t="n">
        <v>163.860103626943</v>
      </c>
      <c r="D92" t="n">
        <v>24.20776470588235</v>
      </c>
      <c r="E92" t="n">
        <v>1.359705882352941</v>
      </c>
    </row>
    <row r="93">
      <c r="A93" t="inlineStr">
        <is>
          <t>002568</t>
        </is>
      </c>
      <c r="B93" t="n">
        <v>0.04284173366208781</v>
      </c>
      <c r="C93" t="n">
        <v>162.2167925366504</v>
      </c>
      <c r="D93" t="n">
        <v>69.18723529411766</v>
      </c>
      <c r="E93" t="n">
        <v>1.308823529411765</v>
      </c>
    </row>
    <row r="94">
      <c r="A94" t="inlineStr">
        <is>
          <t>600176</t>
        </is>
      </c>
      <c r="B94" t="n">
        <v>0.007147428764518483</v>
      </c>
      <c r="C94" t="n">
        <v>161.2903225806452</v>
      </c>
      <c r="D94" t="n">
        <v>14.53794117647059</v>
      </c>
      <c r="E94" t="n">
        <v>1.485823529411765</v>
      </c>
    </row>
    <row r="95">
      <c r="A95" t="inlineStr">
        <is>
          <t>002163</t>
        </is>
      </c>
      <c r="B95" t="n">
        <v>0.006463887892461073</v>
      </c>
      <c r="C95" t="n">
        <v>160.2258469259724</v>
      </c>
      <c r="D95" t="n">
        <v>16.95905882352941</v>
      </c>
      <c r="E95" t="n">
        <v>4.575647058823529</v>
      </c>
    </row>
    <row r="96">
      <c r="A96" t="inlineStr">
        <is>
          <t>600610</t>
        </is>
      </c>
      <c r="B96" t="n">
        <v>0.0009216155242807835</v>
      </c>
      <c r="C96" t="n">
        <v>159.8870056497175</v>
      </c>
      <c r="D96" t="n">
        <v>4.293470588235294</v>
      </c>
      <c r="E96" t="n">
        <v>1.744</v>
      </c>
    </row>
    <row r="97">
      <c r="A97" t="inlineStr">
        <is>
          <t>300443</t>
        </is>
      </c>
      <c r="B97" t="n">
        <v>0.008644245224713524</v>
      </c>
      <c r="C97" t="n">
        <v>159.3878752207181</v>
      </c>
      <c r="D97" t="n">
        <v>28.68317647058823</v>
      </c>
      <c r="E97" t="n">
        <v>8.224470588235294</v>
      </c>
    </row>
    <row r="98">
      <c r="A98" t="inlineStr">
        <is>
          <t>601100</t>
        </is>
      </c>
      <c r="B98" t="n">
        <v>0.04070732757346206</v>
      </c>
      <c r="C98" t="n">
        <v>158.9227063717977</v>
      </c>
      <c r="D98" t="n">
        <v>77.98023529411765</v>
      </c>
      <c r="E98" t="n">
        <v>0.4897058823529412</v>
      </c>
    </row>
    <row r="99">
      <c r="A99" t="inlineStr">
        <is>
          <t>601015</t>
        </is>
      </c>
      <c r="B99" t="n">
        <v>0.001458648003924394</v>
      </c>
      <c r="C99" t="n">
        <v>158.3969465648855</v>
      </c>
      <c r="D99" t="n">
        <v>3.443470588235294</v>
      </c>
      <c r="E99" t="n">
        <v>1.852882352941176</v>
      </c>
    </row>
    <row r="100">
      <c r="A100" t="inlineStr">
        <is>
          <t>300791</t>
        </is>
      </c>
      <c r="B100" t="n">
        <v>0.01815851537832716</v>
      </c>
      <c r="C100" t="n">
        <v>157.8947368421053</v>
      </c>
      <c r="D100" t="n">
        <v>90.41205882352941</v>
      </c>
      <c r="E100" t="n">
        <v>5.214235294117647</v>
      </c>
    </row>
    <row r="101">
      <c r="A101" t="inlineStr">
        <is>
          <t>601058</t>
        </is>
      </c>
      <c r="B101" t="n">
        <v>0.002402793469216809</v>
      </c>
      <c r="C101" t="n">
        <v>157.4468085106383</v>
      </c>
      <c r="D101" t="n">
        <v>5.071823529411765</v>
      </c>
      <c r="E101" t="n">
        <v>2.14535294117647</v>
      </c>
    </row>
    <row r="102">
      <c r="A102" t="inlineStr">
        <is>
          <t>000913</t>
        </is>
      </c>
      <c r="B102" t="n">
        <v>0.009754127023272358</v>
      </c>
      <c r="C102" t="n">
        <v>157.2441742654509</v>
      </c>
      <c r="D102" t="n">
        <v>22.00352941176471</v>
      </c>
      <c r="E102" t="n">
        <v>1.61935294117647</v>
      </c>
    </row>
    <row r="103">
      <c r="A103" t="inlineStr">
        <is>
          <t>002541</t>
        </is>
      </c>
      <c r="B103" t="n">
        <v>0.01041604114979366</v>
      </c>
      <c r="C103" t="n">
        <v>155.0363447559709</v>
      </c>
      <c r="D103" t="n">
        <v>38.60488235294117</v>
      </c>
      <c r="E103" t="n">
        <v>2.320352941176471</v>
      </c>
    </row>
    <row r="104">
      <c r="A104" t="inlineStr">
        <is>
          <t>300593</t>
        </is>
      </c>
      <c r="B104" t="n">
        <v>0.009347230235546225</v>
      </c>
      <c r="C104" t="n">
        <v>154.8363095238095</v>
      </c>
      <c r="D104" t="n">
        <v>21.97952941176471</v>
      </c>
      <c r="E104" t="n">
        <v>8.443</v>
      </c>
    </row>
    <row r="105">
      <c r="A105" t="inlineStr">
        <is>
          <t>002460</t>
        </is>
      </c>
      <c r="B105" t="n">
        <v>0.05237346236216752</v>
      </c>
      <c r="C105" t="n">
        <v>152.7055369127517</v>
      </c>
      <c r="D105" t="n">
        <v>70.95858823529412</v>
      </c>
      <c r="E105" t="n">
        <v>3.659058823529412</v>
      </c>
    </row>
    <row r="106">
      <c r="A106" t="inlineStr">
        <is>
          <t>300059</t>
        </is>
      </c>
      <c r="B106" t="n">
        <v>0.006410758322571654</v>
      </c>
      <c r="C106" t="n">
        <v>152.1433591004919</v>
      </c>
      <c r="D106" t="n">
        <v>25.81747058823529</v>
      </c>
      <c r="E106" t="n">
        <v>4.647176470588235</v>
      </c>
    </row>
    <row r="107">
      <c r="A107" t="inlineStr">
        <is>
          <t>689009</t>
        </is>
      </c>
      <c r="B107" t="n">
        <v>0.01340132427204223</v>
      </c>
      <c r="C107" t="n">
        <v>151.4285714285714</v>
      </c>
      <c r="D107" t="n">
        <v>76.0802985074627</v>
      </c>
      <c r="E107" t="n">
        <v>18.63626865671642</v>
      </c>
    </row>
    <row r="108">
      <c r="A108" t="inlineStr">
        <is>
          <t>300896</t>
        </is>
      </c>
      <c r="B108" t="n">
        <v>0.1521190466552527</v>
      </c>
      <c r="C108" t="n">
        <v>151.417230226404</v>
      </c>
      <c r="D108" t="n">
        <v>588.1888095238095</v>
      </c>
      <c r="E108" t="n">
        <v>6.448690476190476</v>
      </c>
    </row>
    <row r="109">
      <c r="A109" t="inlineStr">
        <is>
          <t>300751</t>
        </is>
      </c>
      <c r="B109" t="n">
        <v>0.2283349384134179</v>
      </c>
      <c r="C109" t="n">
        <v>151.3340448239061</v>
      </c>
      <c r="D109" t="n">
        <v>411.7803529411765</v>
      </c>
      <c r="E109" t="n">
        <v>2.747705882352941</v>
      </c>
    </row>
    <row r="110">
      <c r="A110" t="inlineStr">
        <is>
          <t>600586</t>
        </is>
      </c>
      <c r="B110" t="n">
        <v>0.002571260476493872</v>
      </c>
      <c r="C110" t="n">
        <v>150.763358778626</v>
      </c>
      <c r="D110" t="n">
        <v>4.323647058823529</v>
      </c>
      <c r="E110" t="n">
        <v>4.231</v>
      </c>
    </row>
    <row r="111">
      <c r="A111" t="inlineStr">
        <is>
          <t>600893</t>
        </is>
      </c>
      <c r="B111" t="n">
        <v>0.0241232592587319</v>
      </c>
      <c r="C111" t="n">
        <v>150.733752620545</v>
      </c>
      <c r="D111" t="n">
        <v>42.08423529411765</v>
      </c>
      <c r="E111" t="n">
        <v>1.830470588235294</v>
      </c>
    </row>
    <row r="112">
      <c r="A112" t="inlineStr">
        <is>
          <t>603583</t>
        </is>
      </c>
      <c r="B112" t="n">
        <v>0.01453243344400823</v>
      </c>
      <c r="C112" t="n">
        <v>150.3789929615593</v>
      </c>
      <c r="D112" t="n">
        <v>65.62570588235293</v>
      </c>
      <c r="E112" t="n">
        <v>1.563823529411765</v>
      </c>
    </row>
    <row r="113">
      <c r="A113" t="inlineStr">
        <is>
          <t>688202</t>
        </is>
      </c>
      <c r="B113" t="n">
        <v>0.03940681227384323</v>
      </c>
      <c r="C113" t="n">
        <v>149.7736684965809</v>
      </c>
      <c r="D113" t="n">
        <v>157.5093529411765</v>
      </c>
      <c r="E113" t="n">
        <v>4.686470588235294</v>
      </c>
    </row>
    <row r="114">
      <c r="A114" t="inlineStr">
        <is>
          <t>002459</t>
        </is>
      </c>
      <c r="B114" t="n">
        <v>0.01702593353786791</v>
      </c>
      <c r="C114" t="n">
        <v>149.1153573956122</v>
      </c>
      <c r="D114" t="n">
        <v>29.0934705882353</v>
      </c>
      <c r="E114" t="n">
        <v>4.490882352941177</v>
      </c>
    </row>
    <row r="115">
      <c r="A115" t="inlineStr">
        <is>
          <t>603638</t>
        </is>
      </c>
      <c r="B115" t="n">
        <v>0.01432384983370984</v>
      </c>
      <c r="C115" t="n">
        <v>147.7309826967025</v>
      </c>
      <c r="D115" t="n">
        <v>57.78941176470589</v>
      </c>
      <c r="E115" t="n">
        <v>0.418</v>
      </c>
    </row>
    <row r="116">
      <c r="A116" t="inlineStr">
        <is>
          <t>603976</t>
        </is>
      </c>
      <c r="B116" t="n">
        <v>0.02985516838002749</v>
      </c>
      <c r="C116" t="n">
        <v>147.2553699284009</v>
      </c>
      <c r="D116" t="n">
        <v>62.18623529411764</v>
      </c>
      <c r="E116" t="n">
        <v>14.55452941176471</v>
      </c>
    </row>
    <row r="117">
      <c r="A117" t="inlineStr">
        <is>
          <t>002571</t>
        </is>
      </c>
      <c r="B117" t="n">
        <v>0.003516457384904048</v>
      </c>
      <c r="C117" t="n">
        <v>146.3736263736264</v>
      </c>
      <c r="D117" t="n">
        <v>7.524823529411764</v>
      </c>
      <c r="E117" t="n">
        <v>6.184176470588235</v>
      </c>
    </row>
    <row r="118">
      <c r="A118" t="inlineStr">
        <is>
          <t>688598</t>
        </is>
      </c>
      <c r="B118" t="n">
        <v>0.07522224359726286</v>
      </c>
      <c r="C118" t="n">
        <v>146.1743475846752</v>
      </c>
      <c r="D118" t="n">
        <v>122.2701176470588</v>
      </c>
      <c r="E118" t="n">
        <v>8.507764705882353</v>
      </c>
    </row>
    <row r="119">
      <c r="A119" t="inlineStr">
        <is>
          <t>300581</t>
        </is>
      </c>
      <c r="B119" t="n">
        <v>0.03488287232522511</v>
      </c>
      <c r="C119" t="n">
        <v>145.4112848402447</v>
      </c>
      <c r="D119" t="n">
        <v>29.44347058823529</v>
      </c>
      <c r="E119" t="n">
        <v>6.951588235294118</v>
      </c>
    </row>
    <row r="120">
      <c r="A120" t="inlineStr">
        <is>
          <t>002430</t>
        </is>
      </c>
      <c r="B120" t="n">
        <v>0.009389733190432875</v>
      </c>
      <c r="C120" t="n">
        <v>145.1260504201681</v>
      </c>
      <c r="D120" t="n">
        <v>22.40270588235294</v>
      </c>
      <c r="E120" t="n">
        <v>1.084294117647059</v>
      </c>
    </row>
    <row r="121">
      <c r="A121" t="inlineStr">
        <is>
          <t>000626</t>
        </is>
      </c>
      <c r="B121" t="n">
        <v>0.004952677678455268</v>
      </c>
      <c r="C121" t="n">
        <v>144.1821247892074</v>
      </c>
      <c r="D121" t="n">
        <v>8.895647058823528</v>
      </c>
      <c r="E121" t="n">
        <v>1.052941176470588</v>
      </c>
    </row>
    <row r="122">
      <c r="A122" t="inlineStr">
        <is>
          <t>688536</t>
        </is>
      </c>
      <c r="B122" t="n">
        <v>0.1069004833559263</v>
      </c>
      <c r="C122" t="n">
        <v>142.8292682926829</v>
      </c>
      <c r="D122" t="n">
        <v>372.0687640449437</v>
      </c>
      <c r="E122" t="n">
        <v>7.504044943820225</v>
      </c>
    </row>
    <row r="123">
      <c r="A123" t="inlineStr">
        <is>
          <t>600143</t>
        </is>
      </c>
      <c r="B123" t="n">
        <v>0.003147357217279668</v>
      </c>
      <c r="C123" t="n">
        <v>142.2893481717011</v>
      </c>
      <c r="D123" t="n">
        <v>16.90958823529412</v>
      </c>
      <c r="E123" t="n">
        <v>2.710882352941177</v>
      </c>
    </row>
    <row r="124">
      <c r="A124" t="inlineStr">
        <is>
          <t>688002</t>
        </is>
      </c>
      <c r="B124" t="n">
        <v>0.02799990621533039</v>
      </c>
      <c r="C124" t="n">
        <v>141.1751808813856</v>
      </c>
      <c r="D124" t="n">
        <v>83.56358823529412</v>
      </c>
      <c r="E124" t="n">
        <v>3.595176470588236</v>
      </c>
    </row>
    <row r="125">
      <c r="A125" t="inlineStr">
        <is>
          <t>688408</t>
        </is>
      </c>
      <c r="B125" t="n">
        <v>0.0329239387839773</v>
      </c>
      <c r="C125" t="n">
        <v>140.3598971722365</v>
      </c>
      <c r="D125" t="n">
        <v>141.2551428571429</v>
      </c>
      <c r="E125" t="n">
        <v>5.763428571428571</v>
      </c>
    </row>
    <row r="126">
      <c r="A126" t="inlineStr">
        <is>
          <t>600732</t>
        </is>
      </c>
      <c r="B126" t="n">
        <v>0.00328467191328599</v>
      </c>
      <c r="C126" t="n">
        <v>139.7790055248619</v>
      </c>
      <c r="D126" t="n">
        <v>14.267</v>
      </c>
      <c r="E126" t="n">
        <v>3.563764705882353</v>
      </c>
    </row>
    <row r="127">
      <c r="A127" t="inlineStr">
        <is>
          <t>601966</t>
        </is>
      </c>
      <c r="B127" t="n">
        <v>0.01020832702212589</v>
      </c>
      <c r="C127" t="n">
        <v>139.7660818713451</v>
      </c>
      <c r="D127" t="n">
        <v>28.32105882352941</v>
      </c>
      <c r="E127" t="n">
        <v>0.8756470588235293</v>
      </c>
    </row>
    <row r="128">
      <c r="A128" t="inlineStr">
        <is>
          <t>603010</t>
        </is>
      </c>
      <c r="B128" t="n">
        <v>0.005167460592817447</v>
      </c>
      <c r="C128" t="n">
        <v>139.0416339355853</v>
      </c>
      <c r="D128" t="n">
        <v>20.23976470588235</v>
      </c>
      <c r="E128" t="n">
        <v>2.753176470588235</v>
      </c>
    </row>
    <row r="129">
      <c r="A129" t="inlineStr">
        <is>
          <t>000762</t>
        </is>
      </c>
      <c r="B129" t="n">
        <v>0.004324414301378001</v>
      </c>
      <c r="C129" t="n">
        <v>137.7437325905292</v>
      </c>
      <c r="D129" t="n">
        <v>10.67588235294118</v>
      </c>
      <c r="E129" t="n">
        <v>4.353235294117646</v>
      </c>
    </row>
    <row r="130">
      <c r="A130" t="inlineStr">
        <is>
          <t>600760</t>
        </is>
      </c>
      <c r="B130" t="n">
        <v>0.02293123419685858</v>
      </c>
      <c r="C130" t="n">
        <v>137.4581939799331</v>
      </c>
      <c r="D130" t="n">
        <v>58.87623529411764</v>
      </c>
      <c r="E130" t="n">
        <v>4.713764705882353</v>
      </c>
    </row>
    <row r="131">
      <c r="A131" t="inlineStr">
        <is>
          <t>600426</t>
        </is>
      </c>
      <c r="B131" t="n">
        <v>0.01198572893666497</v>
      </c>
      <c r="C131" t="n">
        <v>137.3937677053824</v>
      </c>
      <c r="D131" t="n">
        <v>28.61305882352941</v>
      </c>
      <c r="E131" t="n">
        <v>0.9874705882352941</v>
      </c>
    </row>
    <row r="132">
      <c r="A132" t="inlineStr">
        <is>
          <t>600499</t>
        </is>
      </c>
      <c r="B132" t="n">
        <v>0.002873997673156966</v>
      </c>
      <c r="C132" t="n">
        <v>137.2795969773299</v>
      </c>
      <c r="D132" t="n">
        <v>5.227882352941177</v>
      </c>
      <c r="E132" t="n">
        <v>1.404176470588235</v>
      </c>
    </row>
    <row r="133">
      <c r="A133" t="inlineStr">
        <is>
          <t>300073</t>
        </is>
      </c>
      <c r="B133" t="n">
        <v>0.01862624100788018</v>
      </c>
      <c r="C133" t="n">
        <v>137.0654810024252</v>
      </c>
      <c r="D133" t="n">
        <v>43.81705882352941</v>
      </c>
      <c r="E133" t="n">
        <v>3.960705882352941</v>
      </c>
    </row>
    <row r="134">
      <c r="A134" t="inlineStr">
        <is>
          <t>002027</t>
        </is>
      </c>
      <c r="B134" t="n">
        <v>0.003094055672439721</v>
      </c>
      <c r="C134" t="n">
        <v>136.3636363636364</v>
      </c>
      <c r="D134" t="n">
        <v>8.085882352941177</v>
      </c>
      <c r="E134" t="n">
        <v>1.050647058823529</v>
      </c>
    </row>
    <row r="135">
      <c r="A135" t="inlineStr">
        <is>
          <t>000816</t>
        </is>
      </c>
      <c r="B135" t="n">
        <v>0.00331420059494295</v>
      </c>
      <c r="C135" t="n">
        <v>135.2</v>
      </c>
      <c r="D135" t="n">
        <v>2.280705882352941</v>
      </c>
      <c r="E135" t="n">
        <v>5.99529411764706</v>
      </c>
    </row>
    <row r="136">
      <c r="A136" t="inlineStr">
        <is>
          <t>600290</t>
        </is>
      </c>
      <c r="B136" t="n">
        <v>0.0008796366158892352</v>
      </c>
      <c r="C136" t="n">
        <v>134.8214285714286</v>
      </c>
      <c r="D136" t="n">
        <v>1.747588235294118</v>
      </c>
      <c r="E136" t="n">
        <v>2.046764705882353</v>
      </c>
    </row>
    <row r="137">
      <c r="A137" t="inlineStr">
        <is>
          <t>688017</t>
        </is>
      </c>
      <c r="B137" t="n">
        <v>0.04909557624296546</v>
      </c>
      <c r="C137" t="n">
        <v>134.6682504666553</v>
      </c>
      <c r="D137" t="n">
        <v>107.1824761904762</v>
      </c>
      <c r="E137" t="n">
        <v>6.353238095238096</v>
      </c>
    </row>
    <row r="138">
      <c r="A138" t="inlineStr">
        <is>
          <t>603301</t>
        </is>
      </c>
      <c r="B138" t="n">
        <v>0.01613086145336944</v>
      </c>
      <c r="C138" t="n">
        <v>134.4078232524448</v>
      </c>
      <c r="D138" t="n">
        <v>66.1304705882353</v>
      </c>
      <c r="E138" t="n">
        <v>8.805235294117645</v>
      </c>
    </row>
    <row r="139">
      <c r="A139" t="inlineStr">
        <is>
          <t>600763</t>
        </is>
      </c>
      <c r="B139" t="n">
        <v>0.0635894090853124</v>
      </c>
      <c r="C139" t="n">
        <v>134.1287057122198</v>
      </c>
      <c r="D139" t="n">
        <v>211.9834117647059</v>
      </c>
      <c r="E139" t="n">
        <v>0.8629999999999999</v>
      </c>
    </row>
    <row r="140">
      <c r="A140" t="inlineStr">
        <is>
          <t>300939</t>
        </is>
      </c>
      <c r="B140" t="n">
        <v>0.08693942864174123</v>
      </c>
      <c r="C140" t="n">
        <v>134.1259640102828</v>
      </c>
      <c r="D140" t="n">
        <v>93.48666666666666</v>
      </c>
      <c r="E140" t="n">
        <v>56.63333333333333</v>
      </c>
    </row>
    <row r="141">
      <c r="A141" t="inlineStr">
        <is>
          <t>002352</t>
        </is>
      </c>
      <c r="B141" t="n">
        <v>0.01423482509992585</v>
      </c>
      <c r="C141" t="n">
        <v>133.842353469571</v>
      </c>
      <c r="D141" t="n">
        <v>75.98611764705882</v>
      </c>
      <c r="E141" t="n">
        <v>0.4615294117647059</v>
      </c>
    </row>
    <row r="142">
      <c r="A142" t="inlineStr">
        <is>
          <t>600884</t>
        </is>
      </c>
      <c r="B142" t="n">
        <v>0.003220697948460776</v>
      </c>
      <c r="C142" t="n">
        <v>133.3776595744681</v>
      </c>
      <c r="D142" t="n">
        <v>12.86388235294118</v>
      </c>
      <c r="E142" t="n">
        <v>3.273705882352942</v>
      </c>
    </row>
    <row r="143">
      <c r="A143" t="inlineStr">
        <is>
          <t>002210</t>
        </is>
      </c>
      <c r="B143" t="n">
        <v>0.0007666866327769138</v>
      </c>
      <c r="C143" t="n">
        <v>133.3333333333333</v>
      </c>
      <c r="D143" t="n">
        <v>1.933529411764706</v>
      </c>
      <c r="E143" t="n">
        <v>1.207941176470588</v>
      </c>
    </row>
    <row r="144">
      <c r="A144" t="inlineStr">
        <is>
          <t>600110</t>
        </is>
      </c>
      <c r="B144" t="n">
        <v>0.003624341666104784</v>
      </c>
      <c r="C144" t="n">
        <v>133.2558139534884</v>
      </c>
      <c r="D144" t="n">
        <v>6.614058823529411</v>
      </c>
      <c r="E144" t="n">
        <v>4.444176470588236</v>
      </c>
    </row>
    <row r="145">
      <c r="A145" t="inlineStr">
        <is>
          <t>300087</t>
        </is>
      </c>
      <c r="B145" t="n">
        <v>0.01124456485281554</v>
      </c>
      <c r="C145" t="n">
        <v>132.078431372549</v>
      </c>
      <c r="D145" t="n">
        <v>20.78564705882353</v>
      </c>
      <c r="E145" t="n">
        <v>4.869411764705882</v>
      </c>
    </row>
    <row r="146">
      <c r="A146" t="inlineStr">
        <is>
          <t>600031</t>
        </is>
      </c>
      <c r="B146" t="n">
        <v>0.01085593351336434</v>
      </c>
      <c r="C146" t="n">
        <v>131.9066147859922</v>
      </c>
      <c r="D146" t="n">
        <v>26.45223529411765</v>
      </c>
      <c r="E146" t="n">
        <v>0.9808823529411764</v>
      </c>
    </row>
    <row r="147">
      <c r="A147" t="inlineStr">
        <is>
          <t>002810</t>
        </is>
      </c>
      <c r="B147" t="n">
        <v>0.004527704956484584</v>
      </c>
      <c r="C147" t="n">
        <v>131.7772317772317</v>
      </c>
      <c r="D147" t="n">
        <v>37.01664705882353</v>
      </c>
      <c r="E147" t="n">
        <v>2.281411764705882</v>
      </c>
    </row>
    <row r="148">
      <c r="A148" t="inlineStr">
        <is>
          <t>300648</t>
        </is>
      </c>
      <c r="B148" t="n">
        <v>0.01305925092738267</v>
      </c>
      <c r="C148" t="n">
        <v>131.6961362148003</v>
      </c>
      <c r="D148" t="n">
        <v>29.75041176470588</v>
      </c>
      <c r="E148" t="n">
        <v>6.049941176470588</v>
      </c>
    </row>
    <row r="149">
      <c r="A149" t="inlineStr">
        <is>
          <t>300750</t>
        </is>
      </c>
      <c r="B149" t="n">
        <v>0.1191034647069192</v>
      </c>
      <c r="C149" t="n">
        <v>131.5772078265468</v>
      </c>
      <c r="D149" t="n">
        <v>238.7413529411765</v>
      </c>
      <c r="E149" t="n">
        <v>1.363</v>
      </c>
    </row>
    <row r="150">
      <c r="A150" t="inlineStr">
        <is>
          <t>002553</t>
        </is>
      </c>
      <c r="B150" t="n">
        <v>0.002491455623678361</v>
      </c>
      <c r="C150" t="n">
        <v>131.1897106109325</v>
      </c>
      <c r="D150" t="n">
        <v>8.011058823529412</v>
      </c>
      <c r="E150" t="n">
        <v>8.232823529411766</v>
      </c>
    </row>
    <row r="151">
      <c r="A151" t="inlineStr">
        <is>
          <t>000902</t>
        </is>
      </c>
      <c r="B151" t="n">
        <v>0.003311089690633191</v>
      </c>
      <c r="C151" t="n">
        <v>131.0218978102189</v>
      </c>
      <c r="D151" t="n">
        <v>12.69335294117647</v>
      </c>
      <c r="E151" t="n">
        <v>1.205411764705882</v>
      </c>
    </row>
    <row r="152">
      <c r="A152" t="inlineStr">
        <is>
          <t>002415</t>
        </is>
      </c>
      <c r="B152" t="n">
        <v>0.01206058827984076</v>
      </c>
      <c r="C152" t="n">
        <v>130.4851556842867</v>
      </c>
      <c r="D152" t="n">
        <v>41.62523529411764</v>
      </c>
      <c r="E152" t="n">
        <v>0.6698235294117647</v>
      </c>
    </row>
    <row r="153">
      <c r="A153" t="inlineStr">
        <is>
          <t>603259</t>
        </is>
      </c>
      <c r="B153" t="n">
        <v>0.02235034209976475</v>
      </c>
      <c r="C153" t="n">
        <v>130.3967720242098</v>
      </c>
      <c r="D153" t="n">
        <v>110.9253529411765</v>
      </c>
      <c r="E153" t="n">
        <v>1.068058823529412</v>
      </c>
    </row>
    <row r="154">
      <c r="A154" t="inlineStr">
        <is>
          <t>603882</t>
        </is>
      </c>
      <c r="B154" t="n">
        <v>0.02591660436690863</v>
      </c>
      <c r="C154" t="n">
        <v>130.3403755868545</v>
      </c>
      <c r="D154" t="n">
        <v>102.5351176470588</v>
      </c>
      <c r="E154" t="n">
        <v>1.610647058823529</v>
      </c>
    </row>
    <row r="155">
      <c r="A155" t="inlineStr">
        <is>
          <t>000786</t>
        </is>
      </c>
      <c r="B155" t="n">
        <v>0.01020633063456629</v>
      </c>
      <c r="C155" t="n">
        <v>130.0702370500439</v>
      </c>
      <c r="D155" t="n">
        <v>34.26858823529412</v>
      </c>
      <c r="E155" t="n">
        <v>0.8890588235294119</v>
      </c>
    </row>
    <row r="156">
      <c r="A156" t="inlineStr">
        <is>
          <t>300705</t>
        </is>
      </c>
      <c r="B156" t="n">
        <v>0.006175171795179545</v>
      </c>
      <c r="C156" t="n">
        <v>129.7757847533632</v>
      </c>
      <c r="D156" t="n">
        <v>20.85747058823529</v>
      </c>
      <c r="E156" t="n">
        <v>4.232352941176471</v>
      </c>
    </row>
    <row r="157">
      <c r="A157" t="inlineStr">
        <is>
          <t>600859</t>
        </is>
      </c>
      <c r="B157" t="n">
        <v>0.02459064595201338</v>
      </c>
      <c r="C157" t="n">
        <v>129.7385620915032</v>
      </c>
      <c r="D157" t="n">
        <v>43.074</v>
      </c>
      <c r="E157" t="n">
        <v>4.145823529411764</v>
      </c>
    </row>
    <row r="158">
      <c r="A158" t="inlineStr">
        <is>
          <t>600918</t>
        </is>
      </c>
      <c r="B158" t="n">
        <v>0.001885336457662583</v>
      </c>
      <c r="C158" t="n">
        <v>129.635499207607</v>
      </c>
      <c r="D158" t="n">
        <v>15.54448484848485</v>
      </c>
      <c r="E158" t="n">
        <v>11.25824242424243</v>
      </c>
    </row>
    <row r="159">
      <c r="A159" t="inlineStr">
        <is>
          <t>603330</t>
        </is>
      </c>
      <c r="B159" t="n">
        <v>0.005193974315274206</v>
      </c>
      <c r="C159" t="n">
        <v>129.1423813488759</v>
      </c>
      <c r="D159" t="n">
        <v>25.65788235294118</v>
      </c>
      <c r="E159" t="n">
        <v>2.329647058823529</v>
      </c>
    </row>
    <row r="160">
      <c r="A160" t="inlineStr">
        <is>
          <t>601168</t>
        </is>
      </c>
      <c r="B160" t="n">
        <v>0.005213285322492957</v>
      </c>
      <c r="C160" t="n">
        <v>128.9377289377289</v>
      </c>
      <c r="D160" t="n">
        <v>9.647588235294117</v>
      </c>
      <c r="E160" t="n">
        <v>2.33935294117647</v>
      </c>
    </row>
    <row r="161">
      <c r="A161" t="inlineStr">
        <is>
          <t>601216</t>
        </is>
      </c>
      <c r="B161" t="n">
        <v>0.005095561457020482</v>
      </c>
      <c r="C161" t="n">
        <v>128.9156626506024</v>
      </c>
      <c r="D161" t="n">
        <v>5.766117647058825</v>
      </c>
      <c r="E161" t="n">
        <v>3.043411764705883</v>
      </c>
    </row>
    <row r="162">
      <c r="A162" t="inlineStr">
        <is>
          <t>300759</t>
        </is>
      </c>
      <c r="B162" t="n">
        <v>0.01514201881983098</v>
      </c>
      <c r="C162" t="n">
        <v>128.095013371087</v>
      </c>
      <c r="D162" t="n">
        <v>105.684</v>
      </c>
      <c r="E162" t="n">
        <v>1.629764705882353</v>
      </c>
    </row>
    <row r="163">
      <c r="A163" t="inlineStr">
        <is>
          <t>603613</t>
        </is>
      </c>
      <c r="B163" t="n">
        <v>0.02645855163593976</v>
      </c>
      <c r="C163" t="n">
        <v>127.8808739898234</v>
      </c>
      <c r="D163" t="n">
        <v>96.02035294117647</v>
      </c>
      <c r="E163" t="n">
        <v>3.050529411764706</v>
      </c>
    </row>
    <row r="164">
      <c r="A164" t="inlineStr">
        <is>
          <t>603489</t>
        </is>
      </c>
      <c r="B164" t="n">
        <v>0.02439556815562271</v>
      </c>
      <c r="C164" t="n">
        <v>127.3464658169177</v>
      </c>
      <c r="D164" t="n">
        <v>169.1295882352941</v>
      </c>
      <c r="E164" t="n">
        <v>2.625588235294118</v>
      </c>
    </row>
    <row r="165">
      <c r="A165" t="inlineStr">
        <is>
          <t>002812</t>
        </is>
      </c>
      <c r="B165" t="n">
        <v>0.04152545113981879</v>
      </c>
      <c r="C165" t="n">
        <v>126.7414601473543</v>
      </c>
      <c r="D165" t="n">
        <v>95.15917647058825</v>
      </c>
      <c r="E165" t="n">
        <v>1.386235294117647</v>
      </c>
    </row>
    <row r="166">
      <c r="A166" t="inlineStr">
        <is>
          <t>002920</t>
        </is>
      </c>
      <c r="B166" t="n">
        <v>0.01869469837750326</v>
      </c>
      <c r="C166" t="n">
        <v>126.3504086107235</v>
      </c>
      <c r="D166" t="n">
        <v>73.50888235294117</v>
      </c>
      <c r="E166" t="n">
        <v>3.296529411764705</v>
      </c>
    </row>
    <row r="167">
      <c r="A167" t="inlineStr">
        <is>
          <t>300842</t>
        </is>
      </c>
      <c r="B167" t="n">
        <v>0.01224612937398455</v>
      </c>
      <c r="C167" t="n">
        <v>125.6309834638816</v>
      </c>
      <c r="D167" t="n">
        <v>68.34629870129869</v>
      </c>
      <c r="E167" t="n">
        <v>11.34201298701299</v>
      </c>
    </row>
    <row r="168">
      <c r="A168" t="inlineStr">
        <is>
          <t>688368</t>
        </is>
      </c>
      <c r="B168" t="n">
        <v>0.0610644475477091</v>
      </c>
      <c r="C168" t="n">
        <v>125.4762213295322</v>
      </c>
      <c r="D168" t="n">
        <v>136.6579411764706</v>
      </c>
      <c r="E168" t="n">
        <v>3.867058823529411</v>
      </c>
    </row>
    <row r="169">
      <c r="A169" t="inlineStr">
        <is>
          <t>600877</t>
        </is>
      </c>
      <c r="B169" t="n">
        <v>0.003345864043990337</v>
      </c>
      <c r="C169" t="n">
        <v>125.3448275862069</v>
      </c>
      <c r="D169" t="n">
        <v>6.832764705882353</v>
      </c>
      <c r="E169" t="n">
        <v>0.981529411764706</v>
      </c>
    </row>
    <row r="170">
      <c r="A170" t="inlineStr">
        <is>
          <t>000615</t>
        </is>
      </c>
      <c r="B170" t="n">
        <v>0.003717374574708466</v>
      </c>
      <c r="C170" t="n">
        <v>124.6341463414634</v>
      </c>
      <c r="D170" t="n">
        <v>5.240176470588236</v>
      </c>
      <c r="E170" t="n">
        <v>3.051235294117647</v>
      </c>
    </row>
    <row r="171">
      <c r="A171" t="inlineStr">
        <is>
          <t>603345</t>
        </is>
      </c>
      <c r="B171" t="n">
        <v>0.03171531865474751</v>
      </c>
      <c r="C171" t="n">
        <v>123.7847375385973</v>
      </c>
      <c r="D171" t="n">
        <v>164.0470588235294</v>
      </c>
      <c r="E171" t="n">
        <v>0.7539411764705883</v>
      </c>
    </row>
    <row r="172">
      <c r="A172" t="inlineStr">
        <is>
          <t>002706</t>
        </is>
      </c>
      <c r="B172" t="n">
        <v>0.005102011511703705</v>
      </c>
      <c r="C172" t="n">
        <v>122.6618705035971</v>
      </c>
      <c r="D172" t="n">
        <v>24.31617647058824</v>
      </c>
      <c r="E172" t="n">
        <v>1.111882352941176</v>
      </c>
    </row>
    <row r="173">
      <c r="A173" t="inlineStr">
        <is>
          <t>601636</t>
        </is>
      </c>
      <c r="B173" t="n">
        <v>0.003716360429238699</v>
      </c>
      <c r="C173" t="n">
        <v>120.9647495361781</v>
      </c>
      <c r="D173" t="n">
        <v>9.363</v>
      </c>
      <c r="E173" t="n">
        <v>2.527294117647059</v>
      </c>
    </row>
    <row r="174">
      <c r="A174" t="inlineStr">
        <is>
          <t>300415</t>
        </is>
      </c>
      <c r="B174" t="n">
        <v>0.003382434693119836</v>
      </c>
      <c r="C174" t="n">
        <v>120.5882352941176</v>
      </c>
      <c r="D174" t="n">
        <v>12.51247058823529</v>
      </c>
      <c r="E174" t="n">
        <v>2.027235294117647</v>
      </c>
    </row>
    <row r="175">
      <c r="A175" t="inlineStr">
        <is>
          <t>603063</t>
        </is>
      </c>
      <c r="B175" t="n">
        <v>0.009709084475905815</v>
      </c>
      <c r="C175" t="n">
        <v>120.2231520223152</v>
      </c>
      <c r="D175" t="n">
        <v>12.01258823529412</v>
      </c>
      <c r="E175" t="n">
        <v>3.157823529411765</v>
      </c>
    </row>
    <row r="176">
      <c r="A176" t="inlineStr">
        <is>
          <t>603787</t>
        </is>
      </c>
      <c r="B176" t="n">
        <v>0.01002953128424051</v>
      </c>
      <c r="C176" t="n">
        <v>119.4839857651246</v>
      </c>
      <c r="D176" t="n">
        <v>26.28476470588236</v>
      </c>
      <c r="E176" t="n">
        <v>2.629235294117647</v>
      </c>
    </row>
    <row r="177">
      <c r="A177" t="inlineStr">
        <is>
          <t>300595</t>
        </is>
      </c>
      <c r="B177" t="n">
        <v>0.01503031232486631</v>
      </c>
      <c r="C177" t="n">
        <v>119.3927522037219</v>
      </c>
      <c r="D177" t="n">
        <v>69.27117647058824</v>
      </c>
      <c r="E177" t="n">
        <v>1.532352941176471</v>
      </c>
    </row>
    <row r="178">
      <c r="A178" t="inlineStr">
        <is>
          <t>600532</t>
        </is>
      </c>
      <c r="B178" t="n">
        <v>0.002164697276098329</v>
      </c>
      <c r="C178" t="n">
        <v>119.2248062015504</v>
      </c>
      <c r="D178" t="n">
        <v>11.05894117647059</v>
      </c>
      <c r="E178" t="n">
        <v>2.208705882352941</v>
      </c>
    </row>
    <row r="179">
      <c r="A179" t="inlineStr">
        <is>
          <t>002791</t>
        </is>
      </c>
      <c r="B179" t="n">
        <v>0.02876390304674544</v>
      </c>
      <c r="C179" t="n">
        <v>118.978102189781</v>
      </c>
      <c r="D179" t="n">
        <v>129.8003529411765</v>
      </c>
      <c r="E179" t="n">
        <v>1.104058823529412</v>
      </c>
    </row>
    <row r="180">
      <c r="A180" t="inlineStr">
        <is>
          <t>688390</t>
        </is>
      </c>
      <c r="B180" t="n">
        <v>0.0978728577027565</v>
      </c>
      <c r="C180" t="n">
        <v>118.5259259259259</v>
      </c>
      <c r="D180" t="n">
        <v>200.3061</v>
      </c>
      <c r="E180" t="n">
        <v>8.1005</v>
      </c>
    </row>
    <row r="181">
      <c r="A181" t="inlineStr">
        <is>
          <t>300082</t>
        </is>
      </c>
      <c r="B181" t="n">
        <v>0.003013526500896183</v>
      </c>
      <c r="C181" t="n">
        <v>118.1969949916528</v>
      </c>
      <c r="D181" t="n">
        <v>9.292294117647058</v>
      </c>
      <c r="E181" t="n">
        <v>2.656941176470588</v>
      </c>
    </row>
    <row r="182">
      <c r="A182" t="inlineStr">
        <is>
          <t>300442</t>
        </is>
      </c>
      <c r="B182" t="n">
        <v>0.01233856999674793</v>
      </c>
      <c r="C182" t="n">
        <v>118.0306905370844</v>
      </c>
      <c r="D182" t="n">
        <v>27.42870588235294</v>
      </c>
      <c r="E182" t="n">
        <v>1.650117647058823</v>
      </c>
    </row>
    <row r="183">
      <c r="A183" t="inlineStr">
        <is>
          <t>300005</t>
        </is>
      </c>
      <c r="B183" t="n">
        <v>0.001608174496140322</v>
      </c>
      <c r="C183" t="n">
        <v>117.7570093457944</v>
      </c>
      <c r="D183" t="n">
        <v>5.518705882352942</v>
      </c>
      <c r="E183" t="n">
        <v>2.736764705882353</v>
      </c>
    </row>
    <row r="184">
      <c r="A184" t="inlineStr">
        <is>
          <t>601233</t>
        </is>
      </c>
      <c r="B184" t="n">
        <v>0.004514136080789703</v>
      </c>
      <c r="C184" t="n">
        <v>117.7474402730375</v>
      </c>
      <c r="D184" t="n">
        <v>16.95711764705882</v>
      </c>
      <c r="E184" t="n">
        <v>1.942882352941176</v>
      </c>
    </row>
    <row r="185">
      <c r="A185" t="inlineStr">
        <is>
          <t>300600</t>
        </is>
      </c>
      <c r="B185" t="n">
        <v>0.007147931042510115</v>
      </c>
      <c r="C185" t="n">
        <v>117.5537938844847</v>
      </c>
      <c r="D185" t="n">
        <v>16.93605882352941</v>
      </c>
      <c r="E185" t="n">
        <v>3.676705882352941</v>
      </c>
    </row>
    <row r="186">
      <c r="A186" t="inlineStr">
        <is>
          <t>300285</t>
        </is>
      </c>
      <c r="B186" t="n">
        <v>0.005267488244596582</v>
      </c>
      <c r="C186" t="n">
        <v>117.4528301886792</v>
      </c>
      <c r="D186" t="n">
        <v>38.82676470588235</v>
      </c>
      <c r="E186" t="n">
        <v>1.729882352941176</v>
      </c>
    </row>
    <row r="187">
      <c r="A187" t="inlineStr">
        <is>
          <t>002407</t>
        </is>
      </c>
      <c r="B187" t="n">
        <v>0.005792333969833892</v>
      </c>
      <c r="C187" t="n">
        <v>117.349857006673</v>
      </c>
      <c r="D187" t="n">
        <v>14.48294117647059</v>
      </c>
      <c r="E187" t="n">
        <v>7.897705882352942</v>
      </c>
    </row>
    <row r="188">
      <c r="A188" t="inlineStr">
        <is>
          <t>300999</t>
        </is>
      </c>
      <c r="B188" t="n">
        <v>0.06371803522903158</v>
      </c>
      <c r="C188" t="n">
        <v>116.7857142857143</v>
      </c>
      <c r="D188" t="n">
        <v>84.52246753246752</v>
      </c>
      <c r="E188" t="n">
        <v>19.20779220779221</v>
      </c>
    </row>
    <row r="189">
      <c r="A189" t="inlineStr">
        <is>
          <t>688188</t>
        </is>
      </c>
      <c r="B189" t="n">
        <v>0.05884056517876878</v>
      </c>
      <c r="C189" t="n">
        <v>116.4780223595584</v>
      </c>
      <c r="D189" t="n">
        <v>230.5254117647058</v>
      </c>
      <c r="E189" t="n">
        <v>2.836588235294117</v>
      </c>
    </row>
    <row r="190">
      <c r="A190" t="inlineStr">
        <is>
          <t>002651</t>
        </is>
      </c>
      <c r="B190" t="n">
        <v>0.004303020620702631</v>
      </c>
      <c r="C190" t="n">
        <v>116.2839248434238</v>
      </c>
      <c r="D190" t="n">
        <v>9.031294117647057</v>
      </c>
      <c r="E190" t="n">
        <v>2.665647058823529</v>
      </c>
    </row>
    <row r="191">
      <c r="A191" t="inlineStr">
        <is>
          <t>000406</t>
        </is>
      </c>
      <c r="B191" t="n">
        <v>0.002917744731311733</v>
      </c>
      <c r="C191" t="n">
        <v>116.2393162393162</v>
      </c>
      <c r="D191" t="n">
        <v>7.072823529411766</v>
      </c>
      <c r="E191" t="n">
        <v>0</v>
      </c>
    </row>
    <row r="192">
      <c r="A192" t="inlineStr">
        <is>
          <t>300829</t>
        </is>
      </c>
      <c r="B192" t="n">
        <v>0.01624863958275431</v>
      </c>
      <c r="C192" t="n">
        <v>115.9343996760478</v>
      </c>
      <c r="D192" t="n">
        <v>89.35876470588235</v>
      </c>
      <c r="E192" t="n">
        <v>9.905058823529412</v>
      </c>
    </row>
    <row r="193">
      <c r="A193" t="inlineStr">
        <is>
          <t>600690</t>
        </is>
      </c>
      <c r="B193" t="n">
        <v>0.007324478458829979</v>
      </c>
      <c r="C193" t="n">
        <v>115.8859470468432</v>
      </c>
      <c r="D193" t="n">
        <v>23.65435294117647</v>
      </c>
      <c r="E193" t="n">
        <v>0.8489411764705882</v>
      </c>
    </row>
    <row r="194">
      <c r="A194" t="inlineStr">
        <is>
          <t>300347</t>
        </is>
      </c>
      <c r="B194" t="n">
        <v>0.03374969125832703</v>
      </c>
      <c r="C194" t="n">
        <v>115.6778622211326</v>
      </c>
      <c r="D194" t="n">
        <v>118.833705882353</v>
      </c>
      <c r="E194" t="n">
        <v>1.300470588235294</v>
      </c>
    </row>
    <row r="195">
      <c r="A195" t="inlineStr">
        <is>
          <t>300151</t>
        </is>
      </c>
      <c r="B195" t="n">
        <v>0.005272997641437261</v>
      </c>
      <c r="C195" t="n">
        <v>115.4963680387409</v>
      </c>
      <c r="D195" t="n">
        <v>22.44852941176471</v>
      </c>
      <c r="E195" t="n">
        <v>3.061647058823529</v>
      </c>
    </row>
    <row r="196">
      <c r="A196" t="inlineStr">
        <is>
          <t>300847</t>
        </is>
      </c>
      <c r="B196" t="n">
        <v>0.006341343041472375</v>
      </c>
      <c r="C196" t="n">
        <v>115.1151151151151</v>
      </c>
      <c r="D196" t="n">
        <v>28.17085106382979</v>
      </c>
      <c r="E196" t="n">
        <v>18.3913475177305</v>
      </c>
    </row>
    <row r="197">
      <c r="A197" t="inlineStr">
        <is>
          <t>600132</t>
        </is>
      </c>
      <c r="B197" t="n">
        <v>0.03204953312582329</v>
      </c>
      <c r="C197" t="n">
        <v>114.5854145854146</v>
      </c>
      <c r="D197" t="n">
        <v>94.6984117647059</v>
      </c>
      <c r="E197" t="n">
        <v>0.6059411764705883</v>
      </c>
    </row>
    <row r="198">
      <c r="A198" t="inlineStr">
        <is>
          <t>600711</t>
        </is>
      </c>
      <c r="B198" t="n">
        <v>0.001751512659724776</v>
      </c>
      <c r="C198" t="n">
        <v>114.0495867768595</v>
      </c>
      <c r="D198" t="n">
        <v>6.242705882352941</v>
      </c>
      <c r="E198" t="n">
        <v>5.792117647058824</v>
      </c>
    </row>
    <row r="199">
      <c r="A199" t="inlineStr">
        <is>
          <t>603298</t>
        </is>
      </c>
      <c r="B199" t="n">
        <v>0.006020765761032557</v>
      </c>
      <c r="C199" t="n">
        <v>113.6069114470843</v>
      </c>
      <c r="D199" t="n">
        <v>16.41276470588235</v>
      </c>
      <c r="E199" t="n">
        <v>0.9266470588235294</v>
      </c>
    </row>
    <row r="200">
      <c r="A200" t="inlineStr">
        <is>
          <t>002597</t>
        </is>
      </c>
      <c r="B200" t="n">
        <v>0.005704983883891815</v>
      </c>
      <c r="C200" t="n">
        <v>113.550135501355</v>
      </c>
      <c r="D200" t="n">
        <v>31.81964705882353</v>
      </c>
      <c r="E200" t="n">
        <v>1.133705882352941</v>
      </c>
    </row>
    <row r="201">
      <c r="A201" t="inlineStr">
        <is>
          <t>603198</t>
        </is>
      </c>
      <c r="B201" t="n">
        <v>0.008979271432748541</v>
      </c>
      <c r="C201" t="n">
        <v>113.5379061371841</v>
      </c>
      <c r="D201" t="n">
        <v>26.56570588235294</v>
      </c>
      <c r="E201" t="n">
        <v>2.163941176470588</v>
      </c>
    </row>
    <row r="202">
      <c r="A202" t="inlineStr">
        <is>
          <t>300037</t>
        </is>
      </c>
      <c r="B202" t="n">
        <v>0.02910794942856386</v>
      </c>
      <c r="C202" t="n">
        <v>113.5353535353535</v>
      </c>
      <c r="D202" t="n">
        <v>69.92076470588236</v>
      </c>
      <c r="E202" t="n">
        <v>2.869</v>
      </c>
    </row>
    <row r="203">
      <c r="A203" t="inlineStr">
        <is>
          <t>300317</t>
        </is>
      </c>
      <c r="B203" t="n">
        <v>0.004414673556048639</v>
      </c>
      <c r="C203" t="n">
        <v>112.7586206896552</v>
      </c>
      <c r="D203" t="n">
        <v>5.745529411764705</v>
      </c>
      <c r="E203" t="n">
        <v>5.274941176470588</v>
      </c>
    </row>
    <row r="204">
      <c r="A204" t="inlineStr">
        <is>
          <t>603113</t>
        </is>
      </c>
      <c r="B204" t="n">
        <v>0.001921874769375245</v>
      </c>
      <c r="C204" t="n">
        <v>112.4629080118694</v>
      </c>
      <c r="D204" t="n">
        <v>13.78182352941176</v>
      </c>
      <c r="E204" t="n">
        <v>1.949411764705883</v>
      </c>
    </row>
    <row r="205">
      <c r="A205" t="inlineStr">
        <is>
          <t>603877</t>
        </is>
      </c>
      <c r="B205" t="n">
        <v>0.01802264890683556</v>
      </c>
      <c r="C205" t="n">
        <v>112.1776504297994</v>
      </c>
      <c r="D205" t="n">
        <v>26.60011764705883</v>
      </c>
      <c r="E205" t="n">
        <v>0.4108823529411764</v>
      </c>
    </row>
    <row r="206">
      <c r="A206" t="inlineStr">
        <is>
          <t>000157</t>
        </is>
      </c>
      <c r="B206" t="n">
        <v>0.001619896955638223</v>
      </c>
      <c r="C206" t="n">
        <v>111.5264797507788</v>
      </c>
      <c r="D206" t="n">
        <v>8.549176470588234</v>
      </c>
      <c r="E206" t="n">
        <v>1.472294117647059</v>
      </c>
    </row>
    <row r="207">
      <c r="A207" t="inlineStr">
        <is>
          <t>000509</t>
        </is>
      </c>
      <c r="B207" t="n">
        <v>0.0004694225180679573</v>
      </c>
      <c r="C207" t="n">
        <v>111.4285714285714</v>
      </c>
      <c r="D207" t="n">
        <v>2.098</v>
      </c>
      <c r="E207" t="n">
        <v>1.437176470588235</v>
      </c>
    </row>
    <row r="208">
      <c r="A208" t="inlineStr">
        <is>
          <t>300857</t>
        </is>
      </c>
      <c r="B208" t="n">
        <v>0.006904854852994832</v>
      </c>
      <c r="C208" t="n">
        <v>111.3517550410754</v>
      </c>
      <c r="D208" t="n">
        <v>33.93395348837209</v>
      </c>
      <c r="E208" t="n">
        <v>11.75829457364341</v>
      </c>
    </row>
    <row r="209">
      <c r="A209" t="inlineStr">
        <is>
          <t>600436</t>
        </is>
      </c>
      <c r="B209" t="n">
        <v>0.0453644843708023</v>
      </c>
      <c r="C209" t="n">
        <v>110.8936815269069</v>
      </c>
      <c r="D209" t="n">
        <v>223.0651176470589</v>
      </c>
      <c r="E209" t="n">
        <v>0.7245294117647059</v>
      </c>
    </row>
    <row r="210">
      <c r="A210" t="inlineStr">
        <is>
          <t>300298</t>
        </is>
      </c>
      <c r="B210" t="n">
        <v>0.004658199036400487</v>
      </c>
      <c r="C210" t="n">
        <v>110.4545454545455</v>
      </c>
      <c r="D210" t="n">
        <v>36.17335294117647</v>
      </c>
      <c r="E210" t="n">
        <v>1.564882352941177</v>
      </c>
    </row>
    <row r="211">
      <c r="A211" t="inlineStr">
        <is>
          <t>300122</t>
        </is>
      </c>
      <c r="B211" t="n">
        <v>0.0260523668373037</v>
      </c>
      <c r="C211" t="n">
        <v>110.2676934360103</v>
      </c>
      <c r="D211" t="n">
        <v>134.772294117647</v>
      </c>
      <c r="E211" t="n">
        <v>2.070411764705882</v>
      </c>
    </row>
    <row r="212">
      <c r="A212" t="inlineStr">
        <is>
          <t>601127</t>
        </is>
      </c>
      <c r="B212" t="n">
        <v>0.007401878992208034</v>
      </c>
      <c r="C212" t="n">
        <v>109.746835443038</v>
      </c>
      <c r="D212" t="n">
        <v>11.39511764705882</v>
      </c>
      <c r="E212" t="n">
        <v>2.178588235294118</v>
      </c>
    </row>
    <row r="213">
      <c r="A213" t="inlineStr">
        <is>
          <t>300408</t>
        </is>
      </c>
      <c r="B213" t="n">
        <v>0.00520552405026571</v>
      </c>
      <c r="C213" t="n">
        <v>109.7300050942435</v>
      </c>
      <c r="D213" t="n">
        <v>30.29447058823529</v>
      </c>
      <c r="E213" t="n">
        <v>1.130411764705882</v>
      </c>
    </row>
    <row r="214">
      <c r="A214" t="inlineStr">
        <is>
          <t>600989</t>
        </is>
      </c>
      <c r="B214" t="n">
        <v>0.001897740028940446</v>
      </c>
      <c r="C214" t="n">
        <v>109.5518867924528</v>
      </c>
      <c r="D214" t="n">
        <v>11.21852941176471</v>
      </c>
      <c r="E214" t="n">
        <v>2.892</v>
      </c>
    </row>
    <row r="215">
      <c r="A215" t="inlineStr">
        <is>
          <t>300015</t>
        </is>
      </c>
      <c r="B215" t="n">
        <v>0.01528659324669324</v>
      </c>
      <c r="C215" t="n">
        <v>109.5238095238095</v>
      </c>
      <c r="D215" t="n">
        <v>56.18682352941175</v>
      </c>
      <c r="E215" t="n">
        <v>0.7309411764705883</v>
      </c>
    </row>
    <row r="216">
      <c r="A216" t="inlineStr">
        <is>
          <t>002149</t>
        </is>
      </c>
      <c r="B216" t="n">
        <v>0.00658296370493396</v>
      </c>
      <c r="C216" t="n">
        <v>109.2240117130307</v>
      </c>
      <c r="D216" t="n">
        <v>9.827764705882354</v>
      </c>
      <c r="E216" t="n">
        <v>5.104176470588236</v>
      </c>
    </row>
    <row r="217">
      <c r="A217" t="inlineStr">
        <is>
          <t>000633</t>
        </is>
      </c>
      <c r="B217" t="n">
        <v>0.0007957981323792281</v>
      </c>
      <c r="C217" t="n">
        <v>109.0651558073655</v>
      </c>
      <c r="D217" t="n">
        <v>4.448352941176471</v>
      </c>
      <c r="E217" t="n">
        <v>3.965352941176471</v>
      </c>
    </row>
    <row r="218">
      <c r="A218" t="inlineStr">
        <is>
          <t>002738</t>
        </is>
      </c>
      <c r="B218" t="n">
        <v>0.00806459011571756</v>
      </c>
      <c r="C218" t="n">
        <v>108.8520055325034</v>
      </c>
      <c r="D218" t="n">
        <v>20.24047058823529</v>
      </c>
      <c r="E218" t="n">
        <v>4.883823529411765</v>
      </c>
    </row>
    <row r="219">
      <c r="A219" t="inlineStr">
        <is>
          <t>000039</t>
        </is>
      </c>
      <c r="B219" t="n">
        <v>0.006425018104453967</v>
      </c>
      <c r="C219" t="n">
        <v>108.5915492957747</v>
      </c>
      <c r="D219" t="n">
        <v>11.06358823529412</v>
      </c>
      <c r="E219" t="n">
        <v>1.669529411764706</v>
      </c>
    </row>
    <row r="220">
      <c r="A220" t="inlineStr">
        <is>
          <t>603535</t>
        </is>
      </c>
      <c r="B220" t="n">
        <v>0.02228562301865454</v>
      </c>
      <c r="C220" t="n">
        <v>108.495145631068</v>
      </c>
      <c r="D220" t="n">
        <v>35.23270588235294</v>
      </c>
      <c r="E220" t="n">
        <v>2.924470588235294</v>
      </c>
    </row>
    <row r="221">
      <c r="A221" t="inlineStr">
        <is>
          <t>002139</t>
        </is>
      </c>
      <c r="B221" t="n">
        <v>0.001397970145241744</v>
      </c>
      <c r="C221" t="n">
        <v>108.2217973231358</v>
      </c>
      <c r="D221" t="n">
        <v>7.235941176470589</v>
      </c>
      <c r="E221" t="n">
        <v>4.140411764705882</v>
      </c>
    </row>
    <row r="222">
      <c r="A222" t="inlineStr">
        <is>
          <t>600707</t>
        </is>
      </c>
      <c r="B222" t="n">
        <v>0.001608779658469391</v>
      </c>
      <c r="C222" t="n">
        <v>108.0939947780679</v>
      </c>
      <c r="D222" t="n">
        <v>5.135058823529412</v>
      </c>
      <c r="E222" t="n">
        <v>2.535411764705882</v>
      </c>
    </row>
    <row r="223">
      <c r="A223" t="inlineStr">
        <is>
          <t>600827</t>
        </is>
      </c>
      <c r="B223" t="n">
        <v>0.004025926517149174</v>
      </c>
      <c r="C223" t="n">
        <v>107.7981651376147</v>
      </c>
      <c r="D223" t="n">
        <v>16.09152941176471</v>
      </c>
      <c r="E223" t="n">
        <v>2.318529411764707</v>
      </c>
    </row>
    <row r="224">
      <c r="A224" t="inlineStr">
        <is>
          <t>000698</t>
        </is>
      </c>
      <c r="B224" t="n">
        <v>0.002693600911666392</v>
      </c>
      <c r="C224" t="n">
        <v>107.7669902912621</v>
      </c>
      <c r="D224" t="n">
        <v>5.57229411764706</v>
      </c>
      <c r="E224" t="n">
        <v>5.063823529411764</v>
      </c>
    </row>
    <row r="225">
      <c r="A225" t="inlineStr">
        <is>
          <t>600238</t>
        </is>
      </c>
      <c r="B225" t="n">
        <v>0.002056075255041306</v>
      </c>
      <c r="C225" t="n">
        <v>106.9767441860465</v>
      </c>
      <c r="D225" t="n">
        <v>5.561352941176471</v>
      </c>
      <c r="E225" t="n">
        <v>0.7068235294117647</v>
      </c>
    </row>
    <row r="226">
      <c r="A226" t="inlineStr">
        <is>
          <t>300782</t>
        </is>
      </c>
      <c r="B226" t="n">
        <v>0.1367258391498807</v>
      </c>
      <c r="C226" t="n">
        <v>106.7730380983393</v>
      </c>
      <c r="D226" t="n">
        <v>466.2261764705882</v>
      </c>
      <c r="E226" t="n">
        <v>3.077588235294118</v>
      </c>
    </row>
    <row r="227">
      <c r="A227" t="inlineStr">
        <is>
          <t>300221</t>
        </is>
      </c>
      <c r="B227" t="n">
        <v>0.002590944104291978</v>
      </c>
      <c r="C227" t="n">
        <v>106.2639821029083</v>
      </c>
      <c r="D227" t="n">
        <v>6.721176470588236</v>
      </c>
      <c r="E227" t="n">
        <v>10.20229411764706</v>
      </c>
    </row>
    <row r="228">
      <c r="A228" t="inlineStr">
        <is>
          <t>300623</t>
        </is>
      </c>
      <c r="B228" t="n">
        <v>0.01481839789934004</v>
      </c>
      <c r="C228" t="n">
        <v>105.8149779735683</v>
      </c>
      <c r="D228" t="n">
        <v>37.42252941176471</v>
      </c>
      <c r="E228" t="n">
        <v>6.360176470588235</v>
      </c>
    </row>
    <row r="229">
      <c r="A229" t="inlineStr">
        <is>
          <t>603985</t>
        </is>
      </c>
      <c r="B229" t="n">
        <v>0.009348788081388502</v>
      </c>
      <c r="C229" t="n">
        <v>105.6296296296296</v>
      </c>
      <c r="D229" t="n">
        <v>25.81723529411765</v>
      </c>
      <c r="E229" t="n">
        <v>3.208235294117647</v>
      </c>
    </row>
    <row r="230">
      <c r="A230" t="inlineStr">
        <is>
          <t>603606</t>
        </is>
      </c>
      <c r="B230" t="n">
        <v>0.00473975944459992</v>
      </c>
      <c r="C230" t="n">
        <v>105.3706505295007</v>
      </c>
      <c r="D230" t="n">
        <v>21.48241176470588</v>
      </c>
      <c r="E230" t="n">
        <v>2.708235294117647</v>
      </c>
    </row>
    <row r="231">
      <c r="A231" t="inlineStr">
        <is>
          <t>300378</t>
        </is>
      </c>
      <c r="B231" t="n">
        <v>0.009538241472751582</v>
      </c>
      <c r="C231" t="n">
        <v>105.1905920519059</v>
      </c>
      <c r="D231" t="n">
        <v>25.94247058823529</v>
      </c>
      <c r="E231" t="n">
        <v>4.543470588235293</v>
      </c>
    </row>
    <row r="232">
      <c r="A232" t="inlineStr">
        <is>
          <t>000923</t>
        </is>
      </c>
      <c r="B232" t="n">
        <v>0.0105660363134862</v>
      </c>
      <c r="C232" t="n">
        <v>104.602510460251</v>
      </c>
      <c r="D232" t="n">
        <v>17.17617647058823</v>
      </c>
      <c r="E232" t="n">
        <v>2.000176470588236</v>
      </c>
    </row>
    <row r="233">
      <c r="A233" t="inlineStr">
        <is>
          <t>300618</t>
        </is>
      </c>
      <c r="B233" t="n">
        <v>0.01708312816524693</v>
      </c>
      <c r="C233" t="n">
        <v>104.3854100780097</v>
      </c>
      <c r="D233" t="n">
        <v>73.64858823529411</v>
      </c>
      <c r="E233" t="n">
        <v>5.779117647058823</v>
      </c>
    </row>
    <row r="234">
      <c r="A234" t="inlineStr">
        <is>
          <t>300196</t>
        </is>
      </c>
      <c r="B234" t="n">
        <v>0.002089119719798632</v>
      </c>
      <c r="C234" t="n">
        <v>104.2105263157895</v>
      </c>
      <c r="D234" t="n">
        <v>14.36017647058823</v>
      </c>
      <c r="E234" t="n">
        <v>2.194352941176471</v>
      </c>
    </row>
    <row r="235">
      <c r="A235" t="inlineStr">
        <is>
          <t>600563</t>
        </is>
      </c>
      <c r="B235" t="n">
        <v>0.02534065742409072</v>
      </c>
      <c r="C235" t="n">
        <v>103.9651837524178</v>
      </c>
      <c r="D235" t="n">
        <v>78.20552941176472</v>
      </c>
      <c r="E235" t="n">
        <v>1.492</v>
      </c>
    </row>
    <row r="236">
      <c r="A236" t="inlineStr">
        <is>
          <t>002078</t>
        </is>
      </c>
      <c r="B236" t="n">
        <v>0.002231428106226817</v>
      </c>
      <c r="C236" t="n">
        <v>103.671970624235</v>
      </c>
      <c r="D236" t="n">
        <v>13.21352941176471</v>
      </c>
      <c r="E236" t="n">
        <v>1.070647058823529</v>
      </c>
    </row>
    <row r="237">
      <c r="A237" t="inlineStr">
        <is>
          <t>300433</t>
        </is>
      </c>
      <c r="B237" t="n">
        <v>0.004383276973876448</v>
      </c>
      <c r="C237" t="n">
        <v>103.4739454094292</v>
      </c>
      <c r="D237" t="n">
        <v>31.44223529411765</v>
      </c>
      <c r="E237" t="n">
        <v>1.838</v>
      </c>
    </row>
    <row r="238">
      <c r="A238" t="inlineStr">
        <is>
          <t>002025</t>
        </is>
      </c>
      <c r="B238" t="n">
        <v>0.01177207474853841</v>
      </c>
      <c r="C238" t="n">
        <v>103.4520749173705</v>
      </c>
      <c r="D238" t="n">
        <v>48.11823529411765</v>
      </c>
      <c r="E238" t="n">
        <v>1.932529411764706</v>
      </c>
    </row>
    <row r="239">
      <c r="A239" t="inlineStr">
        <is>
          <t>000916</t>
        </is>
      </c>
      <c r="B239" t="n">
        <v>0.004484471901876698</v>
      </c>
      <c r="C239" t="n">
        <v>103.2258064516129</v>
      </c>
      <c r="D239" t="n">
        <v>7.27</v>
      </c>
      <c r="E239" t="n">
        <v>2.548823529411764</v>
      </c>
    </row>
    <row r="240">
      <c r="A240" t="inlineStr">
        <is>
          <t>000858</t>
        </is>
      </c>
      <c r="B240" t="n">
        <v>0.04720880174404206</v>
      </c>
      <c r="C240" t="n">
        <v>103.035565434843</v>
      </c>
      <c r="D240" t="n">
        <v>234.8864117647059</v>
      </c>
      <c r="E240" t="n">
        <v>0.579294117647059</v>
      </c>
    </row>
    <row r="241">
      <c r="A241" t="inlineStr">
        <is>
          <t>000536</t>
        </is>
      </c>
      <c r="B241" t="n">
        <v>0.0007347133856363429</v>
      </c>
      <c r="C241" t="n">
        <v>102.8571428571428</v>
      </c>
      <c r="D241" t="n">
        <v>2.134352941176471</v>
      </c>
      <c r="E241" t="n">
        <v>1.119588235294118</v>
      </c>
    </row>
    <row r="242">
      <c r="A242" t="inlineStr">
        <is>
          <t>600966</t>
        </is>
      </c>
      <c r="B242" t="n">
        <v>0.002380286632689059</v>
      </c>
      <c r="C242" t="n">
        <v>102.8169014084507</v>
      </c>
      <c r="D242" t="n">
        <v>12.91823529411765</v>
      </c>
      <c r="E242" t="n">
        <v>1.630235294117647</v>
      </c>
    </row>
    <row r="243">
      <c r="A243" t="inlineStr">
        <is>
          <t>600765</t>
        </is>
      </c>
      <c r="B243" t="n">
        <v>0.006192545970635566</v>
      </c>
      <c r="C243" t="n">
        <v>101.159114857745</v>
      </c>
      <c r="D243" t="n">
        <v>15.26876470588235</v>
      </c>
      <c r="E243" t="n">
        <v>3.316823529411765</v>
      </c>
    </row>
    <row r="244">
      <c r="A244" t="inlineStr">
        <is>
          <t>002389</t>
        </is>
      </c>
      <c r="B244" t="n">
        <v>0.008490043121498571</v>
      </c>
      <c r="C244" t="n">
        <v>100.9646302250804</v>
      </c>
      <c r="D244" t="n">
        <v>23.30852941176471</v>
      </c>
      <c r="E244" t="n">
        <v>4.937588235294118</v>
      </c>
    </row>
    <row r="245">
      <c r="A245" t="inlineStr">
        <is>
          <t>002595</t>
        </is>
      </c>
      <c r="B245" t="n">
        <v>0.004141719469426207</v>
      </c>
      <c r="C245" t="n">
        <v>100.7238307349666</v>
      </c>
      <c r="D245" t="n">
        <v>24.69782352941176</v>
      </c>
      <c r="E245" t="n">
        <v>0.8431176470588234</v>
      </c>
    </row>
    <row r="246">
      <c r="A246" t="inlineStr">
        <is>
          <t>002179</t>
        </is>
      </c>
      <c r="B246" t="n">
        <v>0.01862055860902224</v>
      </c>
      <c r="C246" t="n">
        <v>100.7019596373209</v>
      </c>
      <c r="D246" t="n">
        <v>53.0865294117647</v>
      </c>
      <c r="E246" t="n">
        <v>1.006411764705882</v>
      </c>
    </row>
    <row r="247">
      <c r="A247" t="inlineStr">
        <is>
          <t>603225</t>
        </is>
      </c>
      <c r="B247" t="n">
        <v>0.002666968254521706</v>
      </c>
      <c r="C247" t="n">
        <v>99.79166666666669</v>
      </c>
      <c r="D247" t="n">
        <v>11.97288235294118</v>
      </c>
      <c r="E247" t="n">
        <v>0.49</v>
      </c>
    </row>
    <row r="248">
      <c r="A248" t="inlineStr">
        <is>
          <t>601965</t>
        </is>
      </c>
      <c r="B248" t="n">
        <v>0.003319301356129299</v>
      </c>
      <c r="C248" t="n">
        <v>99.76047904191618</v>
      </c>
      <c r="D248" t="n">
        <v>12.83705882352941</v>
      </c>
      <c r="E248" t="n">
        <v>1.092411764705882</v>
      </c>
    </row>
    <row r="249">
      <c r="A249" t="inlineStr">
        <is>
          <t>002730</t>
        </is>
      </c>
      <c r="B249" t="n">
        <v>0.002293899720430048</v>
      </c>
      <c r="C249" t="n">
        <v>99.15134370579915</v>
      </c>
      <c r="D249" t="n">
        <v>10.67776470588235</v>
      </c>
      <c r="E249" t="n">
        <v>2.521529411764706</v>
      </c>
    </row>
    <row r="250">
      <c r="A250" t="inlineStr">
        <is>
          <t>002304</t>
        </is>
      </c>
      <c r="B250" t="n">
        <v>0.05879131280672997</v>
      </c>
      <c r="C250" t="n">
        <v>98.67980295566502</v>
      </c>
      <c r="D250" t="n">
        <v>157.4465294117647</v>
      </c>
      <c r="E250" t="n">
        <v>0.7504117647058824</v>
      </c>
    </row>
    <row r="251">
      <c r="A251" t="inlineStr">
        <is>
          <t>002833</t>
        </is>
      </c>
      <c r="B251" t="n">
        <v>0.007684303796454227</v>
      </c>
      <c r="C251" t="n">
        <v>98.60139860139863</v>
      </c>
      <c r="D251" t="n">
        <v>38.10882352941177</v>
      </c>
      <c r="E251" t="n">
        <v>1.758941176470588</v>
      </c>
    </row>
    <row r="252">
      <c r="A252" t="inlineStr">
        <is>
          <t>600862</t>
        </is>
      </c>
      <c r="B252" t="n">
        <v>0.007231816276831206</v>
      </c>
      <c r="C252" t="n">
        <v>98.57496902106566</v>
      </c>
      <c r="D252" t="n">
        <v>24.65488235294118</v>
      </c>
      <c r="E252" t="n">
        <v>1.540235294117647</v>
      </c>
    </row>
    <row r="253">
      <c r="A253" t="inlineStr">
        <is>
          <t>300712</t>
        </is>
      </c>
      <c r="B253" t="n">
        <v>0.004919341091504595</v>
      </c>
      <c r="C253" t="n">
        <v>98.56948228882834</v>
      </c>
      <c r="D253" t="n">
        <v>17.55470588235294</v>
      </c>
      <c r="E253" t="n">
        <v>6.764411764705883</v>
      </c>
    </row>
    <row r="254">
      <c r="A254" t="inlineStr">
        <is>
          <t>603179</t>
        </is>
      </c>
      <c r="B254" t="n">
        <v>0.005619449614617645</v>
      </c>
      <c r="C254" t="n">
        <v>98.53768278965127</v>
      </c>
      <c r="D254" t="n">
        <v>29.01617647058823</v>
      </c>
      <c r="E254" t="n">
        <v>1.085058823529412</v>
      </c>
    </row>
    <row r="255">
      <c r="A255" t="inlineStr">
        <is>
          <t>300724</t>
        </is>
      </c>
      <c r="B255" t="n">
        <v>0.02707596795746932</v>
      </c>
      <c r="C255" t="n">
        <v>98.13556644019594</v>
      </c>
      <c r="D255" t="n">
        <v>105.0666470588235</v>
      </c>
      <c r="E255" t="n">
        <v>2.057647058823529</v>
      </c>
    </row>
    <row r="256">
      <c r="A256" t="inlineStr">
        <is>
          <t>002080</t>
        </is>
      </c>
      <c r="B256" t="n">
        <v>0.004655423170126275</v>
      </c>
      <c r="C256" t="n">
        <v>98.08612440191389</v>
      </c>
      <c r="D256" t="n">
        <v>19.5704705882353</v>
      </c>
      <c r="E256" t="n">
        <v>1.511176470588235</v>
      </c>
    </row>
    <row r="257">
      <c r="A257" t="inlineStr">
        <is>
          <t>000591</t>
        </is>
      </c>
      <c r="B257" t="n">
        <v>0.001733414457369719</v>
      </c>
      <c r="C257" t="n">
        <v>97.4763406940063</v>
      </c>
      <c r="D257" t="n">
        <v>4.779176470588236</v>
      </c>
      <c r="E257" t="n">
        <v>5.579411764705882</v>
      </c>
    </row>
    <row r="258">
      <c r="A258" t="inlineStr">
        <is>
          <t>300589</t>
        </is>
      </c>
      <c r="B258" t="n">
        <v>0.02262102215059361</v>
      </c>
      <c r="C258" t="n">
        <v>97.25321888412017</v>
      </c>
      <c r="D258" t="n">
        <v>23.66</v>
      </c>
      <c r="E258" t="n">
        <v>14.75664705882353</v>
      </c>
    </row>
    <row r="259">
      <c r="A259" t="inlineStr">
        <is>
          <t>300727</t>
        </is>
      </c>
      <c r="B259" t="n">
        <v>0.02120297829077084</v>
      </c>
      <c r="C259" t="n">
        <v>97.02549575070822</v>
      </c>
      <c r="D259" t="n">
        <v>23.39223529411765</v>
      </c>
      <c r="E259" t="n">
        <v>13.68588235294118</v>
      </c>
    </row>
    <row r="260">
      <c r="A260" t="inlineStr">
        <is>
          <t>603308</t>
        </is>
      </c>
      <c r="B260" t="n">
        <v>0.004947346777705136</v>
      </c>
      <c r="C260" t="n">
        <v>96.73161533626651</v>
      </c>
      <c r="D260" t="n">
        <v>26.01223529411765</v>
      </c>
      <c r="E260" t="n">
        <v>1.779411764705882</v>
      </c>
    </row>
    <row r="261">
      <c r="A261" t="inlineStr">
        <is>
          <t>600392</t>
        </is>
      </c>
      <c r="B261" t="n">
        <v>0.002359471293168116</v>
      </c>
      <c r="C261" t="n">
        <v>96.50436953807741</v>
      </c>
      <c r="D261" t="n">
        <v>8.462941176470588</v>
      </c>
      <c r="E261" t="n">
        <v>3.572588235294117</v>
      </c>
    </row>
    <row r="262">
      <c r="A262" t="inlineStr">
        <is>
          <t>300518</t>
        </is>
      </c>
      <c r="B262" t="n">
        <v>0.009744617861492881</v>
      </c>
      <c r="C262" t="n">
        <v>96.44464446444645</v>
      </c>
      <c r="D262" t="n">
        <v>35.16088235294117</v>
      </c>
      <c r="E262" t="n">
        <v>5.907823529411765</v>
      </c>
    </row>
    <row r="263">
      <c r="A263" t="inlineStr">
        <is>
          <t>002499</t>
        </is>
      </c>
      <c r="B263" t="n">
        <v>0.002125442821457389</v>
      </c>
      <c r="C263" t="n">
        <v>96.22093023255813</v>
      </c>
      <c r="D263" t="n">
        <v>4.347411764705882</v>
      </c>
      <c r="E263" t="n">
        <v>1.029764705882353</v>
      </c>
    </row>
    <row r="264">
      <c r="A264" t="inlineStr">
        <is>
          <t>600976</t>
        </is>
      </c>
      <c r="B264" t="n">
        <v>0.004844727398496953</v>
      </c>
      <c r="C264" t="n">
        <v>96.04822505023442</v>
      </c>
      <c r="D264" t="n">
        <v>24.82517647058823</v>
      </c>
      <c r="E264" t="n">
        <v>1.672764705882353</v>
      </c>
    </row>
    <row r="265">
      <c r="A265" t="inlineStr">
        <is>
          <t>300364</t>
        </is>
      </c>
      <c r="B265" t="n">
        <v>0.0008726810249799013</v>
      </c>
      <c r="C265" t="n">
        <v>95.88100686498858</v>
      </c>
      <c r="D265" t="n">
        <v>7.694588235294117</v>
      </c>
      <c r="E265" t="n">
        <v>6.215941176470588</v>
      </c>
    </row>
    <row r="266">
      <c r="A266" t="inlineStr">
        <is>
          <t>002390</t>
        </is>
      </c>
      <c r="B266" t="n">
        <v>0.001615920267302767</v>
      </c>
      <c r="C266" t="n">
        <v>95.68181818181816</v>
      </c>
      <c r="D266" t="n">
        <v>6.120470588235294</v>
      </c>
      <c r="E266" t="n">
        <v>1.284823529411765</v>
      </c>
    </row>
    <row r="267">
      <c r="A267" t="inlineStr">
        <is>
          <t>300318</t>
        </is>
      </c>
      <c r="B267" t="n">
        <v>0.008747690684959283</v>
      </c>
      <c r="C267" t="n">
        <v>95.06172839506173</v>
      </c>
      <c r="D267" t="n">
        <v>11.71258823529412</v>
      </c>
      <c r="E267" t="n">
        <v>5.353470588235294</v>
      </c>
    </row>
    <row r="268">
      <c r="A268" t="inlineStr">
        <is>
          <t>002068</t>
        </is>
      </c>
      <c r="B268" t="n">
        <v>0.000962887769023087</v>
      </c>
      <c r="C268" t="n">
        <v>94.75</v>
      </c>
      <c r="D268" t="n">
        <v>5.489941176470588</v>
      </c>
      <c r="E268" t="n">
        <v>2.779352941176471</v>
      </c>
    </row>
    <row r="269">
      <c r="A269" t="inlineStr">
        <is>
          <t>000890</t>
        </is>
      </c>
      <c r="B269" t="n">
        <v>0.0002436449329282188</v>
      </c>
      <c r="C269" t="n">
        <v>94.68599033816427</v>
      </c>
      <c r="D269" t="n">
        <v>2.640235294117647</v>
      </c>
      <c r="E269" t="n">
        <v>1.412235294117647</v>
      </c>
    </row>
    <row r="270">
      <c r="A270" t="inlineStr">
        <is>
          <t>300106</t>
        </is>
      </c>
      <c r="B270" t="n">
        <v>0.005377946142441063</v>
      </c>
      <c r="C270" t="n">
        <v>94.6824224519941</v>
      </c>
      <c r="D270" t="n">
        <v>11.46311764705882</v>
      </c>
      <c r="E270" t="n">
        <v>10.12005882352941</v>
      </c>
    </row>
    <row r="271">
      <c r="A271" t="inlineStr">
        <is>
          <t>688139</t>
        </is>
      </c>
      <c r="B271" t="n">
        <v>0.009817713833492956</v>
      </c>
      <c r="C271" t="n">
        <v>94.36586515794436</v>
      </c>
      <c r="D271" t="n">
        <v>66.23464705882353</v>
      </c>
      <c r="E271" t="n">
        <v>3.679</v>
      </c>
    </row>
    <row r="272">
      <c r="A272" t="inlineStr">
        <is>
          <t>300395</t>
        </is>
      </c>
      <c r="B272" t="n">
        <v>0.01111702658785383</v>
      </c>
      <c r="C272" t="n">
        <v>94.17879417879418</v>
      </c>
      <c r="D272" t="n">
        <v>43.62588235294118</v>
      </c>
      <c r="E272" t="n">
        <v>1.727764705882353</v>
      </c>
    </row>
    <row r="273">
      <c r="A273" t="inlineStr">
        <is>
          <t>300316</t>
        </is>
      </c>
      <c r="B273" t="n">
        <v>0.005073864850576274</v>
      </c>
      <c r="C273" t="n">
        <v>94.15645617342132</v>
      </c>
      <c r="D273" t="n">
        <v>28.857</v>
      </c>
      <c r="E273" t="n">
        <v>2.54135294117647</v>
      </c>
    </row>
    <row r="274">
      <c r="A274" t="inlineStr">
        <is>
          <t>600607</t>
        </is>
      </c>
      <c r="B274" t="n">
        <v>0.004941780074494095</v>
      </c>
      <c r="C274" t="n">
        <v>94.05940594059408</v>
      </c>
      <c r="D274" t="n">
        <v>18.96458823529412</v>
      </c>
      <c r="E274" t="n">
        <v>0</v>
      </c>
    </row>
    <row r="275">
      <c r="A275" t="inlineStr">
        <is>
          <t>603187</t>
        </is>
      </c>
      <c r="B275" t="n">
        <v>0.008794654175912266</v>
      </c>
      <c r="C275" t="n">
        <v>93.97242705995509</v>
      </c>
      <c r="D275" t="n">
        <v>50.9595294117647</v>
      </c>
      <c r="E275" t="n">
        <v>2.616588235294118</v>
      </c>
    </row>
    <row r="276">
      <c r="A276" t="inlineStr">
        <is>
          <t>000807</t>
        </is>
      </c>
      <c r="B276" t="n">
        <v>0.001724766542123598</v>
      </c>
      <c r="C276" t="n">
        <v>93.90862944162437</v>
      </c>
      <c r="D276" t="n">
        <v>6.405176470588235</v>
      </c>
      <c r="E276" t="n">
        <v>4.146</v>
      </c>
    </row>
    <row r="277">
      <c r="A277" t="inlineStr">
        <is>
          <t>603599</t>
        </is>
      </c>
      <c r="B277" t="n">
        <v>0.003304481709022803</v>
      </c>
      <c r="C277" t="n">
        <v>93.69085173501577</v>
      </c>
      <c r="D277" t="n">
        <v>20.03476470588235</v>
      </c>
      <c r="E277" t="n">
        <v>1.970058823529412</v>
      </c>
    </row>
    <row r="278">
      <c r="A278" t="inlineStr">
        <is>
          <t>300651</t>
        </is>
      </c>
      <c r="B278" t="n">
        <v>0.005312929505825148</v>
      </c>
      <c r="C278" t="n">
        <v>92.77713402858245</v>
      </c>
      <c r="D278" t="n">
        <v>38.66623529411764</v>
      </c>
      <c r="E278" t="n">
        <v>2.331647058823529</v>
      </c>
    </row>
    <row r="279">
      <c r="A279" t="inlineStr">
        <is>
          <t>002092</t>
        </is>
      </c>
      <c r="B279" t="n">
        <v>0.00078507079445206</v>
      </c>
      <c r="C279" t="n">
        <v>92.51101321585904</v>
      </c>
      <c r="D279" t="n">
        <v>5.632176470588235</v>
      </c>
      <c r="E279" t="n">
        <v>1.731117647058824</v>
      </c>
    </row>
    <row r="280">
      <c r="A280" t="inlineStr">
        <is>
          <t>002158</t>
        </is>
      </c>
      <c r="B280" t="n">
        <v>0.001496386495639464</v>
      </c>
      <c r="C280" t="n">
        <v>92.21719457013573</v>
      </c>
      <c r="D280" t="n">
        <v>14.06976470588235</v>
      </c>
      <c r="E280" t="n">
        <v>2.581823529411765</v>
      </c>
    </row>
    <row r="281">
      <c r="A281" t="inlineStr">
        <is>
          <t>000001</t>
        </is>
      </c>
      <c r="B281" t="n">
        <v>0.002778098324643119</v>
      </c>
      <c r="C281" t="n">
        <v>92.09702660406887</v>
      </c>
      <c r="D281" t="n">
        <v>16.53705882352941</v>
      </c>
      <c r="E281" t="n">
        <v>0.6132941176470588</v>
      </c>
    </row>
    <row r="282">
      <c r="A282" t="inlineStr">
        <is>
          <t>601799</t>
        </is>
      </c>
      <c r="B282" t="n">
        <v>0.03264640501625708</v>
      </c>
      <c r="C282" t="n">
        <v>91.73913043478261</v>
      </c>
      <c r="D282" t="n">
        <v>163.3645882352941</v>
      </c>
      <c r="E282" t="n">
        <v>0.5805294117647058</v>
      </c>
    </row>
    <row r="283">
      <c r="A283" t="inlineStr">
        <is>
          <t>002340</t>
        </is>
      </c>
      <c r="B283" t="n">
        <v>0.001398386469195291</v>
      </c>
      <c r="C283" t="n">
        <v>91.66666666666663</v>
      </c>
      <c r="D283" t="n">
        <v>5.586294117647059</v>
      </c>
      <c r="E283" t="n">
        <v>4.872</v>
      </c>
    </row>
    <row r="284">
      <c r="A284" t="inlineStr">
        <is>
          <t>603737</t>
        </is>
      </c>
      <c r="B284" t="n">
        <v>0.02816679991041201</v>
      </c>
      <c r="C284" t="n">
        <v>91.24308002013083</v>
      </c>
      <c r="D284" t="n">
        <v>137.3581176470588</v>
      </c>
      <c r="E284" t="n">
        <v>0.6431764705882353</v>
      </c>
    </row>
    <row r="285">
      <c r="A285" t="inlineStr">
        <is>
          <t>300100</t>
        </is>
      </c>
      <c r="B285" t="n">
        <v>0.009078617083292271</v>
      </c>
      <c r="C285" t="n">
        <v>90.85365853658539</v>
      </c>
      <c r="D285" t="n">
        <v>10.11829411764706</v>
      </c>
      <c r="E285" t="n">
        <v>7.866235294117647</v>
      </c>
    </row>
    <row r="286">
      <c r="A286" t="inlineStr">
        <is>
          <t>300363</t>
        </is>
      </c>
      <c r="B286" t="n">
        <v>0.002832220598101987</v>
      </c>
      <c r="C286" t="n">
        <v>90.77757685352623</v>
      </c>
      <c r="D286" t="n">
        <v>33.97623529411764</v>
      </c>
      <c r="E286" t="n">
        <v>1.660294117647059</v>
      </c>
    </row>
    <row r="287">
      <c r="A287" t="inlineStr">
        <is>
          <t>000659</t>
        </is>
      </c>
      <c r="B287" t="n">
        <v>0.0002922990609232316</v>
      </c>
      <c r="C287" t="n">
        <v>90.72164948453609</v>
      </c>
      <c r="D287" t="n">
        <v>2.612294117647059</v>
      </c>
      <c r="E287" t="n">
        <v>1.412823529411765</v>
      </c>
    </row>
    <row r="288">
      <c r="A288" t="inlineStr">
        <is>
          <t>300450</t>
        </is>
      </c>
      <c r="B288" t="n">
        <v>0.02477859950464262</v>
      </c>
      <c r="C288" t="n">
        <v>90.67757009345796</v>
      </c>
      <c r="D288" t="n">
        <v>58.18758823529411</v>
      </c>
      <c r="E288" t="n">
        <v>1.696823529411765</v>
      </c>
    </row>
    <row r="289">
      <c r="A289" t="inlineStr">
        <is>
          <t>600882</t>
        </is>
      </c>
      <c r="B289" t="n">
        <v>0.008412454209312576</v>
      </c>
      <c r="C289" t="n">
        <v>90.25398700531602</v>
      </c>
      <c r="D289" t="n">
        <v>41.98194117647059</v>
      </c>
      <c r="E289" t="n">
        <v>1.729294117647059</v>
      </c>
    </row>
    <row r="290">
      <c r="A290" t="inlineStr">
        <is>
          <t>601689</t>
        </is>
      </c>
      <c r="B290" t="n">
        <v>0.006271877338150564</v>
      </c>
      <c r="C290" t="n">
        <v>90.11170872983037</v>
      </c>
      <c r="D290" t="n">
        <v>36.98394117647059</v>
      </c>
      <c r="E290" t="n">
        <v>1.081117647058824</v>
      </c>
    </row>
    <row r="291">
      <c r="A291" t="inlineStr">
        <is>
          <t>601717</t>
        </is>
      </c>
      <c r="B291" t="n">
        <v>0.003750088817358576</v>
      </c>
      <c r="C291" t="n">
        <v>90.03984063745021</v>
      </c>
      <c r="D291" t="n">
        <v>8.994529411764706</v>
      </c>
      <c r="E291" t="n">
        <v>2.780235294117647</v>
      </c>
    </row>
    <row r="292">
      <c r="A292" t="inlineStr">
        <is>
          <t>300843</t>
        </is>
      </c>
      <c r="B292" t="n">
        <v>0.004883328584963234</v>
      </c>
      <c r="C292" t="n">
        <v>89.72935461485079</v>
      </c>
      <c r="D292" t="n">
        <v>31.55445205479452</v>
      </c>
      <c r="E292" t="n">
        <v>14.83534246575342</v>
      </c>
    </row>
    <row r="293">
      <c r="A293" t="inlineStr">
        <is>
          <t>600754</t>
        </is>
      </c>
      <c r="B293" t="n">
        <v>0.008518215573408225</v>
      </c>
      <c r="C293" t="n">
        <v>89.61038961038963</v>
      </c>
      <c r="D293" t="n">
        <v>42.379</v>
      </c>
      <c r="E293" t="n">
        <v>0.7681764705882351</v>
      </c>
    </row>
    <row r="294">
      <c r="A294" t="inlineStr">
        <is>
          <t>600779</t>
        </is>
      </c>
      <c r="B294" t="n">
        <v>0.009529041837044101</v>
      </c>
      <c r="C294" t="n">
        <v>89.46259220231822</v>
      </c>
      <c r="D294" t="n">
        <v>70.31652941176471</v>
      </c>
      <c r="E294" t="n">
        <v>1.364823529411765</v>
      </c>
    </row>
    <row r="295">
      <c r="A295" t="inlineStr">
        <is>
          <t>600456</t>
        </is>
      </c>
      <c r="B295" t="n">
        <v>0.01155771389407765</v>
      </c>
      <c r="C295" t="n">
        <v>89.3970052610279</v>
      </c>
      <c r="D295" t="n">
        <v>35.71282352941176</v>
      </c>
      <c r="E295" t="n">
        <v>2.258294117647059</v>
      </c>
    </row>
    <row r="296">
      <c r="A296" t="inlineStr">
        <is>
          <t>603127</t>
        </is>
      </c>
      <c r="B296" t="n">
        <v>0.01006084749686732</v>
      </c>
      <c r="C296" t="n">
        <v>89.34395145999241</v>
      </c>
      <c r="D296" t="n">
        <v>100.2291176470588</v>
      </c>
      <c r="E296" t="n">
        <v>1.874882352941177</v>
      </c>
    </row>
    <row r="297">
      <c r="A297" t="inlineStr">
        <is>
          <t>688179</t>
        </is>
      </c>
      <c r="B297" t="n">
        <v>0.01257161723643498</v>
      </c>
      <c r="C297" t="n">
        <v>89.32534398579671</v>
      </c>
      <c r="D297" t="n">
        <v>66.25500000000002</v>
      </c>
      <c r="E297" t="n">
        <v>11.83657142857143</v>
      </c>
    </row>
    <row r="298">
      <c r="A298" t="inlineStr">
        <is>
          <t>002585</t>
        </is>
      </c>
      <c r="B298" t="n">
        <v>0.001703417010503042</v>
      </c>
      <c r="C298" t="n">
        <v>89.01960784313727</v>
      </c>
      <c r="D298" t="n">
        <v>8.712352941176469</v>
      </c>
      <c r="E298" t="n">
        <v>4.31635294117647</v>
      </c>
    </row>
    <row r="299">
      <c r="A299" t="inlineStr">
        <is>
          <t>300725</t>
        </is>
      </c>
      <c r="B299" t="n">
        <v>0.01312054614402883</v>
      </c>
      <c r="C299" t="n">
        <v>88.12095032397409</v>
      </c>
      <c r="D299" t="n">
        <v>126.9845882352941</v>
      </c>
      <c r="E299" t="n">
        <v>2.164294117647059</v>
      </c>
    </row>
    <row r="300">
      <c r="A300" t="inlineStr">
        <is>
          <t>000612</t>
        </is>
      </c>
      <c r="B300" t="n">
        <v>0.0009221198653030374</v>
      </c>
      <c r="C300" t="n">
        <v>87.95811518324608</v>
      </c>
      <c r="D300" t="n">
        <v>7.037470588235296</v>
      </c>
      <c r="E300" t="n">
        <v>4.605</v>
      </c>
    </row>
    <row r="301">
      <c r="A301" t="inlineStr">
        <is>
          <t>300690</t>
        </is>
      </c>
      <c r="B301" t="n">
        <v>0.02312796118788263</v>
      </c>
      <c r="C301" t="n">
        <v>87.62749445676275</v>
      </c>
      <c r="D301" t="n">
        <v>44.24429411764707</v>
      </c>
      <c r="E301" t="n">
        <v>7.284647058823529</v>
      </c>
    </row>
    <row r="302">
      <c r="A302" t="inlineStr">
        <is>
          <t>002294</t>
        </is>
      </c>
      <c r="B302" t="n">
        <v>0.004383228607965351</v>
      </c>
      <c r="C302" t="n">
        <v>87.36318407960195</v>
      </c>
      <c r="D302" t="n">
        <v>31.13558823529413</v>
      </c>
      <c r="E302" t="n">
        <v>0.8347058823529412</v>
      </c>
    </row>
    <row r="303">
      <c r="A303" t="inlineStr">
        <is>
          <t>002318</t>
        </is>
      </c>
      <c r="B303" t="n">
        <v>0.001791196735378644</v>
      </c>
      <c r="C303" t="n">
        <v>87.26752503576537</v>
      </c>
      <c r="D303" t="n">
        <v>9.511764705882353</v>
      </c>
      <c r="E303" t="n">
        <v>2.455529411764706</v>
      </c>
    </row>
    <row r="304">
      <c r="A304" t="inlineStr">
        <is>
          <t>603899</t>
        </is>
      </c>
      <c r="B304" t="n">
        <v>0.01398746550887119</v>
      </c>
      <c r="C304" t="n">
        <v>86.81783243658725</v>
      </c>
      <c r="D304" t="n">
        <v>72.59888235294116</v>
      </c>
      <c r="E304" t="n">
        <v>0.3707058823529412</v>
      </c>
    </row>
    <row r="305">
      <c r="A305" t="inlineStr">
        <is>
          <t>002360</t>
        </is>
      </c>
      <c r="B305" t="n">
        <v>0.0009088250757334609</v>
      </c>
      <c r="C305" t="n">
        <v>86.40167364016736</v>
      </c>
      <c r="D305" t="n">
        <v>6.588058823529412</v>
      </c>
      <c r="E305" t="n">
        <v>2.542941176470588</v>
      </c>
    </row>
    <row r="306">
      <c r="A306" t="inlineStr">
        <is>
          <t>600089</t>
        </is>
      </c>
      <c r="B306" t="n">
        <v>0.001385368796004224</v>
      </c>
      <c r="C306" t="n">
        <v>86.39652677279305</v>
      </c>
      <c r="D306" t="n">
        <v>8.634764705882352</v>
      </c>
      <c r="E306" t="n">
        <v>2.633823529411765</v>
      </c>
    </row>
    <row r="307">
      <c r="A307" t="inlineStr">
        <is>
          <t>002677</t>
        </is>
      </c>
      <c r="B307" t="n">
        <v>0.003301768452512145</v>
      </c>
      <c r="C307" t="n">
        <v>86.21307072515667</v>
      </c>
      <c r="D307" t="n">
        <v>16.37729411764706</v>
      </c>
      <c r="E307" t="n">
        <v>2.314823529411765</v>
      </c>
    </row>
    <row r="308">
      <c r="A308" t="inlineStr">
        <is>
          <t>000956</t>
        </is>
      </c>
      <c r="B308" t="n">
        <v>0.002747677568155622</v>
      </c>
      <c r="C308" t="n">
        <v>86.09374999999999</v>
      </c>
      <c r="D308" t="n">
        <v>8.633529411764707</v>
      </c>
      <c r="E308" t="n">
        <v>0</v>
      </c>
    </row>
    <row r="309">
      <c r="A309" t="inlineStr">
        <is>
          <t>300733</t>
        </is>
      </c>
      <c r="B309" t="n">
        <v>0.009553421796695796</v>
      </c>
      <c r="C309" t="n">
        <v>85.81560283687946</v>
      </c>
      <c r="D309" t="n">
        <v>17.13476470588235</v>
      </c>
      <c r="E309" t="n">
        <v>10.79594117647059</v>
      </c>
    </row>
    <row r="310">
      <c r="A310" t="inlineStr">
        <is>
          <t>603338</t>
        </is>
      </c>
      <c r="B310" t="n">
        <v>0.01100650128423645</v>
      </c>
      <c r="C310" t="n">
        <v>85.1783517835178</v>
      </c>
      <c r="D310" t="n">
        <v>95.57935294117645</v>
      </c>
      <c r="E310" t="n">
        <v>0.6254117647058824</v>
      </c>
    </row>
    <row r="311">
      <c r="A311" t="inlineStr">
        <is>
          <t>002735</t>
        </is>
      </c>
      <c r="B311" t="n">
        <v>0.008525325988670304</v>
      </c>
      <c r="C311" t="n">
        <v>84.9973863042342</v>
      </c>
      <c r="D311" t="n">
        <v>34.23547058823529</v>
      </c>
      <c r="E311" t="n">
        <v>1.801764705882353</v>
      </c>
    </row>
    <row r="312">
      <c r="A312" t="inlineStr">
        <is>
          <t>002288</t>
        </is>
      </c>
      <c r="B312" t="n">
        <v>0.002103816616130016</v>
      </c>
      <c r="C312" t="n">
        <v>84.9576271186441</v>
      </c>
      <c r="D312" t="n">
        <v>6.905058823529412</v>
      </c>
      <c r="E312" t="n">
        <v>4.925941176470588</v>
      </c>
    </row>
    <row r="313">
      <c r="A313" t="inlineStr">
        <is>
          <t>688116</t>
        </is>
      </c>
      <c r="B313" t="n">
        <v>0.009004158614374256</v>
      </c>
      <c r="C313" t="n">
        <v>84.92628368073207</v>
      </c>
      <c r="D313" t="n">
        <v>49.47170588235294</v>
      </c>
      <c r="E313" t="n">
        <v>4.023058823529412</v>
      </c>
    </row>
    <row r="314">
      <c r="A314" t="inlineStr">
        <is>
          <t>603260</t>
        </is>
      </c>
      <c r="B314" t="n">
        <v>0.005897347396276721</v>
      </c>
      <c r="C314" t="n">
        <v>84.85596707818929</v>
      </c>
      <c r="D314" t="n">
        <v>32.62341176470588</v>
      </c>
      <c r="E314" t="n">
        <v>1.243823529411765</v>
      </c>
    </row>
    <row r="315">
      <c r="A315" t="inlineStr">
        <is>
          <t>603650</t>
        </is>
      </c>
      <c r="B315" t="n">
        <v>0.005567782766686416</v>
      </c>
      <c r="C315" t="n">
        <v>84.72303206997086</v>
      </c>
      <c r="D315" t="n">
        <v>32.23270588235295</v>
      </c>
      <c r="E315" t="n">
        <v>4.983941176470589</v>
      </c>
    </row>
    <row r="316">
      <c r="A316" t="inlineStr">
        <is>
          <t>300054</t>
        </is>
      </c>
      <c r="B316" t="n">
        <v>0.002050820217251587</v>
      </c>
      <c r="C316" t="n">
        <v>84.69899665551839</v>
      </c>
      <c r="D316" t="n">
        <v>17.18688235294118</v>
      </c>
      <c r="E316" t="n">
        <v>3.427294117647059</v>
      </c>
    </row>
    <row r="317">
      <c r="A317" t="inlineStr">
        <is>
          <t>300129</t>
        </is>
      </c>
      <c r="B317" t="n">
        <v>0.002667258873704225</v>
      </c>
      <c r="C317" t="n">
        <v>84.35013262599469</v>
      </c>
      <c r="D317" t="n">
        <v>6.321882352941176</v>
      </c>
      <c r="E317" t="n">
        <v>7.49964705882353</v>
      </c>
    </row>
    <row r="318">
      <c r="A318" t="inlineStr">
        <is>
          <t>600433</t>
        </is>
      </c>
      <c r="B318" t="n">
        <v>0.00055605872874583</v>
      </c>
      <c r="C318" t="n">
        <v>84.24437299035372</v>
      </c>
      <c r="D318" t="n">
        <v>3.689294117647059</v>
      </c>
      <c r="E318" t="n">
        <v>1.922294117647059</v>
      </c>
    </row>
    <row r="319">
      <c r="A319" t="inlineStr">
        <is>
          <t>000768</t>
        </is>
      </c>
      <c r="B319" t="n">
        <v>0.007502453048860234</v>
      </c>
      <c r="C319" t="n">
        <v>84.22584400465658</v>
      </c>
      <c r="D319" t="n">
        <v>25.83629411764706</v>
      </c>
      <c r="E319" t="n">
        <v>1.51</v>
      </c>
    </row>
    <row r="320">
      <c r="A320" t="inlineStr">
        <is>
          <t>000708</t>
        </is>
      </c>
      <c r="B320" t="n">
        <v>0.003137736344274971</v>
      </c>
      <c r="C320" t="n">
        <v>84.13212435233162</v>
      </c>
      <c r="D320" t="n">
        <v>19.3595294117647</v>
      </c>
      <c r="E320" t="n">
        <v>0.6311176470588236</v>
      </c>
    </row>
    <row r="321">
      <c r="A321" t="inlineStr">
        <is>
          <t>300207</t>
        </is>
      </c>
      <c r="B321" t="n">
        <v>0.004399058095594354</v>
      </c>
      <c r="C321" t="n">
        <v>83.9000693962526</v>
      </c>
      <c r="D321" t="n">
        <v>25.40135294117647</v>
      </c>
      <c r="E321" t="n">
        <v>2.798647058823529</v>
      </c>
    </row>
    <row r="322">
      <c r="A322" t="inlineStr">
        <is>
          <t>601016</t>
        </is>
      </c>
      <c r="B322" t="n">
        <v>0.0004291656675973478</v>
      </c>
      <c r="C322" t="n">
        <v>83.88625592417063</v>
      </c>
      <c r="D322" t="n">
        <v>2.840352941176471</v>
      </c>
      <c r="E322" t="n">
        <v>2.206</v>
      </c>
    </row>
    <row r="323">
      <c r="A323" t="inlineStr">
        <is>
          <t>688198</t>
        </is>
      </c>
      <c r="B323" t="n">
        <v>0.01253731999013561</v>
      </c>
      <c r="C323" t="n">
        <v>83.82908792111749</v>
      </c>
      <c r="D323" t="n">
        <v>94.35758823529412</v>
      </c>
      <c r="E323" t="n">
        <v>3.985176470588235</v>
      </c>
    </row>
    <row r="324">
      <c r="A324" t="inlineStr">
        <is>
          <t>688005</t>
        </is>
      </c>
      <c r="B324" t="n">
        <v>0.0159289813938027</v>
      </c>
      <c r="C324" t="n">
        <v>83.71714982389598</v>
      </c>
      <c r="D324" t="n">
        <v>37.8550588235294</v>
      </c>
      <c r="E324" t="n">
        <v>3.77764705882353</v>
      </c>
    </row>
    <row r="325">
      <c r="A325" t="inlineStr">
        <is>
          <t>300680</t>
        </is>
      </c>
      <c r="B325" t="n">
        <v>0.006310285565075151</v>
      </c>
      <c r="C325" t="n">
        <v>83.58306188925081</v>
      </c>
      <c r="D325" t="n">
        <v>25.72658823529412</v>
      </c>
      <c r="E325" t="n">
        <v>8.613352941176471</v>
      </c>
    </row>
    <row r="326">
      <c r="A326" t="inlineStr">
        <is>
          <t>002030</t>
        </is>
      </c>
      <c r="B326" t="n">
        <v>0.005701855343529586</v>
      </c>
      <c r="C326" t="n">
        <v>83.28220858895708</v>
      </c>
      <c r="D326" t="n">
        <v>34.30099999999999</v>
      </c>
      <c r="E326" t="n">
        <v>6.392117647058822</v>
      </c>
    </row>
    <row r="327">
      <c r="A327" t="inlineStr">
        <is>
          <t>300777</t>
        </is>
      </c>
      <c r="B327" t="n">
        <v>0.005785780966876101</v>
      </c>
      <c r="C327" t="n">
        <v>83.04463690872753</v>
      </c>
      <c r="D327" t="n">
        <v>46.82823529411765</v>
      </c>
      <c r="E327" t="n">
        <v>1.973823529411765</v>
      </c>
    </row>
    <row r="328">
      <c r="A328" t="inlineStr">
        <is>
          <t>688133</t>
        </is>
      </c>
      <c r="B328" t="n">
        <v>0.01857791823354897</v>
      </c>
      <c r="C328" t="n">
        <v>82.98516500151376</v>
      </c>
      <c r="D328" t="n">
        <v>112.5962121212121</v>
      </c>
      <c r="E328" t="n">
        <v>12.32181818181818</v>
      </c>
    </row>
    <row r="329">
      <c r="A329" t="inlineStr">
        <is>
          <t>603733</t>
        </is>
      </c>
      <c r="B329" t="n">
        <v>0.003265032874778389</v>
      </c>
      <c r="C329" t="n">
        <v>82.67026298044505</v>
      </c>
      <c r="D329" t="n">
        <v>21.14429411764706</v>
      </c>
      <c r="E329" t="n">
        <v>11.52523529411765</v>
      </c>
    </row>
    <row r="330">
      <c r="A330" t="inlineStr">
        <is>
          <t>600255</t>
        </is>
      </c>
      <c r="B330" t="n">
        <v>0.0004136190115515813</v>
      </c>
      <c r="C330" t="n">
        <v>82.17821782178218</v>
      </c>
      <c r="D330" t="n">
        <v>1.460823529411765</v>
      </c>
      <c r="E330" t="n">
        <v>1.615294117647059</v>
      </c>
    </row>
    <row r="331">
      <c r="A331" t="inlineStr">
        <is>
          <t>300307</t>
        </is>
      </c>
      <c r="B331" t="n">
        <v>0.001819445793975101</v>
      </c>
      <c r="C331" t="n">
        <v>82.1078431372549</v>
      </c>
      <c r="D331" t="n">
        <v>6.367705882352941</v>
      </c>
      <c r="E331" t="n">
        <v>1.452411764705883</v>
      </c>
    </row>
    <row r="332">
      <c r="A332" t="inlineStr">
        <is>
          <t>600223</t>
        </is>
      </c>
      <c r="B332" t="n">
        <v>0.001795410673195927</v>
      </c>
      <c r="C332" t="n">
        <v>81.86596583442838</v>
      </c>
      <c r="D332" t="n">
        <v>10.82835294117647</v>
      </c>
      <c r="E332" t="n">
        <v>3.009647058823529</v>
      </c>
    </row>
    <row r="333">
      <c r="A333" t="inlineStr">
        <is>
          <t>603223</t>
        </is>
      </c>
      <c r="B333" t="n">
        <v>0.004494200710833545</v>
      </c>
      <c r="C333" t="n">
        <v>81.42717497556204</v>
      </c>
      <c r="D333" t="n">
        <v>16.11694117647059</v>
      </c>
      <c r="E333" t="n">
        <v>1.360352941176471</v>
      </c>
    </row>
    <row r="334">
      <c r="A334" t="inlineStr">
        <is>
          <t>000589</t>
        </is>
      </c>
      <c r="B334" t="n">
        <v>0.001115801015082312</v>
      </c>
      <c r="C334" t="n">
        <v>81.42493638676844</v>
      </c>
      <c r="D334" t="n">
        <v>5.792705882352941</v>
      </c>
      <c r="E334" t="n">
        <v>2.977294117647059</v>
      </c>
    </row>
    <row r="335">
      <c r="A335" t="inlineStr">
        <is>
          <t>600988</t>
        </is>
      </c>
      <c r="B335" t="n">
        <v>0.004087088997349514</v>
      </c>
      <c r="C335" t="n">
        <v>81.23667377398721</v>
      </c>
      <c r="D335" t="n">
        <v>16.71123529411765</v>
      </c>
      <c r="E335" t="n">
        <v>5.065294117647059</v>
      </c>
    </row>
    <row r="336">
      <c r="A336" t="inlineStr">
        <is>
          <t>300582</t>
        </is>
      </c>
      <c r="B336" t="n">
        <v>0.005656864025121331</v>
      </c>
      <c r="C336" t="n">
        <v>80.95238095238095</v>
      </c>
      <c r="D336" t="n">
        <v>17.23711764705882</v>
      </c>
      <c r="E336" t="n">
        <v>8.992176470588236</v>
      </c>
    </row>
    <row r="337">
      <c r="A337" t="inlineStr">
        <is>
          <t>601021</t>
        </is>
      </c>
      <c r="B337" t="n">
        <v>0.005126829469653772</v>
      </c>
      <c r="C337" t="n">
        <v>80.80046403712299</v>
      </c>
      <c r="D337" t="n">
        <v>45.49223529411764</v>
      </c>
      <c r="E337" t="n">
        <v>0.6996470588235295</v>
      </c>
    </row>
    <row r="338">
      <c r="A338" t="inlineStr">
        <is>
          <t>002472</t>
        </is>
      </c>
      <c r="B338" t="n">
        <v>0.001028262137677852</v>
      </c>
      <c r="C338" t="n">
        <v>80.7377049180328</v>
      </c>
      <c r="D338" t="n">
        <v>6.523235294117649</v>
      </c>
      <c r="E338" t="n">
        <v>1.634176470588235</v>
      </c>
    </row>
    <row r="339">
      <c r="A339" t="inlineStr">
        <is>
          <t>002026</t>
        </is>
      </c>
      <c r="B339" t="n">
        <v>0.003848658730320186</v>
      </c>
      <c r="C339" t="n">
        <v>80.58455114822547</v>
      </c>
      <c r="D339" t="n">
        <v>9.354999999999999</v>
      </c>
      <c r="E339" t="n">
        <v>4.367764705882353</v>
      </c>
    </row>
    <row r="340">
      <c r="A340" t="inlineStr">
        <is>
          <t>688363</t>
        </is>
      </c>
      <c r="B340" t="n">
        <v>0.01090855523461392</v>
      </c>
      <c r="C340" t="n">
        <v>80.42897910337845</v>
      </c>
      <c r="D340" t="n">
        <v>141.9248235294118</v>
      </c>
      <c r="E340" t="n">
        <v>3.214705882352941</v>
      </c>
    </row>
    <row r="341">
      <c r="A341" t="inlineStr">
        <is>
          <t>300280</t>
        </is>
      </c>
      <c r="B341" t="n">
        <v>0.005897054866186916</v>
      </c>
      <c r="C341" t="n">
        <v>80.34188034188034</v>
      </c>
      <c r="D341" t="n">
        <v>49.72888235294118</v>
      </c>
      <c r="E341" t="n">
        <v>2.77435294117647</v>
      </c>
    </row>
    <row r="342">
      <c r="A342" t="inlineStr">
        <is>
          <t>300752</t>
        </is>
      </c>
      <c r="B342" t="n">
        <v>0.0120342918294984</v>
      </c>
      <c r="C342" t="n">
        <v>80.1667397981571</v>
      </c>
      <c r="D342" t="n">
        <v>31.37717647058824</v>
      </c>
      <c r="E342" t="n">
        <v>13.65064705882353</v>
      </c>
    </row>
    <row r="343">
      <c r="A343" t="inlineStr">
        <is>
          <t>000504</t>
        </is>
      </c>
      <c r="B343" t="n">
        <v>0.001364765775884163</v>
      </c>
      <c r="C343" t="n">
        <v>79.89130434782608</v>
      </c>
      <c r="D343" t="n">
        <v>12.502</v>
      </c>
      <c r="E343" t="n">
        <v>0.3474705882352941</v>
      </c>
    </row>
    <row r="344">
      <c r="A344" t="inlineStr">
        <is>
          <t>000100</t>
        </is>
      </c>
      <c r="B344" t="n">
        <v>0.0007569408839742579</v>
      </c>
      <c r="C344" t="n">
        <v>79.5228628230616</v>
      </c>
      <c r="D344" t="n">
        <v>6.791764705882352</v>
      </c>
      <c r="E344" t="n">
        <v>3.492647058823529</v>
      </c>
    </row>
    <row r="345">
      <c r="A345" t="inlineStr">
        <is>
          <t>603966</t>
        </is>
      </c>
      <c r="B345" t="n">
        <v>0.002418919057470342</v>
      </c>
      <c r="C345" t="n">
        <v>79.36681222707422</v>
      </c>
      <c r="D345" t="n">
        <v>14.26188235294118</v>
      </c>
      <c r="E345" t="n">
        <v>1.657764705882353</v>
      </c>
    </row>
    <row r="346">
      <c r="A346" t="inlineStr">
        <is>
          <t>603833</t>
        </is>
      </c>
      <c r="B346" t="n">
        <v>0.02105874348826208</v>
      </c>
      <c r="C346" t="n">
        <v>79.21491431218158</v>
      </c>
      <c r="D346" t="n">
        <v>110.9301176470588</v>
      </c>
      <c r="E346" t="n">
        <v>0.3488823529411765</v>
      </c>
    </row>
    <row r="347">
      <c r="A347" t="inlineStr">
        <is>
          <t>300001</t>
        </is>
      </c>
      <c r="B347" t="n">
        <v>0.007321129231699018</v>
      </c>
      <c r="C347" t="n">
        <v>79.14357682619648</v>
      </c>
      <c r="D347" t="n">
        <v>23.61758823529412</v>
      </c>
      <c r="E347" t="n">
        <v>2.509705882352941</v>
      </c>
    </row>
    <row r="348">
      <c r="A348" t="inlineStr">
        <is>
          <t>002372</t>
        </is>
      </c>
      <c r="B348" t="n">
        <v>0.002999953142955722</v>
      </c>
      <c r="C348" t="n">
        <v>78.9387755102041</v>
      </c>
      <c r="D348" t="n">
        <v>16.0154705882353</v>
      </c>
      <c r="E348" t="n">
        <v>0.7268823529411765</v>
      </c>
    </row>
    <row r="349">
      <c r="A349" t="inlineStr">
        <is>
          <t>300008</t>
        </is>
      </c>
      <c r="B349" t="n">
        <v>0.003819366882552837</v>
      </c>
      <c r="C349" t="n">
        <v>78.64768683274019</v>
      </c>
      <c r="D349" t="n">
        <v>5.957705882352943</v>
      </c>
      <c r="E349" t="n">
        <v>11.60952941176471</v>
      </c>
    </row>
    <row r="350">
      <c r="A350" t="inlineStr">
        <is>
          <t>600486</t>
        </is>
      </c>
      <c r="B350" t="n">
        <v>0.02627859787711852</v>
      </c>
      <c r="C350" t="n">
        <v>78.50335333568657</v>
      </c>
      <c r="D350" t="n">
        <v>102.1815294117647</v>
      </c>
      <c r="E350" t="n">
        <v>1.069764705882353</v>
      </c>
    </row>
    <row r="351">
      <c r="A351" t="inlineStr">
        <is>
          <t>603993</t>
        </is>
      </c>
      <c r="B351" t="n">
        <v>0.0009851118500876284</v>
      </c>
      <c r="C351" t="n">
        <v>78.44311377245509</v>
      </c>
      <c r="D351" t="n">
        <v>4.529411764705882</v>
      </c>
      <c r="E351" t="n">
        <v>1.537647058823529</v>
      </c>
    </row>
    <row r="352">
      <c r="A352" t="inlineStr">
        <is>
          <t>002258</t>
        </is>
      </c>
      <c r="B352" t="n">
        <v>0.001379489037535392</v>
      </c>
      <c r="C352" t="n">
        <v>77.65614938828077</v>
      </c>
      <c r="D352" t="n">
        <v>21.30247058823529</v>
      </c>
      <c r="E352" t="n">
        <v>2.324176470588236</v>
      </c>
    </row>
    <row r="353">
      <c r="A353" t="inlineStr">
        <is>
          <t>000408</t>
        </is>
      </c>
      <c r="B353" t="n">
        <v>0.0007022860051207392</v>
      </c>
      <c r="C353" t="n">
        <v>77.53036437246961</v>
      </c>
      <c r="D353" t="n">
        <v>7.480823529411765</v>
      </c>
      <c r="E353" t="n">
        <v>1.576470588235294</v>
      </c>
    </row>
    <row r="354">
      <c r="A354" t="inlineStr">
        <is>
          <t>300089</t>
        </is>
      </c>
      <c r="B354" t="n">
        <v>0.0009865285082260354</v>
      </c>
      <c r="C354" t="n">
        <v>77.44107744107743</v>
      </c>
      <c r="D354" t="n">
        <v>5.001705882352941</v>
      </c>
      <c r="E354" t="n">
        <v>3.000411764705882</v>
      </c>
    </row>
    <row r="355">
      <c r="A355" t="inlineStr">
        <is>
          <t>000780</t>
        </is>
      </c>
      <c r="B355" t="n">
        <v>0.0006471135948230554</v>
      </c>
      <c r="C355" t="n">
        <v>77.16894977168948</v>
      </c>
      <c r="D355" t="n">
        <v>2.810941176470588</v>
      </c>
      <c r="E355" t="n">
        <v>0.4720588235294118</v>
      </c>
    </row>
    <row r="356">
      <c r="A356" t="inlineStr">
        <is>
          <t>300373</t>
        </is>
      </c>
      <c r="B356" t="n">
        <v>0.007550535793407935</v>
      </c>
      <c r="C356" t="n">
        <v>77.10168134507607</v>
      </c>
      <c r="D356" t="n">
        <v>38.44182352941177</v>
      </c>
      <c r="E356" t="n">
        <v>4.826</v>
      </c>
    </row>
    <row r="357">
      <c r="A357" t="inlineStr">
        <is>
          <t>300776</t>
        </is>
      </c>
      <c r="B357" t="n">
        <v>0.02718220649434588</v>
      </c>
      <c r="C357" t="n">
        <v>76.7682049941169</v>
      </c>
      <c r="D357" t="n">
        <v>116.8016470588235</v>
      </c>
      <c r="E357" t="n">
        <v>3.621823529411765</v>
      </c>
    </row>
    <row r="358">
      <c r="A358" t="inlineStr">
        <is>
          <t>600363</t>
        </is>
      </c>
      <c r="B358" t="n">
        <v>0.005975101350113864</v>
      </c>
      <c r="C358" t="n">
        <v>76.42153146322971</v>
      </c>
      <c r="D358" t="n">
        <v>21.92694117647059</v>
      </c>
      <c r="E358" t="n">
        <v>5.085470588235294</v>
      </c>
    </row>
    <row r="359">
      <c r="A359" t="inlineStr">
        <is>
          <t>002610</t>
        </is>
      </c>
      <c r="B359" t="n">
        <v>0.0006044880538649705</v>
      </c>
      <c r="C359" t="n">
        <v>76.29629629629629</v>
      </c>
      <c r="D359" t="n">
        <v>2.259352941176471</v>
      </c>
      <c r="E359" t="n">
        <v>5.186294117647058</v>
      </c>
    </row>
    <row r="360">
      <c r="A360" t="inlineStr">
        <is>
          <t>300549</t>
        </is>
      </c>
      <c r="B360" t="n">
        <v>0.01513720545166059</v>
      </c>
      <c r="C360" t="n">
        <v>76.19909502262441</v>
      </c>
      <c r="D360" t="n">
        <v>18.08017647058823</v>
      </c>
      <c r="E360" t="n">
        <v>6.230823529411763</v>
      </c>
    </row>
    <row r="361">
      <c r="A361" t="inlineStr">
        <is>
          <t>002145</t>
        </is>
      </c>
      <c r="B361" t="n">
        <v>0.0004830899955975845</v>
      </c>
      <c r="C361" t="n">
        <v>75.91743119266054</v>
      </c>
      <c r="D361" t="n">
        <v>5.681705882352942</v>
      </c>
      <c r="E361" t="n">
        <v>2.630352941176471</v>
      </c>
    </row>
    <row r="362">
      <c r="A362" t="inlineStr">
        <is>
          <t>000625</t>
        </is>
      </c>
      <c r="B362" t="n">
        <v>0.008573960576036701</v>
      </c>
      <c r="C362" t="n">
        <v>75.84493041749502</v>
      </c>
      <c r="D362" t="n">
        <v>15.84470588235294</v>
      </c>
      <c r="E362" t="n">
        <v>2.420941176470588</v>
      </c>
    </row>
    <row r="363">
      <c r="A363" t="inlineStr">
        <is>
          <t>300696</t>
        </is>
      </c>
      <c r="B363" t="n">
        <v>0.01067240701111909</v>
      </c>
      <c r="C363" t="n">
        <v>75.48410668615273</v>
      </c>
      <c r="D363" t="n">
        <v>50.62876470588235</v>
      </c>
      <c r="E363" t="n">
        <v>2.428411764705882</v>
      </c>
    </row>
    <row r="364">
      <c r="A364" t="inlineStr">
        <is>
          <t>603319</t>
        </is>
      </c>
      <c r="B364" t="n">
        <v>0.01201959920017106</v>
      </c>
      <c r="C364" t="n">
        <v>75.4302103250478</v>
      </c>
      <c r="D364" t="n">
        <v>33.37188235294118</v>
      </c>
      <c r="E364" t="n">
        <v>3.516117647058824</v>
      </c>
    </row>
    <row r="365">
      <c r="A365" t="inlineStr">
        <is>
          <t>300536</t>
        </is>
      </c>
      <c r="B365" t="n">
        <v>0.003618411159776205</v>
      </c>
      <c r="C365" t="n">
        <v>75.36423841059603</v>
      </c>
      <c r="D365" t="n">
        <v>13.21929411764706</v>
      </c>
      <c r="E365" t="n">
        <v>2.220588235294118</v>
      </c>
    </row>
    <row r="366">
      <c r="A366" t="inlineStr">
        <is>
          <t>002932</t>
        </is>
      </c>
      <c r="B366" t="n">
        <v>0.01581024914236805</v>
      </c>
      <c r="C366" t="n">
        <v>75.28517110266159</v>
      </c>
      <c r="D366" t="n">
        <v>74.61411764705883</v>
      </c>
      <c r="E366" t="n">
        <v>9.232882352941175</v>
      </c>
    </row>
    <row r="367">
      <c r="A367" t="inlineStr">
        <is>
          <t>600616</t>
        </is>
      </c>
      <c r="B367" t="n">
        <v>0.004178449250953165</v>
      </c>
      <c r="C367" t="n">
        <v>75.2403846153846</v>
      </c>
      <c r="D367" t="n">
        <v>5.970176470588235</v>
      </c>
      <c r="E367" t="n">
        <v>4.352823529411765</v>
      </c>
    </row>
    <row r="368">
      <c r="A368" t="inlineStr">
        <is>
          <t>603337</t>
        </is>
      </c>
      <c r="B368" t="n">
        <v>0.004778867863031651</v>
      </c>
      <c r="C368" t="n">
        <v>75.23809523809524</v>
      </c>
      <c r="D368" t="n">
        <v>26.08747058823529</v>
      </c>
      <c r="E368" t="n">
        <v>0.672</v>
      </c>
    </row>
    <row r="369">
      <c r="A369" t="inlineStr">
        <is>
          <t>300019</t>
        </is>
      </c>
      <c r="B369" t="n">
        <v>0.003911272870883089</v>
      </c>
      <c r="C369" t="n">
        <v>75.12537612838514</v>
      </c>
      <c r="D369" t="n">
        <v>15.89870588235294</v>
      </c>
      <c r="E369" t="n">
        <v>5.830352941176471</v>
      </c>
    </row>
    <row r="370">
      <c r="A370" t="inlineStr">
        <is>
          <t>002353</t>
        </is>
      </c>
      <c r="B370" t="n">
        <v>0.003841584602017669</v>
      </c>
      <c r="C370" t="n">
        <v>74.8646558391338</v>
      </c>
      <c r="D370" t="n">
        <v>32.90417647058823</v>
      </c>
      <c r="E370" t="n">
        <v>2.421058823529412</v>
      </c>
    </row>
    <row r="371">
      <c r="A371" t="inlineStr">
        <is>
          <t>300840</t>
        </is>
      </c>
      <c r="B371" t="n">
        <v>0.004856855039176096</v>
      </c>
      <c r="C371" t="n">
        <v>74.85380116959061</v>
      </c>
      <c r="D371" t="n">
        <v>20.2506338028169</v>
      </c>
      <c r="E371" t="n">
        <v>17.40281690140845</v>
      </c>
    </row>
    <row r="372">
      <c r="A372" t="inlineStr">
        <is>
          <t>002991</t>
        </is>
      </c>
      <c r="B372" t="n">
        <v>0.02430641272280202</v>
      </c>
      <c r="C372" t="n">
        <v>74.69987457444903</v>
      </c>
      <c r="D372" t="n">
        <v>105.356</v>
      </c>
      <c r="E372" t="n">
        <v>7.644879999999999</v>
      </c>
    </row>
    <row r="373">
      <c r="A373" t="inlineStr">
        <is>
          <t>600211</t>
        </is>
      </c>
      <c r="B373" t="n">
        <v>0.04580501525235009</v>
      </c>
      <c r="C373" t="n">
        <v>74.4772651842018</v>
      </c>
      <c r="D373" t="n">
        <v>78.32429411764707</v>
      </c>
      <c r="E373" t="n">
        <v>4.702</v>
      </c>
    </row>
    <row r="374">
      <c r="A374" t="inlineStr">
        <is>
          <t>688122</t>
        </is>
      </c>
      <c r="B374" t="n">
        <v>0.01929337811646624</v>
      </c>
      <c r="C374" t="n">
        <v>74.39131710178937</v>
      </c>
      <c r="D374" t="n">
        <v>50.99741176470588</v>
      </c>
      <c r="E374" t="n">
        <v>3.489705882352941</v>
      </c>
    </row>
    <row r="375">
      <c r="A375" t="inlineStr">
        <is>
          <t>300012</t>
        </is>
      </c>
      <c r="B375" t="n">
        <v>0.002288043771909261</v>
      </c>
      <c r="C375" t="n">
        <v>74.21741605008536</v>
      </c>
      <c r="D375" t="n">
        <v>24.60070588235295</v>
      </c>
      <c r="E375" t="n">
        <v>0.9987647058823531</v>
      </c>
    </row>
    <row r="376">
      <c r="A376" t="inlineStr">
        <is>
          <t>300034</t>
        </is>
      </c>
      <c r="B376" t="n">
        <v>0.006548329803225183</v>
      </c>
      <c r="C376" t="n">
        <v>73.76146788990825</v>
      </c>
      <c r="D376" t="n">
        <v>24.87129411764706</v>
      </c>
      <c r="E376" t="n">
        <v>2.965058823529412</v>
      </c>
    </row>
    <row r="377">
      <c r="A377" t="inlineStr">
        <is>
          <t>600219</t>
        </is>
      </c>
      <c r="B377" t="n">
        <v>0.0004780042425563205</v>
      </c>
      <c r="C377" t="n">
        <v>73.73737373737374</v>
      </c>
      <c r="D377" t="n">
        <v>2.596470588235294</v>
      </c>
      <c r="E377" t="n">
        <v>1.325352941176471</v>
      </c>
    </row>
    <row r="378">
      <c r="A378" t="inlineStr">
        <is>
          <t>600723</t>
        </is>
      </c>
      <c r="B378" t="n">
        <v>0.001902971466439745</v>
      </c>
      <c r="C378" t="n">
        <v>73.39622641509433</v>
      </c>
      <c r="D378" t="n">
        <v>9.49805882352941</v>
      </c>
      <c r="E378" t="n">
        <v>1.791941176470588</v>
      </c>
    </row>
    <row r="379">
      <c r="A379" t="inlineStr">
        <is>
          <t>000333</t>
        </is>
      </c>
      <c r="B379" t="n">
        <v>0.01403522280382501</v>
      </c>
      <c r="C379" t="n">
        <v>73.34510150044132</v>
      </c>
      <c r="D379" t="n">
        <v>77.18811764705882</v>
      </c>
      <c r="E379" t="n">
        <v>0.3955882352941176</v>
      </c>
    </row>
    <row r="380">
      <c r="A380" t="inlineStr">
        <is>
          <t>603816</t>
        </is>
      </c>
      <c r="B380" t="n">
        <v>0.01091560293568879</v>
      </c>
      <c r="C380" t="n">
        <v>72.30078563411899</v>
      </c>
      <c r="D380" t="n">
        <v>64.93641176470588</v>
      </c>
      <c r="E380" t="n">
        <v>0.6008823529411765</v>
      </c>
    </row>
    <row r="381">
      <c r="A381" t="inlineStr">
        <is>
          <t>300938</t>
        </is>
      </c>
      <c r="B381" t="n">
        <v>0.02601112003390662</v>
      </c>
      <c r="C381" t="n">
        <v>72.28260869565216</v>
      </c>
      <c r="D381" t="n">
        <v>65.925</v>
      </c>
      <c r="E381" t="n">
        <v>51.675</v>
      </c>
    </row>
    <row r="382">
      <c r="A382" t="inlineStr">
        <is>
          <t>300858</t>
        </is>
      </c>
      <c r="B382" t="n">
        <v>0.01027014216949489</v>
      </c>
      <c r="C382" t="n">
        <v>72.28244945795485</v>
      </c>
      <c r="D382" t="n">
        <v>68.00782945736434</v>
      </c>
      <c r="E382" t="n">
        <v>10.22062015503876</v>
      </c>
    </row>
    <row r="383">
      <c r="A383" t="inlineStr">
        <is>
          <t>600926</t>
        </is>
      </c>
      <c r="B383" t="n">
        <v>0.00242175511191117</v>
      </c>
      <c r="C383" t="n">
        <v>72.16374269005847</v>
      </c>
      <c r="D383" t="n">
        <v>12.21635294117647</v>
      </c>
      <c r="E383" t="n">
        <v>0.7421176470588235</v>
      </c>
    </row>
    <row r="384">
      <c r="A384" t="inlineStr">
        <is>
          <t>603456</t>
        </is>
      </c>
      <c r="B384" t="n">
        <v>0.0023287392588363</v>
      </c>
      <c r="C384" t="n">
        <v>71.92468619246864</v>
      </c>
      <c r="D384" t="n">
        <v>32.12276470588235</v>
      </c>
      <c r="E384" t="n">
        <v>1.063117647058824</v>
      </c>
    </row>
    <row r="385">
      <c r="A385" t="inlineStr">
        <is>
          <t>600803</t>
        </is>
      </c>
      <c r="B385" t="n">
        <v>0.001054754380120292</v>
      </c>
      <c r="C385" t="n">
        <v>71.73219978746015</v>
      </c>
      <c r="D385" t="n">
        <v>12.58482352941176</v>
      </c>
      <c r="E385" t="n">
        <v>0.8806470588235297</v>
      </c>
    </row>
    <row r="386">
      <c r="A386" t="inlineStr">
        <is>
          <t>603396</t>
        </is>
      </c>
      <c r="B386" t="n">
        <v>0.008863708115880175</v>
      </c>
      <c r="C386" t="n">
        <v>71.54318074563473</v>
      </c>
      <c r="D386" t="n">
        <v>34.88752941176471</v>
      </c>
      <c r="E386" t="n">
        <v>5.111941176470589</v>
      </c>
    </row>
    <row r="387">
      <c r="A387" t="inlineStr">
        <is>
          <t>000933</t>
        </is>
      </c>
      <c r="B387" t="n">
        <v>0.00196004821186198</v>
      </c>
      <c r="C387" t="n">
        <v>71.28205128205127</v>
      </c>
      <c r="D387" t="n">
        <v>5.85135294117647</v>
      </c>
      <c r="E387" t="n">
        <v>3.130705882352941</v>
      </c>
    </row>
    <row r="388">
      <c r="A388" t="inlineStr">
        <is>
          <t>601615</t>
        </is>
      </c>
      <c r="B388" t="n">
        <v>0.002448751480618516</v>
      </c>
      <c r="C388" t="n">
        <v>71.26148705096074</v>
      </c>
      <c r="D388" t="n">
        <v>16.16517647058824</v>
      </c>
      <c r="E388" t="n">
        <v>3.482411764705882</v>
      </c>
    </row>
    <row r="389">
      <c r="A389" t="inlineStr">
        <is>
          <t>000830</t>
        </is>
      </c>
      <c r="B389" t="n">
        <v>0.002584792849730169</v>
      </c>
      <c r="C389" t="n">
        <v>70.75208913649024</v>
      </c>
      <c r="D389" t="n">
        <v>10.67941176470588</v>
      </c>
      <c r="E389" t="n">
        <v>2.933</v>
      </c>
    </row>
    <row r="390">
      <c r="A390" t="inlineStr">
        <is>
          <t>000049</t>
        </is>
      </c>
      <c r="B390" t="n">
        <v>0.005590191397427558</v>
      </c>
      <c r="C390" t="n">
        <v>70.64665127020785</v>
      </c>
      <c r="D390" t="n">
        <v>55.16476470588236</v>
      </c>
      <c r="E390" t="n">
        <v>2.333235294117647</v>
      </c>
    </row>
    <row r="391">
      <c r="A391" t="inlineStr">
        <is>
          <t>603288</t>
        </is>
      </c>
      <c r="B391" t="n">
        <v>0.02838812246943223</v>
      </c>
      <c r="C391" t="n">
        <v>70.59903804110191</v>
      </c>
      <c r="D391" t="n">
        <v>161.9064705882353</v>
      </c>
      <c r="E391" t="n">
        <v>0.1449411764705882</v>
      </c>
    </row>
    <row r="392">
      <c r="A392" t="inlineStr">
        <is>
          <t>603087</t>
        </is>
      </c>
      <c r="B392" t="n">
        <v>0.05969581082918513</v>
      </c>
      <c r="C392" t="n">
        <v>70.54178547927177</v>
      </c>
      <c r="D392" t="n">
        <v>147.505100671141</v>
      </c>
      <c r="E392" t="n">
        <v>5.395838926174496</v>
      </c>
    </row>
    <row r="393">
      <c r="A393" t="inlineStr">
        <is>
          <t>300185</t>
        </is>
      </c>
      <c r="B393" t="n">
        <v>0.002113194037975995</v>
      </c>
      <c r="C393" t="n">
        <v>70.3703703703704</v>
      </c>
      <c r="D393" t="n">
        <v>3.481647058823529</v>
      </c>
      <c r="E393" t="n">
        <v>7.268</v>
      </c>
    </row>
    <row r="394">
      <c r="A394" t="inlineStr">
        <is>
          <t>002049</t>
        </is>
      </c>
      <c r="B394" t="n">
        <v>0.02486343897422961</v>
      </c>
      <c r="C394" t="n">
        <v>70.31162268388546</v>
      </c>
      <c r="D394" t="n">
        <v>113.3087058823529</v>
      </c>
      <c r="E394" t="n">
        <v>3.730529411764706</v>
      </c>
    </row>
    <row r="395">
      <c r="A395" t="inlineStr">
        <is>
          <t>300343</t>
        </is>
      </c>
      <c r="B395" t="n">
        <v>0.0008801985947002436</v>
      </c>
      <c r="C395" t="n">
        <v>70.15706806282722</v>
      </c>
      <c r="D395" t="n">
        <v>3.112117647058823</v>
      </c>
      <c r="E395" t="n">
        <v>10.13547058823529</v>
      </c>
    </row>
    <row r="396">
      <c r="A396" t="inlineStr">
        <is>
          <t>002884</t>
        </is>
      </c>
      <c r="B396" t="n">
        <v>0.005807087537329804</v>
      </c>
      <c r="C396" t="n">
        <v>69.81382978723406</v>
      </c>
      <c r="D396" t="n">
        <v>22.11441176470588</v>
      </c>
      <c r="E396" t="n">
        <v>1.909352941176471</v>
      </c>
    </row>
    <row r="397">
      <c r="A397" t="inlineStr">
        <is>
          <t>600111</t>
        </is>
      </c>
      <c r="B397" t="n">
        <v>0.001765622539383083</v>
      </c>
      <c r="C397" t="n">
        <v>69.42231075697214</v>
      </c>
      <c r="D397" t="n">
        <v>12.24717647058823</v>
      </c>
      <c r="E397" t="n">
        <v>3.044588235294118</v>
      </c>
    </row>
    <row r="398">
      <c r="A398" t="inlineStr">
        <is>
          <t>603306</t>
        </is>
      </c>
      <c r="B398" t="n">
        <v>0.003399952194215953</v>
      </c>
      <c r="C398" t="n">
        <v>69.20236336779912</v>
      </c>
      <c r="D398" t="n">
        <v>18.85129411764706</v>
      </c>
      <c r="E398" t="n">
        <v>1.484411764705883</v>
      </c>
    </row>
    <row r="399">
      <c r="A399" t="inlineStr">
        <is>
          <t>603076</t>
        </is>
      </c>
      <c r="B399" t="n">
        <v>0.009904737196539014</v>
      </c>
      <c r="C399" t="n">
        <v>69.15623738393218</v>
      </c>
      <c r="D399" t="n">
        <v>39.69070588235294</v>
      </c>
      <c r="E399" t="n">
        <v>6.010882352941176</v>
      </c>
    </row>
    <row r="400">
      <c r="A400" t="inlineStr">
        <is>
          <t>300837</t>
        </is>
      </c>
      <c r="B400" t="n">
        <v>0.01217903887713097</v>
      </c>
      <c r="C400" t="n">
        <v>69.1304347826087</v>
      </c>
      <c r="D400" t="n">
        <v>57.84907975460121</v>
      </c>
      <c r="E400" t="n">
        <v>7.405521472392637</v>
      </c>
    </row>
    <row r="401">
      <c r="A401" t="inlineStr">
        <is>
          <t>300762</t>
        </is>
      </c>
      <c r="B401" t="n">
        <v>0.005457050900256112</v>
      </c>
      <c r="C401" t="n">
        <v>69.07182682846835</v>
      </c>
      <c r="D401" t="n">
        <v>42.43682352941177</v>
      </c>
      <c r="E401" t="n">
        <v>3.260647058823529</v>
      </c>
    </row>
    <row r="402">
      <c r="A402" t="inlineStr">
        <is>
          <t>000737</t>
        </is>
      </c>
      <c r="B402" t="n">
        <v>0.0008891020627965994</v>
      </c>
      <c r="C402" t="n">
        <v>69.05660377358494</v>
      </c>
      <c r="D402" t="n">
        <v>3.657588235294118</v>
      </c>
      <c r="E402" t="n">
        <v>0.8763529411764706</v>
      </c>
    </row>
    <row r="403">
      <c r="A403" t="inlineStr">
        <is>
          <t>000725</t>
        </is>
      </c>
      <c r="B403" t="n">
        <v>0.0004957569409395004</v>
      </c>
      <c r="C403" t="n">
        <v>68.83468834688348</v>
      </c>
      <c r="D403" t="n">
        <v>5.218882352941177</v>
      </c>
      <c r="E403" t="n">
        <v>2.944705882352941</v>
      </c>
    </row>
    <row r="404">
      <c r="A404" t="inlineStr">
        <is>
          <t>300522</t>
        </is>
      </c>
      <c r="B404" t="n">
        <v>0.005899965637729406</v>
      </c>
      <c r="C404" t="n">
        <v>68.82758620689656</v>
      </c>
      <c r="D404" t="n">
        <v>25.47182352941176</v>
      </c>
      <c r="E404" t="n">
        <v>2.18535294117647</v>
      </c>
    </row>
    <row r="405">
      <c r="A405" t="inlineStr">
        <is>
          <t>002122</t>
        </is>
      </c>
      <c r="B405" t="n">
        <v>0.0003084967519158237</v>
      </c>
      <c r="C405" t="n">
        <v>68.54838709677418</v>
      </c>
      <c r="D405" t="n">
        <v>1.933</v>
      </c>
      <c r="E405" t="n">
        <v>0.6318235294117647</v>
      </c>
    </row>
    <row r="406">
      <c r="A406" t="inlineStr">
        <is>
          <t>300357</t>
        </is>
      </c>
      <c r="B406" t="n">
        <v>0.005045836056631063</v>
      </c>
      <c r="C406" t="n">
        <v>68.53121616744858</v>
      </c>
      <c r="D406" t="n">
        <v>63.42229411764706</v>
      </c>
      <c r="E406" t="n">
        <v>0.8468823529411764</v>
      </c>
    </row>
    <row r="407">
      <c r="A407" t="inlineStr">
        <is>
          <t>000338</t>
        </is>
      </c>
      <c r="B407" t="n">
        <v>0.0008902674178888603</v>
      </c>
      <c r="C407" t="n">
        <v>68.43725943033101</v>
      </c>
      <c r="D407" t="n">
        <v>15.95182352941177</v>
      </c>
      <c r="E407" t="n">
        <v>1.451294117647059</v>
      </c>
    </row>
    <row r="408">
      <c r="A408" t="inlineStr">
        <is>
          <t>601208</t>
        </is>
      </c>
      <c r="B408" t="n">
        <v>0.001774343796381073</v>
      </c>
      <c r="C408" t="n">
        <v>68.40490797546015</v>
      </c>
      <c r="D408" t="n">
        <v>9.317941176470589</v>
      </c>
      <c r="E408" t="n">
        <v>2.157941176470588</v>
      </c>
    </row>
    <row r="409">
      <c r="A409" t="inlineStr">
        <is>
          <t>002841</t>
        </is>
      </c>
      <c r="B409" t="n">
        <v>0.003609342403779317</v>
      </c>
      <c r="C409" t="n">
        <v>68.39458877050161</v>
      </c>
      <c r="D409" t="n">
        <v>102.5664705882353</v>
      </c>
      <c r="E409" t="n">
        <v>0.3646470588235294</v>
      </c>
    </row>
    <row r="410">
      <c r="A410" t="inlineStr">
        <is>
          <t>688339</t>
        </is>
      </c>
      <c r="B410" t="n">
        <v>0.07172075717232791</v>
      </c>
      <c r="C410" t="n">
        <v>68.11137238135956</v>
      </c>
      <c r="D410" t="n">
        <v>206.1002521008403</v>
      </c>
      <c r="E410" t="n">
        <v>9.858823529411765</v>
      </c>
    </row>
    <row r="411">
      <c r="A411" t="inlineStr">
        <is>
          <t>600006</t>
        </is>
      </c>
      <c r="B411" t="n">
        <v>0.002599952961581281</v>
      </c>
      <c r="C411" t="n">
        <v>67.92929292929296</v>
      </c>
      <c r="D411" t="n">
        <v>5.649941176470588</v>
      </c>
      <c r="E411" t="n">
        <v>3.213882352941177</v>
      </c>
    </row>
    <row r="412">
      <c r="A412" t="inlineStr">
        <is>
          <t>300767</t>
        </is>
      </c>
      <c r="B412" t="n">
        <v>0.009195248039343996</v>
      </c>
      <c r="C412" t="n">
        <v>67.65035487485993</v>
      </c>
      <c r="D412" t="n">
        <v>77.96770588235293</v>
      </c>
      <c r="E412" t="n">
        <v>2.730823529411765</v>
      </c>
    </row>
    <row r="413">
      <c r="A413" t="inlineStr">
        <is>
          <t>603713</t>
        </is>
      </c>
      <c r="B413" t="n">
        <v>0.01365419951341515</v>
      </c>
      <c r="C413" t="n">
        <v>67.36353077816493</v>
      </c>
      <c r="D413" t="n">
        <v>121.2967647058823</v>
      </c>
      <c r="E413" t="n">
        <v>2.104000000000001</v>
      </c>
    </row>
    <row r="414">
      <c r="A414" t="inlineStr">
        <is>
          <t>603100</t>
        </is>
      </c>
      <c r="B414" t="n">
        <v>0.001551201906395161</v>
      </c>
      <c r="C414" t="n">
        <v>67.25888324873097</v>
      </c>
      <c r="D414" t="n">
        <v>10.34776470588235</v>
      </c>
      <c r="E414" t="n">
        <v>1.132529411764706</v>
      </c>
    </row>
    <row r="415">
      <c r="A415" t="inlineStr">
        <is>
          <t>300566</t>
        </is>
      </c>
      <c r="B415" t="n">
        <v>0.002088427087132397</v>
      </c>
      <c r="C415" t="n">
        <v>67.07889125799574</v>
      </c>
      <c r="D415" t="n">
        <v>32.73764705882353</v>
      </c>
      <c r="E415" t="n">
        <v>3.214352941176471</v>
      </c>
    </row>
    <row r="416">
      <c r="A416" t="inlineStr">
        <is>
          <t>000981</t>
        </is>
      </c>
      <c r="B416" t="n">
        <v>0.0003908540781719853</v>
      </c>
      <c r="C416" t="n">
        <v>66.66666666666666</v>
      </c>
      <c r="D416" t="n">
        <v>1.82364705882353</v>
      </c>
      <c r="E416" t="n">
        <v>0.7617058823529412</v>
      </c>
    </row>
    <row r="417">
      <c r="A417" t="inlineStr">
        <is>
          <t>000951</t>
        </is>
      </c>
      <c r="B417" t="n">
        <v>0.002612421337181109</v>
      </c>
      <c r="C417" t="n">
        <v>66.62447257383968</v>
      </c>
      <c r="D417" t="n">
        <v>34.92317647058824</v>
      </c>
      <c r="E417" t="n">
        <v>0.9889411764705882</v>
      </c>
    </row>
    <row r="418">
      <c r="A418" t="inlineStr">
        <is>
          <t>300852</t>
        </is>
      </c>
      <c r="B418" t="n">
        <v>0.01174967227703964</v>
      </c>
      <c r="C418" t="n">
        <v>66.49863474060072</v>
      </c>
      <c r="D418" t="n">
        <v>99.38841726618705</v>
      </c>
      <c r="E418" t="n">
        <v>10.46</v>
      </c>
    </row>
    <row r="419">
      <c r="A419" t="inlineStr">
        <is>
          <t>603027</t>
        </is>
      </c>
      <c r="B419" t="n">
        <v>0.004185188540371219</v>
      </c>
      <c r="C419" t="n">
        <v>66.45733284078317</v>
      </c>
      <c r="D419" t="n">
        <v>36.82958823529412</v>
      </c>
      <c r="E419" t="n">
        <v>1.609882352941176</v>
      </c>
    </row>
    <row r="420">
      <c r="A420" t="inlineStr">
        <is>
          <t>002726</t>
        </is>
      </c>
      <c r="B420" t="n">
        <v>0.001664312423175218</v>
      </c>
      <c r="C420" t="n">
        <v>66.22162883845127</v>
      </c>
      <c r="D420" t="n">
        <v>11.41141176470588</v>
      </c>
      <c r="E420" t="n">
        <v>2.66735294117647</v>
      </c>
    </row>
    <row r="421">
      <c r="A421" t="inlineStr">
        <is>
          <t>300760</t>
        </is>
      </c>
      <c r="B421" t="n">
        <v>0.04103107739820346</v>
      </c>
      <c r="C421" t="n">
        <v>66.13107059035927</v>
      </c>
      <c r="D421" t="n">
        <v>350.6758823529412</v>
      </c>
      <c r="E421" t="n">
        <v>0.9870000000000001</v>
      </c>
    </row>
    <row r="422">
      <c r="A422" t="inlineStr">
        <is>
          <t>300062</t>
        </is>
      </c>
      <c r="B422" t="n">
        <v>0.01224291367340494</v>
      </c>
      <c r="C422" t="n">
        <v>66.02316602316603</v>
      </c>
      <c r="D422" t="n">
        <v>9.450235294117647</v>
      </c>
      <c r="E422" t="n">
        <v>13.40841176470588</v>
      </c>
    </row>
    <row r="423">
      <c r="A423" t="inlineStr">
        <is>
          <t>002312</t>
        </is>
      </c>
      <c r="B423" t="n">
        <v>0.0005171191381516822</v>
      </c>
      <c r="C423" t="n">
        <v>65.80086580086579</v>
      </c>
      <c r="D423" t="n">
        <v>5.824941176470588</v>
      </c>
      <c r="E423" t="n">
        <v>1.916411764705882</v>
      </c>
    </row>
    <row r="424">
      <c r="A424" t="inlineStr">
        <is>
          <t>600885</t>
        </is>
      </c>
      <c r="B424" t="n">
        <v>0.005301828417664396</v>
      </c>
      <c r="C424" t="n">
        <v>65.57329462989838</v>
      </c>
      <c r="D424" t="n">
        <v>46.70135294117647</v>
      </c>
      <c r="E424" t="n">
        <v>1.164529411764706</v>
      </c>
    </row>
    <row r="425">
      <c r="A425" t="inlineStr">
        <is>
          <t>002681</t>
        </is>
      </c>
      <c r="B425" t="n">
        <v>0.0009433618951467928</v>
      </c>
      <c r="C425" t="n">
        <v>65.54054054054055</v>
      </c>
      <c r="D425" t="n">
        <v>4.811999999999999</v>
      </c>
      <c r="E425" t="n">
        <v>2.267647058823529</v>
      </c>
    </row>
    <row r="426">
      <c r="A426" t="inlineStr">
        <is>
          <t>002930</t>
        </is>
      </c>
      <c r="B426" t="n">
        <v>0.002916160367313121</v>
      </c>
      <c r="C426" t="n">
        <v>65.30797101449278</v>
      </c>
      <c r="D426" t="n">
        <v>19.15335294117647</v>
      </c>
      <c r="E426" t="n">
        <v>5.150294117647058</v>
      </c>
    </row>
    <row r="427">
      <c r="A427" t="inlineStr">
        <is>
          <t>002539</t>
        </is>
      </c>
      <c r="B427" t="n">
        <v>0.0003222689425350939</v>
      </c>
      <c r="C427" t="n">
        <v>65.30612244897959</v>
      </c>
      <c r="D427" t="n">
        <v>7.358294117647059</v>
      </c>
      <c r="E427" t="n">
        <v>2.257294117647059</v>
      </c>
    </row>
    <row r="428">
      <c r="A428" t="inlineStr">
        <is>
          <t>002236</t>
        </is>
      </c>
      <c r="B428" t="n">
        <v>0.001215642945296444</v>
      </c>
      <c r="C428" t="n">
        <v>65.25479814692257</v>
      </c>
      <c r="D428" t="n">
        <v>21.21935294117647</v>
      </c>
      <c r="E428" t="n">
        <v>2.968705882352942</v>
      </c>
    </row>
    <row r="429">
      <c r="A429" t="inlineStr">
        <is>
          <t>002447</t>
        </is>
      </c>
      <c r="B429" t="n">
        <v>0.0001574116763029109</v>
      </c>
      <c r="C429" t="n">
        <v>65.2542372881356</v>
      </c>
      <c r="D429" t="n">
        <v>2.118235294117647</v>
      </c>
      <c r="E429" t="n">
        <v>1.720411764705883</v>
      </c>
    </row>
    <row r="430">
      <c r="A430" t="inlineStr">
        <is>
          <t>600595</t>
        </is>
      </c>
      <c r="B430" t="n">
        <v>0.0004169416916753153</v>
      </c>
      <c r="C430" t="n">
        <v>65.13157894736841</v>
      </c>
      <c r="D430" t="n">
        <v>2.055941176470588</v>
      </c>
      <c r="E430" t="n">
        <v>0.5391764705882353</v>
      </c>
    </row>
    <row r="431">
      <c r="A431" t="inlineStr">
        <is>
          <t>300454</t>
        </is>
      </c>
      <c r="B431" t="n">
        <v>0.02434533201662109</v>
      </c>
      <c r="C431" t="n">
        <v>64.90403446925184</v>
      </c>
      <c r="D431" t="n">
        <v>216.6424117647059</v>
      </c>
      <c r="E431" t="n">
        <v>0.8513529411764705</v>
      </c>
    </row>
    <row r="432">
      <c r="A432" t="inlineStr">
        <is>
          <t>002501</t>
        </is>
      </c>
      <c r="B432" t="n">
        <v>0.0005683570205742012</v>
      </c>
      <c r="C432" t="n">
        <v>64.77987421383648</v>
      </c>
      <c r="D432" t="n">
        <v>1.738941176470588</v>
      </c>
      <c r="E432" t="n">
        <v>0.8251764705882353</v>
      </c>
    </row>
    <row r="433">
      <c r="A433" t="inlineStr">
        <is>
          <t>002414</t>
        </is>
      </c>
      <c r="B433" t="n">
        <v>0.005182482899140628</v>
      </c>
      <c r="C433" t="n">
        <v>64.64646464646466</v>
      </c>
      <c r="D433" t="n">
        <v>36.89711764705883</v>
      </c>
      <c r="E433" t="n">
        <v>1.340411764705882</v>
      </c>
    </row>
    <row r="434">
      <c r="A434" t="inlineStr">
        <is>
          <t>600842</t>
        </is>
      </c>
      <c r="B434" t="n">
        <v>0.001516555740081995</v>
      </c>
      <c r="C434" t="n">
        <v>64.62264150943395</v>
      </c>
      <c r="D434" t="n">
        <v>11.83264705882353</v>
      </c>
      <c r="E434" t="n">
        <v>0</v>
      </c>
    </row>
    <row r="435">
      <c r="A435" t="inlineStr">
        <is>
          <t>601388</t>
        </is>
      </c>
      <c r="B435" t="n">
        <v>0.0005131289944321531</v>
      </c>
      <c r="C435" t="n">
        <v>64.60674157303372</v>
      </c>
      <c r="D435" t="n">
        <v>2.445235294117647</v>
      </c>
      <c r="E435" t="n">
        <v>3.834235294117647</v>
      </c>
    </row>
    <row r="436">
      <c r="A436" t="inlineStr">
        <is>
          <t>002488</t>
        </is>
      </c>
      <c r="B436" t="n">
        <v>0.001940506943633373</v>
      </c>
      <c r="C436" t="n">
        <v>64.56692913385827</v>
      </c>
      <c r="D436" t="n">
        <v>7.232352941176471</v>
      </c>
      <c r="E436" t="n">
        <v>3.569823529411764</v>
      </c>
    </row>
    <row r="437">
      <c r="A437" t="inlineStr">
        <is>
          <t>300687</t>
        </is>
      </c>
      <c r="B437" t="n">
        <v>0.002365374544290381</v>
      </c>
      <c r="C437" t="n">
        <v>63.98378691372321</v>
      </c>
      <c r="D437" t="n">
        <v>23.843</v>
      </c>
      <c r="E437" t="n">
        <v>4.147470588235295</v>
      </c>
    </row>
    <row r="438">
      <c r="A438" t="inlineStr">
        <is>
          <t>000596</t>
        </is>
      </c>
      <c r="B438" t="n">
        <v>0.03758011816779117</v>
      </c>
      <c r="C438" t="n">
        <v>63.80418432927666</v>
      </c>
      <c r="D438" t="n">
        <v>215.095</v>
      </c>
      <c r="E438" t="n">
        <v>0.7127647058823529</v>
      </c>
    </row>
    <row r="439">
      <c r="A439" t="inlineStr">
        <is>
          <t>600280</t>
        </is>
      </c>
      <c r="B439" t="n">
        <v>0.0004625697780326006</v>
      </c>
      <c r="C439" t="n">
        <v>63.75838926174497</v>
      </c>
      <c r="D439" t="n">
        <v>1.924117647058824</v>
      </c>
      <c r="E439" t="n">
        <v>0.5554705882352942</v>
      </c>
    </row>
    <row r="440">
      <c r="A440" t="inlineStr">
        <is>
          <t>000690</t>
        </is>
      </c>
      <c r="B440" t="n">
        <v>0.0007669065523753777</v>
      </c>
      <c r="C440" t="n">
        <v>63.69294605809126</v>
      </c>
      <c r="D440" t="n">
        <v>6.655588235294118</v>
      </c>
      <c r="E440" t="n">
        <v>0.9981176470588236</v>
      </c>
    </row>
    <row r="441">
      <c r="A441" t="inlineStr">
        <is>
          <t>300413</t>
        </is>
      </c>
      <c r="B441" t="n">
        <v>0.005147692000215239</v>
      </c>
      <c r="C441" t="n">
        <v>63.55289421157684</v>
      </c>
      <c r="D441" t="n">
        <v>68.53664705882353</v>
      </c>
      <c r="E441" t="n">
        <v>1.044294117647059</v>
      </c>
    </row>
    <row r="442">
      <c r="A442" t="inlineStr">
        <is>
          <t>603809</t>
        </is>
      </c>
      <c r="B442" t="n">
        <v>0.007170470832166507</v>
      </c>
      <c r="C442" t="n">
        <v>63.53251318101931</v>
      </c>
      <c r="D442" t="n">
        <v>21.06582352941177</v>
      </c>
      <c r="E442" t="n">
        <v>2.796058823529411</v>
      </c>
    </row>
    <row r="443">
      <c r="A443" t="inlineStr">
        <is>
          <t>002614</t>
        </is>
      </c>
      <c r="B443" t="n">
        <v>0.002164055342035297</v>
      </c>
      <c r="C443" t="n">
        <v>63.52128883774455</v>
      </c>
      <c r="D443" t="n">
        <v>13.61629411764706</v>
      </c>
      <c r="E443" t="n">
        <v>3.946058823529411</v>
      </c>
    </row>
    <row r="444">
      <c r="A444" t="inlineStr">
        <is>
          <t>002928</t>
        </is>
      </c>
      <c r="B444" t="n">
        <v>0.0009334681313179796</v>
      </c>
      <c r="C444" t="n">
        <v>63.21184510250571</v>
      </c>
      <c r="D444" t="n">
        <v>12.13511764705882</v>
      </c>
      <c r="E444" t="n">
        <v>3.903176470588235</v>
      </c>
    </row>
    <row r="445">
      <c r="A445" t="inlineStr">
        <is>
          <t>000738</t>
        </is>
      </c>
      <c r="B445" t="n">
        <v>0.003410044997657082</v>
      </c>
      <c r="C445" t="n">
        <v>63.19875776397514</v>
      </c>
      <c r="D445" t="n">
        <v>19.51305882352941</v>
      </c>
      <c r="E445" t="n">
        <v>2.744588235294118</v>
      </c>
    </row>
    <row r="446">
      <c r="A446" t="inlineStr">
        <is>
          <t>300244</t>
        </is>
      </c>
      <c r="B446" t="n">
        <v>0.003303525737291899</v>
      </c>
      <c r="C446" t="n">
        <v>62.99999999999999</v>
      </c>
      <c r="D446" t="n">
        <v>37.33405882352941</v>
      </c>
      <c r="E446" t="n">
        <v>2.591823529411765</v>
      </c>
    </row>
    <row r="447">
      <c r="A447" t="inlineStr">
        <is>
          <t>600071</t>
        </is>
      </c>
      <c r="B447" t="n">
        <v>0.001439312239708271</v>
      </c>
      <c r="C447" t="n">
        <v>62.90491118077324</v>
      </c>
      <c r="D447" t="n">
        <v>11.13547058823529</v>
      </c>
      <c r="E447" t="n">
        <v>2.342176470588235</v>
      </c>
    </row>
    <row r="448">
      <c r="A448" t="inlineStr">
        <is>
          <t>600753</t>
        </is>
      </c>
      <c r="B448" t="n">
        <v>0.00302103679156241</v>
      </c>
      <c r="C448" t="n">
        <v>62.86522148916119</v>
      </c>
      <c r="D448" t="n">
        <v>14.60823529411765</v>
      </c>
      <c r="E448" t="n">
        <v>2.341470588235294</v>
      </c>
    </row>
    <row r="449">
      <c r="A449" t="inlineStr">
        <is>
          <t>000727</t>
        </is>
      </c>
      <c r="B449" t="n">
        <v>0.0004461006630564518</v>
      </c>
      <c r="C449" t="n">
        <v>62.83783783783785</v>
      </c>
      <c r="D449" t="n">
        <v>2.216235294117647</v>
      </c>
      <c r="E449" t="n">
        <v>1.296705882352941</v>
      </c>
    </row>
    <row r="450">
      <c r="A450" t="inlineStr">
        <is>
          <t>600197</t>
        </is>
      </c>
      <c r="B450" t="n">
        <v>0.003998540152553983</v>
      </c>
      <c r="C450" t="n">
        <v>62.76595744680851</v>
      </c>
      <c r="D450" t="n">
        <v>21.51005882352941</v>
      </c>
      <c r="E450" t="n">
        <v>4.938588235294118</v>
      </c>
    </row>
    <row r="451">
      <c r="A451" t="inlineStr">
        <is>
          <t>300569</t>
        </is>
      </c>
      <c r="B451" t="n">
        <v>0.007692417756567604</v>
      </c>
      <c r="C451" t="n">
        <v>62.69554753309266</v>
      </c>
      <c r="D451" t="n">
        <v>13.69864705882353</v>
      </c>
      <c r="E451" t="n">
        <v>9.081823529411766</v>
      </c>
    </row>
    <row r="452">
      <c r="A452" t="inlineStr">
        <is>
          <t>600151</t>
        </is>
      </c>
      <c r="B452" t="n">
        <v>0.00153354507378143</v>
      </c>
      <c r="C452" t="n">
        <v>62.65822784810127</v>
      </c>
      <c r="D452" t="n">
        <v>7.032588235294117</v>
      </c>
      <c r="E452" t="n">
        <v>2.867941176470588</v>
      </c>
    </row>
    <row r="453">
      <c r="A453" t="inlineStr">
        <is>
          <t>600496</t>
        </is>
      </c>
      <c r="B453" t="n">
        <v>0.001143455633592384</v>
      </c>
      <c r="C453" t="n">
        <v>62.65822784810125</v>
      </c>
      <c r="D453" t="n">
        <v>5.065823529411766</v>
      </c>
      <c r="E453" t="n">
        <v>3.479352941176471</v>
      </c>
    </row>
    <row r="454">
      <c r="A454" t="inlineStr">
        <is>
          <t>600999</t>
        </is>
      </c>
      <c r="B454" t="n">
        <v>0.002550196232835306</v>
      </c>
      <c r="C454" t="n">
        <v>62.61558784676353</v>
      </c>
      <c r="D454" t="n">
        <v>21.05670588235294</v>
      </c>
      <c r="E454" t="n">
        <v>0.6534705882352941</v>
      </c>
    </row>
    <row r="455">
      <c r="A455" t="inlineStr">
        <is>
          <t>300721</t>
        </is>
      </c>
      <c r="B455" t="n">
        <v>0.005905846616568244</v>
      </c>
      <c r="C455" t="n">
        <v>62.58227848101265</v>
      </c>
      <c r="D455" t="n">
        <v>29.22947058823529</v>
      </c>
      <c r="E455" t="n">
        <v>11.80829411764706</v>
      </c>
    </row>
    <row r="456">
      <c r="A456" t="inlineStr">
        <is>
          <t>600036</t>
        </is>
      </c>
      <c r="B456" t="n">
        <v>0.004041995727270625</v>
      </c>
      <c r="C456" t="n">
        <v>62.58144585789638</v>
      </c>
      <c r="D456" t="n">
        <v>40.03788235294117</v>
      </c>
      <c r="E456" t="n">
        <v>0.3448823529411765</v>
      </c>
    </row>
    <row r="457">
      <c r="A457" t="inlineStr">
        <is>
          <t>600970</t>
        </is>
      </c>
      <c r="B457" t="n">
        <v>0.0005372953187264629</v>
      </c>
      <c r="C457" t="n">
        <v>62.43291592128801</v>
      </c>
      <c r="D457" t="n">
        <v>6.467823529411766</v>
      </c>
      <c r="E457" t="n">
        <v>1.624882352941176</v>
      </c>
    </row>
    <row r="458">
      <c r="A458" t="inlineStr">
        <is>
          <t>002716</t>
        </is>
      </c>
      <c r="B458" t="n">
        <v>0.0005340358512916351</v>
      </c>
      <c r="C458" t="n">
        <v>62.33766233766234</v>
      </c>
      <c r="D458" t="n">
        <v>2.046470588235294</v>
      </c>
      <c r="E458" t="n">
        <v>2.975764705882353</v>
      </c>
    </row>
    <row r="459">
      <c r="A459" t="inlineStr">
        <is>
          <t>603758</t>
        </is>
      </c>
      <c r="B459" t="n">
        <v>0.001246166195654682</v>
      </c>
      <c r="C459" t="n">
        <v>62.31647634584012</v>
      </c>
      <c r="D459" t="n">
        <v>8.751058823529412</v>
      </c>
      <c r="E459" t="n">
        <v>1.512941176470588</v>
      </c>
    </row>
    <row r="460">
      <c r="A460" t="inlineStr">
        <is>
          <t>002803</t>
        </is>
      </c>
      <c r="B460" t="n">
        <v>0.007425482226229333</v>
      </c>
      <c r="C460" t="n">
        <v>62.31306081754737</v>
      </c>
      <c r="D460" t="n">
        <v>35.33229411764706</v>
      </c>
      <c r="E460" t="n">
        <v>2.770411764705883</v>
      </c>
    </row>
    <row r="461">
      <c r="A461" t="inlineStr">
        <is>
          <t>000618</t>
        </is>
      </c>
      <c r="B461" t="n">
        <v>0.001052592162310192</v>
      </c>
      <c r="C461" t="n">
        <v>62.22910216718267</v>
      </c>
      <c r="D461" t="n">
        <v>4.276999999999999</v>
      </c>
      <c r="E461" t="n">
        <v>0</v>
      </c>
    </row>
    <row r="462">
      <c r="A462" t="inlineStr">
        <is>
          <t>000488</t>
        </is>
      </c>
      <c r="B462" t="n">
        <v>0.0007587692349725329</v>
      </c>
      <c r="C462" t="n">
        <v>62.00417536534446</v>
      </c>
      <c r="D462" t="n">
        <v>5.840705882352941</v>
      </c>
      <c r="E462" t="n">
        <v>2.993764705882353</v>
      </c>
    </row>
    <row r="463">
      <c r="A463" t="inlineStr">
        <is>
          <t>601677</t>
        </is>
      </c>
      <c r="B463" t="n">
        <v>0.002135856135388432</v>
      </c>
      <c r="C463" t="n">
        <v>61.81606519208383</v>
      </c>
      <c r="D463" t="n">
        <v>11.95635294117647</v>
      </c>
      <c r="E463" t="n">
        <v>2.452705882352941</v>
      </c>
    </row>
    <row r="464">
      <c r="A464" t="inlineStr">
        <is>
          <t>002256</t>
        </is>
      </c>
      <c r="B464" t="n">
        <v>5.996782156441996e-05</v>
      </c>
      <c r="C464" t="n">
        <v>61.79775280898876</v>
      </c>
      <c r="D464" t="n">
        <v>1.170705882352941</v>
      </c>
      <c r="E464" t="n">
        <v>1.952</v>
      </c>
    </row>
    <row r="465">
      <c r="A465" t="inlineStr">
        <is>
          <t>002867</t>
        </is>
      </c>
      <c r="B465" t="n">
        <v>0.001886052118525062</v>
      </c>
      <c r="C465" t="n">
        <v>61.77202588352415</v>
      </c>
      <c r="D465" t="n">
        <v>26.12647058823529</v>
      </c>
      <c r="E465" t="n">
        <v>0.7928823529411764</v>
      </c>
    </row>
    <row r="466">
      <c r="A466" t="inlineStr">
        <is>
          <t>600406</t>
        </is>
      </c>
      <c r="B466" t="n">
        <v>0.002252518556176166</v>
      </c>
      <c r="C466" t="n">
        <v>61.76470588235294</v>
      </c>
      <c r="D466" t="n">
        <v>22.53347058823529</v>
      </c>
      <c r="E466" t="n">
        <v>0.6785882352941176</v>
      </c>
    </row>
    <row r="467">
      <c r="A467" t="inlineStr">
        <is>
          <t>601995</t>
        </is>
      </c>
      <c r="B467" t="n">
        <v>0.004887760177367069</v>
      </c>
      <c r="C467" t="n">
        <v>61.59151193633951</v>
      </c>
      <c r="D467" t="n">
        <v>63.31292307692306</v>
      </c>
      <c r="E467" t="n">
        <v>18.64723076923077</v>
      </c>
    </row>
    <row r="468">
      <c r="A468" t="inlineStr">
        <is>
          <t>600295</t>
        </is>
      </c>
      <c r="B468" t="n">
        <v>0.001385289119390013</v>
      </c>
      <c r="C468" t="n">
        <v>61.49425287356323</v>
      </c>
      <c r="D468" t="n">
        <v>9.329529411764705</v>
      </c>
      <c r="E468" t="n">
        <v>2.602882352941176</v>
      </c>
    </row>
    <row r="469">
      <c r="A469" t="inlineStr">
        <is>
          <t>300470</t>
        </is>
      </c>
      <c r="B469" t="n">
        <v>0.004740961449251803</v>
      </c>
      <c r="C469" t="n">
        <v>61.38613861386138</v>
      </c>
      <c r="D469" t="n">
        <v>40.67711764705883</v>
      </c>
      <c r="E469" t="n">
        <v>1.376764705882353</v>
      </c>
    </row>
    <row r="470">
      <c r="A470" t="inlineStr">
        <is>
          <t>600873</t>
        </is>
      </c>
      <c r="B470" t="n">
        <v>0.000366267000618682</v>
      </c>
      <c r="C470" t="n">
        <v>61.38613861386138</v>
      </c>
      <c r="D470" t="n">
        <v>5.287235294117647</v>
      </c>
      <c r="E470" t="n">
        <v>1.345764705882353</v>
      </c>
    </row>
    <row r="471">
      <c r="A471" t="inlineStr">
        <is>
          <t>300208</t>
        </is>
      </c>
      <c r="B471" t="n">
        <v>0.006287008707782203</v>
      </c>
      <c r="C471" t="n">
        <v>61.3019891500904</v>
      </c>
      <c r="D471" t="n">
        <v>9.961470588235294</v>
      </c>
      <c r="E471" t="n">
        <v>4.407529411764706</v>
      </c>
    </row>
    <row r="472">
      <c r="A472" t="inlineStr">
        <is>
          <t>688006</t>
        </is>
      </c>
      <c r="B472" t="n">
        <v>0.01089852764844083</v>
      </c>
      <c r="C472" t="n">
        <v>61.1749116607774</v>
      </c>
      <c r="D472" t="n">
        <v>59.67764705882353</v>
      </c>
      <c r="E472" t="n">
        <v>3.724176470588235</v>
      </c>
    </row>
    <row r="473">
      <c r="A473" t="inlineStr">
        <is>
          <t>601218</t>
        </is>
      </c>
      <c r="B473" t="n">
        <v>0.0003265429960766127</v>
      </c>
      <c r="C473" t="n">
        <v>61.17216117216118</v>
      </c>
      <c r="D473" t="n">
        <v>3.461941176470589</v>
      </c>
      <c r="E473" t="n">
        <v>2.455352941176471</v>
      </c>
    </row>
    <row r="474">
      <c r="A474" t="inlineStr">
        <is>
          <t>600531</t>
        </is>
      </c>
      <c r="B474" t="n">
        <v>0.0006517812483176147</v>
      </c>
      <c r="C474" t="n">
        <v>60.89238845144356</v>
      </c>
      <c r="D474" t="n">
        <v>5.156941176470589</v>
      </c>
      <c r="E474" t="n">
        <v>4.631235294117647</v>
      </c>
    </row>
    <row r="475">
      <c r="A475" t="inlineStr">
        <is>
          <t>601968</t>
        </is>
      </c>
      <c r="B475" t="n">
        <v>0.001020777145244454</v>
      </c>
      <c r="C475" t="n">
        <v>60.58700209643608</v>
      </c>
      <c r="D475" t="n">
        <v>7.343058823529411</v>
      </c>
      <c r="E475" t="n">
        <v>0.9815882352941177</v>
      </c>
    </row>
    <row r="476">
      <c r="A476" t="inlineStr">
        <is>
          <t>002129</t>
        </is>
      </c>
      <c r="B476" t="n">
        <v>0.002196247978154624</v>
      </c>
      <c r="C476" t="n">
        <v>60.39260969976905</v>
      </c>
      <c r="D476" t="n">
        <v>23.81</v>
      </c>
      <c r="E476" t="n">
        <v>2.865352941176471</v>
      </c>
    </row>
    <row r="477">
      <c r="A477" t="inlineStr">
        <is>
          <t>002142</t>
        </is>
      </c>
      <c r="B477" t="n">
        <v>0.002608287501521989</v>
      </c>
      <c r="C477" t="n">
        <v>60.38430089942761</v>
      </c>
      <c r="D477" t="n">
        <v>33.03394117647059</v>
      </c>
      <c r="E477" t="n">
        <v>0.6405882352941177</v>
      </c>
    </row>
    <row r="478">
      <c r="A478" t="inlineStr">
        <is>
          <t>600956</t>
        </is>
      </c>
      <c r="B478" t="n">
        <v>0.001231571063903848</v>
      </c>
      <c r="C478" t="n">
        <v>60.26200873362444</v>
      </c>
      <c r="D478" t="n">
        <v>9.394832214765101</v>
      </c>
      <c r="E478" t="n">
        <v>10.49711409395973</v>
      </c>
    </row>
    <row r="479">
      <c r="A479" t="inlineStr">
        <is>
          <t>002402</t>
        </is>
      </c>
      <c r="B479" t="n">
        <v>0.0007348938290199154</v>
      </c>
      <c r="C479" t="n">
        <v>60.0296076980015</v>
      </c>
      <c r="D479" t="n">
        <v>16.93058823529412</v>
      </c>
      <c r="E479" t="n">
        <v>4.360705882352942</v>
      </c>
    </row>
    <row r="480">
      <c r="A480" t="inlineStr">
        <is>
          <t>600761</t>
        </is>
      </c>
      <c r="B480" t="n">
        <v>0.002235050769510779</v>
      </c>
      <c r="C480" t="n">
        <v>59.95475113122173</v>
      </c>
      <c r="D480" t="n">
        <v>12.80929411764706</v>
      </c>
      <c r="E480" t="n">
        <v>1.297352941176471</v>
      </c>
    </row>
    <row r="481">
      <c r="A481" t="inlineStr">
        <is>
          <t>300121</t>
        </is>
      </c>
      <c r="B481" t="n">
        <v>0.001361880077555949</v>
      </c>
      <c r="C481" t="n">
        <v>59.94358251057827</v>
      </c>
      <c r="D481" t="n">
        <v>10.14905882352941</v>
      </c>
      <c r="E481" t="n">
        <v>1.473882352941176</v>
      </c>
    </row>
    <row r="482">
      <c r="A482" t="inlineStr">
        <is>
          <t>300152</t>
        </is>
      </c>
      <c r="B482" t="n">
        <v>0.001260614116849882</v>
      </c>
      <c r="C482" t="n">
        <v>59.91379310344828</v>
      </c>
      <c r="D482" t="n">
        <v>3.278411764705882</v>
      </c>
      <c r="E482" t="n">
        <v>5.761882352941177</v>
      </c>
    </row>
    <row r="483">
      <c r="A483" t="inlineStr">
        <is>
          <t>600844</t>
        </is>
      </c>
      <c r="B483" t="n">
        <v>0.0005497377109444456</v>
      </c>
      <c r="C483" t="n">
        <v>59.88857938718664</v>
      </c>
      <c r="D483" t="n">
        <v>3.474941176470588</v>
      </c>
      <c r="E483" t="n">
        <v>3.222235294117647</v>
      </c>
    </row>
    <row r="484">
      <c r="A484" t="inlineStr">
        <is>
          <t>600415</t>
        </is>
      </c>
      <c r="B484" t="n">
        <v>0.0007096405444326454</v>
      </c>
      <c r="C484" t="n">
        <v>59.75232198142415</v>
      </c>
      <c r="D484" t="n">
        <v>5.743941176470589</v>
      </c>
      <c r="E484" t="n">
        <v>1.757705882352941</v>
      </c>
    </row>
    <row r="485">
      <c r="A485" t="inlineStr">
        <is>
          <t>600519</t>
        </is>
      </c>
      <c r="B485" t="n">
        <v>0.1239737686946478</v>
      </c>
      <c r="C485" t="n">
        <v>59.67842056654909</v>
      </c>
      <c r="D485" t="n">
        <v>1722.917705882353</v>
      </c>
      <c r="E485" t="n">
        <v>0.2427058823529412</v>
      </c>
    </row>
    <row r="486">
      <c r="A486" t="inlineStr">
        <is>
          <t>002410</t>
        </is>
      </c>
      <c r="B486" t="n">
        <v>0.004134209575302539</v>
      </c>
      <c r="C486" t="n">
        <v>59.52015355086371</v>
      </c>
      <c r="D486" t="n">
        <v>71.48470588235296</v>
      </c>
      <c r="E486" t="n">
        <v>0.8916470588235293</v>
      </c>
    </row>
    <row r="487">
      <c r="A487" t="inlineStr">
        <is>
          <t>300035</t>
        </is>
      </c>
      <c r="B487" t="n">
        <v>0.001717150944631641</v>
      </c>
      <c r="C487" t="n">
        <v>59.35960591133005</v>
      </c>
      <c r="D487" t="n">
        <v>10.305</v>
      </c>
      <c r="E487" t="n">
        <v>5.738117647058823</v>
      </c>
    </row>
    <row r="488">
      <c r="A488" t="inlineStr">
        <is>
          <t>300006</t>
        </is>
      </c>
      <c r="B488" t="n">
        <v>0.001121252213030028</v>
      </c>
      <c r="C488" t="n">
        <v>59.19191919191918</v>
      </c>
      <c r="D488" t="n">
        <v>7.107764705882354</v>
      </c>
      <c r="E488" t="n">
        <v>3.992235294117647</v>
      </c>
    </row>
    <row r="489">
      <c r="A489" t="inlineStr">
        <is>
          <t>002105</t>
        </is>
      </c>
      <c r="B489" t="n">
        <v>0.001618808189502279</v>
      </c>
      <c r="C489" t="n">
        <v>59.09090909090908</v>
      </c>
      <c r="D489" t="n">
        <v>7.824058823529413</v>
      </c>
      <c r="E489" t="n">
        <v>2.930352941176471</v>
      </c>
    </row>
    <row r="490">
      <c r="A490" t="inlineStr">
        <is>
          <t>603369</t>
        </is>
      </c>
      <c r="B490" t="n">
        <v>0.005714088531816575</v>
      </c>
      <c r="C490" t="n">
        <v>59.02797400395592</v>
      </c>
      <c r="D490" t="n">
        <v>48.6904705882353</v>
      </c>
      <c r="E490" t="n">
        <v>0.9909411764705881</v>
      </c>
    </row>
    <row r="491">
      <c r="A491" t="inlineStr">
        <is>
          <t>000930</t>
        </is>
      </c>
      <c r="B491" t="n">
        <v>0.0007391350668756383</v>
      </c>
      <c r="C491" t="n">
        <v>59.00439238653001</v>
      </c>
      <c r="D491" t="n">
        <v>8.585235294117647</v>
      </c>
      <c r="E491" t="n">
        <v>4.764176470588235</v>
      </c>
    </row>
    <row r="492">
      <c r="A492" t="inlineStr">
        <is>
          <t>002705</t>
        </is>
      </c>
      <c r="B492" t="n">
        <v>0.003832155920726263</v>
      </c>
      <c r="C492" t="n">
        <v>58.9375</v>
      </c>
      <c r="D492" t="n">
        <v>42.81058823529412</v>
      </c>
      <c r="E492" t="n">
        <v>0.742764705882353</v>
      </c>
    </row>
    <row r="493">
      <c r="A493" t="inlineStr">
        <is>
          <t>300551</t>
        </is>
      </c>
      <c r="B493" t="n">
        <v>0.005251153995196542</v>
      </c>
      <c r="C493" t="n">
        <v>58.90173410404622</v>
      </c>
      <c r="D493" t="n">
        <v>26.36458823529412</v>
      </c>
      <c r="E493" t="n">
        <v>3.927764705882353</v>
      </c>
    </row>
    <row r="494">
      <c r="A494" t="inlineStr">
        <is>
          <t>300101</t>
        </is>
      </c>
      <c r="B494" t="n">
        <v>0.002101303134626068</v>
      </c>
      <c r="C494" t="n">
        <v>58.89628924833492</v>
      </c>
      <c r="D494" t="n">
        <v>15.35782352941176</v>
      </c>
      <c r="E494" t="n">
        <v>5.351705882352941</v>
      </c>
    </row>
    <row r="495">
      <c r="A495" t="inlineStr">
        <is>
          <t>600887</t>
        </is>
      </c>
      <c r="B495" t="n">
        <v>0.004337824069081079</v>
      </c>
      <c r="C495" t="n">
        <v>58.48853868194841</v>
      </c>
      <c r="D495" t="n">
        <v>38.23647058823529</v>
      </c>
      <c r="E495" t="n">
        <v>1.121764705882353</v>
      </c>
    </row>
    <row r="496">
      <c r="A496" t="inlineStr">
        <is>
          <t>601166</t>
        </is>
      </c>
      <c r="B496" t="n">
        <v>0.0019575234503502</v>
      </c>
      <c r="C496" t="n">
        <v>58.45951283739304</v>
      </c>
      <c r="D496" t="n">
        <v>17.81147058823529</v>
      </c>
      <c r="E496" t="n">
        <v>0.5805882352941177</v>
      </c>
    </row>
    <row r="497">
      <c r="A497" t="inlineStr">
        <is>
          <t>300475</t>
        </is>
      </c>
      <c r="B497" t="n">
        <v>0.001763748382935607</v>
      </c>
      <c r="C497" t="n">
        <v>58.3776595744681</v>
      </c>
      <c r="D497" t="n">
        <v>10.64664705882353</v>
      </c>
      <c r="E497" t="n">
        <v>1.580647058823529</v>
      </c>
    </row>
    <row r="498">
      <c r="A498" t="inlineStr">
        <is>
          <t>300888</t>
        </is>
      </c>
      <c r="B498" t="n">
        <v>0.01777715359529933</v>
      </c>
      <c r="C498" t="n">
        <v>58.31287128712872</v>
      </c>
      <c r="D498" t="n">
        <v>155.966043956044</v>
      </c>
      <c r="E498" t="n">
        <v>12.93065934065934</v>
      </c>
    </row>
    <row r="499">
      <c r="A499" t="inlineStr">
        <is>
          <t>603313</t>
        </is>
      </c>
      <c r="B499" t="n">
        <v>0.004520855551177482</v>
      </c>
      <c r="C499" t="n">
        <v>58.19769749900754</v>
      </c>
      <c r="D499" t="n">
        <v>30.39694117647059</v>
      </c>
      <c r="E499" t="n">
        <v>1.78</v>
      </c>
    </row>
    <row r="500">
      <c r="A500" t="inlineStr">
        <is>
          <t>000792</t>
        </is>
      </c>
      <c r="B500" t="n">
        <v>0.0006502181240022282</v>
      </c>
      <c r="C500" t="n">
        <v>58.13953488372092</v>
      </c>
      <c r="D500" t="n">
        <v>8.522705882352941</v>
      </c>
      <c r="E500" t="n">
        <v>0.6299411764705882</v>
      </c>
    </row>
    <row r="501">
      <c r="A501" t="inlineStr">
        <is>
          <t>603768</t>
        </is>
      </c>
      <c r="B501" t="n">
        <v>0.001434063826718655</v>
      </c>
      <c r="C501" t="n">
        <v>58.11808118081181</v>
      </c>
      <c r="D501" t="n">
        <v>15.92788235294118</v>
      </c>
      <c r="E501" t="n">
        <v>1.242176470588236</v>
      </c>
    </row>
    <row r="502">
      <c r="A502" t="inlineStr">
        <is>
          <t>002438</t>
        </is>
      </c>
      <c r="B502" t="n">
        <v>0.001624468207899739</v>
      </c>
      <c r="C502" t="n">
        <v>58.07327001356852</v>
      </c>
      <c r="D502" t="n">
        <v>11.26811764705882</v>
      </c>
      <c r="E502" t="n">
        <v>1.617764705882353</v>
      </c>
    </row>
    <row r="503">
      <c r="A503" t="inlineStr">
        <is>
          <t>603233</t>
        </is>
      </c>
      <c r="B503" t="n">
        <v>0.00542370075919472</v>
      </c>
      <c r="C503" t="n">
        <v>57.9786386099155</v>
      </c>
      <c r="D503" t="n">
        <v>81.39458823529411</v>
      </c>
      <c r="E503" t="n">
        <v>1.347117647058824</v>
      </c>
    </row>
    <row r="504">
      <c r="A504" t="inlineStr">
        <is>
          <t>000922</t>
        </is>
      </c>
      <c r="B504" t="n">
        <v>0.0006051941488141979</v>
      </c>
      <c r="C504" t="n">
        <v>57.6271186440678</v>
      </c>
      <c r="D504" t="n">
        <v>7.394</v>
      </c>
      <c r="E504" t="n">
        <v>1.694882352941177</v>
      </c>
    </row>
    <row r="505">
      <c r="A505" t="inlineStr">
        <is>
          <t>300459</t>
        </is>
      </c>
      <c r="B505" t="n">
        <v>0.0008338106942725517</v>
      </c>
      <c r="C505" t="n">
        <v>57.39130434782611</v>
      </c>
      <c r="D505" t="n">
        <v>3.710411764705883</v>
      </c>
      <c r="E505" t="n">
        <v>6.832705882352941</v>
      </c>
    </row>
    <row r="506">
      <c r="A506" t="inlineStr">
        <is>
          <t>002241</t>
        </is>
      </c>
      <c r="B506" t="n">
        <v>0.006425364551790074</v>
      </c>
      <c r="C506" t="n">
        <v>57.18894009216591</v>
      </c>
      <c r="D506" t="n">
        <v>37.42711764705883</v>
      </c>
      <c r="E506" t="n">
        <v>3.39764705882353</v>
      </c>
    </row>
    <row r="507">
      <c r="A507" t="inlineStr">
        <is>
          <t>000534</t>
        </is>
      </c>
      <c r="B507" t="n">
        <v>0.001673126255014289</v>
      </c>
      <c r="C507" t="n">
        <v>57.01657458563536</v>
      </c>
      <c r="D507" t="n">
        <v>11.95276470588235</v>
      </c>
      <c r="E507" t="n">
        <v>1.387294117647059</v>
      </c>
    </row>
    <row r="508">
      <c r="A508" t="inlineStr">
        <is>
          <t>002408</t>
        </is>
      </c>
      <c r="B508" t="n">
        <v>0.0009181561590100937</v>
      </c>
      <c r="C508" t="n">
        <v>56.993006993007</v>
      </c>
      <c r="D508" t="n">
        <v>7.977941176470588</v>
      </c>
      <c r="E508" t="n">
        <v>1.252823529411765</v>
      </c>
    </row>
    <row r="509">
      <c r="A509" t="inlineStr">
        <is>
          <t>300143</t>
        </is>
      </c>
      <c r="B509" t="n">
        <v>0.00419705753760747</v>
      </c>
      <c r="C509" t="n">
        <v>56.94682675814751</v>
      </c>
      <c r="D509" t="n">
        <v>21.24970588235294</v>
      </c>
      <c r="E509" t="n">
        <v>1.889588235294118</v>
      </c>
    </row>
    <row r="510">
      <c r="A510" t="inlineStr">
        <is>
          <t>600166</t>
        </is>
      </c>
      <c r="B510" t="n">
        <v>0.0006742134453212253</v>
      </c>
      <c r="C510" t="n">
        <v>56.81818181818181</v>
      </c>
      <c r="D510" t="n">
        <v>2.656117647058823</v>
      </c>
      <c r="E510" t="n">
        <v>2.709</v>
      </c>
    </row>
    <row r="511">
      <c r="A511" t="inlineStr">
        <is>
          <t>000703</t>
        </is>
      </c>
      <c r="B511" t="n">
        <v>0.001165636374698532</v>
      </c>
      <c r="C511" t="n">
        <v>56.63716814159294</v>
      </c>
      <c r="D511" t="n">
        <v>11.50823529411765</v>
      </c>
      <c r="E511" t="n">
        <v>0.9817058823529411</v>
      </c>
    </row>
    <row r="512">
      <c r="A512" t="inlineStr">
        <is>
          <t>603039</t>
        </is>
      </c>
      <c r="B512" t="n">
        <v>0.009038364310283419</v>
      </c>
      <c r="C512" t="n">
        <v>56.63308861191736</v>
      </c>
      <c r="D512" t="n">
        <v>89.23235294117646</v>
      </c>
      <c r="E512" t="n">
        <v>0.3645882352941176</v>
      </c>
    </row>
    <row r="513">
      <c r="A513" t="inlineStr">
        <is>
          <t>300464</t>
        </is>
      </c>
      <c r="B513" t="n">
        <v>0.007217271945994337</v>
      </c>
      <c r="C513" t="n">
        <v>56.55471289274105</v>
      </c>
      <c r="D513" t="n">
        <v>19.32423529411765</v>
      </c>
      <c r="E513" t="n">
        <v>3.769941176470588</v>
      </c>
    </row>
    <row r="514">
      <c r="A514" t="inlineStr">
        <is>
          <t>300072</t>
        </is>
      </c>
      <c r="B514" t="n">
        <v>0.001111872004088275</v>
      </c>
      <c r="C514" t="n">
        <v>56.49867374005306</v>
      </c>
      <c r="D514" t="n">
        <v>5.99670588235294</v>
      </c>
      <c r="E514" t="n">
        <v>1.701823529411765</v>
      </c>
    </row>
    <row r="515">
      <c r="A515" t="inlineStr">
        <is>
          <t>603501</t>
        </is>
      </c>
      <c r="B515" t="n">
        <v>0.03585942073394022</v>
      </c>
      <c r="C515" t="n">
        <v>56.416254147854</v>
      </c>
      <c r="D515" t="n">
        <v>211.0804705882353</v>
      </c>
      <c r="E515" t="n">
        <v>2.319705882352941</v>
      </c>
    </row>
    <row r="516">
      <c r="A516" t="inlineStr">
        <is>
          <t>600362</t>
        </is>
      </c>
      <c r="B516" t="n">
        <v>0.003053708165706835</v>
      </c>
      <c r="C516" t="n">
        <v>56.27498001598721</v>
      </c>
      <c r="D516" t="n">
        <v>16.80905882352941</v>
      </c>
      <c r="E516" t="n">
        <v>2.019588235294118</v>
      </c>
    </row>
    <row r="517">
      <c r="A517" t="inlineStr">
        <is>
          <t>600600</t>
        </is>
      </c>
      <c r="B517" t="n">
        <v>0.009293730973707542</v>
      </c>
      <c r="C517" t="n">
        <v>56.21487603305786</v>
      </c>
      <c r="D517" t="n">
        <v>83.17888235294117</v>
      </c>
      <c r="E517" t="n">
        <v>1.031176470588235</v>
      </c>
    </row>
    <row r="518">
      <c r="A518" t="inlineStr">
        <is>
          <t>000538</t>
        </is>
      </c>
      <c r="B518" t="n">
        <v>0.009887339390838674</v>
      </c>
      <c r="C518" t="n">
        <v>56.2059238363893</v>
      </c>
      <c r="D518" t="n">
        <v>107.1069411764706</v>
      </c>
      <c r="E518" t="n">
        <v>1.306117647058824</v>
      </c>
    </row>
    <row r="519">
      <c r="A519" t="inlineStr">
        <is>
          <t>300487</t>
        </is>
      </c>
      <c r="B519" t="n">
        <v>0.007705883946049472</v>
      </c>
      <c r="C519" t="n">
        <v>56.14814814814812</v>
      </c>
      <c r="D519" t="n">
        <v>43.12029411764706</v>
      </c>
      <c r="E519" t="n">
        <v>2.832</v>
      </c>
    </row>
    <row r="520">
      <c r="A520" t="inlineStr">
        <is>
          <t>002617</t>
        </is>
      </c>
      <c r="B520" t="n">
        <v>0.001421059144420303</v>
      </c>
      <c r="C520" t="n">
        <v>56.03960396039604</v>
      </c>
      <c r="D520" t="n">
        <v>7.007764705882354</v>
      </c>
      <c r="E520" t="n">
        <v>7.432882352941176</v>
      </c>
    </row>
    <row r="521">
      <c r="A521" t="inlineStr">
        <is>
          <t>600470</t>
        </is>
      </c>
      <c r="B521" t="n">
        <v>0.0004829348833448007</v>
      </c>
      <c r="C521" t="n">
        <v>55.859375</v>
      </c>
      <c r="D521" t="n">
        <v>3.521235294117647</v>
      </c>
      <c r="E521" t="n">
        <v>1.037352941176471</v>
      </c>
    </row>
    <row r="522">
      <c r="A522" t="inlineStr">
        <is>
          <t>300720</t>
        </is>
      </c>
      <c r="B522" t="n">
        <v>0.006483595995076581</v>
      </c>
      <c r="C522" t="n">
        <v>55.74324324324324</v>
      </c>
      <c r="D522" t="n">
        <v>20.86952941176471</v>
      </c>
      <c r="E522" t="n">
        <v>7.838</v>
      </c>
    </row>
    <row r="523">
      <c r="A523" t="inlineStr">
        <is>
          <t>002475</t>
        </is>
      </c>
      <c r="B523" t="n">
        <v>0.00349298143942281</v>
      </c>
      <c r="C523" t="n">
        <v>55.6043312847527</v>
      </c>
      <c r="D523" t="n">
        <v>53.46958823529413</v>
      </c>
      <c r="E523" t="n">
        <v>1.163529411764706</v>
      </c>
    </row>
    <row r="524">
      <c r="A524" t="inlineStr">
        <is>
          <t>000587</t>
        </is>
      </c>
      <c r="B524" t="n">
        <v>0.0003108285521521535</v>
      </c>
      <c r="C524" t="n">
        <v>55.4054054054054</v>
      </c>
      <c r="D524" t="n">
        <v>1.251705882352941</v>
      </c>
      <c r="E524" t="n">
        <v>1.933823529411765</v>
      </c>
    </row>
    <row r="525">
      <c r="A525" t="inlineStr">
        <is>
          <t>600741</t>
        </is>
      </c>
      <c r="B525" t="n">
        <v>0.004408036454235147</v>
      </c>
      <c r="C525" t="n">
        <v>55.29100529100531</v>
      </c>
      <c r="D525" t="n">
        <v>26.43176470588235</v>
      </c>
      <c r="E525" t="n">
        <v>0.6928823529411764</v>
      </c>
    </row>
    <row r="526">
      <c r="A526" t="inlineStr">
        <is>
          <t>600740</t>
        </is>
      </c>
      <c r="B526" t="n">
        <v>0.0005621854991128191</v>
      </c>
      <c r="C526" t="n">
        <v>55.28089887640449</v>
      </c>
      <c r="D526" t="n">
        <v>5.330235294117647</v>
      </c>
      <c r="E526" t="n">
        <v>3.319235294117647</v>
      </c>
    </row>
    <row r="527">
      <c r="A527" t="inlineStr">
        <is>
          <t>300741</t>
        </is>
      </c>
      <c r="B527" t="n">
        <v>0.008157249900833633</v>
      </c>
      <c r="C527" t="n">
        <v>55.13271506236008</v>
      </c>
      <c r="D527" t="n">
        <v>51.40194117647058</v>
      </c>
      <c r="E527" t="n">
        <v>3.414529411764706</v>
      </c>
    </row>
    <row r="528">
      <c r="A528" t="inlineStr">
        <is>
          <t>002646</t>
        </is>
      </c>
      <c r="B528" t="n">
        <v>0.006891622148235842</v>
      </c>
      <c r="C528" t="n">
        <v>55.06792058516196</v>
      </c>
      <c r="D528" t="n">
        <v>13.07876470588235</v>
      </c>
      <c r="E528" t="n">
        <v>3.377411764705883</v>
      </c>
    </row>
    <row r="529">
      <c r="A529" t="inlineStr">
        <is>
          <t>600497</t>
        </is>
      </c>
      <c r="B529" t="n">
        <v>0.0003789882338833066</v>
      </c>
      <c r="C529" t="n">
        <v>55.01519756838904</v>
      </c>
      <c r="D529" t="n">
        <v>4.212764705882353</v>
      </c>
      <c r="E529" t="n">
        <v>1.475</v>
      </c>
    </row>
    <row r="530">
      <c r="A530" t="inlineStr">
        <is>
          <t>000893</t>
        </is>
      </c>
      <c r="B530" t="n">
        <v>0.001360135316053887</v>
      </c>
      <c r="C530" t="n">
        <v>54.60869565217392</v>
      </c>
      <c r="D530" t="n">
        <v>8.015941176470589</v>
      </c>
      <c r="E530" t="n">
        <v>1.847176470588235</v>
      </c>
    </row>
    <row r="531">
      <c r="A531" t="inlineStr">
        <is>
          <t>000547</t>
        </is>
      </c>
      <c r="B531" t="n">
        <v>0.004510785654234923</v>
      </c>
      <c r="C531" t="n">
        <v>54.52660677263302</v>
      </c>
      <c r="D531" t="n">
        <v>20.435</v>
      </c>
      <c r="E531" t="n">
        <v>3.410882352941176</v>
      </c>
    </row>
    <row r="532">
      <c r="A532" t="inlineStr">
        <is>
          <t>002643</t>
        </is>
      </c>
      <c r="B532" t="n">
        <v>0.00139505240494375</v>
      </c>
      <c r="C532" t="n">
        <v>54.44839857651245</v>
      </c>
      <c r="D532" t="n">
        <v>18.8684705882353</v>
      </c>
      <c r="E532" t="n">
        <v>1.654882352941177</v>
      </c>
    </row>
    <row r="533">
      <c r="A533" t="inlineStr">
        <is>
          <t>688396</t>
        </is>
      </c>
      <c r="B533" t="n">
        <v>0.008651063881201713</v>
      </c>
      <c r="C533" t="n">
        <v>54.28126621691749</v>
      </c>
      <c r="D533" t="n">
        <v>54.82570588235293</v>
      </c>
      <c r="E533" t="n">
        <v>7.644352941176471</v>
      </c>
    </row>
    <row r="534">
      <c r="A534" t="inlineStr">
        <is>
          <t>688111</t>
        </is>
      </c>
      <c r="B534" t="n">
        <v>0.04016843045391678</v>
      </c>
      <c r="C534" t="n">
        <v>54.20717398592021</v>
      </c>
      <c r="D534" t="n">
        <v>345.9894117647059</v>
      </c>
      <c r="E534" t="n">
        <v>1.882705882352941</v>
      </c>
    </row>
    <row r="535">
      <c r="A535" t="inlineStr">
        <is>
          <t>600083</t>
        </is>
      </c>
      <c r="B535" t="n">
        <v>0.001191671886797104</v>
      </c>
      <c r="C535" t="n">
        <v>54.14364640883977</v>
      </c>
      <c r="D535" t="n">
        <v>5.647294117647059</v>
      </c>
      <c r="E535" t="n">
        <v>2.312941176470589</v>
      </c>
    </row>
    <row r="536">
      <c r="A536" t="inlineStr">
        <is>
          <t>002255</t>
        </is>
      </c>
      <c r="B536" t="n">
        <v>0.0005084856536617126</v>
      </c>
      <c r="C536" t="n">
        <v>54.07407407407408</v>
      </c>
      <c r="D536" t="n">
        <v>3.935882352941177</v>
      </c>
      <c r="E536" t="n">
        <v>1.876117647058823</v>
      </c>
    </row>
    <row r="537">
      <c r="A537" t="inlineStr">
        <is>
          <t>000026</t>
        </is>
      </c>
      <c r="B537" t="n">
        <v>0.003888316719785548</v>
      </c>
      <c r="C537" t="n">
        <v>54.03422982885087</v>
      </c>
      <c r="D537" t="n">
        <v>13.27652941176471</v>
      </c>
      <c r="E537" t="n">
        <v>2.775117647058823</v>
      </c>
    </row>
    <row r="538">
      <c r="A538" t="inlineStr">
        <is>
          <t>300769</t>
        </is>
      </c>
      <c r="B538" t="n">
        <v>0.0476556645353948</v>
      </c>
      <c r="C538" t="n">
        <v>53.59333917616125</v>
      </c>
      <c r="D538" t="n">
        <v>116.856</v>
      </c>
      <c r="E538" t="n">
        <v>4.338823529411764</v>
      </c>
    </row>
    <row r="539">
      <c r="A539" t="inlineStr">
        <is>
          <t>300314</t>
        </is>
      </c>
      <c r="B539" t="n">
        <v>0.003992595265710428</v>
      </c>
      <c r="C539" t="n">
        <v>53.51299326275263</v>
      </c>
      <c r="D539" t="n">
        <v>18.13352941176471</v>
      </c>
      <c r="E539" t="n">
        <v>3.913588235294117</v>
      </c>
    </row>
    <row r="540">
      <c r="A540" t="inlineStr">
        <is>
          <t>601877</t>
        </is>
      </c>
      <c r="B540" t="n">
        <v>0.003251209968183777</v>
      </c>
      <c r="C540" t="n">
        <v>53.26876513317189</v>
      </c>
      <c r="D540" t="n">
        <v>31.45782352941177</v>
      </c>
      <c r="E540" t="n">
        <v>0.5815294117647059</v>
      </c>
    </row>
    <row r="541">
      <c r="A541" t="inlineStr">
        <is>
          <t>300138</t>
        </is>
      </c>
      <c r="B541" t="n">
        <v>0.001832455272857454</v>
      </c>
      <c r="C541" t="n">
        <v>53.24553151458136</v>
      </c>
      <c r="D541" t="n">
        <v>15.57605882352941</v>
      </c>
      <c r="E541" t="n">
        <v>2.389588235294117</v>
      </c>
    </row>
    <row r="542">
      <c r="A542" t="inlineStr">
        <is>
          <t>002979</t>
        </is>
      </c>
      <c r="B542" t="n">
        <v>0.007794788798916994</v>
      </c>
      <c r="C542" t="n">
        <v>53.17254174397033</v>
      </c>
      <c r="D542" t="n">
        <v>39.986</v>
      </c>
      <c r="E542" t="n">
        <v>8.217058823529412</v>
      </c>
    </row>
    <row r="543">
      <c r="A543" t="inlineStr">
        <is>
          <t>002056</t>
        </is>
      </c>
      <c r="B543" t="n">
        <v>0.001284825658320568</v>
      </c>
      <c r="C543" t="n">
        <v>53.14617618586641</v>
      </c>
      <c r="D543" t="n">
        <v>13.22952941176471</v>
      </c>
      <c r="E543" t="n">
        <v>2.624176470588235</v>
      </c>
    </row>
    <row r="544">
      <c r="A544" t="inlineStr">
        <is>
          <t>600196</t>
        </is>
      </c>
      <c r="B544" t="n">
        <v>0.01097673426095476</v>
      </c>
      <c r="C544" t="n">
        <v>53.08521057786484</v>
      </c>
      <c r="D544" t="n">
        <v>49.54570588235293</v>
      </c>
      <c r="E544" t="n">
        <v>3.206058823529411</v>
      </c>
    </row>
    <row r="545">
      <c r="A545" t="inlineStr">
        <is>
          <t>300740</t>
        </is>
      </c>
      <c r="B545" t="n">
        <v>0.002396257880538143</v>
      </c>
      <c r="C545" t="n">
        <v>53.03030303030303</v>
      </c>
      <c r="D545" t="n">
        <v>18.55876470588235</v>
      </c>
      <c r="E545" t="n">
        <v>5.821176470588235</v>
      </c>
    </row>
    <row r="546">
      <c r="A546" t="inlineStr">
        <is>
          <t>603290</t>
        </is>
      </c>
      <c r="B546" t="n">
        <v>0.03396830279915335</v>
      </c>
      <c r="C546" t="n">
        <v>52.86468915075173</v>
      </c>
      <c r="D546" t="n">
        <v>216.0004705882353</v>
      </c>
      <c r="E546" t="n">
        <v>8.069941176470589</v>
      </c>
    </row>
    <row r="547">
      <c r="A547" t="inlineStr">
        <is>
          <t>002285</t>
        </is>
      </c>
      <c r="B547" t="n">
        <v>0.001936783297653968</v>
      </c>
      <c r="C547" t="n">
        <v>52.61194029850744</v>
      </c>
      <c r="D547" t="n">
        <v>4.650411764705883</v>
      </c>
      <c r="E547" t="n">
        <v>1.895</v>
      </c>
    </row>
    <row r="548">
      <c r="A548" t="inlineStr">
        <is>
          <t>601155</t>
        </is>
      </c>
      <c r="B548" t="n">
        <v>0.001533731013620747</v>
      </c>
      <c r="C548" t="n">
        <v>52.2184300341297</v>
      </c>
      <c r="D548" t="n">
        <v>34.52411764705882</v>
      </c>
      <c r="E548" t="n">
        <v>0.4271176470588236</v>
      </c>
    </row>
    <row r="549">
      <c r="A549" t="inlineStr">
        <is>
          <t>002054</t>
        </is>
      </c>
      <c r="B549" t="n">
        <v>0.0004578181590329147</v>
      </c>
      <c r="C549" t="n">
        <v>52.12765957446808</v>
      </c>
      <c r="D549" t="n">
        <v>7.770117647058824</v>
      </c>
      <c r="E549" t="n">
        <v>3.590235294117647</v>
      </c>
    </row>
    <row r="550">
      <c r="A550" t="inlineStr">
        <is>
          <t>600141</t>
        </is>
      </c>
      <c r="B550" t="n">
        <v>0.0008905726526823113</v>
      </c>
      <c r="C550" t="n">
        <v>51.78970917225951</v>
      </c>
      <c r="D550" t="n">
        <v>11.03329411764706</v>
      </c>
      <c r="E550" t="n">
        <v>2.649764705882353</v>
      </c>
    </row>
    <row r="551">
      <c r="A551" t="inlineStr">
        <is>
          <t>002324</t>
        </is>
      </c>
      <c r="B551" t="n">
        <v>0.001385788759441182</v>
      </c>
      <c r="C551" t="n">
        <v>51.69842584921292</v>
      </c>
      <c r="D551" t="n">
        <v>15.54435294117647</v>
      </c>
      <c r="E551" t="n">
        <v>2.761941176470589</v>
      </c>
    </row>
    <row r="552">
      <c r="A552" t="inlineStr">
        <is>
          <t>002230</t>
        </is>
      </c>
      <c r="B552" t="n">
        <v>0.002191180845931616</v>
      </c>
      <c r="C552" t="n">
        <v>51.55063291139239</v>
      </c>
      <c r="D552" t="n">
        <v>38.37447058823529</v>
      </c>
      <c r="E552" t="n">
        <v>2.119882352941176</v>
      </c>
    </row>
    <row r="553">
      <c r="A553" t="inlineStr">
        <is>
          <t>000550</t>
        </is>
      </c>
      <c r="B553" t="n">
        <v>0.003148353025864073</v>
      </c>
      <c r="C553" t="n">
        <v>51.42857142857142</v>
      </c>
      <c r="D553" t="n">
        <v>16.8144705882353</v>
      </c>
      <c r="E553" t="n">
        <v>2.721764705882353</v>
      </c>
    </row>
    <row r="554">
      <c r="A554" t="inlineStr">
        <is>
          <t>600509</t>
        </is>
      </c>
      <c r="B554" t="n">
        <v>0.0005529438388293865</v>
      </c>
      <c r="C554" t="n">
        <v>51.29682997118154</v>
      </c>
      <c r="D554" t="n">
        <v>4.029000000000001</v>
      </c>
      <c r="E554" t="n">
        <v>2.347823529411765</v>
      </c>
    </row>
    <row r="555">
      <c r="A555" t="inlineStr">
        <is>
          <t>600416</t>
        </is>
      </c>
      <c r="B555" t="n">
        <v>0.002315389707488786</v>
      </c>
      <c r="C555" t="n">
        <v>51.04450499545867</v>
      </c>
      <c r="D555" t="n">
        <v>17.37429411764706</v>
      </c>
      <c r="E555" t="n">
        <v>1.032941176470588</v>
      </c>
    </row>
    <row r="556">
      <c r="A556" t="inlineStr">
        <is>
          <t>002202</t>
        </is>
      </c>
      <c r="B556" t="n">
        <v>0.00154981717591331</v>
      </c>
      <c r="C556" t="n">
        <v>50.8937960042061</v>
      </c>
      <c r="D556" t="n">
        <v>11.847</v>
      </c>
      <c r="E556" t="n">
        <v>2.346235294117647</v>
      </c>
    </row>
    <row r="557">
      <c r="A557" t="inlineStr">
        <is>
          <t>002975</t>
        </is>
      </c>
      <c r="B557" t="n">
        <v>0.01620892716141557</v>
      </c>
      <c r="C557" t="n">
        <v>50.70539419087137</v>
      </c>
      <c r="D557" t="n">
        <v>95.9384705882353</v>
      </c>
      <c r="E557" t="n">
        <v>7.526235294117647</v>
      </c>
    </row>
    <row r="558">
      <c r="A558" t="inlineStr">
        <is>
          <t>601788</t>
        </is>
      </c>
      <c r="B558" t="n">
        <v>0.005205693904969558</v>
      </c>
      <c r="C558" t="n">
        <v>50.51162790697674</v>
      </c>
      <c r="D558" t="n">
        <v>19.6354705882353</v>
      </c>
      <c r="E558" t="n">
        <v>2.334588235294118</v>
      </c>
    </row>
    <row r="559">
      <c r="A559" t="inlineStr">
        <is>
          <t>600786</t>
        </is>
      </c>
      <c r="B559" t="n">
        <v>0.008716216158617045</v>
      </c>
      <c r="C559" t="n">
        <v>50.46677649643052</v>
      </c>
      <c r="D559" t="n">
        <v>71.24823529411765</v>
      </c>
      <c r="E559" t="n">
        <v>0</v>
      </c>
    </row>
    <row r="560">
      <c r="A560" t="inlineStr">
        <is>
          <t>002001</t>
        </is>
      </c>
      <c r="B560" t="n">
        <v>0.002232538986814974</v>
      </c>
      <c r="C560" t="n">
        <v>50.45981607357057</v>
      </c>
      <c r="D560" t="n">
        <v>31.32464705882353</v>
      </c>
      <c r="E560" t="n">
        <v>1.288</v>
      </c>
    </row>
    <row r="561">
      <c r="A561" t="inlineStr">
        <is>
          <t>603126</t>
        </is>
      </c>
      <c r="B561" t="n">
        <v>0.0005411574765114513</v>
      </c>
      <c r="C561" t="n">
        <v>50.36855036855037</v>
      </c>
      <c r="D561" t="n">
        <v>5.005470588235294</v>
      </c>
      <c r="E561" t="n">
        <v>1.79135294117647</v>
      </c>
    </row>
    <row r="562">
      <c r="A562" t="inlineStr">
        <is>
          <t>000960</t>
        </is>
      </c>
      <c r="B562" t="n">
        <v>0.000521518397582728</v>
      </c>
      <c r="C562" t="n">
        <v>50.3001200480192</v>
      </c>
      <c r="D562" t="n">
        <v>9.919117647058824</v>
      </c>
      <c r="E562" t="n">
        <v>1.537176470588235</v>
      </c>
    </row>
    <row r="563">
      <c r="A563" t="inlineStr">
        <is>
          <t>603629</t>
        </is>
      </c>
      <c r="B563" t="n">
        <v>0.0037638556739759</v>
      </c>
      <c r="C563" t="n">
        <v>50.13525698827772</v>
      </c>
      <c r="D563" t="n">
        <v>28.61247058823529</v>
      </c>
      <c r="E563" t="n">
        <v>7.434352941176471</v>
      </c>
    </row>
    <row r="564">
      <c r="A564" t="inlineStr">
        <is>
          <t>000767</t>
        </is>
      </c>
      <c r="B564" t="n">
        <v>0.0006236512396241785</v>
      </c>
      <c r="C564" t="n">
        <v>50</v>
      </c>
      <c r="D564" t="n">
        <v>2.691882352941176</v>
      </c>
      <c r="E564" t="n">
        <v>1.373764705882353</v>
      </c>
    </row>
    <row r="565">
      <c r="A565" t="inlineStr">
        <is>
          <t>601377</t>
        </is>
      </c>
      <c r="B565" t="n">
        <v>0.0006730324965706608</v>
      </c>
      <c r="C565" t="n">
        <v>49.91119005328597</v>
      </c>
      <c r="D565" t="n">
        <v>8.11370588235294</v>
      </c>
      <c r="E565" t="n">
        <v>1.819117647058824</v>
      </c>
    </row>
    <row r="566">
      <c r="A566" t="inlineStr">
        <is>
          <t>688200</t>
        </is>
      </c>
      <c r="B566" t="n">
        <v>0.04549052858727164</v>
      </c>
      <c r="C566" t="n">
        <v>49.85736925515057</v>
      </c>
      <c r="D566" t="n">
        <v>297.0883529411765</v>
      </c>
      <c r="E566" t="n">
        <v>5.438058823529412</v>
      </c>
    </row>
    <row r="567">
      <c r="A567" t="inlineStr">
        <is>
          <t>002088</t>
        </is>
      </c>
      <c r="B567" t="n">
        <v>0.0008809939291048439</v>
      </c>
      <c r="C567" t="n">
        <v>49.825378346915</v>
      </c>
      <c r="D567" t="n">
        <v>10.63782352941177</v>
      </c>
      <c r="E567" t="n">
        <v>1.687411764705882</v>
      </c>
    </row>
    <row r="568">
      <c r="A568" t="inlineStr">
        <is>
          <t>600460</t>
        </is>
      </c>
      <c r="B568" t="n">
        <v>0.004730901537458463</v>
      </c>
      <c r="C568" t="n">
        <v>49.80184940554822</v>
      </c>
      <c r="D568" t="n">
        <v>18.18764705882353</v>
      </c>
      <c r="E568" t="n">
        <v>3.773705882352941</v>
      </c>
    </row>
    <row r="569">
      <c r="A569" t="inlineStr">
        <is>
          <t>603712</t>
        </is>
      </c>
      <c r="B569" t="n">
        <v>0.004804386132944316</v>
      </c>
      <c r="C569" t="n">
        <v>49.76876556385628</v>
      </c>
      <c r="D569" t="n">
        <v>42.19347058823529</v>
      </c>
      <c r="E569" t="n">
        <v>1.814764705882353</v>
      </c>
    </row>
    <row r="570">
      <c r="A570" t="inlineStr">
        <is>
          <t>600793</t>
        </is>
      </c>
      <c r="B570" t="n">
        <v>0.00249283544346204</v>
      </c>
      <c r="C570" t="n">
        <v>49.75124378109452</v>
      </c>
      <c r="D570" t="n">
        <v>11.02123529411765</v>
      </c>
      <c r="E570" t="n">
        <v>2.113294117647059</v>
      </c>
    </row>
    <row r="571">
      <c r="A571" t="inlineStr">
        <is>
          <t>002259</t>
        </is>
      </c>
      <c r="B571" t="n">
        <v>0.0004779860715693575</v>
      </c>
      <c r="C571" t="n">
        <v>49.56140350877194</v>
      </c>
      <c r="D571" t="n">
        <v>3.16</v>
      </c>
      <c r="E571" t="n">
        <v>0.8862352941176472</v>
      </c>
    </row>
    <row r="572">
      <c r="A572" t="inlineStr">
        <is>
          <t>688298</t>
        </is>
      </c>
      <c r="B572" t="n">
        <v>0.03543811867699791</v>
      </c>
      <c r="C572" t="n">
        <v>49.54991816693943</v>
      </c>
      <c r="D572" t="n">
        <v>164.7685882352941</v>
      </c>
      <c r="E572" t="n">
        <v>8.496647058823529</v>
      </c>
    </row>
    <row r="573">
      <c r="A573" t="inlineStr">
        <is>
          <t>002282</t>
        </is>
      </c>
      <c r="B573" t="n">
        <v>0.0007773513771071587</v>
      </c>
      <c r="C573" t="n">
        <v>49.43502824858756</v>
      </c>
      <c r="D573" t="n">
        <v>9.936529411764706</v>
      </c>
      <c r="E573" t="n">
        <v>1.074529411764706</v>
      </c>
    </row>
    <row r="574">
      <c r="A574" t="inlineStr">
        <is>
          <t>600685</t>
        </is>
      </c>
      <c r="B574" t="n">
        <v>0.007882282560592025</v>
      </c>
      <c r="C574" t="n">
        <v>49.39613526570048</v>
      </c>
      <c r="D574" t="n">
        <v>27.35729411764706</v>
      </c>
      <c r="E574" t="n">
        <v>3.076294117647059</v>
      </c>
    </row>
    <row r="575">
      <c r="A575" t="inlineStr">
        <is>
          <t>603991</t>
        </is>
      </c>
      <c r="B575" t="n">
        <v>0.003338142704661261</v>
      </c>
      <c r="C575" t="n">
        <v>49.34665641813989</v>
      </c>
      <c r="D575" t="n">
        <v>37.31182352941177</v>
      </c>
      <c r="E575" t="n">
        <v>1.579235294117647</v>
      </c>
    </row>
    <row r="576">
      <c r="A576" t="inlineStr">
        <is>
          <t>002008</t>
        </is>
      </c>
      <c r="B576" t="n">
        <v>0.003111007709598289</v>
      </c>
      <c r="C576" t="n">
        <v>49.2602555480834</v>
      </c>
      <c r="D576" t="n">
        <v>38.73305882352941</v>
      </c>
      <c r="E576" t="n">
        <v>2.641294117647059</v>
      </c>
    </row>
    <row r="577">
      <c r="A577" t="inlineStr">
        <is>
          <t>002607</t>
        </is>
      </c>
      <c r="B577" t="n">
        <v>0.002791647263592096</v>
      </c>
      <c r="C577" t="n">
        <v>49.25751539297356</v>
      </c>
      <c r="D577" t="n">
        <v>34.60341176470588</v>
      </c>
      <c r="E577" t="n">
        <v>1.535235294117647</v>
      </c>
    </row>
    <row r="578">
      <c r="A578" t="inlineStr">
        <is>
          <t>600875</t>
        </is>
      </c>
      <c r="B578" t="n">
        <v>0.0003780840935495644</v>
      </c>
      <c r="C578" t="n">
        <v>49.2117117117117</v>
      </c>
      <c r="D578" t="n">
        <v>10.33152941176471</v>
      </c>
      <c r="E578" t="n">
        <v>1.566294117647059</v>
      </c>
    </row>
    <row r="579">
      <c r="A579" t="inlineStr">
        <is>
          <t>603960</t>
        </is>
      </c>
      <c r="B579" t="n">
        <v>0.008422233704357702</v>
      </c>
      <c r="C579" t="n">
        <v>49.00452488687781</v>
      </c>
      <c r="D579" t="n">
        <v>39.67023529411765</v>
      </c>
      <c r="E579" t="n">
        <v>1.479529411764706</v>
      </c>
    </row>
    <row r="580">
      <c r="A580" t="inlineStr">
        <is>
          <t>688686</t>
        </is>
      </c>
      <c r="B580" t="n">
        <v>0.0250015139612012</v>
      </c>
      <c r="C580" t="n">
        <v>48.98523985239851</v>
      </c>
      <c r="D580" t="n">
        <v>323.0240909090909</v>
      </c>
      <c r="E580" t="n">
        <v>14.07136363636363</v>
      </c>
    </row>
    <row r="581">
      <c r="A581" t="inlineStr">
        <is>
          <t>002487</t>
        </is>
      </c>
      <c r="B581" t="n">
        <v>0.001658032711689038</v>
      </c>
      <c r="C581" t="n">
        <v>48.94837476099425</v>
      </c>
      <c r="D581" t="n">
        <v>8.20029411764706</v>
      </c>
      <c r="E581" t="n">
        <v>2.94164705882353</v>
      </c>
    </row>
    <row r="582">
      <c r="A582" t="inlineStr">
        <is>
          <t>002074</t>
        </is>
      </c>
      <c r="B582" t="n">
        <v>0.005832430281734216</v>
      </c>
      <c r="C582" t="n">
        <v>48.8464598249801</v>
      </c>
      <c r="D582" t="n">
        <v>29.25264705882353</v>
      </c>
      <c r="E582" t="n">
        <v>4.672705882352941</v>
      </c>
    </row>
    <row r="583">
      <c r="A583" t="inlineStr">
        <is>
          <t>600178</t>
        </is>
      </c>
      <c r="B583" t="n">
        <v>0.001997287479697761</v>
      </c>
      <c r="C583" t="n">
        <v>48.70588235294117</v>
      </c>
      <c r="D583" t="n">
        <v>7.205882352941177</v>
      </c>
      <c r="E583" t="n">
        <v>4.424588235294118</v>
      </c>
    </row>
    <row r="584">
      <c r="A584" t="inlineStr">
        <is>
          <t>600207</t>
        </is>
      </c>
      <c r="B584" t="n">
        <v>0.0004233664526857903</v>
      </c>
      <c r="C584" t="n">
        <v>48.65525672371638</v>
      </c>
      <c r="D584" t="n">
        <v>5.359235294117647</v>
      </c>
      <c r="E584" t="n">
        <v>1.574470588235294</v>
      </c>
    </row>
    <row r="585">
      <c r="A585" t="inlineStr">
        <is>
          <t>601028</t>
        </is>
      </c>
      <c r="B585" t="n">
        <v>0.0006580655120243144</v>
      </c>
      <c r="C585" t="n">
        <v>48.24242424242424</v>
      </c>
      <c r="D585" t="n">
        <v>11.95164705882353</v>
      </c>
      <c r="E585" t="n">
        <v>0.8110000000000001</v>
      </c>
    </row>
    <row r="586">
      <c r="A586" t="inlineStr">
        <is>
          <t>600810</t>
        </is>
      </c>
      <c r="B586" t="n">
        <v>0.0008751661373921831</v>
      </c>
      <c r="C586" t="n">
        <v>48.11046511627906</v>
      </c>
      <c r="D586" t="n">
        <v>8.360235294117647</v>
      </c>
      <c r="E586" t="n">
        <v>2.642235294117647</v>
      </c>
    </row>
    <row r="587">
      <c r="A587" t="inlineStr">
        <is>
          <t>000881</t>
        </is>
      </c>
      <c r="B587" t="n">
        <v>0.0008376361538288677</v>
      </c>
      <c r="C587" t="n">
        <v>47.98331015299026</v>
      </c>
      <c r="D587" t="n">
        <v>9.320176470588235</v>
      </c>
      <c r="E587" t="n">
        <v>1.743117647058824</v>
      </c>
    </row>
    <row r="588">
      <c r="A588" t="inlineStr">
        <is>
          <t>002124</t>
        </is>
      </c>
      <c r="B588" t="n">
        <v>0.002368259234306421</v>
      </c>
      <c r="C588" t="n">
        <v>47.97360980207353</v>
      </c>
      <c r="D588" t="n">
        <v>15.55882352941176</v>
      </c>
      <c r="E588" t="n">
        <v>4.205176470588235</v>
      </c>
    </row>
    <row r="589">
      <c r="A589" t="inlineStr">
        <is>
          <t>002041</t>
        </is>
      </c>
      <c r="B589" t="n">
        <v>0.003536599575492177</v>
      </c>
      <c r="C589" t="n">
        <v>47.79874213836477</v>
      </c>
      <c r="D589" t="n">
        <v>17.53417647058824</v>
      </c>
      <c r="E589" t="n">
        <v>3.530058823529413</v>
      </c>
    </row>
    <row r="590">
      <c r="A590" t="inlineStr">
        <is>
          <t>600158</t>
        </is>
      </c>
      <c r="B590" t="n">
        <v>0.002541604274915797</v>
      </c>
      <c r="C590" t="n">
        <v>47.51515151515151</v>
      </c>
      <c r="D590" t="n">
        <v>11.71470588235294</v>
      </c>
      <c r="E590" t="n">
        <v>4.365117647058823</v>
      </c>
    </row>
    <row r="591">
      <c r="A591" t="inlineStr">
        <is>
          <t>600591</t>
        </is>
      </c>
      <c r="B591" t="n">
        <v>0.0005736655143739704</v>
      </c>
      <c r="C591" t="n">
        <v>47.46450304259635</v>
      </c>
      <c r="D591" t="n">
        <v>6.113235294117647</v>
      </c>
      <c r="E591" t="n">
        <v>0</v>
      </c>
    </row>
    <row r="592">
      <c r="A592" t="inlineStr">
        <is>
          <t>603517</t>
        </is>
      </c>
      <c r="B592" t="n">
        <v>0.004425416491344067</v>
      </c>
      <c r="C592" t="n">
        <v>47.37324373854612</v>
      </c>
      <c r="D592" t="n">
        <v>78.48635294117646</v>
      </c>
      <c r="E592" t="n">
        <v>0.7201176470588234</v>
      </c>
    </row>
    <row r="593">
      <c r="A593" t="inlineStr">
        <is>
          <t>688388</t>
        </is>
      </c>
      <c r="B593" t="n">
        <v>0.01587983548400734</v>
      </c>
      <c r="C593" t="n">
        <v>47.296024119088</v>
      </c>
      <c r="D593" t="n">
        <v>61.22958823529411</v>
      </c>
      <c r="E593" t="n">
        <v>3.012470588235294</v>
      </c>
    </row>
    <row r="594">
      <c r="A594" t="inlineStr">
        <is>
          <t>002517</t>
        </is>
      </c>
      <c r="B594" t="n">
        <v>0.0008804390998358011</v>
      </c>
      <c r="C594" t="n">
        <v>47.1571906354515</v>
      </c>
      <c r="D594" t="n">
        <v>4.866941176470589</v>
      </c>
      <c r="E594" t="n">
        <v>2.887294117647059</v>
      </c>
    </row>
    <row r="595">
      <c r="A595" t="inlineStr">
        <is>
          <t>600096</t>
        </is>
      </c>
      <c r="B595" t="n">
        <v>0.0002900739281464084</v>
      </c>
      <c r="C595" t="n">
        <v>46.77754677754677</v>
      </c>
      <c r="D595" t="n">
        <v>5.471588235294117</v>
      </c>
      <c r="E595" t="n">
        <v>1.354176470588235</v>
      </c>
    </row>
    <row r="596">
      <c r="A596" t="inlineStr">
        <is>
          <t>002506</t>
        </is>
      </c>
      <c r="B596" t="n">
        <v>0.0008184704934560026</v>
      </c>
      <c r="C596" t="n">
        <v>46.7432950191571</v>
      </c>
      <c r="D596" t="n">
        <v>3.732411764705882</v>
      </c>
      <c r="E596" t="n">
        <v>4.486058823529412</v>
      </c>
    </row>
    <row r="597">
      <c r="A597" t="inlineStr">
        <is>
          <t>600549</t>
        </is>
      </c>
      <c r="B597" t="n">
        <v>0.001030102536589828</v>
      </c>
      <c r="C597" t="n">
        <v>46.70608108108109</v>
      </c>
      <c r="D597" t="n">
        <v>14.71688235294117</v>
      </c>
      <c r="E597" t="n">
        <v>2.02964705882353</v>
      </c>
    </row>
    <row r="598">
      <c r="A598" t="inlineStr">
        <is>
          <t>600997</t>
        </is>
      </c>
      <c r="B598" t="n">
        <v>0.0003385082975642077</v>
      </c>
      <c r="C598" t="n">
        <v>46.68094218415418</v>
      </c>
      <c r="D598" t="n">
        <v>5.339470588235295</v>
      </c>
      <c r="E598" t="n">
        <v>1.098058823529412</v>
      </c>
    </row>
    <row r="599">
      <c r="A599" t="inlineStr">
        <is>
          <t>002891</t>
        </is>
      </c>
      <c r="B599" t="n">
        <v>0.007149382868943804</v>
      </c>
      <c r="C599" t="n">
        <v>46.52098907418056</v>
      </c>
      <c r="D599" t="n">
        <v>48.62864705882353</v>
      </c>
      <c r="E599" t="n">
        <v>2.812294117647059</v>
      </c>
    </row>
    <row r="600">
      <c r="A600" t="inlineStr">
        <is>
          <t>688099</t>
        </is>
      </c>
      <c r="B600" t="n">
        <v>0.008441534825200801</v>
      </c>
      <c r="C600" t="n">
        <v>46.47280560043079</v>
      </c>
      <c r="D600" t="n">
        <v>65.78794117647058</v>
      </c>
      <c r="E600" t="n">
        <v>2.820294117647059</v>
      </c>
    </row>
    <row r="601">
      <c r="A601" t="inlineStr">
        <is>
          <t>002218</t>
        </is>
      </c>
      <c r="B601" t="n">
        <v>0.000367140736700732</v>
      </c>
      <c r="C601" t="n">
        <v>46.42857142857144</v>
      </c>
      <c r="D601" t="n">
        <v>4.308176470588235</v>
      </c>
      <c r="E601" t="n">
        <v>3.179764705882353</v>
      </c>
    </row>
    <row r="602">
      <c r="A602" t="inlineStr">
        <is>
          <t>600408</t>
        </is>
      </c>
      <c r="B602" t="n">
        <v>0.0002096877106033508</v>
      </c>
      <c r="C602" t="n">
        <v>46.40883977900552</v>
      </c>
      <c r="D602" t="n">
        <v>1.987</v>
      </c>
      <c r="E602" t="n">
        <v>0.8740000000000001</v>
      </c>
    </row>
    <row r="603">
      <c r="A603" t="inlineStr">
        <is>
          <t>000831</t>
        </is>
      </c>
      <c r="B603" t="n">
        <v>0.001105290843829296</v>
      </c>
      <c r="C603" t="n">
        <v>46.39423076923077</v>
      </c>
      <c r="D603" t="n">
        <v>13.78676470588235</v>
      </c>
      <c r="E603" t="n">
        <v>4.202058823529411</v>
      </c>
    </row>
    <row r="604">
      <c r="A604" t="inlineStr">
        <is>
          <t>002739</t>
        </is>
      </c>
      <c r="B604" t="n">
        <v>0.0006391736131672558</v>
      </c>
      <c r="C604" t="n">
        <v>46.31843926998111</v>
      </c>
      <c r="D604" t="n">
        <v>17.96358823529412</v>
      </c>
      <c r="E604" t="n">
        <v>1.565294117647059</v>
      </c>
    </row>
    <row r="605">
      <c r="A605" t="inlineStr">
        <is>
          <t>601225</t>
        </is>
      </c>
      <c r="B605" t="n">
        <v>0.001011394769898197</v>
      </c>
      <c r="C605" t="n">
        <v>46.2989840348331</v>
      </c>
      <c r="D605" t="n">
        <v>8.739058823529412</v>
      </c>
      <c r="E605" t="n">
        <v>0.4745882352941175</v>
      </c>
    </row>
    <row r="606">
      <c r="A606" t="inlineStr">
        <is>
          <t>600552</t>
        </is>
      </c>
      <c r="B606" t="n">
        <v>0.0002870685244225271</v>
      </c>
      <c r="C606" t="n">
        <v>46.23015873015872</v>
      </c>
      <c r="D606" t="n">
        <v>6.467411764705883</v>
      </c>
      <c r="E606" t="n">
        <v>2.820588235294118</v>
      </c>
    </row>
    <row r="607">
      <c r="A607" t="inlineStr">
        <is>
          <t>603008</t>
        </is>
      </c>
      <c r="B607" t="n">
        <v>0.003148758944008486</v>
      </c>
      <c r="C607" t="n">
        <v>46.15384615384615</v>
      </c>
      <c r="D607" t="n">
        <v>14.47035294117647</v>
      </c>
      <c r="E607" t="n">
        <v>1.865294117647059</v>
      </c>
    </row>
    <row r="608">
      <c r="A608" t="inlineStr">
        <is>
          <t>601866</t>
        </is>
      </c>
      <c r="B608" t="n">
        <v>0.0005023792720176488</v>
      </c>
      <c r="C608" t="n">
        <v>45.98930481283421</v>
      </c>
      <c r="D608" t="n">
        <v>2.327705882352941</v>
      </c>
      <c r="E608" t="n">
        <v>1.205823529411765</v>
      </c>
    </row>
    <row r="609">
      <c r="A609" t="inlineStr">
        <is>
          <t>600481</t>
        </is>
      </c>
      <c r="B609" t="n">
        <v>0.0006299887780577638</v>
      </c>
      <c r="C609" t="n">
        <v>45.8181818181818</v>
      </c>
      <c r="D609" t="n">
        <v>3.587117647058823</v>
      </c>
      <c r="E609" t="n">
        <v>2.084235294117647</v>
      </c>
    </row>
    <row r="610">
      <c r="A610" t="inlineStr">
        <is>
          <t>002531</t>
        </is>
      </c>
      <c r="B610" t="n">
        <v>0.0006835924455478702</v>
      </c>
      <c r="C610" t="n">
        <v>45.79124579124579</v>
      </c>
      <c r="D610" t="n">
        <v>7.241294117647059</v>
      </c>
      <c r="E610" t="n">
        <v>2.754705882352941</v>
      </c>
    </row>
    <row r="611">
      <c r="A611" t="inlineStr">
        <is>
          <t>600428</t>
        </is>
      </c>
      <c r="B611" t="n">
        <v>0.0005673158874097759</v>
      </c>
      <c r="C611" t="n">
        <v>45.7337883959044</v>
      </c>
      <c r="D611" t="n">
        <v>3.713941176470588</v>
      </c>
      <c r="E611" t="n">
        <v>1.553294117647059</v>
      </c>
    </row>
    <row r="612">
      <c r="A612" t="inlineStr">
        <is>
          <t>002416</t>
        </is>
      </c>
      <c r="B612" t="n">
        <v>0.001297743855475316</v>
      </c>
      <c r="C612" t="n">
        <v>45.68965517241381</v>
      </c>
      <c r="D612" t="n">
        <v>8.994411764705884</v>
      </c>
      <c r="E612" t="n">
        <v>2.931764705882353</v>
      </c>
    </row>
    <row r="613">
      <c r="A613" t="inlineStr">
        <is>
          <t>002985</t>
        </is>
      </c>
      <c r="B613" t="n">
        <v>0.03608618661844756</v>
      </c>
      <c r="C613" t="n">
        <v>45.68459105286939</v>
      </c>
      <c r="D613" t="n">
        <v>159.7387647058823</v>
      </c>
      <c r="E613" t="n">
        <v>7.21135294117647</v>
      </c>
    </row>
    <row r="614">
      <c r="A614" t="inlineStr">
        <is>
          <t>603959</t>
        </is>
      </c>
      <c r="B614" t="n">
        <v>0.002357244058644784</v>
      </c>
      <c r="C614" t="n">
        <v>45.52129221732748</v>
      </c>
      <c r="D614" t="n">
        <v>11.15382352941177</v>
      </c>
      <c r="E614" t="n">
        <v>1.70864705882353</v>
      </c>
    </row>
    <row r="615">
      <c r="A615" t="inlineStr">
        <is>
          <t>000578</t>
        </is>
      </c>
      <c r="B615" t="n">
        <v>0.005045444316257975</v>
      </c>
      <c r="C615" t="n">
        <v>45.47619047619047</v>
      </c>
      <c r="D615" t="n">
        <v>24.11758823529412</v>
      </c>
      <c r="E615" t="n">
        <v>0</v>
      </c>
    </row>
    <row r="616">
      <c r="A616" t="inlineStr">
        <is>
          <t>601163</t>
        </is>
      </c>
      <c r="B616" t="n">
        <v>0.0009208511872371647</v>
      </c>
      <c r="C616" t="n">
        <v>45.32374100719425</v>
      </c>
      <c r="D616" t="n">
        <v>15.4905294117647</v>
      </c>
      <c r="E616" t="n">
        <v>0.8842941176470587</v>
      </c>
    </row>
    <row r="617">
      <c r="A617" t="inlineStr">
        <is>
          <t>688350</t>
        </is>
      </c>
      <c r="B617" t="n">
        <v>0.004358825155943752</v>
      </c>
      <c r="C617" t="n">
        <v>45.31309297912713</v>
      </c>
      <c r="D617" t="n">
        <v>32.14666666666667</v>
      </c>
      <c r="E617" t="n">
        <v>77.89999999999999</v>
      </c>
    </row>
    <row r="618">
      <c r="A618" t="inlineStr">
        <is>
          <t>601628</t>
        </is>
      </c>
      <c r="B618" t="n">
        <v>0.005936983285788909</v>
      </c>
      <c r="C618" t="n">
        <v>45.28000000000001</v>
      </c>
      <c r="D618" t="n">
        <v>39.49941176470588</v>
      </c>
      <c r="E618" t="n">
        <v>0.1147058823529412</v>
      </c>
    </row>
    <row r="619">
      <c r="A619" t="inlineStr">
        <is>
          <t>002674</t>
        </is>
      </c>
      <c r="B619" t="n">
        <v>0.003404099217074744</v>
      </c>
      <c r="C619" t="n">
        <v>45.13805522208882</v>
      </c>
      <c r="D619" t="n">
        <v>13.22182352941176</v>
      </c>
      <c r="E619" t="n">
        <v>1.361882352941177</v>
      </c>
    </row>
    <row r="620">
      <c r="A620" t="inlineStr">
        <is>
          <t>002013</t>
        </is>
      </c>
      <c r="B620" t="n">
        <v>0.001044548279649289</v>
      </c>
      <c r="C620" t="n">
        <v>45.12499999999999</v>
      </c>
      <c r="D620" t="n">
        <v>10.57558823529412</v>
      </c>
      <c r="E620" t="n">
        <v>1.488352941176471</v>
      </c>
    </row>
    <row r="621">
      <c r="A621" t="inlineStr">
        <is>
          <t>601222</t>
        </is>
      </c>
      <c r="B621" t="n">
        <v>0.0008541697293630408</v>
      </c>
      <c r="C621" t="n">
        <v>45.01992031872513</v>
      </c>
      <c r="D621" t="n">
        <v>7.190235294117646</v>
      </c>
      <c r="E621" t="n">
        <v>2.150823529411765</v>
      </c>
    </row>
    <row r="622">
      <c r="A622" t="inlineStr">
        <is>
          <t>002219</t>
        </is>
      </c>
      <c r="B622" t="n">
        <v>0.0001020717521198427</v>
      </c>
      <c r="C622" t="n">
        <v>44.95412844036697</v>
      </c>
      <c r="D622" t="n">
        <v>1.601352941176471</v>
      </c>
      <c r="E622" t="n">
        <v>0.8008823529411764</v>
      </c>
    </row>
    <row r="623">
      <c r="A623" t="inlineStr">
        <is>
          <t>603589</t>
        </is>
      </c>
      <c r="B623" t="n">
        <v>0.006556817686497164</v>
      </c>
      <c r="C623" t="n">
        <v>44.76757499427524</v>
      </c>
      <c r="D623" t="n">
        <v>57.36564705882353</v>
      </c>
      <c r="E623" t="n">
        <v>1.710411764705882</v>
      </c>
    </row>
    <row r="624">
      <c r="A624" t="inlineStr">
        <is>
          <t>002287</t>
        </is>
      </c>
      <c r="B624" t="n">
        <v>0.005051317612430653</v>
      </c>
      <c r="C624" t="n">
        <v>44.64766003227543</v>
      </c>
      <c r="D624" t="n">
        <v>26.67635294117647</v>
      </c>
      <c r="E624" t="n">
        <v>1.019882352941176</v>
      </c>
    </row>
    <row r="625">
      <c r="A625" t="inlineStr">
        <is>
          <t>002967</t>
        </is>
      </c>
      <c r="B625" t="n">
        <v>0.002214773999121259</v>
      </c>
      <c r="C625" t="n">
        <v>44.60995687965503</v>
      </c>
      <c r="D625" t="n">
        <v>29.95329411764705</v>
      </c>
      <c r="E625" t="n">
        <v>3.04335294117647</v>
      </c>
    </row>
    <row r="626">
      <c r="A626" t="inlineStr">
        <is>
          <t>002729</t>
        </is>
      </c>
      <c r="B626" t="n">
        <v>0.004467837816390365</v>
      </c>
      <c r="C626" t="n">
        <v>44.46460980036295</v>
      </c>
      <c r="D626" t="n">
        <v>43.08311764705883</v>
      </c>
      <c r="E626" t="n">
        <v>1.043</v>
      </c>
    </row>
    <row r="627">
      <c r="A627" t="inlineStr">
        <is>
          <t>688196</t>
        </is>
      </c>
      <c r="B627" t="n">
        <v>0.006957110749745947</v>
      </c>
      <c r="C627" t="n">
        <v>44.3041606886657</v>
      </c>
      <c r="D627" t="n">
        <v>54.36035294117647</v>
      </c>
      <c r="E627" t="n">
        <v>6.776470588235294</v>
      </c>
    </row>
    <row r="628">
      <c r="A628" t="inlineStr">
        <is>
          <t>002250</t>
        </is>
      </c>
      <c r="B628" t="n">
        <v>0.00175474662844957</v>
      </c>
      <c r="C628" t="n">
        <v>44.15902140672783</v>
      </c>
      <c r="D628" t="n">
        <v>24.14464705882353</v>
      </c>
      <c r="E628" t="n">
        <v>0.8077058823529412</v>
      </c>
    </row>
    <row r="629">
      <c r="A629" t="inlineStr">
        <is>
          <t>002714</t>
        </is>
      </c>
      <c r="B629" t="n">
        <v>0.005668562399501133</v>
      </c>
      <c r="C629" t="n">
        <v>44.12245504532619</v>
      </c>
      <c r="D629" t="n">
        <v>80.35617647058822</v>
      </c>
      <c r="E629" t="n">
        <v>1.078588235294118</v>
      </c>
    </row>
    <row r="630">
      <c r="A630" t="inlineStr">
        <is>
          <t>600395</t>
        </is>
      </c>
      <c r="B630" t="n">
        <v>0.000915745786134445</v>
      </c>
      <c r="C630" t="n">
        <v>44.05010438413362</v>
      </c>
      <c r="D630" t="n">
        <v>6.416294117647059</v>
      </c>
      <c r="E630" t="n">
        <v>0.9454117647058824</v>
      </c>
    </row>
    <row r="631">
      <c r="A631" t="inlineStr">
        <is>
          <t>603505</t>
        </is>
      </c>
      <c r="B631" t="n">
        <v>0.002525282295710609</v>
      </c>
      <c r="C631" t="n">
        <v>43.99999999999999</v>
      </c>
      <c r="D631" t="n">
        <v>24.69647058823529</v>
      </c>
      <c r="E631" t="n">
        <v>1.661941176470588</v>
      </c>
    </row>
    <row r="632">
      <c r="A632" t="inlineStr">
        <is>
          <t>000572</t>
        </is>
      </c>
      <c r="B632" t="n">
        <v>0.0005142468596894176</v>
      </c>
      <c r="C632" t="n">
        <v>43.93063583815031</v>
      </c>
      <c r="D632" t="n">
        <v>2.701294117647059</v>
      </c>
      <c r="E632" t="n">
        <v>1.315294117647059</v>
      </c>
    </row>
    <row r="633">
      <c r="A633" t="inlineStr">
        <is>
          <t>002925</t>
        </is>
      </c>
      <c r="B633" t="n">
        <v>0.002891209859396822</v>
      </c>
      <c r="C633" t="n">
        <v>43.92759419069669</v>
      </c>
      <c r="D633" t="n">
        <v>61.18658823529412</v>
      </c>
      <c r="E633" t="n">
        <v>2.493176470588235</v>
      </c>
    </row>
    <row r="634">
      <c r="A634" t="inlineStr">
        <is>
          <t>000636</t>
        </is>
      </c>
      <c r="B634" t="n">
        <v>0.002099104041282298</v>
      </c>
      <c r="C634" t="n">
        <v>43.80313199105146</v>
      </c>
      <c r="D634" t="n">
        <v>31.56076470588235</v>
      </c>
      <c r="E634" t="n">
        <v>3.938823529411765</v>
      </c>
    </row>
    <row r="635">
      <c r="A635" t="inlineStr">
        <is>
          <t>002331</t>
        </is>
      </c>
      <c r="B635" t="n">
        <v>0.0003817481589721316</v>
      </c>
      <c r="C635" t="n">
        <v>43.78640776699028</v>
      </c>
      <c r="D635" t="n">
        <v>11.49788235294118</v>
      </c>
      <c r="E635" t="n">
        <v>2.197588235294117</v>
      </c>
    </row>
    <row r="636">
      <c r="A636" t="inlineStr">
        <is>
          <t>000866</t>
        </is>
      </c>
      <c r="B636" t="n">
        <v>0.00150450756958027</v>
      </c>
      <c r="C636" t="n">
        <v>43.71754932502594</v>
      </c>
      <c r="D636" t="n">
        <v>10.89094117647059</v>
      </c>
      <c r="E636" t="n">
        <v>0</v>
      </c>
    </row>
    <row r="637">
      <c r="A637" t="inlineStr">
        <is>
          <t>600019</t>
        </is>
      </c>
      <c r="B637" t="n">
        <v>0.000518328254329101</v>
      </c>
      <c r="C637" t="n">
        <v>43.66812227074235</v>
      </c>
      <c r="D637" t="n">
        <v>5.457294117647059</v>
      </c>
      <c r="E637" t="n">
        <v>0.412764705882353</v>
      </c>
    </row>
    <row r="638">
      <c r="A638" t="inlineStr">
        <is>
          <t>603896</t>
        </is>
      </c>
      <c r="B638" t="n">
        <v>0.004338393188368204</v>
      </c>
      <c r="C638" t="n">
        <v>43.48630643967433</v>
      </c>
      <c r="D638" t="n">
        <v>38.9265294117647</v>
      </c>
      <c r="E638" t="n">
        <v>1.464764705882353</v>
      </c>
    </row>
    <row r="639">
      <c r="A639" t="inlineStr">
        <is>
          <t>600983</t>
        </is>
      </c>
      <c r="B639" t="n">
        <v>0.001394682892215838</v>
      </c>
      <c r="C639" t="n">
        <v>43.28703703703705</v>
      </c>
      <c r="D639" t="n">
        <v>6.287176470588236</v>
      </c>
      <c r="E639" t="n">
        <v>2.057411764705882</v>
      </c>
    </row>
    <row r="640">
      <c r="A640" t="inlineStr">
        <is>
          <t>002908</t>
        </is>
      </c>
      <c r="B640" t="n">
        <v>0.0004749373779069548</v>
      </c>
      <c r="C640" t="n">
        <v>43.21192052980134</v>
      </c>
      <c r="D640" t="n">
        <v>13.96823529411765</v>
      </c>
      <c r="E640" t="n">
        <v>4.522352941176471</v>
      </c>
    </row>
    <row r="641">
      <c r="A641" t="inlineStr">
        <is>
          <t>600356</t>
        </is>
      </c>
      <c r="B641" t="n">
        <v>0.0005285429169630085</v>
      </c>
      <c r="C641" t="n">
        <v>43.05555555555554</v>
      </c>
      <c r="D641" t="n">
        <v>8.150588235294119</v>
      </c>
      <c r="E641" t="n">
        <v>1.004235294117647</v>
      </c>
    </row>
    <row r="642">
      <c r="A642" t="inlineStr">
        <is>
          <t>600107</t>
        </is>
      </c>
      <c r="B642" t="n">
        <v>0.0008746784814659428</v>
      </c>
      <c r="C642" t="n">
        <v>42.96081277213353</v>
      </c>
      <c r="D642" t="n">
        <v>9.324058823529413</v>
      </c>
      <c r="E642" t="n">
        <v>3.503411764705882</v>
      </c>
    </row>
    <row r="643">
      <c r="A643" t="inlineStr">
        <is>
          <t>601369</t>
        </is>
      </c>
      <c r="B643" t="n">
        <v>0.0004557035461350689</v>
      </c>
      <c r="C643" t="n">
        <v>42.71523178807946</v>
      </c>
      <c r="D643" t="n">
        <v>6.93170588235294</v>
      </c>
      <c r="E643" t="n">
        <v>0.543</v>
      </c>
    </row>
    <row r="644">
      <c r="A644" t="inlineStr">
        <is>
          <t>600774</t>
        </is>
      </c>
      <c r="B644" t="n">
        <v>0.0006466845818276155</v>
      </c>
      <c r="C644" t="n">
        <v>42.49049429657796</v>
      </c>
      <c r="D644" t="n">
        <v>12.76023529411765</v>
      </c>
      <c r="E644" t="n">
        <v>0.7238823529411765</v>
      </c>
    </row>
    <row r="645">
      <c r="A645" t="inlineStr">
        <is>
          <t>000027</t>
        </is>
      </c>
      <c r="B645" t="n">
        <v>0.0002220738532819615</v>
      </c>
      <c r="C645" t="n">
        <v>42.34234234234233</v>
      </c>
      <c r="D645" t="n">
        <v>5.520294117647059</v>
      </c>
      <c r="E645" t="n">
        <v>0.5209411764705882</v>
      </c>
    </row>
    <row r="646">
      <c r="A646" t="inlineStr">
        <is>
          <t>002435</t>
        </is>
      </c>
      <c r="B646" t="n">
        <v>0.000101796582568638</v>
      </c>
      <c r="C646" t="n">
        <v>42.33983286908079</v>
      </c>
      <c r="D646" t="n">
        <v>4.080705882352941</v>
      </c>
      <c r="E646" t="n">
        <v>0.6680588235294117</v>
      </c>
    </row>
    <row r="647">
      <c r="A647" t="inlineStr">
        <is>
          <t>002801</t>
        </is>
      </c>
      <c r="B647" t="n">
        <v>0.001289664192446605</v>
      </c>
      <c r="C647" t="n">
        <v>42.08766716196135</v>
      </c>
      <c r="D647" t="n">
        <v>32.79717647058824</v>
      </c>
      <c r="E647" t="n">
        <v>3.066647058823529</v>
      </c>
    </row>
    <row r="648">
      <c r="A648" t="inlineStr">
        <is>
          <t>600511</t>
        </is>
      </c>
      <c r="B648" t="n">
        <v>0.003719004417553004</v>
      </c>
      <c r="C648" t="n">
        <v>42.0660276890309</v>
      </c>
      <c r="D648" t="n">
        <v>43.03235294117647</v>
      </c>
      <c r="E648" t="n">
        <v>5.657529411764706</v>
      </c>
    </row>
    <row r="649">
      <c r="A649" t="inlineStr">
        <is>
          <t>002845</t>
        </is>
      </c>
      <c r="B649" t="n">
        <v>0.003205348501443651</v>
      </c>
      <c r="C649" t="n">
        <v>42.00890648193963</v>
      </c>
      <c r="D649" t="n">
        <v>27.97394117647059</v>
      </c>
      <c r="E649" t="n">
        <v>3.799823529411765</v>
      </c>
    </row>
    <row r="650">
      <c r="A650" t="inlineStr">
        <is>
          <t>000713</t>
        </is>
      </c>
      <c r="B650" t="n">
        <v>0.001988790220988957</v>
      </c>
      <c r="C650" t="n">
        <v>41.81818181818182</v>
      </c>
      <c r="D650" t="n">
        <v>11.6304705882353</v>
      </c>
      <c r="E650" t="n">
        <v>9.58235294117647</v>
      </c>
    </row>
    <row r="651">
      <c r="A651" t="inlineStr">
        <is>
          <t>600576</t>
        </is>
      </c>
      <c r="B651" t="n">
        <v>0.0002226278679201083</v>
      </c>
      <c r="C651" t="n">
        <v>41.36986301369863</v>
      </c>
      <c r="D651" t="n">
        <v>4.015117647058823</v>
      </c>
      <c r="E651" t="n">
        <v>0.8699411764705883</v>
      </c>
    </row>
    <row r="652">
      <c r="A652" t="inlineStr">
        <is>
          <t>002821</t>
        </is>
      </c>
      <c r="B652" t="n">
        <v>0.02041646495896172</v>
      </c>
      <c r="C652" t="n">
        <v>41.09933963608723</v>
      </c>
      <c r="D652" t="n">
        <v>256.6329411764706</v>
      </c>
      <c r="E652" t="n">
        <v>1.193117647058823</v>
      </c>
    </row>
    <row r="653">
      <c r="A653" t="inlineStr">
        <is>
          <t>600584</t>
        </is>
      </c>
      <c r="B653" t="n">
        <v>0.00452688901249633</v>
      </c>
      <c r="C653" t="n">
        <v>40.99083814048183</v>
      </c>
      <c r="D653" t="n">
        <v>39.59564705882353</v>
      </c>
      <c r="E653" t="n">
        <v>5.857705882352941</v>
      </c>
    </row>
    <row r="654">
      <c r="A654" t="inlineStr">
        <is>
          <t>601882</t>
        </is>
      </c>
      <c r="B654" t="n">
        <v>0.002115973859980573</v>
      </c>
      <c r="C654" t="n">
        <v>40.96692111959288</v>
      </c>
      <c r="D654" t="n">
        <v>11.22564705882353</v>
      </c>
      <c r="E654" t="n">
        <v>0.8769999999999999</v>
      </c>
    </row>
    <row r="655">
      <c r="A655" t="inlineStr">
        <is>
          <t>600537</t>
        </is>
      </c>
      <c r="B655" t="n">
        <v>0.0005966326443663796</v>
      </c>
      <c r="C655" t="n">
        <v>40.9556313993174</v>
      </c>
      <c r="D655" t="n">
        <v>3.939</v>
      </c>
      <c r="E655" t="n">
        <v>2.872058823529412</v>
      </c>
    </row>
    <row r="656">
      <c r="A656" t="inlineStr">
        <is>
          <t>688366</t>
        </is>
      </c>
      <c r="B656" t="n">
        <v>0.0299112412692655</v>
      </c>
      <c r="C656" t="n">
        <v>40.74857823039282</v>
      </c>
      <c r="D656" t="n">
        <v>111.1365294117647</v>
      </c>
      <c r="E656" t="n">
        <v>4.798058823529412</v>
      </c>
    </row>
    <row r="657">
      <c r="A657" t="inlineStr">
        <is>
          <t>600337</t>
        </is>
      </c>
      <c r="B657" t="n">
        <v>0.0002147408410319785</v>
      </c>
      <c r="C657" t="n">
        <v>40.33018867924527</v>
      </c>
      <c r="D657" t="n">
        <v>5.091352941176471</v>
      </c>
      <c r="E657" t="n">
        <v>1.292470588235294</v>
      </c>
    </row>
    <row r="658">
      <c r="A658" t="inlineStr">
        <is>
          <t>600733</t>
        </is>
      </c>
      <c r="B658" t="n">
        <v>0.001050710095396386</v>
      </c>
      <c r="C658" t="n">
        <v>40.16949152542371</v>
      </c>
      <c r="D658" t="n">
        <v>7.317470588235294</v>
      </c>
      <c r="E658" t="n">
        <v>2.411941176470588</v>
      </c>
    </row>
    <row r="659">
      <c r="A659" t="inlineStr">
        <is>
          <t>600038</t>
        </is>
      </c>
      <c r="B659" t="n">
        <v>0.005314686080449785</v>
      </c>
      <c r="C659" t="n">
        <v>40.05330748727889</v>
      </c>
      <c r="D659" t="n">
        <v>53.57152941176471</v>
      </c>
      <c r="E659" t="n">
        <v>1.654470588235294</v>
      </c>
    </row>
    <row r="660">
      <c r="A660" t="inlineStr">
        <is>
          <t>601878</t>
        </is>
      </c>
      <c r="B660" t="n">
        <v>0.002157069247909725</v>
      </c>
      <c r="C660" t="n">
        <v>40.02134471718251</v>
      </c>
      <c r="D660" t="n">
        <v>14.75017647058823</v>
      </c>
      <c r="E660" t="n">
        <v>2.609588235294118</v>
      </c>
    </row>
    <row r="661">
      <c r="A661" t="inlineStr">
        <is>
          <t>603060</t>
        </is>
      </c>
      <c r="B661" t="n">
        <v>0.001151329515763525</v>
      </c>
      <c r="C661" t="n">
        <v>39.98736576121289</v>
      </c>
      <c r="D661" t="n">
        <v>20.29176470588235</v>
      </c>
      <c r="E661" t="n">
        <v>0.7536470588235294</v>
      </c>
    </row>
    <row r="662">
      <c r="A662" t="inlineStr">
        <is>
          <t>600458</t>
        </is>
      </c>
      <c r="B662" t="n">
        <v>0.0003791811051491349</v>
      </c>
      <c r="C662" t="n">
        <v>39.84251968503938</v>
      </c>
      <c r="D662" t="n">
        <v>7.448352941176471</v>
      </c>
      <c r="E662" t="n">
        <v>1.259941176470588</v>
      </c>
    </row>
    <row r="663">
      <c r="A663" t="inlineStr">
        <is>
          <t>600963</t>
        </is>
      </c>
      <c r="B663" t="n">
        <v>0.0001339775092594961</v>
      </c>
      <c r="C663" t="n">
        <v>39.77591036414567</v>
      </c>
      <c r="D663" t="n">
        <v>4.177941176470588</v>
      </c>
      <c r="E663" t="n">
        <v>1.116588235294118</v>
      </c>
    </row>
    <row r="664">
      <c r="A664" t="inlineStr">
        <is>
          <t>603348</t>
        </is>
      </c>
      <c r="B664" t="n">
        <v>0.004671088628412657</v>
      </c>
      <c r="C664" t="n">
        <v>38.89187735341581</v>
      </c>
      <c r="D664" t="n">
        <v>24.49529411764706</v>
      </c>
      <c r="E664" t="n">
        <v>7.800588235294119</v>
      </c>
    </row>
    <row r="665">
      <c r="A665" t="inlineStr">
        <is>
          <t>688357</t>
        </is>
      </c>
      <c r="B665" t="n">
        <v>0.009060459483130051</v>
      </c>
      <c r="C665" t="n">
        <v>38.60644575578755</v>
      </c>
      <c r="D665" t="n">
        <v>64.76011764705883</v>
      </c>
      <c r="E665" t="n">
        <v>6.273705882352941</v>
      </c>
    </row>
    <row r="666">
      <c r="A666" t="inlineStr">
        <is>
          <t>603303</t>
        </is>
      </c>
      <c r="B666" t="n">
        <v>0.0007559876270698724</v>
      </c>
      <c r="C666" t="n">
        <v>38.28920570264764</v>
      </c>
      <c r="D666" t="n">
        <v>12.04970588235294</v>
      </c>
      <c r="E666" t="n">
        <v>0.736764705882353</v>
      </c>
    </row>
    <row r="667">
      <c r="A667" t="inlineStr">
        <is>
          <t>600165</t>
        </is>
      </c>
      <c r="B667" t="n">
        <v>0.001392319339825812</v>
      </c>
      <c r="C667" t="n">
        <v>38.15165876777251</v>
      </c>
      <c r="D667" t="n">
        <v>6.842176470588235</v>
      </c>
      <c r="E667" t="n">
        <v>4.846882352941176</v>
      </c>
    </row>
    <row r="668">
      <c r="A668" t="inlineStr">
        <is>
          <t>600908</t>
        </is>
      </c>
      <c r="B668" t="n">
        <v>0.0001654854772144571</v>
      </c>
      <c r="C668" t="n">
        <v>38.01652892561984</v>
      </c>
      <c r="D668" t="n">
        <v>5.718941176470588</v>
      </c>
      <c r="E668" t="n">
        <v>1.638411764705882</v>
      </c>
    </row>
    <row r="669">
      <c r="A669" t="inlineStr">
        <is>
          <t>603466</t>
        </is>
      </c>
      <c r="B669" t="n">
        <v>0.001962218169423862</v>
      </c>
      <c r="C669" t="n">
        <v>37.97297297297298</v>
      </c>
      <c r="D669" t="n">
        <v>20.86152941176471</v>
      </c>
      <c r="E669" t="n">
        <v>4.822941176470588</v>
      </c>
    </row>
    <row r="670">
      <c r="A670" t="inlineStr">
        <is>
          <t>601611</t>
        </is>
      </c>
      <c r="B670" t="n">
        <v>0.0004319695014205566</v>
      </c>
      <c r="C670" t="n">
        <v>37.93103448275863</v>
      </c>
      <c r="D670" t="n">
        <v>7.394764705882354</v>
      </c>
      <c r="E670" t="n">
        <v>1.057588235294117</v>
      </c>
    </row>
    <row r="671">
      <c r="A671" t="inlineStr">
        <is>
          <t>600109</t>
        </is>
      </c>
      <c r="B671" t="n">
        <v>0.002247314542679017</v>
      </c>
      <c r="C671" t="n">
        <v>37.79527559055118</v>
      </c>
      <c r="D671" t="n">
        <v>14.62994117647059</v>
      </c>
      <c r="E671" t="n">
        <v>3.284823529411764</v>
      </c>
    </row>
    <row r="672">
      <c r="A672" t="inlineStr">
        <is>
          <t>600817</t>
        </is>
      </c>
      <c r="B672" t="n">
        <v>0.001771684875027708</v>
      </c>
      <c r="C672" t="n">
        <v>37.73035887487875</v>
      </c>
      <c r="D672" t="n">
        <v>12.00176470588235</v>
      </c>
      <c r="E672" t="n">
        <v>0.8357058823529412</v>
      </c>
    </row>
    <row r="673">
      <c r="A673" t="inlineStr">
        <is>
          <t>603939</t>
        </is>
      </c>
      <c r="B673" t="n">
        <v>0.004190978001889055</v>
      </c>
      <c r="C673" t="n">
        <v>37.68115942028984</v>
      </c>
      <c r="D673" t="n">
        <v>93.15882352941176</v>
      </c>
      <c r="E673" t="n">
        <v>0.7400588235294118</v>
      </c>
    </row>
    <row r="674">
      <c r="A674" t="inlineStr">
        <is>
          <t>600798</t>
        </is>
      </c>
      <c r="B674" t="n">
        <v>0.0007944096136799942</v>
      </c>
      <c r="C674" t="n">
        <v>37.63066202090592</v>
      </c>
      <c r="D674" t="n">
        <v>3.45335294117647</v>
      </c>
      <c r="E674" t="n">
        <v>2.978</v>
      </c>
    </row>
    <row r="675">
      <c r="A675" t="inlineStr">
        <is>
          <t>600258</t>
        </is>
      </c>
      <c r="B675" t="n">
        <v>0.002076233465970534</v>
      </c>
      <c r="C675" t="n">
        <v>37.27329580988117</v>
      </c>
      <c r="D675" t="n">
        <v>19.32064705882353</v>
      </c>
      <c r="E675" t="n">
        <v>1.646764705882353</v>
      </c>
    </row>
    <row r="676">
      <c r="A676" t="inlineStr">
        <is>
          <t>600372</t>
        </is>
      </c>
      <c r="B676" t="n">
        <v>0.001770712606485085</v>
      </c>
      <c r="C676" t="n">
        <v>37.23404255319147</v>
      </c>
      <c r="D676" t="n">
        <v>17.14335294117647</v>
      </c>
      <c r="E676" t="n">
        <v>1.262823529411765</v>
      </c>
    </row>
    <row r="677">
      <c r="A677" t="inlineStr">
        <is>
          <t>600308</t>
        </is>
      </c>
      <c r="B677" t="n">
        <v>0.0001695228907191783</v>
      </c>
      <c r="C677" t="n">
        <v>37.08133971291867</v>
      </c>
      <c r="D677" t="n">
        <v>5.106764705882354</v>
      </c>
      <c r="E677" t="n">
        <v>1.496882352941177</v>
      </c>
    </row>
    <row r="678">
      <c r="A678" t="inlineStr">
        <is>
          <t>600160</t>
        </is>
      </c>
      <c r="B678" t="n">
        <v>0.0003073307988819179</v>
      </c>
      <c r="C678" t="n">
        <v>37.0257966616085</v>
      </c>
      <c r="D678" t="n">
        <v>7.285235294117647</v>
      </c>
      <c r="E678" t="n">
        <v>1.035705882352941</v>
      </c>
    </row>
    <row r="679">
      <c r="A679" t="inlineStr">
        <is>
          <t>600773</t>
        </is>
      </c>
      <c r="B679" t="n">
        <v>0.0006298293687729827</v>
      </c>
      <c r="C679" t="n">
        <v>36.86006825938566</v>
      </c>
      <c r="D679" t="n">
        <v>6.632000000000001</v>
      </c>
      <c r="E679" t="n">
        <v>2.117411764705882</v>
      </c>
    </row>
    <row r="680">
      <c r="A680" t="inlineStr">
        <is>
          <t>603353</t>
        </is>
      </c>
      <c r="B680" t="n">
        <v>0.01937731315124678</v>
      </c>
      <c r="C680" t="n">
        <v>36.71848013816926</v>
      </c>
      <c r="D680" t="n">
        <v>51.55088235294117</v>
      </c>
      <c r="E680" t="n">
        <v>7.146176470588235</v>
      </c>
    </row>
    <row r="681">
      <c r="A681" t="inlineStr">
        <is>
          <t>600305</t>
        </is>
      </c>
      <c r="B681" t="n">
        <v>0.00158358262822248</v>
      </c>
      <c r="C681" t="n">
        <v>36.71388101983004</v>
      </c>
      <c r="D681" t="n">
        <v>21.591</v>
      </c>
      <c r="E681" t="n">
        <v>1.990529411764706</v>
      </c>
    </row>
    <row r="682">
      <c r="A682" t="inlineStr">
        <is>
          <t>601519</t>
        </is>
      </c>
      <c r="B682" t="n">
        <v>0.0008510109552511623</v>
      </c>
      <c r="C682" t="n">
        <v>36.55761024182076</v>
      </c>
      <c r="D682" t="n">
        <v>9.786235294117649</v>
      </c>
      <c r="E682" t="n">
        <v>2.605058823529412</v>
      </c>
    </row>
    <row r="683">
      <c r="A683" t="inlineStr">
        <is>
          <t>601838</t>
        </is>
      </c>
      <c r="B683" t="n">
        <v>0.00086893997610527</v>
      </c>
      <c r="C683" t="n">
        <v>36.53333333333333</v>
      </c>
      <c r="D683" t="n">
        <v>9.691058823529412</v>
      </c>
      <c r="E683" t="n">
        <v>2.248352941176471</v>
      </c>
    </row>
    <row r="684">
      <c r="A684" t="inlineStr">
        <is>
          <t>601311</t>
        </is>
      </c>
      <c r="B684" t="n">
        <v>0.0007196586368318126</v>
      </c>
      <c r="C684" t="n">
        <v>36.43067846607669</v>
      </c>
      <c r="D684" t="n">
        <v>8.268235294117646</v>
      </c>
      <c r="E684" t="n">
        <v>2.424941176470588</v>
      </c>
    </row>
    <row r="685">
      <c r="A685" t="inlineStr">
        <is>
          <t>600655</t>
        </is>
      </c>
      <c r="B685" t="n">
        <v>0.0009165325760760102</v>
      </c>
      <c r="C685" t="n">
        <v>36.41025641025642</v>
      </c>
      <c r="D685" t="n">
        <v>9.609705882352941</v>
      </c>
      <c r="E685" t="n">
        <v>1.374294117647059</v>
      </c>
    </row>
    <row r="686">
      <c r="A686" t="inlineStr">
        <is>
          <t>603698</t>
        </is>
      </c>
      <c r="B686" t="n">
        <v>0.0009575475577162828</v>
      </c>
      <c r="C686" t="n">
        <v>36.24413145539906</v>
      </c>
      <c r="D686" t="n">
        <v>12.00223529411765</v>
      </c>
      <c r="E686" t="n">
        <v>0.916470588235294</v>
      </c>
    </row>
    <row r="687">
      <c r="A687" t="inlineStr">
        <is>
          <t>603786</t>
        </is>
      </c>
      <c r="B687" t="n">
        <v>0.002456386637134738</v>
      </c>
      <c r="C687" t="n">
        <v>36.21457850650509</v>
      </c>
      <c r="D687" t="n">
        <v>71.8574705882353</v>
      </c>
      <c r="E687" t="n">
        <v>2.867294117647059</v>
      </c>
    </row>
    <row r="688">
      <c r="A688" t="inlineStr">
        <is>
          <t>600739</t>
        </is>
      </c>
      <c r="B688" t="n">
        <v>0.002443273376378106</v>
      </c>
      <c r="C688" t="n">
        <v>36.12307692307692</v>
      </c>
      <c r="D688" t="n">
        <v>23.98476470588235</v>
      </c>
      <c r="E688" t="n">
        <v>1.806705882352941</v>
      </c>
    </row>
    <row r="689">
      <c r="A689" t="inlineStr">
        <is>
          <t>688567</t>
        </is>
      </c>
      <c r="B689" t="n">
        <v>0.006444097074960696</v>
      </c>
      <c r="C689" t="n">
        <v>36.08726752503575</v>
      </c>
      <c r="D689" t="n">
        <v>31.58540740740741</v>
      </c>
      <c r="E689" t="n">
        <v>7.611481481481481</v>
      </c>
    </row>
    <row r="690">
      <c r="A690" t="inlineStr">
        <is>
          <t>688599</t>
        </is>
      </c>
      <c r="B690" t="n">
        <v>0.002613777154096796</v>
      </c>
      <c r="C690" t="n">
        <v>36.06078316773817</v>
      </c>
      <c r="D690" t="n">
        <v>18.4469375</v>
      </c>
      <c r="E690" t="n">
        <v>10.0244375</v>
      </c>
    </row>
    <row r="691">
      <c r="A691" t="inlineStr">
        <is>
          <t>601577</t>
        </is>
      </c>
      <c r="B691" t="n">
        <v>0.0002911572143095233</v>
      </c>
      <c r="C691" t="n">
        <v>35.96256684491978</v>
      </c>
      <c r="D691" t="n">
        <v>8.935470588235294</v>
      </c>
      <c r="E691" t="n">
        <v>2.070647058823529</v>
      </c>
    </row>
    <row r="692">
      <c r="A692" t="inlineStr">
        <is>
          <t>603131</t>
        </is>
      </c>
      <c r="B692" t="n">
        <v>0.003291422507809816</v>
      </c>
      <c r="C692" t="n">
        <v>35.9550561797753</v>
      </c>
      <c r="D692" t="n">
        <v>22.09482352941176</v>
      </c>
      <c r="E692" t="n">
        <v>1.93</v>
      </c>
    </row>
    <row r="693">
      <c r="A693" t="inlineStr">
        <is>
          <t>600543</t>
        </is>
      </c>
      <c r="B693" t="n">
        <v>0.001844631151146441</v>
      </c>
      <c r="C693" t="n">
        <v>35.8974358974359</v>
      </c>
      <c r="D693" t="n">
        <v>7.792470588235294</v>
      </c>
      <c r="E693" t="n">
        <v>7.325176470588235</v>
      </c>
    </row>
    <row r="694">
      <c r="A694" t="inlineStr">
        <is>
          <t>603299</t>
        </is>
      </c>
      <c r="B694" t="n">
        <v>0.0002611757907439197</v>
      </c>
      <c r="C694" t="n">
        <v>35.54817275747511</v>
      </c>
      <c r="D694" t="n">
        <v>6.922</v>
      </c>
      <c r="E694" t="n">
        <v>2.168588235294117</v>
      </c>
    </row>
    <row r="695">
      <c r="A695" t="inlineStr">
        <is>
          <t>603239</t>
        </is>
      </c>
      <c r="B695" t="n">
        <v>0.0008510569241543457</v>
      </c>
      <c r="C695" t="n">
        <v>35.22267206477731</v>
      </c>
      <c r="D695" t="n">
        <v>16.15923529411765</v>
      </c>
      <c r="E695" t="n">
        <v>1.631294117647059</v>
      </c>
    </row>
    <row r="696">
      <c r="A696" t="inlineStr">
        <is>
          <t>600063</t>
        </is>
      </c>
      <c r="B696" t="n">
        <v>9.391784751509856e-05</v>
      </c>
      <c r="C696" t="n">
        <v>34.7962382445141</v>
      </c>
      <c r="D696" t="n">
        <v>3.719176470588235</v>
      </c>
      <c r="E696" t="n">
        <v>1.605294117647059</v>
      </c>
    </row>
    <row r="697">
      <c r="A697" t="inlineStr">
        <is>
          <t>600596</t>
        </is>
      </c>
      <c r="B697" t="n">
        <v>0.002146126895575405</v>
      </c>
      <c r="C697" t="n">
        <v>34.65473145780049</v>
      </c>
      <c r="D697" t="n">
        <v>10.06735294117647</v>
      </c>
      <c r="E697" t="n">
        <v>5.087411764705883</v>
      </c>
    </row>
    <row r="698">
      <c r="A698" t="inlineStr">
        <is>
          <t>603069</t>
        </is>
      </c>
      <c r="B698" t="n">
        <v>0.02712957585585686</v>
      </c>
      <c r="C698" t="n">
        <v>34.60937499999999</v>
      </c>
      <c r="D698" t="n">
        <v>26.03252941176471</v>
      </c>
      <c r="E698" t="n">
        <v>5.238941176470588</v>
      </c>
    </row>
    <row r="699">
      <c r="A699" t="inlineStr">
        <is>
          <t>600568</t>
        </is>
      </c>
      <c r="B699" t="n">
        <v>0.0001873471654823078</v>
      </c>
      <c r="C699" t="n">
        <v>34.5132743362832</v>
      </c>
      <c r="D699" t="n">
        <v>1.484882352941177</v>
      </c>
      <c r="E699" t="n">
        <v>1.273823529411764</v>
      </c>
    </row>
    <row r="700">
      <c r="A700" t="inlineStr">
        <is>
          <t>601777</t>
        </is>
      </c>
      <c r="B700" t="n">
        <v>0.0003587604020447471</v>
      </c>
      <c r="C700" t="n">
        <v>34.15841584158417</v>
      </c>
      <c r="D700" t="n">
        <v>4.917058823529413</v>
      </c>
      <c r="E700" t="n">
        <v>2.018588235294118</v>
      </c>
    </row>
    <row r="701">
      <c r="A701" t="inlineStr">
        <is>
          <t>601901</t>
        </is>
      </c>
      <c r="B701" t="n">
        <v>0.0004080066013083195</v>
      </c>
      <c r="C701" t="n">
        <v>34.10740203193035</v>
      </c>
      <c r="D701" t="n">
        <v>8.607117647058823</v>
      </c>
      <c r="E701" t="n">
        <v>0.8013529411764705</v>
      </c>
    </row>
    <row r="702">
      <c r="A702" t="inlineStr">
        <is>
          <t>600298</t>
        </is>
      </c>
      <c r="B702" t="n">
        <v>0.006995349586354164</v>
      </c>
      <c r="C702" t="n">
        <v>33.95953757225432</v>
      </c>
      <c r="D702" t="n">
        <v>55.03729411764706</v>
      </c>
      <c r="E702" t="n">
        <v>1.588823529411765</v>
      </c>
    </row>
    <row r="703">
      <c r="A703" t="inlineStr">
        <is>
          <t>600933</t>
        </is>
      </c>
      <c r="B703" t="n">
        <v>0.0005956061779170951</v>
      </c>
      <c r="C703" t="n">
        <v>33.67786391042205</v>
      </c>
      <c r="D703" t="n">
        <v>14.36182352941177</v>
      </c>
      <c r="E703" t="n">
        <v>1.250764705882353</v>
      </c>
    </row>
    <row r="704">
      <c r="A704" t="inlineStr">
        <is>
          <t>600025</t>
        </is>
      </c>
      <c r="B704" t="n">
        <v>0.0001374714280528911</v>
      </c>
      <c r="C704" t="n">
        <v>33.63095238095239</v>
      </c>
      <c r="D704" t="n">
        <v>4.093529411764706</v>
      </c>
      <c r="E704" t="n">
        <v>0.3320588235294119</v>
      </c>
    </row>
    <row r="705">
      <c r="A705" t="inlineStr">
        <is>
          <t>601601</t>
        </is>
      </c>
      <c r="B705" t="n">
        <v>0.002428865211999609</v>
      </c>
      <c r="C705" t="n">
        <v>33.17036479879653</v>
      </c>
      <c r="D705" t="n">
        <v>32.95641176470588</v>
      </c>
      <c r="E705" t="n">
        <v>0.6288235294117648</v>
      </c>
    </row>
    <row r="706">
      <c r="A706" t="inlineStr">
        <is>
          <t>600257</t>
        </is>
      </c>
      <c r="B706" t="n">
        <v>0.0009000931899497836</v>
      </c>
      <c r="C706" t="n">
        <v>33.06010928961749</v>
      </c>
      <c r="D706" t="n">
        <v>4.669294117647059</v>
      </c>
      <c r="E706" t="n">
        <v>6.769647058823529</v>
      </c>
    </row>
    <row r="707">
      <c r="A707" t="inlineStr">
        <is>
          <t>600059</t>
        </is>
      </c>
      <c r="B707" t="n">
        <v>0.002953953652071141</v>
      </c>
      <c r="C707" t="n">
        <v>32.74725274725277</v>
      </c>
      <c r="D707" t="n">
        <v>10.84582352941177</v>
      </c>
      <c r="E707" t="n">
        <v>3.713235294117647</v>
      </c>
    </row>
    <row r="708">
      <c r="A708" t="inlineStr">
        <is>
          <t>600343</t>
        </is>
      </c>
      <c r="B708" t="n">
        <v>0.00064269252499672</v>
      </c>
      <c r="C708" t="n">
        <v>32.71144278606965</v>
      </c>
      <c r="D708" t="n">
        <v>9.545705882352941</v>
      </c>
      <c r="E708" t="n">
        <v>2.506</v>
      </c>
    </row>
    <row r="709">
      <c r="A709" t="inlineStr">
        <is>
          <t>600860</t>
        </is>
      </c>
      <c r="B709" t="n">
        <v>0.0001555198053153385</v>
      </c>
      <c r="C709" t="n">
        <v>32.57328990228014</v>
      </c>
      <c r="D709" t="n">
        <v>3.950294117647059</v>
      </c>
      <c r="E709" t="n">
        <v>0.4548823529411766</v>
      </c>
    </row>
    <row r="710">
      <c r="A710" t="inlineStr">
        <is>
          <t>603378</t>
        </is>
      </c>
      <c r="B710" t="n">
        <v>0.01941747004145025</v>
      </c>
      <c r="C710" t="n">
        <v>32.56351039260969</v>
      </c>
      <c r="D710" t="n">
        <v>56.15564705882353</v>
      </c>
      <c r="E710" t="n">
        <v>1.979235294117647</v>
      </c>
    </row>
    <row r="711">
      <c r="A711" t="inlineStr">
        <is>
          <t>603612</t>
        </is>
      </c>
      <c r="B711" t="n">
        <v>0.001156739131168276</v>
      </c>
      <c r="C711" t="n">
        <v>32.52032520325203</v>
      </c>
      <c r="D711" t="n">
        <v>14.11611764705882</v>
      </c>
      <c r="E711" t="n">
        <v>3.483176470588236</v>
      </c>
    </row>
    <row r="712">
      <c r="A712" t="inlineStr">
        <is>
          <t>600075</t>
        </is>
      </c>
      <c r="B712" t="n">
        <v>0.0005259852814923961</v>
      </c>
      <c r="C712" t="n">
        <v>32.4786324786325</v>
      </c>
      <c r="D712" t="n">
        <v>6.182705882352941</v>
      </c>
      <c r="E712" t="n">
        <v>2.125941176470588</v>
      </c>
    </row>
    <row r="713">
      <c r="A713" t="inlineStr">
        <is>
          <t>600835</t>
        </is>
      </c>
      <c r="B713" t="n">
        <v>0.001466412496975189</v>
      </c>
      <c r="C713" t="n">
        <v>32.44569025928521</v>
      </c>
      <c r="D713" t="n">
        <v>18.30811764705883</v>
      </c>
      <c r="E713" t="n">
        <v>0.7337058823529411</v>
      </c>
    </row>
    <row r="714">
      <c r="A714" t="inlineStr">
        <is>
          <t>600382</t>
        </is>
      </c>
      <c r="B714" t="n">
        <v>0.0002612868723617033</v>
      </c>
      <c r="C714" t="n">
        <v>32.21052631578949</v>
      </c>
      <c r="D714" t="n">
        <v>5.495941176470588</v>
      </c>
      <c r="E714" t="n">
        <v>2.230882352941177</v>
      </c>
    </row>
    <row r="715">
      <c r="A715" t="inlineStr">
        <is>
          <t>603901</t>
        </is>
      </c>
      <c r="B715" t="n">
        <v>0.0009829056043863676</v>
      </c>
      <c r="C715" t="n">
        <v>32.03463203463204</v>
      </c>
      <c r="D715" t="n">
        <v>9.274705882352942</v>
      </c>
      <c r="E715" t="n">
        <v>1.647470588235294</v>
      </c>
    </row>
    <row r="716">
      <c r="A716" t="inlineStr">
        <is>
          <t>600452</t>
        </is>
      </c>
      <c r="B716" t="n">
        <v>0.00107825794302326</v>
      </c>
      <c r="C716" t="n">
        <v>32.02662721893492</v>
      </c>
      <c r="D716" t="n">
        <v>17.42535294117647</v>
      </c>
      <c r="E716" t="n">
        <v>0.9830000000000001</v>
      </c>
    </row>
    <row r="717">
      <c r="A717" t="inlineStr">
        <is>
          <t>600674</t>
        </is>
      </c>
      <c r="B717" t="n">
        <v>0.0001728462885595925</v>
      </c>
      <c r="C717" t="n">
        <v>31.49236192714453</v>
      </c>
      <c r="D717" t="n">
        <v>9.816117647058823</v>
      </c>
      <c r="E717" t="n">
        <v>0.1538823529411765</v>
      </c>
    </row>
    <row r="718">
      <c r="A718" t="inlineStr">
        <is>
          <t>601985</t>
        </is>
      </c>
      <c r="B718" t="n">
        <v>0.0001354947457238292</v>
      </c>
      <c r="C718" t="n">
        <v>31.39240506329115</v>
      </c>
      <c r="D718" t="n">
        <v>4.563117647058824</v>
      </c>
      <c r="E718" t="n">
        <v>0.2880588235294118</v>
      </c>
    </row>
    <row r="719">
      <c r="A719" t="inlineStr">
        <is>
          <t>603317</t>
        </is>
      </c>
      <c r="B719" t="n">
        <v>0.004914485104908879</v>
      </c>
      <c r="C719" t="n">
        <v>31.36185072020952</v>
      </c>
      <c r="D719" t="n">
        <v>62.82523529411765</v>
      </c>
      <c r="E719" t="n">
        <v>3.049882352941176</v>
      </c>
    </row>
    <row r="720">
      <c r="A720" t="inlineStr">
        <is>
          <t>600771</t>
        </is>
      </c>
      <c r="B720" t="n">
        <v>0.000534970195536567</v>
      </c>
      <c r="C720" t="n">
        <v>31.30677847658978</v>
      </c>
      <c r="D720" t="n">
        <v>15.31076470588235</v>
      </c>
      <c r="E720" t="n">
        <v>2.896647058823529</v>
      </c>
    </row>
    <row r="721">
      <c r="A721" t="inlineStr">
        <is>
          <t>600095</t>
        </is>
      </c>
      <c r="B721" t="n">
        <v>0.001682221260285004</v>
      </c>
      <c r="C721" t="n">
        <v>30.93525179856116</v>
      </c>
      <c r="D721" t="n">
        <v>13.90605882352941</v>
      </c>
      <c r="E721" t="n">
        <v>11.67511764705882</v>
      </c>
    </row>
    <row r="722">
      <c r="A722" t="inlineStr">
        <is>
          <t>600985</t>
        </is>
      </c>
      <c r="B722" t="n">
        <v>0.0007522790627357391</v>
      </c>
      <c r="C722" t="n">
        <v>30.87330873308733</v>
      </c>
      <c r="D722" t="n">
        <v>10.02752941176471</v>
      </c>
      <c r="E722" t="n">
        <v>1.713352941176471</v>
      </c>
    </row>
    <row r="723">
      <c r="A723" t="inlineStr">
        <is>
          <t>600119</t>
        </is>
      </c>
      <c r="B723" t="n">
        <v>0.001011927561561349</v>
      </c>
      <c r="C723" t="n">
        <v>30.85714285714285</v>
      </c>
      <c r="D723" t="n">
        <v>8.399470588235292</v>
      </c>
      <c r="E723" t="n">
        <v>0.8798823529411763</v>
      </c>
    </row>
    <row r="724">
      <c r="A724" t="inlineStr">
        <is>
          <t>600746</t>
        </is>
      </c>
      <c r="B724" t="n">
        <v>0.0004050055482732043</v>
      </c>
      <c r="C724" t="n">
        <v>30.76923076923077</v>
      </c>
      <c r="D724" t="n">
        <v>6.811411764705881</v>
      </c>
      <c r="E724" t="n">
        <v>2.389411764705882</v>
      </c>
    </row>
    <row r="725">
      <c r="A725" t="inlineStr">
        <is>
          <t>603085</t>
        </is>
      </c>
      <c r="B725" t="n">
        <v>0.001264441793347487</v>
      </c>
      <c r="C725" t="n">
        <v>30.72289156626507</v>
      </c>
      <c r="D725" t="n">
        <v>9.053470588235294</v>
      </c>
      <c r="E725" t="n">
        <v>2.034117647058823</v>
      </c>
    </row>
    <row r="726">
      <c r="A726" t="inlineStr">
        <is>
          <t>603040</t>
        </is>
      </c>
      <c r="B726" t="n">
        <v>0.002290758876947034</v>
      </c>
      <c r="C726" t="n">
        <v>30.715935334873</v>
      </c>
      <c r="D726" t="n">
        <v>30.46858823529412</v>
      </c>
      <c r="E726" t="n">
        <v>1.425058823529412</v>
      </c>
    </row>
    <row r="727">
      <c r="A727" t="inlineStr">
        <is>
          <t>600703</t>
        </is>
      </c>
      <c r="B727" t="n">
        <v>0.001691541394461122</v>
      </c>
      <c r="C727" t="n">
        <v>30.16806722689076</v>
      </c>
      <c r="D727" t="n">
        <v>26.70694117647059</v>
      </c>
      <c r="E727" t="n">
        <v>2.137705882352941</v>
      </c>
    </row>
    <row r="728">
      <c r="A728" t="inlineStr">
        <is>
          <t>600570</t>
        </is>
      </c>
      <c r="B728" t="n">
        <v>0.003986121168846669</v>
      </c>
      <c r="C728" t="n">
        <v>29.82389937106917</v>
      </c>
      <c r="D728" t="n">
        <v>98.95100000000001</v>
      </c>
      <c r="E728" t="n">
        <v>1.505941176470588</v>
      </c>
    </row>
    <row r="729">
      <c r="A729" t="inlineStr">
        <is>
          <t>603181</t>
        </is>
      </c>
      <c r="B729" t="n">
        <v>0.00219792147241214</v>
      </c>
      <c r="C729" t="n">
        <v>29.59064327485379</v>
      </c>
      <c r="D729" t="n">
        <v>21.53982352941177</v>
      </c>
      <c r="E729" t="n">
        <v>1.60464705882353</v>
      </c>
    </row>
    <row r="730">
      <c r="A730" t="inlineStr">
        <is>
          <t>600462</t>
        </is>
      </c>
      <c r="B730" t="n">
        <v>0.0001895995109020285</v>
      </c>
      <c r="C730" t="n">
        <v>29.58579881656804</v>
      </c>
      <c r="D730" t="n">
        <v>2.130058823529412</v>
      </c>
      <c r="E730" t="n">
        <v>1.005</v>
      </c>
    </row>
    <row r="731">
      <c r="A731" t="inlineStr">
        <is>
          <t>600865</t>
        </is>
      </c>
      <c r="B731" t="n">
        <v>0.0001532160175415711</v>
      </c>
      <c r="C731" t="n">
        <v>29.37181663837012</v>
      </c>
      <c r="D731" t="n">
        <v>7.288411764705883</v>
      </c>
      <c r="E731" t="n">
        <v>2.333882352941176</v>
      </c>
    </row>
    <row r="732">
      <c r="A732" t="inlineStr">
        <is>
          <t>603236</t>
        </is>
      </c>
      <c r="B732" t="n">
        <v>0.00488829614666425</v>
      </c>
      <c r="C732" t="n">
        <v>29.07513181019332</v>
      </c>
      <c r="D732" t="n">
        <v>196.6414117647059</v>
      </c>
      <c r="E732" t="n">
        <v>3.091294117647059</v>
      </c>
    </row>
    <row r="733">
      <c r="A733" t="inlineStr">
        <is>
          <t>600039</t>
        </is>
      </c>
      <c r="B733" t="n">
        <v>0.0001601225675161036</v>
      </c>
      <c r="C733" t="n">
        <v>29.01554404145079</v>
      </c>
      <c r="D733" t="n">
        <v>4.443</v>
      </c>
      <c r="E733" t="n">
        <v>0.7179411764705881</v>
      </c>
    </row>
    <row r="734">
      <c r="A734" t="inlineStr">
        <is>
          <t>601918</t>
        </is>
      </c>
      <c r="B734" t="n">
        <v>8.774671798659979e-05</v>
      </c>
      <c r="C734" t="n">
        <v>28.99159663865547</v>
      </c>
      <c r="D734" t="n">
        <v>2.67</v>
      </c>
      <c r="E734" t="n">
        <v>1.248294117647059</v>
      </c>
    </row>
    <row r="735">
      <c r="A735" t="inlineStr">
        <is>
          <t>600731</t>
        </is>
      </c>
      <c r="B735" t="n">
        <v>0.001682652018686454</v>
      </c>
      <c r="C735" t="n">
        <v>28.82096069868996</v>
      </c>
      <c r="D735" t="n">
        <v>9.562411764705883</v>
      </c>
      <c r="E735" t="n">
        <v>3.582294117647059</v>
      </c>
    </row>
    <row r="736">
      <c r="A736" t="inlineStr">
        <is>
          <t>601949</t>
        </is>
      </c>
      <c r="B736" t="n">
        <v>0.0001397896214153621</v>
      </c>
      <c r="C736" t="n">
        <v>28.72117400419287</v>
      </c>
      <c r="D736" t="n">
        <v>5.59235294117647</v>
      </c>
      <c r="E736" t="n">
        <v>1.269705882352941</v>
      </c>
    </row>
    <row r="737">
      <c r="A737" t="inlineStr">
        <is>
          <t>603979</t>
        </is>
      </c>
      <c r="B737" t="n">
        <v>0.0004347990384553556</v>
      </c>
      <c r="C737" t="n">
        <v>28.659793814433</v>
      </c>
      <c r="D737" t="n">
        <v>11.64894117647059</v>
      </c>
      <c r="E737" t="n">
        <v>1.461058823529412</v>
      </c>
    </row>
    <row r="738">
      <c r="A738" t="inlineStr">
        <is>
          <t>603995</t>
        </is>
      </c>
      <c r="B738" t="n">
        <v>0.003013085682341427</v>
      </c>
      <c r="C738" t="n">
        <v>28.65907099035934</v>
      </c>
      <c r="D738" t="n">
        <v>29.15211764705882</v>
      </c>
      <c r="E738" t="n">
        <v>5.866999999999999</v>
      </c>
    </row>
    <row r="739">
      <c r="A739" t="inlineStr">
        <is>
          <t>688689</t>
        </is>
      </c>
      <c r="B739" t="n">
        <v>0.001729849295089937</v>
      </c>
      <c r="C739" t="n">
        <v>28.62488306828812</v>
      </c>
      <c r="D739" t="n">
        <v>36.3</v>
      </c>
      <c r="E739" t="n">
        <v>63.25</v>
      </c>
    </row>
    <row r="740">
      <c r="A740" t="inlineStr">
        <is>
          <t>600276</t>
        </is>
      </c>
      <c r="B740" t="n">
        <v>0.004562513758136392</v>
      </c>
      <c r="C740" t="n">
        <v>28.39614373356703</v>
      </c>
      <c r="D740" t="n">
        <v>94.10600000000001</v>
      </c>
      <c r="E740" t="n">
        <v>0.5026470588235293</v>
      </c>
    </row>
    <row r="741">
      <c r="A741" t="inlineStr">
        <is>
          <t>600381</t>
        </is>
      </c>
      <c r="B741" t="n">
        <v>0.001011667294526434</v>
      </c>
      <c r="C741" t="n">
        <v>28.13186813186814</v>
      </c>
      <c r="D741" t="n">
        <v>5.648352941176471</v>
      </c>
      <c r="E741" t="n">
        <v>2.805941176470588</v>
      </c>
    </row>
    <row r="742">
      <c r="A742" t="inlineStr">
        <is>
          <t>600237</t>
        </is>
      </c>
      <c r="B742" t="n">
        <v>0.0002936673665439177</v>
      </c>
      <c r="C742" t="n">
        <v>28.08398950131232</v>
      </c>
      <c r="D742" t="n">
        <v>4.384764705882353</v>
      </c>
      <c r="E742" t="n">
        <v>5.745764705882353</v>
      </c>
    </row>
    <row r="743">
      <c r="A743" t="inlineStr">
        <is>
          <t>603661</t>
        </is>
      </c>
      <c r="B743" t="n">
        <v>0.01247287969518856</v>
      </c>
      <c r="C743" t="n">
        <v>28.04137620868001</v>
      </c>
      <c r="D743" t="n">
        <v>62.34176470588235</v>
      </c>
      <c r="E743" t="n">
        <v>5.512</v>
      </c>
    </row>
    <row r="744">
      <c r="A744" t="inlineStr">
        <is>
          <t>600243</t>
        </is>
      </c>
      <c r="B744" t="n">
        <v>4.513469555654214e-05</v>
      </c>
      <c r="C744" t="n">
        <v>28</v>
      </c>
      <c r="D744" t="n">
        <v>2.714529411764706</v>
      </c>
      <c r="E744" t="n">
        <v>0.2661764705882353</v>
      </c>
    </row>
    <row r="745">
      <c r="A745" t="inlineStr">
        <is>
          <t>603515</t>
        </is>
      </c>
      <c r="B745" t="n">
        <v>0.001098438182765192</v>
      </c>
      <c r="C745" t="n">
        <v>27.97619047619049</v>
      </c>
      <c r="D745" t="n">
        <v>29.29152941176471</v>
      </c>
      <c r="E745" t="n">
        <v>0.3225294117647059</v>
      </c>
    </row>
    <row r="746">
      <c r="A746" t="inlineStr">
        <is>
          <t>600313</t>
        </is>
      </c>
      <c r="B746" t="n">
        <v>0.0006664060570011703</v>
      </c>
      <c r="C746" t="n">
        <v>27.83251231527095</v>
      </c>
      <c r="D746" t="n">
        <v>4.635411764705882</v>
      </c>
      <c r="E746" t="n">
        <v>6.09929411764706</v>
      </c>
    </row>
    <row r="747">
      <c r="A747" t="inlineStr">
        <is>
          <t>600338</t>
        </is>
      </c>
      <c r="B747" t="n">
        <v>0.001292949823203039</v>
      </c>
      <c r="C747" t="n">
        <v>27.76412776412776</v>
      </c>
      <c r="D747" t="n">
        <v>10.07876470588235</v>
      </c>
      <c r="E747" t="n">
        <v>3.127176470588235</v>
      </c>
    </row>
    <row r="748">
      <c r="A748" t="inlineStr">
        <is>
          <t>600792</t>
        </is>
      </c>
      <c r="B748" t="n">
        <v>0.0001869597023237943</v>
      </c>
      <c r="C748" t="n">
        <v>27.62237762237763</v>
      </c>
      <c r="D748" t="n">
        <v>3.203647058823529</v>
      </c>
      <c r="E748" t="n">
        <v>1.658294117647059</v>
      </c>
    </row>
    <row r="749">
      <c r="A749" t="inlineStr">
        <is>
          <t>600515</t>
        </is>
      </c>
      <c r="B749" t="n">
        <v>0.001131756186839008</v>
      </c>
      <c r="C749" t="n">
        <v>27.00348432055748</v>
      </c>
      <c r="D749" t="n">
        <v>7.005294117647059</v>
      </c>
      <c r="E749" t="n">
        <v>4.725294117647058</v>
      </c>
    </row>
    <row r="750">
      <c r="A750" t="inlineStr">
        <is>
          <t>600876</t>
        </is>
      </c>
      <c r="B750" t="n">
        <v>0.0008391795686020324</v>
      </c>
      <c r="C750" t="n">
        <v>26.98412698412698</v>
      </c>
      <c r="D750" t="n">
        <v>15.47605882352941</v>
      </c>
      <c r="E750" t="n">
        <v>2.874294117647059</v>
      </c>
    </row>
    <row r="751">
      <c r="A751" t="inlineStr">
        <is>
          <t>600858</t>
        </is>
      </c>
      <c r="B751" t="n">
        <v>0.0006219469533757658</v>
      </c>
      <c r="C751" t="n">
        <v>26.96390658174099</v>
      </c>
      <c r="D751" t="n">
        <v>6.803588235294119</v>
      </c>
      <c r="E751" t="n">
        <v>0.9759411764705884</v>
      </c>
    </row>
    <row r="752">
      <c r="A752" t="inlineStr">
        <is>
          <t>600030</t>
        </is>
      </c>
      <c r="B752" t="n">
        <v>0.001485986461894681</v>
      </c>
      <c r="C752" t="n">
        <v>26.96276357110814</v>
      </c>
      <c r="D752" t="n">
        <v>29.147</v>
      </c>
      <c r="E752" t="n">
        <v>1.732705882352941</v>
      </c>
    </row>
    <row r="753">
      <c r="A753" t="inlineStr">
        <is>
          <t>601066</t>
        </is>
      </c>
      <c r="B753" t="n">
        <v>0.004997313629323886</v>
      </c>
      <c r="C753" t="n">
        <v>26.83776932826363</v>
      </c>
      <c r="D753" t="n">
        <v>45.06435294117647</v>
      </c>
      <c r="E753" t="n">
        <v>3.621529411764706</v>
      </c>
    </row>
    <row r="754">
      <c r="A754" t="inlineStr">
        <is>
          <t>688656</t>
        </is>
      </c>
      <c r="B754" t="n">
        <v>0.006372950974279108</v>
      </c>
      <c r="C754" t="n">
        <v>26.79687500000001</v>
      </c>
      <c r="D754" t="n">
        <v>80.35214285714287</v>
      </c>
      <c r="E754" t="n">
        <v>28.67214285714286</v>
      </c>
    </row>
    <row r="755">
      <c r="A755" t="inlineStr">
        <is>
          <t>603801</t>
        </is>
      </c>
      <c r="B755" t="n">
        <v>0.003517109035442107</v>
      </c>
      <c r="C755" t="n">
        <v>26.73864718958399</v>
      </c>
      <c r="D755" t="n">
        <v>33.70794117647058</v>
      </c>
      <c r="E755" t="n">
        <v>2.162470588235294</v>
      </c>
    </row>
    <row r="756">
      <c r="A756" t="inlineStr">
        <is>
          <t>601952</t>
        </is>
      </c>
      <c r="B756" t="n">
        <v>0.00177442009917892</v>
      </c>
      <c r="C756" t="n">
        <v>26.63043478260871</v>
      </c>
      <c r="D756" t="n">
        <v>12.66958823529412</v>
      </c>
      <c r="E756" t="n">
        <v>2.129764705882353</v>
      </c>
    </row>
    <row r="757">
      <c r="A757" t="inlineStr">
        <is>
          <t>600163</t>
        </is>
      </c>
      <c r="B757" t="n">
        <v>9.680600917034337e-05</v>
      </c>
      <c r="C757" t="n">
        <v>26.51296829971179</v>
      </c>
      <c r="D757" t="n">
        <v>3.733705882352941</v>
      </c>
      <c r="E757" t="n">
        <v>1.038941176470588</v>
      </c>
    </row>
    <row r="758">
      <c r="A758" t="inlineStr">
        <is>
          <t>600699</t>
        </is>
      </c>
      <c r="B758" t="n">
        <v>0.000925053618891789</v>
      </c>
      <c r="C758" t="n">
        <v>26.51006711409396</v>
      </c>
      <c r="D758" t="n">
        <v>24.18141176470588</v>
      </c>
      <c r="E758" t="n">
        <v>2.27264705882353</v>
      </c>
    </row>
    <row r="759">
      <c r="A759" t="inlineStr">
        <is>
          <t>601666</t>
        </is>
      </c>
      <c r="B759" t="n">
        <v>0.0006514119363504764</v>
      </c>
      <c r="C759" t="n">
        <v>26.42487046632125</v>
      </c>
      <c r="D759" t="n">
        <v>5.357588235294117</v>
      </c>
      <c r="E759" t="n">
        <v>1.132411764705882</v>
      </c>
    </row>
    <row r="760">
      <c r="A760" t="inlineStr">
        <is>
          <t>600784</t>
        </is>
      </c>
      <c r="B760" t="n">
        <v>0.0002095094418177549</v>
      </c>
      <c r="C760" t="n">
        <v>26.27906976744185</v>
      </c>
      <c r="D760" t="n">
        <v>5.193882352941177</v>
      </c>
      <c r="E760" t="n">
        <v>1.286647058823529</v>
      </c>
    </row>
    <row r="761">
      <c r="A761" t="inlineStr">
        <is>
          <t>603596</t>
        </is>
      </c>
      <c r="B761" t="n">
        <v>0.001322191565811774</v>
      </c>
      <c r="C761" t="n">
        <v>26.19047619047621</v>
      </c>
      <c r="D761" t="n">
        <v>36.00941176470589</v>
      </c>
      <c r="E761" t="n">
        <v>2.257941176470589</v>
      </c>
    </row>
    <row r="762">
      <c r="A762" t="inlineStr">
        <is>
          <t>601598</t>
        </is>
      </c>
      <c r="B762" t="n">
        <v>0.0004338726822972627</v>
      </c>
      <c r="C762" t="n">
        <v>26.18296529968454</v>
      </c>
      <c r="D762" t="n">
        <v>3.926176470588235</v>
      </c>
      <c r="E762" t="n">
        <v>3.274882352941176</v>
      </c>
    </row>
    <row r="763">
      <c r="A763" t="inlineStr">
        <is>
          <t>603488</t>
        </is>
      </c>
      <c r="B763" t="n">
        <v>0.001996503719625256</v>
      </c>
      <c r="C763" t="n">
        <v>26.00969305331178</v>
      </c>
      <c r="D763" t="n">
        <v>9.717000000000001</v>
      </c>
      <c r="E763" t="n">
        <v>3.206647058823529</v>
      </c>
    </row>
    <row r="764">
      <c r="A764" t="inlineStr">
        <is>
          <t>600507</t>
        </is>
      </c>
      <c r="B764" t="n">
        <v>0.0005520603132648604</v>
      </c>
      <c r="C764" t="n">
        <v>25.96899224806202</v>
      </c>
      <c r="D764" t="n">
        <v>6.124411764705883</v>
      </c>
      <c r="E764" t="n">
        <v>1.535</v>
      </c>
    </row>
    <row r="765">
      <c r="A765" t="inlineStr">
        <is>
          <t>600292</t>
        </is>
      </c>
      <c r="B765" t="n">
        <v>0.0004218046131740719</v>
      </c>
      <c r="C765" t="n">
        <v>25.62500000000001</v>
      </c>
      <c r="D765" t="n">
        <v>5.632176470588235</v>
      </c>
      <c r="E765" t="n">
        <v>1.487941176470588</v>
      </c>
    </row>
    <row r="766">
      <c r="A766" t="inlineStr">
        <is>
          <t>688208</t>
        </is>
      </c>
      <c r="B766" t="n">
        <v>0.008128007155423745</v>
      </c>
      <c r="C766" t="n">
        <v>25.55391432791729</v>
      </c>
      <c r="D766" t="n">
        <v>65.5865294117647</v>
      </c>
      <c r="E766" t="n">
        <v>3.586411764705883</v>
      </c>
    </row>
    <row r="767">
      <c r="A767" t="inlineStr">
        <is>
          <t>600691</t>
        </is>
      </c>
      <c r="B767" t="n">
        <v>7.80723590557166e-05</v>
      </c>
      <c r="C767" t="n">
        <v>25.52083333333335</v>
      </c>
      <c r="D767" t="n">
        <v>2.166058823529411</v>
      </c>
      <c r="E767" t="n">
        <v>1.202647058823529</v>
      </c>
    </row>
    <row r="768">
      <c r="A768" t="inlineStr">
        <is>
          <t>603277</t>
        </is>
      </c>
      <c r="B768" t="n">
        <v>0.001037259317109169</v>
      </c>
      <c r="C768" t="n">
        <v>25.19422863485017</v>
      </c>
      <c r="D768" t="n">
        <v>12.03229411764706</v>
      </c>
      <c r="E768" t="n">
        <v>2.787176470588235</v>
      </c>
    </row>
    <row r="769">
      <c r="A769" t="inlineStr">
        <is>
          <t>600317</t>
        </is>
      </c>
      <c r="B769" t="n">
        <v>0.0001204778129022401</v>
      </c>
      <c r="C769" t="n">
        <v>25</v>
      </c>
      <c r="D769" t="n">
        <v>2.483294117647059</v>
      </c>
      <c r="E769" t="n">
        <v>0.2194705882352941</v>
      </c>
    </row>
    <row r="770">
      <c r="A770" t="inlineStr">
        <is>
          <t>600104</t>
        </is>
      </c>
      <c r="B770" t="n">
        <v>0.002873990365487346</v>
      </c>
      <c r="C770" t="n">
        <v>24.95677233429394</v>
      </c>
      <c r="D770" t="n">
        <v>21.14747058823529</v>
      </c>
      <c r="E770" t="n">
        <v>0.5108823529411765</v>
      </c>
    </row>
    <row r="771">
      <c r="A771" t="inlineStr">
        <is>
          <t>600300</t>
        </is>
      </c>
      <c r="B771" t="n">
        <v>0.000393991209774921</v>
      </c>
      <c r="C771" t="n">
        <v>24.92012779552717</v>
      </c>
      <c r="D771" t="n">
        <v>3.84264705882353</v>
      </c>
      <c r="E771" t="n">
        <v>3.807176470588236</v>
      </c>
    </row>
    <row r="772">
      <c r="A772" t="inlineStr">
        <is>
          <t>600623</t>
        </is>
      </c>
      <c r="B772" t="n">
        <v>0.0001302175718062031</v>
      </c>
      <c r="C772" t="n">
        <v>24.901185770751</v>
      </c>
      <c r="D772" t="n">
        <v>5.70464705882353</v>
      </c>
      <c r="E772" t="n">
        <v>0.5054705882352941</v>
      </c>
    </row>
    <row r="773">
      <c r="A773" t="inlineStr">
        <is>
          <t>601702</t>
        </is>
      </c>
      <c r="B773" t="n">
        <v>0.0008552544363446046</v>
      </c>
      <c r="C773" t="n">
        <v>24.67043314500943</v>
      </c>
      <c r="D773" t="n">
        <v>7.501717171717171</v>
      </c>
      <c r="E773" t="n">
        <v>19.3830303030303</v>
      </c>
    </row>
    <row r="774">
      <c r="A774" t="inlineStr">
        <is>
          <t>603355</t>
        </is>
      </c>
      <c r="B774" t="n">
        <v>0.003862409288297786</v>
      </c>
      <c r="C774" t="n">
        <v>24.63456577815992</v>
      </c>
      <c r="D774" t="n">
        <v>30.06905882352941</v>
      </c>
      <c r="E774" t="n">
        <v>0.5101176470588236</v>
      </c>
    </row>
    <row r="775">
      <c r="A775" t="inlineStr">
        <is>
          <t>603533</t>
        </is>
      </c>
      <c r="B775" t="n">
        <v>0.006290557762875931</v>
      </c>
      <c r="C775" t="n">
        <v>24.32086928731223</v>
      </c>
      <c r="D775" t="n">
        <v>33.58123529411765</v>
      </c>
      <c r="E775" t="n">
        <v>3.994</v>
      </c>
    </row>
    <row r="776">
      <c r="A776" t="inlineStr">
        <is>
          <t>603757</t>
        </is>
      </c>
      <c r="B776" t="n">
        <v>0.003620238515337713</v>
      </c>
      <c r="C776" t="n">
        <v>24.28571428571427</v>
      </c>
      <c r="D776" t="n">
        <v>19.69005882352942</v>
      </c>
      <c r="E776" t="n">
        <v>2.196529411764706</v>
      </c>
    </row>
    <row r="777">
      <c r="A777" t="inlineStr">
        <is>
          <t>601808</t>
        </is>
      </c>
      <c r="B777" t="n">
        <v>0.0006925204549231667</v>
      </c>
      <c r="C777" t="n">
        <v>24.19354838709678</v>
      </c>
      <c r="D777" t="n">
        <v>13.24052941176471</v>
      </c>
      <c r="E777" t="n">
        <v>0.426764705882353</v>
      </c>
    </row>
    <row r="778">
      <c r="A778" t="inlineStr">
        <is>
          <t>600235</t>
        </is>
      </c>
      <c r="B778" t="n">
        <v>9.984893876970608e-05</v>
      </c>
      <c r="C778" t="n">
        <v>24.13793103448276</v>
      </c>
      <c r="D778" t="n">
        <v>5.260294117647059</v>
      </c>
      <c r="E778" t="n">
        <v>3.489058823529411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0.09954576433586525</v>
      </c>
      <c r="C2" t="n">
        <v>766.5474060822899</v>
      </c>
      <c r="D2" t="n">
        <v>37.01942857142858</v>
      </c>
      <c r="E2" t="n">
        <v>4.0492</v>
      </c>
    </row>
    <row r="3">
      <c r="A3" t="inlineStr">
        <is>
          <t>603392</t>
        </is>
      </c>
      <c r="B3" t="n">
        <v>0.07852172004572799</v>
      </c>
      <c r="C3" t="n">
        <v>738.9689158453374</v>
      </c>
      <c r="D3" t="n">
        <v>195.7332571428571</v>
      </c>
      <c r="E3" t="n">
        <v>6.50822857142857</v>
      </c>
    </row>
    <row r="4">
      <c r="A4" t="inlineStr">
        <is>
          <t>300850</t>
        </is>
      </c>
      <c r="B4" t="n">
        <v>0.1122550875829075</v>
      </c>
      <c r="C4" t="n">
        <v>492.829388908513</v>
      </c>
      <c r="D4" t="n">
        <v>99.05856115107913</v>
      </c>
      <c r="E4" t="n">
        <v>14.76971223021583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603185</t>
        </is>
      </c>
      <c r="B6" t="n">
        <v>0.09930779829535656</v>
      </c>
      <c r="C6" t="n">
        <v>459.3719332679097</v>
      </c>
      <c r="D6" t="n">
        <v>81.54765714285713</v>
      </c>
      <c r="E6" t="n">
        <v>8.368971428571429</v>
      </c>
    </row>
    <row r="7">
      <c r="A7" t="inlineStr">
        <is>
          <t>300846</t>
        </is>
      </c>
      <c r="B7" t="n">
        <v>0.01124102211981461</v>
      </c>
      <c r="C7" t="n">
        <v>434.639175257732</v>
      </c>
      <c r="D7" t="n">
        <v>26.23503401360544</v>
      </c>
      <c r="E7" t="n">
        <v>14.07047619047619</v>
      </c>
    </row>
    <row r="8">
      <c r="A8" t="inlineStr">
        <is>
          <t>601633</t>
        </is>
      </c>
      <c r="B8" t="n">
        <v>0.03279216041095639</v>
      </c>
      <c r="C8" t="n">
        <v>404.8101265822785</v>
      </c>
      <c r="D8" t="n">
        <v>20.80074285714286</v>
      </c>
      <c r="E8" t="n">
        <v>0.5438857142857142</v>
      </c>
    </row>
    <row r="9">
      <c r="A9" t="inlineStr">
        <is>
          <t>300763</t>
        </is>
      </c>
      <c r="B9" t="n">
        <v>0.07445151236407291</v>
      </c>
      <c r="C9" t="n">
        <v>398.5738457819676</v>
      </c>
      <c r="D9" t="n">
        <v>105.8658857142857</v>
      </c>
      <c r="E9" t="n">
        <v>4.783942857142857</v>
      </c>
    </row>
    <row r="10">
      <c r="A10" t="inlineStr">
        <is>
          <t>300841</t>
        </is>
      </c>
      <c r="B10" t="n">
        <v>0.2064529100127553</v>
      </c>
      <c r="C10" t="n">
        <v>355.5314319549985</v>
      </c>
      <c r="D10" t="n">
        <v>504.1912820512821</v>
      </c>
      <c r="E10" t="n">
        <v>7.451346153846155</v>
      </c>
    </row>
    <row r="11">
      <c r="A11" t="inlineStr">
        <is>
          <t>000799</t>
        </is>
      </c>
      <c r="B11" t="n">
        <v>0.09632221128737373</v>
      </c>
      <c r="C11" t="n">
        <v>353.6294416243654</v>
      </c>
      <c r="D11" t="n">
        <v>98.53497142857144</v>
      </c>
      <c r="E11" t="n">
        <v>5.257657142857142</v>
      </c>
    </row>
    <row r="12">
      <c r="A12" t="inlineStr">
        <is>
          <t>002176</t>
        </is>
      </c>
      <c r="B12" t="n">
        <v>0.003802169817520505</v>
      </c>
      <c r="C12" t="n">
        <v>347.517730496454</v>
      </c>
      <c r="D12" t="n">
        <v>2.5092</v>
      </c>
      <c r="E12" t="n">
        <v>2.049714285714286</v>
      </c>
    </row>
    <row r="13">
      <c r="A13" t="inlineStr">
        <is>
          <t>603486</t>
        </is>
      </c>
      <c r="B13" t="n">
        <v>0.0690990173616038</v>
      </c>
      <c r="C13" t="n">
        <v>342.660022997317</v>
      </c>
      <c r="D13" t="n">
        <v>54.53171428571428</v>
      </c>
      <c r="E13" t="n">
        <v>2.609028571428571</v>
      </c>
    </row>
    <row r="14">
      <c r="A14" t="inlineStr">
        <is>
          <t>002594</t>
        </is>
      </c>
      <c r="B14" t="n">
        <v>0.1450393659517643</v>
      </c>
      <c r="C14" t="n">
        <v>318.3867141162515</v>
      </c>
      <c r="D14" t="n">
        <v>128.8949142857143</v>
      </c>
      <c r="E14" t="n">
        <v>3.084914285714286</v>
      </c>
    </row>
    <row r="15">
      <c r="A15" t="inlineStr">
        <is>
          <t>600189</t>
        </is>
      </c>
      <c r="B15" t="n">
        <v>0.01150303110542498</v>
      </c>
      <c r="C15" t="n">
        <v>317.2077922077922</v>
      </c>
      <c r="D15" t="n">
        <v>7.064285714285714</v>
      </c>
      <c r="E15" t="n">
        <v>5.053485714285714</v>
      </c>
    </row>
    <row r="16">
      <c r="A16" t="inlineStr">
        <is>
          <t>000155</t>
        </is>
      </c>
      <c r="B16" t="n">
        <v>0.006652532741543076</v>
      </c>
      <c r="C16" t="n">
        <v>266.9211195928753</v>
      </c>
      <c r="D16" t="n">
        <v>6.2644</v>
      </c>
      <c r="E16" t="n">
        <v>3.9636</v>
      </c>
    </row>
    <row r="17">
      <c r="A17" t="inlineStr">
        <is>
          <t>300677</t>
        </is>
      </c>
      <c r="B17" t="n">
        <v>0.07482619278346327</v>
      </c>
      <c r="C17" t="n">
        <v>266.5378073295191</v>
      </c>
      <c r="D17" t="n">
        <v>143.8486857142857</v>
      </c>
      <c r="E17" t="n">
        <v>4.330857142857143</v>
      </c>
    </row>
    <row r="18">
      <c r="A18" t="inlineStr">
        <is>
          <t>601919</t>
        </is>
      </c>
      <c r="B18" t="n">
        <v>0.01021737182125881</v>
      </c>
      <c r="C18" t="n">
        <v>262.7627627627627</v>
      </c>
      <c r="D18" t="n">
        <v>7.089371428571428</v>
      </c>
      <c r="E18" t="n">
        <v>1.191428571428572</v>
      </c>
    </row>
    <row r="19">
      <c r="A19" t="inlineStr">
        <is>
          <t>600472</t>
        </is>
      </c>
      <c r="B19" t="n">
        <v>0.05110589960836377</v>
      </c>
      <c r="C19" t="n">
        <v>261.3668061366806</v>
      </c>
      <c r="D19" t="n">
        <v>39.71794285714286</v>
      </c>
      <c r="E19" t="n">
        <v>0</v>
      </c>
    </row>
    <row r="20">
      <c r="A20" t="inlineStr">
        <is>
          <t>300225</t>
        </is>
      </c>
      <c r="B20" t="n">
        <v>0.01200711391160774</v>
      </c>
      <c r="C20" t="n">
        <v>258.4175084175084</v>
      </c>
      <c r="D20" t="n">
        <v>13.07371428571429</v>
      </c>
      <c r="E20" t="n">
        <v>5.993942857142856</v>
      </c>
    </row>
    <row r="21">
      <c r="A21" t="inlineStr">
        <is>
          <t>002444</t>
        </is>
      </c>
      <c r="B21" t="n">
        <v>0.01281238241580359</v>
      </c>
      <c r="C21" t="n">
        <v>255.2964042759962</v>
      </c>
      <c r="D21" t="n">
        <v>21.82617142857143</v>
      </c>
      <c r="E21" t="n">
        <v>1.910514285714286</v>
      </c>
    </row>
    <row r="22">
      <c r="A22" t="inlineStr">
        <is>
          <t>601888</t>
        </is>
      </c>
      <c r="B22" t="n">
        <v>0.07500269755912892</v>
      </c>
      <c r="C22" t="n">
        <v>251.9668737060042</v>
      </c>
      <c r="D22" t="n">
        <v>201.7502285714286</v>
      </c>
      <c r="E22" t="n">
        <v>0.7757142857142857</v>
      </c>
    </row>
    <row r="23">
      <c r="A23" t="inlineStr">
        <is>
          <t>603267</t>
        </is>
      </c>
      <c r="B23" t="n">
        <v>0.0800865926801726</v>
      </c>
      <c r="C23" t="n">
        <v>250.6653019447287</v>
      </c>
      <c r="D23" t="n">
        <v>81.18377142857143</v>
      </c>
      <c r="E23" t="n">
        <v>2.242857142857143</v>
      </c>
    </row>
    <row r="24">
      <c r="A24" t="inlineStr">
        <is>
          <t>002747</t>
        </is>
      </c>
      <c r="B24" t="n">
        <v>0.01416155769451794</v>
      </c>
      <c r="C24" t="n">
        <v>248.2758620689655</v>
      </c>
      <c r="D24" t="n">
        <v>20.68897142857143</v>
      </c>
      <c r="E24" t="n">
        <v>1.671028571428571</v>
      </c>
    </row>
    <row r="25">
      <c r="A25" t="inlineStr">
        <is>
          <t>603906</t>
        </is>
      </c>
      <c r="B25" t="n">
        <v>0.00936918372711411</v>
      </c>
      <c r="C25" t="n">
        <v>247.9212253829322</v>
      </c>
      <c r="D25" t="n">
        <v>24.26068571428571</v>
      </c>
      <c r="E25" t="n">
        <v>2.587885714285714</v>
      </c>
    </row>
    <row r="26">
      <c r="A26" t="inlineStr">
        <is>
          <t>600399</t>
        </is>
      </c>
      <c r="B26" t="n">
        <v>0.01045126499625738</v>
      </c>
      <c r="C26" t="n">
        <v>247.5524475524475</v>
      </c>
      <c r="D26" t="n">
        <v>8.610914285714285</v>
      </c>
      <c r="E26" t="n">
        <v>1.070285714285714</v>
      </c>
    </row>
    <row r="27">
      <c r="A27" t="inlineStr">
        <is>
          <t>688036</t>
        </is>
      </c>
      <c r="B27" t="n">
        <v>0.06585435470139434</v>
      </c>
      <c r="C27" t="n">
        <v>246.6839570211189</v>
      </c>
      <c r="D27" t="n">
        <v>109.7736</v>
      </c>
      <c r="E27" t="n">
        <v>2.980171428571428</v>
      </c>
    </row>
    <row r="28">
      <c r="A28" t="inlineStr">
        <is>
          <t>002709</t>
        </is>
      </c>
      <c r="B28" t="n">
        <v>0.07072974278695295</v>
      </c>
      <c r="C28" t="n">
        <v>245.8149779735683</v>
      </c>
      <c r="D28" t="n">
        <v>59.63662857142857</v>
      </c>
      <c r="E28" t="n">
        <v>2.564057142857143</v>
      </c>
    </row>
    <row r="29">
      <c r="A29" t="inlineStr">
        <is>
          <t>000995</t>
        </is>
      </c>
      <c r="B29" t="n">
        <v>0.0460146521779654</v>
      </c>
      <c r="C29" t="n">
        <v>245.5882352941176</v>
      </c>
      <c r="D29" t="n">
        <v>9.371599999999999</v>
      </c>
      <c r="E29" t="n">
        <v>4.107314285714286</v>
      </c>
    </row>
    <row r="30">
      <c r="A30" t="inlineStr">
        <is>
          <t>603915</t>
        </is>
      </c>
      <c r="B30" t="n">
        <v>0.01162369206229871</v>
      </c>
      <c r="C30" t="n">
        <v>242.7480916030534</v>
      </c>
      <c r="D30" t="n">
        <v>23.36662857142857</v>
      </c>
      <c r="E30" t="n">
        <v>4.42542857142857</v>
      </c>
    </row>
    <row r="31">
      <c r="A31" t="inlineStr">
        <is>
          <t>600121</t>
        </is>
      </c>
      <c r="B31" t="n">
        <v>0.007764110668515041</v>
      </c>
      <c r="C31" t="n">
        <v>237.7777777777778</v>
      </c>
      <c r="D31" t="n">
        <v>3.189942857142857</v>
      </c>
      <c r="E31" t="n">
        <v>4.676628571428571</v>
      </c>
    </row>
    <row r="32">
      <c r="A32" t="inlineStr">
        <is>
          <t>601012</t>
        </is>
      </c>
      <c r="B32" t="n">
        <v>0.04380228792559922</v>
      </c>
      <c r="C32" t="n">
        <v>237.7132027795325</v>
      </c>
      <c r="D32" t="n">
        <v>66.07737142857144</v>
      </c>
      <c r="E32" t="n">
        <v>1.605542857142857</v>
      </c>
    </row>
    <row r="33">
      <c r="A33" t="inlineStr">
        <is>
          <t>603110</t>
        </is>
      </c>
      <c r="B33" t="n">
        <v>0.01853938644307273</v>
      </c>
      <c r="C33" t="n">
        <v>231.5373563218391</v>
      </c>
      <c r="D33" t="n">
        <v>20.94634285714286</v>
      </c>
      <c r="E33" t="n">
        <v>3.749942857142857</v>
      </c>
    </row>
    <row r="34">
      <c r="A34" t="inlineStr">
        <is>
          <t>300313</t>
        </is>
      </c>
      <c r="B34" t="n">
        <v>0.02803802074320272</v>
      </c>
      <c r="C34" t="n">
        <v>229.6551724137931</v>
      </c>
      <c r="D34" t="n">
        <v>13.87765714285714</v>
      </c>
      <c r="E34" t="n">
        <v>9.084171428571429</v>
      </c>
    </row>
    <row r="35">
      <c r="A35" t="inlineStr">
        <is>
          <t>002493</t>
        </is>
      </c>
      <c r="B35" t="n">
        <v>0.01104879322016586</v>
      </c>
      <c r="C35" t="n">
        <v>222.9184549356223</v>
      </c>
      <c r="D35" t="n">
        <v>20.55142857142857</v>
      </c>
      <c r="E35" t="n">
        <v>0.5405142857142857</v>
      </c>
    </row>
    <row r="36">
      <c r="A36" t="inlineStr">
        <is>
          <t>600809</t>
        </is>
      </c>
      <c r="B36" t="n">
        <v>0.1658519922568112</v>
      </c>
      <c r="C36" t="n">
        <v>216.4164080194614</v>
      </c>
      <c r="D36" t="n">
        <v>223.7271428571429</v>
      </c>
      <c r="E36" t="n">
        <v>0.6105714285714285</v>
      </c>
    </row>
    <row r="37">
      <c r="A37" t="inlineStr">
        <is>
          <t>603025</t>
        </is>
      </c>
      <c r="B37" t="n">
        <v>0.02163146948400667</v>
      </c>
      <c r="C37" t="n">
        <v>213.7976346911958</v>
      </c>
      <c r="D37" t="n">
        <v>11.5344</v>
      </c>
      <c r="E37" t="n">
        <v>1.47</v>
      </c>
    </row>
    <row r="38">
      <c r="A38" t="inlineStr">
        <is>
          <t>600346</t>
        </is>
      </c>
      <c r="B38" t="n">
        <v>0.01333217806030285</v>
      </c>
      <c r="C38" t="n">
        <v>213.1437355880093</v>
      </c>
      <c r="D38" t="n">
        <v>21.54222857142857</v>
      </c>
      <c r="E38" t="n">
        <v>0.7666857142857142</v>
      </c>
    </row>
    <row r="39">
      <c r="A39" t="inlineStr">
        <is>
          <t>600199</t>
        </is>
      </c>
      <c r="B39" t="n">
        <v>0.01198530438580985</v>
      </c>
      <c r="C39" t="n">
        <v>211.8908382066277</v>
      </c>
      <c r="D39" t="n">
        <v>9.229314285714286</v>
      </c>
      <c r="E39" t="n">
        <v>6.831885714285714</v>
      </c>
    </row>
    <row r="40">
      <c r="A40" t="inlineStr">
        <is>
          <t>688333</t>
        </is>
      </c>
      <c r="B40" t="n">
        <v>0.06269533761192009</v>
      </c>
      <c r="C40" t="n">
        <v>211.8518518518519</v>
      </c>
      <c r="D40" t="n">
        <v>102.1713714285714</v>
      </c>
      <c r="E40" t="n">
        <v>4.719485714285714</v>
      </c>
    </row>
    <row r="41">
      <c r="A41" t="inlineStr">
        <is>
          <t>002466</t>
        </is>
      </c>
      <c r="B41" t="n">
        <v>0.02827421812410653</v>
      </c>
      <c r="C41" t="n">
        <v>210.7727016356458</v>
      </c>
      <c r="D41" t="n">
        <v>28.60360000000001</v>
      </c>
      <c r="E41" t="n">
        <v>5.960628571428572</v>
      </c>
    </row>
    <row r="42">
      <c r="A42" t="inlineStr">
        <is>
          <t>000516</t>
        </is>
      </c>
      <c r="B42" t="n">
        <v>0.004596714620598041</v>
      </c>
      <c r="C42" t="n">
        <v>207.6923076923077</v>
      </c>
      <c r="D42" t="n">
        <v>7.32337142857143</v>
      </c>
      <c r="E42" t="n">
        <v>2.329657142857143</v>
      </c>
    </row>
    <row r="43">
      <c r="A43" t="inlineStr">
        <is>
          <t>002756</t>
        </is>
      </c>
      <c r="B43" t="n">
        <v>0.04373333637138153</v>
      </c>
      <c r="C43" t="n">
        <v>206.3001852995676</v>
      </c>
      <c r="D43" t="n">
        <v>26.3112</v>
      </c>
      <c r="E43" t="n">
        <v>3.533428571428571</v>
      </c>
    </row>
    <row r="44">
      <c r="A44" t="inlineStr">
        <is>
          <t>002192</t>
        </is>
      </c>
      <c r="B44" t="n">
        <v>0.0281172537233461</v>
      </c>
      <c r="C44" t="n">
        <v>205.6388722255549</v>
      </c>
      <c r="D44" t="n">
        <v>23.71491428571429</v>
      </c>
      <c r="E44" t="n">
        <v>2.018114285714286</v>
      </c>
    </row>
    <row r="45">
      <c r="A45" t="inlineStr">
        <is>
          <t>002240</t>
        </is>
      </c>
      <c r="B45" t="n">
        <v>0.008384781193330146</v>
      </c>
      <c r="C45" t="n">
        <v>204.9482163406214</v>
      </c>
      <c r="D45" t="n">
        <v>16.24737142857143</v>
      </c>
      <c r="E45" t="n">
        <v>5.653028571428572</v>
      </c>
    </row>
    <row r="46">
      <c r="A46" t="inlineStr">
        <is>
          <t>603919</t>
        </is>
      </c>
      <c r="B46" t="n">
        <v>0.03131362957759391</v>
      </c>
      <c r="C46" t="n">
        <v>204.5576407506702</v>
      </c>
      <c r="D46" t="n">
        <v>26.56137142857143</v>
      </c>
      <c r="E46" t="n">
        <v>3.709828571428571</v>
      </c>
    </row>
    <row r="47">
      <c r="A47" t="inlineStr">
        <is>
          <t>600438</t>
        </is>
      </c>
      <c r="B47" t="n">
        <v>0.0150586710498429</v>
      </c>
      <c r="C47" t="n">
        <v>204.3478260869565</v>
      </c>
      <c r="D47" t="n">
        <v>27.18194285714285</v>
      </c>
      <c r="E47" t="n">
        <v>1.924857142857143</v>
      </c>
    </row>
    <row r="48">
      <c r="A48" t="inlineStr">
        <is>
          <t>600660</t>
        </is>
      </c>
      <c r="B48" t="n">
        <v>0.02189692138187057</v>
      </c>
      <c r="C48" t="n">
        <v>203.0816640986133</v>
      </c>
      <c r="D48" t="n">
        <v>33.76617142857143</v>
      </c>
      <c r="E48" t="n">
        <v>1.308914285714286</v>
      </c>
    </row>
    <row r="49">
      <c r="A49" t="inlineStr">
        <is>
          <t>300014</t>
        </is>
      </c>
      <c r="B49" t="n">
        <v>0.0307574792742409</v>
      </c>
      <c r="C49" t="n">
        <v>202.70827200471</v>
      </c>
      <c r="D49" t="n">
        <v>59.55274285714285</v>
      </c>
      <c r="E49" t="n">
        <v>1.906742857142858</v>
      </c>
    </row>
    <row r="50">
      <c r="A50" t="inlineStr">
        <is>
          <t>300937</t>
        </is>
      </c>
      <c r="B50" t="n">
        <v>0.08220127348463906</v>
      </c>
      <c r="C50" t="n">
        <v>202.4536805207812</v>
      </c>
      <c r="D50" t="n">
        <v>74.935</v>
      </c>
      <c r="E50" t="n">
        <v>69.52500000000001</v>
      </c>
    </row>
    <row r="51">
      <c r="A51" t="inlineStr">
        <is>
          <t>600316</t>
        </is>
      </c>
      <c r="B51" t="n">
        <v>0.0245425502152193</v>
      </c>
      <c r="C51" t="n">
        <v>201.3909224011713</v>
      </c>
      <c r="D51" t="n">
        <v>32.96982857142856</v>
      </c>
      <c r="E51" t="n">
        <v>4.388914285714286</v>
      </c>
    </row>
    <row r="52">
      <c r="A52" t="inlineStr">
        <is>
          <t>688169</t>
        </is>
      </c>
      <c r="B52" t="n">
        <v>0.6307222882873155</v>
      </c>
      <c r="C52" t="n">
        <v>199.5899538698104</v>
      </c>
      <c r="D52" t="n">
        <v>653.5032571428571</v>
      </c>
      <c r="E52" t="n">
        <v>3.023085714285715</v>
      </c>
    </row>
    <row r="53">
      <c r="A53" t="inlineStr">
        <is>
          <t>002064</t>
        </is>
      </c>
      <c r="B53" t="n">
        <v>0.00392326352324919</v>
      </c>
      <c r="C53" t="n">
        <v>197.6923076923077</v>
      </c>
      <c r="D53" t="n">
        <v>8.173657142857142</v>
      </c>
      <c r="E53" t="n">
        <v>1.9216</v>
      </c>
    </row>
    <row r="54">
      <c r="A54" t="inlineStr">
        <is>
          <t>002906</t>
        </is>
      </c>
      <c r="B54" t="n">
        <v>0.009081035557339147</v>
      </c>
      <c r="C54" t="n">
        <v>192.2007722007722</v>
      </c>
      <c r="D54" t="n">
        <v>21.11171428571429</v>
      </c>
      <c r="E54" t="n">
        <v>2.349714285714286</v>
      </c>
    </row>
    <row r="55">
      <c r="A55" t="inlineStr">
        <is>
          <t>000568</t>
        </is>
      </c>
      <c r="B55" t="n">
        <v>0.09600640396144272</v>
      </c>
      <c r="C55" t="n">
        <v>190.6182397813959</v>
      </c>
      <c r="D55" t="n">
        <v>156.6267428571429</v>
      </c>
      <c r="E55" t="n">
        <v>0.9750285714285714</v>
      </c>
    </row>
    <row r="56">
      <c r="A56" t="inlineStr">
        <is>
          <t>600409</t>
        </is>
      </c>
      <c r="B56" t="n">
        <v>0.003995473387107544</v>
      </c>
      <c r="C56" t="n">
        <v>185.5450236966825</v>
      </c>
      <c r="D56" t="n">
        <v>7.160342857142857</v>
      </c>
      <c r="E56" t="n">
        <v>2.288514285714286</v>
      </c>
    </row>
    <row r="57">
      <c r="A57" t="inlineStr">
        <is>
          <t>600559</t>
        </is>
      </c>
      <c r="B57" t="n">
        <v>0.01796502488163658</v>
      </c>
      <c r="C57" t="n">
        <v>185.3957636566332</v>
      </c>
      <c r="D57" t="n">
        <v>16.63971428571428</v>
      </c>
      <c r="E57" t="n">
        <v>7.548171428571429</v>
      </c>
    </row>
    <row r="58">
      <c r="A58" t="inlineStr">
        <is>
          <t>002245</t>
        </is>
      </c>
      <c r="B58" t="n">
        <v>0.007391117597893382</v>
      </c>
      <c r="C58" t="n">
        <v>184.7938144329897</v>
      </c>
      <c r="D58" t="n">
        <v>6.913542857142857</v>
      </c>
      <c r="E58" t="n">
        <v>4.814114285714285</v>
      </c>
    </row>
    <row r="59">
      <c r="A59" t="inlineStr">
        <is>
          <t>002648</t>
        </is>
      </c>
      <c r="B59" t="n">
        <v>0.007550886398229941</v>
      </c>
      <c r="C59" t="n">
        <v>183.9325018341893</v>
      </c>
      <c r="D59" t="n">
        <v>21.56348571428572</v>
      </c>
      <c r="E59" t="n">
        <v>1.199542857142857</v>
      </c>
    </row>
    <row r="60">
      <c r="A60" t="inlineStr">
        <is>
          <t>600702</t>
        </is>
      </c>
      <c r="B60" t="n">
        <v>0.04534455169878548</v>
      </c>
      <c r="C60" t="n">
        <v>183.7434750186428</v>
      </c>
      <c r="D60" t="n">
        <v>47.96560000000001</v>
      </c>
      <c r="E60" t="n">
        <v>3.671314285714286</v>
      </c>
    </row>
    <row r="61">
      <c r="A61" t="inlineStr">
        <is>
          <t>300124</t>
        </is>
      </c>
      <c r="B61" t="n">
        <v>0.03824941000829169</v>
      </c>
      <c r="C61" t="n">
        <v>183.2663605051665</v>
      </c>
      <c r="D61" t="n">
        <v>63.47851428571428</v>
      </c>
      <c r="E61" t="n">
        <v>0.9605142857142858</v>
      </c>
    </row>
    <row r="62">
      <c r="A62" t="inlineStr">
        <is>
          <t>601908</t>
        </is>
      </c>
      <c r="B62" t="n">
        <v>0.005594320628665346</v>
      </c>
      <c r="C62" t="n">
        <v>181.5151515151515</v>
      </c>
      <c r="D62" t="n">
        <v>6.143942857142857</v>
      </c>
      <c r="E62" t="n">
        <v>3.190457142857143</v>
      </c>
    </row>
    <row r="63">
      <c r="A63" t="inlineStr">
        <is>
          <t>603129</t>
        </is>
      </c>
      <c r="B63" t="n">
        <v>0.08099022170186967</v>
      </c>
      <c r="C63" t="n">
        <v>178.2253240279163</v>
      </c>
      <c r="D63" t="n">
        <v>124.8143428571429</v>
      </c>
      <c r="E63" t="n">
        <v>1.650628571428572</v>
      </c>
    </row>
    <row r="64">
      <c r="A64" t="inlineStr">
        <is>
          <t>601865</t>
        </is>
      </c>
      <c r="B64" t="n">
        <v>0.01661174476270042</v>
      </c>
      <c r="C64" t="n">
        <v>177.5272161741835</v>
      </c>
      <c r="D64" t="n">
        <v>28.21931428571429</v>
      </c>
      <c r="E64" t="n">
        <v>5.138342857142858</v>
      </c>
    </row>
    <row r="65">
      <c r="A65" t="inlineStr">
        <is>
          <t>002164</t>
        </is>
      </c>
      <c r="B65" t="n">
        <v>0.001831475758301951</v>
      </c>
      <c r="C65" t="n">
        <v>176.8518518518518</v>
      </c>
      <c r="D65" t="n">
        <v>5.338342857142857</v>
      </c>
      <c r="E65" t="n">
        <v>5.0144</v>
      </c>
    </row>
    <row r="66">
      <c r="A66" t="inlineStr">
        <is>
          <t>603128</t>
        </is>
      </c>
      <c r="B66" t="n">
        <v>0.003031055906487221</v>
      </c>
      <c r="C66" t="n">
        <v>176.3157894736842</v>
      </c>
      <c r="D66" t="n">
        <v>7.191371428571428</v>
      </c>
      <c r="E66" t="n">
        <v>3.456571428571428</v>
      </c>
    </row>
    <row r="67">
      <c r="A67" t="inlineStr">
        <is>
          <t>002612</t>
        </is>
      </c>
      <c r="B67" t="n">
        <v>0.01191990559637378</v>
      </c>
      <c r="C67" t="n">
        <v>175.0310559006211</v>
      </c>
      <c r="D67" t="n">
        <v>13.09748571428571</v>
      </c>
      <c r="E67" t="n">
        <v>7.743428571428571</v>
      </c>
    </row>
    <row r="68">
      <c r="A68" t="inlineStr">
        <is>
          <t>002163</t>
        </is>
      </c>
      <c r="B68" t="n">
        <v>0.007036038069600493</v>
      </c>
      <c r="C68" t="n">
        <v>174.3386243386243</v>
      </c>
      <c r="D68" t="n">
        <v>16.69074285714286</v>
      </c>
      <c r="E68" t="n">
        <v>4.503714285714286</v>
      </c>
    </row>
    <row r="69">
      <c r="A69" t="inlineStr">
        <is>
          <t>603806</t>
        </is>
      </c>
      <c r="B69" t="n">
        <v>0.02218219501834926</v>
      </c>
      <c r="C69" t="n">
        <v>174.2934051144011</v>
      </c>
      <c r="D69" t="n">
        <v>69.11788571428572</v>
      </c>
      <c r="E69" t="n">
        <v>0.6957714285714286</v>
      </c>
    </row>
    <row r="70">
      <c r="A70" t="inlineStr">
        <is>
          <t>600859</t>
        </is>
      </c>
      <c r="B70" t="n">
        <v>0.02690441404067495</v>
      </c>
      <c r="C70" t="n">
        <v>174.1809672386895</v>
      </c>
      <c r="D70" t="n">
        <v>42.23514285714285</v>
      </c>
      <c r="E70" t="n">
        <v>4.095314285714284</v>
      </c>
    </row>
    <row r="71">
      <c r="A71" t="inlineStr">
        <is>
          <t>002625</t>
        </is>
      </c>
      <c r="B71" t="n">
        <v>0.01323963647610267</v>
      </c>
      <c r="C71" t="n">
        <v>173.8213399503722</v>
      </c>
      <c r="D71" t="n">
        <v>18.25725714285715</v>
      </c>
      <c r="E71" t="n">
        <v>3.380514285714286</v>
      </c>
    </row>
    <row r="72">
      <c r="A72" t="inlineStr">
        <is>
          <t>300824</t>
        </is>
      </c>
      <c r="B72" t="n">
        <v>0.005977268511783321</v>
      </c>
      <c r="C72" t="n">
        <v>172.737955346651</v>
      </c>
      <c r="D72" t="n">
        <v>29.29673202614379</v>
      </c>
      <c r="E72" t="n">
        <v>12.00738562091503</v>
      </c>
    </row>
    <row r="73">
      <c r="A73" t="inlineStr">
        <is>
          <t>600176</t>
        </is>
      </c>
      <c r="B73" t="n">
        <v>0.007198268089422647</v>
      </c>
      <c r="C73" t="n">
        <v>170.9342560553633</v>
      </c>
      <c r="D73" t="n">
        <v>14.37142857142857</v>
      </c>
      <c r="E73" t="n">
        <v>1.470857142857143</v>
      </c>
    </row>
    <row r="74">
      <c r="A74" t="inlineStr">
        <is>
          <t>000733</t>
        </is>
      </c>
      <c r="B74" t="n">
        <v>0.02020168590705457</v>
      </c>
      <c r="C74" t="n">
        <v>170.6426056338028</v>
      </c>
      <c r="D74" t="n">
        <v>40.71765714285714</v>
      </c>
      <c r="E74" t="n">
        <v>3.290457142857143</v>
      </c>
    </row>
    <row r="75">
      <c r="A75" t="inlineStr">
        <is>
          <t>300855</t>
        </is>
      </c>
      <c r="B75" t="n">
        <v>0.006143483038925104</v>
      </c>
      <c r="C75" t="n">
        <v>170.0594844679445</v>
      </c>
      <c r="D75" t="n">
        <v>43.06145038167939</v>
      </c>
      <c r="E75" t="n">
        <v>12.38419847328244</v>
      </c>
    </row>
    <row r="76">
      <c r="A76" t="inlineStr">
        <is>
          <t>300243</t>
        </is>
      </c>
      <c r="B76" t="n">
        <v>0.003819876999007551</v>
      </c>
      <c r="C76" t="n">
        <v>168.6676427525622</v>
      </c>
      <c r="D76" t="n">
        <v>12.5108</v>
      </c>
      <c r="E76" t="n">
        <v>4.01777142857143</v>
      </c>
    </row>
    <row r="77">
      <c r="A77" t="inlineStr">
        <is>
          <t>603416</t>
        </is>
      </c>
      <c r="B77" t="n">
        <v>0.03616816084265922</v>
      </c>
      <c r="C77" t="n">
        <v>168.0676576114812</v>
      </c>
      <c r="D77" t="n">
        <v>72.97514285714287</v>
      </c>
      <c r="E77" t="n">
        <v>2.1648</v>
      </c>
    </row>
    <row r="78">
      <c r="A78" t="inlineStr">
        <is>
          <t>601015</t>
        </is>
      </c>
      <c r="B78" t="n">
        <v>0.001424973171290988</v>
      </c>
      <c r="C78" t="n">
        <v>167.5889328063241</v>
      </c>
      <c r="D78" t="n">
        <v>3.4176</v>
      </c>
      <c r="E78" t="n">
        <v>1.807657142857143</v>
      </c>
    </row>
    <row r="79">
      <c r="A79" t="inlineStr">
        <is>
          <t>601456</t>
        </is>
      </c>
      <c r="B79" t="n">
        <v>0.002873698847153815</v>
      </c>
      <c r="C79" t="n">
        <v>167.483660130719</v>
      </c>
      <c r="D79" t="n">
        <v>17.38313043478261</v>
      </c>
      <c r="E79" t="n">
        <v>17.0015652173913</v>
      </c>
    </row>
    <row r="80">
      <c r="A80" t="inlineStr">
        <is>
          <t>002810</t>
        </is>
      </c>
      <c r="B80" t="n">
        <v>0.005361643175346855</v>
      </c>
      <c r="C80" t="n">
        <v>166.1024917724495</v>
      </c>
      <c r="D80" t="n">
        <v>36.57554285714286</v>
      </c>
      <c r="E80" t="n">
        <v>2.296057142857142</v>
      </c>
    </row>
    <row r="81">
      <c r="A81" t="inlineStr">
        <is>
          <t>000301</t>
        </is>
      </c>
      <c r="B81" t="n">
        <v>0.005277945834818968</v>
      </c>
      <c r="C81" t="n">
        <v>165.3409090909091</v>
      </c>
      <c r="D81" t="n">
        <v>7.656742857142858</v>
      </c>
      <c r="E81" t="n">
        <v>1.690057142857143</v>
      </c>
    </row>
    <row r="82">
      <c r="A82" t="inlineStr">
        <is>
          <t>300390</t>
        </is>
      </c>
      <c r="B82" t="n">
        <v>0.005845877678295726</v>
      </c>
      <c r="C82" t="n">
        <v>164.065335753176</v>
      </c>
      <c r="D82" t="n">
        <v>17.73891428571428</v>
      </c>
      <c r="E82" t="n">
        <v>6.336342857142858</v>
      </c>
    </row>
    <row r="83">
      <c r="A83" t="inlineStr">
        <is>
          <t>603799</t>
        </is>
      </c>
      <c r="B83" t="n">
        <v>0.0380590506679598</v>
      </c>
      <c r="C83" t="n">
        <v>163.8232842456238</v>
      </c>
      <c r="D83" t="n">
        <v>49.48308571428571</v>
      </c>
      <c r="E83" t="n">
        <v>3.644857142857142</v>
      </c>
    </row>
    <row r="84">
      <c r="A84" t="inlineStr">
        <is>
          <t>002919</t>
        </is>
      </c>
      <c r="B84" t="n">
        <v>0.02942978068123281</v>
      </c>
      <c r="C84" t="n">
        <v>163.7847642079807</v>
      </c>
      <c r="D84" t="n">
        <v>34.05337142857143</v>
      </c>
      <c r="E84" t="n">
        <v>7.700799999999999</v>
      </c>
    </row>
    <row r="85">
      <c r="A85" t="inlineStr">
        <is>
          <t>002601</t>
        </is>
      </c>
      <c r="B85" t="n">
        <v>0.01006442208553274</v>
      </c>
      <c r="C85" t="n">
        <v>163.6699507389163</v>
      </c>
      <c r="D85" t="n">
        <v>26.36948571428571</v>
      </c>
      <c r="E85" t="n">
        <v>1.885714285714286</v>
      </c>
    </row>
    <row r="86">
      <c r="A86" t="inlineStr">
        <is>
          <t>002541</t>
        </is>
      </c>
      <c r="B86" t="n">
        <v>0.01176051237586252</v>
      </c>
      <c r="C86" t="n">
        <v>163.519313304721</v>
      </c>
      <c r="D86" t="n">
        <v>38.01531428571429</v>
      </c>
      <c r="E86" t="n">
        <v>2.306514285714286</v>
      </c>
    </row>
    <row r="87">
      <c r="A87" t="inlineStr">
        <is>
          <t>603678</t>
        </is>
      </c>
      <c r="B87" t="n">
        <v>0.02783689736580742</v>
      </c>
      <c r="C87" t="n">
        <v>160.1463226800154</v>
      </c>
      <c r="D87" t="n">
        <v>45.124</v>
      </c>
      <c r="E87" t="n">
        <v>2.4216</v>
      </c>
    </row>
    <row r="88">
      <c r="A88" t="inlineStr">
        <is>
          <t>603026</t>
        </is>
      </c>
      <c r="B88" t="n">
        <v>0.01581603865805145</v>
      </c>
      <c r="C88" t="n">
        <v>160.0779727095516</v>
      </c>
      <c r="D88" t="n">
        <v>42.27325714285714</v>
      </c>
      <c r="E88" t="n">
        <v>5.084628571428571</v>
      </c>
    </row>
    <row r="89">
      <c r="A89" t="inlineStr">
        <is>
          <t>601899</t>
        </is>
      </c>
      <c r="B89" t="n">
        <v>0.003463512153645328</v>
      </c>
      <c r="C89" t="n">
        <v>159.7014925373134</v>
      </c>
      <c r="D89" t="n">
        <v>7.005828571428571</v>
      </c>
      <c r="E89" t="n">
        <v>1.475657142857143</v>
      </c>
    </row>
    <row r="90">
      <c r="A90" t="inlineStr">
        <is>
          <t>002497</t>
        </is>
      </c>
      <c r="B90" t="n">
        <v>0.01360996368118825</v>
      </c>
      <c r="C90" t="n">
        <v>158.9928057553957</v>
      </c>
      <c r="D90" t="n">
        <v>13.35262857142857</v>
      </c>
      <c r="E90" t="n">
        <v>6.756571428571429</v>
      </c>
    </row>
    <row r="91">
      <c r="A91" t="inlineStr">
        <is>
          <t>603218</t>
        </is>
      </c>
      <c r="B91" t="n">
        <v>0.01113862130081148</v>
      </c>
      <c r="C91" t="n">
        <v>158.502538071066</v>
      </c>
      <c r="D91" t="n">
        <v>23.96668571428571</v>
      </c>
      <c r="E91" t="n">
        <v>1.335885714285714</v>
      </c>
    </row>
    <row r="92">
      <c r="A92" t="inlineStr">
        <is>
          <t>002568</t>
        </is>
      </c>
      <c r="B92" t="n">
        <v>0.04217506469903617</v>
      </c>
      <c r="C92" t="n">
        <v>158.0327868852459</v>
      </c>
      <c r="D92" t="n">
        <v>68.49982857142858</v>
      </c>
      <c r="E92" t="n">
        <v>1.3016</v>
      </c>
    </row>
    <row r="93">
      <c r="A93" t="inlineStr">
        <is>
          <t>300083</t>
        </is>
      </c>
      <c r="B93" t="n">
        <v>0.00293982193131157</v>
      </c>
      <c r="C93" t="n">
        <v>157.4257425742574</v>
      </c>
      <c r="D93" t="n">
        <v>9.011257142857144</v>
      </c>
      <c r="E93" t="n">
        <v>5.140457142857144</v>
      </c>
    </row>
    <row r="94">
      <c r="A94" t="inlineStr">
        <is>
          <t>300323</t>
        </is>
      </c>
      <c r="B94" t="n">
        <v>0.004261063993676202</v>
      </c>
      <c r="C94" t="n">
        <v>156.2711864406779</v>
      </c>
      <c r="D94" t="n">
        <v>10.39342857142857</v>
      </c>
      <c r="E94" t="n">
        <v>3.413257142857143</v>
      </c>
    </row>
    <row r="95">
      <c r="A95" t="inlineStr">
        <is>
          <t>688202</t>
        </is>
      </c>
      <c r="B95" t="n">
        <v>0.04089868915805521</v>
      </c>
      <c r="C95" t="n">
        <v>155.5073891625616</v>
      </c>
      <c r="D95" t="n">
        <v>155.8786857142857</v>
      </c>
      <c r="E95" t="n">
        <v>4.7044</v>
      </c>
    </row>
    <row r="96">
      <c r="A96" t="inlineStr">
        <is>
          <t>600309</t>
        </is>
      </c>
      <c r="B96" t="n">
        <v>0.02633269197213445</v>
      </c>
      <c r="C96" t="n">
        <v>155.42194092827</v>
      </c>
      <c r="D96" t="n">
        <v>74.9828</v>
      </c>
      <c r="E96" t="n">
        <v>1.316</v>
      </c>
    </row>
    <row r="97">
      <c r="A97" t="inlineStr">
        <is>
          <t>300496</t>
        </is>
      </c>
      <c r="B97" t="n">
        <v>0.0262960849268353</v>
      </c>
      <c r="C97" t="n">
        <v>153.774385072095</v>
      </c>
      <c r="D97" t="n">
        <v>93.15194285714286</v>
      </c>
      <c r="E97" t="n">
        <v>3.029314285714286</v>
      </c>
    </row>
    <row r="98">
      <c r="A98" t="inlineStr">
        <is>
          <t>689009</t>
        </is>
      </c>
      <c r="B98" t="n">
        <v>0.01301842929284103</v>
      </c>
      <c r="C98" t="n">
        <v>151.4285714285714</v>
      </c>
      <c r="D98" t="n">
        <v>76.0802985074627</v>
      </c>
      <c r="E98" t="n">
        <v>18.63626865671642</v>
      </c>
    </row>
    <row r="99">
      <c r="A99" t="inlineStr">
        <is>
          <t>300896</t>
        </is>
      </c>
      <c r="B99" t="n">
        <v>0.1477727881793883</v>
      </c>
      <c r="C99" t="n">
        <v>151.417230226404</v>
      </c>
      <c r="D99" t="n">
        <v>588.1888095238095</v>
      </c>
      <c r="E99" t="n">
        <v>6.448690476190476</v>
      </c>
    </row>
    <row r="100">
      <c r="A100" t="inlineStr">
        <is>
          <t>300722</t>
        </is>
      </c>
      <c r="B100" t="n">
        <v>0.07024275638228432</v>
      </c>
      <c r="C100" t="n">
        <v>151.0485320551228</v>
      </c>
      <c r="D100" t="n">
        <v>40.42142857142857</v>
      </c>
      <c r="E100" t="n">
        <v>19.90365714285715</v>
      </c>
    </row>
    <row r="101">
      <c r="A101" t="inlineStr">
        <is>
          <t>300791</t>
        </is>
      </c>
      <c r="B101" t="n">
        <v>0.02145891126364255</v>
      </c>
      <c r="C101" t="n">
        <v>150.7559897650616</v>
      </c>
      <c r="D101" t="n">
        <v>89.04794285714286</v>
      </c>
      <c r="E101" t="n">
        <v>5.297085714285714</v>
      </c>
    </row>
    <row r="102">
      <c r="A102" t="inlineStr">
        <is>
          <t>600586</t>
        </is>
      </c>
      <c r="B102" t="n">
        <v>0.002561525593200134</v>
      </c>
      <c r="C102" t="n">
        <v>149.8098859315589</v>
      </c>
      <c r="D102" t="n">
        <v>4.275028571428572</v>
      </c>
      <c r="E102" t="n">
        <v>4.125657142857142</v>
      </c>
    </row>
    <row r="103">
      <c r="A103" t="inlineStr">
        <is>
          <t>300151</t>
        </is>
      </c>
      <c r="B103" t="n">
        <v>0.005989582998019112</v>
      </c>
      <c r="C103" t="n">
        <v>149.0671641791045</v>
      </c>
      <c r="D103" t="n">
        <v>22.1216</v>
      </c>
      <c r="E103" t="n">
        <v>3.119714285714285</v>
      </c>
    </row>
    <row r="104">
      <c r="A104" t="inlineStr">
        <is>
          <t>300726</t>
        </is>
      </c>
      <c r="B104" t="n">
        <v>0.03019429047615509</v>
      </c>
      <c r="C104" t="n">
        <v>148.2684755444484</v>
      </c>
      <c r="D104" t="n">
        <v>46.1352</v>
      </c>
      <c r="E104" t="n">
        <v>6.0756</v>
      </c>
    </row>
    <row r="105">
      <c r="A105" t="inlineStr">
        <is>
          <t>600290</t>
        </is>
      </c>
      <c r="B105" t="n">
        <v>0.0008827475434618293</v>
      </c>
      <c r="C105" t="n">
        <v>148.1132075471698</v>
      </c>
      <c r="D105" t="n">
        <v>1.728</v>
      </c>
      <c r="E105" t="n">
        <v>2.0856</v>
      </c>
    </row>
    <row r="106">
      <c r="A106" t="inlineStr">
        <is>
          <t>601100</t>
        </is>
      </c>
      <c r="B106" t="n">
        <v>0.04073517396406041</v>
      </c>
      <c r="C106" t="n">
        <v>147.2814721873693</v>
      </c>
      <c r="D106" t="n">
        <v>77.11434285714284</v>
      </c>
      <c r="E106" t="n">
        <v>0.4875428571428571</v>
      </c>
    </row>
    <row r="107">
      <c r="A107" t="inlineStr">
        <is>
          <t>000913</t>
        </is>
      </c>
      <c r="B107" t="n">
        <v>0.01038216516464626</v>
      </c>
      <c r="C107" t="n">
        <v>147.2249269717624</v>
      </c>
      <c r="D107" t="n">
        <v>21.66411428571429</v>
      </c>
      <c r="E107" t="n">
        <v>1.598857142857143</v>
      </c>
    </row>
    <row r="108">
      <c r="A108" t="inlineStr">
        <is>
          <t>000626</t>
        </is>
      </c>
      <c r="B108" t="n">
        <v>0.004887998939787531</v>
      </c>
      <c r="C108" t="n">
        <v>147.098976109215</v>
      </c>
      <c r="D108" t="n">
        <v>8.808399999999999</v>
      </c>
      <c r="E108" t="n">
        <v>1.033942857142857</v>
      </c>
    </row>
    <row r="109">
      <c r="A109" t="inlineStr">
        <is>
          <t>002571</t>
        </is>
      </c>
      <c r="B109" t="n">
        <v>0.003559640639696015</v>
      </c>
      <c r="C109" t="n">
        <v>146.9162995594714</v>
      </c>
      <c r="D109" t="n">
        <v>7.436914285714286</v>
      </c>
      <c r="E109" t="n">
        <v>6.0556</v>
      </c>
    </row>
    <row r="110">
      <c r="A110" t="inlineStr">
        <is>
          <t>601058</t>
        </is>
      </c>
      <c r="B110" t="n">
        <v>0.002331204455569682</v>
      </c>
      <c r="C110" t="n">
        <v>145.0632911392405</v>
      </c>
      <c r="D110" t="n">
        <v>5.036628571428571</v>
      </c>
      <c r="E110" t="n">
        <v>2.116628571428571</v>
      </c>
    </row>
    <row r="111">
      <c r="A111" t="inlineStr">
        <is>
          <t>002759</t>
        </is>
      </c>
      <c r="B111" t="n">
        <v>0.01379890714880111</v>
      </c>
      <c r="C111" t="n">
        <v>144.2748091603053</v>
      </c>
      <c r="D111" t="n">
        <v>11.69325714285714</v>
      </c>
      <c r="E111" t="n">
        <v>3.897028571428572</v>
      </c>
    </row>
    <row r="112">
      <c r="A112" t="inlineStr">
        <is>
          <t>300593</t>
        </is>
      </c>
      <c r="B112" t="n">
        <v>0.009426377461227663</v>
      </c>
      <c r="C112" t="n">
        <v>144.1197434069851</v>
      </c>
      <c r="D112" t="n">
        <v>21.74102857142857</v>
      </c>
      <c r="E112" t="n">
        <v>8.281885714285714</v>
      </c>
    </row>
    <row r="113">
      <c r="A113" t="inlineStr">
        <is>
          <t>688536</t>
        </is>
      </c>
      <c r="B113" t="n">
        <v>0.1038461838314713</v>
      </c>
      <c r="C113" t="n">
        <v>142.8292682926829</v>
      </c>
      <c r="D113" t="n">
        <v>372.0687640449437</v>
      </c>
      <c r="E113" t="n">
        <v>7.504044943820225</v>
      </c>
    </row>
    <row r="114">
      <c r="A114" t="inlineStr">
        <is>
          <t>000509</t>
        </is>
      </c>
      <c r="B114" t="n">
        <v>0.0005458912874144015</v>
      </c>
      <c r="C114" t="n">
        <v>141.304347826087</v>
      </c>
      <c r="D114" t="n">
        <v>2.066057142857143</v>
      </c>
      <c r="E114" t="n">
        <v>1.469028571428571</v>
      </c>
    </row>
    <row r="115">
      <c r="A115" t="inlineStr">
        <is>
          <t>688598</t>
        </is>
      </c>
      <c r="B115" t="n">
        <v>0.07349189719413135</v>
      </c>
      <c r="C115" t="n">
        <v>141.2187159956474</v>
      </c>
      <c r="D115" t="n">
        <v>121.1982857142857</v>
      </c>
      <c r="E115" t="n">
        <v>9.086514285714285</v>
      </c>
    </row>
    <row r="116">
      <c r="A116" t="inlineStr">
        <is>
          <t>300751</t>
        </is>
      </c>
      <c r="B116" t="n">
        <v>0.2346984778577015</v>
      </c>
      <c r="C116" t="n">
        <v>141.2011173184358</v>
      </c>
      <c r="D116" t="n">
        <v>405.9737714285715</v>
      </c>
      <c r="E116" t="n">
        <v>2.760857142857143</v>
      </c>
    </row>
    <row r="117">
      <c r="A117" t="inlineStr">
        <is>
          <t>600763</t>
        </is>
      </c>
      <c r="B117" t="n">
        <v>0.06495451128157413</v>
      </c>
      <c r="C117" t="n">
        <v>140.761394899249</v>
      </c>
      <c r="D117" t="n">
        <v>209.822</v>
      </c>
      <c r="E117" t="n">
        <v>0.8574285714285715</v>
      </c>
    </row>
    <row r="118">
      <c r="A118" t="inlineStr">
        <is>
          <t>000762</t>
        </is>
      </c>
      <c r="B118" t="n">
        <v>0.004338713669050775</v>
      </c>
      <c r="C118" t="n">
        <v>140.4225352112676</v>
      </c>
      <c r="D118" t="n">
        <v>10.56754285714286</v>
      </c>
      <c r="E118" t="n">
        <v>4.254742857142857</v>
      </c>
    </row>
    <row r="119">
      <c r="A119" t="inlineStr">
        <is>
          <t>688408</t>
        </is>
      </c>
      <c r="B119" t="n">
        <v>0.0319832548187208</v>
      </c>
      <c r="C119" t="n">
        <v>140.3598971722365</v>
      </c>
      <c r="D119" t="n">
        <v>141.2551428571429</v>
      </c>
      <c r="E119" t="n">
        <v>5.763428571428571</v>
      </c>
    </row>
    <row r="120">
      <c r="A120" t="inlineStr">
        <is>
          <t>300059</t>
        </is>
      </c>
      <c r="B120" t="n">
        <v>0.00692856148018023</v>
      </c>
      <c r="C120" t="n">
        <v>140.3215003348962</v>
      </c>
      <c r="D120" t="n">
        <v>25.4932</v>
      </c>
      <c r="E120" t="n">
        <v>4.578857142857142</v>
      </c>
    </row>
    <row r="121">
      <c r="A121" t="inlineStr">
        <is>
          <t>600893</t>
        </is>
      </c>
      <c r="B121" t="n">
        <v>0.02422068055189209</v>
      </c>
      <c r="C121" t="n">
        <v>140.0642312324368</v>
      </c>
      <c r="D121" t="n">
        <v>41.58154285714286</v>
      </c>
      <c r="E121" t="n">
        <v>1.791085714285714</v>
      </c>
    </row>
    <row r="122">
      <c r="A122" t="inlineStr">
        <is>
          <t>603301</t>
        </is>
      </c>
      <c r="B122" t="n">
        <v>0.01929554836815015</v>
      </c>
      <c r="C122" t="n">
        <v>140.0593471810089</v>
      </c>
      <c r="D122" t="n">
        <v>65.00165714285714</v>
      </c>
      <c r="E122" t="n">
        <v>8.679199999999998</v>
      </c>
    </row>
    <row r="123">
      <c r="A123" t="inlineStr">
        <is>
          <t>603638</t>
        </is>
      </c>
      <c r="B123" t="n">
        <v>0.0156614897179073</v>
      </c>
      <c r="C123" t="n">
        <v>140.0506168933882</v>
      </c>
      <c r="D123" t="n">
        <v>57.03011428571429</v>
      </c>
      <c r="E123" t="n">
        <v>0.4175428571428571</v>
      </c>
    </row>
    <row r="124">
      <c r="A124" t="inlineStr">
        <is>
          <t>002430</t>
        </is>
      </c>
      <c r="B124" t="n">
        <v>0.009768752035769802</v>
      </c>
      <c r="C124" t="n">
        <v>139.0983606557378</v>
      </c>
      <c r="D124" t="n">
        <v>22.10337142857143</v>
      </c>
      <c r="E124" t="n">
        <v>1.077885714285714</v>
      </c>
    </row>
    <row r="125">
      <c r="A125" t="inlineStr">
        <is>
          <t>002210</t>
        </is>
      </c>
      <c r="B125" t="n">
        <v>0.0008119353189781296</v>
      </c>
      <c r="C125" t="n">
        <v>138.2978723404256</v>
      </c>
      <c r="D125" t="n">
        <v>1.905885714285714</v>
      </c>
      <c r="E125" t="n">
        <v>1.193485714285714</v>
      </c>
    </row>
    <row r="126">
      <c r="A126" t="inlineStr">
        <is>
          <t>002812</t>
        </is>
      </c>
      <c r="B126" t="n">
        <v>0.04208606423265545</v>
      </c>
      <c r="C126" t="n">
        <v>138.1882145998241</v>
      </c>
      <c r="D126" t="n">
        <v>94.07125714285715</v>
      </c>
      <c r="E126" t="n">
        <v>1.401771428571429</v>
      </c>
    </row>
    <row r="127">
      <c r="A127" t="inlineStr">
        <is>
          <t>600532</t>
        </is>
      </c>
      <c r="B127" t="n">
        <v>0.002453835334914221</v>
      </c>
      <c r="C127" t="n">
        <v>137.6470588235294</v>
      </c>
      <c r="D127" t="n">
        <v>10.91217142857143</v>
      </c>
      <c r="E127" t="n">
        <v>2.206514285714285</v>
      </c>
    </row>
    <row r="128">
      <c r="A128" t="inlineStr">
        <is>
          <t>603583</t>
        </is>
      </c>
      <c r="B128" t="n">
        <v>0.01582233052825074</v>
      </c>
      <c r="C128" t="n">
        <v>137.5802722835859</v>
      </c>
      <c r="D128" t="n">
        <v>64.82194285714284</v>
      </c>
      <c r="E128" t="n">
        <v>1.580742857142857</v>
      </c>
    </row>
    <row r="129">
      <c r="A129" t="inlineStr">
        <is>
          <t>000816</t>
        </is>
      </c>
      <c r="B129" t="n">
        <v>0.003248188585854817</v>
      </c>
      <c r="C129" t="n">
        <v>137.0967741935484</v>
      </c>
      <c r="D129" t="n">
        <v>2.250514285714286</v>
      </c>
      <c r="E129" t="n">
        <v>5.848000000000001</v>
      </c>
    </row>
    <row r="130">
      <c r="A130" t="inlineStr">
        <is>
          <t>300443</t>
        </is>
      </c>
      <c r="B130" t="n">
        <v>0.008893213539422995</v>
      </c>
      <c r="C130" t="n">
        <v>136.5539452495975</v>
      </c>
      <c r="D130" t="n">
        <v>28.37588571428571</v>
      </c>
      <c r="E130" t="n">
        <v>8.41</v>
      </c>
    </row>
    <row r="131">
      <c r="A131" t="inlineStr">
        <is>
          <t>002553</t>
        </is>
      </c>
      <c r="B131" t="n">
        <v>0.002432992989322889</v>
      </c>
      <c r="C131" t="n">
        <v>136.5131578947368</v>
      </c>
      <c r="D131" t="n">
        <v>7.959371428571429</v>
      </c>
      <c r="E131" t="n">
        <v>8.335942857142857</v>
      </c>
    </row>
    <row r="132">
      <c r="A132" t="inlineStr">
        <is>
          <t>300581</t>
        </is>
      </c>
      <c r="B132" t="n">
        <v>0.03456830771715692</v>
      </c>
      <c r="C132" t="n">
        <v>136.102027468934</v>
      </c>
      <c r="D132" t="n">
        <v>29.02457142857142</v>
      </c>
      <c r="E132" t="n">
        <v>6.783028571428573</v>
      </c>
    </row>
    <row r="133">
      <c r="A133" t="inlineStr">
        <is>
          <t>600499</t>
        </is>
      </c>
      <c r="B133" t="n">
        <v>0.002777989186139535</v>
      </c>
      <c r="C133" t="n">
        <v>136.0902255639098</v>
      </c>
      <c r="D133" t="n">
        <v>5.192342857142858</v>
      </c>
      <c r="E133" t="n">
        <v>1.3764</v>
      </c>
    </row>
    <row r="134">
      <c r="A134" t="inlineStr">
        <is>
          <t>002920</t>
        </is>
      </c>
      <c r="B134" t="n">
        <v>0.01914798362223581</v>
      </c>
      <c r="C134" t="n">
        <v>135.9443174735092</v>
      </c>
      <c r="D134" t="n">
        <v>72.8021142857143</v>
      </c>
      <c r="E134" t="n">
        <v>3.301428571428572</v>
      </c>
    </row>
    <row r="135">
      <c r="A135" t="inlineStr">
        <is>
          <t>002460</t>
        </is>
      </c>
      <c r="B135" t="n">
        <v>0.05101719143705877</v>
      </c>
      <c r="C135" t="n">
        <v>135.1024390243902</v>
      </c>
      <c r="D135" t="n">
        <v>70.31702857142857</v>
      </c>
      <c r="E135" t="n">
        <v>3.6724</v>
      </c>
    </row>
    <row r="136">
      <c r="A136" t="inlineStr">
        <is>
          <t>300705</t>
        </is>
      </c>
      <c r="B136" t="n">
        <v>0.006637974680399575</v>
      </c>
      <c r="C136" t="n">
        <v>135.045871559633</v>
      </c>
      <c r="D136" t="n">
        <v>20.57908571428571</v>
      </c>
      <c r="E136" t="n">
        <v>4.178228571428571</v>
      </c>
    </row>
    <row r="137">
      <c r="A137" t="inlineStr">
        <is>
          <t>300750</t>
        </is>
      </c>
      <c r="B137" t="n">
        <v>0.1193619243736711</v>
      </c>
      <c r="C137" t="n">
        <v>134.9946337536893</v>
      </c>
      <c r="D137" t="n">
        <v>236.1076</v>
      </c>
      <c r="E137" t="n">
        <v>1.367314285714285</v>
      </c>
    </row>
    <row r="138">
      <c r="A138" t="inlineStr">
        <is>
          <t>688017</t>
        </is>
      </c>
      <c r="B138" t="n">
        <v>0.04769284549316644</v>
      </c>
      <c r="C138" t="n">
        <v>134.6682504666553</v>
      </c>
      <c r="D138" t="n">
        <v>107.1824761904762</v>
      </c>
      <c r="E138" t="n">
        <v>6.353238095238096</v>
      </c>
    </row>
    <row r="139">
      <c r="A139" t="inlineStr">
        <is>
          <t>300648</t>
        </is>
      </c>
      <c r="B139" t="n">
        <v>0.01369255083645339</v>
      </c>
      <c r="C139" t="n">
        <v>134.1495698213104</v>
      </c>
      <c r="D139" t="n">
        <v>29.32651428571428</v>
      </c>
      <c r="E139" t="n">
        <v>5.955485714285714</v>
      </c>
    </row>
    <row r="140">
      <c r="A140" t="inlineStr">
        <is>
          <t>300939</t>
        </is>
      </c>
      <c r="B140" t="n">
        <v>0.08445544496626291</v>
      </c>
      <c r="C140" t="n">
        <v>134.1259640102828</v>
      </c>
      <c r="D140" t="n">
        <v>93.48666666666666</v>
      </c>
      <c r="E140" t="n">
        <v>56.63333333333333</v>
      </c>
    </row>
    <row r="141">
      <c r="A141" t="inlineStr">
        <is>
          <t>002027</t>
        </is>
      </c>
      <c r="B141" t="n">
        <v>0.003168879430318377</v>
      </c>
      <c r="C141" t="n">
        <v>133.469387755102</v>
      </c>
      <c r="D141" t="n">
        <v>7.991942857142858</v>
      </c>
      <c r="E141" t="n">
        <v>1.039714285714286</v>
      </c>
    </row>
    <row r="142">
      <c r="A142" t="inlineStr">
        <is>
          <t>300073</t>
        </is>
      </c>
      <c r="B142" t="n">
        <v>0.01910279546377953</v>
      </c>
      <c r="C142" t="n">
        <v>133.1081081081081</v>
      </c>
      <c r="D142" t="n">
        <v>43.2776</v>
      </c>
      <c r="E142" t="n">
        <v>3.918342857142858</v>
      </c>
    </row>
    <row r="143">
      <c r="A143" t="inlineStr">
        <is>
          <t>601636</t>
        </is>
      </c>
      <c r="B143" t="n">
        <v>0.003846037022885405</v>
      </c>
      <c r="C143" t="n">
        <v>133.0724070450098</v>
      </c>
      <c r="D143" t="n">
        <v>9.244742857142857</v>
      </c>
      <c r="E143" t="n">
        <v>2.4868</v>
      </c>
    </row>
    <row r="144">
      <c r="A144" t="inlineStr">
        <is>
          <t>600827</t>
        </is>
      </c>
      <c r="B144" t="n">
        <v>0.004527530642323631</v>
      </c>
      <c r="C144" t="n">
        <v>132.9048843187661</v>
      </c>
      <c r="D144" t="n">
        <v>15.85731428571428</v>
      </c>
      <c r="E144" t="n">
        <v>2.275028571428572</v>
      </c>
    </row>
    <row r="145">
      <c r="A145" t="inlineStr">
        <is>
          <t>600132</t>
        </is>
      </c>
      <c r="B145" t="n">
        <v>0.03297408096732923</v>
      </c>
      <c r="C145" t="n">
        <v>132.7193932827735</v>
      </c>
      <c r="D145" t="n">
        <v>93.62765714285716</v>
      </c>
      <c r="E145" t="n">
        <v>0.6068</v>
      </c>
    </row>
    <row r="146">
      <c r="A146" t="inlineStr">
        <is>
          <t>600426</t>
        </is>
      </c>
      <c r="B146" t="n">
        <v>0.01210345833522023</v>
      </c>
      <c r="C146" t="n">
        <v>132.519422863485</v>
      </c>
      <c r="D146" t="n">
        <v>28.3012</v>
      </c>
      <c r="E146" t="n">
        <v>0.9801714285714286</v>
      </c>
    </row>
    <row r="147">
      <c r="A147" t="inlineStr">
        <is>
          <t>600610</t>
        </is>
      </c>
      <c r="B147" t="n">
        <v>0.00110983962344121</v>
      </c>
      <c r="C147" t="n">
        <v>132.3232323232323</v>
      </c>
      <c r="D147" t="n">
        <v>4.223485714285713</v>
      </c>
      <c r="E147" t="n">
        <v>1.742342857142857</v>
      </c>
    </row>
    <row r="148">
      <c r="A148" t="inlineStr">
        <is>
          <t>603985</t>
        </is>
      </c>
      <c r="B148" t="n">
        <v>0.0100471930545096</v>
      </c>
      <c r="C148" t="n">
        <v>130.756442227764</v>
      </c>
      <c r="D148" t="n">
        <v>25.43931428571429</v>
      </c>
      <c r="E148" t="n">
        <v>3.209657142857143</v>
      </c>
    </row>
    <row r="149">
      <c r="A149" t="inlineStr">
        <is>
          <t>603345</t>
        </is>
      </c>
      <c r="B149" t="n">
        <v>0.03293293796951773</v>
      </c>
      <c r="C149" t="n">
        <v>130.4533478695376</v>
      </c>
      <c r="D149" t="n">
        <v>162.5376</v>
      </c>
      <c r="E149" t="n">
        <v>0.7514857142857142</v>
      </c>
    </row>
    <row r="150">
      <c r="A150" t="inlineStr">
        <is>
          <t>600760</t>
        </is>
      </c>
      <c r="B150" t="n">
        <v>0.02370153648982319</v>
      </c>
      <c r="C150" t="n">
        <v>129.7734627831715</v>
      </c>
      <c r="D150" t="n">
        <v>58.14457142857142</v>
      </c>
      <c r="E150" t="n">
        <v>4.666285714285714</v>
      </c>
    </row>
    <row r="151">
      <c r="A151" t="inlineStr">
        <is>
          <t>600918</t>
        </is>
      </c>
      <c r="B151" t="n">
        <v>0.001831469701729367</v>
      </c>
      <c r="C151" t="n">
        <v>129.635499207607</v>
      </c>
      <c r="D151" t="n">
        <v>15.54448484848485</v>
      </c>
      <c r="E151" t="n">
        <v>11.25824242424243</v>
      </c>
    </row>
    <row r="152">
      <c r="A152" t="inlineStr">
        <is>
          <t>000406</t>
        </is>
      </c>
      <c r="B152" t="n">
        <v>0.002931193371982773</v>
      </c>
      <c r="C152" t="n">
        <v>128.9592760180995</v>
      </c>
      <c r="D152" t="n">
        <v>6.999599999999999</v>
      </c>
      <c r="E152" t="n">
        <v>0</v>
      </c>
    </row>
    <row r="153">
      <c r="A153" t="inlineStr">
        <is>
          <t>300680</t>
        </is>
      </c>
      <c r="B153" t="n">
        <v>0.006935207156847921</v>
      </c>
      <c r="C153" t="n">
        <v>128.9195775792039</v>
      </c>
      <c r="D153" t="n">
        <v>25.38531428571429</v>
      </c>
      <c r="E153" t="n">
        <v>8.906114285714285</v>
      </c>
    </row>
    <row r="154">
      <c r="A154" t="inlineStr">
        <is>
          <t>601966</t>
        </is>
      </c>
      <c r="B154" t="n">
        <v>0.01018010027271028</v>
      </c>
      <c r="C154" t="n">
        <v>128.1234193222054</v>
      </c>
      <c r="D154" t="n">
        <v>28.06382857142857</v>
      </c>
      <c r="E154" t="n">
        <v>0.8843999999999999</v>
      </c>
    </row>
    <row r="155">
      <c r="A155" t="inlineStr">
        <is>
          <t>601168</t>
        </is>
      </c>
      <c r="B155" t="n">
        <v>0.00527710940100908</v>
      </c>
      <c r="C155" t="n">
        <v>127.6867030965391</v>
      </c>
      <c r="D155" t="n">
        <v>9.527257142857144</v>
      </c>
      <c r="E155" t="n">
        <v>2.292742857142857</v>
      </c>
    </row>
    <row r="156">
      <c r="A156" t="inlineStr">
        <is>
          <t>002459</t>
        </is>
      </c>
      <c r="B156" t="n">
        <v>0.01743400335634715</v>
      </c>
      <c r="C156" t="n">
        <v>127.6843467011643</v>
      </c>
      <c r="D156" t="n">
        <v>28.68382857142857</v>
      </c>
      <c r="E156" t="n">
        <v>4.421542857142858</v>
      </c>
    </row>
    <row r="157">
      <c r="A157" t="inlineStr">
        <is>
          <t>002352</t>
        </is>
      </c>
      <c r="B157" t="n">
        <v>0.01562884860181185</v>
      </c>
      <c r="C157" t="n">
        <v>127.4077309456213</v>
      </c>
      <c r="D157" t="n">
        <v>75.09885714285714</v>
      </c>
      <c r="E157" t="n">
        <v>0.4571999999999999</v>
      </c>
    </row>
    <row r="158">
      <c r="A158" t="inlineStr">
        <is>
          <t>603010</t>
        </is>
      </c>
      <c r="B158" t="n">
        <v>0.00530347744284035</v>
      </c>
      <c r="C158" t="n">
        <v>127.2591486183719</v>
      </c>
      <c r="D158" t="n">
        <v>20.04217142857143</v>
      </c>
      <c r="E158" t="n">
        <v>2.7608</v>
      </c>
    </row>
    <row r="159">
      <c r="A159" t="inlineStr">
        <is>
          <t>603882</t>
        </is>
      </c>
      <c r="B159" t="n">
        <v>0.02648906960186261</v>
      </c>
      <c r="C159" t="n">
        <v>127.1083465933748</v>
      </c>
      <c r="D159" t="n">
        <v>101.5658285714286</v>
      </c>
      <c r="E159" t="n">
        <v>1.613771428571428</v>
      </c>
    </row>
    <row r="160">
      <c r="A160" t="inlineStr">
        <is>
          <t>002706</t>
        </is>
      </c>
      <c r="B160" t="n">
        <v>0.005600765016042296</v>
      </c>
      <c r="C160" t="n">
        <v>125.7476294675419</v>
      </c>
      <c r="D160" t="n">
        <v>24.01668571428571</v>
      </c>
      <c r="E160" t="n">
        <v>1.116228571428571</v>
      </c>
    </row>
    <row r="161">
      <c r="A161" t="inlineStr">
        <is>
          <t>300842</t>
        </is>
      </c>
      <c r="B161" t="n">
        <v>0.01189623996329928</v>
      </c>
      <c r="C161" t="n">
        <v>125.6309834638816</v>
      </c>
      <c r="D161" t="n">
        <v>68.34629870129869</v>
      </c>
      <c r="E161" t="n">
        <v>11.34201298701299</v>
      </c>
    </row>
    <row r="162">
      <c r="A162" t="inlineStr">
        <is>
          <t>600884</t>
        </is>
      </c>
      <c r="B162" t="n">
        <v>0.003423060882701059</v>
      </c>
      <c r="C162" t="n">
        <v>125.2888318356868</v>
      </c>
      <c r="D162" t="n">
        <v>12.71308571428571</v>
      </c>
      <c r="E162" t="n">
        <v>3.209485714285715</v>
      </c>
    </row>
    <row r="163">
      <c r="A163" t="inlineStr">
        <is>
          <t>300442</t>
        </is>
      </c>
      <c r="B163" t="n">
        <v>0.01262859557905576</v>
      </c>
      <c r="C163" t="n">
        <v>125.2311756935271</v>
      </c>
      <c r="D163" t="n">
        <v>27.08691428571429</v>
      </c>
      <c r="E163" t="n">
        <v>1.617314285714285</v>
      </c>
    </row>
    <row r="164">
      <c r="A164" t="inlineStr">
        <is>
          <t>601233</t>
        </is>
      </c>
      <c r="B164" t="n">
        <v>0.004598766206625539</v>
      </c>
      <c r="C164" t="n">
        <v>124.8458149779736</v>
      </c>
      <c r="D164" t="n">
        <v>16.79657142857143</v>
      </c>
      <c r="E164" t="n">
        <v>1.904742857142857</v>
      </c>
    </row>
    <row r="165">
      <c r="A165" t="inlineStr">
        <is>
          <t>688002</t>
        </is>
      </c>
      <c r="B165" t="n">
        <v>0.02948902666237723</v>
      </c>
      <c r="C165" t="n">
        <v>124.2609582059123</v>
      </c>
      <c r="D165" t="n">
        <v>82.48982857142856</v>
      </c>
      <c r="E165" t="n">
        <v>3.633142857142857</v>
      </c>
    </row>
    <row r="166">
      <c r="A166" t="inlineStr">
        <is>
          <t>600110</t>
        </is>
      </c>
      <c r="B166" t="n">
        <v>0.003584403525613054</v>
      </c>
      <c r="C166" t="n">
        <v>123.8839285714285</v>
      </c>
      <c r="D166" t="n">
        <v>6.548000000000001</v>
      </c>
      <c r="E166" t="n">
        <v>4.372514285714286</v>
      </c>
    </row>
    <row r="167">
      <c r="A167" t="inlineStr">
        <is>
          <t>000786</t>
        </is>
      </c>
      <c r="B167" t="n">
        <v>0.01033860830434963</v>
      </c>
      <c r="C167" t="n">
        <v>123.7830913748932</v>
      </c>
      <c r="D167" t="n">
        <v>33.9412</v>
      </c>
      <c r="E167" t="n">
        <v>0.8784000000000002</v>
      </c>
    </row>
    <row r="168">
      <c r="A168" t="inlineStr">
        <is>
          <t>300595</t>
        </is>
      </c>
      <c r="B168" t="n">
        <v>0.01514352720728127</v>
      </c>
      <c r="C168" t="n">
        <v>123.5975244559792</v>
      </c>
      <c r="D168" t="n">
        <v>68.72422857142858</v>
      </c>
      <c r="E168" t="n">
        <v>1.5292</v>
      </c>
    </row>
    <row r="169">
      <c r="A169" t="inlineStr">
        <is>
          <t>000902</t>
        </is>
      </c>
      <c r="B169" t="n">
        <v>0.003399607744444073</v>
      </c>
      <c r="C169" t="n">
        <v>123.1492361927145</v>
      </c>
      <c r="D169" t="n">
        <v>12.56782857142857</v>
      </c>
      <c r="E169" t="n">
        <v>1.189542857142857</v>
      </c>
    </row>
    <row r="170">
      <c r="A170" t="inlineStr">
        <is>
          <t>603489</t>
        </is>
      </c>
      <c r="B170" t="n">
        <v>0.02862414769220661</v>
      </c>
      <c r="C170" t="n">
        <v>122.747445556817</v>
      </c>
      <c r="D170" t="n">
        <v>166.9944</v>
      </c>
      <c r="E170" t="n">
        <v>2.670971428571429</v>
      </c>
    </row>
    <row r="171">
      <c r="A171" t="inlineStr">
        <is>
          <t>600143</t>
        </is>
      </c>
      <c r="B171" t="n">
        <v>0.003088209868152779</v>
      </c>
      <c r="C171" t="n">
        <v>122.3194748358862</v>
      </c>
      <c r="D171" t="n">
        <v>16.816</v>
      </c>
      <c r="E171" t="n">
        <v>2.741371428571429</v>
      </c>
    </row>
    <row r="172">
      <c r="A172" t="inlineStr">
        <is>
          <t>300082</t>
        </is>
      </c>
      <c r="B172" t="n">
        <v>0.003077448127111304</v>
      </c>
      <c r="C172" t="n">
        <v>121.9015280135824</v>
      </c>
      <c r="D172" t="n">
        <v>9.194228571428571</v>
      </c>
      <c r="E172" t="n">
        <v>2.5952</v>
      </c>
    </row>
    <row r="173">
      <c r="A173" t="inlineStr">
        <is>
          <t>300600</t>
        </is>
      </c>
      <c r="B173" t="n">
        <v>0.007506907849877027</v>
      </c>
      <c r="C173" t="n">
        <v>121.0586881472957</v>
      </c>
      <c r="D173" t="n">
        <v>16.69702857142857</v>
      </c>
      <c r="E173" t="n">
        <v>3.613942857142857</v>
      </c>
    </row>
    <row r="174">
      <c r="A174" t="inlineStr">
        <is>
          <t>600732</t>
        </is>
      </c>
      <c r="B174" t="n">
        <v>0.003666013582238558</v>
      </c>
      <c r="C174" t="n">
        <v>120.8651399491094</v>
      </c>
      <c r="D174" t="n">
        <v>14.0724</v>
      </c>
      <c r="E174" t="n">
        <v>3.5096</v>
      </c>
    </row>
    <row r="175">
      <c r="A175" t="inlineStr">
        <is>
          <t>002791</t>
        </is>
      </c>
      <c r="B175" t="n">
        <v>0.03088789181974421</v>
      </c>
      <c r="C175" t="n">
        <v>120.6721623335447</v>
      </c>
      <c r="D175" t="n">
        <v>128.2969142857143</v>
      </c>
      <c r="E175" t="n">
        <v>1.1032</v>
      </c>
    </row>
    <row r="176">
      <c r="A176" t="inlineStr">
        <is>
          <t>603259</t>
        </is>
      </c>
      <c r="B176" t="n">
        <v>0.02292615748181811</v>
      </c>
      <c r="C176" t="n">
        <v>119.7844495765974</v>
      </c>
      <c r="D176" t="n">
        <v>109.9597714285714</v>
      </c>
      <c r="E176" t="n">
        <v>1.061657142857143</v>
      </c>
    </row>
    <row r="177">
      <c r="A177" t="inlineStr">
        <is>
          <t>300759</t>
        </is>
      </c>
      <c r="B177" t="n">
        <v>0.01706681712062761</v>
      </c>
      <c r="C177" t="n">
        <v>119.198790627362</v>
      </c>
      <c r="D177" t="n">
        <v>104.4999428571428</v>
      </c>
      <c r="E177" t="n">
        <v>1.6444</v>
      </c>
    </row>
    <row r="178">
      <c r="A178" t="inlineStr">
        <is>
          <t>002597</t>
        </is>
      </c>
      <c r="B178" t="n">
        <v>0.005942947794750484</v>
      </c>
      <c r="C178" t="n">
        <v>119.0917516218721</v>
      </c>
      <c r="D178" t="n">
        <v>31.53194285714286</v>
      </c>
      <c r="E178" t="n">
        <v>1.129428571428571</v>
      </c>
    </row>
    <row r="179">
      <c r="A179" t="inlineStr">
        <is>
          <t>603877</t>
        </is>
      </c>
      <c r="B179" t="n">
        <v>0.018245653782954</v>
      </c>
      <c r="C179" t="n">
        <v>119.0828402366864</v>
      </c>
      <c r="D179" t="n">
        <v>26.23274285714286</v>
      </c>
      <c r="E179" t="n">
        <v>0.4049142857142856</v>
      </c>
    </row>
    <row r="180">
      <c r="A180" t="inlineStr">
        <is>
          <t>688390</t>
        </is>
      </c>
      <c r="B180" t="n">
        <v>0.0950764903398206</v>
      </c>
      <c r="C180" t="n">
        <v>118.5259259259259</v>
      </c>
      <c r="D180" t="n">
        <v>200.3061</v>
      </c>
      <c r="E180" t="n">
        <v>8.1005</v>
      </c>
    </row>
    <row r="181">
      <c r="A181" t="inlineStr">
        <is>
          <t>600031</t>
        </is>
      </c>
      <c r="B181" t="n">
        <v>0.01069813360312907</v>
      </c>
      <c r="C181" t="n">
        <v>118.4293193717277</v>
      </c>
      <c r="D181" t="n">
        <v>26.22982857142857</v>
      </c>
      <c r="E181" t="n">
        <v>0.9764</v>
      </c>
    </row>
    <row r="182">
      <c r="A182" t="inlineStr">
        <is>
          <t>601216</t>
        </is>
      </c>
      <c r="B182" t="n">
        <v>0.005164518977089254</v>
      </c>
      <c r="C182" t="n">
        <v>118.3908045977012</v>
      </c>
      <c r="D182" t="n">
        <v>5.675771428571429</v>
      </c>
      <c r="E182" t="n">
        <v>2.979485714285715</v>
      </c>
    </row>
    <row r="183">
      <c r="A183" t="inlineStr">
        <is>
          <t>603113</t>
        </is>
      </c>
      <c r="B183" t="n">
        <v>0.002005680402573858</v>
      </c>
      <c r="C183" t="n">
        <v>118.0710659898477</v>
      </c>
      <c r="D183" t="n">
        <v>13.67017142857143</v>
      </c>
      <c r="E183" t="n">
        <v>1.917828571428571</v>
      </c>
    </row>
    <row r="184">
      <c r="A184" t="inlineStr">
        <is>
          <t>300317</t>
        </is>
      </c>
      <c r="B184" t="n">
        <v>0.004459872075016638</v>
      </c>
      <c r="C184" t="n">
        <v>117.2535211267605</v>
      </c>
      <c r="D184" t="n">
        <v>5.663085714285714</v>
      </c>
      <c r="E184" t="n">
        <v>5.155885714285714</v>
      </c>
    </row>
    <row r="185">
      <c r="A185" t="inlineStr">
        <is>
          <t>603298</t>
        </is>
      </c>
      <c r="B185" t="n">
        <v>0.006276543263200342</v>
      </c>
      <c r="C185" t="n">
        <v>117.1240395170143</v>
      </c>
      <c r="D185" t="n">
        <v>16.20417142857143</v>
      </c>
      <c r="E185" t="n">
        <v>0.9124571428571429</v>
      </c>
    </row>
    <row r="186">
      <c r="A186" t="inlineStr">
        <is>
          <t>002415</t>
        </is>
      </c>
      <c r="B186" t="n">
        <v>0.01215080299814471</v>
      </c>
      <c r="C186" t="n">
        <v>117.0473917490624</v>
      </c>
      <c r="D186" t="n">
        <v>41.25</v>
      </c>
      <c r="E186" t="n">
        <v>0.6681142857142858</v>
      </c>
    </row>
    <row r="187">
      <c r="A187" t="inlineStr">
        <is>
          <t>300999</t>
        </is>
      </c>
      <c r="B187" t="n">
        <v>0.06189751993677354</v>
      </c>
      <c r="C187" t="n">
        <v>116.7857142857143</v>
      </c>
      <c r="D187" t="n">
        <v>84.52246753246752</v>
      </c>
      <c r="E187" t="n">
        <v>19.20779220779221</v>
      </c>
    </row>
    <row r="188">
      <c r="A188" t="inlineStr">
        <is>
          <t>600690</t>
        </is>
      </c>
      <c r="B188" t="n">
        <v>0.007506867665043983</v>
      </c>
      <c r="C188" t="n">
        <v>116.4737916950307</v>
      </c>
      <c r="D188" t="n">
        <v>23.40388571428572</v>
      </c>
      <c r="E188" t="n">
        <v>0.8442285714285714</v>
      </c>
    </row>
    <row r="189">
      <c r="A189" t="inlineStr">
        <is>
          <t>300015</t>
        </is>
      </c>
      <c r="B189" t="n">
        <v>0.01558041429461239</v>
      </c>
      <c r="C189" t="n">
        <v>115.686274509804</v>
      </c>
      <c r="D189" t="n">
        <v>55.64788571428571</v>
      </c>
      <c r="E189" t="n">
        <v>0.7254857142857143</v>
      </c>
    </row>
    <row r="190">
      <c r="A190" t="inlineStr">
        <is>
          <t>600877</t>
        </is>
      </c>
      <c r="B190" t="n">
        <v>0.003188850481764231</v>
      </c>
      <c r="C190" t="n">
        <v>115.6765676567657</v>
      </c>
      <c r="D190" t="n">
        <v>6.806857142857142</v>
      </c>
      <c r="E190" t="n">
        <v>0.9766285714285714</v>
      </c>
    </row>
    <row r="191">
      <c r="A191" t="inlineStr">
        <is>
          <t>000536</t>
        </is>
      </c>
      <c r="B191" t="n">
        <v>0.0007487811744745527</v>
      </c>
      <c r="C191" t="n">
        <v>115.1515151515151</v>
      </c>
      <c r="D191" t="n">
        <v>2.111542857142857</v>
      </c>
      <c r="E191" t="n">
        <v>1.114285714285714</v>
      </c>
    </row>
    <row r="192">
      <c r="A192" t="inlineStr">
        <is>
          <t>300847</t>
        </is>
      </c>
      <c r="B192" t="n">
        <v>0.006160161811716022</v>
      </c>
      <c r="C192" t="n">
        <v>115.1151151151151</v>
      </c>
      <c r="D192" t="n">
        <v>28.17085106382979</v>
      </c>
      <c r="E192" t="n">
        <v>18.3913475177305</v>
      </c>
    </row>
    <row r="193">
      <c r="A193" t="inlineStr">
        <is>
          <t>300347</t>
        </is>
      </c>
      <c r="B193" t="n">
        <v>0.0340676608511332</v>
      </c>
      <c r="C193" t="n">
        <v>113.0661177040445</v>
      </c>
      <c r="D193" t="n">
        <v>117.7536</v>
      </c>
      <c r="E193" t="n">
        <v>1.296685714285714</v>
      </c>
    </row>
    <row r="194">
      <c r="A194" t="inlineStr">
        <is>
          <t>600392</t>
        </is>
      </c>
      <c r="B194" t="n">
        <v>0.002240948582598792</v>
      </c>
      <c r="C194" t="n">
        <v>112.9905277401895</v>
      </c>
      <c r="D194" t="n">
        <v>8.443942857142858</v>
      </c>
      <c r="E194" t="n">
        <v>3.592114285714286</v>
      </c>
    </row>
    <row r="195">
      <c r="A195" t="inlineStr">
        <is>
          <t>603198</t>
        </is>
      </c>
      <c r="B195" t="n">
        <v>0.009170946393930646</v>
      </c>
      <c r="C195" t="n">
        <v>112.6423007789095</v>
      </c>
      <c r="D195" t="n">
        <v>26.27971428571428</v>
      </c>
      <c r="E195" t="n">
        <v>2.131657142857143</v>
      </c>
    </row>
    <row r="196">
      <c r="A196" t="inlineStr">
        <is>
          <t>002407</t>
        </is>
      </c>
      <c r="B196" t="n">
        <v>0.005672406816363205</v>
      </c>
      <c r="C196" t="n">
        <v>112.2905027932961</v>
      </c>
      <c r="D196" t="n">
        <v>14.37268571428572</v>
      </c>
      <c r="E196" t="n">
        <v>7.719314285714287</v>
      </c>
    </row>
    <row r="197">
      <c r="A197" t="inlineStr">
        <is>
          <t>600436</t>
        </is>
      </c>
      <c r="B197" t="n">
        <v>0.04769328547501552</v>
      </c>
      <c r="C197" t="n">
        <v>112.2832570398113</v>
      </c>
      <c r="D197" t="n">
        <v>220.8172571428572</v>
      </c>
      <c r="E197" t="n">
        <v>0.7223428571428572</v>
      </c>
    </row>
    <row r="198">
      <c r="A198" t="inlineStr">
        <is>
          <t>601127</t>
        </is>
      </c>
      <c r="B198" t="n">
        <v>0.00722746543970676</v>
      </c>
      <c r="C198" t="n">
        <v>111.6219667943806</v>
      </c>
      <c r="D198" t="n">
        <v>11.29302857142857</v>
      </c>
      <c r="E198" t="n">
        <v>2.120742857142857</v>
      </c>
    </row>
    <row r="199">
      <c r="A199" t="inlineStr">
        <is>
          <t>300857</t>
        </is>
      </c>
      <c r="B199" t="n">
        <v>0.006707573285766408</v>
      </c>
      <c r="C199" t="n">
        <v>111.3517550410754</v>
      </c>
      <c r="D199" t="n">
        <v>33.93395348837209</v>
      </c>
      <c r="E199" t="n">
        <v>11.75829457364341</v>
      </c>
    </row>
    <row r="200">
      <c r="A200" t="inlineStr">
        <is>
          <t>688188</t>
        </is>
      </c>
      <c r="B200" t="n">
        <v>0.06150614728293841</v>
      </c>
      <c r="C200" t="n">
        <v>111.2699918677148</v>
      </c>
      <c r="D200" t="n">
        <v>228.0173142857143</v>
      </c>
      <c r="E200" t="n">
        <v>2.813428571428572</v>
      </c>
    </row>
    <row r="201">
      <c r="A201" t="inlineStr">
        <is>
          <t>300122</t>
        </is>
      </c>
      <c r="B201" t="n">
        <v>0.02821696982845248</v>
      </c>
      <c r="C201" t="n">
        <v>111.0157016683023</v>
      </c>
      <c r="D201" t="n">
        <v>133.2568571428571</v>
      </c>
      <c r="E201" t="n">
        <v>2.044857142857142</v>
      </c>
    </row>
    <row r="202">
      <c r="A202" t="inlineStr">
        <is>
          <t>603535</t>
        </is>
      </c>
      <c r="B202" t="n">
        <v>0.02299980941762818</v>
      </c>
      <c r="C202" t="n">
        <v>110.7975460122699</v>
      </c>
      <c r="D202" t="n">
        <v>34.69137142857143</v>
      </c>
      <c r="E202" t="n">
        <v>2.886971428571429</v>
      </c>
    </row>
    <row r="203">
      <c r="A203" t="inlineStr">
        <is>
          <t>300005</t>
        </is>
      </c>
      <c r="B203" t="n">
        <v>0.001676175738148961</v>
      </c>
      <c r="C203" t="n">
        <v>110.5421686746988</v>
      </c>
      <c r="D203" t="n">
        <v>5.455771428571429</v>
      </c>
      <c r="E203" t="n">
        <v>2.6912</v>
      </c>
    </row>
    <row r="204">
      <c r="A204" t="inlineStr">
        <is>
          <t>603187</t>
        </is>
      </c>
      <c r="B204" t="n">
        <v>0.009854761660684167</v>
      </c>
      <c r="C204" t="n">
        <v>110.0694444444444</v>
      </c>
      <c r="D204" t="n">
        <v>50.3464</v>
      </c>
      <c r="E204" t="n">
        <v>2.662742857142857</v>
      </c>
    </row>
    <row r="205">
      <c r="A205" t="inlineStr">
        <is>
          <t>603063</t>
        </is>
      </c>
      <c r="B205" t="n">
        <v>0.009553552062928157</v>
      </c>
      <c r="C205" t="n">
        <v>109.9734042553191</v>
      </c>
      <c r="D205" t="n">
        <v>11.87971428571428</v>
      </c>
      <c r="E205" t="n">
        <v>3.103085714285715</v>
      </c>
    </row>
    <row r="206">
      <c r="A206" t="inlineStr">
        <is>
          <t>603330</t>
        </is>
      </c>
      <c r="B206" t="n">
        <v>0.006077825463650051</v>
      </c>
      <c r="C206" t="n">
        <v>109.5963442498096</v>
      </c>
      <c r="D206" t="n">
        <v>25.27925714285715</v>
      </c>
      <c r="E206" t="n">
        <v>2.359885714285714</v>
      </c>
    </row>
    <row r="207">
      <c r="A207" t="inlineStr">
        <is>
          <t>002025</t>
        </is>
      </c>
      <c r="B207" t="n">
        <v>0.01285442622024343</v>
      </c>
      <c r="C207" t="n">
        <v>108.5843373493976</v>
      </c>
      <c r="D207" t="n">
        <v>47.49319999999999</v>
      </c>
      <c r="E207" t="n">
        <v>1.9112</v>
      </c>
    </row>
    <row r="208">
      <c r="A208" t="inlineStr">
        <is>
          <t>300087</t>
        </is>
      </c>
      <c r="B208" t="n">
        <v>0.01115786206699115</v>
      </c>
      <c r="C208" t="n">
        <v>108.2336382828994</v>
      </c>
      <c r="D208" t="n">
        <v>20.57125714285715</v>
      </c>
      <c r="E208" t="n">
        <v>4.816228571428571</v>
      </c>
    </row>
    <row r="209">
      <c r="A209" t="inlineStr">
        <is>
          <t>300829</t>
        </is>
      </c>
      <c r="B209" t="n">
        <v>0.01847490702170728</v>
      </c>
      <c r="C209" t="n">
        <v>107.8947368421053</v>
      </c>
      <c r="D209" t="n">
        <v>88.20485714285715</v>
      </c>
      <c r="E209" t="n">
        <v>10.66228571428571</v>
      </c>
    </row>
    <row r="210">
      <c r="A210" t="inlineStr">
        <is>
          <t>000633</t>
        </is>
      </c>
      <c r="B210" t="n">
        <v>0.0007874935082918467</v>
      </c>
      <c r="C210" t="n">
        <v>107.887323943662</v>
      </c>
      <c r="D210" t="n">
        <v>4.421428571428572</v>
      </c>
      <c r="E210" t="n">
        <v>3.876571428571428</v>
      </c>
    </row>
    <row r="211">
      <c r="A211" t="inlineStr">
        <is>
          <t>600989</t>
        </is>
      </c>
      <c r="B211" t="n">
        <v>0.001914183157957333</v>
      </c>
      <c r="C211" t="n">
        <v>107.3512252042007</v>
      </c>
      <c r="D211" t="n">
        <v>11.13897142857143</v>
      </c>
      <c r="E211" t="n">
        <v>2.838</v>
      </c>
    </row>
    <row r="212">
      <c r="A212" t="inlineStr">
        <is>
          <t>000698</t>
        </is>
      </c>
      <c r="B212" t="n">
        <v>0.002751693724080683</v>
      </c>
      <c r="C212" t="n">
        <v>107.0967741935484</v>
      </c>
      <c r="D212" t="n">
        <v>5.501485714285715</v>
      </c>
      <c r="E212" t="n">
        <v>4.931142857142856</v>
      </c>
    </row>
    <row r="213">
      <c r="A213" t="inlineStr">
        <is>
          <t>002499</t>
        </is>
      </c>
      <c r="B213" t="n">
        <v>0.002058689016149576</v>
      </c>
      <c r="C213" t="n">
        <v>107.0552147239264</v>
      </c>
      <c r="D213" t="n">
        <v>4.317942857142857</v>
      </c>
      <c r="E213" t="n">
        <v>1.027257142857143</v>
      </c>
    </row>
    <row r="214">
      <c r="A214" t="inlineStr">
        <is>
          <t>300285</t>
        </is>
      </c>
      <c r="B214" t="n">
        <v>0.005950702619177703</v>
      </c>
      <c r="C214" t="n">
        <v>106.6422167889161</v>
      </c>
      <c r="D214" t="n">
        <v>38.39942857142857</v>
      </c>
      <c r="E214" t="n">
        <v>1.708</v>
      </c>
    </row>
    <row r="215">
      <c r="A215" t="inlineStr">
        <is>
          <t>300106</t>
        </is>
      </c>
      <c r="B215" t="n">
        <v>0.005480004093663145</v>
      </c>
      <c r="C215" t="n">
        <v>106.2597809076682</v>
      </c>
      <c r="D215" t="n">
        <v>11.32205714285714</v>
      </c>
      <c r="E215" t="n">
        <v>9.919542857142858</v>
      </c>
    </row>
    <row r="216">
      <c r="A216" t="inlineStr">
        <is>
          <t>000916</t>
        </is>
      </c>
      <c r="B216" t="n">
        <v>0.004480648261709895</v>
      </c>
      <c r="C216" t="n">
        <v>106.0747663551402</v>
      </c>
      <c r="D216" t="n">
        <v>7.1844</v>
      </c>
      <c r="E216" t="n">
        <v>2.493657142857143</v>
      </c>
    </row>
    <row r="217">
      <c r="A217" t="inlineStr">
        <is>
          <t>603976</t>
        </is>
      </c>
      <c r="B217" t="n">
        <v>0.03268564972397558</v>
      </c>
      <c r="C217" t="n">
        <v>104.7430830039525</v>
      </c>
      <c r="D217" t="n">
        <v>61.06634285714286</v>
      </c>
      <c r="E217" t="n">
        <v>15.08354285714286</v>
      </c>
    </row>
    <row r="218">
      <c r="A218" t="inlineStr">
        <is>
          <t>688198</t>
        </is>
      </c>
      <c r="B218" t="n">
        <v>0.01451529687822202</v>
      </c>
      <c r="C218" t="n">
        <v>104.1986126323476</v>
      </c>
      <c r="D218" t="n">
        <v>93.25634285714285</v>
      </c>
      <c r="E218" t="n">
        <v>4.059657142857143</v>
      </c>
    </row>
    <row r="219">
      <c r="A219" t="inlineStr">
        <is>
          <t>002078</t>
        </is>
      </c>
      <c r="B219" t="n">
        <v>0.002446699175034716</v>
      </c>
      <c r="C219" t="n">
        <v>104.1717791411043</v>
      </c>
      <c r="D219" t="n">
        <v>13.06742857142857</v>
      </c>
      <c r="E219" t="n">
        <v>1.061714285714286</v>
      </c>
    </row>
    <row r="220">
      <c r="A220" t="inlineStr">
        <is>
          <t>000923</t>
        </is>
      </c>
      <c r="B220" t="n">
        <v>0.01028144123442857</v>
      </c>
      <c r="C220" t="n">
        <v>104.0901502504174</v>
      </c>
      <c r="D220" t="n">
        <v>17.03491428571429</v>
      </c>
      <c r="E220" t="n">
        <v>1.9984</v>
      </c>
    </row>
    <row r="221">
      <c r="A221" t="inlineStr">
        <is>
          <t>000039</t>
        </is>
      </c>
      <c r="B221" t="n">
        <v>0.006343489166112371</v>
      </c>
      <c r="C221" t="n">
        <v>103.9944903581267</v>
      </c>
      <c r="D221" t="n">
        <v>10.95251428571428</v>
      </c>
      <c r="E221" t="n">
        <v>1.630742857142857</v>
      </c>
    </row>
    <row r="222">
      <c r="A222" t="inlineStr">
        <is>
          <t>603613</t>
        </is>
      </c>
      <c r="B222" t="n">
        <v>0.02631607244000859</v>
      </c>
      <c r="C222" t="n">
        <v>103.896625602571</v>
      </c>
      <c r="D222" t="n">
        <v>95.27302857142857</v>
      </c>
      <c r="E222" t="n">
        <v>3.1224</v>
      </c>
    </row>
    <row r="223">
      <c r="A223" t="inlineStr">
        <is>
          <t>002304</t>
        </is>
      </c>
      <c r="B223" t="n">
        <v>0.05961834387090791</v>
      </c>
      <c r="C223" t="n">
        <v>103.2248312002419</v>
      </c>
      <c r="D223" t="n">
        <v>155.7633142857143</v>
      </c>
      <c r="E223" t="n">
        <v>0.7464571428571428</v>
      </c>
    </row>
    <row r="224">
      <c r="A224" t="inlineStr">
        <is>
          <t>002833</t>
        </is>
      </c>
      <c r="B224" t="n">
        <v>0.00822911116317286</v>
      </c>
      <c r="C224" t="n">
        <v>102.9424127784784</v>
      </c>
      <c r="D224" t="n">
        <v>37.69165714285714</v>
      </c>
      <c r="E224" t="n">
        <v>1.726114285714285</v>
      </c>
    </row>
    <row r="225">
      <c r="A225" t="inlineStr">
        <is>
          <t>600563</t>
        </is>
      </c>
      <c r="B225" t="n">
        <v>0.02563976322739708</v>
      </c>
      <c r="C225" t="n">
        <v>102.3992322456814</v>
      </c>
      <c r="D225" t="n">
        <v>77.43559999999999</v>
      </c>
      <c r="E225" t="n">
        <v>1.484</v>
      </c>
    </row>
    <row r="226">
      <c r="A226" t="inlineStr">
        <is>
          <t>600711</t>
        </is>
      </c>
      <c r="B226" t="n">
        <v>0.001843896620416632</v>
      </c>
      <c r="C226" t="n">
        <v>102.34375</v>
      </c>
      <c r="D226" t="n">
        <v>6.169028571428571</v>
      </c>
      <c r="E226" t="n">
        <v>5.652171428571428</v>
      </c>
    </row>
    <row r="227">
      <c r="A227" t="inlineStr">
        <is>
          <t>300727</t>
        </is>
      </c>
      <c r="B227" t="n">
        <v>0.0208898500936743</v>
      </c>
      <c r="C227" t="n">
        <v>102.3272727272727</v>
      </c>
      <c r="D227" t="n">
        <v>23.11588571428571</v>
      </c>
      <c r="E227" t="n">
        <v>13.35577142857143</v>
      </c>
    </row>
    <row r="228">
      <c r="A228" t="inlineStr">
        <is>
          <t>600238</t>
        </is>
      </c>
      <c r="B228" t="n">
        <v>0.001992388061439687</v>
      </c>
      <c r="C228" t="n">
        <v>102.2727272727273</v>
      </c>
      <c r="D228" t="n">
        <v>5.527542857142857</v>
      </c>
      <c r="E228" t="n">
        <v>0.6914285714285714</v>
      </c>
    </row>
    <row r="229">
      <c r="A229" t="inlineStr">
        <is>
          <t>000890</t>
        </is>
      </c>
      <c r="B229" t="n">
        <v>0.000256235620106166</v>
      </c>
      <c r="C229" t="n">
        <v>101.5</v>
      </c>
      <c r="D229" t="n">
        <v>2.622</v>
      </c>
      <c r="E229" t="n">
        <v>1.433085714285714</v>
      </c>
    </row>
    <row r="230">
      <c r="A230" t="inlineStr">
        <is>
          <t>688368</t>
        </is>
      </c>
      <c r="B230" t="n">
        <v>0.06198489369320879</v>
      </c>
      <c r="C230" t="n">
        <v>100.970200970201</v>
      </c>
      <c r="D230" t="n">
        <v>135.0612571428572</v>
      </c>
      <c r="E230" t="n">
        <v>3.900685714285714</v>
      </c>
    </row>
    <row r="231">
      <c r="A231" t="inlineStr">
        <is>
          <t>601965</t>
        </is>
      </c>
      <c r="B231" t="n">
        <v>0.00344104613181305</v>
      </c>
      <c r="C231" t="n">
        <v>100.9638554216867</v>
      </c>
      <c r="D231" t="n">
        <v>12.70285714285714</v>
      </c>
      <c r="E231" t="n">
        <v>1.070857142857143</v>
      </c>
    </row>
    <row r="232">
      <c r="A232" t="inlineStr">
        <is>
          <t>002139</t>
        </is>
      </c>
      <c r="B232" t="n">
        <v>0.001417205494049413</v>
      </c>
      <c r="C232" t="n">
        <v>100.9225092250923</v>
      </c>
      <c r="D232" t="n">
        <v>7.179142857142857</v>
      </c>
      <c r="E232" t="n">
        <v>4.068971428571428</v>
      </c>
    </row>
    <row r="233">
      <c r="A233" t="inlineStr">
        <is>
          <t>300378</t>
        </is>
      </c>
      <c r="B233" t="n">
        <v>0.01026603999589144</v>
      </c>
      <c r="C233" t="n">
        <v>100.7936507936508</v>
      </c>
      <c r="D233" t="n">
        <v>25.55708571428571</v>
      </c>
      <c r="E233" t="n">
        <v>4.459771428571427</v>
      </c>
    </row>
    <row r="234">
      <c r="A234" t="inlineStr">
        <is>
          <t>601689</t>
        </is>
      </c>
      <c r="B234" t="n">
        <v>0.006955062462832957</v>
      </c>
      <c r="C234" t="n">
        <v>100.6550218340612</v>
      </c>
      <c r="D234" t="n">
        <v>36.55782857142857</v>
      </c>
      <c r="E234" t="n">
        <v>1.0916</v>
      </c>
    </row>
    <row r="235">
      <c r="A235" t="inlineStr">
        <is>
          <t>000615</t>
        </is>
      </c>
      <c r="B235" t="n">
        <v>0.003561598978741384</v>
      </c>
      <c r="C235" t="n">
        <v>100.6535947712419</v>
      </c>
      <c r="D235" t="n">
        <v>5.210742857142858</v>
      </c>
      <c r="E235" t="n">
        <v>3.042285714285714</v>
      </c>
    </row>
    <row r="236">
      <c r="A236" t="inlineStr">
        <is>
          <t>300037</t>
        </is>
      </c>
      <c r="B236" t="n">
        <v>0.0299187723479407</v>
      </c>
      <c r="C236" t="n">
        <v>100.6168446026098</v>
      </c>
      <c r="D236" t="n">
        <v>69.05634285714287</v>
      </c>
      <c r="E236" t="n">
        <v>2.869542857142857</v>
      </c>
    </row>
    <row r="237">
      <c r="A237" t="inlineStr">
        <is>
          <t>002738</t>
        </is>
      </c>
      <c r="B237" t="n">
        <v>0.007922112304427626</v>
      </c>
      <c r="C237" t="n">
        <v>100.531208499336</v>
      </c>
      <c r="D237" t="n">
        <v>20.07965714285714</v>
      </c>
      <c r="E237" t="n">
        <v>4.761371428571429</v>
      </c>
    </row>
    <row r="238">
      <c r="A238" t="inlineStr">
        <is>
          <t>600882</t>
        </is>
      </c>
      <c r="B238" t="n">
        <v>0.008209339500943174</v>
      </c>
      <c r="C238" t="n">
        <v>100.0621118012422</v>
      </c>
      <c r="D238" t="n">
        <v>41.76582857142857</v>
      </c>
      <c r="E238" t="n">
        <v>1.7556</v>
      </c>
    </row>
    <row r="239">
      <c r="A239" t="inlineStr">
        <is>
          <t>603225</t>
        </is>
      </c>
      <c r="B239" t="n">
        <v>0.002600750669401074</v>
      </c>
      <c r="C239" t="n">
        <v>99.79166666666669</v>
      </c>
      <c r="D239" t="n">
        <v>11.90742857142857</v>
      </c>
      <c r="E239" t="n">
        <v>0.4867428571428572</v>
      </c>
    </row>
    <row r="240">
      <c r="A240" t="inlineStr">
        <is>
          <t>603833</t>
        </is>
      </c>
      <c r="B240" t="n">
        <v>0.02148191676286192</v>
      </c>
      <c r="C240" t="n">
        <v>99.75477542591638</v>
      </c>
      <c r="D240" t="n">
        <v>110.0268571428572</v>
      </c>
      <c r="E240" t="n">
        <v>0.3497142857142858</v>
      </c>
    </row>
    <row r="241">
      <c r="A241" t="inlineStr">
        <is>
          <t>600707</t>
        </is>
      </c>
      <c r="B241" t="n">
        <v>0.001579600010338227</v>
      </c>
      <c r="C241" t="n">
        <v>99.74937343358394</v>
      </c>
      <c r="D241" t="n">
        <v>5.098685714285714</v>
      </c>
      <c r="E241" t="n">
        <v>2.484457142857143</v>
      </c>
    </row>
    <row r="242">
      <c r="A242" t="inlineStr">
        <is>
          <t>002595</t>
        </is>
      </c>
      <c r="B242" t="n">
        <v>0.004238226055810662</v>
      </c>
      <c r="C242" t="n">
        <v>99.6124031007752</v>
      </c>
      <c r="D242" t="n">
        <v>24.50371428571428</v>
      </c>
      <c r="E242" t="n">
        <v>0.8303428571428572</v>
      </c>
    </row>
    <row r="243">
      <c r="A243" t="inlineStr">
        <is>
          <t>002080</t>
        </is>
      </c>
      <c r="B243" t="n">
        <v>0.004856829543296337</v>
      </c>
      <c r="C243" t="n">
        <v>99.51807228915663</v>
      </c>
      <c r="D243" t="n">
        <v>19.36651428571428</v>
      </c>
      <c r="E243" t="n">
        <v>1.484457142857143</v>
      </c>
    </row>
    <row r="244">
      <c r="A244" t="inlineStr">
        <is>
          <t>600765</t>
        </is>
      </c>
      <c r="B244" t="n">
        <v>0.006246447576120011</v>
      </c>
      <c r="C244" t="n">
        <v>99.47753396029258</v>
      </c>
      <c r="D244" t="n">
        <v>15.10622857142857</v>
      </c>
      <c r="E244" t="n">
        <v>3.260057142857143</v>
      </c>
    </row>
    <row r="245">
      <c r="A245" t="inlineStr">
        <is>
          <t>300408</t>
        </is>
      </c>
      <c r="B245" t="n">
        <v>0.00554589741813648</v>
      </c>
      <c r="C245" t="n">
        <v>99.4670542635659</v>
      </c>
      <c r="D245" t="n">
        <v>29.99474285714286</v>
      </c>
      <c r="E245" t="n">
        <v>1.124457142857143</v>
      </c>
    </row>
    <row r="246">
      <c r="A246" t="inlineStr">
        <is>
          <t>000157</t>
        </is>
      </c>
      <c r="B246" t="n">
        <v>0.001611578876659864</v>
      </c>
      <c r="C246" t="n">
        <v>98.82869692532942</v>
      </c>
      <c r="D246" t="n">
        <v>8.492914285714285</v>
      </c>
      <c r="E246" t="n">
        <v>1.45</v>
      </c>
    </row>
    <row r="247">
      <c r="A247" t="inlineStr">
        <is>
          <t>300196</t>
        </is>
      </c>
      <c r="B247" t="n">
        <v>0.00213023166354329</v>
      </c>
      <c r="C247" t="n">
        <v>98.69646182495345</v>
      </c>
      <c r="D247" t="n">
        <v>14.2572</v>
      </c>
      <c r="E247" t="n">
        <v>2.159885714285714</v>
      </c>
    </row>
    <row r="248">
      <c r="A248" t="inlineStr">
        <is>
          <t>002651</t>
        </is>
      </c>
      <c r="B248" t="n">
        <v>0.004410626108221466</v>
      </c>
      <c r="C248" t="n">
        <v>98.46743295019158</v>
      </c>
      <c r="D248" t="n">
        <v>8.914685714285712</v>
      </c>
      <c r="E248" t="n">
        <v>2.623028571428572</v>
      </c>
    </row>
    <row r="249">
      <c r="A249" t="inlineStr">
        <is>
          <t>688139</t>
        </is>
      </c>
      <c r="B249" t="n">
        <v>0.01088494565318806</v>
      </c>
      <c r="C249" t="n">
        <v>98.2924482924483</v>
      </c>
      <c r="D249" t="n">
        <v>65.52011428571429</v>
      </c>
      <c r="E249" t="n">
        <v>3.75</v>
      </c>
    </row>
    <row r="250">
      <c r="A250" t="inlineStr">
        <is>
          <t>300298</t>
        </is>
      </c>
      <c r="B250" t="n">
        <v>0.005228540771462182</v>
      </c>
      <c r="C250" t="n">
        <v>97.86324786324786</v>
      </c>
      <c r="D250" t="n">
        <v>35.79302857142857</v>
      </c>
      <c r="E250" t="n">
        <v>1.593885714285714</v>
      </c>
    </row>
    <row r="251">
      <c r="A251" t="inlineStr">
        <is>
          <t>600211</t>
        </is>
      </c>
      <c r="B251" t="n">
        <v>0.04937085367948819</v>
      </c>
      <c r="C251" t="n">
        <v>97.6315789473684</v>
      </c>
      <c r="D251" t="n">
        <v>76.87285714285714</v>
      </c>
      <c r="E251" t="n">
        <v>4.639428571428572</v>
      </c>
    </row>
    <row r="252">
      <c r="A252" t="inlineStr">
        <is>
          <t>002294</t>
        </is>
      </c>
      <c r="B252" t="n">
        <v>0.00494555756915928</v>
      </c>
      <c r="C252" t="n">
        <v>97.06959706959705</v>
      </c>
      <c r="D252" t="n">
        <v>30.78805714285715</v>
      </c>
      <c r="E252" t="n">
        <v>0.8237714285714286</v>
      </c>
    </row>
    <row r="253">
      <c r="A253" t="inlineStr">
        <is>
          <t>000858</t>
        </is>
      </c>
      <c r="B253" t="n">
        <v>0.0504190171343898</v>
      </c>
      <c r="C253" t="n">
        <v>96.62966700302724</v>
      </c>
      <c r="D253" t="n">
        <v>232.3503428571428</v>
      </c>
      <c r="E253" t="n">
        <v>0.5798285714285715</v>
      </c>
    </row>
    <row r="254">
      <c r="A254" t="inlineStr">
        <is>
          <t>002179</t>
        </is>
      </c>
      <c r="B254" t="n">
        <v>0.0188577633241873</v>
      </c>
      <c r="C254" t="n">
        <v>96.45004294302892</v>
      </c>
      <c r="D254" t="n">
        <v>52.54045714285714</v>
      </c>
      <c r="E254" t="n">
        <v>0.9972000000000001</v>
      </c>
    </row>
    <row r="255">
      <c r="A255" t="inlineStr">
        <is>
          <t>600607</t>
        </is>
      </c>
      <c r="B255" t="n">
        <v>0.0051617641972048</v>
      </c>
      <c r="C255" t="n">
        <v>96.32721202003339</v>
      </c>
      <c r="D255" t="n">
        <v>18.75702857142857</v>
      </c>
      <c r="E255" t="n">
        <v>0</v>
      </c>
    </row>
    <row r="256">
      <c r="A256" t="inlineStr">
        <is>
          <t>002390</t>
        </is>
      </c>
      <c r="B256" t="n">
        <v>0.001619834980954405</v>
      </c>
      <c r="C256" t="n">
        <v>96.12756264236901</v>
      </c>
      <c r="D256" t="n">
        <v>6.06982857142857</v>
      </c>
      <c r="E256" t="n">
        <v>1.267828571428572</v>
      </c>
    </row>
    <row r="257">
      <c r="A257" t="inlineStr">
        <is>
          <t>002677</t>
        </is>
      </c>
      <c r="B257" t="n">
        <v>0.003495856269473582</v>
      </c>
      <c r="C257" t="n">
        <v>95.85687382297554</v>
      </c>
      <c r="D257" t="n">
        <v>16.2072</v>
      </c>
      <c r="E257" t="n">
        <v>2.285542857142857</v>
      </c>
    </row>
    <row r="258">
      <c r="A258" t="inlineStr">
        <is>
          <t>002730</t>
        </is>
      </c>
      <c r="B258" t="n">
        <v>0.002371735913970337</v>
      </c>
      <c r="C258" t="n">
        <v>95.28432732316227</v>
      </c>
      <c r="D258" t="n">
        <v>10.57702857142857</v>
      </c>
      <c r="E258" t="n">
        <v>2.459942857142857</v>
      </c>
    </row>
    <row r="259">
      <c r="A259" t="inlineStr">
        <is>
          <t>600616</t>
        </is>
      </c>
      <c r="B259" t="n">
        <v>0.004096428859256487</v>
      </c>
      <c r="C259" t="n">
        <v>94.91978609625666</v>
      </c>
      <c r="D259" t="n">
        <v>5.911371428571429</v>
      </c>
      <c r="E259" t="n">
        <v>4.2792</v>
      </c>
    </row>
    <row r="260">
      <c r="A260" t="inlineStr">
        <is>
          <t>688005</t>
        </is>
      </c>
      <c r="B260" t="n">
        <v>0.01513374158626271</v>
      </c>
      <c r="C260" t="n">
        <v>94.24233743912922</v>
      </c>
      <c r="D260" t="n">
        <v>37.7524</v>
      </c>
      <c r="E260" t="n">
        <v>4.006571428571429</v>
      </c>
    </row>
    <row r="261">
      <c r="A261" t="inlineStr">
        <is>
          <t>000612</t>
        </is>
      </c>
      <c r="B261" t="n">
        <v>0.001125369102198004</v>
      </c>
      <c r="C261" t="n">
        <v>94.05405405405402</v>
      </c>
      <c r="D261" t="n">
        <v>6.944228571428573</v>
      </c>
      <c r="E261" t="n">
        <v>4.500914285714285</v>
      </c>
    </row>
    <row r="262">
      <c r="A262" t="inlineStr">
        <is>
          <t>601799</t>
        </is>
      </c>
      <c r="B262" t="n">
        <v>0.03396216216188792</v>
      </c>
      <c r="C262" t="n">
        <v>93.73970345963755</v>
      </c>
      <c r="D262" t="n">
        <v>161.8210285714286</v>
      </c>
      <c r="E262" t="n">
        <v>0.5777142857142857</v>
      </c>
    </row>
    <row r="263">
      <c r="A263" t="inlineStr">
        <is>
          <t>300433</t>
        </is>
      </c>
      <c r="B263" t="n">
        <v>0.005354745332890706</v>
      </c>
      <c r="C263" t="n">
        <v>93.73892498523331</v>
      </c>
      <c r="D263" t="n">
        <v>31.01188571428571</v>
      </c>
      <c r="E263" t="n">
        <v>1.821714285714286</v>
      </c>
    </row>
    <row r="264">
      <c r="A264" t="inlineStr">
        <is>
          <t>002149</t>
        </is>
      </c>
      <c r="B264" t="n">
        <v>0.00639842798929545</v>
      </c>
      <c r="C264" t="n">
        <v>93.63143631436313</v>
      </c>
      <c r="D264" t="n">
        <v>9.746</v>
      </c>
      <c r="E264" t="n">
        <v>5.070285714285714</v>
      </c>
    </row>
    <row r="265">
      <c r="A265" t="inlineStr">
        <is>
          <t>300318</t>
        </is>
      </c>
      <c r="B265" t="n">
        <v>0.009036608413298388</v>
      </c>
      <c r="C265" t="n">
        <v>92.68292682926831</v>
      </c>
      <c r="D265" t="n">
        <v>11.51754285714286</v>
      </c>
      <c r="E265" t="n">
        <v>5.227485714285715</v>
      </c>
    </row>
    <row r="266">
      <c r="A266" t="inlineStr">
        <is>
          <t>300518</t>
        </is>
      </c>
      <c r="B266" t="n">
        <v>0.01006515067829157</v>
      </c>
      <c r="C266" t="n">
        <v>92.37549581313351</v>
      </c>
      <c r="D266" t="n">
        <v>34.78942857142857</v>
      </c>
      <c r="E266" t="n">
        <v>5.783257142857144</v>
      </c>
    </row>
    <row r="267">
      <c r="A267" t="inlineStr">
        <is>
          <t>603599</t>
        </is>
      </c>
      <c r="B267" t="n">
        <v>0.003290830331052119</v>
      </c>
      <c r="C267" t="n">
        <v>92.35588972431077</v>
      </c>
      <c r="D267" t="n">
        <v>19.90977142857143</v>
      </c>
      <c r="E267" t="n">
        <v>1.934857142857143</v>
      </c>
    </row>
    <row r="268">
      <c r="A268" t="inlineStr">
        <is>
          <t>600976</t>
        </is>
      </c>
      <c r="B268" t="n">
        <v>0.005257794247290155</v>
      </c>
      <c r="C268" t="n">
        <v>92.18647406434668</v>
      </c>
      <c r="D268" t="n">
        <v>24.5424</v>
      </c>
      <c r="E268" t="n">
        <v>1.644971428571429</v>
      </c>
    </row>
    <row r="269">
      <c r="A269" t="inlineStr">
        <is>
          <t>000956</t>
        </is>
      </c>
      <c r="B269" t="n">
        <v>0.002715039256939477</v>
      </c>
      <c r="C269" t="n">
        <v>92.09677419354838</v>
      </c>
      <c r="D269" t="n">
        <v>8.566571428571429</v>
      </c>
      <c r="E269" t="n">
        <v>0</v>
      </c>
    </row>
    <row r="270">
      <c r="A270" t="inlineStr">
        <is>
          <t>300364</t>
        </is>
      </c>
      <c r="B270" t="n">
        <v>0.001070133210635315</v>
      </c>
      <c r="C270" t="n">
        <v>91.92825112107626</v>
      </c>
      <c r="D270" t="n">
        <v>7.598514285714287</v>
      </c>
      <c r="E270" t="n">
        <v>6.146914285714286</v>
      </c>
    </row>
    <row r="271">
      <c r="A271" t="inlineStr">
        <is>
          <t>000408</t>
        </is>
      </c>
      <c r="B271" t="n">
        <v>0.0008262932800053428</v>
      </c>
      <c r="C271" t="n">
        <v>91.90371991247264</v>
      </c>
      <c r="D271" t="n">
        <v>7.403657142857144</v>
      </c>
      <c r="E271" t="n">
        <v>1.658</v>
      </c>
    </row>
    <row r="272">
      <c r="A272" t="inlineStr">
        <is>
          <t>000659</t>
        </is>
      </c>
      <c r="B272" t="n">
        <v>0.0003087039455362401</v>
      </c>
      <c r="C272" t="n">
        <v>91.70984455958551</v>
      </c>
      <c r="D272" t="n">
        <v>2.592057142857143</v>
      </c>
      <c r="E272" t="n">
        <v>1.385142857142857</v>
      </c>
    </row>
    <row r="273">
      <c r="A273" t="inlineStr">
        <is>
          <t>002585</t>
        </is>
      </c>
      <c r="B273" t="n">
        <v>0.001879340418656159</v>
      </c>
      <c r="C273" t="n">
        <v>91.65009940357854</v>
      </c>
      <c r="D273" t="n">
        <v>8.606685714285714</v>
      </c>
      <c r="E273" t="n">
        <v>4.250171428571428</v>
      </c>
    </row>
    <row r="274">
      <c r="A274" t="inlineStr">
        <is>
          <t>300450</t>
        </is>
      </c>
      <c r="B274" t="n">
        <v>0.02450029917370359</v>
      </c>
      <c r="C274" t="n">
        <v>91.61775064569146</v>
      </c>
      <c r="D274" t="n">
        <v>57.67108571428572</v>
      </c>
      <c r="E274" t="n">
        <v>1.761085714285714</v>
      </c>
    </row>
    <row r="275">
      <c r="A275" t="inlineStr">
        <is>
          <t>601717</t>
        </is>
      </c>
      <c r="B275" t="n">
        <v>0.003875314945130109</v>
      </c>
      <c r="C275" t="n">
        <v>91.56626506024092</v>
      </c>
      <c r="D275" t="n">
        <v>8.879314285714287</v>
      </c>
      <c r="E275" t="n">
        <v>2.719771428571429</v>
      </c>
    </row>
    <row r="276">
      <c r="A276" t="inlineStr">
        <is>
          <t>000591</t>
        </is>
      </c>
      <c r="B276" t="n">
        <v>0.001735212919134701</v>
      </c>
      <c r="C276" t="n">
        <v>91.43730886850152</v>
      </c>
      <c r="D276" t="n">
        <v>4.734</v>
      </c>
      <c r="E276" t="n">
        <v>5.445657142857143</v>
      </c>
    </row>
    <row r="277">
      <c r="A277" t="inlineStr">
        <is>
          <t>600966</t>
        </is>
      </c>
      <c r="B277" t="n">
        <v>0.002479922646539666</v>
      </c>
      <c r="C277" t="n">
        <v>91.36212624584721</v>
      </c>
      <c r="D277" t="n">
        <v>12.79988571428571</v>
      </c>
      <c r="E277" t="n">
        <v>1.629542857142857</v>
      </c>
    </row>
    <row r="278">
      <c r="A278" t="inlineStr">
        <is>
          <t>603787</t>
        </is>
      </c>
      <c r="B278" t="n">
        <v>0.01093186497000412</v>
      </c>
      <c r="C278" t="n">
        <v>91.24031007751938</v>
      </c>
      <c r="D278" t="n">
        <v>25.86691428571429</v>
      </c>
      <c r="E278" t="n">
        <v>2.631885714285715</v>
      </c>
    </row>
    <row r="279">
      <c r="A279" t="inlineStr">
        <is>
          <t>300651</t>
        </is>
      </c>
      <c r="B279" t="n">
        <v>0.005757629298748517</v>
      </c>
      <c r="C279" t="n">
        <v>91.00650593187906</v>
      </c>
      <c r="D279" t="n">
        <v>38.29611428571428</v>
      </c>
      <c r="E279" t="n">
        <v>2.318285714285714</v>
      </c>
    </row>
    <row r="280">
      <c r="A280" t="inlineStr">
        <is>
          <t>000807</t>
        </is>
      </c>
      <c r="B280" t="n">
        <v>0.001789846339076712</v>
      </c>
      <c r="C280" t="n">
        <v>90.99999999999999</v>
      </c>
      <c r="D280" t="n">
        <v>6.336514285714285</v>
      </c>
      <c r="E280" t="n">
        <v>4.082857142857143</v>
      </c>
    </row>
    <row r="281">
      <c r="A281" t="inlineStr">
        <is>
          <t>300782</t>
        </is>
      </c>
      <c r="B281" t="n">
        <v>0.1375327149654782</v>
      </c>
      <c r="C281" t="n">
        <v>90.82249000811373</v>
      </c>
      <c r="D281" t="n">
        <v>462.0554857142857</v>
      </c>
      <c r="E281" t="n">
        <v>3.240285714285714</v>
      </c>
    </row>
    <row r="282">
      <c r="A282" t="inlineStr">
        <is>
          <t>603179</t>
        </is>
      </c>
      <c r="B282" t="n">
        <v>0.006065826754447014</v>
      </c>
      <c r="C282" t="n">
        <v>90.81081081081079</v>
      </c>
      <c r="D282" t="n">
        <v>28.69411428571429</v>
      </c>
      <c r="E282" t="n">
        <v>1.078628571428571</v>
      </c>
    </row>
    <row r="283">
      <c r="A283" t="inlineStr">
        <is>
          <t>002258</t>
        </is>
      </c>
      <c r="B283" t="n">
        <v>0.001716793296719457</v>
      </c>
      <c r="C283" t="n">
        <v>90.67035245335175</v>
      </c>
      <c r="D283" t="n">
        <v>21.09371428571429</v>
      </c>
      <c r="E283" t="n">
        <v>2.3004</v>
      </c>
    </row>
    <row r="284">
      <c r="A284" t="inlineStr">
        <is>
          <t>603606</t>
        </is>
      </c>
      <c r="B284" t="n">
        <v>0.004975408693108814</v>
      </c>
      <c r="C284" t="n">
        <v>90.52631578947367</v>
      </c>
      <c r="D284" t="n">
        <v>21.25937142857143</v>
      </c>
      <c r="E284" t="n">
        <v>2.6788</v>
      </c>
    </row>
    <row r="285">
      <c r="A285" t="inlineStr">
        <is>
          <t>603308</t>
        </is>
      </c>
      <c r="B285" t="n">
        <v>0.005363250671229885</v>
      </c>
      <c r="C285" t="n">
        <v>90.50517346317713</v>
      </c>
      <c r="D285" t="n">
        <v>25.72102857142857</v>
      </c>
      <c r="E285" t="n">
        <v>1.7836</v>
      </c>
    </row>
    <row r="286">
      <c r="A286" t="inlineStr">
        <is>
          <t>300536</t>
        </is>
      </c>
      <c r="B286" t="n">
        <v>0.003896471072921358</v>
      </c>
      <c r="C286" t="n">
        <v>90.50359712230215</v>
      </c>
      <c r="D286" t="n">
        <v>13.04817142857143</v>
      </c>
      <c r="E286" t="n">
        <v>2.213714285714286</v>
      </c>
    </row>
    <row r="287">
      <c r="A287" t="inlineStr">
        <is>
          <t>002318</t>
        </is>
      </c>
      <c r="B287" t="n">
        <v>0.001830100852712593</v>
      </c>
      <c r="C287" t="n">
        <v>90.26162790697674</v>
      </c>
      <c r="D287" t="n">
        <v>9.433657142857145</v>
      </c>
      <c r="E287" t="n">
        <v>2.404914285714286</v>
      </c>
    </row>
    <row r="288">
      <c r="A288" t="inlineStr">
        <is>
          <t>000780</t>
        </is>
      </c>
      <c r="B288" t="n">
        <v>0.0006422148677183685</v>
      </c>
      <c r="C288" t="n">
        <v>90.19607843137254</v>
      </c>
      <c r="D288" t="n">
        <v>2.791199999999999</v>
      </c>
      <c r="E288" t="n">
        <v>0.4745142857142858</v>
      </c>
    </row>
    <row r="289">
      <c r="A289" t="inlineStr">
        <is>
          <t>300725</t>
        </is>
      </c>
      <c r="B289" t="n">
        <v>0.0140857416877676</v>
      </c>
      <c r="C289" t="n">
        <v>89.96728462377315</v>
      </c>
      <c r="D289" t="n">
        <v>125.9663428571429</v>
      </c>
      <c r="E289" t="n">
        <v>2.177828571428571</v>
      </c>
    </row>
    <row r="290">
      <c r="A290" t="inlineStr">
        <is>
          <t>300843</t>
        </is>
      </c>
      <c r="B290" t="n">
        <v>0.004743804911107142</v>
      </c>
      <c r="C290" t="n">
        <v>89.72935461485079</v>
      </c>
      <c r="D290" t="n">
        <v>31.55445205479452</v>
      </c>
      <c r="E290" t="n">
        <v>14.83534246575342</v>
      </c>
    </row>
    <row r="291">
      <c r="A291" t="inlineStr">
        <is>
          <t>002389</t>
        </is>
      </c>
      <c r="B291" t="n">
        <v>0.008878590732956479</v>
      </c>
      <c r="C291" t="n">
        <v>89.53752843062928</v>
      </c>
      <c r="D291" t="n">
        <v>23.00817142857143</v>
      </c>
      <c r="E291" t="n">
        <v>4.865485714285715</v>
      </c>
    </row>
    <row r="292">
      <c r="A292" t="inlineStr">
        <is>
          <t>603899</t>
        </is>
      </c>
      <c r="B292" t="n">
        <v>0.01434921638838802</v>
      </c>
      <c r="C292" t="n">
        <v>89.51267056530214</v>
      </c>
      <c r="D292" t="n">
        <v>71.97971428571428</v>
      </c>
      <c r="E292" t="n">
        <v>0.3723428571428572</v>
      </c>
    </row>
    <row r="293">
      <c r="A293" t="inlineStr">
        <is>
          <t>688179</t>
        </is>
      </c>
      <c r="B293" t="n">
        <v>0.01221242817253684</v>
      </c>
      <c r="C293" t="n">
        <v>89.32534398579671</v>
      </c>
      <c r="D293" t="n">
        <v>66.25500000000002</v>
      </c>
      <c r="E293" t="n">
        <v>11.83657142857143</v>
      </c>
    </row>
    <row r="294">
      <c r="A294" t="inlineStr">
        <is>
          <t>300395</t>
        </is>
      </c>
      <c r="B294" t="n">
        <v>0.01202678393227253</v>
      </c>
      <c r="C294" t="n">
        <v>89.0688259109312</v>
      </c>
      <c r="D294" t="n">
        <v>43.06885714285715</v>
      </c>
      <c r="E294" t="n">
        <v>1.712228571428571</v>
      </c>
    </row>
    <row r="295">
      <c r="A295" t="inlineStr">
        <is>
          <t>300589</t>
        </is>
      </c>
      <c r="B295" t="n">
        <v>0.022618735605601</v>
      </c>
      <c r="C295" t="n">
        <v>88.66995073891626</v>
      </c>
      <c r="D295" t="n">
        <v>23.32045714285715</v>
      </c>
      <c r="E295" t="n">
        <v>14.506</v>
      </c>
    </row>
    <row r="296">
      <c r="A296" t="inlineStr">
        <is>
          <t>603127</t>
        </is>
      </c>
      <c r="B296" t="n">
        <v>0.01020553125066669</v>
      </c>
      <c r="C296" t="n">
        <v>88.62863619191536</v>
      </c>
      <c r="D296" t="n">
        <v>99.64988571428573</v>
      </c>
      <c r="E296" t="n">
        <v>1.896171428571428</v>
      </c>
    </row>
    <row r="297">
      <c r="A297" t="inlineStr">
        <is>
          <t>002092</t>
        </is>
      </c>
      <c r="B297" t="n">
        <v>0.0007793811807971329</v>
      </c>
      <c r="C297" t="n">
        <v>88.36206896551727</v>
      </c>
      <c r="D297" t="n">
        <v>5.600742857142857</v>
      </c>
      <c r="E297" t="n">
        <v>1.700571428571429</v>
      </c>
    </row>
    <row r="298">
      <c r="A298" t="inlineStr">
        <is>
          <t>300100</t>
        </is>
      </c>
      <c r="B298" t="n">
        <v>0.009132566806257158</v>
      </c>
      <c r="C298" t="n">
        <v>88.17635270541082</v>
      </c>
      <c r="D298" t="n">
        <v>9.968628571428571</v>
      </c>
      <c r="E298" t="n">
        <v>7.667314285714287</v>
      </c>
    </row>
    <row r="299">
      <c r="A299" t="inlineStr">
        <is>
          <t>300415</t>
        </is>
      </c>
      <c r="B299" t="n">
        <v>0.003494964052492262</v>
      </c>
      <c r="C299" t="n">
        <v>88.14139110604333</v>
      </c>
      <c r="D299" t="n">
        <v>12.382</v>
      </c>
      <c r="E299" t="n">
        <v>2.059828571428572</v>
      </c>
    </row>
    <row r="300">
      <c r="A300" t="inlineStr">
        <is>
          <t>603650</t>
        </is>
      </c>
      <c r="B300" t="n">
        <v>0.006540218741699597</v>
      </c>
      <c r="C300" t="n">
        <v>88.12351543942994</v>
      </c>
      <c r="D300" t="n">
        <v>31.78742857142858</v>
      </c>
      <c r="E300" t="n">
        <v>4.963771428571429</v>
      </c>
    </row>
    <row r="301">
      <c r="A301" t="inlineStr">
        <is>
          <t>688363</t>
        </is>
      </c>
      <c r="B301" t="n">
        <v>0.01203112813993925</v>
      </c>
      <c r="C301" t="n">
        <v>87.68553097768839</v>
      </c>
      <c r="D301" t="n">
        <v>140.8332571428571</v>
      </c>
      <c r="E301" t="n">
        <v>3.271428571428571</v>
      </c>
    </row>
    <row r="302">
      <c r="A302" t="inlineStr">
        <is>
          <t>603223</t>
        </is>
      </c>
      <c r="B302" t="n">
        <v>0.00466817128237033</v>
      </c>
      <c r="C302" t="n">
        <v>87.47474747474746</v>
      </c>
      <c r="D302" t="n">
        <v>15.94034285714286</v>
      </c>
      <c r="E302" t="n">
        <v>1.342742857142857</v>
      </c>
    </row>
    <row r="303">
      <c r="A303" t="inlineStr">
        <is>
          <t>000708</t>
        </is>
      </c>
      <c r="B303" t="n">
        <v>0.003132419817278602</v>
      </c>
      <c r="C303" t="n">
        <v>87.2859025032938</v>
      </c>
      <c r="D303" t="n">
        <v>19.23685714285714</v>
      </c>
      <c r="E303" t="n">
        <v>0.6305714285714287</v>
      </c>
    </row>
    <row r="304">
      <c r="A304" t="inlineStr">
        <is>
          <t>300623</t>
        </is>
      </c>
      <c r="B304" t="n">
        <v>0.01490113566680763</v>
      </c>
      <c r="C304" t="n">
        <v>87.02962369895917</v>
      </c>
      <c r="D304" t="n">
        <v>37.03902857142857</v>
      </c>
      <c r="E304" t="n">
        <v>6.311485714285714</v>
      </c>
    </row>
    <row r="305">
      <c r="A305" t="inlineStr">
        <is>
          <t>002256</t>
        </is>
      </c>
      <c r="B305" t="n">
        <v>7.760069585853559e-05</v>
      </c>
      <c r="C305" t="n">
        <v>87.01298701298701</v>
      </c>
      <c r="D305" t="n">
        <v>1.159714285714286</v>
      </c>
      <c r="E305" t="n">
        <v>1.957828571428571</v>
      </c>
    </row>
    <row r="306">
      <c r="A306" t="inlineStr">
        <is>
          <t>300733</t>
        </is>
      </c>
      <c r="B306" t="n">
        <v>0.009654276875804677</v>
      </c>
      <c r="C306" t="n">
        <v>86.95208970438327</v>
      </c>
      <c r="D306" t="n">
        <v>16.92097142857143</v>
      </c>
      <c r="E306" t="n">
        <v>10.56062857142857</v>
      </c>
    </row>
    <row r="307">
      <c r="A307" t="inlineStr">
        <is>
          <t>300618</t>
        </is>
      </c>
      <c r="B307" t="n">
        <v>0.01761601127535976</v>
      </c>
      <c r="C307" t="n">
        <v>85.88686481303931</v>
      </c>
      <c r="D307" t="n">
        <v>72.94194285714286</v>
      </c>
      <c r="E307" t="n">
        <v>5.733028571428571</v>
      </c>
    </row>
    <row r="308">
      <c r="A308" t="inlineStr">
        <is>
          <t>600779</t>
        </is>
      </c>
      <c r="B308" t="n">
        <v>0.01027896142126235</v>
      </c>
      <c r="C308" t="n">
        <v>85.85900351457516</v>
      </c>
      <c r="D308" t="n">
        <v>69.66057142857142</v>
      </c>
      <c r="E308" t="n">
        <v>1.360228571428571</v>
      </c>
    </row>
    <row r="309">
      <c r="A309" t="inlineStr">
        <is>
          <t>002360</t>
        </is>
      </c>
      <c r="B309" t="n">
        <v>0.0009433942759944988</v>
      </c>
      <c r="C309" t="n">
        <v>85.62500000000001</v>
      </c>
      <c r="D309" t="n">
        <v>6.536514285714285</v>
      </c>
      <c r="E309" t="n">
        <v>2.482285714285714</v>
      </c>
    </row>
    <row r="310">
      <c r="A310" t="inlineStr">
        <is>
          <t>600456</t>
        </is>
      </c>
      <c r="B310" t="n">
        <v>0.01154526584713006</v>
      </c>
      <c r="C310" t="n">
        <v>85.49346016646848</v>
      </c>
      <c r="D310" t="n">
        <v>35.3988</v>
      </c>
      <c r="E310" t="n">
        <v>2.227257142857143</v>
      </c>
    </row>
    <row r="311">
      <c r="A311" t="inlineStr">
        <is>
          <t>000504</t>
        </is>
      </c>
      <c r="B311" t="n">
        <v>0.001657051702530736</v>
      </c>
      <c r="C311" t="n">
        <v>85.17482517482517</v>
      </c>
      <c r="D311" t="n">
        <v>12.35211428571428</v>
      </c>
      <c r="E311" t="n">
        <v>0.3479428571428572</v>
      </c>
    </row>
    <row r="312">
      <c r="A312" t="inlineStr">
        <is>
          <t>603737</t>
        </is>
      </c>
      <c r="B312" t="n">
        <v>0.03054952525582114</v>
      </c>
      <c r="C312" t="n">
        <v>85.11752527097795</v>
      </c>
      <c r="D312" t="n">
        <v>135.7598285714286</v>
      </c>
      <c r="E312" t="n">
        <v>0.6412571428571429</v>
      </c>
    </row>
    <row r="313">
      <c r="A313" t="inlineStr">
        <is>
          <t>002068</t>
        </is>
      </c>
      <c r="B313" t="n">
        <v>0.0009760780010726949</v>
      </c>
      <c r="C313" t="n">
        <v>85.03562945368171</v>
      </c>
      <c r="D313" t="n">
        <v>5.448799999999999</v>
      </c>
      <c r="E313" t="n">
        <v>2.717142857142857</v>
      </c>
    </row>
    <row r="314">
      <c r="A314" t="inlineStr">
        <is>
          <t>300690</t>
        </is>
      </c>
      <c r="B314" t="n">
        <v>0.02387750730276128</v>
      </c>
      <c r="C314" t="n">
        <v>84.75982532751094</v>
      </c>
      <c r="D314" t="n">
        <v>43.61942857142858</v>
      </c>
      <c r="E314" t="n">
        <v>7.148228571428572</v>
      </c>
    </row>
    <row r="315">
      <c r="A315" t="inlineStr">
        <is>
          <t>000001</t>
        </is>
      </c>
      <c r="B315" t="n">
        <v>0.002763014539245461</v>
      </c>
      <c r="C315" t="n">
        <v>84.72535741158768</v>
      </c>
      <c r="D315" t="n">
        <v>16.43445714285714</v>
      </c>
      <c r="E315" t="n">
        <v>0.6042857142857143</v>
      </c>
    </row>
    <row r="316">
      <c r="A316" t="inlineStr">
        <is>
          <t>002372</t>
        </is>
      </c>
      <c r="B316" t="n">
        <v>0.003014956900224664</v>
      </c>
      <c r="C316" t="n">
        <v>84.51178451178451</v>
      </c>
      <c r="D316" t="n">
        <v>15.89994285714286</v>
      </c>
      <c r="E316" t="n">
        <v>0.719542857142857</v>
      </c>
    </row>
    <row r="317">
      <c r="A317" t="inlineStr">
        <is>
          <t>600754</t>
        </is>
      </c>
      <c r="B317" t="n">
        <v>0.009002108624092108</v>
      </c>
      <c r="C317" t="n">
        <v>84.01152322650343</v>
      </c>
      <c r="D317" t="n">
        <v>41.94337142857143</v>
      </c>
      <c r="E317" t="n">
        <v>0.7577714285714285</v>
      </c>
    </row>
    <row r="318">
      <c r="A318" t="inlineStr">
        <is>
          <t>601021</t>
        </is>
      </c>
      <c r="B318" t="n">
        <v>0.005394224213912185</v>
      </c>
      <c r="C318" t="n">
        <v>84.00236127508853</v>
      </c>
      <c r="D318" t="n">
        <v>45.14514285714286</v>
      </c>
      <c r="E318" t="n">
        <v>0.6934857142857144</v>
      </c>
    </row>
    <row r="319">
      <c r="A319" t="inlineStr">
        <is>
          <t>603338</t>
        </is>
      </c>
      <c r="B319" t="n">
        <v>0.01200931063920993</v>
      </c>
      <c r="C319" t="n">
        <v>83.84979392459164</v>
      </c>
      <c r="D319" t="n">
        <v>94.71634285714283</v>
      </c>
      <c r="E319" t="n">
        <v>0.6248</v>
      </c>
    </row>
    <row r="320">
      <c r="A320" t="inlineStr">
        <is>
          <t>300752</t>
        </is>
      </c>
      <c r="B320" t="n">
        <v>0.01187894548796976</v>
      </c>
      <c r="C320" t="n">
        <v>83.71364653243847</v>
      </c>
      <c r="D320" t="n">
        <v>31.11571428571429</v>
      </c>
      <c r="E320" t="n">
        <v>13.30782857142857</v>
      </c>
    </row>
    <row r="321">
      <c r="A321" t="inlineStr">
        <is>
          <t>300363</t>
        </is>
      </c>
      <c r="B321" t="n">
        <v>0.003292026084516534</v>
      </c>
      <c r="C321" t="n">
        <v>83.63794604003483</v>
      </c>
      <c r="D321" t="n">
        <v>33.65565714285714</v>
      </c>
      <c r="E321" t="n">
        <v>1.685771428571428</v>
      </c>
    </row>
    <row r="322">
      <c r="A322" t="inlineStr">
        <is>
          <t>300582</t>
        </is>
      </c>
      <c r="B322" t="n">
        <v>0.00575349968486088</v>
      </c>
      <c r="C322" t="n">
        <v>83.42440801457194</v>
      </c>
      <c r="D322" t="n">
        <v>17.05942857142857</v>
      </c>
      <c r="E322" t="n">
        <v>8.767771428571429</v>
      </c>
    </row>
    <row r="323">
      <c r="A323" t="inlineStr">
        <is>
          <t>600486</t>
        </is>
      </c>
      <c r="B323" t="n">
        <v>0.02542865148137856</v>
      </c>
      <c r="C323" t="n">
        <v>83.26890553273738</v>
      </c>
      <c r="D323" t="n">
        <v>101.6684</v>
      </c>
      <c r="E323" t="n">
        <v>1.062114285714286</v>
      </c>
    </row>
    <row r="324">
      <c r="A324" t="inlineStr">
        <is>
          <t>600862</t>
        </is>
      </c>
      <c r="B324" t="n">
        <v>0.007312582984464517</v>
      </c>
      <c r="C324" t="n">
        <v>83.14285714285712</v>
      </c>
      <c r="D324" t="n">
        <v>24.42462857142857</v>
      </c>
      <c r="E324" t="n">
        <v>1.544</v>
      </c>
    </row>
    <row r="325">
      <c r="A325" t="inlineStr">
        <is>
          <t>600433</t>
        </is>
      </c>
      <c r="B325" t="n">
        <v>0.0005404260634251836</v>
      </c>
      <c r="C325" t="n">
        <v>83.06709265175721</v>
      </c>
      <c r="D325" t="n">
        <v>3.673371428571428</v>
      </c>
      <c r="E325" t="n">
        <v>1.888857142857143</v>
      </c>
    </row>
    <row r="326">
      <c r="A326" t="inlineStr">
        <is>
          <t>601016</t>
        </is>
      </c>
      <c r="B326" t="n">
        <v>0.0004366300597038751</v>
      </c>
      <c r="C326" t="n">
        <v>83.01886792452828</v>
      </c>
      <c r="D326" t="n">
        <v>2.819942857142857</v>
      </c>
      <c r="E326" t="n">
        <v>2.1512</v>
      </c>
    </row>
    <row r="327">
      <c r="A327" t="inlineStr">
        <is>
          <t>688133</t>
        </is>
      </c>
      <c r="B327" t="n">
        <v>0.01804712056973328</v>
      </c>
      <c r="C327" t="n">
        <v>82.98516500151376</v>
      </c>
      <c r="D327" t="n">
        <v>112.5962121212121</v>
      </c>
      <c r="E327" t="n">
        <v>12.32181818181818</v>
      </c>
    </row>
    <row r="328">
      <c r="A328" t="inlineStr">
        <is>
          <t>300549</t>
        </is>
      </c>
      <c r="B328" t="n">
        <v>0.01489574572929463</v>
      </c>
      <c r="C328" t="n">
        <v>82.64540337711068</v>
      </c>
      <c r="D328" t="n">
        <v>17.87702857142857</v>
      </c>
      <c r="E328" t="n">
        <v>6.082</v>
      </c>
    </row>
    <row r="329">
      <c r="A329" t="inlineStr">
        <is>
          <t>000589</t>
        </is>
      </c>
      <c r="B329" t="n">
        <v>0.001163245145897435</v>
      </c>
      <c r="C329" t="n">
        <v>82.35294117647058</v>
      </c>
      <c r="D329" t="n">
        <v>5.738285714285714</v>
      </c>
      <c r="E329" t="n">
        <v>2.915942857142857</v>
      </c>
    </row>
    <row r="330">
      <c r="A330" t="inlineStr">
        <is>
          <t>600255</t>
        </is>
      </c>
      <c r="B330" t="n">
        <v>0.000418262316083605</v>
      </c>
      <c r="C330" t="n">
        <v>82.17821782178218</v>
      </c>
      <c r="D330" t="n">
        <v>1.447371428571429</v>
      </c>
      <c r="E330" t="n">
        <v>1.604571428571428</v>
      </c>
    </row>
    <row r="331">
      <c r="A331" t="inlineStr">
        <is>
          <t>603260</t>
        </is>
      </c>
      <c r="B331" t="n">
        <v>0.00603093842969037</v>
      </c>
      <c r="C331" t="n">
        <v>82.00972447325772</v>
      </c>
      <c r="D331" t="n">
        <v>32.35982857142857</v>
      </c>
      <c r="E331" t="n">
        <v>1.242685714285714</v>
      </c>
    </row>
    <row r="332">
      <c r="A332" t="inlineStr">
        <is>
          <t>002340</t>
        </is>
      </c>
      <c r="B332" t="n">
        <v>0.001367735149632561</v>
      </c>
      <c r="C332" t="n">
        <v>81.18161925601748</v>
      </c>
      <c r="D332" t="n">
        <v>5.552571428571428</v>
      </c>
      <c r="E332" t="n">
        <v>4.777085714285715</v>
      </c>
    </row>
    <row r="333">
      <c r="A333" t="inlineStr">
        <is>
          <t>000768</t>
        </is>
      </c>
      <c r="B333" t="n">
        <v>0.00761934360988131</v>
      </c>
      <c r="C333" t="n">
        <v>81.06407322654461</v>
      </c>
      <c r="D333" t="n">
        <v>25.58742857142857</v>
      </c>
      <c r="E333" t="n">
        <v>1.4848</v>
      </c>
    </row>
    <row r="334">
      <c r="A334" t="inlineStr">
        <is>
          <t>002447</t>
        </is>
      </c>
      <c r="B334" t="n">
        <v>0.0002348703071081482</v>
      </c>
      <c r="C334" t="n">
        <v>80.55555555555554</v>
      </c>
      <c r="D334" t="n">
        <v>2.088171428571429</v>
      </c>
      <c r="E334" t="n">
        <v>1.7236</v>
      </c>
    </row>
    <row r="335">
      <c r="A335" t="inlineStr">
        <is>
          <t>603733</t>
        </is>
      </c>
      <c r="B335" t="n">
        <v>0.003402357941572391</v>
      </c>
      <c r="C335" t="n">
        <v>80.4796802131912</v>
      </c>
      <c r="D335" t="n">
        <v>20.96588571428571</v>
      </c>
      <c r="E335" t="n">
        <v>11.27828571428571</v>
      </c>
    </row>
    <row r="336">
      <c r="A336" t="inlineStr">
        <is>
          <t>603319</t>
        </is>
      </c>
      <c r="B336" t="n">
        <v>0.01222649587490664</v>
      </c>
      <c r="C336" t="n">
        <v>80.34398034398033</v>
      </c>
      <c r="D336" t="n">
        <v>33.01262857142857</v>
      </c>
      <c r="E336" t="n">
        <v>3.490571428571428</v>
      </c>
    </row>
    <row r="337">
      <c r="A337" t="inlineStr">
        <is>
          <t>002610</t>
        </is>
      </c>
      <c r="B337" t="n">
        <v>0.0006405697464794911</v>
      </c>
      <c r="C337" t="n">
        <v>80.30303030303028</v>
      </c>
      <c r="D337" t="n">
        <v>2.2324</v>
      </c>
      <c r="E337" t="n">
        <v>5.071257142857142</v>
      </c>
    </row>
    <row r="338">
      <c r="A338" t="inlineStr">
        <is>
          <t>603076</t>
        </is>
      </c>
      <c r="B338" t="n">
        <v>0.01048284223649627</v>
      </c>
      <c r="C338" t="n">
        <v>79.82832618025751</v>
      </c>
      <c r="D338" t="n">
        <v>39.23548571428572</v>
      </c>
      <c r="E338" t="n">
        <v>5.923428571428571</v>
      </c>
    </row>
    <row r="339">
      <c r="A339" t="inlineStr">
        <is>
          <t>600223</t>
        </is>
      </c>
      <c r="B339" t="n">
        <v>0.001872417210575071</v>
      </c>
      <c r="C339" t="n">
        <v>79.74025974025973</v>
      </c>
      <c r="D339" t="n">
        <v>10.7336</v>
      </c>
      <c r="E339" t="n">
        <v>2.982</v>
      </c>
    </row>
    <row r="340">
      <c r="A340" t="inlineStr">
        <is>
          <t>300724</t>
        </is>
      </c>
      <c r="B340" t="n">
        <v>0.02833683049361279</v>
      </c>
      <c r="C340" t="n">
        <v>79.73340977497494</v>
      </c>
      <c r="D340" t="n">
        <v>103.9133714285714</v>
      </c>
      <c r="E340" t="n">
        <v>2.065142857142857</v>
      </c>
    </row>
    <row r="341">
      <c r="A341" t="inlineStr">
        <is>
          <t>002472</t>
        </is>
      </c>
      <c r="B341" t="n">
        <v>0.001044555330957132</v>
      </c>
      <c r="C341" t="n">
        <v>79.63340122199594</v>
      </c>
      <c r="D341" t="n">
        <v>6.475942857142858</v>
      </c>
      <c r="E341" t="n">
        <v>1.616057142857143</v>
      </c>
    </row>
    <row r="342">
      <c r="A342" t="inlineStr">
        <is>
          <t>603713</t>
        </is>
      </c>
      <c r="B342" t="n">
        <v>0.01511982198363317</v>
      </c>
      <c r="C342" t="n">
        <v>79.58624127617149</v>
      </c>
      <c r="D342" t="n">
        <v>120.1552571428571</v>
      </c>
      <c r="E342" t="n">
        <v>2.119885714285715</v>
      </c>
    </row>
    <row r="343">
      <c r="A343" t="inlineStr">
        <is>
          <t>300712</t>
        </is>
      </c>
      <c r="B343" t="n">
        <v>0.004691896998695247</v>
      </c>
      <c r="C343" t="n">
        <v>79.49507389162562</v>
      </c>
      <c r="D343" t="n">
        <v>17.4996</v>
      </c>
      <c r="E343" t="n">
        <v>7.285200000000001</v>
      </c>
    </row>
    <row r="344">
      <c r="A344" t="inlineStr">
        <is>
          <t>300221</t>
        </is>
      </c>
      <c r="B344" t="n">
        <v>0.00255574284223796</v>
      </c>
      <c r="C344" t="n">
        <v>79.37743190661482</v>
      </c>
      <c r="D344" t="n">
        <v>6.666171428571429</v>
      </c>
      <c r="E344" t="n">
        <v>10.06588571428571</v>
      </c>
    </row>
    <row r="345">
      <c r="A345" t="inlineStr">
        <is>
          <t>300089</t>
        </is>
      </c>
      <c r="B345" t="n">
        <v>0.001087230386515526</v>
      </c>
      <c r="C345" t="n">
        <v>79.25170068027209</v>
      </c>
      <c r="D345" t="n">
        <v>4.941028571428572</v>
      </c>
      <c r="E345" t="n">
        <v>3.010457142857142</v>
      </c>
    </row>
    <row r="346">
      <c r="A346" t="inlineStr">
        <is>
          <t>000933</t>
        </is>
      </c>
      <c r="B346" t="n">
        <v>0.001982654588359111</v>
      </c>
      <c r="C346" t="n">
        <v>79.08847184986594</v>
      </c>
      <c r="D346" t="n">
        <v>5.792971428571429</v>
      </c>
      <c r="E346" t="n">
        <v>3.073485714285714</v>
      </c>
    </row>
    <row r="347">
      <c r="A347" t="inlineStr">
        <is>
          <t>002841</t>
        </is>
      </c>
      <c r="B347" t="n">
        <v>0.004210011852499508</v>
      </c>
      <c r="C347" t="n">
        <v>79.07065563335456</v>
      </c>
      <c r="D347" t="n">
        <v>101.9282857142857</v>
      </c>
      <c r="E347" t="n">
        <v>0.3670285714285714</v>
      </c>
    </row>
    <row r="348">
      <c r="A348" t="inlineStr">
        <is>
          <t>002884</t>
        </is>
      </c>
      <c r="B348" t="n">
        <v>0.005918670981950709</v>
      </c>
      <c r="C348" t="n">
        <v>78.97687456201822</v>
      </c>
      <c r="D348" t="n">
        <v>21.906</v>
      </c>
      <c r="E348" t="n">
        <v>1.924571428571429</v>
      </c>
    </row>
    <row r="349">
      <c r="A349" t="inlineStr">
        <is>
          <t>000727</t>
        </is>
      </c>
      <c r="B349" t="n">
        <v>0.000466819185352629</v>
      </c>
      <c r="C349" t="n">
        <v>78.51851851851852</v>
      </c>
      <c r="D349" t="n">
        <v>2.194628571428571</v>
      </c>
      <c r="E349" t="n">
        <v>1.315885714285714</v>
      </c>
    </row>
    <row r="350">
      <c r="A350" t="inlineStr">
        <is>
          <t>002030</t>
        </is>
      </c>
      <c r="B350" t="n">
        <v>0.006423277492333722</v>
      </c>
      <c r="C350" t="n">
        <v>78.35820895522387</v>
      </c>
      <c r="D350" t="n">
        <v>33.88851428571428</v>
      </c>
      <c r="E350" t="n">
        <v>6.394114285714284</v>
      </c>
    </row>
    <row r="351">
      <c r="A351" t="inlineStr">
        <is>
          <t>603966</t>
        </is>
      </c>
      <c r="B351" t="n">
        <v>0.002600514316282125</v>
      </c>
      <c r="C351" t="n">
        <v>77.62162162162163</v>
      </c>
      <c r="D351" t="n">
        <v>14.11571428571429</v>
      </c>
      <c r="E351" t="n">
        <v>1.625428571428572</v>
      </c>
    </row>
    <row r="352">
      <c r="A352" t="inlineStr">
        <is>
          <t>002026</t>
        </is>
      </c>
      <c r="B352" t="n">
        <v>0.004039184413759434</v>
      </c>
      <c r="C352" t="n">
        <v>77.61806981519508</v>
      </c>
      <c r="D352" t="n">
        <v>9.224971428571427</v>
      </c>
      <c r="E352" t="n">
        <v>4.259714285714286</v>
      </c>
    </row>
    <row r="353">
      <c r="A353" t="inlineStr">
        <is>
          <t>603816</t>
        </is>
      </c>
      <c r="B353" t="n">
        <v>0.0117110547261055</v>
      </c>
      <c r="C353" t="n">
        <v>77.56187832523713</v>
      </c>
      <c r="D353" t="n">
        <v>64.27971428571428</v>
      </c>
      <c r="E353" t="n">
        <v>0.5987428571428571</v>
      </c>
    </row>
    <row r="354">
      <c r="A354" t="inlineStr">
        <is>
          <t>000100</t>
        </is>
      </c>
      <c r="B354" t="n">
        <v>0.0007917034068496785</v>
      </c>
      <c r="C354" t="n">
        <v>77.40667976424361</v>
      </c>
      <c r="D354" t="n">
        <v>6.741828571428572</v>
      </c>
      <c r="E354" t="n">
        <v>3.484914285714286</v>
      </c>
    </row>
    <row r="355">
      <c r="A355" t="inlineStr">
        <is>
          <t>600111</t>
        </is>
      </c>
      <c r="B355" t="n">
        <v>0.001750579024885325</v>
      </c>
      <c r="C355" t="n">
        <v>76.45228215767634</v>
      </c>
      <c r="D355" t="n">
        <v>12.17868571428571</v>
      </c>
      <c r="E355" t="n">
        <v>3.019885714285715</v>
      </c>
    </row>
    <row r="356">
      <c r="A356" t="inlineStr">
        <is>
          <t>300129</t>
        </is>
      </c>
      <c r="B356" t="n">
        <v>0.002701390745976069</v>
      </c>
      <c r="C356" t="n">
        <v>76.39593908629443</v>
      </c>
      <c r="D356" t="n">
        <v>6.251085714285715</v>
      </c>
      <c r="E356" t="n">
        <v>7.301828571428571</v>
      </c>
    </row>
    <row r="357">
      <c r="A357" t="inlineStr">
        <is>
          <t>600723</t>
        </is>
      </c>
      <c r="B357" t="n">
        <v>0.002127885352093056</v>
      </c>
      <c r="C357" t="n">
        <v>76.39155470249518</v>
      </c>
      <c r="D357" t="n">
        <v>9.375999999999999</v>
      </c>
      <c r="E357" t="n">
        <v>1.752914285714286</v>
      </c>
    </row>
    <row r="358">
      <c r="A358" t="inlineStr">
        <is>
          <t>300307</t>
        </is>
      </c>
      <c r="B358" t="n">
        <v>0.001857063318393613</v>
      </c>
      <c r="C358" t="n">
        <v>76.06635071090049</v>
      </c>
      <c r="D358" t="n">
        <v>6.30457142857143</v>
      </c>
      <c r="E358" t="n">
        <v>1.423828571428571</v>
      </c>
    </row>
    <row r="359">
      <c r="A359" t="inlineStr">
        <is>
          <t>300207</t>
        </is>
      </c>
      <c r="B359" t="n">
        <v>0.005017643602691872</v>
      </c>
      <c r="C359" t="n">
        <v>75.61298873426109</v>
      </c>
      <c r="D359" t="n">
        <v>25.07788571428572</v>
      </c>
      <c r="E359" t="n">
        <v>2.807314285714286</v>
      </c>
    </row>
    <row r="360">
      <c r="A360" t="inlineStr">
        <is>
          <t>600280</t>
        </is>
      </c>
      <c r="B360" t="n">
        <v>0.0004615369154035615</v>
      </c>
      <c r="C360" t="n">
        <v>75.53956834532376</v>
      </c>
      <c r="D360" t="n">
        <v>1.909542857142857</v>
      </c>
      <c r="E360" t="n">
        <v>0.5544</v>
      </c>
    </row>
    <row r="361">
      <c r="A361" t="inlineStr">
        <is>
          <t>600885</t>
        </is>
      </c>
      <c r="B361" t="n">
        <v>0.005892077012602828</v>
      </c>
      <c r="C361" t="n">
        <v>75.45370655183021</v>
      </c>
      <c r="D361" t="n">
        <v>46.25497142857143</v>
      </c>
      <c r="E361" t="n">
        <v>1.169828571428572</v>
      </c>
    </row>
    <row r="362">
      <c r="A362" t="inlineStr">
        <is>
          <t>600926</t>
        </is>
      </c>
      <c r="B362" t="n">
        <v>0.00249507115243141</v>
      </c>
      <c r="C362" t="n">
        <v>75.23809523809524</v>
      </c>
      <c r="D362" t="n">
        <v>12.10777142857143</v>
      </c>
      <c r="E362" t="n">
        <v>0.7335428571428571</v>
      </c>
    </row>
    <row r="363">
      <c r="A363" t="inlineStr">
        <is>
          <t>300760</t>
        </is>
      </c>
      <c r="B363" t="n">
        <v>0.04145560997498233</v>
      </c>
      <c r="C363" t="n">
        <v>74.92966314348722</v>
      </c>
      <c r="D363" t="n">
        <v>348.57</v>
      </c>
      <c r="E363" t="n">
        <v>0.9990285714285715</v>
      </c>
    </row>
    <row r="364">
      <c r="A364" t="inlineStr">
        <is>
          <t>300840</t>
        </is>
      </c>
      <c r="B364" t="n">
        <v>0.004718087752342493</v>
      </c>
      <c r="C364" t="n">
        <v>74.85380116959061</v>
      </c>
      <c r="D364" t="n">
        <v>20.2506338028169</v>
      </c>
      <c r="E364" t="n">
        <v>17.40281690140845</v>
      </c>
    </row>
    <row r="365">
      <c r="A365" t="inlineStr">
        <is>
          <t>601615</t>
        </is>
      </c>
      <c r="B365" t="n">
        <v>0.002512786532224641</v>
      </c>
      <c r="C365" t="n">
        <v>74.76555839727195</v>
      </c>
      <c r="D365" t="n">
        <v>16.04188571428572</v>
      </c>
      <c r="E365" t="n">
        <v>3.423657142857143</v>
      </c>
    </row>
    <row r="366">
      <c r="A366" t="inlineStr">
        <is>
          <t>002991</t>
        </is>
      </c>
      <c r="B366" t="n">
        <v>0.02361194378786482</v>
      </c>
      <c r="C366" t="n">
        <v>74.69987457444903</v>
      </c>
      <c r="D366" t="n">
        <v>105.356</v>
      </c>
      <c r="E366" t="n">
        <v>7.644879999999999</v>
      </c>
    </row>
    <row r="367">
      <c r="A367" t="inlineStr">
        <is>
          <t>600089</t>
        </is>
      </c>
      <c r="B367" t="n">
        <v>0.001359834338812491</v>
      </c>
      <c r="C367" t="n">
        <v>74.5257452574526</v>
      </c>
      <c r="D367" t="n">
        <v>8.590057142857141</v>
      </c>
      <c r="E367" t="n">
        <v>2.593485714285714</v>
      </c>
    </row>
    <row r="368">
      <c r="A368" t="inlineStr">
        <is>
          <t>002288</t>
        </is>
      </c>
      <c r="B368" t="n">
        <v>0.002087803867256111</v>
      </c>
      <c r="C368" t="n">
        <v>74.25149700598803</v>
      </c>
      <c r="D368" t="n">
        <v>6.849885714285715</v>
      </c>
      <c r="E368" t="n">
        <v>4.978914285714286</v>
      </c>
    </row>
    <row r="369">
      <c r="A369" t="inlineStr">
        <is>
          <t>603337</t>
        </is>
      </c>
      <c r="B369" t="n">
        <v>0.005004866923898127</v>
      </c>
      <c r="C369" t="n">
        <v>73.97107897664073</v>
      </c>
      <c r="D369" t="n">
        <v>25.84234285714286</v>
      </c>
      <c r="E369" t="n">
        <v>0.6587999999999999</v>
      </c>
    </row>
    <row r="370">
      <c r="A370" t="inlineStr">
        <is>
          <t>688298</t>
        </is>
      </c>
      <c r="B370" t="n">
        <v>0.03948562904823905</v>
      </c>
      <c r="C370" t="n">
        <v>73.94408090422367</v>
      </c>
      <c r="D370" t="n">
        <v>162.6121142857143</v>
      </c>
      <c r="E370" t="n">
        <v>8.615657142857144</v>
      </c>
    </row>
    <row r="371">
      <c r="A371" t="inlineStr">
        <is>
          <t>603456</t>
        </is>
      </c>
      <c r="B371" t="n">
        <v>0.002470213373097106</v>
      </c>
      <c r="C371" t="n">
        <v>73.88912399492173</v>
      </c>
      <c r="D371" t="n">
        <v>31.91794285714286</v>
      </c>
      <c r="E371" t="n">
        <v>1.069371428571428</v>
      </c>
    </row>
    <row r="372">
      <c r="A372" t="inlineStr">
        <is>
          <t>002716</t>
        </is>
      </c>
      <c r="B372" t="n">
        <v>0.0005295743276213439</v>
      </c>
      <c r="C372" t="n">
        <v>73.61111111111111</v>
      </c>
      <c r="D372" t="n">
        <v>2.031428571428572</v>
      </c>
      <c r="E372" t="n">
        <v>2.991085714285715</v>
      </c>
    </row>
    <row r="373">
      <c r="A373" t="inlineStr">
        <is>
          <t>000625</t>
        </is>
      </c>
      <c r="B373" t="n">
        <v>0.008508780984300662</v>
      </c>
      <c r="C373" t="n">
        <v>73.60157016683024</v>
      </c>
      <c r="D373" t="n">
        <v>15.68074285714286</v>
      </c>
      <c r="E373" t="n">
        <v>2.372342857142857</v>
      </c>
    </row>
    <row r="374">
      <c r="A374" t="inlineStr">
        <is>
          <t>688116</t>
        </is>
      </c>
      <c r="B374" t="n">
        <v>0.008945940179607779</v>
      </c>
      <c r="C374" t="n">
        <v>73.37940896091514</v>
      </c>
      <c r="D374" t="n">
        <v>49.16057142857142</v>
      </c>
      <c r="E374" t="n">
        <v>4.120857142857143</v>
      </c>
    </row>
    <row r="375">
      <c r="A375" t="inlineStr">
        <is>
          <t>300001</t>
        </is>
      </c>
      <c r="B375" t="n">
        <v>0.006995356110827807</v>
      </c>
      <c r="C375" t="n">
        <v>73.37883959044369</v>
      </c>
      <c r="D375" t="n">
        <v>23.532</v>
      </c>
      <c r="E375" t="n">
        <v>2.510057142857143</v>
      </c>
    </row>
    <row r="376">
      <c r="A376" t="inlineStr">
        <is>
          <t>300776</t>
        </is>
      </c>
      <c r="B376" t="n">
        <v>0.02822006881978539</v>
      </c>
      <c r="C376" t="n">
        <v>72.90281329923273</v>
      </c>
      <c r="D376" t="n">
        <v>115.6301142857143</v>
      </c>
      <c r="E376" t="n">
        <v>3.583028571428571</v>
      </c>
    </row>
    <row r="377">
      <c r="A377" t="inlineStr">
        <is>
          <t>603758</t>
        </is>
      </c>
      <c r="B377" t="n">
        <v>0.001326270101636057</v>
      </c>
      <c r="C377" t="n">
        <v>72.74305555555556</v>
      </c>
      <c r="D377" t="n">
        <v>8.672342857142858</v>
      </c>
      <c r="E377" t="n">
        <v>1.485371428571429</v>
      </c>
    </row>
    <row r="378">
      <c r="A378" t="inlineStr">
        <is>
          <t>002353</t>
        </is>
      </c>
      <c r="B378" t="n">
        <v>0.003886837796030763</v>
      </c>
      <c r="C378" t="n">
        <v>72.5295688668447</v>
      </c>
      <c r="D378" t="n">
        <v>32.70422857142857</v>
      </c>
      <c r="E378" t="n">
        <v>2.437371428571429</v>
      </c>
    </row>
    <row r="379">
      <c r="A379" t="inlineStr">
        <is>
          <t>300316</t>
        </is>
      </c>
      <c r="B379" t="n">
        <v>0.005012378194263236</v>
      </c>
      <c r="C379" t="n">
        <v>72.31283981597659</v>
      </c>
      <c r="D379" t="n">
        <v>28.68845714285714</v>
      </c>
      <c r="E379" t="n">
        <v>2.538342857142857</v>
      </c>
    </row>
    <row r="380">
      <c r="A380" t="inlineStr">
        <is>
          <t>300938</t>
        </is>
      </c>
      <c r="B380" t="n">
        <v>0.025267945175795</v>
      </c>
      <c r="C380" t="n">
        <v>72.28260869565216</v>
      </c>
      <c r="D380" t="n">
        <v>65.925</v>
      </c>
      <c r="E380" t="n">
        <v>51.675</v>
      </c>
    </row>
    <row r="381">
      <c r="A381" t="inlineStr">
        <is>
          <t>300858</t>
        </is>
      </c>
      <c r="B381" t="n">
        <v>0.009976709536080751</v>
      </c>
      <c r="C381" t="n">
        <v>72.28244945795485</v>
      </c>
      <c r="D381" t="n">
        <v>68.00782945736434</v>
      </c>
      <c r="E381" t="n">
        <v>10.22062015503876</v>
      </c>
    </row>
    <row r="382">
      <c r="A382" t="inlineStr">
        <is>
          <t>600363</t>
        </is>
      </c>
      <c r="B382" t="n">
        <v>0.006244249826654945</v>
      </c>
      <c r="C382" t="n">
        <v>72.11538461538463</v>
      </c>
      <c r="D382" t="n">
        <v>21.68108571428571</v>
      </c>
      <c r="E382" t="n">
        <v>4.978114285714286</v>
      </c>
    </row>
    <row r="383">
      <c r="A383" t="inlineStr">
        <is>
          <t>300012</t>
        </is>
      </c>
      <c r="B383" t="n">
        <v>0.00247695735712439</v>
      </c>
      <c r="C383" t="n">
        <v>71.58071748878922</v>
      </c>
      <c r="D383" t="n">
        <v>24.40645714285714</v>
      </c>
      <c r="E383" t="n">
        <v>0.9963428571428572</v>
      </c>
    </row>
    <row r="384">
      <c r="A384" t="inlineStr">
        <is>
          <t>601208</t>
        </is>
      </c>
      <c r="B384" t="n">
        <v>0.001814215255599571</v>
      </c>
      <c r="C384" t="n">
        <v>71.5625</v>
      </c>
      <c r="D384" t="n">
        <v>9.240971428571429</v>
      </c>
      <c r="E384" t="n">
        <v>2.298914285714286</v>
      </c>
    </row>
    <row r="385">
      <c r="A385" t="inlineStr">
        <is>
          <t>600151</t>
        </is>
      </c>
      <c r="B385" t="n">
        <v>0.001602600162289691</v>
      </c>
      <c r="C385" t="n">
        <v>71.33333333333334</v>
      </c>
      <c r="D385" t="n">
        <v>6.961600000000002</v>
      </c>
      <c r="E385" t="n">
        <v>2.805942857142857</v>
      </c>
    </row>
    <row r="386">
      <c r="A386" t="inlineStr">
        <is>
          <t>600988</t>
        </is>
      </c>
      <c r="B386" t="n">
        <v>0.004395183030581336</v>
      </c>
      <c r="C386" t="n">
        <v>71.19838872104734</v>
      </c>
      <c r="D386" t="n">
        <v>16.50714285714286</v>
      </c>
      <c r="E386" t="n">
        <v>5.117142857142857</v>
      </c>
    </row>
    <row r="387">
      <c r="A387" t="inlineStr">
        <is>
          <t>300019</t>
        </is>
      </c>
      <c r="B387" t="n">
        <v>0.004058834614866686</v>
      </c>
      <c r="C387" t="n">
        <v>71.1764705882353</v>
      </c>
      <c r="D387" t="n">
        <v>15.73537142857143</v>
      </c>
      <c r="E387" t="n">
        <v>5.755657142857143</v>
      </c>
    </row>
    <row r="388">
      <c r="A388" t="inlineStr">
        <is>
          <t>300696</t>
        </is>
      </c>
      <c r="B388" t="n">
        <v>0.01190735884501555</v>
      </c>
      <c r="C388" t="n">
        <v>71.16892373485391</v>
      </c>
      <c r="D388" t="n">
        <v>49.96708571428572</v>
      </c>
      <c r="E388" t="n">
        <v>2.445657142857143</v>
      </c>
    </row>
    <row r="389">
      <c r="A389" t="inlineStr">
        <is>
          <t>600219</t>
        </is>
      </c>
      <c r="B389" t="n">
        <v>0.0004760992978152293</v>
      </c>
      <c r="C389" t="n">
        <v>71.1442786069652</v>
      </c>
      <c r="D389" t="n">
        <v>2.579371428571429</v>
      </c>
      <c r="E389" t="n">
        <v>1.297714285714286</v>
      </c>
    </row>
    <row r="390">
      <c r="A390" t="inlineStr">
        <is>
          <t>000333</t>
        </is>
      </c>
      <c r="B390" t="n">
        <v>0.01424907861458376</v>
      </c>
      <c r="C390" t="n">
        <v>70.99077137384641</v>
      </c>
      <c r="D390" t="n">
        <v>76.59251428571427</v>
      </c>
      <c r="E390" t="n">
        <v>0.3921714285714286</v>
      </c>
    </row>
    <row r="391">
      <c r="A391" t="inlineStr">
        <is>
          <t>600753</t>
        </is>
      </c>
      <c r="B391" t="n">
        <v>0.003090425741934024</v>
      </c>
      <c r="C391" t="n">
        <v>70.919881305638</v>
      </c>
      <c r="D391" t="n">
        <v>14.48177142857143</v>
      </c>
      <c r="E391" t="n">
        <v>2.376685714285714</v>
      </c>
    </row>
    <row r="392">
      <c r="A392" t="inlineStr">
        <is>
          <t>603288</t>
        </is>
      </c>
      <c r="B392" t="n">
        <v>0.02913092197704416</v>
      </c>
      <c r="C392" t="n">
        <v>70.85303906113154</v>
      </c>
      <c r="D392" t="n">
        <v>160.5833142857143</v>
      </c>
      <c r="E392" t="n">
        <v>0.1452</v>
      </c>
    </row>
    <row r="393">
      <c r="A393" t="inlineStr">
        <is>
          <t>603087</t>
        </is>
      </c>
      <c r="B393" t="n">
        <v>0.05799021623406556</v>
      </c>
      <c r="C393" t="n">
        <v>70.54178547927177</v>
      </c>
      <c r="D393" t="n">
        <v>147.505100671141</v>
      </c>
      <c r="E393" t="n">
        <v>5.395838926174496</v>
      </c>
    </row>
    <row r="394">
      <c r="A394" t="inlineStr">
        <is>
          <t>002932</t>
        </is>
      </c>
      <c r="B394" t="n">
        <v>0.01659257568068134</v>
      </c>
      <c r="C394" t="n">
        <v>70.21538461538461</v>
      </c>
      <c r="D394" t="n">
        <v>73.85474285714287</v>
      </c>
      <c r="E394" t="n">
        <v>9.225142857142856</v>
      </c>
    </row>
    <row r="395">
      <c r="A395" t="inlineStr">
        <is>
          <t>300054</t>
        </is>
      </c>
      <c r="B395" t="n">
        <v>0.002177169880581079</v>
      </c>
      <c r="C395" t="n">
        <v>69.92307692307693</v>
      </c>
      <c r="D395" t="n">
        <v>17.04668571428572</v>
      </c>
      <c r="E395" t="n">
        <v>3.436228571428571</v>
      </c>
    </row>
    <row r="396">
      <c r="A396" t="inlineStr">
        <is>
          <t>603768</t>
        </is>
      </c>
      <c r="B396" t="n">
        <v>0.001668111789675164</v>
      </c>
      <c r="C396" t="n">
        <v>69.87115956392469</v>
      </c>
      <c r="D396" t="n">
        <v>15.7716</v>
      </c>
      <c r="E396" t="n">
        <v>1.223542857142857</v>
      </c>
    </row>
    <row r="397">
      <c r="A397" t="inlineStr">
        <is>
          <t>603993</t>
        </is>
      </c>
      <c r="B397" t="n">
        <v>0.0009805682547461524</v>
      </c>
      <c r="C397" t="n">
        <v>69.80056980056982</v>
      </c>
      <c r="D397" t="n">
        <v>4.497428571428571</v>
      </c>
      <c r="E397" t="n">
        <v>1.5056</v>
      </c>
    </row>
    <row r="398">
      <c r="A398" t="inlineStr">
        <is>
          <t>300343</t>
        </is>
      </c>
      <c r="B398" t="n">
        <v>0.0009141326761739564</v>
      </c>
      <c r="C398" t="n">
        <v>69.27083333333334</v>
      </c>
      <c r="D398" t="n">
        <v>3.077828571428571</v>
      </c>
      <c r="E398" t="n">
        <v>9.926685714285716</v>
      </c>
    </row>
    <row r="399">
      <c r="A399" t="inlineStr">
        <is>
          <t>300470</t>
        </is>
      </c>
      <c r="B399" t="n">
        <v>0.005328750083290588</v>
      </c>
      <c r="C399" t="n">
        <v>69.13912375096078</v>
      </c>
      <c r="D399" t="n">
        <v>40.26788571428572</v>
      </c>
      <c r="E399" t="n">
        <v>1.367542857142857</v>
      </c>
    </row>
    <row r="400">
      <c r="A400" t="inlineStr">
        <is>
          <t>300837</t>
        </is>
      </c>
      <c r="B400" t="n">
        <v>0.01183106633778437</v>
      </c>
      <c r="C400" t="n">
        <v>69.1304347826087</v>
      </c>
      <c r="D400" t="n">
        <v>57.84907975460121</v>
      </c>
      <c r="E400" t="n">
        <v>7.405521472392637</v>
      </c>
    </row>
    <row r="401">
      <c r="A401" t="inlineStr">
        <is>
          <t>603027</t>
        </is>
      </c>
      <c r="B401" t="n">
        <v>0.004452312674052915</v>
      </c>
      <c r="C401" t="n">
        <v>68.82727613338329</v>
      </c>
      <c r="D401" t="n">
        <v>36.53257142857143</v>
      </c>
      <c r="E401" t="n">
        <v>1.612685714285714</v>
      </c>
    </row>
    <row r="402">
      <c r="A402" t="inlineStr">
        <is>
          <t>600006</t>
        </is>
      </c>
      <c r="B402" t="n">
        <v>0.002559766454485069</v>
      </c>
      <c r="C402" t="n">
        <v>68.78172588832487</v>
      </c>
      <c r="D402" t="n">
        <v>5.600571428571429</v>
      </c>
      <c r="E402" t="n">
        <v>3.135942857142858</v>
      </c>
    </row>
    <row r="403">
      <c r="A403" t="inlineStr">
        <is>
          <t>603100</t>
        </is>
      </c>
      <c r="B403" t="n">
        <v>0.001562615967890775</v>
      </c>
      <c r="C403" t="n">
        <v>68.32694763729246</v>
      </c>
      <c r="D403" t="n">
        <v>10.2792</v>
      </c>
      <c r="E403" t="n">
        <v>1.112857142857143</v>
      </c>
    </row>
    <row r="404">
      <c r="A404" t="inlineStr">
        <is>
          <t>688339</t>
        </is>
      </c>
      <c r="B404" t="n">
        <v>0.06967159268168997</v>
      </c>
      <c r="C404" t="n">
        <v>68.11137238135956</v>
      </c>
      <c r="D404" t="n">
        <v>206.1002521008403</v>
      </c>
      <c r="E404" t="n">
        <v>9.858823529411765</v>
      </c>
    </row>
    <row r="405">
      <c r="A405" t="inlineStr">
        <is>
          <t>300280</t>
        </is>
      </c>
      <c r="B405" t="n">
        <v>0.006851215865053059</v>
      </c>
      <c r="C405" t="n">
        <v>68.01592568015926</v>
      </c>
      <c r="D405" t="n">
        <v>49.17251428571428</v>
      </c>
      <c r="E405" t="n">
        <v>2.7528</v>
      </c>
    </row>
    <row r="406">
      <c r="A406" t="inlineStr">
        <is>
          <t>000951</t>
        </is>
      </c>
      <c r="B406" t="n">
        <v>0.00310281621662987</v>
      </c>
      <c r="C406" t="n">
        <v>67.9710761378137</v>
      </c>
      <c r="D406" t="n">
        <v>34.59257142857143</v>
      </c>
      <c r="E406" t="n">
        <v>0.9874857142857143</v>
      </c>
    </row>
    <row r="407">
      <c r="A407" t="inlineStr">
        <is>
          <t>000049</t>
        </is>
      </c>
      <c r="B407" t="n">
        <v>0.005681285950435929</v>
      </c>
      <c r="C407" t="n">
        <v>67.93181818181819</v>
      </c>
      <c r="D407" t="n">
        <v>54.83982857142858</v>
      </c>
      <c r="E407" t="n">
        <v>2.357257142857143</v>
      </c>
    </row>
    <row r="408">
      <c r="A408" t="inlineStr">
        <is>
          <t>300008</t>
        </is>
      </c>
      <c r="B408" t="n">
        <v>0.003916545464118568</v>
      </c>
      <c r="C408" t="n">
        <v>67.89297658862874</v>
      </c>
      <c r="D408" t="n">
        <v>5.869428571428572</v>
      </c>
      <c r="E408" t="n">
        <v>11.41862857142857</v>
      </c>
    </row>
    <row r="409">
      <c r="A409" t="inlineStr">
        <is>
          <t>300035</t>
        </is>
      </c>
      <c r="B409" t="n">
        <v>0.001763320147086438</v>
      </c>
      <c r="C409" t="n">
        <v>67.83398184176394</v>
      </c>
      <c r="D409" t="n">
        <v>10.22274285714286</v>
      </c>
      <c r="E409" t="n">
        <v>5.811485714285714</v>
      </c>
    </row>
    <row r="410">
      <c r="A410" t="inlineStr">
        <is>
          <t>000737</t>
        </is>
      </c>
      <c r="B410" t="n">
        <v>0.0008891145121324601</v>
      </c>
      <c r="C410" t="n">
        <v>67.79026217228466</v>
      </c>
      <c r="D410" t="n">
        <v>3.629085714285714</v>
      </c>
      <c r="E410" t="n">
        <v>0.8707428571428572</v>
      </c>
    </row>
    <row r="411">
      <c r="A411" t="inlineStr">
        <is>
          <t>688122</t>
        </is>
      </c>
      <c r="B411" t="n">
        <v>0.01933477259369986</v>
      </c>
      <c r="C411" t="n">
        <v>67.74830699774267</v>
      </c>
      <c r="D411" t="n">
        <v>50.50177142857142</v>
      </c>
      <c r="E411" t="n">
        <v>3.5724</v>
      </c>
    </row>
    <row r="412">
      <c r="A412" t="inlineStr">
        <is>
          <t>300185</t>
        </is>
      </c>
      <c r="B412" t="n">
        <v>0.002134566076611882</v>
      </c>
      <c r="C412" t="n">
        <v>67.70833333333334</v>
      </c>
      <c r="D412" t="n">
        <v>3.436685714285715</v>
      </c>
      <c r="E412" t="n">
        <v>7.099028571428571</v>
      </c>
    </row>
    <row r="413">
      <c r="A413" t="inlineStr">
        <is>
          <t>002705</t>
        </is>
      </c>
      <c r="B413" t="n">
        <v>0.004173646479632476</v>
      </c>
      <c r="C413" t="n">
        <v>67.63348714568227</v>
      </c>
      <c r="D413" t="n">
        <v>42.47131428571429</v>
      </c>
      <c r="E413" t="n">
        <v>0.7366285714285714</v>
      </c>
    </row>
    <row r="414">
      <c r="A414" t="inlineStr">
        <is>
          <t>002867</t>
        </is>
      </c>
      <c r="B414" t="n">
        <v>0.002062118614603075</v>
      </c>
      <c r="C414" t="n">
        <v>67.00924974306268</v>
      </c>
      <c r="D414" t="n">
        <v>25.93691428571429</v>
      </c>
      <c r="E414" t="n">
        <v>0.7841142857142859</v>
      </c>
    </row>
    <row r="415">
      <c r="A415" t="inlineStr">
        <is>
          <t>300835</t>
        </is>
      </c>
      <c r="B415" t="n">
        <v>0.007828518790787603</v>
      </c>
      <c r="C415" t="n">
        <v>66.63194444444444</v>
      </c>
      <c r="D415" t="n">
        <v>60.26831395348838</v>
      </c>
      <c r="E415" t="n">
        <v>14.04831395348837</v>
      </c>
    </row>
    <row r="416">
      <c r="A416" t="inlineStr">
        <is>
          <t>603809</t>
        </is>
      </c>
      <c r="B416" t="n">
        <v>0.007611946034182661</v>
      </c>
      <c r="C416" t="n">
        <v>66.6069829901522</v>
      </c>
      <c r="D416" t="n">
        <v>20.78205714285714</v>
      </c>
      <c r="E416" t="n">
        <v>2.760114285714286</v>
      </c>
    </row>
    <row r="417">
      <c r="A417" t="inlineStr">
        <is>
          <t>000830</t>
        </is>
      </c>
      <c r="B417" t="n">
        <v>0.002637904985262779</v>
      </c>
      <c r="C417" t="n">
        <v>66.57608695652173</v>
      </c>
      <c r="D417" t="n">
        <v>10.58148571428571</v>
      </c>
      <c r="E417" t="n">
        <v>2.869542857142857</v>
      </c>
    </row>
    <row r="418">
      <c r="A418" t="inlineStr">
        <is>
          <t>300721</t>
        </is>
      </c>
      <c r="B418" t="n">
        <v>0.005979904098385509</v>
      </c>
      <c r="C418" t="n">
        <v>66.54564315352695</v>
      </c>
      <c r="D418" t="n">
        <v>28.99988571428571</v>
      </c>
      <c r="E418" t="n">
        <v>12.40154285714286</v>
      </c>
    </row>
    <row r="419">
      <c r="A419" t="inlineStr">
        <is>
          <t>300852</t>
        </is>
      </c>
      <c r="B419" t="n">
        <v>0.0114139673548385</v>
      </c>
      <c r="C419" t="n">
        <v>66.49863474060072</v>
      </c>
      <c r="D419" t="n">
        <v>99.38841726618705</v>
      </c>
      <c r="E419" t="n">
        <v>10.46</v>
      </c>
    </row>
    <row r="420">
      <c r="A420" t="inlineStr">
        <is>
          <t>002145</t>
        </is>
      </c>
      <c r="B420" t="n">
        <v>0.0005105054937424857</v>
      </c>
      <c r="C420" t="n">
        <v>66.37744034707158</v>
      </c>
      <c r="D420" t="n">
        <v>5.643314285714286</v>
      </c>
      <c r="E420" t="n">
        <v>2.604457142857143</v>
      </c>
    </row>
    <row r="421">
      <c r="A421" t="inlineStr">
        <is>
          <t>300244</t>
        </is>
      </c>
      <c r="B421" t="n">
        <v>0.003879742278859085</v>
      </c>
      <c r="C421" t="n">
        <v>65.92019543973942</v>
      </c>
      <c r="D421" t="n">
        <v>36.96148571428571</v>
      </c>
      <c r="E421" t="n">
        <v>2.554742857142857</v>
      </c>
    </row>
    <row r="422">
      <c r="A422" t="inlineStr">
        <is>
          <t>002501</t>
        </is>
      </c>
      <c r="B422" t="n">
        <v>0.0005413135949702424</v>
      </c>
      <c r="C422" t="n">
        <v>65.82278481012658</v>
      </c>
      <c r="D422" t="n">
        <v>1.733542857142857</v>
      </c>
      <c r="E422" t="n">
        <v>0.8148571428571428</v>
      </c>
    </row>
    <row r="423">
      <c r="A423" t="inlineStr">
        <is>
          <t>600786</t>
        </is>
      </c>
      <c r="B423" t="n">
        <v>0.009007703259487227</v>
      </c>
      <c r="C423" t="n">
        <v>65.7258064516129</v>
      </c>
      <c r="D423" t="n">
        <v>70.74571428571429</v>
      </c>
      <c r="E423" t="n">
        <v>0</v>
      </c>
    </row>
    <row r="424">
      <c r="A424" t="inlineStr">
        <is>
          <t>300357</t>
        </is>
      </c>
      <c r="B424" t="n">
        <v>0.004904618558461223</v>
      </c>
      <c r="C424" t="n">
        <v>65.72036905606815</v>
      </c>
      <c r="D424" t="n">
        <v>63.22045714285714</v>
      </c>
      <c r="E424" t="n">
        <v>0.8457714285714285</v>
      </c>
    </row>
    <row r="425">
      <c r="A425" t="inlineStr">
        <is>
          <t>300152</t>
        </is>
      </c>
      <c r="B425" t="n">
        <v>0.001255058221747694</v>
      </c>
      <c r="C425" t="n">
        <v>65.62499999999997</v>
      </c>
      <c r="D425" t="n">
        <v>3.248342857142857</v>
      </c>
      <c r="E425" t="n">
        <v>5.638228571428572</v>
      </c>
    </row>
    <row r="426">
      <c r="A426" t="inlineStr">
        <is>
          <t>300402</t>
        </is>
      </c>
      <c r="B426" t="n">
        <v>0.009305220294638511</v>
      </c>
      <c r="C426" t="n">
        <v>65.34653465346534</v>
      </c>
      <c r="D426" t="n">
        <v>14.76977142857143</v>
      </c>
      <c r="E426" t="n">
        <v>4.683485714285713</v>
      </c>
    </row>
    <row r="427">
      <c r="A427" t="inlineStr">
        <is>
          <t>300006</t>
        </is>
      </c>
      <c r="B427" t="n">
        <v>0.001179764534717684</v>
      </c>
      <c r="C427" t="n">
        <v>65.19916142557653</v>
      </c>
      <c r="D427" t="n">
        <v>7.044057142857143</v>
      </c>
      <c r="E427" t="n">
        <v>3.904971428571428</v>
      </c>
    </row>
    <row r="428">
      <c r="A428" t="inlineStr">
        <is>
          <t>600418</t>
        </is>
      </c>
      <c r="B428" t="n">
        <v>0.001338033569196701</v>
      </c>
      <c r="C428" t="n">
        <v>65.13761467889907</v>
      </c>
      <c r="D428" t="n">
        <v>9.494057142857143</v>
      </c>
      <c r="E428" t="n">
        <v>6.293028571428572</v>
      </c>
    </row>
    <row r="429">
      <c r="A429" t="inlineStr">
        <is>
          <t>002803</t>
        </is>
      </c>
      <c r="B429" t="n">
        <v>0.008194208387179974</v>
      </c>
      <c r="C429" t="n">
        <v>64.8607594936709</v>
      </c>
      <c r="D429" t="n">
        <v>34.88834285714286</v>
      </c>
      <c r="E429" t="n">
        <v>2.772685714285715</v>
      </c>
    </row>
    <row r="430">
      <c r="A430" t="inlineStr">
        <is>
          <t>600071</t>
        </is>
      </c>
      <c r="B430" t="n">
        <v>0.001395356033641292</v>
      </c>
      <c r="C430" t="n">
        <v>64.79915433403805</v>
      </c>
      <c r="D430" t="n">
        <v>11.09548571428572</v>
      </c>
      <c r="E430" t="n">
        <v>2.417371428571429</v>
      </c>
    </row>
    <row r="431">
      <c r="A431" t="inlineStr">
        <is>
          <t>002726</t>
        </is>
      </c>
      <c r="B431" t="n">
        <v>0.00180979808030766</v>
      </c>
      <c r="C431" t="n">
        <v>64.68253968253967</v>
      </c>
      <c r="D431" t="n">
        <v>11.29748571428571</v>
      </c>
      <c r="E431" t="n">
        <v>2.6536</v>
      </c>
    </row>
    <row r="432">
      <c r="A432" t="inlineStr">
        <is>
          <t>300062</t>
        </is>
      </c>
      <c r="B432" t="n">
        <v>0.01201817807364562</v>
      </c>
      <c r="C432" t="n">
        <v>64.43594646271509</v>
      </c>
      <c r="D432" t="n">
        <v>9.327657142857142</v>
      </c>
      <c r="E432" t="n">
        <v>13.09268571428572</v>
      </c>
    </row>
    <row r="433">
      <c r="A433" t="inlineStr">
        <is>
          <t>300432</t>
        </is>
      </c>
      <c r="B433" t="n">
        <v>0.0008245135324969124</v>
      </c>
      <c r="C433" t="n">
        <v>64.39628482972135</v>
      </c>
      <c r="D433" t="n">
        <v>10.0532</v>
      </c>
      <c r="E433" t="n">
        <v>4.818628571428572</v>
      </c>
    </row>
    <row r="434">
      <c r="A434" t="inlineStr">
        <is>
          <t>300413</t>
        </is>
      </c>
      <c r="B434" t="n">
        <v>0.005866267505815505</v>
      </c>
      <c r="C434" t="n">
        <v>64.17551592867162</v>
      </c>
      <c r="D434" t="n">
        <v>67.95594285714286</v>
      </c>
      <c r="E434" t="n">
        <v>1.0368</v>
      </c>
    </row>
    <row r="435">
      <c r="A435" t="inlineStr">
        <is>
          <t>002614</t>
        </is>
      </c>
      <c r="B435" t="n">
        <v>0.002372996976946773</v>
      </c>
      <c r="C435" t="n">
        <v>64.08775981524251</v>
      </c>
      <c r="D435" t="n">
        <v>13.47005714285714</v>
      </c>
      <c r="E435" t="n">
        <v>3.882571428571428</v>
      </c>
    </row>
    <row r="436">
      <c r="A436" t="inlineStr">
        <is>
          <t>600595</t>
        </is>
      </c>
      <c r="B436" t="n">
        <v>0.0004240180267152262</v>
      </c>
      <c r="C436" t="n">
        <v>64.05228758169932</v>
      </c>
      <c r="D436" t="n">
        <v>2.039085714285714</v>
      </c>
      <c r="E436" t="n">
        <v>0.5395428571428571</v>
      </c>
    </row>
    <row r="437">
      <c r="A437" t="inlineStr">
        <is>
          <t>002241</t>
        </is>
      </c>
      <c r="B437" t="n">
        <v>0.00727128816031732</v>
      </c>
      <c r="C437" t="n">
        <v>63.9903846153846</v>
      </c>
      <c r="D437" t="n">
        <v>36.96354285714286</v>
      </c>
      <c r="E437" t="n">
        <v>3.431714285714287</v>
      </c>
    </row>
    <row r="438">
      <c r="A438" t="inlineStr">
        <is>
          <t>300522</t>
        </is>
      </c>
      <c r="B438" t="n">
        <v>0.006331163881028532</v>
      </c>
      <c r="C438" t="n">
        <v>63.85542168674701</v>
      </c>
      <c r="D438" t="n">
        <v>25.17131428571428</v>
      </c>
      <c r="E438" t="n">
        <v>2.255371428571429</v>
      </c>
    </row>
    <row r="439">
      <c r="A439" t="inlineStr">
        <is>
          <t>300767</t>
        </is>
      </c>
      <c r="B439" t="n">
        <v>0.01013710610967434</v>
      </c>
      <c r="C439" t="n">
        <v>63.82551560503742</v>
      </c>
      <c r="D439" t="n">
        <v>77.23028571428571</v>
      </c>
      <c r="E439" t="n">
        <v>2.775485714285714</v>
      </c>
    </row>
    <row r="440">
      <c r="A440" t="inlineStr">
        <is>
          <t>002617</t>
        </is>
      </c>
      <c r="B440" t="n">
        <v>0.00146983985870083</v>
      </c>
      <c r="C440" t="n">
        <v>63.82536382536384</v>
      </c>
      <c r="D440" t="n">
        <v>6.943314285714285</v>
      </c>
      <c r="E440" t="n">
        <v>7.252971428571429</v>
      </c>
    </row>
    <row r="441">
      <c r="A441" t="inlineStr">
        <is>
          <t>601777</t>
        </is>
      </c>
      <c r="B441" t="n">
        <v>0.0004034661021001035</v>
      </c>
      <c r="C441" t="n">
        <v>63.74622356495468</v>
      </c>
      <c r="D441" t="n">
        <v>4.878171428571429</v>
      </c>
      <c r="E441" t="n">
        <v>2.0352</v>
      </c>
    </row>
    <row r="442">
      <c r="A442" t="inlineStr">
        <is>
          <t>600803</t>
        </is>
      </c>
      <c r="B442" t="n">
        <v>0.001110737216107983</v>
      </c>
      <c r="C442" t="n">
        <v>63.72847011144884</v>
      </c>
      <c r="D442" t="n">
        <v>12.50131428571428</v>
      </c>
      <c r="E442" t="n">
        <v>0.8736571428571429</v>
      </c>
    </row>
    <row r="443">
      <c r="A443" t="inlineStr">
        <is>
          <t>600197</t>
        </is>
      </c>
      <c r="B443" t="n">
        <v>0.004241948965215148</v>
      </c>
      <c r="C443" t="n">
        <v>63.57804704205275</v>
      </c>
      <c r="D443" t="n">
        <v>21.29297142857143</v>
      </c>
      <c r="E443" t="n">
        <v>4.8292</v>
      </c>
    </row>
    <row r="444">
      <c r="A444" t="inlineStr">
        <is>
          <t>603313</t>
        </is>
      </c>
      <c r="B444" t="n">
        <v>0.00451133362369997</v>
      </c>
      <c r="C444" t="n">
        <v>63.38663386633867</v>
      </c>
      <c r="D444" t="n">
        <v>30.2128</v>
      </c>
      <c r="E444" t="n">
        <v>1.770171428571429</v>
      </c>
    </row>
    <row r="445">
      <c r="A445" t="inlineStr">
        <is>
          <t>600970</t>
        </is>
      </c>
      <c r="B445" t="n">
        <v>0.0005286561457731636</v>
      </c>
      <c r="C445" t="n">
        <v>63.30935251798562</v>
      </c>
      <c r="D445" t="n">
        <v>6.442342857142858</v>
      </c>
      <c r="E445" t="n">
        <v>1.603314285714286</v>
      </c>
    </row>
    <row r="446">
      <c r="A446" t="inlineStr">
        <is>
          <t>603396</t>
        </is>
      </c>
      <c r="B446" t="n">
        <v>0.00931115439553965</v>
      </c>
      <c r="C446" t="n">
        <v>62.85842293906811</v>
      </c>
      <c r="D446" t="n">
        <v>34.49908571428571</v>
      </c>
      <c r="E446" t="n">
        <v>5.112914285714286</v>
      </c>
    </row>
    <row r="447">
      <c r="A447" t="inlineStr">
        <is>
          <t>002382</t>
        </is>
      </c>
      <c r="B447" t="n">
        <v>0.003703478494776083</v>
      </c>
      <c r="C447" t="n">
        <v>62.85018270401945</v>
      </c>
      <c r="D447" t="n">
        <v>25.29685714285714</v>
      </c>
      <c r="E447" t="n">
        <v>4.802</v>
      </c>
    </row>
    <row r="448">
      <c r="A448" t="inlineStr">
        <is>
          <t>601028</t>
        </is>
      </c>
      <c r="B448" t="n">
        <v>0.0008870444575597867</v>
      </c>
      <c r="C448" t="n">
        <v>62.63297872340428</v>
      </c>
      <c r="D448" t="n">
        <v>11.826</v>
      </c>
      <c r="E448" t="n">
        <v>0.8030285714285713</v>
      </c>
    </row>
    <row r="449">
      <c r="A449" t="inlineStr">
        <is>
          <t>600740</t>
        </is>
      </c>
      <c r="B449" t="n">
        <v>0.0005698804296872421</v>
      </c>
      <c r="C449" t="n">
        <v>62.58823529411765</v>
      </c>
      <c r="D449" t="n">
        <v>5.298857142857143</v>
      </c>
      <c r="E449" t="n">
        <v>3.261371428571429</v>
      </c>
    </row>
    <row r="450">
      <c r="A450" t="inlineStr">
        <is>
          <t>300034</t>
        </is>
      </c>
      <c r="B450" t="n">
        <v>0.006626864816913203</v>
      </c>
      <c r="C450" t="n">
        <v>61.9726339794755</v>
      </c>
      <c r="D450" t="n">
        <v>24.64857142857143</v>
      </c>
      <c r="E450" t="n">
        <v>2.9216</v>
      </c>
    </row>
    <row r="451">
      <c r="A451" t="inlineStr">
        <is>
          <t>002735</t>
        </is>
      </c>
      <c r="B451" t="n">
        <v>0.009120029288823819</v>
      </c>
      <c r="C451" t="n">
        <v>61.96796338672767</v>
      </c>
      <c r="D451" t="n">
        <v>33.82434285714286</v>
      </c>
      <c r="E451" t="n">
        <v>1.870342857142857</v>
      </c>
    </row>
    <row r="452">
      <c r="A452" t="inlineStr">
        <is>
          <t>601968</t>
        </is>
      </c>
      <c r="B452" t="n">
        <v>0.001116891260198467</v>
      </c>
      <c r="C452" t="n">
        <v>61.94503171247356</v>
      </c>
      <c r="D452" t="n">
        <v>7.269714285714285</v>
      </c>
      <c r="E452" t="n">
        <v>0.9651999999999999</v>
      </c>
    </row>
    <row r="453">
      <c r="A453" t="inlineStr">
        <is>
          <t>002928</t>
        </is>
      </c>
      <c r="B453" t="n">
        <v>0.001036776685772561</v>
      </c>
      <c r="C453" t="n">
        <v>61.92090395480228</v>
      </c>
      <c r="D453" t="n">
        <v>12.03908571428571</v>
      </c>
      <c r="E453" t="n">
        <v>3.904685714285714</v>
      </c>
    </row>
    <row r="454">
      <c r="A454" t="inlineStr">
        <is>
          <t>300373</t>
        </is>
      </c>
      <c r="B454" t="n">
        <v>0.00782310307686938</v>
      </c>
      <c r="C454" t="n">
        <v>61.81419166057061</v>
      </c>
      <c r="D454" t="n">
        <v>38.09028571428572</v>
      </c>
      <c r="E454" t="n">
        <v>4.766057142857142</v>
      </c>
    </row>
    <row r="455">
      <c r="A455" t="inlineStr">
        <is>
          <t>601995</t>
        </is>
      </c>
      <c r="B455" t="n">
        <v>0.004748109886585152</v>
      </c>
      <c r="C455" t="n">
        <v>61.59151193633951</v>
      </c>
      <c r="D455" t="n">
        <v>63.31292307692306</v>
      </c>
      <c r="E455" t="n">
        <v>18.64723076923077</v>
      </c>
    </row>
    <row r="456">
      <c r="A456" t="inlineStr">
        <is>
          <t>600591</t>
        </is>
      </c>
      <c r="B456" t="n">
        <v>0.000597594477529052</v>
      </c>
      <c r="C456" t="n">
        <v>61.55555555555554</v>
      </c>
      <c r="D456" t="n">
        <v>6.072914285714287</v>
      </c>
      <c r="E456" t="n">
        <v>0</v>
      </c>
    </row>
    <row r="457">
      <c r="A457" t="inlineStr">
        <is>
          <t>300521</t>
        </is>
      </c>
      <c r="B457" t="n">
        <v>0.002363289418245729</v>
      </c>
      <c r="C457" t="n">
        <v>61.36801541425818</v>
      </c>
      <c r="D457" t="n">
        <v>22.26062857142857</v>
      </c>
      <c r="E457" t="n">
        <v>2.719828571428572</v>
      </c>
    </row>
    <row r="458">
      <c r="A458" t="inlineStr">
        <is>
          <t>000488</t>
        </is>
      </c>
      <c r="B458" t="n">
        <v>0.0007492772846699157</v>
      </c>
      <c r="C458" t="n">
        <v>61.33056133056134</v>
      </c>
      <c r="D458" t="n">
        <v>5.810971428571428</v>
      </c>
      <c r="E458" t="n">
        <v>2.927771428571428</v>
      </c>
    </row>
    <row r="459">
      <c r="A459" t="inlineStr">
        <is>
          <t>002414</t>
        </is>
      </c>
      <c r="B459" t="n">
        <v>0.005445462423644776</v>
      </c>
      <c r="C459" t="n">
        <v>61.20197793837963</v>
      </c>
      <c r="D459" t="n">
        <v>36.58708571428571</v>
      </c>
      <c r="E459" t="n">
        <v>1.334571428571429</v>
      </c>
    </row>
    <row r="460">
      <c r="A460" t="inlineStr">
        <is>
          <t>002049</t>
        </is>
      </c>
      <c r="B460" t="n">
        <v>0.02597966020698921</v>
      </c>
      <c r="C460" t="n">
        <v>61.17162592986185</v>
      </c>
      <c r="D460" t="n">
        <v>112.1634857142857</v>
      </c>
      <c r="E460" t="n">
        <v>3.844685714285715</v>
      </c>
    </row>
    <row r="461">
      <c r="A461" t="inlineStr">
        <is>
          <t>300777</t>
        </is>
      </c>
      <c r="B461" t="n">
        <v>0.006287049931697674</v>
      </c>
      <c r="C461" t="n">
        <v>61.00205098154117</v>
      </c>
      <c r="D461" t="n">
        <v>46.40148571428571</v>
      </c>
      <c r="E461" t="n">
        <v>1.972971428571428</v>
      </c>
    </row>
    <row r="462">
      <c r="A462" t="inlineStr">
        <is>
          <t>002572</t>
        </is>
      </c>
      <c r="B462" t="n">
        <v>0.001374636778213184</v>
      </c>
      <c r="C462" t="n">
        <v>60.96256684491978</v>
      </c>
      <c r="D462" t="n">
        <v>26.03582857142857</v>
      </c>
      <c r="E462" t="n">
        <v>2.128171428571429</v>
      </c>
    </row>
    <row r="463">
      <c r="A463" t="inlineStr">
        <is>
          <t>603517</t>
        </is>
      </c>
      <c r="B463" t="n">
        <v>0.00472913863226786</v>
      </c>
      <c r="C463" t="n">
        <v>60.80653224462591</v>
      </c>
      <c r="D463" t="n">
        <v>78.02959999999999</v>
      </c>
      <c r="E463" t="n">
        <v>0.7163428571428572</v>
      </c>
    </row>
    <row r="464">
      <c r="A464" t="inlineStr">
        <is>
          <t>688006</t>
        </is>
      </c>
      <c r="B464" t="n">
        <v>0.01102171409985189</v>
      </c>
      <c r="C464" t="n">
        <v>60.71349922924468</v>
      </c>
      <c r="D464" t="n">
        <v>59.23062857142857</v>
      </c>
      <c r="E464" t="n">
        <v>3.902285714285715</v>
      </c>
    </row>
    <row r="465">
      <c r="A465" t="inlineStr">
        <is>
          <t>002158</t>
        </is>
      </c>
      <c r="B465" t="n">
        <v>0.001453219149963616</v>
      </c>
      <c r="C465" t="n">
        <v>60.66565809379725</v>
      </c>
      <c r="D465" t="n">
        <v>14.02605714285714</v>
      </c>
      <c r="E465" t="n">
        <v>2.666</v>
      </c>
    </row>
    <row r="466">
      <c r="A466" t="inlineStr">
        <is>
          <t>600956</t>
        </is>
      </c>
      <c r="B466" t="n">
        <v>0.001196383319220881</v>
      </c>
      <c r="C466" t="n">
        <v>60.26200873362444</v>
      </c>
      <c r="D466" t="n">
        <v>9.394832214765101</v>
      </c>
      <c r="E466" t="n">
        <v>10.49711409395973</v>
      </c>
    </row>
    <row r="467">
      <c r="A467" t="inlineStr">
        <is>
          <t>300118</t>
        </is>
      </c>
      <c r="B467" t="n">
        <v>0.006500825520373415</v>
      </c>
      <c r="C467" t="n">
        <v>60.21594684385383</v>
      </c>
      <c r="D467" t="n">
        <v>18.29085714285715</v>
      </c>
      <c r="E467" t="n">
        <v>6.790171428571427</v>
      </c>
    </row>
    <row r="468">
      <c r="A468" t="inlineStr">
        <is>
          <t>300569</t>
        </is>
      </c>
      <c r="B468" t="n">
        <v>0.007668712859334507</v>
      </c>
      <c r="C468" t="n">
        <v>60.18957345971565</v>
      </c>
      <c r="D468" t="n">
        <v>13.54731428571429</v>
      </c>
      <c r="E468" t="n">
        <v>8.882571428571429</v>
      </c>
    </row>
    <row r="469">
      <c r="A469" t="inlineStr">
        <is>
          <t>000725</t>
        </is>
      </c>
      <c r="B469" t="n">
        <v>0.0005345882183363114</v>
      </c>
      <c r="C469" t="n">
        <v>60.15424164524421</v>
      </c>
      <c r="D469" t="n">
        <v>5.177942857142857</v>
      </c>
      <c r="E469" t="n">
        <v>2.903828571428572</v>
      </c>
    </row>
    <row r="470">
      <c r="A470" t="inlineStr">
        <is>
          <t>601388</t>
        </is>
      </c>
      <c r="B470" t="n">
        <v>0.000512999676686192</v>
      </c>
      <c r="C470" t="n">
        <v>60.10928961748634</v>
      </c>
      <c r="D470" t="n">
        <v>2.427485714285714</v>
      </c>
      <c r="E470" t="n">
        <v>3.793428571428571</v>
      </c>
    </row>
    <row r="471">
      <c r="A471" t="inlineStr">
        <is>
          <t>600844</t>
        </is>
      </c>
      <c r="B471" t="n">
        <v>0.000519491126564449</v>
      </c>
      <c r="C471" t="n">
        <v>59.88857938718664</v>
      </c>
      <c r="D471" t="n">
        <v>3.474057142857143</v>
      </c>
      <c r="E471" t="n">
        <v>3.1472</v>
      </c>
    </row>
    <row r="472">
      <c r="A472" t="inlineStr">
        <is>
          <t>002985</t>
        </is>
      </c>
      <c r="B472" t="n">
        <v>0.03820891125908581</v>
      </c>
      <c r="C472" t="n">
        <v>59.8571995239984</v>
      </c>
      <c r="D472" t="n">
        <v>157.9869142857143</v>
      </c>
      <c r="E472" t="n">
        <v>8.165314285714285</v>
      </c>
    </row>
    <row r="473">
      <c r="A473" t="inlineStr">
        <is>
          <t>600415</t>
        </is>
      </c>
      <c r="B473" t="n">
        <v>0.0008566186764219669</v>
      </c>
      <c r="C473" t="n">
        <v>59.75232198142415</v>
      </c>
      <c r="D473" t="n">
        <v>5.67177142857143</v>
      </c>
      <c r="E473" t="n">
        <v>1.712514285714286</v>
      </c>
    </row>
    <row r="474">
      <c r="A474" t="inlineStr">
        <is>
          <t>600842</t>
        </is>
      </c>
      <c r="B474" t="n">
        <v>0.001584515039886475</v>
      </c>
      <c r="C474" t="n">
        <v>59.7254004576659</v>
      </c>
      <c r="D474" t="n">
        <v>11.74017142857143</v>
      </c>
      <c r="E474" t="n">
        <v>0</v>
      </c>
    </row>
    <row r="475">
      <c r="A475" t="inlineStr">
        <is>
          <t>600295</t>
        </is>
      </c>
      <c r="B475" t="n">
        <v>0.001405263296120777</v>
      </c>
      <c r="C475" t="n">
        <v>59.65909090909092</v>
      </c>
      <c r="D475" t="n">
        <v>9.264457142857143</v>
      </c>
      <c r="E475" t="n">
        <v>2.542114285714285</v>
      </c>
    </row>
    <row r="476">
      <c r="A476" t="inlineStr">
        <is>
          <t>603233</t>
        </is>
      </c>
      <c r="B476" t="n">
        <v>0.005826332202172771</v>
      </c>
      <c r="C476" t="n">
        <v>59.55562711318627</v>
      </c>
      <c r="D476" t="n">
        <v>80.86502857142855</v>
      </c>
      <c r="E476" t="n">
        <v>1.373885714285714</v>
      </c>
    </row>
    <row r="477">
      <c r="A477" t="inlineStr">
        <is>
          <t>600999</t>
        </is>
      </c>
      <c r="B477" t="n">
        <v>0.00267992053879038</v>
      </c>
      <c r="C477" t="n">
        <v>59.3527508090615</v>
      </c>
      <c r="D477" t="n">
        <v>20.89137142857143</v>
      </c>
      <c r="E477" t="n">
        <v>0.6395428571428572</v>
      </c>
    </row>
    <row r="478">
      <c r="A478" t="inlineStr">
        <is>
          <t>600997</t>
        </is>
      </c>
      <c r="B478" t="n">
        <v>0.000345844985572923</v>
      </c>
      <c r="C478" t="n">
        <v>59.30232558139534</v>
      </c>
      <c r="D478" t="n">
        <v>5.313542857142858</v>
      </c>
      <c r="E478" t="n">
        <v>1.082971428571429</v>
      </c>
    </row>
    <row r="479">
      <c r="A479" t="inlineStr">
        <is>
          <t>300208</t>
        </is>
      </c>
      <c r="B479" t="n">
        <v>0.006297130770720386</v>
      </c>
      <c r="C479" t="n">
        <v>59.2857142857143</v>
      </c>
      <c r="D479" t="n">
        <v>9.840114285714286</v>
      </c>
      <c r="E479" t="n">
        <v>4.306057142857143</v>
      </c>
    </row>
    <row r="480">
      <c r="A480" t="inlineStr">
        <is>
          <t>000981</t>
        </is>
      </c>
      <c r="B480" t="n">
        <v>0.0003936589702075877</v>
      </c>
      <c r="C480" t="n">
        <v>59.25925925925923</v>
      </c>
      <c r="D480" t="n">
        <v>1.809371428571429</v>
      </c>
      <c r="E480" t="n">
        <v>0.7474857142857143</v>
      </c>
    </row>
    <row r="481">
      <c r="A481" t="inlineStr">
        <is>
          <t>002488</t>
        </is>
      </c>
      <c r="B481" t="n">
        <v>0.001943283210923808</v>
      </c>
      <c r="C481" t="n">
        <v>59.23809523809523</v>
      </c>
      <c r="D481" t="n">
        <v>7.172628571428572</v>
      </c>
      <c r="E481" t="n">
        <v>3.515085714285714</v>
      </c>
    </row>
    <row r="482">
      <c r="A482" t="inlineStr">
        <is>
          <t>000538</t>
        </is>
      </c>
      <c r="B482" t="n">
        <v>0.01019908068463344</v>
      </c>
      <c r="C482" t="n">
        <v>59.1807402084082</v>
      </c>
      <c r="D482" t="n">
        <v>106.4413142857143</v>
      </c>
      <c r="E482" t="n">
        <v>1.2924</v>
      </c>
    </row>
    <row r="483">
      <c r="A483" t="inlineStr">
        <is>
          <t>603060</t>
        </is>
      </c>
      <c r="B483" t="n">
        <v>0.001349206884084398</v>
      </c>
      <c r="C483" t="n">
        <v>59.08111988514</v>
      </c>
      <c r="D483" t="n">
        <v>20.13022857142857</v>
      </c>
      <c r="E483" t="n">
        <v>0.7646285714285714</v>
      </c>
    </row>
    <row r="484">
      <c r="A484" t="inlineStr">
        <is>
          <t>300720</t>
        </is>
      </c>
      <c r="B484" t="n">
        <v>0.006494329419590125</v>
      </c>
      <c r="C484" t="n">
        <v>59.0752242926156</v>
      </c>
      <c r="D484" t="n">
        <v>20.68462857142857</v>
      </c>
      <c r="E484" t="n">
        <v>7.674571428571428</v>
      </c>
    </row>
    <row r="485">
      <c r="A485" t="inlineStr">
        <is>
          <t>300832</t>
        </is>
      </c>
      <c r="B485" t="n">
        <v>0.01141409390100127</v>
      </c>
      <c r="C485" t="n">
        <v>59.02847152847153</v>
      </c>
      <c r="D485" t="n">
        <v>155.1774857142857</v>
      </c>
      <c r="E485" t="n">
        <v>6.611885714285714</v>
      </c>
    </row>
    <row r="486">
      <c r="A486" t="inlineStr">
        <is>
          <t>300741</t>
        </is>
      </c>
      <c r="B486" t="n">
        <v>0.009209795750854717</v>
      </c>
      <c r="C486" t="n">
        <v>58.99705014749262</v>
      </c>
      <c r="D486" t="n">
        <v>50.79291428571428</v>
      </c>
      <c r="E486" t="n">
        <v>3.357485714285714</v>
      </c>
    </row>
    <row r="487">
      <c r="A487" t="inlineStr">
        <is>
          <t>300762</t>
        </is>
      </c>
      <c r="B487" t="n">
        <v>0.005657250249094452</v>
      </c>
      <c r="C487" t="n">
        <v>58.95775516497071</v>
      </c>
      <c r="D487" t="n">
        <v>42.11874285714286</v>
      </c>
      <c r="E487" t="n">
        <v>3.243371428571429</v>
      </c>
    </row>
    <row r="488">
      <c r="A488" t="inlineStr">
        <is>
          <t>000618</t>
        </is>
      </c>
      <c r="B488" t="n">
        <v>0.001032814579250722</v>
      </c>
      <c r="C488" t="n">
        <v>58.78787878787881</v>
      </c>
      <c r="D488" t="n">
        <v>4.250171428571428</v>
      </c>
      <c r="E488" t="n">
        <v>0</v>
      </c>
    </row>
    <row r="489">
      <c r="A489" t="inlineStr">
        <is>
          <t>002646</t>
        </is>
      </c>
      <c r="B489" t="n">
        <v>0.00673112415044654</v>
      </c>
      <c r="C489" t="n">
        <v>58.54700854700856</v>
      </c>
      <c r="D489" t="n">
        <v>12.97114285714286</v>
      </c>
      <c r="E489" t="n">
        <v>3.296628571428571</v>
      </c>
    </row>
    <row r="490">
      <c r="A490" t="inlineStr">
        <is>
          <t>600887</t>
        </is>
      </c>
      <c r="B490" t="n">
        <v>0.004594893410673622</v>
      </c>
      <c r="C490" t="n">
        <v>58.54532425653887</v>
      </c>
      <c r="D490" t="n">
        <v>37.93405714285714</v>
      </c>
      <c r="E490" t="n">
        <v>1.117085714285714</v>
      </c>
    </row>
    <row r="491">
      <c r="A491" t="inlineStr">
        <is>
          <t>002930</t>
        </is>
      </c>
      <c r="B491" t="n">
        <v>0.00331527630362244</v>
      </c>
      <c r="C491" t="n">
        <v>58.42013888888889</v>
      </c>
      <c r="D491" t="n">
        <v>18.92611428571428</v>
      </c>
      <c r="E491" t="n">
        <v>5.133199999999999</v>
      </c>
    </row>
    <row r="492">
      <c r="A492" t="inlineStr">
        <is>
          <t>000738</t>
        </is>
      </c>
      <c r="B492" t="n">
        <v>0.003580487514865123</v>
      </c>
      <c r="C492" t="n">
        <v>58.40241145440843</v>
      </c>
      <c r="D492" t="n">
        <v>19.33125714285714</v>
      </c>
      <c r="E492" t="n">
        <v>2.6928</v>
      </c>
    </row>
    <row r="493">
      <c r="A493" t="inlineStr">
        <is>
          <t>300687</t>
        </is>
      </c>
      <c r="B493" t="n">
        <v>0.002525255981681356</v>
      </c>
      <c r="C493" t="n">
        <v>58.38926174496646</v>
      </c>
      <c r="D493" t="n">
        <v>23.65994285714286</v>
      </c>
      <c r="E493" t="n">
        <v>4.076857142857143</v>
      </c>
    </row>
    <row r="494">
      <c r="A494" t="inlineStr">
        <is>
          <t>300487</t>
        </is>
      </c>
      <c r="B494" t="n">
        <v>0.008540724437824897</v>
      </c>
      <c r="C494" t="n">
        <v>58.37716003005258</v>
      </c>
      <c r="D494" t="n">
        <v>42.61177142857142</v>
      </c>
      <c r="E494" t="n">
        <v>2.858171428571429</v>
      </c>
    </row>
    <row r="495">
      <c r="A495" t="inlineStr">
        <is>
          <t>300888</t>
        </is>
      </c>
      <c r="B495" t="n">
        <v>0.01726923492114792</v>
      </c>
      <c r="C495" t="n">
        <v>58.31287128712872</v>
      </c>
      <c r="D495" t="n">
        <v>155.966043956044</v>
      </c>
      <c r="E495" t="n">
        <v>12.93065934065934</v>
      </c>
    </row>
    <row r="496">
      <c r="A496" t="inlineStr">
        <is>
          <t>300224</t>
        </is>
      </c>
      <c r="B496" t="n">
        <v>0.001227051121169361</v>
      </c>
      <c r="C496" t="n">
        <v>58.31234256926952</v>
      </c>
      <c r="D496" t="n">
        <v>10.80405714285715</v>
      </c>
      <c r="E496" t="n">
        <v>2.592285714285714</v>
      </c>
    </row>
    <row r="497">
      <c r="A497" t="inlineStr">
        <is>
          <t>002312</t>
        </is>
      </c>
      <c r="B497" t="n">
        <v>0.0005209515625597444</v>
      </c>
      <c r="C497" t="n">
        <v>58.26446280991738</v>
      </c>
      <c r="D497" t="n">
        <v>5.794857142857142</v>
      </c>
      <c r="E497" t="n">
        <v>1.886628571428571</v>
      </c>
    </row>
    <row r="498">
      <c r="A498" t="inlineStr">
        <is>
          <t>600496</t>
        </is>
      </c>
      <c r="B498" t="n">
        <v>0.001200064083707854</v>
      </c>
      <c r="C498" t="n">
        <v>58.15384615384613</v>
      </c>
      <c r="D498" t="n">
        <v>5.012685714285715</v>
      </c>
      <c r="E498" t="n">
        <v>3.420457142857143</v>
      </c>
    </row>
    <row r="499">
      <c r="A499" t="inlineStr">
        <is>
          <t>600509</t>
        </is>
      </c>
      <c r="B499" t="n">
        <v>0.0005370913823901459</v>
      </c>
      <c r="C499" t="n">
        <v>58.13253012048194</v>
      </c>
      <c r="D499" t="n">
        <v>4.013085714285714</v>
      </c>
      <c r="E499" t="n">
        <v>2.363257142857143</v>
      </c>
    </row>
    <row r="500">
      <c r="A500" t="inlineStr">
        <is>
          <t>600519</t>
        </is>
      </c>
      <c r="B500" t="n">
        <v>0.1316173143342532</v>
      </c>
      <c r="C500" t="n">
        <v>58.12231067932054</v>
      </c>
      <c r="D500" t="n">
        <v>1711.8692</v>
      </c>
      <c r="E500" t="n">
        <v>0.2417714285714286</v>
      </c>
    </row>
    <row r="501">
      <c r="A501" t="inlineStr">
        <is>
          <t>000690</t>
        </is>
      </c>
      <c r="B501" t="n">
        <v>0.0008050702151345462</v>
      </c>
      <c r="C501" t="n">
        <v>58.11623246492985</v>
      </c>
      <c r="D501" t="n">
        <v>6.604857142857144</v>
      </c>
      <c r="E501" t="n">
        <v>0.9793714285714284</v>
      </c>
    </row>
    <row r="502">
      <c r="A502" t="inlineStr">
        <is>
          <t>002681</t>
        </is>
      </c>
      <c r="B502" t="n">
        <v>0.0009929606864227981</v>
      </c>
      <c r="C502" t="n">
        <v>58.06451612903227</v>
      </c>
      <c r="D502" t="n">
        <v>4.764057142857143</v>
      </c>
      <c r="E502" t="n">
        <v>2.2564</v>
      </c>
    </row>
    <row r="503">
      <c r="A503" t="inlineStr">
        <is>
          <t>601677</t>
        </is>
      </c>
      <c r="B503" t="n">
        <v>0.002176958136465755</v>
      </c>
      <c r="C503" t="n">
        <v>57.95454545454544</v>
      </c>
      <c r="D503" t="n">
        <v>11.86217142857143</v>
      </c>
      <c r="E503" t="n">
        <v>2.401657142857143</v>
      </c>
    </row>
    <row r="504">
      <c r="A504" t="inlineStr">
        <is>
          <t>000703</t>
        </is>
      </c>
      <c r="B504" t="n">
        <v>0.001194455264235025</v>
      </c>
      <c r="C504" t="n">
        <v>57.85953177257524</v>
      </c>
      <c r="D504" t="n">
        <v>11.43645714285714</v>
      </c>
      <c r="E504" t="n">
        <v>0.9604571428571428</v>
      </c>
    </row>
    <row r="505">
      <c r="A505" t="inlineStr">
        <is>
          <t>300171</t>
        </is>
      </c>
      <c r="B505" t="n">
        <v>0.002754635207666598</v>
      </c>
      <c r="C505" t="n">
        <v>57.73294908741595</v>
      </c>
      <c r="D505" t="n">
        <v>17.68805714285714</v>
      </c>
      <c r="E505" t="n">
        <v>3.689657142857143</v>
      </c>
    </row>
    <row r="506">
      <c r="A506" t="inlineStr">
        <is>
          <t>600470</t>
        </is>
      </c>
      <c r="B506" t="n">
        <v>0.0005048492028989863</v>
      </c>
      <c r="C506" t="n">
        <v>57.70750988142295</v>
      </c>
      <c r="D506" t="n">
        <v>3.492685714285714</v>
      </c>
      <c r="E506" t="n">
        <v>1.027371428571429</v>
      </c>
    </row>
    <row r="507">
      <c r="A507" t="inlineStr">
        <is>
          <t>300492</t>
        </is>
      </c>
      <c r="B507" t="n">
        <v>0.003003237897397338</v>
      </c>
      <c r="C507" t="n">
        <v>57.63513513513512</v>
      </c>
      <c r="D507" t="n">
        <v>45.46657142857142</v>
      </c>
      <c r="E507" t="n">
        <v>1.399828571428571</v>
      </c>
    </row>
    <row r="508">
      <c r="A508" t="inlineStr">
        <is>
          <t>000338</t>
        </is>
      </c>
      <c r="B508" t="n">
        <v>0.0009079446871947771</v>
      </c>
      <c r="C508" t="n">
        <v>57.41007194244603</v>
      </c>
      <c r="D508" t="n">
        <v>15.88</v>
      </c>
      <c r="E508" t="n">
        <v>1.434514285714286</v>
      </c>
    </row>
    <row r="509">
      <c r="A509" t="inlineStr">
        <is>
          <t>300566</t>
        </is>
      </c>
      <c r="B509" t="n">
        <v>0.002358422287506872</v>
      </c>
      <c r="C509" t="n">
        <v>57.28623042954637</v>
      </c>
      <c r="D509" t="n">
        <v>32.48885714285714</v>
      </c>
      <c r="E509" t="n">
        <v>3.193714285714286</v>
      </c>
    </row>
    <row r="510">
      <c r="A510" t="inlineStr">
        <is>
          <t>002259</t>
        </is>
      </c>
      <c r="B510" t="n">
        <v>0.0004993355645146882</v>
      </c>
      <c r="C510" t="n">
        <v>57.14285714285716</v>
      </c>
      <c r="D510" t="n">
        <v>3.133257142857143</v>
      </c>
      <c r="E510" t="n">
        <v>0.8717714285714285</v>
      </c>
    </row>
    <row r="511">
      <c r="A511" t="inlineStr">
        <is>
          <t>300101</t>
        </is>
      </c>
      <c r="B511" t="n">
        <v>0.002265114281881767</v>
      </c>
      <c r="C511" t="n">
        <v>57.10253998118531</v>
      </c>
      <c r="D511" t="n">
        <v>15.21428571428571</v>
      </c>
      <c r="E511" t="n">
        <v>5.274285714285716</v>
      </c>
    </row>
    <row r="512">
      <c r="A512" t="inlineStr">
        <is>
          <t>002408</t>
        </is>
      </c>
      <c r="B512" t="n">
        <v>0.0009795155483924695</v>
      </c>
      <c r="C512" t="n">
        <v>56.993006993007</v>
      </c>
      <c r="D512" t="n">
        <v>7.912285714285715</v>
      </c>
      <c r="E512" t="n">
        <v>1.224342857142857</v>
      </c>
    </row>
    <row r="513">
      <c r="A513" t="inlineStr">
        <is>
          <t>002142</t>
        </is>
      </c>
      <c r="B513" t="n">
        <v>0.002803267482606367</v>
      </c>
      <c r="C513" t="n">
        <v>56.9827931172469</v>
      </c>
      <c r="D513" t="n">
        <v>32.80011428571429</v>
      </c>
      <c r="E513" t="n">
        <v>0.6338285714285714</v>
      </c>
    </row>
    <row r="514">
      <c r="A514" t="inlineStr">
        <is>
          <t>600600</t>
        </is>
      </c>
      <c r="B514" t="n">
        <v>0.00992821358394496</v>
      </c>
      <c r="C514" t="n">
        <v>56.83703949551943</v>
      </c>
      <c r="D514" t="n">
        <v>82.50034285714287</v>
      </c>
      <c r="E514" t="n">
        <v>1.030342857142857</v>
      </c>
    </row>
    <row r="515">
      <c r="A515" t="inlineStr">
        <is>
          <t>600166</t>
        </is>
      </c>
      <c r="B515" t="n">
        <v>0.00069178095917924</v>
      </c>
      <c r="C515" t="n">
        <v>56.81818181818181</v>
      </c>
      <c r="D515" t="n">
        <v>2.630285714285714</v>
      </c>
      <c r="E515" t="n">
        <v>2.641885714285714</v>
      </c>
    </row>
    <row r="516">
      <c r="A516" t="inlineStr">
        <is>
          <t>600036</t>
        </is>
      </c>
      <c r="B516" t="n">
        <v>0.004049923790003806</v>
      </c>
      <c r="C516" t="n">
        <v>56.51135005973718</v>
      </c>
      <c r="D516" t="n">
        <v>39.82857142857143</v>
      </c>
      <c r="E516" t="n">
        <v>0.3404</v>
      </c>
    </row>
    <row r="517">
      <c r="A517" t="inlineStr">
        <is>
          <t>000596</t>
        </is>
      </c>
      <c r="B517" t="n">
        <v>0.03872179947749267</v>
      </c>
      <c r="C517" t="n">
        <v>56.43486777668952</v>
      </c>
      <c r="D517" t="n">
        <v>213.2931428571429</v>
      </c>
      <c r="E517" t="n">
        <v>0.708</v>
      </c>
    </row>
    <row r="518">
      <c r="A518" t="inlineStr">
        <is>
          <t>300121</t>
        </is>
      </c>
      <c r="B518" t="n">
        <v>0.001448291940167089</v>
      </c>
      <c r="C518" t="n">
        <v>56.41379310344827</v>
      </c>
      <c r="D518" t="n">
        <v>10.06051428571429</v>
      </c>
      <c r="E518" t="n">
        <v>1.486057142857143</v>
      </c>
    </row>
    <row r="519">
      <c r="A519" t="inlineStr">
        <is>
          <t>600531</t>
        </is>
      </c>
      <c r="B519" t="n">
        <v>0.0006739060042167227</v>
      </c>
      <c r="C519" t="n">
        <v>56.37755102040816</v>
      </c>
      <c r="D519" t="n">
        <v>5.119142857142857</v>
      </c>
      <c r="E519" t="n">
        <v>4.523257142857142</v>
      </c>
    </row>
    <row r="520">
      <c r="A520" t="inlineStr">
        <is>
          <t>603306</t>
        </is>
      </c>
      <c r="B520" t="n">
        <v>0.003427947656305644</v>
      </c>
      <c r="C520" t="n">
        <v>56.27557980900409</v>
      </c>
      <c r="D520" t="n">
        <v>18.71434285714286</v>
      </c>
      <c r="E520" t="n">
        <v>1.4564</v>
      </c>
    </row>
    <row r="521">
      <c r="A521" t="inlineStr">
        <is>
          <t>000534</t>
        </is>
      </c>
      <c r="B521" t="n">
        <v>0.001705213258064726</v>
      </c>
      <c r="C521" t="n">
        <v>56.15384615384617</v>
      </c>
      <c r="D521" t="n">
        <v>11.86891428571429</v>
      </c>
      <c r="E521" t="n">
        <v>1.358285714285714</v>
      </c>
    </row>
    <row r="522">
      <c r="A522" t="inlineStr">
        <is>
          <t>600761</t>
        </is>
      </c>
      <c r="B522" t="n">
        <v>0.002312982821350791</v>
      </c>
      <c r="C522" t="n">
        <v>56.07064017660044</v>
      </c>
      <c r="D522" t="n">
        <v>12.6992</v>
      </c>
      <c r="E522" t="n">
        <v>1.2808</v>
      </c>
    </row>
    <row r="523">
      <c r="A523" t="inlineStr">
        <is>
          <t>601218</t>
        </is>
      </c>
      <c r="B523" t="n">
        <v>0.000332874929863033</v>
      </c>
      <c r="C523" t="n">
        <v>56.02836879432627</v>
      </c>
      <c r="D523" t="n">
        <v>3.441828571428573</v>
      </c>
      <c r="E523" t="n">
        <v>2.401657142857143</v>
      </c>
    </row>
    <row r="524">
      <c r="A524" t="inlineStr">
        <is>
          <t>002539</t>
        </is>
      </c>
      <c r="B524" t="n">
        <v>0.0003454060831927075</v>
      </c>
      <c r="C524" t="n">
        <v>56.01926163723916</v>
      </c>
      <c r="D524" t="n">
        <v>7.319771428571428</v>
      </c>
      <c r="E524" t="n">
        <v>2.259085714285714</v>
      </c>
    </row>
    <row r="525">
      <c r="A525" t="inlineStr">
        <is>
          <t>002891</t>
        </is>
      </c>
      <c r="B525" t="n">
        <v>0.007709715672782635</v>
      </c>
      <c r="C525" t="n">
        <v>55.98408325681052</v>
      </c>
      <c r="D525" t="n">
        <v>48.15828571428572</v>
      </c>
      <c r="E525" t="n">
        <v>2.8772</v>
      </c>
    </row>
    <row r="526">
      <c r="A526" t="inlineStr">
        <is>
          <t>601166</t>
        </is>
      </c>
      <c r="B526" t="n">
        <v>0.00191636695481043</v>
      </c>
      <c r="C526" t="n">
        <v>55.89378238341969</v>
      </c>
      <c r="D526" t="n">
        <v>17.7368</v>
      </c>
      <c r="E526" t="n">
        <v>0.5701142857142858</v>
      </c>
    </row>
    <row r="527">
      <c r="A527" t="inlineStr">
        <is>
          <t>600406</t>
        </is>
      </c>
      <c r="B527" t="n">
        <v>0.00224575076819149</v>
      </c>
      <c r="C527" t="n">
        <v>55.66037735849059</v>
      </c>
      <c r="D527" t="n">
        <v>22.42137142857143</v>
      </c>
      <c r="E527" t="n">
        <v>0.6729142857142858</v>
      </c>
    </row>
    <row r="528">
      <c r="A528" t="inlineStr">
        <is>
          <t>688208</t>
        </is>
      </c>
      <c r="B528" t="n">
        <v>0.008582437058589271</v>
      </c>
      <c r="C528" t="n">
        <v>55.60640732265445</v>
      </c>
      <c r="D528" t="n">
        <v>65.05645714285716</v>
      </c>
      <c r="E528" t="n">
        <v>3.805542857142857</v>
      </c>
    </row>
    <row r="529">
      <c r="A529" t="inlineStr">
        <is>
          <t>002438</t>
        </is>
      </c>
      <c r="B529" t="n">
        <v>0.001764186082177027</v>
      </c>
      <c r="C529" t="n">
        <v>54.92021276595747</v>
      </c>
      <c r="D529" t="n">
        <v>11.1568</v>
      </c>
      <c r="E529" t="n">
        <v>1.584285714285714</v>
      </c>
    </row>
    <row r="530">
      <c r="A530" t="inlineStr">
        <is>
          <t>002105</t>
        </is>
      </c>
      <c r="B530" t="n">
        <v>0.001785731658371549</v>
      </c>
      <c r="C530" t="n">
        <v>54.86725663716816</v>
      </c>
      <c r="D530" t="n">
        <v>7.726628571428571</v>
      </c>
      <c r="E530" t="n">
        <v>2.867371428571429</v>
      </c>
    </row>
    <row r="531">
      <c r="A531" t="inlineStr">
        <is>
          <t>000550</t>
        </is>
      </c>
      <c r="B531" t="n">
        <v>0.003265942579492008</v>
      </c>
      <c r="C531" t="n">
        <v>54.81099656357387</v>
      </c>
      <c r="D531" t="n">
        <v>16.66291428571429</v>
      </c>
      <c r="E531" t="n">
        <v>2.6596</v>
      </c>
    </row>
    <row r="532">
      <c r="A532" t="inlineStr">
        <is>
          <t>600408</t>
        </is>
      </c>
      <c r="B532" t="n">
        <v>0.0002038873315763989</v>
      </c>
      <c r="C532" t="n">
        <v>54.06976744186047</v>
      </c>
      <c r="D532" t="n">
        <v>1.979771428571429</v>
      </c>
      <c r="E532" t="n">
        <v>0.8792000000000001</v>
      </c>
    </row>
    <row r="533">
      <c r="A533" t="inlineStr">
        <is>
          <t>603369</t>
        </is>
      </c>
      <c r="B533" t="n">
        <v>0.005939809560096366</v>
      </c>
      <c r="C533" t="n">
        <v>53.8966365873667</v>
      </c>
      <c r="D533" t="n">
        <v>48.33531428571429</v>
      </c>
      <c r="E533" t="n">
        <v>0.9814857142857142</v>
      </c>
    </row>
    <row r="534">
      <c r="A534" t="inlineStr">
        <is>
          <t>300769</t>
        </is>
      </c>
      <c r="B534" t="n">
        <v>0.04646617395349292</v>
      </c>
      <c r="C534" t="n">
        <v>53.77865525940548</v>
      </c>
      <c r="D534" t="n">
        <v>116.0242285714286</v>
      </c>
      <c r="E534" t="n">
        <v>4.373257142857143</v>
      </c>
    </row>
    <row r="535">
      <c r="A535" t="inlineStr">
        <is>
          <t>300740</t>
        </is>
      </c>
      <c r="B535" t="n">
        <v>0.002534133014022323</v>
      </c>
      <c r="C535" t="n">
        <v>53.61216730038021</v>
      </c>
      <c r="D535" t="n">
        <v>18.40405714285714</v>
      </c>
      <c r="E535" t="n">
        <v>6.083085714285714</v>
      </c>
    </row>
    <row r="536">
      <c r="A536" t="inlineStr">
        <is>
          <t>600460</t>
        </is>
      </c>
      <c r="B536" t="n">
        <v>0.004582076997363712</v>
      </c>
      <c r="C536" t="n">
        <v>53.55450236966826</v>
      </c>
      <c r="D536" t="n">
        <v>18.09417142857142</v>
      </c>
      <c r="E536" t="n">
        <v>3.749771428571429</v>
      </c>
    </row>
    <row r="537">
      <c r="A537" t="inlineStr">
        <is>
          <t>300459</t>
        </is>
      </c>
      <c r="B537" t="n">
        <v>0.000878416876263418</v>
      </c>
      <c r="C537" t="n">
        <v>53.38983050847459</v>
      </c>
      <c r="D537" t="n">
        <v>3.670800000000001</v>
      </c>
      <c r="E537" t="n">
        <v>6.712342857142858</v>
      </c>
    </row>
    <row r="538">
      <c r="A538" t="inlineStr">
        <is>
          <t>002074</t>
        </is>
      </c>
      <c r="B538" t="n">
        <v>0.005651804966866025</v>
      </c>
      <c r="C538" t="n">
        <v>53.36065573770495</v>
      </c>
      <c r="D538" t="n">
        <v>29.11811428571428</v>
      </c>
      <c r="E538" t="n">
        <v>4.679314285714287</v>
      </c>
    </row>
    <row r="539">
      <c r="A539" t="inlineStr">
        <is>
          <t>600362</t>
        </is>
      </c>
      <c r="B539" t="n">
        <v>0.003068915056800832</v>
      </c>
      <c r="C539" t="n">
        <v>53.09318715740017</v>
      </c>
      <c r="D539" t="n">
        <v>16.68948571428571</v>
      </c>
      <c r="E539" t="n">
        <v>1.974971428571429</v>
      </c>
    </row>
    <row r="540">
      <c r="A540" t="inlineStr">
        <is>
          <t>002236</t>
        </is>
      </c>
      <c r="B540" t="n">
        <v>0.001369013239328313</v>
      </c>
      <c r="C540" t="n">
        <v>52.72171253822629</v>
      </c>
      <c r="D540" t="n">
        <v>21.06754285714285</v>
      </c>
      <c r="E540" t="n">
        <v>2.932628571428572</v>
      </c>
    </row>
    <row r="541">
      <c r="A541" t="inlineStr">
        <is>
          <t>603008</t>
        </is>
      </c>
      <c r="B541" t="n">
        <v>0.003037905178601074</v>
      </c>
      <c r="C541" t="n">
        <v>52.55474452554743</v>
      </c>
      <c r="D541" t="n">
        <v>14.40737142857143</v>
      </c>
      <c r="E541" t="n">
        <v>1.844742857142857</v>
      </c>
    </row>
    <row r="542">
      <c r="A542" t="inlineStr">
        <is>
          <t>300806</t>
        </is>
      </c>
      <c r="B542" t="n">
        <v>0.007443917894588508</v>
      </c>
      <c r="C542" t="n">
        <v>52.54813137032843</v>
      </c>
      <c r="D542" t="n">
        <v>53.874</v>
      </c>
      <c r="E542" t="n">
        <v>5.556228571428572</v>
      </c>
    </row>
    <row r="543">
      <c r="A543" t="inlineStr">
        <is>
          <t>300729</t>
        </is>
      </c>
      <c r="B543" t="n">
        <v>0.0294438957821363</v>
      </c>
      <c r="C543" t="n">
        <v>52.42637909581087</v>
      </c>
      <c r="D543" t="n">
        <v>53.61582857142857</v>
      </c>
      <c r="E543" t="n">
        <v>9.111771428571428</v>
      </c>
    </row>
    <row r="544">
      <c r="A544" t="inlineStr">
        <is>
          <t>002255</t>
        </is>
      </c>
      <c r="B544" t="n">
        <v>0.0005484609105180533</v>
      </c>
      <c r="C544" t="n">
        <v>52.38095238095239</v>
      </c>
      <c r="D544" t="n">
        <v>3.9</v>
      </c>
      <c r="E544" t="n">
        <v>1.885657142857143</v>
      </c>
    </row>
    <row r="545">
      <c r="A545" t="inlineStr">
        <is>
          <t>000831</t>
        </is>
      </c>
      <c r="B545" t="n">
        <v>0.001075565508986304</v>
      </c>
      <c r="C545" t="n">
        <v>52.37698081734779</v>
      </c>
      <c r="D545" t="n">
        <v>13.742</v>
      </c>
      <c r="E545" t="n">
        <v>4.288971428571428</v>
      </c>
    </row>
    <row r="546">
      <c r="A546" t="inlineStr">
        <is>
          <t>600873</t>
        </is>
      </c>
      <c r="B546" t="n">
        <v>0.0003898638347386942</v>
      </c>
      <c r="C546" t="n">
        <v>52.33644859813082</v>
      </c>
      <c r="D546" t="n">
        <v>5.253657142857143</v>
      </c>
      <c r="E546" t="n">
        <v>1.330457142857143</v>
      </c>
    </row>
    <row r="547">
      <c r="A547" t="inlineStr">
        <is>
          <t>002410</t>
        </is>
      </c>
      <c r="B547" t="n">
        <v>0.004679227477469075</v>
      </c>
      <c r="C547" t="n">
        <v>52.21611721611721</v>
      </c>
      <c r="D547" t="n">
        <v>70.96291428571429</v>
      </c>
      <c r="E547" t="n">
        <v>0.8916000000000001</v>
      </c>
    </row>
    <row r="548">
      <c r="A548" t="inlineStr">
        <is>
          <t>603501</t>
        </is>
      </c>
      <c r="B548" t="n">
        <v>0.0344012632247999</v>
      </c>
      <c r="C548" t="n">
        <v>52.19393426136665</v>
      </c>
      <c r="D548" t="n">
        <v>210.3898857142858</v>
      </c>
      <c r="E548" t="n">
        <v>2.377085714285714</v>
      </c>
    </row>
    <row r="549">
      <c r="A549" t="inlineStr">
        <is>
          <t>000881</t>
        </is>
      </c>
      <c r="B549" t="n">
        <v>0.0008801703524047707</v>
      </c>
      <c r="C549" t="n">
        <v>52</v>
      </c>
      <c r="D549" t="n">
        <v>9.256914285714286</v>
      </c>
      <c r="E549" t="n">
        <v>1.7232</v>
      </c>
    </row>
    <row r="550">
      <c r="A550" t="inlineStr">
        <is>
          <t>600793</t>
        </is>
      </c>
      <c r="B550" t="n">
        <v>0.002375621531946545</v>
      </c>
      <c r="C550" t="n">
        <v>51.86680121089808</v>
      </c>
      <c r="D550" t="n">
        <v>10.99057142857143</v>
      </c>
      <c r="E550" t="n">
        <v>2.072971428571428</v>
      </c>
    </row>
    <row r="551">
      <c r="A551" t="inlineStr">
        <is>
          <t>600497</t>
        </is>
      </c>
      <c r="B551" t="n">
        <v>0.0003892010971166573</v>
      </c>
      <c r="C551" t="n">
        <v>51.78571428571428</v>
      </c>
      <c r="D551" t="n">
        <v>4.187600000000001</v>
      </c>
      <c r="E551" t="n">
        <v>1.444628571428571</v>
      </c>
    </row>
    <row r="552">
      <c r="A552" t="inlineStr">
        <is>
          <t>300708</t>
        </is>
      </c>
      <c r="B552" t="n">
        <v>0.01552894476529094</v>
      </c>
      <c r="C552" t="n">
        <v>51.63636363636363</v>
      </c>
      <c r="D552" t="n">
        <v>23.4004</v>
      </c>
      <c r="E552" t="n">
        <v>14.65994285714286</v>
      </c>
    </row>
    <row r="553">
      <c r="A553" t="inlineStr">
        <is>
          <t>300454</t>
        </is>
      </c>
      <c r="B553" t="n">
        <v>0.0237726415068185</v>
      </c>
      <c r="C553" t="n">
        <v>51.35329464331569</v>
      </c>
      <c r="D553" t="n">
        <v>215.7728</v>
      </c>
      <c r="E553" t="n">
        <v>0.8497714285714284</v>
      </c>
    </row>
    <row r="554">
      <c r="A554" t="inlineStr">
        <is>
          <t>000930</t>
        </is>
      </c>
      <c r="B554" t="n">
        <v>0.0007478361256621004</v>
      </c>
      <c r="C554" t="n">
        <v>51.25348189415042</v>
      </c>
      <c r="D554" t="n">
        <v>8.540057142857142</v>
      </c>
      <c r="E554" t="n">
        <v>4.674685714285714</v>
      </c>
    </row>
    <row r="555">
      <c r="A555" t="inlineStr">
        <is>
          <t>002056</t>
        </is>
      </c>
      <c r="B555" t="n">
        <v>0.001330995093718016</v>
      </c>
      <c r="C555" t="n">
        <v>51.24282982791586</v>
      </c>
      <c r="D555" t="n">
        <v>13.14314285714286</v>
      </c>
      <c r="E555" t="n">
        <v>2.597428571428571</v>
      </c>
    </row>
    <row r="556">
      <c r="A556" t="inlineStr">
        <is>
          <t>600741</t>
        </is>
      </c>
      <c r="B556" t="n">
        <v>0.004517783682025896</v>
      </c>
      <c r="C556" t="n">
        <v>51.0550694801853</v>
      </c>
      <c r="D556" t="n">
        <v>26.22251428571429</v>
      </c>
      <c r="E556" t="n">
        <v>0.6869714285714286</v>
      </c>
    </row>
    <row r="557">
      <c r="A557" t="inlineStr">
        <is>
          <t>601877</t>
        </is>
      </c>
      <c r="B557" t="n">
        <v>0.003333871703680247</v>
      </c>
      <c r="C557" t="n">
        <v>51.01391650099403</v>
      </c>
      <c r="D557" t="n">
        <v>31.25908571428571</v>
      </c>
      <c r="E557" t="n">
        <v>0.5726285714285713</v>
      </c>
    </row>
    <row r="558">
      <c r="A558" t="inlineStr">
        <is>
          <t>300143</t>
        </is>
      </c>
      <c r="B558" t="n">
        <v>0.004718210840558247</v>
      </c>
      <c r="C558" t="n">
        <v>50.99009900990102</v>
      </c>
      <c r="D558" t="n">
        <v>20.97388571428571</v>
      </c>
      <c r="E558" t="n">
        <v>1.8852</v>
      </c>
    </row>
    <row r="559">
      <c r="A559" t="inlineStr">
        <is>
          <t>000922</t>
        </is>
      </c>
      <c r="B559" t="n">
        <v>0.0006114900123063744</v>
      </c>
      <c r="C559" t="n">
        <v>50.97402597402598</v>
      </c>
      <c r="D559" t="n">
        <v>7.356399999999999</v>
      </c>
      <c r="E559" t="n">
        <v>1.665428571428571</v>
      </c>
    </row>
    <row r="560">
      <c r="A560" t="inlineStr">
        <is>
          <t>603896</t>
        </is>
      </c>
      <c r="B560" t="n">
        <v>0.004845986819760033</v>
      </c>
      <c r="C560" t="n">
        <v>50.9735202492212</v>
      </c>
      <c r="D560" t="n">
        <v>38.55068571428571</v>
      </c>
      <c r="E560" t="n">
        <v>1.442571428571429</v>
      </c>
    </row>
    <row r="561">
      <c r="A561" t="inlineStr">
        <is>
          <t>300475</t>
        </is>
      </c>
      <c r="B561" t="n">
        <v>0.001790882582685013</v>
      </c>
      <c r="C561" t="n">
        <v>50.75949367088608</v>
      </c>
      <c r="D561" t="n">
        <v>10.56794285714286</v>
      </c>
      <c r="E561" t="n">
        <v>1.547085714285714</v>
      </c>
    </row>
    <row r="562">
      <c r="A562" t="inlineStr">
        <is>
          <t>603126</t>
        </is>
      </c>
      <c r="B562" t="n">
        <v>0.0005429683259402596</v>
      </c>
      <c r="C562" t="n">
        <v>50.73891625615765</v>
      </c>
      <c r="D562" t="n">
        <v>4.978</v>
      </c>
      <c r="E562" t="n">
        <v>1.75</v>
      </c>
    </row>
    <row r="563">
      <c r="A563" t="inlineStr">
        <is>
          <t>600141</t>
        </is>
      </c>
      <c r="B563" t="n">
        <v>0.0009130218537414966</v>
      </c>
      <c r="C563" t="n">
        <v>50.44345898004436</v>
      </c>
      <c r="D563" t="n">
        <v>10.97142857142857</v>
      </c>
      <c r="E563" t="n">
        <v>2.605828571428571</v>
      </c>
    </row>
    <row r="564">
      <c r="A564" t="inlineStr">
        <is>
          <t>300693</t>
        </is>
      </c>
      <c r="B564" t="n">
        <v>0.002561800764079466</v>
      </c>
      <c r="C564" t="n">
        <v>50.40201005025126</v>
      </c>
      <c r="D564" t="n">
        <v>24.12400000000001</v>
      </c>
      <c r="E564" t="n">
        <v>8.149657142857142</v>
      </c>
    </row>
    <row r="565">
      <c r="A565" t="inlineStr">
        <is>
          <t>002054</t>
        </is>
      </c>
      <c r="B565" t="n">
        <v>0.0004636798709082971</v>
      </c>
      <c r="C565" t="n">
        <v>50.30030030030031</v>
      </c>
      <c r="D565" t="n">
        <v>7.735771428571429</v>
      </c>
      <c r="E565" t="n">
        <v>3.525542857142857</v>
      </c>
    </row>
    <row r="566">
      <c r="A566" t="inlineStr">
        <is>
          <t>601155</t>
        </is>
      </c>
      <c r="B566" t="n">
        <v>0.001576364143967419</v>
      </c>
      <c r="C566" t="n">
        <v>50.01681802892701</v>
      </c>
      <c r="D566" t="n">
        <v>34.37697142857143</v>
      </c>
      <c r="E566" t="n">
        <v>0.4221714285714286</v>
      </c>
    </row>
    <row r="567">
      <c r="A567" t="inlineStr">
        <is>
          <t>002475</t>
        </is>
      </c>
      <c r="B567" t="n">
        <v>0.004373720064042386</v>
      </c>
      <c r="C567" t="n">
        <v>49.98589562764457</v>
      </c>
      <c r="D567" t="n">
        <v>52.9365142857143</v>
      </c>
      <c r="E567" t="n">
        <v>1.158685714285714</v>
      </c>
    </row>
    <row r="568">
      <c r="A568" t="inlineStr">
        <is>
          <t>600549</t>
        </is>
      </c>
      <c r="B568" t="n">
        <v>0.001085113940096988</v>
      </c>
      <c r="C568" t="n">
        <v>49.74137931034483</v>
      </c>
      <c r="D568" t="n">
        <v>14.62714285714286</v>
      </c>
      <c r="E568" t="n">
        <v>1.995485714285715</v>
      </c>
    </row>
    <row r="569">
      <c r="A569" t="inlineStr">
        <is>
          <t>000837</t>
        </is>
      </c>
      <c r="B569" t="n">
        <v>0.0009692230315512443</v>
      </c>
      <c r="C569" t="n">
        <v>49.65197215777264</v>
      </c>
      <c r="D569" t="n">
        <v>5.6204</v>
      </c>
      <c r="E569" t="n">
        <v>0.9402285714285715</v>
      </c>
    </row>
    <row r="570">
      <c r="A570" t="inlineStr">
        <is>
          <t>002402</t>
        </is>
      </c>
      <c r="B570" t="n">
        <v>0.000788766968933147</v>
      </c>
      <c r="C570" t="n">
        <v>49.61937716262976</v>
      </c>
      <c r="D570" t="n">
        <v>16.84211428571429</v>
      </c>
      <c r="E570" t="n">
        <v>4.341600000000001</v>
      </c>
    </row>
    <row r="571">
      <c r="A571" t="inlineStr">
        <is>
          <t>002282</t>
        </is>
      </c>
      <c r="B571" t="n">
        <v>0.0008806155372206825</v>
      </c>
      <c r="C571" t="n">
        <v>49.43502824858756</v>
      </c>
      <c r="D571" t="n">
        <v>9.852057142857143</v>
      </c>
      <c r="E571" t="n">
        <v>1.063428571428571</v>
      </c>
    </row>
    <row r="572">
      <c r="A572" t="inlineStr">
        <is>
          <t>300072</t>
        </is>
      </c>
      <c r="B572" t="n">
        <v>0.001187670613703003</v>
      </c>
      <c r="C572" t="n">
        <v>49.36708860759494</v>
      </c>
      <c r="D572" t="n">
        <v>5.934457142857143</v>
      </c>
      <c r="E572" t="n">
        <v>1.693771428571429</v>
      </c>
    </row>
    <row r="573">
      <c r="A573" t="inlineStr">
        <is>
          <t>600771</t>
        </is>
      </c>
      <c r="B573" t="n">
        <v>0.0005379525966833861</v>
      </c>
      <c r="C573" t="n">
        <v>49.24543288324066</v>
      </c>
      <c r="D573" t="n">
        <v>15.26394285714285</v>
      </c>
      <c r="E573" t="n">
        <v>2.953885714285714</v>
      </c>
    </row>
    <row r="574">
      <c r="A574" t="inlineStr">
        <is>
          <t>600178</t>
        </is>
      </c>
      <c r="B574" t="n">
        <v>0.002106541948366403</v>
      </c>
      <c r="C574" t="n">
        <v>49.0566037735849</v>
      </c>
      <c r="D574" t="n">
        <v>7.120457142857144</v>
      </c>
      <c r="E574" t="n">
        <v>4.315542857142857</v>
      </c>
    </row>
    <row r="575">
      <c r="A575" t="inlineStr">
        <is>
          <t>688686</t>
        </is>
      </c>
      <c r="B575" t="n">
        <v>0.02428718499088117</v>
      </c>
      <c r="C575" t="n">
        <v>48.98523985239851</v>
      </c>
      <c r="D575" t="n">
        <v>323.0240909090909</v>
      </c>
      <c r="E575" t="n">
        <v>14.07136363636363</v>
      </c>
    </row>
    <row r="576">
      <c r="A576" t="inlineStr">
        <is>
          <t>600733</t>
        </is>
      </c>
      <c r="B576" t="n">
        <v>0.00105806221836677</v>
      </c>
      <c r="C576" t="n">
        <v>48.74100719424461</v>
      </c>
      <c r="D576" t="n">
        <v>7.270171428571427</v>
      </c>
      <c r="E576" t="n">
        <v>2.375257142857143</v>
      </c>
    </row>
    <row r="577">
      <c r="A577" t="inlineStr">
        <is>
          <t>000767</t>
        </is>
      </c>
      <c r="B577" t="n">
        <v>0.0006039351194720817</v>
      </c>
      <c r="C577" t="n">
        <v>48.66071428571428</v>
      </c>
      <c r="D577" t="n">
        <v>2.678742857142857</v>
      </c>
      <c r="E577" t="n">
        <v>1.340285714285714</v>
      </c>
    </row>
    <row r="578">
      <c r="A578" t="inlineStr">
        <is>
          <t>002250</t>
        </is>
      </c>
      <c r="B578" t="n">
        <v>0.002145296065313617</v>
      </c>
      <c r="C578" t="n">
        <v>48.42569269521411</v>
      </c>
      <c r="D578" t="n">
        <v>23.90354285714285</v>
      </c>
      <c r="E578" t="n">
        <v>0.7962285714285713</v>
      </c>
    </row>
    <row r="579">
      <c r="A579" t="inlineStr">
        <is>
          <t>603991</t>
        </is>
      </c>
      <c r="B579" t="n">
        <v>0.003730899135478487</v>
      </c>
      <c r="C579" t="n">
        <v>48.32061068702291</v>
      </c>
      <c r="D579" t="n">
        <v>36.98919999999999</v>
      </c>
      <c r="E579" t="n">
        <v>1.604</v>
      </c>
    </row>
    <row r="580">
      <c r="A580" t="inlineStr">
        <is>
          <t>600337</t>
        </is>
      </c>
      <c r="B580" t="n">
        <v>0.0002409781537819804</v>
      </c>
      <c r="C580" t="n">
        <v>48.00995024875623</v>
      </c>
      <c r="D580" t="n">
        <v>5.060285714285714</v>
      </c>
      <c r="E580" t="n">
        <v>1.265314285714286</v>
      </c>
    </row>
    <row r="581">
      <c r="A581" t="inlineStr">
        <is>
          <t>002607</t>
        </is>
      </c>
      <c r="B581" t="n">
        <v>0.002887804042360628</v>
      </c>
      <c r="C581" t="n">
        <v>47.91816223977028</v>
      </c>
      <c r="D581" t="n">
        <v>34.39862857142857</v>
      </c>
      <c r="E581" t="n">
        <v>1.527257142857143</v>
      </c>
    </row>
    <row r="582">
      <c r="A582" t="inlineStr">
        <is>
          <t>000792</t>
        </is>
      </c>
      <c r="B582" t="n">
        <v>0.0007620281349039087</v>
      </c>
      <c r="C582" t="n">
        <v>47.82608695652173</v>
      </c>
      <c r="D582" t="n">
        <v>8.444114285714287</v>
      </c>
      <c r="E582" t="n">
        <v>0.6236571428571429</v>
      </c>
    </row>
    <row r="583">
      <c r="A583" t="inlineStr">
        <is>
          <t>002001</t>
        </is>
      </c>
      <c r="B583" t="n">
        <v>0.002311841386691989</v>
      </c>
      <c r="C583" t="n">
        <v>47.80047132757266</v>
      </c>
      <c r="D583" t="n">
        <v>31.14897142857143</v>
      </c>
      <c r="E583" t="n">
        <v>1.276685714285714</v>
      </c>
    </row>
    <row r="584">
      <c r="A584" t="inlineStr">
        <is>
          <t>002124</t>
        </is>
      </c>
      <c r="B584" t="n">
        <v>0.002492066472363704</v>
      </c>
      <c r="C584" t="n">
        <v>47.5563909774436</v>
      </c>
      <c r="D584" t="n">
        <v>15.4216</v>
      </c>
      <c r="E584" t="n">
        <v>4.165257142857142</v>
      </c>
    </row>
    <row r="585">
      <c r="A585" t="inlineStr">
        <is>
          <t>002626</t>
        </is>
      </c>
      <c r="B585" t="n">
        <v>0.01023508418146972</v>
      </c>
      <c r="C585" t="n">
        <v>47.50244857982369</v>
      </c>
      <c r="D585" t="n">
        <v>35.91811428571429</v>
      </c>
      <c r="E585" t="n">
        <v>2.7188</v>
      </c>
    </row>
    <row r="586">
      <c r="A586" t="inlineStr">
        <is>
          <t>000587</t>
        </is>
      </c>
      <c r="B586" t="n">
        <v>0.0003336670521059889</v>
      </c>
      <c r="C586" t="n">
        <v>47.43589743589742</v>
      </c>
      <c r="D586" t="n">
        <v>1.236457142857143</v>
      </c>
      <c r="E586" t="n">
        <v>1.949314285714286</v>
      </c>
    </row>
    <row r="587">
      <c r="A587" t="inlineStr">
        <is>
          <t>002821</t>
        </is>
      </c>
      <c r="B587" t="n">
        <v>0.02112382394968494</v>
      </c>
      <c r="C587" t="n">
        <v>47.41648880726659</v>
      </c>
      <c r="D587" t="n">
        <v>255.1260571428571</v>
      </c>
      <c r="E587" t="n">
        <v>1.188971428571429</v>
      </c>
    </row>
    <row r="588">
      <c r="A588" t="inlineStr">
        <is>
          <t>000866</t>
        </is>
      </c>
      <c r="B588" t="n">
        <v>0.001456586268487686</v>
      </c>
      <c r="C588" t="n">
        <v>47.23404255319148</v>
      </c>
      <c r="D588" t="n">
        <v>10.84931428571429</v>
      </c>
      <c r="E588" t="n">
        <v>0</v>
      </c>
    </row>
    <row r="589">
      <c r="A589" t="inlineStr">
        <is>
          <t>002122</t>
        </is>
      </c>
      <c r="B589" t="n">
        <v>0.0003221554564573921</v>
      </c>
      <c r="C589" t="n">
        <v>47.1830985915493</v>
      </c>
      <c r="D589" t="n">
        <v>1.916342857142857</v>
      </c>
      <c r="E589" t="n">
        <v>0.6375428571428571</v>
      </c>
    </row>
    <row r="590">
      <c r="A590" t="inlineStr">
        <is>
          <t>600810</t>
        </is>
      </c>
      <c r="B590" t="n">
        <v>0.0008713494174203308</v>
      </c>
      <c r="C590" t="n">
        <v>47.04184704184704</v>
      </c>
      <c r="D590" t="n">
        <v>8.318285714285715</v>
      </c>
      <c r="E590" t="n">
        <v>2.605885714285714</v>
      </c>
    </row>
    <row r="591">
      <c r="A591" t="inlineStr">
        <is>
          <t>603629</t>
        </is>
      </c>
      <c r="B591" t="n">
        <v>0.003792651406886543</v>
      </c>
      <c r="C591" t="n">
        <v>46.89016321129242</v>
      </c>
      <c r="D591" t="n">
        <v>28.43377142857143</v>
      </c>
      <c r="E591" t="n">
        <v>7.314971428571428</v>
      </c>
    </row>
    <row r="592">
      <c r="A592" t="inlineStr">
        <is>
          <t>600196</t>
        </is>
      </c>
      <c r="B592" t="n">
        <v>0.0115246054258602</v>
      </c>
      <c r="C592" t="n">
        <v>46.85248982148451</v>
      </c>
      <c r="D592" t="n">
        <v>49.02959999999999</v>
      </c>
      <c r="E592" t="n">
        <v>3.1628</v>
      </c>
    </row>
    <row r="593">
      <c r="A593" t="inlineStr">
        <is>
          <t>600059</t>
        </is>
      </c>
      <c r="B593" t="n">
        <v>0.002911515450137778</v>
      </c>
      <c r="C593" t="n">
        <v>46.78007290400971</v>
      </c>
      <c r="D593" t="n">
        <v>10.76982857142857</v>
      </c>
      <c r="E593" t="n">
        <v>3.626228571428572</v>
      </c>
    </row>
    <row r="594">
      <c r="A594" t="inlineStr">
        <is>
          <t>002643</t>
        </is>
      </c>
      <c r="B594" t="n">
        <v>0.001552866492627634</v>
      </c>
      <c r="C594" t="n">
        <v>46.6216216216216</v>
      </c>
      <c r="D594" t="n">
        <v>18.72171428571429</v>
      </c>
      <c r="E594" t="n">
        <v>1.662228571428571</v>
      </c>
    </row>
    <row r="595">
      <c r="A595" t="inlineStr">
        <is>
          <t>002287</t>
        </is>
      </c>
      <c r="B595" t="n">
        <v>0.005217080699648472</v>
      </c>
      <c r="C595" t="n">
        <v>46.53950953678474</v>
      </c>
      <c r="D595" t="n">
        <v>26.4408</v>
      </c>
      <c r="E595" t="n">
        <v>0.9956571428571429</v>
      </c>
    </row>
    <row r="596">
      <c r="A596" t="inlineStr">
        <is>
          <t>000572</t>
        </is>
      </c>
      <c r="B596" t="n">
        <v>0.0005497272043831322</v>
      </c>
      <c r="C596" t="n">
        <v>46.47058823529413</v>
      </c>
      <c r="D596" t="n">
        <v>2.672742857142857</v>
      </c>
      <c r="E596" t="n">
        <v>1.292971428571428</v>
      </c>
    </row>
    <row r="597">
      <c r="A597" t="inlineStr">
        <is>
          <t>002254</t>
        </is>
      </c>
      <c r="B597" t="n">
        <v>0.0008346729457496582</v>
      </c>
      <c r="C597" t="n">
        <v>46.33105802047779</v>
      </c>
      <c r="D597" t="n">
        <v>14.95702857142857</v>
      </c>
      <c r="E597" t="n">
        <v>1.7588</v>
      </c>
    </row>
    <row r="598">
      <c r="A598" t="inlineStr">
        <is>
          <t>000960</t>
        </is>
      </c>
      <c r="B598" t="n">
        <v>0.0005304361318137073</v>
      </c>
      <c r="C598" t="n">
        <v>46.26168224299063</v>
      </c>
      <c r="D598" t="n">
        <v>9.876399999999999</v>
      </c>
      <c r="E598" t="n">
        <v>1.515142857142857</v>
      </c>
    </row>
    <row r="599">
      <c r="A599" t="inlineStr">
        <is>
          <t>002714</t>
        </is>
      </c>
      <c r="B599" t="n">
        <v>0.005675519324441297</v>
      </c>
      <c r="C599" t="n">
        <v>46.23039806996383</v>
      </c>
      <c r="D599" t="n">
        <v>80.00502857142858</v>
      </c>
      <c r="E599" t="n">
        <v>1.084457142857143</v>
      </c>
    </row>
    <row r="600">
      <c r="A600" t="inlineStr">
        <is>
          <t>000921</t>
        </is>
      </c>
      <c r="B600" t="n">
        <v>0.001359409099514758</v>
      </c>
      <c r="C600" t="n">
        <v>46.22448979591836</v>
      </c>
      <c r="D600" t="n">
        <v>13.48971428571429</v>
      </c>
      <c r="E600" t="n">
        <v>1.208857142857143</v>
      </c>
    </row>
    <row r="601">
      <c r="A601" t="inlineStr">
        <is>
          <t>000578</t>
        </is>
      </c>
      <c r="B601" t="n">
        <v>0.005177182627572427</v>
      </c>
      <c r="C601" t="n">
        <v>46.17224880382778</v>
      </c>
      <c r="D601" t="n">
        <v>23.90348571428571</v>
      </c>
      <c r="E601" t="n">
        <v>0</v>
      </c>
    </row>
    <row r="602">
      <c r="A602" t="inlineStr">
        <is>
          <t>603959</t>
        </is>
      </c>
      <c r="B602" t="n">
        <v>0.002487413864753788</v>
      </c>
      <c r="C602" t="n">
        <v>46.16519174041298</v>
      </c>
      <c r="D602" t="n">
        <v>11.03737142857143</v>
      </c>
      <c r="E602" t="n">
        <v>1.700057142857143</v>
      </c>
    </row>
    <row r="603">
      <c r="A603" t="inlineStr">
        <is>
          <t>601788</t>
        </is>
      </c>
      <c r="B603" t="n">
        <v>0.005595926137760501</v>
      </c>
      <c r="C603" t="n">
        <v>46.16079494128273</v>
      </c>
      <c r="D603" t="n">
        <v>19.38668571428571</v>
      </c>
      <c r="E603" t="n">
        <v>2.275428571428571</v>
      </c>
    </row>
    <row r="604">
      <c r="A604" t="inlineStr">
        <is>
          <t>000547</t>
        </is>
      </c>
      <c r="B604" t="n">
        <v>0.004526422129409047</v>
      </c>
      <c r="C604" t="n">
        <v>46.14379084967319</v>
      </c>
      <c r="D604" t="n">
        <v>20.27794285714286</v>
      </c>
      <c r="E604" t="n">
        <v>3.372457142857143</v>
      </c>
    </row>
    <row r="605">
      <c r="A605" t="inlineStr">
        <is>
          <t>603069</t>
        </is>
      </c>
      <c r="B605" t="n">
        <v>0.02721028995806267</v>
      </c>
      <c r="C605" t="n">
        <v>46.14079728583547</v>
      </c>
      <c r="D605" t="n">
        <v>25.63314285714286</v>
      </c>
      <c r="E605" t="n">
        <v>5.1736</v>
      </c>
    </row>
    <row r="606">
      <c r="A606" t="inlineStr">
        <is>
          <t>688111</t>
        </is>
      </c>
      <c r="B606" t="n">
        <v>0.04061449170793175</v>
      </c>
      <c r="C606" t="n">
        <v>46.08327452364151</v>
      </c>
      <c r="D606" t="n">
        <v>343.9013714285715</v>
      </c>
      <c r="E606" t="n">
        <v>1.877428571428571</v>
      </c>
    </row>
    <row r="607">
      <c r="A607" t="inlineStr">
        <is>
          <t>002531</t>
        </is>
      </c>
      <c r="B607" t="n">
        <v>0.0006904168343260659</v>
      </c>
      <c r="C607" t="n">
        <v>46.03709949409782</v>
      </c>
      <c r="D607" t="n">
        <v>7.201999999999999</v>
      </c>
      <c r="E607" t="n">
        <v>2.699828571428572</v>
      </c>
    </row>
    <row r="608">
      <c r="A608" t="inlineStr">
        <is>
          <t>002088</t>
        </is>
      </c>
      <c r="B608" t="n">
        <v>0.0008906515835458666</v>
      </c>
      <c r="C608" t="n">
        <v>45.91836734693877</v>
      </c>
      <c r="D608" t="n">
        <v>10.58314285714286</v>
      </c>
      <c r="E608" t="n">
        <v>1.650857142857143</v>
      </c>
    </row>
    <row r="609">
      <c r="A609" t="inlineStr">
        <is>
          <t>600019</t>
        </is>
      </c>
      <c r="B609" t="n">
        <v>0.0005193318040527654</v>
      </c>
      <c r="C609" t="n">
        <v>45.57522123893807</v>
      </c>
      <c r="D609" t="n">
        <v>5.429485714285714</v>
      </c>
      <c r="E609" t="n">
        <v>0.4047428571428571</v>
      </c>
    </row>
    <row r="610">
      <c r="A610" t="inlineStr">
        <is>
          <t>002425</t>
        </is>
      </c>
      <c r="B610" t="n">
        <v>0.006104820845793285</v>
      </c>
      <c r="C610" t="n">
        <v>45.45454545454546</v>
      </c>
      <c r="D610" t="n">
        <v>10.75125714285714</v>
      </c>
      <c r="E610" t="n">
        <v>7.594514285714285</v>
      </c>
    </row>
    <row r="611">
      <c r="A611" t="inlineStr">
        <is>
          <t>600576</t>
        </is>
      </c>
      <c r="B611" t="n">
        <v>0.000219694587471134</v>
      </c>
      <c r="C611" t="n">
        <v>45.35211267605634</v>
      </c>
      <c r="D611" t="n">
        <v>4.0016</v>
      </c>
      <c r="E611" t="n">
        <v>0.8545714285714286</v>
      </c>
    </row>
    <row r="612">
      <c r="A612" t="inlineStr">
        <is>
          <t>002487</t>
        </is>
      </c>
      <c r="B612" t="n">
        <v>0.001752105231666406</v>
      </c>
      <c r="C612" t="n">
        <v>45.33582089552237</v>
      </c>
      <c r="D612" t="n">
        <v>8.11577142857143</v>
      </c>
      <c r="E612" t="n">
        <v>2.890857142857143</v>
      </c>
    </row>
    <row r="613">
      <c r="A613" t="inlineStr">
        <is>
          <t>688350</t>
        </is>
      </c>
      <c r="B613" t="n">
        <v>0.004234287294345359</v>
      </c>
      <c r="C613" t="n">
        <v>45.31309297912713</v>
      </c>
      <c r="D613" t="n">
        <v>32.14666666666667</v>
      </c>
      <c r="E613" t="n">
        <v>77.89999999999999</v>
      </c>
    </row>
    <row r="614">
      <c r="A614" t="inlineStr">
        <is>
          <t>600356</t>
        </is>
      </c>
      <c r="B614" t="n">
        <v>0.0005639044119446771</v>
      </c>
      <c r="C614" t="n">
        <v>45.07042253521127</v>
      </c>
      <c r="D614" t="n">
        <v>8.09977142857143</v>
      </c>
      <c r="E614" t="n">
        <v>0.9852000000000002</v>
      </c>
    </row>
    <row r="615">
      <c r="A615" t="inlineStr">
        <is>
          <t>600096</t>
        </is>
      </c>
      <c r="B615" t="n">
        <v>0.0002891540664231144</v>
      </c>
      <c r="C615" t="n">
        <v>44.96919917864475</v>
      </c>
      <c r="D615" t="n">
        <v>5.451542857142857</v>
      </c>
      <c r="E615" t="n">
        <v>1.327085714285714</v>
      </c>
    </row>
    <row r="616">
      <c r="A616" t="inlineStr">
        <is>
          <t>002331</t>
        </is>
      </c>
      <c r="B616" t="n">
        <v>0.0003850708216513904</v>
      </c>
      <c r="C616" t="n">
        <v>44.7702834799609</v>
      </c>
      <c r="D616" t="n">
        <v>11.46062857142857</v>
      </c>
      <c r="E616" t="n">
        <v>2.166628571428571</v>
      </c>
    </row>
    <row r="617">
      <c r="A617" t="inlineStr">
        <is>
          <t>000806</t>
        </is>
      </c>
      <c r="B617" t="n">
        <v>5.432817333917158e-05</v>
      </c>
      <c r="C617" t="n">
        <v>44.73684210526316</v>
      </c>
      <c r="D617" t="n">
        <v>1.629942857142857</v>
      </c>
      <c r="E617" t="n">
        <v>1.352971428571428</v>
      </c>
    </row>
    <row r="618">
      <c r="A618" t="inlineStr">
        <is>
          <t>600395</t>
        </is>
      </c>
      <c r="B618" t="n">
        <v>0.0009408365328939393</v>
      </c>
      <c r="C618" t="n">
        <v>44.65408805031448</v>
      </c>
      <c r="D618" t="n">
        <v>6.368342857142857</v>
      </c>
      <c r="E618" t="n">
        <v>0.9230285714285714</v>
      </c>
    </row>
    <row r="619">
      <c r="A619" t="inlineStr">
        <is>
          <t>601369</t>
        </is>
      </c>
      <c r="B619" t="n">
        <v>0.0004535208129684968</v>
      </c>
      <c r="C619" t="n">
        <v>44.63087248322146</v>
      </c>
      <c r="D619" t="n">
        <v>6.903942857142858</v>
      </c>
      <c r="E619" t="n">
        <v>0.5388571428571428</v>
      </c>
    </row>
    <row r="620">
      <c r="A620" t="inlineStr">
        <is>
          <t>603378</t>
        </is>
      </c>
      <c r="B620" t="n">
        <v>0.0196507917210782</v>
      </c>
      <c r="C620" t="n">
        <v>44.6248600223964</v>
      </c>
      <c r="D620" t="n">
        <v>55.58634285714286</v>
      </c>
      <c r="E620" t="n">
        <v>2.012685714285715</v>
      </c>
    </row>
    <row r="621">
      <c r="A621" t="inlineStr">
        <is>
          <t>601866</t>
        </is>
      </c>
      <c r="B621" t="n">
        <v>0.0004899063335071164</v>
      </c>
      <c r="C621" t="n">
        <v>44.44444444444444</v>
      </c>
      <c r="D621" t="n">
        <v>2.315142857142857</v>
      </c>
      <c r="E621" t="n">
        <v>1.1812</v>
      </c>
    </row>
    <row r="622">
      <c r="A622" t="inlineStr">
        <is>
          <t>002138</t>
        </is>
      </c>
      <c r="B622" t="n">
        <v>0.0006177208400261545</v>
      </c>
      <c r="C622" t="n">
        <v>44.30613185799908</v>
      </c>
      <c r="D622" t="n">
        <v>25.27257142857143</v>
      </c>
      <c r="E622" t="n">
        <v>2.831028571428572</v>
      </c>
    </row>
    <row r="623">
      <c r="A623" t="inlineStr">
        <is>
          <t>002202</t>
        </is>
      </c>
      <c r="B623" t="n">
        <v>0.001527611654481074</v>
      </c>
      <c r="C623" t="n">
        <v>44.2211055276382</v>
      </c>
      <c r="D623" t="n">
        <v>11.78788571428571</v>
      </c>
      <c r="E623" t="n">
        <v>2.2944</v>
      </c>
    </row>
    <row r="624">
      <c r="A624" t="inlineStr">
        <is>
          <t>603801</t>
        </is>
      </c>
      <c r="B624" t="n">
        <v>0.003528751791753465</v>
      </c>
      <c r="C624" t="n">
        <v>44.18352601156068</v>
      </c>
      <c r="D624" t="n">
        <v>33.52742857142857</v>
      </c>
      <c r="E624" t="n">
        <v>2.210742857142856</v>
      </c>
    </row>
    <row r="625">
      <c r="A625" t="inlineStr">
        <is>
          <t>002324</t>
        </is>
      </c>
      <c r="B625" t="n">
        <v>0.001417532486437795</v>
      </c>
      <c r="C625" t="n">
        <v>44.1732283464567</v>
      </c>
      <c r="D625" t="n">
        <v>15.45497142857143</v>
      </c>
      <c r="E625" t="n">
        <v>2.756057142857143</v>
      </c>
    </row>
    <row r="626">
      <c r="A626" t="inlineStr">
        <is>
          <t>603039</t>
        </is>
      </c>
      <c r="B626" t="n">
        <v>0.009993023800348316</v>
      </c>
      <c r="C626" t="n">
        <v>44.08669703156902</v>
      </c>
      <c r="D626" t="n">
        <v>88.43857142857142</v>
      </c>
      <c r="E626" t="n">
        <v>0.3662285714285715</v>
      </c>
    </row>
    <row r="627">
      <c r="A627" t="inlineStr">
        <is>
          <t>000893</t>
        </is>
      </c>
      <c r="B627" t="n">
        <v>0.001374350278346421</v>
      </c>
      <c r="C627" t="n">
        <v>44.0842787682334</v>
      </c>
      <c r="D627" t="n">
        <v>7.958285714285716</v>
      </c>
      <c r="E627" t="n">
        <v>1.825828571428571</v>
      </c>
    </row>
    <row r="628">
      <c r="A628" t="inlineStr">
        <is>
          <t>002416</t>
        </is>
      </c>
      <c r="B628" t="n">
        <v>0.001301596984702228</v>
      </c>
      <c r="C628" t="n">
        <v>44.03409090909092</v>
      </c>
      <c r="D628" t="n">
        <v>8.938057142857144</v>
      </c>
      <c r="E628" t="n">
        <v>2.899257142857143</v>
      </c>
    </row>
    <row r="629">
      <c r="A629" t="inlineStr">
        <is>
          <t>601163</t>
        </is>
      </c>
      <c r="B629" t="n">
        <v>0.0009622741241917323</v>
      </c>
      <c r="C629" t="n">
        <v>43.94299287410925</v>
      </c>
      <c r="D629" t="n">
        <v>15.40674285714286</v>
      </c>
      <c r="E629" t="n">
        <v>0.8669142857142856</v>
      </c>
    </row>
    <row r="630">
      <c r="A630" t="inlineStr">
        <is>
          <t>002218</t>
        </is>
      </c>
      <c r="B630" t="n">
        <v>0.0003790131969521196</v>
      </c>
      <c r="C630" t="n">
        <v>43.85964912280702</v>
      </c>
      <c r="D630" t="n">
        <v>4.282285714285714</v>
      </c>
      <c r="E630" t="n">
        <v>3.125371428571429</v>
      </c>
    </row>
    <row r="631">
      <c r="A631" t="inlineStr">
        <is>
          <t>603589</t>
        </is>
      </c>
      <c r="B631" t="n">
        <v>0.00680694510277464</v>
      </c>
      <c r="C631" t="n">
        <v>43.8452787258248</v>
      </c>
      <c r="D631" t="n">
        <v>56.95634285714285</v>
      </c>
      <c r="E631" t="n">
        <v>1.692114285714286</v>
      </c>
    </row>
    <row r="632">
      <c r="A632" t="inlineStr">
        <is>
          <t>603939</t>
        </is>
      </c>
      <c r="B632" t="n">
        <v>0.004906117969894726</v>
      </c>
      <c r="C632" t="n">
        <v>43.81368267831149</v>
      </c>
      <c r="D632" t="n">
        <v>92.49702857142857</v>
      </c>
      <c r="E632" t="n">
        <v>0.7408571428571429</v>
      </c>
    </row>
    <row r="633">
      <c r="A633" t="inlineStr">
        <is>
          <t>600481</t>
        </is>
      </c>
      <c r="B633" t="n">
        <v>0.0006298788863633016</v>
      </c>
      <c r="C633" t="n">
        <v>43.72759856630823</v>
      </c>
      <c r="D633" t="n">
        <v>3.563142857142857</v>
      </c>
      <c r="E633" t="n">
        <v>2.029257142857143</v>
      </c>
    </row>
    <row r="634">
      <c r="A634" t="inlineStr">
        <is>
          <t>002008</t>
        </is>
      </c>
      <c r="B634" t="n">
        <v>0.003276272289501373</v>
      </c>
      <c r="C634" t="n">
        <v>43.61048204464575</v>
      </c>
      <c r="D634" t="n">
        <v>38.48154285714286</v>
      </c>
      <c r="E634" t="n">
        <v>2.607142857142857</v>
      </c>
    </row>
    <row r="635">
      <c r="A635" t="inlineStr">
        <is>
          <t>600875</t>
        </is>
      </c>
      <c r="B635" t="n">
        <v>0.0003829467181222271</v>
      </c>
      <c r="C635" t="n">
        <v>43.55362946912243</v>
      </c>
      <c r="D635" t="n">
        <v>10.29542857142857</v>
      </c>
      <c r="E635" t="n">
        <v>1.5344</v>
      </c>
    </row>
    <row r="636">
      <c r="A636" t="inlineStr">
        <is>
          <t>601225</t>
        </is>
      </c>
      <c r="B636" t="n">
        <v>0.001019545672447046</v>
      </c>
      <c r="C636" t="n">
        <v>43.3854907539118</v>
      </c>
      <c r="D636" t="n">
        <v>8.687542857142859</v>
      </c>
      <c r="E636" t="n">
        <v>0.4677714285714285</v>
      </c>
    </row>
    <row r="637">
      <c r="A637" t="inlineStr">
        <is>
          <t>601377</t>
        </is>
      </c>
      <c r="B637" t="n">
        <v>0.000749766827245339</v>
      </c>
      <c r="C637" t="n">
        <v>43.2937181663837</v>
      </c>
      <c r="D637" t="n">
        <v>8.046457142857143</v>
      </c>
      <c r="E637" t="n">
        <v>1.776628571428571</v>
      </c>
    </row>
    <row r="638">
      <c r="A638" t="inlineStr">
        <is>
          <t>603661</t>
        </is>
      </c>
      <c r="B638" t="n">
        <v>0.01323953754641272</v>
      </c>
      <c r="C638" t="n">
        <v>43.28132863613487</v>
      </c>
      <c r="D638" t="n">
        <v>61.68919999999999</v>
      </c>
      <c r="E638" t="n">
        <v>5.619885714285714</v>
      </c>
    </row>
    <row r="639">
      <c r="A639" t="inlineStr">
        <is>
          <t>002129</t>
        </is>
      </c>
      <c r="B639" t="n">
        <v>0.002284003569359296</v>
      </c>
      <c r="C639" t="n">
        <v>43.26972666322848</v>
      </c>
      <c r="D639" t="n">
        <v>23.65582857142858</v>
      </c>
      <c r="E639" t="n">
        <v>2.899542857142857</v>
      </c>
    </row>
    <row r="640">
      <c r="A640" t="inlineStr">
        <is>
          <t>601882</t>
        </is>
      </c>
      <c r="B640" t="n">
        <v>0.00217810321299104</v>
      </c>
      <c r="C640" t="n">
        <v>42.59974259974262</v>
      </c>
      <c r="D640" t="n">
        <v>11.1288</v>
      </c>
      <c r="E640" t="n">
        <v>0.8725714285714286</v>
      </c>
    </row>
    <row r="641">
      <c r="A641" t="inlineStr">
        <is>
          <t>002979</t>
        </is>
      </c>
      <c r="B641" t="n">
        <v>0.008047815753892499</v>
      </c>
      <c r="C641" t="n">
        <v>42.3448275862069</v>
      </c>
      <c r="D641" t="n">
        <v>39.6304</v>
      </c>
      <c r="E641" t="n">
        <v>8.527942857142856</v>
      </c>
    </row>
    <row r="642">
      <c r="A642" t="inlineStr">
        <is>
          <t>601222</t>
        </is>
      </c>
      <c r="B642" t="n">
        <v>0.0009145160426735921</v>
      </c>
      <c r="C642" t="n">
        <v>42.1875</v>
      </c>
      <c r="D642" t="n">
        <v>7.129199999999999</v>
      </c>
      <c r="E642" t="n">
        <v>2.102571428571428</v>
      </c>
    </row>
    <row r="643">
      <c r="A643" t="inlineStr">
        <is>
          <t>002831</t>
        </is>
      </c>
      <c r="B643" t="n">
        <v>0.00206267739741764</v>
      </c>
      <c r="C643" t="n">
        <v>42.13483146067416</v>
      </c>
      <c r="D643" t="n">
        <v>30.89108571428572</v>
      </c>
      <c r="E643" t="n">
        <v>1.165657142857143</v>
      </c>
    </row>
    <row r="644">
      <c r="A644" t="inlineStr">
        <is>
          <t>002975</t>
        </is>
      </c>
      <c r="B644" t="n">
        <v>0.01760613235640702</v>
      </c>
      <c r="C644" t="n">
        <v>42.11926749100014</v>
      </c>
      <c r="D644" t="n">
        <v>94.91668571428572</v>
      </c>
      <c r="E644" t="n">
        <v>7.537142857142857</v>
      </c>
    </row>
    <row r="645">
      <c r="A645" t="inlineStr">
        <is>
          <t>000541</t>
        </is>
      </c>
      <c r="B645" t="n">
        <v>0.0001627903726064286</v>
      </c>
      <c r="C645" t="n">
        <v>41.99999999999999</v>
      </c>
      <c r="D645" t="n">
        <v>5.906857142857144</v>
      </c>
      <c r="E645" t="n">
        <v>1.425657142857143</v>
      </c>
    </row>
    <row r="646">
      <c r="A646" t="inlineStr">
        <is>
          <t>603303</t>
        </is>
      </c>
      <c r="B646" t="n">
        <v>0.0007842083345292885</v>
      </c>
      <c r="C646" t="n">
        <v>41.901776384535</v>
      </c>
      <c r="D646" t="n">
        <v>11.98565714285714</v>
      </c>
      <c r="E646" t="n">
        <v>0.7517142857142858</v>
      </c>
    </row>
    <row r="647">
      <c r="A647" t="inlineStr">
        <is>
          <t>600655</t>
        </is>
      </c>
      <c r="B647" t="n">
        <v>0.0009341648990529055</v>
      </c>
      <c r="C647" t="n">
        <v>41.86666666666667</v>
      </c>
      <c r="D647" t="n">
        <v>9.553599999999999</v>
      </c>
      <c r="E647" t="n">
        <v>1.350971428571428</v>
      </c>
    </row>
    <row r="648">
      <c r="A648" t="inlineStr">
        <is>
          <t>600428</t>
        </is>
      </c>
      <c r="B648" t="n">
        <v>0.0005630868907176589</v>
      </c>
      <c r="C648" t="n">
        <v>41.86046511627906</v>
      </c>
      <c r="D648" t="n">
        <v>3.692342857142857</v>
      </c>
      <c r="E648" t="n">
        <v>1.514228571428571</v>
      </c>
    </row>
    <row r="649">
      <c r="A649" t="inlineStr">
        <is>
          <t>002506</t>
        </is>
      </c>
      <c r="B649" t="n">
        <v>0.0008261706491736855</v>
      </c>
      <c r="C649" t="n">
        <v>41.85185185185185</v>
      </c>
      <c r="D649" t="n">
        <v>3.702342857142858</v>
      </c>
      <c r="E649" t="n">
        <v>4.459371428571428</v>
      </c>
    </row>
    <row r="650">
      <c r="A650" t="inlineStr">
        <is>
          <t>600109</t>
        </is>
      </c>
      <c r="B650" t="n">
        <v>0.002372577837693489</v>
      </c>
      <c r="C650" t="n">
        <v>41.70040485829958</v>
      </c>
      <c r="D650" t="n">
        <v>14.49828571428571</v>
      </c>
      <c r="E650" t="n">
        <v>3.253371428571428</v>
      </c>
    </row>
    <row r="651">
      <c r="A651" t="inlineStr">
        <is>
          <t>000869</t>
        </is>
      </c>
      <c r="B651" t="n">
        <v>0.004503341893952663</v>
      </c>
      <c r="C651" t="n">
        <v>41.65390505359876</v>
      </c>
      <c r="D651" t="n">
        <v>35.5604</v>
      </c>
      <c r="E651" t="n">
        <v>1.339542857142857</v>
      </c>
    </row>
    <row r="652">
      <c r="A652" t="inlineStr">
        <is>
          <t>600258</t>
        </is>
      </c>
      <c r="B652" t="n">
        <v>0.002104833380380628</v>
      </c>
      <c r="C652" t="n">
        <v>41.61290322580644</v>
      </c>
      <c r="D652" t="n">
        <v>19.20611428571429</v>
      </c>
      <c r="E652" t="n">
        <v>1.6344</v>
      </c>
    </row>
    <row r="653">
      <c r="A653" t="inlineStr">
        <is>
          <t>600685</t>
        </is>
      </c>
      <c r="B653" t="n">
        <v>0.008116193452780363</v>
      </c>
      <c r="C653" t="n">
        <v>41.45225843339051</v>
      </c>
      <c r="D653" t="n">
        <v>27.06862857142857</v>
      </c>
      <c r="E653" t="n">
        <v>3.075657142857143</v>
      </c>
    </row>
    <row r="654">
      <c r="A654" t="inlineStr">
        <is>
          <t>000798</t>
        </is>
      </c>
      <c r="B654" t="n">
        <v>0.003050380319286505</v>
      </c>
      <c r="C654" t="n">
        <v>41.44620811287479</v>
      </c>
      <c r="D654" t="n">
        <v>7.597771428571428</v>
      </c>
      <c r="E654" t="n">
        <v>4.573714285714286</v>
      </c>
    </row>
    <row r="655">
      <c r="A655" t="inlineStr">
        <is>
          <t>603290</t>
        </is>
      </c>
      <c r="B655" t="n">
        <v>0.03530799275486578</v>
      </c>
      <c r="C655" t="n">
        <v>41.42857142857144</v>
      </c>
      <c r="D655" t="n">
        <v>214.1914857142857</v>
      </c>
      <c r="E655" t="n">
        <v>8.13097142857143</v>
      </c>
    </row>
    <row r="656">
      <c r="A656" t="inlineStr">
        <is>
          <t>002739</t>
        </is>
      </c>
      <c r="B656" t="n">
        <v>0.0006331546518996116</v>
      </c>
      <c r="C656" t="n">
        <v>41.42335766423357</v>
      </c>
      <c r="D656" t="n">
        <v>17.91417142857143</v>
      </c>
      <c r="E656" t="n">
        <v>1.545142857142857</v>
      </c>
    </row>
    <row r="657">
      <c r="A657" t="inlineStr">
        <is>
          <t>600333</t>
        </is>
      </c>
      <c r="B657" t="n">
        <v>0.001420894148682813</v>
      </c>
      <c r="C657" t="n">
        <v>41.30434782608696</v>
      </c>
      <c r="D657" t="n">
        <v>4.774285714285714</v>
      </c>
      <c r="E657" t="n">
        <v>3.342228571428572</v>
      </c>
    </row>
    <row r="658">
      <c r="A658" t="inlineStr">
        <is>
          <t>002219</t>
        </is>
      </c>
      <c r="B658" t="n">
        <v>0.0001264913048018083</v>
      </c>
      <c r="C658" t="n">
        <v>41.07142857142856</v>
      </c>
      <c r="D658" t="n">
        <v>1.585942857142857</v>
      </c>
      <c r="E658" t="n">
        <v>0.8306285714285715</v>
      </c>
    </row>
    <row r="659">
      <c r="A659" t="inlineStr">
        <is>
          <t>603712</t>
        </is>
      </c>
      <c r="B659" t="n">
        <v>0.00522901685460594</v>
      </c>
      <c r="C659" t="n">
        <v>40.99129269926323</v>
      </c>
      <c r="D659" t="n">
        <v>41.8184</v>
      </c>
      <c r="E659" t="n">
        <v>1.835828571428571</v>
      </c>
    </row>
    <row r="660">
      <c r="A660" t="inlineStr">
        <is>
          <t>688388</t>
        </is>
      </c>
      <c r="B660" t="n">
        <v>0.01525931797125456</v>
      </c>
      <c r="C660" t="n">
        <v>40.84684684684685</v>
      </c>
      <c r="D660" t="n">
        <v>60.97702857142857</v>
      </c>
      <c r="E660" t="n">
        <v>3.076</v>
      </c>
    </row>
    <row r="661">
      <c r="A661" t="inlineStr">
        <is>
          <t>002041</t>
        </is>
      </c>
      <c r="B661" t="n">
        <v>0.003586670171156308</v>
      </c>
      <c r="C661" t="n">
        <v>40.82397003745319</v>
      </c>
      <c r="D661" t="n">
        <v>17.39354285714286</v>
      </c>
      <c r="E661" t="n">
        <v>3.513314285714286</v>
      </c>
    </row>
    <row r="662">
      <c r="A662" t="inlineStr">
        <is>
          <t>688396</t>
        </is>
      </c>
      <c r="B662" t="n">
        <v>0.008807917849212811</v>
      </c>
      <c r="C662" t="n">
        <v>40.80037887757519</v>
      </c>
      <c r="D662" t="n">
        <v>54.42268571428571</v>
      </c>
      <c r="E662" t="n">
        <v>7.700400000000001</v>
      </c>
    </row>
    <row r="663">
      <c r="A663" t="inlineStr">
        <is>
          <t>600543</t>
        </is>
      </c>
      <c r="B663" t="n">
        <v>0.001886250924616039</v>
      </c>
      <c r="C663" t="n">
        <v>40.79696394686907</v>
      </c>
      <c r="D663" t="n">
        <v>7.7208</v>
      </c>
      <c r="E663" t="n">
        <v>7.158914285714285</v>
      </c>
    </row>
    <row r="664">
      <c r="A664" t="inlineStr">
        <is>
          <t>000027</t>
        </is>
      </c>
      <c r="B664" t="n">
        <v>0.0002446216263987274</v>
      </c>
      <c r="C664" t="n">
        <v>40.75723830734967</v>
      </c>
      <c r="D664" t="n">
        <v>5.489371428571428</v>
      </c>
      <c r="E664" t="n">
        <v>0.5099428571428571</v>
      </c>
    </row>
    <row r="665">
      <c r="A665" t="inlineStr">
        <is>
          <t>600552</t>
        </is>
      </c>
      <c r="B665" t="n">
        <v>0.0003173065541681488</v>
      </c>
      <c r="C665" t="n">
        <v>40.64885496183206</v>
      </c>
      <c r="D665" t="n">
        <v>6.428971428571428</v>
      </c>
      <c r="E665" t="n">
        <v>2.767085714285715</v>
      </c>
    </row>
    <row r="666">
      <c r="A666" t="inlineStr">
        <is>
          <t>002151</t>
        </is>
      </c>
      <c r="B666" t="n">
        <v>0.01303943402671978</v>
      </c>
      <c r="C666" t="n">
        <v>40.6290531776913</v>
      </c>
      <c r="D666" t="n">
        <v>49.89234285714286</v>
      </c>
      <c r="E666" t="n">
        <v>6.769714285714287</v>
      </c>
    </row>
    <row r="667">
      <c r="A667" t="inlineStr">
        <is>
          <t>600305</t>
        </is>
      </c>
      <c r="B667" t="n">
        <v>0.001644730558092011</v>
      </c>
      <c r="C667" t="n">
        <v>40.53581828771111</v>
      </c>
      <c r="D667" t="n">
        <v>21.46605714285714</v>
      </c>
      <c r="E667" t="n">
        <v>1.997885714285714</v>
      </c>
    </row>
    <row r="668">
      <c r="A668" t="inlineStr">
        <is>
          <t>000426</t>
        </is>
      </c>
      <c r="B668" t="n">
        <v>0.0006099619138055684</v>
      </c>
      <c r="C668" t="n">
        <v>40.50179211469533</v>
      </c>
      <c r="D668" t="n">
        <v>7.668228571428572</v>
      </c>
      <c r="E668" t="n">
        <v>1.937085714285714</v>
      </c>
    </row>
    <row r="669">
      <c r="A669" t="inlineStr">
        <is>
          <t>002435</t>
        </is>
      </c>
      <c r="B669" t="n">
        <v>0.0001055528934480594</v>
      </c>
      <c r="C669" t="n">
        <v>40.38461538461539</v>
      </c>
      <c r="D669" t="n">
        <v>4.066914285714286</v>
      </c>
      <c r="E669" t="n">
        <v>0.6587428571428572</v>
      </c>
    </row>
    <row r="670">
      <c r="A670" t="inlineStr">
        <is>
          <t>600416</t>
        </is>
      </c>
      <c r="B670" t="n">
        <v>0.002495656078759688</v>
      </c>
      <c r="C670" t="n">
        <v>40.33755274261603</v>
      </c>
      <c r="D670" t="n">
        <v>17.21405714285714</v>
      </c>
      <c r="E670" t="n">
        <v>1.0448</v>
      </c>
    </row>
    <row r="671">
      <c r="A671" t="inlineStr">
        <is>
          <t>002801</t>
        </is>
      </c>
      <c r="B671" t="n">
        <v>0.001376151286504499</v>
      </c>
      <c r="C671" t="n">
        <v>40.26402640264026</v>
      </c>
      <c r="D671" t="n">
        <v>32.63685714285715</v>
      </c>
      <c r="E671" t="n">
        <v>3.013485714285714</v>
      </c>
    </row>
    <row r="672">
      <c r="A672" t="inlineStr">
        <is>
          <t>002517</t>
        </is>
      </c>
      <c r="B672" t="n">
        <v>0.000945369099198842</v>
      </c>
      <c r="C672" t="n">
        <v>40.12738853503186</v>
      </c>
      <c r="D672" t="n">
        <v>4.815771428571429</v>
      </c>
      <c r="E672" t="n">
        <v>2.894285714285715</v>
      </c>
    </row>
    <row r="673">
      <c r="A673" t="inlineStr">
        <is>
          <t>002230</t>
        </is>
      </c>
      <c r="B673" t="n">
        <v>0.002220585025325129</v>
      </c>
      <c r="C673" t="n">
        <v>40.07019596373209</v>
      </c>
      <c r="D673" t="n">
        <v>38.2084</v>
      </c>
      <c r="E673" t="n">
        <v>2.1016</v>
      </c>
    </row>
    <row r="674">
      <c r="A674" t="inlineStr">
        <is>
          <t>603960</t>
        </is>
      </c>
      <c r="B674" t="n">
        <v>0.009233027094558248</v>
      </c>
      <c r="C674" t="n">
        <v>40.0680561463207</v>
      </c>
      <c r="D674" t="n">
        <v>39.18142857142857</v>
      </c>
      <c r="E674" t="n">
        <v>1.466228571428571</v>
      </c>
    </row>
    <row r="675">
      <c r="A675" t="inlineStr">
        <is>
          <t>002703</t>
        </is>
      </c>
      <c r="B675" t="n">
        <v>0.000421831958188911</v>
      </c>
      <c r="C675" t="n">
        <v>40.04796163069544</v>
      </c>
      <c r="D675" t="n">
        <v>5.106628571428571</v>
      </c>
      <c r="E675" t="n">
        <v>2.183142857142857</v>
      </c>
    </row>
    <row r="676">
      <c r="A676" t="inlineStr">
        <is>
          <t>002674</t>
        </is>
      </c>
      <c r="B676" t="n">
        <v>0.003501882439408073</v>
      </c>
      <c r="C676" t="n">
        <v>39.93055555555554</v>
      </c>
      <c r="D676" t="n">
        <v>13.09034285714286</v>
      </c>
      <c r="E676" t="n">
        <v>1.361085714285714</v>
      </c>
    </row>
    <row r="677">
      <c r="A677" t="inlineStr">
        <is>
          <t>000026</t>
        </is>
      </c>
      <c r="B677" t="n">
        <v>0.003984370084877887</v>
      </c>
      <c r="C677" t="n">
        <v>39.84461709211986</v>
      </c>
      <c r="D677" t="n">
        <v>13.14005714285714</v>
      </c>
      <c r="E677" t="n">
        <v>2.775428571428571</v>
      </c>
    </row>
    <row r="678">
      <c r="A678" t="inlineStr">
        <is>
          <t>600165</t>
        </is>
      </c>
      <c r="B678" t="n">
        <v>0.001498755530917009</v>
      </c>
      <c r="C678" t="n">
        <v>39.80815347721822</v>
      </c>
      <c r="D678" t="n">
        <v>6.765257142857143</v>
      </c>
      <c r="E678" t="n">
        <v>4.737028571428572</v>
      </c>
    </row>
    <row r="679">
      <c r="A679" t="inlineStr">
        <is>
          <t>600158</t>
        </is>
      </c>
      <c r="B679" t="n">
        <v>0.002567588373988619</v>
      </c>
      <c r="C679" t="n">
        <v>39.72445464982777</v>
      </c>
      <c r="D679" t="n">
        <v>11.62022857142857</v>
      </c>
      <c r="E679" t="n">
        <v>4.277314285714286</v>
      </c>
    </row>
    <row r="680">
      <c r="A680" t="inlineStr">
        <is>
          <t>000661</t>
        </is>
      </c>
      <c r="B680" t="n">
        <v>0.04100049085712813</v>
      </c>
      <c r="C680" t="n">
        <v>39.63339494762783</v>
      </c>
      <c r="D680" t="n">
        <v>411.4342857142857</v>
      </c>
      <c r="E680" t="n">
        <v>1.597314285714285</v>
      </c>
    </row>
    <row r="681">
      <c r="A681" t="inlineStr">
        <is>
          <t>603348</t>
        </is>
      </c>
      <c r="B681" t="n">
        <v>0.004710971663230169</v>
      </c>
      <c r="C681" t="n">
        <v>39.56756756756756</v>
      </c>
      <c r="D681" t="n">
        <v>24.31171428571429</v>
      </c>
      <c r="E681" t="n">
        <v>7.870342857142858</v>
      </c>
    </row>
    <row r="682">
      <c r="A682" t="inlineStr">
        <is>
          <t>600817</t>
        </is>
      </c>
      <c r="B682" t="n">
        <v>0.001726071939912584</v>
      </c>
      <c r="C682" t="n">
        <v>39.2156862745098</v>
      </c>
      <c r="D682" t="n">
        <v>11.94822857142857</v>
      </c>
      <c r="E682" t="n">
        <v>0.8229142857142857</v>
      </c>
    </row>
    <row r="683">
      <c r="A683" t="inlineStr">
        <is>
          <t>002285</t>
        </is>
      </c>
      <c r="B683" t="n">
        <v>0.00196509572641942</v>
      </c>
      <c r="C683" t="n">
        <v>39.11564625850339</v>
      </c>
      <c r="D683" t="n">
        <v>4.597942857142858</v>
      </c>
      <c r="E683" t="n">
        <v>1.871314285714286</v>
      </c>
    </row>
    <row r="684">
      <c r="A684" t="inlineStr">
        <is>
          <t>603515</t>
        </is>
      </c>
      <c r="B684" t="n">
        <v>0.001228802685585996</v>
      </c>
      <c r="C684" t="n">
        <v>38.82910030133448</v>
      </c>
      <c r="D684" t="n">
        <v>29.12514285714286</v>
      </c>
      <c r="E684" t="n">
        <v>0.3216000000000001</v>
      </c>
    </row>
    <row r="685">
      <c r="A685" t="inlineStr">
        <is>
          <t>603299</t>
        </is>
      </c>
      <c r="B685" t="n">
        <v>0.0002725008737460627</v>
      </c>
      <c r="C685" t="n">
        <v>38.77551020408163</v>
      </c>
      <c r="D685" t="n">
        <v>6.892342857142857</v>
      </c>
      <c r="E685" t="n">
        <v>2.128</v>
      </c>
    </row>
    <row r="686">
      <c r="A686" t="inlineStr">
        <is>
          <t>601838</t>
        </is>
      </c>
      <c r="B686" t="n">
        <v>0.0009144436861408104</v>
      </c>
      <c r="C686" t="n">
        <v>38.75338753387534</v>
      </c>
      <c r="D686" t="n">
        <v>9.624742857142857</v>
      </c>
      <c r="E686" t="n">
        <v>2.200171428571428</v>
      </c>
    </row>
    <row r="687">
      <c r="A687" t="inlineStr">
        <is>
          <t>000403</t>
        </is>
      </c>
      <c r="B687" t="n">
        <v>0.001651144538318696</v>
      </c>
      <c r="C687" t="n">
        <v>38.73842989372642</v>
      </c>
      <c r="D687" t="n">
        <v>38.41542857142858</v>
      </c>
      <c r="E687" t="n">
        <v>0.9457142857142857</v>
      </c>
    </row>
    <row r="688">
      <c r="A688" t="inlineStr">
        <is>
          <t>688200</t>
        </is>
      </c>
      <c r="B688" t="n">
        <v>0.043893550606767</v>
      </c>
      <c r="C688" t="n">
        <v>38.41255900757494</v>
      </c>
      <c r="D688" t="n">
        <v>296.0045142857143</v>
      </c>
      <c r="E688" t="n">
        <v>5.5356</v>
      </c>
    </row>
    <row r="689">
      <c r="A689" t="inlineStr">
        <is>
          <t>000012</t>
        </is>
      </c>
      <c r="B689" t="n">
        <v>0.0008413623030090676</v>
      </c>
      <c r="C689" t="n">
        <v>38.27433628318586</v>
      </c>
      <c r="D689" t="n">
        <v>6.110742857142856</v>
      </c>
      <c r="E689" t="n">
        <v>2.735314285714285</v>
      </c>
    </row>
    <row r="690">
      <c r="A690" t="inlineStr">
        <is>
          <t>002993</t>
        </is>
      </c>
      <c r="B690" t="n">
        <v>0.01519374470036606</v>
      </c>
      <c r="C690" t="n">
        <v>38.12968225264788</v>
      </c>
      <c r="D690" t="n">
        <v>78.07342105263156</v>
      </c>
      <c r="E690" t="n">
        <v>12.24719298245614</v>
      </c>
    </row>
    <row r="691">
      <c r="A691" t="inlineStr">
        <is>
          <t>600773</t>
        </is>
      </c>
      <c r="B691" t="n">
        <v>0.0006170257056284332</v>
      </c>
      <c r="C691" t="n">
        <v>38.03786574870913</v>
      </c>
      <c r="D691" t="n">
        <v>6.605942857142856</v>
      </c>
      <c r="E691" t="n">
        <v>2.087257142857143</v>
      </c>
    </row>
    <row r="692">
      <c r="A692" t="inlineStr">
        <is>
          <t>000030</t>
        </is>
      </c>
      <c r="B692" t="n">
        <v>0.0007385368360319133</v>
      </c>
      <c r="C692" t="n">
        <v>37.77292576419213</v>
      </c>
      <c r="D692" t="n">
        <v>7.118742857142855</v>
      </c>
      <c r="E692" t="n">
        <v>0.9478857142857142</v>
      </c>
    </row>
    <row r="693">
      <c r="A693" t="inlineStr">
        <is>
          <t>000576</t>
        </is>
      </c>
      <c r="B693" t="n">
        <v>0.001332333202156412</v>
      </c>
      <c r="C693" t="n">
        <v>37.63736263736264</v>
      </c>
      <c r="D693" t="n">
        <v>10.22365714285714</v>
      </c>
      <c r="E693" t="n">
        <v>4.405085714285714</v>
      </c>
    </row>
    <row r="694">
      <c r="A694" t="inlineStr">
        <is>
          <t>002263</t>
        </is>
      </c>
      <c r="B694" t="n">
        <v>0.0001552672947548059</v>
      </c>
      <c r="C694" t="n">
        <v>37.5586854460094</v>
      </c>
      <c r="D694" t="n">
        <v>2.645942857142857</v>
      </c>
      <c r="E694" t="n">
        <v>3.486514285714286</v>
      </c>
    </row>
    <row r="695">
      <c r="A695" t="inlineStr">
        <is>
          <t>600515</t>
        </is>
      </c>
      <c r="B695" t="n">
        <v>0.001142203491549404</v>
      </c>
      <c r="C695" t="n">
        <v>37.54716981132076</v>
      </c>
      <c r="D695" t="n">
        <v>6.956571428571429</v>
      </c>
      <c r="E695" t="n">
        <v>4.6528</v>
      </c>
    </row>
    <row r="696">
      <c r="A696" t="inlineStr">
        <is>
          <t>688196</t>
        </is>
      </c>
      <c r="B696" t="n">
        <v>0.007751536769908204</v>
      </c>
      <c r="C696" t="n">
        <v>37.4794969928923</v>
      </c>
      <c r="D696" t="n">
        <v>53.80462857142858</v>
      </c>
      <c r="E696" t="n">
        <v>6.681428571428571</v>
      </c>
    </row>
    <row r="697">
      <c r="A697" t="inlineStr">
        <is>
          <t>601628</t>
        </is>
      </c>
      <c r="B697" t="n">
        <v>0.006451525382851395</v>
      </c>
      <c r="C697" t="n">
        <v>37.47161241483723</v>
      </c>
      <c r="D697" t="n">
        <v>39.10080000000001</v>
      </c>
      <c r="E697" t="n">
        <v>0.1129714285714286</v>
      </c>
    </row>
    <row r="698">
      <c r="A698" t="inlineStr">
        <is>
          <t>600774</t>
        </is>
      </c>
      <c r="B698" t="n">
        <v>0.0006620014348091302</v>
      </c>
      <c r="C698" t="n">
        <v>37.27106227106227</v>
      </c>
      <c r="D698" t="n">
        <v>12.70371428571429</v>
      </c>
      <c r="E698" t="n">
        <v>0.7204571428571428</v>
      </c>
    </row>
    <row r="699">
      <c r="A699" t="inlineStr">
        <is>
          <t>600908</t>
        </is>
      </c>
      <c r="B699" t="n">
        <v>0.0001774966027353832</v>
      </c>
      <c r="C699" t="n">
        <v>37.16632443531827</v>
      </c>
      <c r="D699" t="n">
        <v>5.694342857142857</v>
      </c>
      <c r="E699" t="n">
        <v>1.602228571428571</v>
      </c>
    </row>
    <row r="700">
      <c r="A700" t="inlineStr">
        <is>
          <t>600160</t>
        </is>
      </c>
      <c r="B700" t="n">
        <v>0.0003016009700225909</v>
      </c>
      <c r="C700" t="n">
        <v>37.0257966616085</v>
      </c>
      <c r="D700" t="n">
        <v>7.265257142857143</v>
      </c>
      <c r="E700" t="n">
        <v>1.030057142857143</v>
      </c>
    </row>
    <row r="701">
      <c r="A701" t="inlineStr">
        <is>
          <t>600511</t>
        </is>
      </c>
      <c r="B701" t="n">
        <v>0.00433151825793364</v>
      </c>
      <c r="C701" t="n">
        <v>37.00787401574803</v>
      </c>
      <c r="D701" t="n">
        <v>42.61691428571429</v>
      </c>
      <c r="E701" t="n">
        <v>5.596114285714285</v>
      </c>
    </row>
    <row r="702">
      <c r="A702" t="inlineStr">
        <is>
          <t>600298</t>
        </is>
      </c>
      <c r="B702" t="n">
        <v>0.00724318137754675</v>
      </c>
      <c r="C702" t="n">
        <v>36.99507389162559</v>
      </c>
      <c r="D702" t="n">
        <v>54.62948571428572</v>
      </c>
      <c r="E702" t="n">
        <v>1.570857142857143</v>
      </c>
    </row>
    <row r="703">
      <c r="A703" t="inlineStr">
        <is>
          <t>600835</t>
        </is>
      </c>
      <c r="B703" t="n">
        <v>0.001568130242358324</v>
      </c>
      <c r="C703" t="n">
        <v>36.95652173913042</v>
      </c>
      <c r="D703" t="n">
        <v>18.18034285714286</v>
      </c>
      <c r="E703" t="n">
        <v>0.7263999999999998</v>
      </c>
    </row>
    <row r="704">
      <c r="A704" t="inlineStr">
        <is>
          <t>600308</t>
        </is>
      </c>
      <c r="B704" t="n">
        <v>0.0001890932887211109</v>
      </c>
      <c r="C704" t="n">
        <v>36.75417661097853</v>
      </c>
      <c r="D704" t="n">
        <v>5.0796</v>
      </c>
      <c r="E704" t="n">
        <v>1.466971428571429</v>
      </c>
    </row>
    <row r="705">
      <c r="A705" t="inlineStr">
        <is>
          <t>601577</t>
        </is>
      </c>
      <c r="B705" t="n">
        <v>0.0003193284121564149</v>
      </c>
      <c r="C705" t="n">
        <v>36.69354838709678</v>
      </c>
      <c r="D705" t="n">
        <v>8.891028571428571</v>
      </c>
      <c r="E705" t="n">
        <v>2.028514285714286</v>
      </c>
    </row>
    <row r="706">
      <c r="A706" t="inlineStr">
        <is>
          <t>600207</t>
        </is>
      </c>
      <c r="B706" t="n">
        <v>0.0004417397538269275</v>
      </c>
      <c r="C706" t="n">
        <v>36.62921348314607</v>
      </c>
      <c r="D706" t="n">
        <v>5.326457142857143</v>
      </c>
      <c r="E706" t="n">
        <v>1.5532</v>
      </c>
    </row>
    <row r="707">
      <c r="A707" t="inlineStr">
        <is>
          <t>600858</t>
        </is>
      </c>
      <c r="B707" t="n">
        <v>0.0007262107134676425</v>
      </c>
      <c r="C707" t="n">
        <v>36.52968036529683</v>
      </c>
      <c r="D707" t="n">
        <v>6.7356</v>
      </c>
      <c r="E707" t="n">
        <v>0.9616000000000001</v>
      </c>
    </row>
    <row r="708">
      <c r="A708" t="inlineStr">
        <is>
          <t>601311</t>
        </is>
      </c>
      <c r="B708" t="n">
        <v>0.0007304316898741987</v>
      </c>
      <c r="C708" t="n">
        <v>36.22974963181149</v>
      </c>
      <c r="D708" t="n">
        <v>8.22342857142857</v>
      </c>
      <c r="E708" t="n">
        <v>2.375428571428571</v>
      </c>
    </row>
    <row r="709">
      <c r="A709" t="inlineStr">
        <is>
          <t>688567</t>
        </is>
      </c>
      <c r="B709" t="n">
        <v>0.006259980015676105</v>
      </c>
      <c r="C709" t="n">
        <v>36.08726752503575</v>
      </c>
      <c r="D709" t="n">
        <v>31.58540740740741</v>
      </c>
      <c r="E709" t="n">
        <v>7.611481481481481</v>
      </c>
    </row>
    <row r="710">
      <c r="A710" t="inlineStr">
        <is>
          <t>688599</t>
        </is>
      </c>
      <c r="B710" t="n">
        <v>0.002539097806836888</v>
      </c>
      <c r="C710" t="n">
        <v>36.06078316773817</v>
      </c>
      <c r="D710" t="n">
        <v>18.4469375</v>
      </c>
      <c r="E710" t="n">
        <v>10.0244375</v>
      </c>
    </row>
    <row r="711">
      <c r="A711" t="inlineStr">
        <is>
          <t>600933</t>
        </is>
      </c>
      <c r="B711" t="n">
        <v>0.0006707837711471393</v>
      </c>
      <c r="C711" t="n">
        <v>35.78302712160979</v>
      </c>
      <c r="D711" t="n">
        <v>14.27434285714286</v>
      </c>
      <c r="E711" t="n">
        <v>1.261542857142857</v>
      </c>
    </row>
    <row r="712">
      <c r="A712" t="inlineStr">
        <is>
          <t>600798</t>
        </is>
      </c>
      <c r="B712" t="n">
        <v>0.0007690321260092611</v>
      </c>
      <c r="C712" t="n">
        <v>35.73883161512028</v>
      </c>
      <c r="D712" t="n">
        <v>3.436685714285715</v>
      </c>
      <c r="E712" t="n">
        <v>2.903257142857143</v>
      </c>
    </row>
    <row r="713">
      <c r="A713" t="inlineStr">
        <is>
          <t>600963</t>
        </is>
      </c>
      <c r="B713" t="n">
        <v>0.0001409949514937547</v>
      </c>
      <c r="C713" t="n">
        <v>35.59782608695652</v>
      </c>
      <c r="D713" t="n">
        <v>4.160685714285714</v>
      </c>
      <c r="E713" t="n">
        <v>1.105771428571429</v>
      </c>
    </row>
    <row r="714">
      <c r="A714" t="inlineStr">
        <is>
          <t>688126</t>
        </is>
      </c>
      <c r="B714" t="n">
        <v>0.006884742542561408</v>
      </c>
      <c r="C714" t="n">
        <v>35.4414261460102</v>
      </c>
      <c r="D714" t="n">
        <v>37.0768</v>
      </c>
      <c r="E714" t="n">
        <v>11.49565714285714</v>
      </c>
    </row>
    <row r="715">
      <c r="A715" t="inlineStr">
        <is>
          <t>600662</t>
        </is>
      </c>
      <c r="B715" t="n">
        <v>0.000439933543355163</v>
      </c>
      <c r="C715" t="n">
        <v>35.20661157024794</v>
      </c>
      <c r="D715" t="n">
        <v>8.877599999999999</v>
      </c>
      <c r="E715" t="n">
        <v>2.313771428571429</v>
      </c>
    </row>
    <row r="716">
      <c r="A716" t="inlineStr">
        <is>
          <t>603698</t>
        </is>
      </c>
      <c r="B716" t="n">
        <v>0.000931159289224027</v>
      </c>
      <c r="C716" t="n">
        <v>35.10242085661079</v>
      </c>
      <c r="D716" t="n">
        <v>11.96337142857143</v>
      </c>
      <c r="E716" t="n">
        <v>0.8966285714285714</v>
      </c>
    </row>
    <row r="717">
      <c r="A717" t="inlineStr">
        <is>
          <t>688099</t>
        </is>
      </c>
      <c r="B717" t="n">
        <v>0.008160276445325628</v>
      </c>
      <c r="C717" t="n">
        <v>35.0322687406917</v>
      </c>
      <c r="D717" t="n">
        <v>65.55702857142857</v>
      </c>
      <c r="E717" t="n">
        <v>2.956742857142857</v>
      </c>
    </row>
    <row r="718">
      <c r="A718" t="inlineStr">
        <is>
          <t>688366</t>
        </is>
      </c>
      <c r="B718" t="n">
        <v>0.03034691620755961</v>
      </c>
      <c r="C718" t="n">
        <v>35.01649327581833</v>
      </c>
      <c r="D718" t="n">
        <v>110.1123428571429</v>
      </c>
      <c r="E718" t="n">
        <v>4.736857142857144</v>
      </c>
    </row>
    <row r="719">
      <c r="A719" t="inlineStr">
        <is>
          <t>603085</t>
        </is>
      </c>
      <c r="B719" t="n">
        <v>0.001307822453483845</v>
      </c>
      <c r="C719" t="n">
        <v>34.78260869565215</v>
      </c>
      <c r="D719" t="n">
        <v>8.984057142857143</v>
      </c>
      <c r="E719" t="n">
        <v>2.091257142857143</v>
      </c>
    </row>
    <row r="720">
      <c r="A720" t="inlineStr">
        <is>
          <t>603868</t>
        </is>
      </c>
      <c r="B720" t="n">
        <v>0.003229422184066305</v>
      </c>
      <c r="C720" t="n">
        <v>34.4113475177305</v>
      </c>
      <c r="D720" t="n">
        <v>51.36308571428572</v>
      </c>
      <c r="E720" t="n">
        <v>0.2533714285714286</v>
      </c>
    </row>
    <row r="721">
      <c r="A721" t="inlineStr">
        <is>
          <t>600107</t>
        </is>
      </c>
      <c r="B721" t="n">
        <v>0.0009161652897640832</v>
      </c>
      <c r="C721" t="n">
        <v>34.37926330150067</v>
      </c>
      <c r="D721" t="n">
        <v>9.260514285714287</v>
      </c>
      <c r="E721" t="n">
        <v>3.5588</v>
      </c>
    </row>
    <row r="722">
      <c r="A722" t="inlineStr">
        <is>
          <t>603612</t>
        </is>
      </c>
      <c r="B722" t="n">
        <v>0.001230068987501087</v>
      </c>
      <c r="C722" t="n">
        <v>34.09506398537479</v>
      </c>
      <c r="D722" t="n">
        <v>14.01908571428572</v>
      </c>
      <c r="E722" t="n">
        <v>3.432457142857143</v>
      </c>
    </row>
    <row r="723">
      <c r="A723" t="inlineStr">
        <is>
          <t>600537</t>
        </is>
      </c>
      <c r="B723" t="n">
        <v>0.0006055998096518215</v>
      </c>
      <c r="C723" t="n">
        <v>34.09090909090908</v>
      </c>
      <c r="D723" t="n">
        <v>3.9112</v>
      </c>
      <c r="E723" t="n">
        <v>2.817542857142857</v>
      </c>
    </row>
    <row r="724">
      <c r="A724" t="inlineStr">
        <is>
          <t>603355</t>
        </is>
      </c>
      <c r="B724" t="n">
        <v>0.004078122642791463</v>
      </c>
      <c r="C724" t="n">
        <v>34.08880666049951</v>
      </c>
      <c r="D724" t="n">
        <v>29.82062857142857</v>
      </c>
      <c r="E724" t="n">
        <v>0.5044000000000001</v>
      </c>
    </row>
    <row r="725">
      <c r="A725" t="inlineStr">
        <is>
          <t>600038</t>
        </is>
      </c>
      <c r="B725" t="n">
        <v>0.005425879922397198</v>
      </c>
      <c r="C725" t="n">
        <v>34.04452690166977</v>
      </c>
      <c r="D725" t="n">
        <v>53.24925714285715</v>
      </c>
      <c r="E725" t="n">
        <v>1.629371428571428</v>
      </c>
    </row>
    <row r="726">
      <c r="A726" t="inlineStr">
        <is>
          <t>600985</t>
        </is>
      </c>
      <c r="B726" t="n">
        <v>0.0007829137172375999</v>
      </c>
      <c r="C726" t="n">
        <v>34.00503778337531</v>
      </c>
      <c r="D726" t="n">
        <v>9.968228571428572</v>
      </c>
      <c r="E726" t="n">
        <v>1.681828571428571</v>
      </c>
    </row>
    <row r="727">
      <c r="A727" t="inlineStr">
        <is>
          <t>600257</t>
        </is>
      </c>
      <c r="B727" t="n">
        <v>0.0008921358540041257</v>
      </c>
      <c r="C727" t="n">
        <v>33.79120879120878</v>
      </c>
      <c r="D727" t="n">
        <v>4.639485714285715</v>
      </c>
      <c r="E727" t="n">
        <v>6.612399999999999</v>
      </c>
    </row>
    <row r="728">
      <c r="A728" t="inlineStr">
        <is>
          <t>601878</t>
        </is>
      </c>
      <c r="B728" t="n">
        <v>0.002358328702466721</v>
      </c>
      <c r="C728" t="n">
        <v>33.74108053007134</v>
      </c>
      <c r="D728" t="n">
        <v>14.59971428571428</v>
      </c>
      <c r="E728" t="n">
        <v>2.584</v>
      </c>
    </row>
    <row r="729">
      <c r="A729" t="inlineStr">
        <is>
          <t>600458</t>
        </is>
      </c>
      <c r="B729" t="n">
        <v>0.0003821812189819355</v>
      </c>
      <c r="C729" t="n">
        <v>33.73493975903617</v>
      </c>
      <c r="D729" t="n">
        <v>7.419028571428571</v>
      </c>
      <c r="E729" t="n">
        <v>1.237771428571429</v>
      </c>
    </row>
    <row r="730">
      <c r="A730" t="inlineStr">
        <is>
          <t>600381</t>
        </is>
      </c>
      <c r="B730" t="n">
        <v>0.00100276170920341</v>
      </c>
      <c r="C730" t="n">
        <v>33.71559633027521</v>
      </c>
      <c r="D730" t="n">
        <v>5.613485714285714</v>
      </c>
      <c r="E730" t="n">
        <v>2.745942857142857</v>
      </c>
    </row>
    <row r="731">
      <c r="A731" t="inlineStr">
        <is>
          <t>601611</t>
        </is>
      </c>
      <c r="B731" t="n">
        <v>0.0004402031446629564</v>
      </c>
      <c r="C731" t="n">
        <v>33.12202852614898</v>
      </c>
      <c r="D731" t="n">
        <v>7.360742857142856</v>
      </c>
      <c r="E731" t="n">
        <v>1.033542857142857</v>
      </c>
    </row>
    <row r="732">
      <c r="A732" t="inlineStr">
        <is>
          <t>601519</t>
        </is>
      </c>
      <c r="B732" t="n">
        <v>0.0009264715144336582</v>
      </c>
      <c r="C732" t="n">
        <v>32.96398891966759</v>
      </c>
      <c r="D732" t="n">
        <v>9.709771428571429</v>
      </c>
      <c r="E732" t="n">
        <v>2.550457142857143</v>
      </c>
    </row>
    <row r="733">
      <c r="A733" t="inlineStr">
        <is>
          <t>600674</t>
        </is>
      </c>
      <c r="B733" t="n">
        <v>0.000196904013823361</v>
      </c>
      <c r="C733" t="n">
        <v>32.89786223277908</v>
      </c>
      <c r="D733" t="n">
        <v>9.775314285714284</v>
      </c>
      <c r="E733" t="n">
        <v>0.1525714285714286</v>
      </c>
    </row>
    <row r="734">
      <c r="A734" t="inlineStr">
        <is>
          <t>603466</t>
        </is>
      </c>
      <c r="B734" t="n">
        <v>0.00213561514170374</v>
      </c>
      <c r="C734" t="n">
        <v>32.59740259740261</v>
      </c>
      <c r="D734" t="n">
        <v>20.69274285714286</v>
      </c>
      <c r="E734" t="n">
        <v>5.047714285714287</v>
      </c>
    </row>
    <row r="735">
      <c r="A735" t="inlineStr">
        <is>
          <t>603786</t>
        </is>
      </c>
      <c r="B735" t="n">
        <v>0.002931665674842533</v>
      </c>
      <c r="C735" t="n">
        <v>32.25471534867626</v>
      </c>
      <c r="D735" t="n">
        <v>71.39028571428571</v>
      </c>
      <c r="E735" t="n">
        <v>2.848</v>
      </c>
    </row>
    <row r="736">
      <c r="A736" t="inlineStr">
        <is>
          <t>600163</t>
        </is>
      </c>
      <c r="B736" t="n">
        <v>9.685603673381701e-05</v>
      </c>
      <c r="C736" t="n">
        <v>32.22891566265061</v>
      </c>
      <c r="D736" t="n">
        <v>3.723771428571428</v>
      </c>
      <c r="E736" t="n">
        <v>1.029257142857143</v>
      </c>
    </row>
    <row r="737">
      <c r="A737" t="inlineStr">
        <is>
          <t>600343</t>
        </is>
      </c>
      <c r="B737" t="n">
        <v>0.0006478468277081714</v>
      </c>
      <c r="C737" t="n">
        <v>32.2180916976456</v>
      </c>
      <c r="D737" t="n">
        <v>9.502285714285714</v>
      </c>
      <c r="E737" t="n">
        <v>2.450057142857143</v>
      </c>
    </row>
    <row r="738">
      <c r="A738" t="inlineStr">
        <is>
          <t>600119</t>
        </is>
      </c>
      <c r="B738" t="n">
        <v>0.001154611611668929</v>
      </c>
      <c r="C738" t="n">
        <v>32.11538461538461</v>
      </c>
      <c r="D738" t="n">
        <v>8.309485714285714</v>
      </c>
      <c r="E738" t="n">
        <v>0.8726285714285713</v>
      </c>
    </row>
    <row r="739">
      <c r="A739" t="inlineStr">
        <is>
          <t>600243</t>
        </is>
      </c>
      <c r="B739" t="n">
        <v>6.270646435000982e-05</v>
      </c>
      <c r="C739" t="n">
        <v>32.11009174311925</v>
      </c>
      <c r="D739" t="n">
        <v>2.698</v>
      </c>
      <c r="E739" t="n">
        <v>0.2789714285714286</v>
      </c>
    </row>
    <row r="740">
      <c r="A740" t="inlineStr">
        <is>
          <t>600372</t>
        </is>
      </c>
      <c r="B740" t="n">
        <v>0.001815719877758995</v>
      </c>
      <c r="C740" t="n">
        <v>32.01754385964912</v>
      </c>
      <c r="D740" t="n">
        <v>17.03502857142857</v>
      </c>
      <c r="E740" t="n">
        <v>1.237142857142857</v>
      </c>
    </row>
    <row r="741">
      <c r="A741" t="inlineStr">
        <is>
          <t>688357</t>
        </is>
      </c>
      <c r="B741" t="n">
        <v>0.009654146332867304</v>
      </c>
      <c r="C741" t="n">
        <v>31.75836030204962</v>
      </c>
      <c r="D741" t="n">
        <v>64.1789142857143</v>
      </c>
      <c r="E741" t="n">
        <v>6.211942857142855</v>
      </c>
    </row>
    <row r="742">
      <c r="A742" t="inlineStr">
        <is>
          <t>600025</t>
        </is>
      </c>
      <c r="B742" t="n">
        <v>0.00015068356981942</v>
      </c>
      <c r="C742" t="n">
        <v>31.67155425219941</v>
      </c>
      <c r="D742" t="n">
        <v>4.072914285714286</v>
      </c>
      <c r="E742" t="n">
        <v>0.3271428571428572</v>
      </c>
    </row>
    <row r="743">
      <c r="A743" t="inlineStr">
        <is>
          <t>600382</t>
        </is>
      </c>
      <c r="B743" t="n">
        <v>0.0002641505348352845</v>
      </c>
      <c r="C743" t="n">
        <v>31.38075313807531</v>
      </c>
      <c r="D743" t="n">
        <v>5.474342857142857</v>
      </c>
      <c r="E743" t="n">
        <v>2.178628571428571</v>
      </c>
    </row>
    <row r="744">
      <c r="A744" t="inlineStr">
        <is>
          <t>600865</t>
        </is>
      </c>
      <c r="B744" t="n">
        <v>0.0001933214436995541</v>
      </c>
      <c r="C744" t="n">
        <v>31.37931034482759</v>
      </c>
      <c r="D744" t="n">
        <v>7.246171428571428</v>
      </c>
      <c r="E744" t="n">
        <v>2.282285714285714</v>
      </c>
    </row>
    <row r="745">
      <c r="A745" t="inlineStr">
        <is>
          <t>600792</t>
        </is>
      </c>
      <c r="B745" t="n">
        <v>0.000186405935644563</v>
      </c>
      <c r="C745" t="n">
        <v>31.29496402877698</v>
      </c>
      <c r="D745" t="n">
        <v>3.191314285714285</v>
      </c>
      <c r="E745" t="n">
        <v>1.619428571428572</v>
      </c>
    </row>
    <row r="746">
      <c r="A746" t="inlineStr">
        <is>
          <t>600063</t>
        </is>
      </c>
      <c r="B746" t="n">
        <v>9.953223953451335e-05</v>
      </c>
      <c r="C746" t="n">
        <v>31.09756097560976</v>
      </c>
      <c r="D746" t="n">
        <v>3.705028571428572</v>
      </c>
      <c r="E746" t="n">
        <v>1.582</v>
      </c>
    </row>
    <row r="747">
      <c r="A747" t="inlineStr">
        <is>
          <t>603979</t>
        </is>
      </c>
      <c r="B747" t="n">
        <v>0.0004806655362853899</v>
      </c>
      <c r="C747" t="n">
        <v>31.09243697478992</v>
      </c>
      <c r="D747" t="n">
        <v>11.58565714285714</v>
      </c>
      <c r="E747" t="n">
        <v>1.465485714285715</v>
      </c>
    </row>
    <row r="748">
      <c r="A748" t="inlineStr">
        <is>
          <t>600739</t>
        </is>
      </c>
      <c r="B748" t="n">
        <v>0.00268249390748058</v>
      </c>
      <c r="C748" t="n">
        <v>30.81017149615612</v>
      </c>
      <c r="D748" t="n">
        <v>23.77594285714286</v>
      </c>
      <c r="E748" t="n">
        <v>1.7752</v>
      </c>
    </row>
    <row r="749">
      <c r="A749" t="inlineStr">
        <is>
          <t>603040</t>
        </is>
      </c>
      <c r="B749" t="n">
        <v>0.002615960588875311</v>
      </c>
      <c r="C749" t="n">
        <v>30.65558633425669</v>
      </c>
      <c r="D749" t="n">
        <v>30.20845714285714</v>
      </c>
      <c r="E749" t="n">
        <v>1.401028571428572</v>
      </c>
    </row>
    <row r="750">
      <c r="A750" t="inlineStr">
        <is>
          <t>600895</t>
        </is>
      </c>
      <c r="B750" t="n">
        <v>0.001159838651616015</v>
      </c>
      <c r="C750" t="n">
        <v>30.63798219584568</v>
      </c>
      <c r="D750" t="n">
        <v>19.23394285714285</v>
      </c>
      <c r="E750" t="n">
        <v>2.036742857142857</v>
      </c>
    </row>
    <row r="751">
      <c r="A751" t="inlineStr">
        <is>
          <t>603505</t>
        </is>
      </c>
      <c r="B751" t="n">
        <v>0.002523867737480328</v>
      </c>
      <c r="C751" t="n">
        <v>30.6046511627907</v>
      </c>
      <c r="D751" t="n">
        <v>24.5708</v>
      </c>
      <c r="E751" t="n">
        <v>1.659314285714286</v>
      </c>
    </row>
    <row r="752">
      <c r="A752" t="inlineStr">
        <is>
          <t>600983</t>
        </is>
      </c>
      <c r="B752" t="n">
        <v>0.001390320475514781</v>
      </c>
      <c r="C752" t="n">
        <v>30.59071729957805</v>
      </c>
      <c r="D752" t="n">
        <v>6.242000000000002</v>
      </c>
      <c r="E752" t="n">
        <v>2.071085714285714</v>
      </c>
    </row>
    <row r="753">
      <c r="A753" t="inlineStr">
        <is>
          <t>601901</t>
        </is>
      </c>
      <c r="B753" t="n">
        <v>0.0004367389736699315</v>
      </c>
      <c r="C753" t="n">
        <v>30.50847457627119</v>
      </c>
      <c r="D753" t="n">
        <v>8.560400000000001</v>
      </c>
      <c r="E753" t="n">
        <v>0.7832</v>
      </c>
    </row>
    <row r="754">
      <c r="A754" t="inlineStr">
        <is>
          <t>600462</t>
        </is>
      </c>
      <c r="B754" t="n">
        <v>0.0001930847648741963</v>
      </c>
      <c r="C754" t="n">
        <v>30.35714285714286</v>
      </c>
      <c r="D754" t="n">
        <v>2.118114285714286</v>
      </c>
      <c r="E754" t="n">
        <v>0.9981714285714286</v>
      </c>
    </row>
    <row r="755">
      <c r="A755" t="inlineStr">
        <is>
          <t>603317</t>
        </is>
      </c>
      <c r="B755" t="n">
        <v>0.005420371662314725</v>
      </c>
      <c r="C755" t="n">
        <v>30.30959082052394</v>
      </c>
      <c r="D755" t="n">
        <v>62.33645714285714</v>
      </c>
      <c r="E755" t="n">
        <v>3.058228571428572</v>
      </c>
    </row>
    <row r="756">
      <c r="A756" t="inlineStr">
        <is>
          <t>600584</t>
        </is>
      </c>
      <c r="B756" t="n">
        <v>0.004708300929558537</v>
      </c>
      <c r="C756" t="n">
        <v>30.16917293233081</v>
      </c>
      <c r="D756" t="n">
        <v>39.31142857142857</v>
      </c>
      <c r="E756" t="n">
        <v>5.970457142857143</v>
      </c>
    </row>
    <row r="757">
      <c r="A757" t="inlineStr">
        <is>
          <t>600860</t>
        </is>
      </c>
      <c r="B757" t="n">
        <v>0.0001756445865827776</v>
      </c>
      <c r="C757" t="n">
        <v>30.03194888178915</v>
      </c>
      <c r="D757" t="n">
        <v>3.926514285714286</v>
      </c>
      <c r="E757" t="n">
        <v>0.4653142857142857</v>
      </c>
    </row>
    <row r="758">
      <c r="A758" t="inlineStr">
        <is>
          <t>603043</t>
        </is>
      </c>
      <c r="B758" t="n">
        <v>0.002334651402590304</v>
      </c>
      <c r="C758" t="n">
        <v>30.02585649644471</v>
      </c>
      <c r="D758" t="n">
        <v>37.51725714285715</v>
      </c>
      <c r="E758" t="n">
        <v>1.481771428571429</v>
      </c>
    </row>
    <row r="759">
      <c r="A759" t="inlineStr">
        <is>
          <t>603353</t>
        </is>
      </c>
      <c r="B759" t="n">
        <v>0.02003439318123964</v>
      </c>
      <c r="C759" t="n">
        <v>29.85564304461941</v>
      </c>
      <c r="D759" t="n">
        <v>50.91971428571429</v>
      </c>
      <c r="E759" t="n">
        <v>7.270342857142857</v>
      </c>
    </row>
    <row r="760">
      <c r="A760" t="inlineStr">
        <is>
          <t>600699</t>
        </is>
      </c>
      <c r="B760" t="n">
        <v>0.001011475260492737</v>
      </c>
      <c r="C760" t="n">
        <v>29.61689587426326</v>
      </c>
      <c r="D760" t="n">
        <v>24.05342857142857</v>
      </c>
      <c r="E760" t="n">
        <v>2.282742857142857</v>
      </c>
    </row>
    <row r="761">
      <c r="A761" t="inlineStr">
        <is>
          <t>600784</t>
        </is>
      </c>
      <c r="B761" t="n">
        <v>0.0002218487819624866</v>
      </c>
      <c r="C761" t="n">
        <v>29.59427207637228</v>
      </c>
      <c r="D761" t="n">
        <v>5.169142857142857</v>
      </c>
      <c r="E761" t="n">
        <v>1.2716</v>
      </c>
    </row>
    <row r="762">
      <c r="A762" t="inlineStr">
        <is>
          <t>600731</t>
        </is>
      </c>
      <c r="B762" t="n">
        <v>0.001732930269854115</v>
      </c>
      <c r="C762" t="n">
        <v>29.5754026354319</v>
      </c>
      <c r="D762" t="n">
        <v>9.482285714285714</v>
      </c>
      <c r="E762" t="n">
        <v>3.519771428571429</v>
      </c>
    </row>
    <row r="763">
      <c r="A763" t="inlineStr">
        <is>
          <t>603995</t>
        </is>
      </c>
      <c r="B763" t="n">
        <v>0.003095240781944209</v>
      </c>
      <c r="C763" t="n">
        <v>29.28225451343021</v>
      </c>
      <c r="D763" t="n">
        <v>28.966</v>
      </c>
      <c r="E763" t="n">
        <v>5.892171428571428</v>
      </c>
    </row>
    <row r="764">
      <c r="A764" t="inlineStr">
        <is>
          <t>603131</t>
        </is>
      </c>
      <c r="B764" t="n">
        <v>0.00338947924409876</v>
      </c>
      <c r="C764" t="n">
        <v>29.10491997628928</v>
      </c>
      <c r="D764" t="n">
        <v>21.92428571428571</v>
      </c>
      <c r="E764" t="n">
        <v>1.901142857142857</v>
      </c>
    </row>
    <row r="765">
      <c r="A765" t="inlineStr">
        <is>
          <t>600300</t>
        </is>
      </c>
      <c r="B765" t="n">
        <v>0.0004052024246052533</v>
      </c>
      <c r="C765" t="n">
        <v>29.04290429042906</v>
      </c>
      <c r="D765" t="n">
        <v>3.818</v>
      </c>
      <c r="E765" t="n">
        <v>3.761028571428572</v>
      </c>
    </row>
    <row r="766">
      <c r="A766" t="inlineStr">
        <is>
          <t>600452</t>
        </is>
      </c>
      <c r="B766" t="n">
        <v>0.001162481552691307</v>
      </c>
      <c r="C766" t="n">
        <v>28.97398843930636</v>
      </c>
      <c r="D766" t="n">
        <v>17.3144</v>
      </c>
      <c r="E766" t="n">
        <v>0.982</v>
      </c>
    </row>
    <row r="767">
      <c r="A767" t="inlineStr">
        <is>
          <t>603195</t>
        </is>
      </c>
      <c r="B767" t="n">
        <v>0.0197769496463524</v>
      </c>
      <c r="C767" t="n">
        <v>28.64903587845502</v>
      </c>
      <c r="D767" t="n">
        <v>179.5592571428571</v>
      </c>
      <c r="E767" t="n">
        <v>3.366342857142858</v>
      </c>
    </row>
    <row r="768">
      <c r="A768" t="inlineStr">
        <is>
          <t>688689</t>
        </is>
      </c>
      <c r="B768" t="n">
        <v>0.001680425029515939</v>
      </c>
      <c r="C768" t="n">
        <v>28.62488306828812</v>
      </c>
      <c r="D768" t="n">
        <v>36.3</v>
      </c>
      <c r="E768" t="n">
        <v>63.25</v>
      </c>
    </row>
    <row r="769">
      <c r="A769" t="inlineStr">
        <is>
          <t>600338</t>
        </is>
      </c>
      <c r="B769" t="n">
        <v>0.001305914135299983</v>
      </c>
      <c r="C769" t="n">
        <v>28.55377008652658</v>
      </c>
      <c r="D769" t="n">
        <v>10.01548571428571</v>
      </c>
      <c r="E769" t="n">
        <v>3.061828571428571</v>
      </c>
    </row>
    <row r="770">
      <c r="A770" t="inlineStr">
        <is>
          <t>601579</t>
        </is>
      </c>
      <c r="B770" t="n">
        <v>0.001584841092205492</v>
      </c>
      <c r="C770" t="n">
        <v>28.49807445442876</v>
      </c>
      <c r="D770" t="n">
        <v>9.560114285714285</v>
      </c>
      <c r="E770" t="n">
        <v>2.2656</v>
      </c>
    </row>
    <row r="771">
      <c r="A771" t="inlineStr">
        <is>
          <t>600185</t>
        </is>
      </c>
      <c r="B771" t="n">
        <v>0.004590085055285216</v>
      </c>
      <c r="C771" t="n">
        <v>28.4</v>
      </c>
      <c r="D771" t="n">
        <v>10.37988571428571</v>
      </c>
      <c r="E771" t="n">
        <v>2.747542857142857</v>
      </c>
    </row>
    <row r="772">
      <c r="A772" t="inlineStr">
        <is>
          <t>600001</t>
        </is>
      </c>
      <c r="B772" t="n">
        <v>0.0006989977580594941</v>
      </c>
      <c r="C772" t="n">
        <v>28.39805825242718</v>
      </c>
      <c r="D772" t="n">
        <v>5.378514285714286</v>
      </c>
      <c r="E772" t="n">
        <v>0</v>
      </c>
    </row>
    <row r="773">
      <c r="A773" t="inlineStr">
        <is>
          <t>603728</t>
        </is>
      </c>
      <c r="B773" t="n">
        <v>0.002918402139514505</v>
      </c>
      <c r="C773" t="n">
        <v>27.86596119929454</v>
      </c>
      <c r="D773" t="n">
        <v>16.48634285714286</v>
      </c>
      <c r="E773" t="n">
        <v>0.8987999999999999</v>
      </c>
    </row>
    <row r="774">
      <c r="A774" t="inlineStr">
        <is>
          <t>603898</t>
        </is>
      </c>
      <c r="B774" t="n">
        <v>0.001098646536373528</v>
      </c>
      <c r="C774" t="n">
        <v>27.74436090225563</v>
      </c>
      <c r="D774" t="n">
        <v>16.5496</v>
      </c>
      <c r="E774" t="n">
        <v>0.5162857142857141</v>
      </c>
    </row>
    <row r="775">
      <c r="A775" t="inlineStr">
        <is>
          <t>600597</t>
        </is>
      </c>
      <c r="B775" t="n">
        <v>0.001141469471352149</v>
      </c>
      <c r="C775" t="n">
        <v>27.72630078403424</v>
      </c>
      <c r="D775" t="n">
        <v>17.01902857142857</v>
      </c>
      <c r="E775" t="n">
        <v>2.138914285714286</v>
      </c>
    </row>
    <row r="776">
      <c r="A776" t="inlineStr">
        <is>
          <t>603181</t>
        </is>
      </c>
      <c r="B776" t="n">
        <v>0.002232439465258523</v>
      </c>
      <c r="C776" t="n">
        <v>27.64976958525347</v>
      </c>
      <c r="D776" t="n">
        <v>21.41314285714286</v>
      </c>
      <c r="E776" t="n">
        <v>1.624342857142857</v>
      </c>
    </row>
    <row r="777">
      <c r="A777" t="inlineStr">
        <is>
          <t>603901</t>
        </is>
      </c>
      <c r="B777" t="n">
        <v>0.001024049990483949</v>
      </c>
      <c r="C777" t="n">
        <v>27.61506276150629</v>
      </c>
      <c r="D777" t="n">
        <v>9.209542857142857</v>
      </c>
      <c r="E777" t="n">
        <v>1.645657142857143</v>
      </c>
    </row>
    <row r="778">
      <c r="A778" t="inlineStr">
        <is>
          <t>603277</t>
        </is>
      </c>
      <c r="B778" t="n">
        <v>0.001120124885326275</v>
      </c>
      <c r="C778" t="n">
        <v>27.60180995475112</v>
      </c>
      <c r="D778" t="n">
        <v>11.9416</v>
      </c>
      <c r="E778" t="n">
        <v>2.721828571428571</v>
      </c>
    </row>
    <row r="779">
      <c r="A779" t="inlineStr">
        <is>
          <t>600596</t>
        </is>
      </c>
      <c r="B779" t="n">
        <v>0.002107162611925142</v>
      </c>
      <c r="C779" t="n">
        <v>27.48184019370459</v>
      </c>
      <c r="D779" t="n">
        <v>10.0076</v>
      </c>
      <c r="E779" t="n">
        <v>4.971428571428572</v>
      </c>
    </row>
    <row r="780">
      <c r="A780" t="inlineStr">
        <is>
          <t>603236</t>
        </is>
      </c>
      <c r="B780" t="n">
        <v>0.004829663385907975</v>
      </c>
      <c r="C780" t="n">
        <v>27.45810510331363</v>
      </c>
      <c r="D780" t="n">
        <v>196.1977142857143</v>
      </c>
      <c r="E780" t="n">
        <v>3.182628571428571</v>
      </c>
    </row>
    <row r="781">
      <c r="A781" t="inlineStr">
        <is>
          <t>600623</t>
        </is>
      </c>
      <c r="B781" t="n">
        <v>0.0001340607811461233</v>
      </c>
      <c r="C781" t="n">
        <v>27.16297786720323</v>
      </c>
      <c r="D781" t="n">
        <v>5.686971428571429</v>
      </c>
      <c r="E781" t="n">
        <v>0.5035999999999999</v>
      </c>
    </row>
    <row r="782">
      <c r="A782" t="inlineStr">
        <is>
          <t>600872</t>
        </is>
      </c>
      <c r="B782" t="n">
        <v>0.004261653040452832</v>
      </c>
      <c r="C782" t="n">
        <v>26.94117647058822</v>
      </c>
      <c r="D782" t="n">
        <v>64.95731428571428</v>
      </c>
      <c r="E782" t="n">
        <v>0.9197714285714285</v>
      </c>
    </row>
    <row r="783">
      <c r="A783" t="inlineStr">
        <is>
          <t>688656</t>
        </is>
      </c>
      <c r="B783" t="n">
        <v>0.006190866660728277</v>
      </c>
      <c r="C783" t="n">
        <v>26.79687500000001</v>
      </c>
      <c r="D783" t="n">
        <v>80.35214285714287</v>
      </c>
      <c r="E783" t="n">
        <v>28.67214285714286</v>
      </c>
    </row>
    <row r="784">
      <c r="A784" t="inlineStr">
        <is>
          <t>601601</t>
        </is>
      </c>
      <c r="B784" t="n">
        <v>0.002474936996832576</v>
      </c>
      <c r="C784" t="n">
        <v>26.7358625626342</v>
      </c>
      <c r="D784" t="n">
        <v>32.78748571428571</v>
      </c>
      <c r="E784" t="n">
        <v>0.6183999999999999</v>
      </c>
    </row>
    <row r="785">
      <c r="A785" t="inlineStr">
        <is>
          <t>601598</t>
        </is>
      </c>
      <c r="B785" t="n">
        <v>0.0004371912645783797</v>
      </c>
      <c r="C785" t="n">
        <v>26.58227848101264</v>
      </c>
      <c r="D785" t="n">
        <v>3.9036</v>
      </c>
      <c r="E785" t="n">
        <v>3.198857142857142</v>
      </c>
    </row>
    <row r="786">
      <c r="A786" t="inlineStr">
        <is>
          <t>601985</t>
        </is>
      </c>
      <c r="B786" t="n">
        <v>0.0001386971876621173</v>
      </c>
      <c r="C786" t="n">
        <v>26.27737226277371</v>
      </c>
      <c r="D786" t="n">
        <v>4.547600000000001</v>
      </c>
      <c r="E786" t="n">
        <v>0.2832571428571429</v>
      </c>
    </row>
    <row r="787">
      <c r="A787" t="inlineStr">
        <is>
          <t>600738</t>
        </is>
      </c>
      <c r="B787" t="n">
        <v>0.0004279531405117744</v>
      </c>
      <c r="C787" t="n">
        <v>26.03550295857986</v>
      </c>
      <c r="D787" t="n">
        <v>6.137771428571429</v>
      </c>
      <c r="E787" t="n">
        <v>1.885828571428572</v>
      </c>
    </row>
    <row r="788">
      <c r="A788" t="inlineStr">
        <is>
          <t>600276</t>
        </is>
      </c>
      <c r="B788" t="n">
        <v>0.00460183674340229</v>
      </c>
      <c r="C788" t="n">
        <v>25.99827988696399</v>
      </c>
      <c r="D788" t="n">
        <v>93.73999999999999</v>
      </c>
      <c r="E788" t="n">
        <v>0.5024</v>
      </c>
    </row>
    <row r="789">
      <c r="A789" t="inlineStr">
        <is>
          <t>600507</t>
        </is>
      </c>
      <c r="B789" t="n">
        <v>0.0005488213270404193</v>
      </c>
      <c r="C789" t="n">
        <v>25.96899224806202</v>
      </c>
      <c r="D789" t="n">
        <v>6.096171428571428</v>
      </c>
      <c r="E789" t="n">
        <v>1.503028571428571</v>
      </c>
    </row>
    <row r="790">
      <c r="A790" t="inlineStr">
        <is>
          <t>601001</t>
        </is>
      </c>
      <c r="B790" t="n">
        <v>0.0005367728171338987</v>
      </c>
      <c r="C790" t="n">
        <v>25.92592592592593</v>
      </c>
      <c r="D790" t="n">
        <v>5.061257142857143</v>
      </c>
      <c r="E790" t="n">
        <v>1.8932</v>
      </c>
    </row>
    <row r="791">
      <c r="A791" t="inlineStr">
        <is>
          <t>600270</t>
        </is>
      </c>
      <c r="B791" t="n">
        <v>0.0003347907754201518</v>
      </c>
      <c r="C791" t="n">
        <v>25.83932853717026</v>
      </c>
      <c r="D791" t="n">
        <v>20.09851428571429</v>
      </c>
      <c r="E791" t="n">
        <v>0.6334285714285713</v>
      </c>
    </row>
    <row r="792">
      <c r="A792" t="inlineStr">
        <is>
          <t>600075</t>
        </is>
      </c>
      <c r="B792" t="n">
        <v>0.0005499363265306124</v>
      </c>
      <c r="C792" t="n">
        <v>25.76064908722111</v>
      </c>
      <c r="D792" t="n">
        <v>6.142857142857141</v>
      </c>
      <c r="E792" t="n">
        <v>2.096</v>
      </c>
    </row>
    <row r="793">
      <c r="A793" t="inlineStr">
        <is>
          <t>603488</t>
        </is>
      </c>
      <c r="B793" t="n">
        <v>0.002115198823582351</v>
      </c>
      <c r="C793" t="n">
        <v>25.60386473429952</v>
      </c>
      <c r="D793" t="n">
        <v>9.614800000000001</v>
      </c>
      <c r="E793" t="n">
        <v>3.169542857142857</v>
      </c>
    </row>
    <row r="794">
      <c r="A794" t="inlineStr">
        <is>
          <t>600161</t>
        </is>
      </c>
      <c r="B794" t="n">
        <v>0.002740463522448927</v>
      </c>
      <c r="C794" t="n">
        <v>25.21880064829822</v>
      </c>
      <c r="D794" t="n">
        <v>39.63674285714285</v>
      </c>
      <c r="E794" t="n">
        <v>1.161885714285714</v>
      </c>
    </row>
    <row r="795">
      <c r="A795" t="inlineStr">
        <is>
          <t>600235</t>
        </is>
      </c>
      <c r="B795" t="n">
        <v>0.0001077221520882735</v>
      </c>
      <c r="C795" t="n">
        <v>24.9457700650759</v>
      </c>
      <c r="D795" t="n">
        <v>5.241485714285714</v>
      </c>
      <c r="E795" t="n">
        <v>3.424971428571428</v>
      </c>
    </row>
    <row r="796">
      <c r="A796" t="inlineStr">
        <is>
          <t>600570</t>
        </is>
      </c>
      <c r="B796" t="n">
        <v>0.004371206472292067</v>
      </c>
      <c r="C796" t="n">
        <v>24.9062083988866</v>
      </c>
      <c r="D796" t="n">
        <v>98.40680000000002</v>
      </c>
      <c r="E796" t="n">
        <v>1.499942857142857</v>
      </c>
    </row>
    <row r="797">
      <c r="A797" t="inlineStr">
        <is>
          <t>600292</t>
        </is>
      </c>
      <c r="B797" t="n">
        <v>0.000420866607826027</v>
      </c>
      <c r="C797" t="n">
        <v>24.84472049689441</v>
      </c>
      <c r="D797" t="n">
        <v>5.607542857142857</v>
      </c>
      <c r="E797" t="n">
        <v>1.452571428571428</v>
      </c>
    </row>
    <row r="798">
      <c r="A798" t="inlineStr">
        <is>
          <t>601702</t>
        </is>
      </c>
      <c r="B798" t="n">
        <v>0.0008308185953061874</v>
      </c>
      <c r="C798" t="n">
        <v>24.67043314500943</v>
      </c>
      <c r="D798" t="n">
        <v>7.501717171717171</v>
      </c>
      <c r="E798" t="n">
        <v>19.3830303030303</v>
      </c>
    </row>
    <row r="799">
      <c r="A799" t="inlineStr">
        <is>
          <t>603056</t>
        </is>
      </c>
      <c r="B799" t="n">
        <v>0.0008656462722990497</v>
      </c>
      <c r="C799" t="n">
        <v>24.66216216216217</v>
      </c>
      <c r="D799" t="n">
        <v>14.31417142857143</v>
      </c>
      <c r="E799" t="n">
        <v>3.453885714285714</v>
      </c>
    </row>
    <row r="800">
      <c r="A800" t="inlineStr">
        <is>
          <t>600876</t>
        </is>
      </c>
      <c r="B800" t="n">
        <v>0.000838965709647375</v>
      </c>
      <c r="C800" t="n">
        <v>24.62908011869436</v>
      </c>
      <c r="D800" t="n">
        <v>15.4172</v>
      </c>
      <c r="E800" t="n">
        <v>2.832342857142857</v>
      </c>
    </row>
    <row r="801">
      <c r="A801" t="inlineStr">
        <is>
          <t>600083</t>
        </is>
      </c>
      <c r="B801" t="n">
        <v>0.001207436133986001</v>
      </c>
      <c r="C801" t="n">
        <v>24.55357142857142</v>
      </c>
      <c r="D801" t="n">
        <v>5.601942857142858</v>
      </c>
      <c r="E801" t="n">
        <v>2.456742857142857</v>
      </c>
    </row>
    <row r="802">
      <c r="A802" t="inlineStr">
        <is>
          <t>600039</t>
        </is>
      </c>
      <c r="B802" t="n">
        <v>0.0001607298770865103</v>
      </c>
      <c r="C802" t="n">
        <v>24.50000000000001</v>
      </c>
      <c r="D802" t="n">
        <v>4.428628571428572</v>
      </c>
      <c r="E802" t="n">
        <v>0.7142285714285713</v>
      </c>
    </row>
    <row r="803">
      <c r="A803" t="inlineStr">
        <is>
          <t>601918</t>
        </is>
      </c>
      <c r="B803" t="n">
        <v>8.763967247412404e-05</v>
      </c>
      <c r="C803" t="n">
        <v>24.29149797570849</v>
      </c>
      <c r="D803" t="n">
        <v>2.662171428571428</v>
      </c>
      <c r="E803" t="n">
        <v>1.225485714285714</v>
      </c>
    </row>
    <row r="804">
      <c r="A804" t="inlineStr">
        <is>
          <t>600691</t>
        </is>
      </c>
      <c r="B804" t="n">
        <v>7.910223531356741e-05</v>
      </c>
      <c r="C804" t="n">
        <v>24.22680412371134</v>
      </c>
      <c r="D804" t="n">
        <v>2.158514285714285</v>
      </c>
      <c r="E804" t="n">
        <v>1.179485714285714</v>
      </c>
    </row>
    <row r="805">
      <c r="A805" t="inlineStr">
        <is>
          <t>601113</t>
        </is>
      </c>
      <c r="B805" t="n">
        <v>0.0001740418291840244</v>
      </c>
      <c r="C805" t="n">
        <v>23.45679012345678</v>
      </c>
      <c r="D805" t="n">
        <v>3.058057142857142</v>
      </c>
      <c r="E805" t="n">
        <v>0.4901142857142857</v>
      </c>
    </row>
    <row r="806">
      <c r="A806" t="inlineStr">
        <is>
          <t>600746</t>
        </is>
      </c>
      <c r="B806" t="n">
        <v>0.0003855095909932239</v>
      </c>
      <c r="C806" t="n">
        <v>23.44931921331317</v>
      </c>
      <c r="D806" t="n">
        <v>6.802057142857143</v>
      </c>
      <c r="E806" t="n">
        <v>2.365771428571429</v>
      </c>
    </row>
    <row r="807">
      <c r="A807" t="inlineStr">
        <is>
          <t>688016</t>
        </is>
      </c>
      <c r="B807" t="n">
        <v>0.01982874541827209</v>
      </c>
      <c r="C807" t="n">
        <v>23.38449463678383</v>
      </c>
      <c r="D807" t="n">
        <v>271.9993714285714</v>
      </c>
      <c r="E807" t="n">
        <v>2.684114285714286</v>
      </c>
    </row>
    <row r="808">
      <c r="A808" t="inlineStr">
        <is>
          <t>600306</t>
        </is>
      </c>
      <c r="B808" t="n">
        <v>0.0002577449751978166</v>
      </c>
      <c r="C808" t="n">
        <v>23.32506203473943</v>
      </c>
      <c r="D808" t="n">
        <v>4.756000000000001</v>
      </c>
      <c r="E808" t="n">
        <v>0.8341714285714287</v>
      </c>
    </row>
    <row r="809">
      <c r="A809" t="inlineStr">
        <is>
          <t>603717</t>
        </is>
      </c>
      <c r="B809" t="n">
        <v>0.000172435814321874</v>
      </c>
      <c r="C809" t="n">
        <v>23.00405953991882</v>
      </c>
      <c r="D809" t="n">
        <v>8.301371428571429</v>
      </c>
      <c r="E809" t="n">
        <v>1.398057142857143</v>
      </c>
    </row>
    <row r="810">
      <c r="A810" t="inlineStr">
        <is>
          <t>601003</t>
        </is>
      </c>
      <c r="B810" t="n">
        <v>0.0001429566880347396</v>
      </c>
      <c r="C810" t="n">
        <v>22.97592997811815</v>
      </c>
      <c r="D810" t="n">
        <v>4.924742857142857</v>
      </c>
      <c r="E810" t="n">
        <v>0.4269714285714286</v>
      </c>
    </row>
    <row r="811">
      <c r="A811" t="inlineStr">
        <is>
          <t>603680</t>
        </is>
      </c>
      <c r="B811" t="n">
        <v>0.0004879880889030012</v>
      </c>
      <c r="C811" t="n">
        <v>22.9524772497472</v>
      </c>
      <c r="D811" t="n">
        <v>11.79662857142857</v>
      </c>
      <c r="E811" t="n">
        <v>0.9014285714285715</v>
      </c>
    </row>
    <row r="812">
      <c r="A812" t="inlineStr">
        <is>
          <t>600841</t>
        </is>
      </c>
      <c r="B812" t="n">
        <v>0.000742672059606469</v>
      </c>
      <c r="C812" t="n">
        <v>22.88984263233189</v>
      </c>
      <c r="D812" t="n">
        <v>8.400285714285715</v>
      </c>
      <c r="E812" t="n">
        <v>0.6585142857142857</v>
      </c>
    </row>
    <row r="813">
      <c r="A813" t="inlineStr">
        <is>
          <t>603659</t>
        </is>
      </c>
      <c r="B813" t="n">
        <v>0.004616315877993334</v>
      </c>
      <c r="C813" t="n">
        <v>22.87735849056605</v>
      </c>
      <c r="D813" t="n">
        <v>105.1139428571429</v>
      </c>
      <c r="E813" t="n">
        <v>1.730057142857143</v>
      </c>
    </row>
    <row r="814">
      <c r="A814" t="inlineStr">
        <is>
          <t>688526</t>
        </is>
      </c>
      <c r="B814" t="n">
        <v>0.002401483332149448</v>
      </c>
      <c r="C814" t="n">
        <v>22.83090563647878</v>
      </c>
      <c r="D814" t="n">
        <v>41.40693181818182</v>
      </c>
      <c r="E814" t="n">
        <v>7.171704545454546</v>
      </c>
    </row>
    <row r="815">
      <c r="A815" t="inlineStr">
        <is>
          <t>603239</t>
        </is>
      </c>
      <c r="B815" t="n">
        <v>0.0009270944394892599</v>
      </c>
      <c r="C815" t="n">
        <v>22.79411764705883</v>
      </c>
      <c r="D815" t="n">
        <v>16.06102857142857</v>
      </c>
      <c r="E815" t="n">
        <v>1.653828571428571</v>
      </c>
    </row>
    <row r="816">
      <c r="A816" t="inlineStr">
        <is>
          <t>603605</t>
        </is>
      </c>
      <c r="B816" t="n">
        <v>0.007013246414196988</v>
      </c>
      <c r="C816" t="n">
        <v>22.7517447657029</v>
      </c>
      <c r="D816" t="n">
        <v>169.5388571428572</v>
      </c>
      <c r="E816" t="n">
        <v>2.3832</v>
      </c>
    </row>
    <row r="817">
      <c r="A817" t="inlineStr">
        <is>
          <t>600366</t>
        </is>
      </c>
      <c r="B817" t="n">
        <v>9.956231124955885e-05</v>
      </c>
      <c r="C817" t="n">
        <v>22.69503546099292</v>
      </c>
      <c r="D817" t="n">
        <v>6.2684</v>
      </c>
      <c r="E817" t="n">
        <v>3.146914285714286</v>
      </c>
    </row>
    <row r="818">
      <c r="A818" t="inlineStr">
        <is>
          <t>600317</t>
        </is>
      </c>
      <c r="B818" t="n">
        <v>0.0001234253414410046</v>
      </c>
      <c r="C818" t="n">
        <v>22.64150943396226</v>
      </c>
      <c r="D818" t="n">
        <v>2.472457142857143</v>
      </c>
      <c r="E818" t="n">
        <v>0.2153714285714285</v>
      </c>
    </row>
    <row r="819">
      <c r="A819" t="inlineStr">
        <is>
          <t>603555</t>
        </is>
      </c>
      <c r="B819" t="n">
        <v>0.0001697864497686417</v>
      </c>
      <c r="C819" t="n">
        <v>22.59887005649717</v>
      </c>
      <c r="D819" t="n">
        <v>2.057314285714286</v>
      </c>
      <c r="E819" t="n">
        <v>0.6781142857142856</v>
      </c>
    </row>
    <row r="820">
      <c r="A820" t="inlineStr">
        <is>
          <t>600030</t>
        </is>
      </c>
      <c r="B820" t="n">
        <v>0.001645527710046939</v>
      </c>
      <c r="C820" t="n">
        <v>22.56388046773496</v>
      </c>
      <c r="D820" t="n">
        <v>28.96045714285714</v>
      </c>
      <c r="E820" t="n">
        <v>1.702628571428572</v>
      </c>
    </row>
    <row r="821">
      <c r="A821" t="inlineStr">
        <is>
          <t>600104</t>
        </is>
      </c>
      <c r="B821" t="n">
        <v>0.002813210479443278</v>
      </c>
      <c r="C821" t="n">
        <v>22.27862380146643</v>
      </c>
      <c r="D821" t="n">
        <v>21.04965714285714</v>
      </c>
      <c r="E821" t="n">
        <v>0.5014285714285713</v>
      </c>
    </row>
    <row r="822">
      <c r="A822" t="inlineStr">
        <is>
          <t>600079</t>
        </is>
      </c>
      <c r="B822" t="n">
        <v>0.003121289929723139</v>
      </c>
      <c r="C822" t="n">
        <v>22.22723174030659</v>
      </c>
      <c r="D822" t="n">
        <v>31.38291428571429</v>
      </c>
      <c r="E822" t="n">
        <v>1.196857142857143</v>
      </c>
    </row>
    <row r="823">
      <c r="A823" t="inlineStr">
        <is>
          <t>603808</t>
        </is>
      </c>
      <c r="B823" t="n">
        <v>0.0007990953060226131</v>
      </c>
      <c r="C823" t="n">
        <v>22.12467076382791</v>
      </c>
      <c r="D823" t="n">
        <v>13.9004</v>
      </c>
      <c r="E823" t="n">
        <v>1.923485714285714</v>
      </c>
    </row>
    <row r="824">
      <c r="A824" t="inlineStr">
        <is>
          <t>600193</t>
        </is>
      </c>
      <c r="B824" t="n">
        <v>0.0001548048857128674</v>
      </c>
      <c r="C824" t="n">
        <v>22.10796915167095</v>
      </c>
      <c r="D824" t="n">
        <v>4.768971428571429</v>
      </c>
      <c r="E824" t="n">
        <v>0.3582857142857143</v>
      </c>
    </row>
    <row r="825">
      <c r="A825" t="inlineStr">
        <is>
          <t>601666</t>
        </is>
      </c>
      <c r="B825" t="n">
        <v>0.0006793742388528668</v>
      </c>
      <c r="C825" t="n">
        <v>22</v>
      </c>
      <c r="D825" t="n">
        <v>5.317085714285715</v>
      </c>
      <c r="E825" t="n">
        <v>1.112228571428572</v>
      </c>
    </row>
    <row r="826">
      <c r="A826" t="inlineStr">
        <is>
          <t>603757</t>
        </is>
      </c>
      <c r="B826" t="n">
        <v>0.003703527178697459</v>
      </c>
      <c r="C826" t="n">
        <v>21.93412754029431</v>
      </c>
      <c r="D826" t="n">
        <v>19.5288</v>
      </c>
      <c r="E826" t="n">
        <v>2.176</v>
      </c>
    </row>
    <row r="827">
      <c r="A827" t="inlineStr">
        <is>
          <t>603987</t>
        </is>
      </c>
      <c r="B827" t="n">
        <v>0.0009787650816080436</v>
      </c>
      <c r="C827" t="n">
        <v>21.64285714285714</v>
      </c>
      <c r="D827" t="n">
        <v>16.34885714285715</v>
      </c>
      <c r="E827" t="n">
        <v>2.656457142857143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0.09758249439047106</v>
      </c>
      <c r="C2" t="n">
        <v>1251.159951159951</v>
      </c>
      <c r="D2" t="n">
        <v>191.1295555555556</v>
      </c>
      <c r="E2" t="n">
        <v>6.333333333333333</v>
      </c>
    </row>
    <row r="3">
      <c r="A3" t="inlineStr">
        <is>
          <t>300274</t>
        </is>
      </c>
      <c r="B3" t="n">
        <v>0.09881785712881795</v>
      </c>
      <c r="C3" t="n">
        <v>792.0810313075506</v>
      </c>
      <c r="D3" t="n">
        <v>36.29161111111112</v>
      </c>
      <c r="E3" t="n">
        <v>4.017944444444445</v>
      </c>
    </row>
    <row r="4">
      <c r="A4" t="inlineStr">
        <is>
          <t>300850</t>
        </is>
      </c>
      <c r="B4" t="n">
        <v>0.1091368907056045</v>
      </c>
      <c r="C4" t="n">
        <v>492.829388908513</v>
      </c>
      <c r="D4" t="n">
        <v>99.05856115107913</v>
      </c>
      <c r="E4" t="n">
        <v>14.76971223021583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603486</t>
        </is>
      </c>
      <c r="B6" t="n">
        <v>0.06919260503238502</v>
      </c>
      <c r="C6" t="n">
        <v>443.4823529411765</v>
      </c>
      <c r="D6" t="n">
        <v>53.6521111111111</v>
      </c>
      <c r="E6" t="n">
        <v>2.638277777777777</v>
      </c>
    </row>
    <row r="7">
      <c r="A7" t="inlineStr">
        <is>
          <t>603185</t>
        </is>
      </c>
      <c r="B7" t="n">
        <v>0.1001345858461448</v>
      </c>
      <c r="C7" t="n">
        <v>437.9050015728216</v>
      </c>
      <c r="D7" t="n">
        <v>80.16361111111111</v>
      </c>
      <c r="E7" t="n">
        <v>8.329000000000001</v>
      </c>
    </row>
    <row r="8">
      <c r="A8" t="inlineStr">
        <is>
          <t>300846</t>
        </is>
      </c>
      <c r="B8" t="n">
        <v>0.01092877150537532</v>
      </c>
      <c r="C8" t="n">
        <v>434.639175257732</v>
      </c>
      <c r="D8" t="n">
        <v>26.23503401360544</v>
      </c>
      <c r="E8" t="n">
        <v>14.07047619047619</v>
      </c>
    </row>
    <row r="9">
      <c r="A9" t="inlineStr">
        <is>
          <t>000799</t>
        </is>
      </c>
      <c r="B9" t="n">
        <v>0.09852735421952953</v>
      </c>
      <c r="C9" t="n">
        <v>392.2335444781052</v>
      </c>
      <c r="D9" t="n">
        <v>96.82483333333334</v>
      </c>
      <c r="E9" t="n">
        <v>5.220944444444443</v>
      </c>
    </row>
    <row r="10">
      <c r="A10" t="inlineStr">
        <is>
          <t>601633</t>
        </is>
      </c>
      <c r="B10" t="n">
        <v>0.03271746860448236</v>
      </c>
      <c r="C10" t="n">
        <v>376.4635603345282</v>
      </c>
      <c r="D10" t="n">
        <v>20.44755555555555</v>
      </c>
      <c r="E10" t="n">
        <v>0.533</v>
      </c>
    </row>
    <row r="11">
      <c r="A11" t="inlineStr">
        <is>
          <t>300763</t>
        </is>
      </c>
      <c r="B11" t="n">
        <v>0.07722938716169692</v>
      </c>
      <c r="C11" t="n">
        <v>367.4977334542158</v>
      </c>
      <c r="D11" t="n">
        <v>104.1222777777778</v>
      </c>
      <c r="E11" t="n">
        <v>4.865111111111111</v>
      </c>
    </row>
    <row r="12">
      <c r="A12" t="inlineStr">
        <is>
          <t>300841</t>
        </is>
      </c>
      <c r="B12" t="n">
        <v>0.2007181069568454</v>
      </c>
      <c r="C12" t="n">
        <v>355.5314319549985</v>
      </c>
      <c r="D12" t="n">
        <v>504.1912820512821</v>
      </c>
      <c r="E12" t="n">
        <v>7.451346153846155</v>
      </c>
    </row>
    <row r="13">
      <c r="A13" t="inlineStr">
        <is>
          <t>002594</t>
        </is>
      </c>
      <c r="B13" t="n">
        <v>0.1451606041865608</v>
      </c>
      <c r="C13" t="n">
        <v>318.5285641634175</v>
      </c>
      <c r="D13" t="n">
        <v>126.9258333333333</v>
      </c>
      <c r="E13" t="n">
        <v>3.025055555555555</v>
      </c>
    </row>
    <row r="14">
      <c r="A14" t="inlineStr">
        <is>
          <t>600472</t>
        </is>
      </c>
      <c r="B14" t="n">
        <v>0.05171566135381989</v>
      </c>
      <c r="C14" t="n">
        <v>303.2684824902724</v>
      </c>
      <c r="D14" t="n">
        <v>39.00605555555556</v>
      </c>
      <c r="E14" t="n">
        <v>0</v>
      </c>
    </row>
    <row r="15">
      <c r="A15" t="inlineStr">
        <is>
          <t>300677</t>
        </is>
      </c>
      <c r="B15" t="n">
        <v>0.07921747459952835</v>
      </c>
      <c r="C15" t="n">
        <v>302.786745964316</v>
      </c>
      <c r="D15" t="n">
        <v>141.5395555555556</v>
      </c>
      <c r="E15" t="n">
        <v>4.330388888888889</v>
      </c>
    </row>
    <row r="16">
      <c r="A16" t="inlineStr">
        <is>
          <t>600189</t>
        </is>
      </c>
      <c r="B16" t="n">
        <v>0.01136647750218487</v>
      </c>
      <c r="C16" t="n">
        <v>301.5625</v>
      </c>
      <c r="D16" t="n">
        <v>6.956444444444443</v>
      </c>
      <c r="E16" t="n">
        <v>4.924722222222221</v>
      </c>
    </row>
    <row r="17">
      <c r="A17" t="inlineStr">
        <is>
          <t>002176</t>
        </is>
      </c>
      <c r="B17" t="n">
        <v>0.00369628802410256</v>
      </c>
      <c r="C17" t="n">
        <v>296.8553459119496</v>
      </c>
      <c r="D17" t="n">
        <v>2.481166666666666</v>
      </c>
      <c r="E17" t="n">
        <v>2.063055555555556</v>
      </c>
    </row>
    <row r="18">
      <c r="A18" t="inlineStr">
        <is>
          <t>603267</t>
        </is>
      </c>
      <c r="B18" t="n">
        <v>0.08008155136966966</v>
      </c>
      <c r="C18" t="n">
        <v>273.6095965103598</v>
      </c>
      <c r="D18" t="n">
        <v>80.02199999999999</v>
      </c>
      <c r="E18" t="n">
        <v>2.362111111111111</v>
      </c>
    </row>
    <row r="19">
      <c r="A19" t="inlineStr">
        <is>
          <t>000155</t>
        </is>
      </c>
      <c r="B19" t="n">
        <v>0.006505715715955067</v>
      </c>
      <c r="C19" t="n">
        <v>270.694087403599</v>
      </c>
      <c r="D19" t="n">
        <v>6.195777777777777</v>
      </c>
      <c r="E19" t="n">
        <v>3.871777777777778</v>
      </c>
    </row>
    <row r="20">
      <c r="A20" t="inlineStr">
        <is>
          <t>600399</t>
        </is>
      </c>
      <c r="B20" t="n">
        <v>0.01037830488582811</v>
      </c>
      <c r="C20" t="n">
        <v>262.7737226277372</v>
      </c>
      <c r="D20" t="n">
        <v>8.486499999999998</v>
      </c>
      <c r="E20" t="n">
        <v>1.052555555555556</v>
      </c>
    </row>
    <row r="21">
      <c r="A21" t="inlineStr">
        <is>
          <t>002444</t>
        </is>
      </c>
      <c r="B21" t="n">
        <v>0.01325495801810707</v>
      </c>
      <c r="C21" t="n">
        <v>259.1355599214145</v>
      </c>
      <c r="D21" t="n">
        <v>21.50022222222222</v>
      </c>
      <c r="E21" t="n">
        <v>1.888444444444445</v>
      </c>
    </row>
    <row r="22">
      <c r="A22" t="inlineStr">
        <is>
          <t>601919</t>
        </is>
      </c>
      <c r="B22" t="n">
        <v>0.01009876946727609</v>
      </c>
      <c r="C22" t="n">
        <v>253.2163742690059</v>
      </c>
      <c r="D22" t="n">
        <v>6.985888888888889</v>
      </c>
      <c r="E22" t="n">
        <v>1.1675</v>
      </c>
    </row>
    <row r="23">
      <c r="A23" t="inlineStr">
        <is>
          <t>688036</t>
        </is>
      </c>
      <c r="B23" t="n">
        <v>0.06770475524292423</v>
      </c>
      <c r="C23" t="n">
        <v>253.0943396226415</v>
      </c>
      <c r="D23" t="n">
        <v>108.1838888888889</v>
      </c>
      <c r="E23" t="n">
        <v>3.025222222222222</v>
      </c>
    </row>
    <row r="24">
      <c r="A24" t="inlineStr">
        <is>
          <t>300225</t>
        </is>
      </c>
      <c r="B24" t="n">
        <v>0.01211055189303128</v>
      </c>
      <c r="C24" t="n">
        <v>247.875816993464</v>
      </c>
      <c r="D24" t="n">
        <v>12.8765</v>
      </c>
      <c r="E24" t="n">
        <v>5.856055555555557</v>
      </c>
    </row>
    <row r="25">
      <c r="A25" t="inlineStr">
        <is>
          <t>002709</t>
        </is>
      </c>
      <c r="B25" t="n">
        <v>0.07043032939925865</v>
      </c>
      <c r="C25" t="n">
        <v>244.9285975833028</v>
      </c>
      <c r="D25" t="n">
        <v>58.75505555555556</v>
      </c>
      <c r="E25" t="n">
        <v>2.527444444444444</v>
      </c>
    </row>
    <row r="26">
      <c r="A26" t="inlineStr">
        <is>
          <t>601888</t>
        </is>
      </c>
      <c r="B26" t="n">
        <v>0.08180856937804663</v>
      </c>
      <c r="C26" t="n">
        <v>242.7803293379635</v>
      </c>
      <c r="D26" t="n">
        <v>198.5888888888889</v>
      </c>
      <c r="E26" t="n">
        <v>0.7662222222222221</v>
      </c>
    </row>
    <row r="27">
      <c r="A27" t="inlineStr">
        <is>
          <t>000995</t>
        </is>
      </c>
      <c r="B27" t="n">
        <v>0.0442452938401321</v>
      </c>
      <c r="C27" t="n">
        <v>238.1294964028777</v>
      </c>
      <c r="D27" t="n">
        <v>9.263666666666667</v>
      </c>
      <c r="E27" t="n">
        <v>4.000055555555556</v>
      </c>
    </row>
    <row r="28">
      <c r="A28" t="inlineStr">
        <is>
          <t>002747</t>
        </is>
      </c>
      <c r="B28" t="n">
        <v>0.01435613672223054</v>
      </c>
      <c r="C28" t="n">
        <v>236.0266159695818</v>
      </c>
      <c r="D28" t="n">
        <v>20.4025</v>
      </c>
      <c r="E28" t="n">
        <v>1.661833333333333</v>
      </c>
    </row>
    <row r="29">
      <c r="A29" t="inlineStr">
        <is>
          <t>601012</t>
        </is>
      </c>
      <c r="B29" t="n">
        <v>0.04480950387602191</v>
      </c>
      <c r="C29" t="n">
        <v>235.8040201005025</v>
      </c>
      <c r="D29" t="n">
        <v>65.11066666666667</v>
      </c>
      <c r="E29" t="n">
        <v>1.593666666666667</v>
      </c>
    </row>
    <row r="30">
      <c r="A30" t="inlineStr">
        <is>
          <t>603906</t>
        </is>
      </c>
      <c r="B30" t="n">
        <v>0.01037084461845005</v>
      </c>
      <c r="C30" t="n">
        <v>232.6359832635983</v>
      </c>
      <c r="D30" t="n">
        <v>23.85177777777778</v>
      </c>
      <c r="E30" t="n">
        <v>2.554555555555555</v>
      </c>
    </row>
    <row r="31">
      <c r="A31" t="inlineStr">
        <is>
          <t>600121</t>
        </is>
      </c>
      <c r="B31" t="n">
        <v>0.007515928354327254</v>
      </c>
      <c r="C31" t="n">
        <v>232.2404371584699</v>
      </c>
      <c r="D31" t="n">
        <v>3.152</v>
      </c>
      <c r="E31" t="n">
        <v>4.555611111111111</v>
      </c>
    </row>
    <row r="32">
      <c r="A32" t="inlineStr">
        <is>
          <t>603915</t>
        </is>
      </c>
      <c r="B32" t="n">
        <v>0.01174172353261139</v>
      </c>
      <c r="C32" t="n">
        <v>229.4203961848862</v>
      </c>
      <c r="D32" t="n">
        <v>23.09416666666667</v>
      </c>
      <c r="E32" t="n">
        <v>4.46</v>
      </c>
    </row>
    <row r="33">
      <c r="A33" t="inlineStr">
        <is>
          <t>688333</t>
        </is>
      </c>
      <c r="B33" t="n">
        <v>0.06426575213381103</v>
      </c>
      <c r="C33" t="n">
        <v>227.0905745246371</v>
      </c>
      <c r="D33" t="n">
        <v>100.7067777777778</v>
      </c>
      <c r="E33" t="n">
        <v>4.735444444444445</v>
      </c>
    </row>
    <row r="34">
      <c r="A34" t="inlineStr">
        <is>
          <t>600809</t>
        </is>
      </c>
      <c r="B34" t="n">
        <v>0.1666329409051339</v>
      </c>
      <c r="C34" t="n">
        <v>224.1663801993812</v>
      </c>
      <c r="D34" t="n">
        <v>220.7595</v>
      </c>
      <c r="E34" t="n">
        <v>0.6095</v>
      </c>
    </row>
    <row r="35">
      <c r="A35" t="inlineStr">
        <is>
          <t>002493</t>
        </is>
      </c>
      <c r="B35" t="n">
        <v>0.01116680950096246</v>
      </c>
      <c r="C35" t="n">
        <v>223.1958762886597</v>
      </c>
      <c r="D35" t="n">
        <v>20.30216666666666</v>
      </c>
      <c r="E35" t="n">
        <v>0.5280000000000001</v>
      </c>
    </row>
    <row r="36">
      <c r="A36" t="inlineStr">
        <is>
          <t>603129</t>
        </is>
      </c>
      <c r="B36" t="n">
        <v>0.08550489281645543</v>
      </c>
      <c r="C36" t="n">
        <v>222.6127167630058</v>
      </c>
      <c r="D36" t="n">
        <v>122.628</v>
      </c>
      <c r="E36" t="n">
        <v>1.6875</v>
      </c>
    </row>
    <row r="37">
      <c r="A37" t="inlineStr">
        <is>
          <t>603025</t>
        </is>
      </c>
      <c r="B37" t="n">
        <v>0.02090619261427213</v>
      </c>
      <c r="C37" t="n">
        <v>220.9677419354838</v>
      </c>
      <c r="D37" t="n">
        <v>11.41455555555556</v>
      </c>
      <c r="E37" t="n">
        <v>1.437777777777778</v>
      </c>
    </row>
    <row r="38">
      <c r="A38" t="inlineStr">
        <is>
          <t>603110</t>
        </is>
      </c>
      <c r="B38" t="n">
        <v>0.01799127429960041</v>
      </c>
      <c r="C38" t="n">
        <v>216.9642857142857</v>
      </c>
      <c r="D38" t="n">
        <v>20.7635</v>
      </c>
      <c r="E38" t="n">
        <v>3.700666666666667</v>
      </c>
    </row>
    <row r="39">
      <c r="A39" t="inlineStr">
        <is>
          <t>688169</t>
        </is>
      </c>
      <c r="B39" t="n">
        <v>0.621753132721435</v>
      </c>
      <c r="C39" t="n">
        <v>215.1622991480642</v>
      </c>
      <c r="D39" t="n">
        <v>645.6937777777778</v>
      </c>
      <c r="E39" t="n">
        <v>3.038555555555556</v>
      </c>
    </row>
    <row r="40">
      <c r="A40" t="inlineStr">
        <is>
          <t>002192</t>
        </is>
      </c>
      <c r="B40" t="n">
        <v>0.02720391163818736</v>
      </c>
      <c r="C40" t="n">
        <v>215.0896722325294</v>
      </c>
      <c r="D40" t="n">
        <v>23.49972222222222</v>
      </c>
      <c r="E40" t="n">
        <v>1.994611111111111</v>
      </c>
    </row>
    <row r="41">
      <c r="A41" t="inlineStr">
        <is>
          <t>603919</t>
        </is>
      </c>
      <c r="B41" t="n">
        <v>0.03145812089049981</v>
      </c>
      <c r="C41" t="n">
        <v>213.5234590616375</v>
      </c>
      <c r="D41" t="n">
        <v>26.13177777777777</v>
      </c>
      <c r="E41" t="n">
        <v>3.641111111111111</v>
      </c>
    </row>
    <row r="42">
      <c r="A42" t="inlineStr">
        <is>
          <t>002240</t>
        </is>
      </c>
      <c r="B42" t="n">
        <v>0.008608036911498203</v>
      </c>
      <c r="C42" t="n">
        <v>213.2387706855792</v>
      </c>
      <c r="D42" t="n">
        <v>16.02966666666667</v>
      </c>
      <c r="E42" t="n">
        <v>5.540055555555556</v>
      </c>
    </row>
    <row r="43">
      <c r="A43" t="inlineStr">
        <is>
          <t>600702</t>
        </is>
      </c>
      <c r="B43" t="n">
        <v>0.04500067064644508</v>
      </c>
      <c r="C43" t="n">
        <v>208.5969180859692</v>
      </c>
      <c r="D43" t="n">
        <v>47.34583333333333</v>
      </c>
      <c r="E43" t="n">
        <v>3.675388888888889</v>
      </c>
    </row>
    <row r="44">
      <c r="A44" t="inlineStr">
        <is>
          <t>000516</t>
        </is>
      </c>
      <c r="B44" t="n">
        <v>0.00462984313082732</v>
      </c>
      <c r="C44" t="n">
        <v>207.6923076923077</v>
      </c>
      <c r="D44" t="n">
        <v>7.231</v>
      </c>
      <c r="E44" t="n">
        <v>2.274444444444445</v>
      </c>
    </row>
    <row r="45">
      <c r="A45" t="inlineStr">
        <is>
          <t>002612</t>
        </is>
      </c>
      <c r="B45" t="n">
        <v>0.01177288482143349</v>
      </c>
      <c r="C45" t="n">
        <v>207.5</v>
      </c>
      <c r="D45" t="n">
        <v>12.94088888888889</v>
      </c>
      <c r="E45" t="n">
        <v>7.587944444444444</v>
      </c>
    </row>
    <row r="46">
      <c r="A46" t="inlineStr">
        <is>
          <t>600346</t>
        </is>
      </c>
      <c r="B46" t="n">
        <v>0.01322832715165919</v>
      </c>
      <c r="C46" t="n">
        <v>205.3973013493254</v>
      </c>
      <c r="D46" t="n">
        <v>21.31061111111111</v>
      </c>
      <c r="E46" t="n">
        <v>0.7607222222222223</v>
      </c>
    </row>
    <row r="47">
      <c r="A47" t="inlineStr">
        <is>
          <t>600199</t>
        </is>
      </c>
      <c r="B47" t="n">
        <v>0.01173126240593156</v>
      </c>
      <c r="C47" t="n">
        <v>205.3435114503816</v>
      </c>
      <c r="D47" t="n">
        <v>9.118</v>
      </c>
      <c r="E47" t="n">
        <v>6.683944444444444</v>
      </c>
    </row>
    <row r="48">
      <c r="A48" t="inlineStr">
        <is>
          <t>300937</t>
        </is>
      </c>
      <c r="B48" t="n">
        <v>0.07991790477673241</v>
      </c>
      <c r="C48" t="n">
        <v>202.4536805207812</v>
      </c>
      <c r="D48" t="n">
        <v>74.935</v>
      </c>
      <c r="E48" t="n">
        <v>69.52500000000001</v>
      </c>
    </row>
    <row r="49">
      <c r="A49" t="inlineStr">
        <is>
          <t>600316</t>
        </is>
      </c>
      <c r="B49" t="n">
        <v>0.02525697263982368</v>
      </c>
      <c r="C49" t="n">
        <v>200.7304601899197</v>
      </c>
      <c r="D49" t="n">
        <v>32.44038888888888</v>
      </c>
      <c r="E49" t="n">
        <v>4.352222222222222</v>
      </c>
    </row>
    <row r="50">
      <c r="A50" t="inlineStr">
        <is>
          <t>002756</t>
        </is>
      </c>
      <c r="B50" t="n">
        <v>0.04241227352277915</v>
      </c>
      <c r="C50" t="n">
        <v>200.7277137659188</v>
      </c>
      <c r="D50" t="n">
        <v>26.02377777777778</v>
      </c>
      <c r="E50" t="n">
        <v>3.482111111111111</v>
      </c>
    </row>
    <row r="51">
      <c r="A51" t="inlineStr">
        <is>
          <t>600438</t>
        </is>
      </c>
      <c r="B51" t="n">
        <v>0.01536785359111748</v>
      </c>
      <c r="C51" t="n">
        <v>200.3460207612457</v>
      </c>
      <c r="D51" t="n">
        <v>26.82138888888889</v>
      </c>
      <c r="E51" t="n">
        <v>1.938277777777778</v>
      </c>
    </row>
    <row r="52">
      <c r="A52" t="inlineStr">
        <is>
          <t>600660</t>
        </is>
      </c>
      <c r="B52" t="n">
        <v>0.02186549048768509</v>
      </c>
      <c r="C52" t="n">
        <v>199.0876837303599</v>
      </c>
      <c r="D52" t="n">
        <v>33.36855555555556</v>
      </c>
      <c r="E52" t="n">
        <v>1.283666666666667</v>
      </c>
    </row>
    <row r="53">
      <c r="A53" t="inlineStr">
        <is>
          <t>002466</t>
        </is>
      </c>
      <c r="B53" t="n">
        <v>0.02761958126986024</v>
      </c>
      <c r="C53" t="n">
        <v>198.6449864498645</v>
      </c>
      <c r="D53" t="n">
        <v>28.30522222222222</v>
      </c>
      <c r="E53" t="n">
        <v>5.937611111111111</v>
      </c>
    </row>
    <row r="54">
      <c r="A54" t="inlineStr">
        <is>
          <t>603806</t>
        </is>
      </c>
      <c r="B54" t="n">
        <v>0.02390865125879554</v>
      </c>
      <c r="C54" t="n">
        <v>195.3623188405797</v>
      </c>
      <c r="D54" t="n">
        <v>68.155</v>
      </c>
      <c r="E54" t="n">
        <v>0.6875555555555555</v>
      </c>
    </row>
    <row r="55">
      <c r="A55" t="inlineStr">
        <is>
          <t>600859</t>
        </is>
      </c>
      <c r="B55" t="n">
        <v>0.02921236121641257</v>
      </c>
      <c r="C55" t="n">
        <v>193.6507936507936</v>
      </c>
      <c r="D55" t="n">
        <v>41.40083333333333</v>
      </c>
      <c r="E55" t="n">
        <v>4.013611111111111</v>
      </c>
    </row>
    <row r="56">
      <c r="A56" t="inlineStr">
        <is>
          <t>000733</t>
        </is>
      </c>
      <c r="B56" t="n">
        <v>0.0206648055890723</v>
      </c>
      <c r="C56" t="n">
        <v>192.6701570680628</v>
      </c>
      <c r="D56" t="n">
        <v>40.1955</v>
      </c>
      <c r="E56" t="n">
        <v>3.334055555555556</v>
      </c>
    </row>
    <row r="57">
      <c r="A57" t="inlineStr">
        <is>
          <t>002064</t>
        </is>
      </c>
      <c r="B57" t="n">
        <v>0.003915254112308469</v>
      </c>
      <c r="C57" t="n">
        <v>192.6275992438563</v>
      </c>
      <c r="D57" t="n">
        <v>8.089944444444445</v>
      </c>
      <c r="E57" t="n">
        <v>1.899777777777778</v>
      </c>
    </row>
    <row r="58">
      <c r="A58" t="inlineStr">
        <is>
          <t>600176</t>
        </is>
      </c>
      <c r="B58" t="n">
        <v>0.007292192701689426</v>
      </c>
      <c r="C58" t="n">
        <v>190.3584672435105</v>
      </c>
      <c r="D58" t="n">
        <v>14.19938888888889</v>
      </c>
      <c r="E58" t="n">
        <v>1.455055555555555</v>
      </c>
    </row>
    <row r="59">
      <c r="A59" t="inlineStr">
        <is>
          <t>000301</t>
        </is>
      </c>
      <c r="B59" t="n">
        <v>0.005180810013315385</v>
      </c>
      <c r="C59" t="n">
        <v>190.0621118012422</v>
      </c>
      <c r="D59" t="n">
        <v>7.582222222222224</v>
      </c>
      <c r="E59" t="n">
        <v>1.664666666666667</v>
      </c>
    </row>
    <row r="60">
      <c r="A60" t="inlineStr">
        <is>
          <t>300313</t>
        </is>
      </c>
      <c r="B60" t="n">
        <v>0.02791060202219463</v>
      </c>
      <c r="C60" t="n">
        <v>188.5311871227364</v>
      </c>
      <c r="D60" t="n">
        <v>13.62438888888889</v>
      </c>
      <c r="E60" t="n">
        <v>8.896111111111113</v>
      </c>
    </row>
    <row r="61">
      <c r="A61" t="inlineStr">
        <is>
          <t>000568</t>
        </is>
      </c>
      <c r="B61" t="n">
        <v>0.09635387217173769</v>
      </c>
      <c r="C61" t="n">
        <v>187.8975862846831</v>
      </c>
      <c r="D61" t="n">
        <v>154.735</v>
      </c>
      <c r="E61" t="n">
        <v>0.9757222222222222</v>
      </c>
    </row>
    <row r="62">
      <c r="A62" t="inlineStr">
        <is>
          <t>300014</t>
        </is>
      </c>
      <c r="B62" t="n">
        <v>0.03107967382873747</v>
      </c>
      <c r="C62" t="n">
        <v>187.5559284116331</v>
      </c>
      <c r="D62" t="n">
        <v>58.84527777777779</v>
      </c>
      <c r="E62" t="n">
        <v>1.902333333333333</v>
      </c>
    </row>
    <row r="63">
      <c r="A63" t="inlineStr">
        <is>
          <t>002163</t>
        </is>
      </c>
      <c r="B63" t="n">
        <v>0.007580018085462788</v>
      </c>
      <c r="C63" t="n">
        <v>186.46408839779</v>
      </c>
      <c r="D63" t="n">
        <v>16.42711111111111</v>
      </c>
      <c r="E63" t="n">
        <v>4.415222222222222</v>
      </c>
    </row>
    <row r="64">
      <c r="A64" t="inlineStr">
        <is>
          <t>600409</t>
        </is>
      </c>
      <c r="B64" t="n">
        <v>0.00400117829615988</v>
      </c>
      <c r="C64" t="n">
        <v>183.5294117647059</v>
      </c>
      <c r="D64" t="n">
        <v>7.079111111111112</v>
      </c>
      <c r="E64" t="n">
        <v>2.244611111111111</v>
      </c>
    </row>
    <row r="65">
      <c r="A65" t="inlineStr">
        <is>
          <t>600559</t>
        </is>
      </c>
      <c r="B65" t="n">
        <v>0.0177161118362078</v>
      </c>
      <c r="C65" t="n">
        <v>182.8729281767956</v>
      </c>
      <c r="D65" t="n">
        <v>16.43033333333333</v>
      </c>
      <c r="E65" t="n">
        <v>7.413555555555556</v>
      </c>
    </row>
    <row r="66">
      <c r="A66" t="inlineStr">
        <is>
          <t>002553</t>
        </is>
      </c>
      <c r="B66" t="n">
        <v>0.002433767163386259</v>
      </c>
      <c r="C66" t="n">
        <v>181.4090019569472</v>
      </c>
      <c r="D66" t="n">
        <v>7.891555555555556</v>
      </c>
      <c r="E66" t="n">
        <v>8.318666666666665</v>
      </c>
    </row>
    <row r="67">
      <c r="A67" t="inlineStr">
        <is>
          <t>002648</t>
        </is>
      </c>
      <c r="B67" t="n">
        <v>0.007650839024443696</v>
      </c>
      <c r="C67" t="n">
        <v>181.2500000000001</v>
      </c>
      <c r="D67" t="n">
        <v>21.34372222222222</v>
      </c>
      <c r="E67" t="n">
        <v>1.192111111111111</v>
      </c>
    </row>
    <row r="68">
      <c r="A68" t="inlineStr">
        <is>
          <t>601865</t>
        </is>
      </c>
      <c r="B68" t="n">
        <v>0.01727030189572016</v>
      </c>
      <c r="C68" t="n">
        <v>181.2450748620961</v>
      </c>
      <c r="D68" t="n">
        <v>27.78455555555556</v>
      </c>
      <c r="E68" t="n">
        <v>5.068666666666666</v>
      </c>
    </row>
    <row r="69">
      <c r="A69" t="inlineStr">
        <is>
          <t>601908</t>
        </is>
      </c>
      <c r="B69" t="n">
        <v>0.005547930756745488</v>
      </c>
      <c r="C69" t="n">
        <v>179.8192771084337</v>
      </c>
      <c r="D69" t="n">
        <v>6.066444444444445</v>
      </c>
      <c r="E69" t="n">
        <v>3.124055555555555</v>
      </c>
    </row>
    <row r="70">
      <c r="A70" t="inlineStr">
        <is>
          <t>002245</t>
        </is>
      </c>
      <c r="B70" t="n">
        <v>0.007260746975323704</v>
      </c>
      <c r="C70" t="n">
        <v>179.746835443038</v>
      </c>
      <c r="D70" t="n">
        <v>6.831666666666665</v>
      </c>
      <c r="E70" t="n">
        <v>4.708888888888889</v>
      </c>
    </row>
    <row r="71">
      <c r="A71" t="inlineStr">
        <is>
          <t>300124</t>
        </is>
      </c>
      <c r="B71" t="n">
        <v>0.03852811343977235</v>
      </c>
      <c r="C71" t="n">
        <v>179.733560090703</v>
      </c>
      <c r="D71" t="n">
        <v>62.69166666666667</v>
      </c>
      <c r="E71" t="n">
        <v>0.950111111111111</v>
      </c>
    </row>
    <row r="72">
      <c r="A72" t="inlineStr">
        <is>
          <t>002906</t>
        </is>
      </c>
      <c r="B72" t="n">
        <v>0.009116070349157729</v>
      </c>
      <c r="C72" t="n">
        <v>179.6747967479675</v>
      </c>
      <c r="D72" t="n">
        <v>20.89366666666666</v>
      </c>
      <c r="E72" t="n">
        <v>2.343611111111111</v>
      </c>
    </row>
    <row r="73">
      <c r="A73" t="inlineStr">
        <is>
          <t>002759</t>
        </is>
      </c>
      <c r="B73" t="n">
        <v>0.01345635043294256</v>
      </c>
      <c r="C73" t="n">
        <v>178.6647314949202</v>
      </c>
      <c r="D73" t="n">
        <v>11.56677777777777</v>
      </c>
      <c r="E73" t="n">
        <v>3.820444444444444</v>
      </c>
    </row>
    <row r="74">
      <c r="A74" t="inlineStr">
        <is>
          <t>300722</t>
        </is>
      </c>
      <c r="B74" t="n">
        <v>0.06986188447675865</v>
      </c>
      <c r="C74" t="n">
        <v>177.4834437086093</v>
      </c>
      <c r="D74" t="n">
        <v>39.73333333333333</v>
      </c>
      <c r="E74" t="n">
        <v>19.6085</v>
      </c>
    </row>
    <row r="75">
      <c r="A75" t="inlineStr">
        <is>
          <t>002568</t>
        </is>
      </c>
      <c r="B75" t="n">
        <v>0.04148110963297621</v>
      </c>
      <c r="C75" t="n">
        <v>177.112676056338</v>
      </c>
      <c r="D75" t="n">
        <v>67.84538888888891</v>
      </c>
      <c r="E75" t="n">
        <v>1.305888888888889</v>
      </c>
    </row>
    <row r="76">
      <c r="A76" t="inlineStr">
        <is>
          <t>601899</t>
        </is>
      </c>
      <c r="B76" t="n">
        <v>0.003529693133546932</v>
      </c>
      <c r="C76" t="n">
        <v>176.1904761904762</v>
      </c>
      <c r="D76" t="n">
        <v>6.9185</v>
      </c>
      <c r="E76" t="n">
        <v>1.464444444444445</v>
      </c>
    </row>
    <row r="77">
      <c r="A77" t="inlineStr">
        <is>
          <t>002810</t>
        </is>
      </c>
      <c r="B77" t="n">
        <v>0.00611448778105976</v>
      </c>
      <c r="C77" t="n">
        <v>175.0242954324588</v>
      </c>
      <c r="D77" t="n">
        <v>36.14738888888889</v>
      </c>
      <c r="E77" t="n">
        <v>2.347333333333334</v>
      </c>
    </row>
    <row r="78">
      <c r="A78" t="inlineStr">
        <is>
          <t>002164</t>
        </is>
      </c>
      <c r="B78" t="n">
        <v>0.001878800166500634</v>
      </c>
      <c r="C78" t="n">
        <v>174.3119266055046</v>
      </c>
      <c r="D78" t="n">
        <v>5.279333333333333</v>
      </c>
      <c r="E78" t="n">
        <v>4.893222222222222</v>
      </c>
    </row>
    <row r="79">
      <c r="A79" t="inlineStr">
        <is>
          <t>300824</t>
        </is>
      </c>
      <c r="B79" t="n">
        <v>0.005811233275344894</v>
      </c>
      <c r="C79" t="n">
        <v>172.737955346651</v>
      </c>
      <c r="D79" t="n">
        <v>29.29673202614379</v>
      </c>
      <c r="E79" t="n">
        <v>12.00738562091503</v>
      </c>
    </row>
    <row r="80">
      <c r="A80" t="inlineStr">
        <is>
          <t>002919</t>
        </is>
      </c>
      <c r="B80" t="n">
        <v>0.029624548691929</v>
      </c>
      <c r="C80" t="n">
        <v>171.6687422166875</v>
      </c>
      <c r="D80" t="n">
        <v>33.56194444444444</v>
      </c>
      <c r="E80" t="n">
        <v>8.117666666666667</v>
      </c>
    </row>
    <row r="81">
      <c r="A81" t="inlineStr">
        <is>
          <t>002625</t>
        </is>
      </c>
      <c r="B81" t="n">
        <v>0.01360036200298011</v>
      </c>
      <c r="C81" t="n">
        <v>170.7975460122699</v>
      </c>
      <c r="D81" t="n">
        <v>17.971</v>
      </c>
      <c r="E81" t="n">
        <v>3.325222222222222</v>
      </c>
    </row>
    <row r="82">
      <c r="A82" t="inlineStr">
        <is>
          <t>002497</t>
        </is>
      </c>
      <c r="B82" t="n">
        <v>0.01336452554302249</v>
      </c>
      <c r="C82" t="n">
        <v>170.3379224030038</v>
      </c>
      <c r="D82" t="n">
        <v>13.19855555555555</v>
      </c>
      <c r="E82" t="n">
        <v>6.6835</v>
      </c>
    </row>
    <row r="83">
      <c r="A83" t="inlineStr">
        <is>
          <t>300855</t>
        </is>
      </c>
      <c r="B83" t="n">
        <v>0.005972830732288296</v>
      </c>
      <c r="C83" t="n">
        <v>170.0594844679445</v>
      </c>
      <c r="D83" t="n">
        <v>43.06145038167939</v>
      </c>
      <c r="E83" t="n">
        <v>12.38419847328244</v>
      </c>
    </row>
    <row r="84">
      <c r="A84" t="inlineStr">
        <is>
          <t>603678</t>
        </is>
      </c>
      <c r="B84" t="n">
        <v>0.02786307169999377</v>
      </c>
      <c r="C84" t="n">
        <v>169.916100679185</v>
      </c>
      <c r="D84" t="n">
        <v>44.59166666666667</v>
      </c>
      <c r="E84" t="n">
        <v>2.438666666666667</v>
      </c>
    </row>
    <row r="85">
      <c r="A85" t="inlineStr">
        <is>
          <t>300243</t>
        </is>
      </c>
      <c r="B85" t="n">
        <v>0.004048999012692142</v>
      </c>
      <c r="C85" t="n">
        <v>169.0615835777126</v>
      </c>
      <c r="D85" t="n">
        <v>12.35294444444444</v>
      </c>
      <c r="E85" t="n">
        <v>3.9205</v>
      </c>
    </row>
    <row r="86">
      <c r="A86" t="inlineStr">
        <is>
          <t>600532</t>
        </is>
      </c>
      <c r="B86" t="n">
        <v>0.002732830345476821</v>
      </c>
      <c r="C86" t="n">
        <v>168.8212927756654</v>
      </c>
      <c r="D86" t="n">
        <v>10.76683333333333</v>
      </c>
      <c r="E86" t="n">
        <v>2.246722222222222</v>
      </c>
    </row>
    <row r="87">
      <c r="A87" t="inlineStr">
        <is>
          <t>601456</t>
        </is>
      </c>
      <c r="B87" t="n">
        <v>0.00279387387917732</v>
      </c>
      <c r="C87" t="n">
        <v>167.483660130719</v>
      </c>
      <c r="D87" t="n">
        <v>17.38313043478261</v>
      </c>
      <c r="E87" t="n">
        <v>17.0015652173913</v>
      </c>
    </row>
    <row r="88">
      <c r="A88" t="inlineStr">
        <is>
          <t>300443</t>
        </is>
      </c>
      <c r="B88" t="n">
        <v>0.009185320635943678</v>
      </c>
      <c r="C88" t="n">
        <v>167.0909090909091</v>
      </c>
      <c r="D88" t="n">
        <v>28.06194444444444</v>
      </c>
      <c r="E88" t="n">
        <v>8.510388888888889</v>
      </c>
    </row>
    <row r="89">
      <c r="A89" t="inlineStr">
        <is>
          <t>603218</t>
        </is>
      </c>
      <c r="B89" t="n">
        <v>0.01109915648911381</v>
      </c>
      <c r="C89" t="n">
        <v>166.9724770642202</v>
      </c>
      <c r="D89" t="n">
        <v>23.72855555555556</v>
      </c>
      <c r="E89" t="n">
        <v>1.314777777777778</v>
      </c>
    </row>
    <row r="90">
      <c r="A90" t="inlineStr">
        <is>
          <t>600309</t>
        </is>
      </c>
      <c r="B90" t="n">
        <v>0.02695036048959312</v>
      </c>
      <c r="C90" t="n">
        <v>165.7958287596048</v>
      </c>
      <c r="D90" t="n">
        <v>74.15883333333333</v>
      </c>
      <c r="E90" t="n">
        <v>1.307111111111111</v>
      </c>
    </row>
    <row r="91">
      <c r="A91" t="inlineStr">
        <is>
          <t>300751</t>
        </is>
      </c>
      <c r="B91" t="n">
        <v>0.2407002791722168</v>
      </c>
      <c r="C91" t="n">
        <v>165.6923076923077</v>
      </c>
      <c r="D91" t="n">
        <v>400.2917777777778</v>
      </c>
      <c r="E91" t="n">
        <v>2.776333333333333</v>
      </c>
    </row>
    <row r="92">
      <c r="A92" t="inlineStr">
        <is>
          <t>603128</t>
        </is>
      </c>
      <c r="B92" t="n">
        <v>0.003070564969291316</v>
      </c>
      <c r="C92" t="n">
        <v>164.3020594965675</v>
      </c>
      <c r="D92" t="n">
        <v>7.111722222222223</v>
      </c>
      <c r="E92" t="n">
        <v>3.385333333333334</v>
      </c>
    </row>
    <row r="93">
      <c r="A93" t="inlineStr">
        <is>
          <t>603799</t>
        </is>
      </c>
      <c r="B93" t="n">
        <v>0.03683610381936587</v>
      </c>
      <c r="C93" t="n">
        <v>162.9465522016062</v>
      </c>
      <c r="D93" t="n">
        <v>49.1</v>
      </c>
      <c r="E93" t="n">
        <v>3.613722222222223</v>
      </c>
    </row>
    <row r="94">
      <c r="A94" t="inlineStr">
        <is>
          <t>002541</t>
        </is>
      </c>
      <c r="B94" t="n">
        <v>0.01277440805243337</v>
      </c>
      <c r="C94" t="n">
        <v>162.6737967914438</v>
      </c>
      <c r="D94" t="n">
        <v>37.47788888888888</v>
      </c>
      <c r="E94" t="n">
        <v>2.302222222222222</v>
      </c>
    </row>
    <row r="95">
      <c r="A95" t="inlineStr">
        <is>
          <t>300726</t>
        </is>
      </c>
      <c r="B95" t="n">
        <v>0.03011752291216273</v>
      </c>
      <c r="C95" t="n">
        <v>162.6132930513595</v>
      </c>
      <c r="D95" t="n">
        <v>45.59616666666666</v>
      </c>
      <c r="E95" t="n">
        <v>6.025888888888888</v>
      </c>
    </row>
    <row r="96">
      <c r="A96" t="inlineStr">
        <is>
          <t>300791</t>
        </is>
      </c>
      <c r="B96" t="n">
        <v>0.02432893442455732</v>
      </c>
      <c r="C96" t="n">
        <v>162.6065773447016</v>
      </c>
      <c r="D96" t="n">
        <v>87.74833333333333</v>
      </c>
      <c r="E96" t="n">
        <v>5.482388888888889</v>
      </c>
    </row>
    <row r="97">
      <c r="A97" t="inlineStr">
        <is>
          <t>601015</t>
        </is>
      </c>
      <c r="B97" t="n">
        <v>0.001387674705149539</v>
      </c>
      <c r="C97" t="n">
        <v>160.3846153846154</v>
      </c>
      <c r="D97" t="n">
        <v>3.394166666666667</v>
      </c>
      <c r="E97" t="n">
        <v>1.7645</v>
      </c>
    </row>
    <row r="98">
      <c r="A98" t="inlineStr">
        <is>
          <t>002985</t>
        </is>
      </c>
      <c r="B98" t="n">
        <v>0.043193539300318</v>
      </c>
      <c r="C98" t="n">
        <v>159.0390486903423</v>
      </c>
      <c r="D98" t="n">
        <v>155.7152222222222</v>
      </c>
      <c r="E98" t="n">
        <v>8.323833333333333</v>
      </c>
    </row>
    <row r="99">
      <c r="A99" t="inlineStr">
        <is>
          <t>002601</t>
        </is>
      </c>
      <c r="B99" t="n">
        <v>0.0102051424292113</v>
      </c>
      <c r="C99" t="n">
        <v>158.1072935503315</v>
      </c>
      <c r="D99" t="n">
        <v>26.08833333333333</v>
      </c>
      <c r="E99" t="n">
        <v>1.859444444444444</v>
      </c>
    </row>
    <row r="100">
      <c r="A100" t="inlineStr">
        <is>
          <t>600143</t>
        </is>
      </c>
      <c r="B100" t="n">
        <v>0.003112590158112999</v>
      </c>
      <c r="C100" t="n">
        <v>156.1344537815126</v>
      </c>
      <c r="D100" t="n">
        <v>16.69544444444445</v>
      </c>
      <c r="E100" t="n">
        <v>2.790722222222222</v>
      </c>
    </row>
    <row r="101">
      <c r="A101" t="inlineStr">
        <is>
          <t>300832</t>
        </is>
      </c>
      <c r="B101" t="n">
        <v>0.01981856269642289</v>
      </c>
      <c r="C101" t="n">
        <v>156.1343523732904</v>
      </c>
      <c r="D101" t="n">
        <v>152.5533888888889</v>
      </c>
      <c r="E101" t="n">
        <v>6.43338888888889</v>
      </c>
    </row>
    <row r="102">
      <c r="A102" t="inlineStr">
        <is>
          <t>603026</t>
        </is>
      </c>
      <c r="B102" t="n">
        <v>0.01610980051614009</v>
      </c>
      <c r="C102" t="n">
        <v>155.3981623277182</v>
      </c>
      <c r="D102" t="n">
        <v>41.81083333333333</v>
      </c>
      <c r="E102" t="n">
        <v>4.986333333333334</v>
      </c>
    </row>
    <row r="103">
      <c r="A103" t="inlineStr">
        <is>
          <t>300750</t>
        </is>
      </c>
      <c r="B103" t="n">
        <v>0.1199669351521206</v>
      </c>
      <c r="C103" t="n">
        <v>153.7887568820632</v>
      </c>
      <c r="D103" t="n">
        <v>233.4563333333333</v>
      </c>
      <c r="E103" t="n">
        <v>1.367388888888889</v>
      </c>
    </row>
    <row r="104">
      <c r="A104" t="inlineStr">
        <is>
          <t>300073</t>
        </is>
      </c>
      <c r="B104" t="n">
        <v>0.01968173504078148</v>
      </c>
      <c r="C104" t="n">
        <v>153.5667963683528</v>
      </c>
      <c r="D104" t="n">
        <v>42.72477777777778</v>
      </c>
      <c r="E104" t="n">
        <v>3.865611111111111</v>
      </c>
    </row>
    <row r="105">
      <c r="A105" t="inlineStr">
        <is>
          <t>688202</t>
        </is>
      </c>
      <c r="B105" t="n">
        <v>0.04180509305736969</v>
      </c>
      <c r="C105" t="n">
        <v>153.3854421104054</v>
      </c>
      <c r="D105" t="n">
        <v>154.395</v>
      </c>
      <c r="E105" t="n">
        <v>4.702833333333333</v>
      </c>
    </row>
    <row r="106">
      <c r="A106" t="inlineStr">
        <is>
          <t>603416</t>
        </is>
      </c>
      <c r="B106" t="n">
        <v>0.0368874993133823</v>
      </c>
      <c r="C106" t="n">
        <v>152.4131274131274</v>
      </c>
      <c r="D106" t="n">
        <v>72.05905555555555</v>
      </c>
      <c r="E106" t="n">
        <v>2.152944444444445</v>
      </c>
    </row>
    <row r="107">
      <c r="A107" t="inlineStr">
        <is>
          <t>689009</t>
        </is>
      </c>
      <c r="B107" t="n">
        <v>0.01265680625692877</v>
      </c>
      <c r="C107" t="n">
        <v>151.4285714285714</v>
      </c>
      <c r="D107" t="n">
        <v>76.0802985074627</v>
      </c>
      <c r="E107" t="n">
        <v>18.63626865671642</v>
      </c>
    </row>
    <row r="108">
      <c r="A108" t="inlineStr">
        <is>
          <t>300896</t>
        </is>
      </c>
      <c r="B108" t="n">
        <v>0.1436679885077387</v>
      </c>
      <c r="C108" t="n">
        <v>151.417230226404</v>
      </c>
      <c r="D108" t="n">
        <v>588.1888095238095</v>
      </c>
      <c r="E108" t="n">
        <v>6.448690476190476</v>
      </c>
    </row>
    <row r="109">
      <c r="A109" t="inlineStr">
        <is>
          <t>000913</t>
        </is>
      </c>
      <c r="B109" t="n">
        <v>0.01091979155819362</v>
      </c>
      <c r="C109" t="n">
        <v>150.8893280632411</v>
      </c>
      <c r="D109" t="n">
        <v>21.34</v>
      </c>
      <c r="E109" t="n">
        <v>1.576611111111111</v>
      </c>
    </row>
    <row r="110">
      <c r="A110" t="inlineStr">
        <is>
          <t>000762</t>
        </is>
      </c>
      <c r="B110" t="n">
        <v>0.004327558234715138</v>
      </c>
      <c r="C110" t="n">
        <v>148.1104651162791</v>
      </c>
      <c r="D110" t="n">
        <v>10.46716666666667</v>
      </c>
      <c r="E110" t="n">
        <v>4.161</v>
      </c>
    </row>
    <row r="111">
      <c r="A111" t="inlineStr">
        <is>
          <t>300323</t>
        </is>
      </c>
      <c r="B111" t="n">
        <v>0.004339557538073353</v>
      </c>
      <c r="C111" t="n">
        <v>145.8536585365853</v>
      </c>
      <c r="D111" t="n">
        <v>10.275</v>
      </c>
      <c r="E111" t="n">
        <v>3.363888888888888</v>
      </c>
    </row>
    <row r="112">
      <c r="A112" t="inlineStr">
        <is>
          <t>002812</t>
        </is>
      </c>
      <c r="B112" t="n">
        <v>0.04289515322611274</v>
      </c>
      <c r="C112" t="n">
        <v>145.6640058055152</v>
      </c>
      <c r="D112" t="n">
        <v>92.94927777777779</v>
      </c>
      <c r="E112" t="n">
        <v>1.396555555555556</v>
      </c>
    </row>
    <row r="113">
      <c r="A113" t="inlineStr">
        <is>
          <t>600893</t>
        </is>
      </c>
      <c r="B113" t="n">
        <v>0.02418231096432292</v>
      </c>
      <c r="C113" t="n">
        <v>145.4844006568144</v>
      </c>
      <c r="D113" t="n">
        <v>41.11538888888889</v>
      </c>
      <c r="E113" t="n">
        <v>1.759444444444444</v>
      </c>
    </row>
    <row r="114">
      <c r="A114" t="inlineStr">
        <is>
          <t>603583</t>
        </is>
      </c>
      <c r="B114" t="n">
        <v>0.01683258984406181</v>
      </c>
      <c r="C114" t="n">
        <v>145.4617834394905</v>
      </c>
      <c r="D114" t="n">
        <v>64.07338888888889</v>
      </c>
      <c r="E114" t="n">
        <v>1.596444444444445</v>
      </c>
    </row>
    <row r="115">
      <c r="A115" t="inlineStr">
        <is>
          <t>688598</t>
        </is>
      </c>
      <c r="B115" t="n">
        <v>0.07123082934466396</v>
      </c>
      <c r="C115" t="n">
        <v>144.4640494044993</v>
      </c>
      <c r="D115" t="n">
        <v>120.8829378531073</v>
      </c>
      <c r="E115" t="n">
        <v>9.686723163841808</v>
      </c>
    </row>
    <row r="116">
      <c r="A116" t="inlineStr">
        <is>
          <t>600763</t>
        </is>
      </c>
      <c r="B116" t="n">
        <v>0.06629086108692521</v>
      </c>
      <c r="C116" t="n">
        <v>144.3404769091458</v>
      </c>
      <c r="D116" t="n">
        <v>207.6891666666667</v>
      </c>
      <c r="E116" t="n">
        <v>0.8626111111111112</v>
      </c>
    </row>
    <row r="117">
      <c r="A117" t="inlineStr">
        <is>
          <t>600586</t>
        </is>
      </c>
      <c r="B117" t="n">
        <v>0.002537818801151544</v>
      </c>
      <c r="C117" t="n">
        <v>144.2379182156134</v>
      </c>
      <c r="D117" t="n">
        <v>4.2305</v>
      </c>
      <c r="E117" t="n">
        <v>4.021055555555555</v>
      </c>
    </row>
    <row r="118">
      <c r="A118" t="inlineStr">
        <is>
          <t>002430</t>
        </is>
      </c>
      <c r="B118" t="n">
        <v>0.01007648517697751</v>
      </c>
      <c r="C118" t="n">
        <v>144.1004184100419</v>
      </c>
      <c r="D118" t="n">
        <v>21.81872222222222</v>
      </c>
      <c r="E118" t="n">
        <v>1.0735</v>
      </c>
    </row>
    <row r="119">
      <c r="A119" t="inlineStr">
        <is>
          <t>300390</t>
        </is>
      </c>
      <c r="B119" t="n">
        <v>0.005912311522118347</v>
      </c>
      <c r="C119" t="n">
        <v>143.3110367892977</v>
      </c>
      <c r="D119" t="n">
        <v>17.566</v>
      </c>
      <c r="E119" t="n">
        <v>6.356166666666668</v>
      </c>
    </row>
    <row r="120">
      <c r="A120" t="inlineStr">
        <is>
          <t>688536</t>
        </is>
      </c>
      <c r="B120" t="n">
        <v>0.1009615676139304</v>
      </c>
      <c r="C120" t="n">
        <v>142.8292682926829</v>
      </c>
      <c r="D120" t="n">
        <v>372.0687640449437</v>
      </c>
      <c r="E120" t="n">
        <v>7.504044943820225</v>
      </c>
    </row>
    <row r="121">
      <c r="A121" t="inlineStr">
        <is>
          <t>603638</t>
        </is>
      </c>
      <c r="B121" t="n">
        <v>0.01663982232811823</v>
      </c>
      <c r="C121" t="n">
        <v>142.7383237364043</v>
      </c>
      <c r="D121" t="n">
        <v>56.33811111111111</v>
      </c>
      <c r="E121" t="n">
        <v>0.4158333333333333</v>
      </c>
    </row>
    <row r="122">
      <c r="A122" t="inlineStr">
        <is>
          <t>600426</t>
        </is>
      </c>
      <c r="B122" t="n">
        <v>0.01223509688624963</v>
      </c>
      <c r="C122" t="n">
        <v>142.0566146735991</v>
      </c>
      <c r="D122" t="n">
        <v>27.99133333333333</v>
      </c>
      <c r="E122" t="n">
        <v>0.9719444444444444</v>
      </c>
    </row>
    <row r="123">
      <c r="A123" t="inlineStr">
        <is>
          <t>002460</t>
        </is>
      </c>
      <c r="B123" t="n">
        <v>0.04952104597625397</v>
      </c>
      <c r="C123" t="n">
        <v>140.6911705952856</v>
      </c>
      <c r="D123" t="n">
        <v>69.74761111111111</v>
      </c>
      <c r="E123" t="n">
        <v>3.684777777777778</v>
      </c>
    </row>
    <row r="124">
      <c r="A124" t="inlineStr">
        <is>
          <t>688408</t>
        </is>
      </c>
      <c r="B124" t="n">
        <v>0.03109483107375634</v>
      </c>
      <c r="C124" t="n">
        <v>140.3598971722365</v>
      </c>
      <c r="D124" t="n">
        <v>141.2551428571429</v>
      </c>
      <c r="E124" t="n">
        <v>5.763428571428571</v>
      </c>
    </row>
    <row r="125">
      <c r="A125" t="inlineStr">
        <is>
          <t>000408</t>
        </is>
      </c>
      <c r="B125" t="n">
        <v>0.0010262482760439</v>
      </c>
      <c r="C125" t="n">
        <v>140.2739726027397</v>
      </c>
      <c r="D125" t="n">
        <v>7.309944444444445</v>
      </c>
      <c r="E125" t="n">
        <v>1.629888888888889</v>
      </c>
    </row>
    <row r="126">
      <c r="A126" t="inlineStr">
        <is>
          <t>300581</t>
        </is>
      </c>
      <c r="B126" t="n">
        <v>0.03403480094415695</v>
      </c>
      <c r="C126" t="n">
        <v>140.1862940785097</v>
      </c>
      <c r="D126" t="n">
        <v>28.65316666666666</v>
      </c>
      <c r="E126" t="n">
        <v>6.644166666666667</v>
      </c>
    </row>
    <row r="127">
      <c r="A127" t="inlineStr">
        <is>
          <t>600827</t>
        </is>
      </c>
      <c r="B127" t="n">
        <v>0.004992034974874441</v>
      </c>
      <c r="C127" t="n">
        <v>140</v>
      </c>
      <c r="D127" t="n">
        <v>15.62877777777778</v>
      </c>
      <c r="E127" t="n">
        <v>2.224722222222222</v>
      </c>
    </row>
    <row r="128">
      <c r="A128" t="inlineStr">
        <is>
          <t>300648</t>
        </is>
      </c>
      <c r="B128" t="n">
        <v>0.0142444721670971</v>
      </c>
      <c r="C128" t="n">
        <v>139.7018970189702</v>
      </c>
      <c r="D128" t="n">
        <v>28.9185</v>
      </c>
      <c r="E128" t="n">
        <v>5.8365</v>
      </c>
    </row>
    <row r="129">
      <c r="A129" t="inlineStr">
        <is>
          <t>601168</t>
        </is>
      </c>
      <c r="B129" t="n">
        <v>0.005319036648816385</v>
      </c>
      <c r="C129" t="n">
        <v>137.6425855513308</v>
      </c>
      <c r="D129" t="n">
        <v>9.413</v>
      </c>
      <c r="E129" t="n">
        <v>2.257888888888889</v>
      </c>
    </row>
    <row r="130">
      <c r="A130" t="inlineStr">
        <is>
          <t>300059</t>
        </is>
      </c>
      <c r="B130" t="n">
        <v>0.007276361872527679</v>
      </c>
      <c r="C130" t="n">
        <v>136.3636363636364</v>
      </c>
      <c r="D130" t="n">
        <v>25.20255555555556</v>
      </c>
      <c r="E130" t="n">
        <v>4.520166666666667</v>
      </c>
    </row>
    <row r="131">
      <c r="A131" t="inlineStr">
        <is>
          <t>300496</t>
        </is>
      </c>
      <c r="B131" t="n">
        <v>0.02671109607476626</v>
      </c>
      <c r="C131" t="n">
        <v>136.1856646668771</v>
      </c>
      <c r="D131" t="n">
        <v>92.27755555555555</v>
      </c>
      <c r="E131" t="n">
        <v>3.069611111111112</v>
      </c>
    </row>
    <row r="132">
      <c r="A132" t="inlineStr">
        <is>
          <t>002920</t>
        </is>
      </c>
      <c r="B132" t="n">
        <v>0.01963336004767483</v>
      </c>
      <c r="C132" t="n">
        <v>136.0914760914761</v>
      </c>
      <c r="D132" t="n">
        <v>72.09333333333333</v>
      </c>
      <c r="E132" t="n">
        <v>3.313833333333333</v>
      </c>
    </row>
    <row r="133">
      <c r="A133" t="inlineStr">
        <is>
          <t>603489</t>
        </is>
      </c>
      <c r="B133" t="n">
        <v>0.03250014307436812</v>
      </c>
      <c r="C133" t="n">
        <v>135.9204197638828</v>
      </c>
      <c r="D133" t="n">
        <v>164.9146666666667</v>
      </c>
      <c r="E133" t="n">
        <v>2.743277777777778</v>
      </c>
    </row>
    <row r="134">
      <c r="A134" t="inlineStr">
        <is>
          <t>000626</t>
        </is>
      </c>
      <c r="B134" t="n">
        <v>0.004799550339300525</v>
      </c>
      <c r="C134" t="n">
        <v>135.4471544715447</v>
      </c>
      <c r="D134" t="n">
        <v>8.729833333333334</v>
      </c>
      <c r="E134" t="n">
        <v>1.017611111111111</v>
      </c>
    </row>
    <row r="135">
      <c r="A135" t="inlineStr">
        <is>
          <t>688017</t>
        </is>
      </c>
      <c r="B135" t="n">
        <v>0.04636804422946738</v>
      </c>
      <c r="C135" t="n">
        <v>134.6682504666553</v>
      </c>
      <c r="D135" t="n">
        <v>107.1824761904762</v>
      </c>
      <c r="E135" t="n">
        <v>6.353238095238096</v>
      </c>
    </row>
    <row r="136">
      <c r="A136" t="inlineStr">
        <is>
          <t>603345</t>
        </is>
      </c>
      <c r="B136" t="n">
        <v>0.03403396182341725</v>
      </c>
      <c r="C136" t="n">
        <v>134.5446139620896</v>
      </c>
      <c r="D136" t="n">
        <v>161.067</v>
      </c>
      <c r="E136" t="n">
        <v>0.7557777777777779</v>
      </c>
    </row>
    <row r="137">
      <c r="A137" t="inlineStr">
        <is>
          <t>300939</t>
        </is>
      </c>
      <c r="B137" t="n">
        <v>0.08210946038386671</v>
      </c>
      <c r="C137" t="n">
        <v>134.1259640102828</v>
      </c>
      <c r="D137" t="n">
        <v>93.48666666666666</v>
      </c>
      <c r="E137" t="n">
        <v>56.63333333333333</v>
      </c>
    </row>
    <row r="138">
      <c r="A138" t="inlineStr">
        <is>
          <t>300593</t>
        </is>
      </c>
      <c r="B138" t="n">
        <v>0.009389198819307833</v>
      </c>
      <c r="C138" t="n">
        <v>133.6289222373806</v>
      </c>
      <c r="D138" t="n">
        <v>21.53255555555556</v>
      </c>
      <c r="E138" t="n">
        <v>8.1425</v>
      </c>
    </row>
    <row r="139">
      <c r="A139" t="inlineStr">
        <is>
          <t>601100</t>
        </is>
      </c>
      <c r="B139" t="n">
        <v>0.04037728356236182</v>
      </c>
      <c r="C139" t="n">
        <v>133.3267561168113</v>
      </c>
      <c r="D139" t="n">
        <v>76.35011111111112</v>
      </c>
      <c r="E139" t="n">
        <v>0.4843888888888889</v>
      </c>
    </row>
    <row r="140">
      <c r="A140" t="inlineStr">
        <is>
          <t>300829</t>
        </is>
      </c>
      <c r="B140" t="n">
        <v>0.02097232304308497</v>
      </c>
      <c r="C140" t="n">
        <v>131.244579358196</v>
      </c>
      <c r="D140" t="n">
        <v>86.99661111111111</v>
      </c>
      <c r="E140" t="n">
        <v>11.18661111111111</v>
      </c>
    </row>
    <row r="141">
      <c r="A141" t="inlineStr">
        <is>
          <t>300705</t>
        </is>
      </c>
      <c r="B141" t="n">
        <v>0.007041019549429922</v>
      </c>
      <c r="C141" t="n">
        <v>130.8108108108108</v>
      </c>
      <c r="D141" t="n">
        <v>20.31177777777778</v>
      </c>
      <c r="E141" t="n">
        <v>4.093722222222222</v>
      </c>
    </row>
    <row r="142">
      <c r="A142" t="inlineStr">
        <is>
          <t>002791</t>
        </is>
      </c>
      <c r="B142" t="n">
        <v>0.03254805248474323</v>
      </c>
      <c r="C142" t="n">
        <v>130.799840827696</v>
      </c>
      <c r="D142" t="n">
        <v>126.8916666666667</v>
      </c>
      <c r="E142" t="n">
        <v>1.098277777777778</v>
      </c>
    </row>
    <row r="143">
      <c r="A143" t="inlineStr">
        <is>
          <t>688002</t>
        </is>
      </c>
      <c r="B143" t="n">
        <v>0.03044578623673744</v>
      </c>
      <c r="C143" t="n">
        <v>130.7046979865772</v>
      </c>
      <c r="D143" t="n">
        <v>81.52061111111111</v>
      </c>
      <c r="E143" t="n">
        <v>3.642333333333333</v>
      </c>
    </row>
    <row r="144">
      <c r="A144" t="inlineStr">
        <is>
          <t>002027</t>
        </is>
      </c>
      <c r="B144" t="n">
        <v>0.00321631011514084</v>
      </c>
      <c r="C144" t="n">
        <v>130.6451612903226</v>
      </c>
      <c r="D144" t="n">
        <v>7.904555555555556</v>
      </c>
      <c r="E144" t="n">
        <v>1.023888888888889</v>
      </c>
    </row>
    <row r="145">
      <c r="A145" t="inlineStr">
        <is>
          <t>300298</t>
        </is>
      </c>
      <c r="B145" t="n">
        <v>0.005987791040582989</v>
      </c>
      <c r="C145" t="n">
        <v>130.3482587064676</v>
      </c>
      <c r="D145" t="n">
        <v>35.37022222222222</v>
      </c>
      <c r="E145" t="n">
        <v>1.618333333333333</v>
      </c>
    </row>
    <row r="146">
      <c r="A146" t="inlineStr">
        <is>
          <t>600499</t>
        </is>
      </c>
      <c r="B146" t="n">
        <v>0.00267834489881104</v>
      </c>
      <c r="C146" t="n">
        <v>129.7560975609756</v>
      </c>
      <c r="D146" t="n">
        <v>5.161166666666666</v>
      </c>
      <c r="E146" t="n">
        <v>1.349944444444444</v>
      </c>
    </row>
    <row r="147">
      <c r="A147" t="inlineStr">
        <is>
          <t>600918</t>
        </is>
      </c>
      <c r="B147" t="n">
        <v>0.001780595543347995</v>
      </c>
      <c r="C147" t="n">
        <v>129.635499207607</v>
      </c>
      <c r="D147" t="n">
        <v>15.54448484848485</v>
      </c>
      <c r="E147" t="n">
        <v>11.25824242424243</v>
      </c>
    </row>
    <row r="148">
      <c r="A148" t="inlineStr">
        <is>
          <t>002571</t>
        </is>
      </c>
      <c r="B148" t="n">
        <v>0.00354803551768925</v>
      </c>
      <c r="C148" t="n">
        <v>128.7755102040817</v>
      </c>
      <c r="D148" t="n">
        <v>7.361833333333334</v>
      </c>
      <c r="E148" t="n">
        <v>5.958277777777776</v>
      </c>
    </row>
    <row r="149">
      <c r="A149" t="inlineStr">
        <is>
          <t>002459</t>
        </is>
      </c>
      <c r="B149" t="n">
        <v>0.01767393178496616</v>
      </c>
      <c r="C149" t="n">
        <v>127.6843467011643</v>
      </c>
      <c r="D149" t="n">
        <v>28.307</v>
      </c>
      <c r="E149" t="n">
        <v>4.36011111111111</v>
      </c>
    </row>
    <row r="150">
      <c r="A150" t="inlineStr">
        <is>
          <t>300151</t>
        </is>
      </c>
      <c r="B150" t="n">
        <v>0.006472862745497169</v>
      </c>
      <c r="C150" t="n">
        <v>127.2340425531915</v>
      </c>
      <c r="D150" t="n">
        <v>21.834</v>
      </c>
      <c r="E150" t="n">
        <v>3.252944444444444</v>
      </c>
    </row>
    <row r="151">
      <c r="A151" t="inlineStr">
        <is>
          <t>600882</t>
        </is>
      </c>
      <c r="B151" t="n">
        <v>0.008415703377145936</v>
      </c>
      <c r="C151" t="n">
        <v>127.1509167842031</v>
      </c>
      <c r="D151" t="n">
        <v>41.41172222222222</v>
      </c>
      <c r="E151" t="n">
        <v>1.738666666666667</v>
      </c>
    </row>
    <row r="152">
      <c r="A152" t="inlineStr">
        <is>
          <t>603187</t>
        </is>
      </c>
      <c r="B152" t="n">
        <v>0.0111177451884299</v>
      </c>
      <c r="C152" t="n">
        <v>126.6766579243162</v>
      </c>
      <c r="D152" t="n">
        <v>49.6915</v>
      </c>
      <c r="E152" t="n">
        <v>2.6735</v>
      </c>
    </row>
    <row r="153">
      <c r="A153" t="inlineStr">
        <is>
          <t>300083</t>
        </is>
      </c>
      <c r="B153" t="n">
        <v>0.003034189085627533</v>
      </c>
      <c r="C153" t="n">
        <v>126.4808362369338</v>
      </c>
      <c r="D153" t="n">
        <v>8.910388888888889</v>
      </c>
      <c r="E153" t="n">
        <v>5.150222222222222</v>
      </c>
    </row>
    <row r="154">
      <c r="A154" t="inlineStr">
        <is>
          <t>601216</t>
        </is>
      </c>
      <c r="B154" t="n">
        <v>0.005232630314136691</v>
      </c>
      <c r="C154" t="n">
        <v>126.1904761904762</v>
      </c>
      <c r="D154" t="n">
        <v>5.587111111111112</v>
      </c>
      <c r="E154" t="n">
        <v>2.903555555555556</v>
      </c>
    </row>
    <row r="155">
      <c r="A155" t="inlineStr">
        <is>
          <t>600884</t>
        </is>
      </c>
      <c r="B155" t="n">
        <v>0.003569283870489853</v>
      </c>
      <c r="C155" t="n">
        <v>125.8687258687259</v>
      </c>
      <c r="D155" t="n">
        <v>12.57427777777778</v>
      </c>
      <c r="E155" t="n">
        <v>3.149166666666667</v>
      </c>
    </row>
    <row r="156">
      <c r="A156" t="inlineStr">
        <is>
          <t>300842</t>
        </is>
      </c>
      <c r="B156" t="n">
        <v>0.01156578885320763</v>
      </c>
      <c r="C156" t="n">
        <v>125.6309834638816</v>
      </c>
      <c r="D156" t="n">
        <v>68.34629870129869</v>
      </c>
      <c r="E156" t="n">
        <v>11.34201298701299</v>
      </c>
    </row>
    <row r="157">
      <c r="A157" t="inlineStr">
        <is>
          <t>600132</t>
        </is>
      </c>
      <c r="B157" t="n">
        <v>0.03375590141957072</v>
      </c>
      <c r="C157" t="n">
        <v>125.5907579205321</v>
      </c>
      <c r="D157" t="n">
        <v>92.5948888888889</v>
      </c>
      <c r="E157" t="n">
        <v>0.6039444444444445</v>
      </c>
    </row>
    <row r="158">
      <c r="A158" t="inlineStr">
        <is>
          <t>300595</t>
        </is>
      </c>
      <c r="B158" t="n">
        <v>0.01519892192826446</v>
      </c>
      <c r="C158" t="n">
        <v>124.7191011235955</v>
      </c>
      <c r="D158" t="n">
        <v>68.20311111111111</v>
      </c>
      <c r="E158" t="n">
        <v>1.544555555555555</v>
      </c>
    </row>
    <row r="159">
      <c r="A159" t="inlineStr">
        <is>
          <t>603985</t>
        </is>
      </c>
      <c r="B159" t="n">
        <v>0.0106806363603487</v>
      </c>
      <c r="C159" t="n">
        <v>124.5954692556634</v>
      </c>
      <c r="D159" t="n">
        <v>25.07227777777778</v>
      </c>
      <c r="E159" t="n">
        <v>3.158</v>
      </c>
    </row>
    <row r="160">
      <c r="A160" t="inlineStr">
        <is>
          <t>600760</t>
        </is>
      </c>
      <c r="B160" t="n">
        <v>0.02403803287750495</v>
      </c>
      <c r="C160" t="n">
        <v>124.1676234213547</v>
      </c>
      <c r="D160" t="n">
        <v>57.50455555555556</v>
      </c>
      <c r="E160" t="n">
        <v>4.611722222222222</v>
      </c>
    </row>
    <row r="161">
      <c r="A161" t="inlineStr">
        <is>
          <t>002352</t>
        </is>
      </c>
      <c r="B161" t="n">
        <v>0.01663715735971907</v>
      </c>
      <c r="C161" t="n">
        <v>123.5988834013313</v>
      </c>
      <c r="D161" t="n">
        <v>74.29211111111111</v>
      </c>
      <c r="E161" t="n">
        <v>0.4554444444444444</v>
      </c>
    </row>
    <row r="162">
      <c r="A162" t="inlineStr">
        <is>
          <t>603301</t>
        </is>
      </c>
      <c r="B162" t="n">
        <v>0.02176183195671945</v>
      </c>
      <c r="C162" t="n">
        <v>121.9478737997256</v>
      </c>
      <c r="D162" t="n">
        <v>63.97105555555556</v>
      </c>
      <c r="E162" t="n">
        <v>8.707111111111113</v>
      </c>
    </row>
    <row r="163">
      <c r="A163" t="inlineStr">
        <is>
          <t>002149</t>
        </is>
      </c>
      <c r="B163" t="n">
        <v>0.006247354387570823</v>
      </c>
      <c r="C163" t="n">
        <v>121.8944099378882</v>
      </c>
      <c r="D163" t="n">
        <v>9.661277777777777</v>
      </c>
      <c r="E163" t="n">
        <v>5.011277777777777</v>
      </c>
    </row>
    <row r="164">
      <c r="A164" t="inlineStr">
        <is>
          <t>600392</t>
        </is>
      </c>
      <c r="B164" t="n">
        <v>0.002152792937406878</v>
      </c>
      <c r="C164" t="n">
        <v>121.6901408450704</v>
      </c>
      <c r="D164" t="n">
        <v>8.410722222222221</v>
      </c>
      <c r="E164" t="n">
        <v>3.565611111111111</v>
      </c>
    </row>
    <row r="165">
      <c r="A165" t="inlineStr">
        <is>
          <t>601233</t>
        </is>
      </c>
      <c r="B165" t="n">
        <v>0.00465003151283053</v>
      </c>
      <c r="C165" t="n">
        <v>120.7612456747405</v>
      </c>
      <c r="D165" t="n">
        <v>16.64627777777778</v>
      </c>
      <c r="E165" t="n">
        <v>1.870777777777778</v>
      </c>
    </row>
    <row r="166">
      <c r="A166" t="inlineStr">
        <is>
          <t>300759</t>
        </is>
      </c>
      <c r="B166" t="n">
        <v>0.01854709914807181</v>
      </c>
      <c r="C166" t="n">
        <v>120.465257716284</v>
      </c>
      <c r="D166" t="n">
        <v>103.4077222222222</v>
      </c>
      <c r="E166" t="n">
        <v>1.6635</v>
      </c>
    </row>
    <row r="167">
      <c r="A167" t="inlineStr">
        <is>
          <t>603882</t>
        </is>
      </c>
      <c r="B167" t="n">
        <v>0.02676969710984432</v>
      </c>
      <c r="C167" t="n">
        <v>120.0112107623319</v>
      </c>
      <c r="D167" t="n">
        <v>100.6814444444444</v>
      </c>
      <c r="E167" t="n">
        <v>1.627777777777778</v>
      </c>
    </row>
    <row r="168">
      <c r="A168" t="inlineStr">
        <is>
          <t>603010</t>
        </is>
      </c>
      <c r="B168" t="n">
        <v>0.005388813596648691</v>
      </c>
      <c r="C168" t="n">
        <v>119.8699421965318</v>
      </c>
      <c r="D168" t="n">
        <v>19.85883333333333</v>
      </c>
      <c r="E168" t="n">
        <v>2.733166666666667</v>
      </c>
    </row>
    <row r="169">
      <c r="A169" t="inlineStr">
        <is>
          <t>300442</t>
        </is>
      </c>
      <c r="B169" t="n">
        <v>0.01288849489165621</v>
      </c>
      <c r="C169" t="n">
        <v>119.1516709511568</v>
      </c>
      <c r="D169" t="n">
        <v>26.75455555555556</v>
      </c>
      <c r="E169" t="n">
        <v>1.588333333333333</v>
      </c>
    </row>
    <row r="170">
      <c r="A170" t="inlineStr">
        <is>
          <t>601058</t>
        </is>
      </c>
      <c r="B170" t="n">
        <v>0.002240419486609284</v>
      </c>
      <c r="C170" t="n">
        <v>119.0045248868778</v>
      </c>
      <c r="D170" t="n">
        <v>5.011277777777778</v>
      </c>
      <c r="E170" t="n">
        <v>2.124444444444444</v>
      </c>
    </row>
    <row r="171">
      <c r="A171" t="inlineStr">
        <is>
          <t>002597</t>
        </is>
      </c>
      <c r="B171" t="n">
        <v>0.006161759244060546</v>
      </c>
      <c r="C171" t="n">
        <v>118.8888888888889</v>
      </c>
      <c r="D171" t="n">
        <v>31.25038888888889</v>
      </c>
      <c r="E171" t="n">
        <v>1.129</v>
      </c>
    </row>
    <row r="172">
      <c r="A172" t="inlineStr">
        <is>
          <t>300712</t>
        </is>
      </c>
      <c r="B172" t="n">
        <v>0.00449404513998772</v>
      </c>
      <c r="C172" t="n">
        <v>118.8438438438438</v>
      </c>
      <c r="D172" t="n">
        <v>17.45761111111111</v>
      </c>
      <c r="E172" t="n">
        <v>7.726833333333333</v>
      </c>
    </row>
    <row r="173">
      <c r="A173" t="inlineStr">
        <is>
          <t>600662</t>
        </is>
      </c>
      <c r="B173" t="n">
        <v>0.0007447352156954137</v>
      </c>
      <c r="C173" t="n">
        <v>118.7165775401069</v>
      </c>
      <c r="D173" t="n">
        <v>8.758222222222223</v>
      </c>
      <c r="E173" t="n">
        <v>2.256055555555556</v>
      </c>
    </row>
    <row r="174">
      <c r="A174" t="inlineStr">
        <is>
          <t>688390</t>
        </is>
      </c>
      <c r="B174" t="n">
        <v>0.09243547671927003</v>
      </c>
      <c r="C174" t="n">
        <v>118.5259259259259</v>
      </c>
      <c r="D174" t="n">
        <v>200.3061</v>
      </c>
      <c r="E174" t="n">
        <v>8.1005</v>
      </c>
    </row>
    <row r="175">
      <c r="A175" t="inlineStr">
        <is>
          <t>000786</t>
        </is>
      </c>
      <c r="B175" t="n">
        <v>0.01034933329132438</v>
      </c>
      <c r="C175" t="n">
        <v>118.2840483132028</v>
      </c>
      <c r="D175" t="n">
        <v>33.6495</v>
      </c>
      <c r="E175" t="n">
        <v>0.8771666666666668</v>
      </c>
    </row>
    <row r="176">
      <c r="A176" t="inlineStr">
        <is>
          <t>603259</t>
        </is>
      </c>
      <c r="B176" t="n">
        <v>0.02319973941094221</v>
      </c>
      <c r="C176" t="n">
        <v>118.2721712538226</v>
      </c>
      <c r="D176" t="n">
        <v>109.0875555555556</v>
      </c>
      <c r="E176" t="n">
        <v>1.061666666666667</v>
      </c>
    </row>
    <row r="177">
      <c r="A177" t="inlineStr">
        <is>
          <t>600877</t>
        </is>
      </c>
      <c r="B177" t="n">
        <v>0.003039857389956756</v>
      </c>
      <c r="C177" t="n">
        <v>118.1969949916528</v>
      </c>
      <c r="D177" t="n">
        <v>6.783777777777777</v>
      </c>
      <c r="E177" t="n">
        <v>0.9823333333333335</v>
      </c>
    </row>
    <row r="178">
      <c r="A178" t="inlineStr">
        <is>
          <t>603877</t>
        </is>
      </c>
      <c r="B178" t="n">
        <v>0.0184178113687263</v>
      </c>
      <c r="C178" t="n">
        <v>118.1148748159058</v>
      </c>
      <c r="D178" t="n">
        <v>25.87972222222222</v>
      </c>
      <c r="E178" t="n">
        <v>0.3984444444444444</v>
      </c>
    </row>
    <row r="179">
      <c r="A179" t="inlineStr">
        <is>
          <t>002706</t>
        </is>
      </c>
      <c r="B179" t="n">
        <v>0.006019325968582438</v>
      </c>
      <c r="C179" t="n">
        <v>118.1113460183228</v>
      </c>
      <c r="D179" t="n">
        <v>23.7325</v>
      </c>
      <c r="E179" t="n">
        <v>1.115111111111111</v>
      </c>
    </row>
    <row r="180">
      <c r="A180" t="inlineStr">
        <is>
          <t>603976</t>
        </is>
      </c>
      <c r="B180" t="n">
        <v>0.0350111988034089</v>
      </c>
      <c r="C180" t="n">
        <v>117.9217501051746</v>
      </c>
      <c r="D180" t="n">
        <v>60.01605555555556</v>
      </c>
      <c r="E180" t="n">
        <v>16.06888888888889</v>
      </c>
    </row>
    <row r="181">
      <c r="A181" t="inlineStr">
        <is>
          <t>000816</t>
        </is>
      </c>
      <c r="B181" t="n">
        <v>0.003167060633084545</v>
      </c>
      <c r="C181" t="n">
        <v>117.7777777777778</v>
      </c>
      <c r="D181" t="n">
        <v>2.224222222222222</v>
      </c>
      <c r="E181" t="n">
        <v>5.715555555555556</v>
      </c>
    </row>
    <row r="182">
      <c r="A182" t="inlineStr">
        <is>
          <t>000615</t>
        </is>
      </c>
      <c r="B182" t="n">
        <v>0.003410100181477062</v>
      </c>
      <c r="C182" t="n">
        <v>117.7304964539007</v>
      </c>
      <c r="D182" t="n">
        <v>5.184555555555556</v>
      </c>
      <c r="E182" t="n">
        <v>2.994055555555555</v>
      </c>
    </row>
    <row r="183">
      <c r="A183" t="inlineStr">
        <is>
          <t>300347</t>
        </is>
      </c>
      <c r="B183" t="n">
        <v>0.03410026989716752</v>
      </c>
      <c r="C183" t="n">
        <v>117.6252319109462</v>
      </c>
      <c r="D183" t="n">
        <v>116.7659444444445</v>
      </c>
      <c r="E183" t="n">
        <v>1.303444444444444</v>
      </c>
    </row>
    <row r="184">
      <c r="A184" t="inlineStr">
        <is>
          <t>002210</t>
        </is>
      </c>
      <c r="B184" t="n">
        <v>0.0008451245109164079</v>
      </c>
      <c r="C184" t="n">
        <v>117.4757281553398</v>
      </c>
      <c r="D184" t="n">
        <v>1.880388888888889</v>
      </c>
      <c r="E184" t="n">
        <v>1.192666666666667</v>
      </c>
    </row>
    <row r="185">
      <c r="A185" t="inlineStr">
        <is>
          <t>601636</t>
        </is>
      </c>
      <c r="B185" t="n">
        <v>0.003949242091057597</v>
      </c>
      <c r="C185" t="n">
        <v>116.9398907103825</v>
      </c>
      <c r="D185" t="n">
        <v>9.13238888888889</v>
      </c>
      <c r="E185" t="n">
        <v>2.4555</v>
      </c>
    </row>
    <row r="186">
      <c r="A186" t="inlineStr">
        <is>
          <t>300999</t>
        </is>
      </c>
      <c r="B186" t="n">
        <v>0.06017814438297427</v>
      </c>
      <c r="C186" t="n">
        <v>116.7857142857143</v>
      </c>
      <c r="D186" t="n">
        <v>84.52246753246752</v>
      </c>
      <c r="E186" t="n">
        <v>19.20779220779221</v>
      </c>
    </row>
    <row r="187">
      <c r="A187" t="inlineStr">
        <is>
          <t>600732</t>
        </is>
      </c>
      <c r="B187" t="n">
        <v>0.00391691067545382</v>
      </c>
      <c r="C187" t="n">
        <v>116.729088639201</v>
      </c>
      <c r="D187" t="n">
        <v>13.90138888888889</v>
      </c>
      <c r="E187" t="n">
        <v>3.464111111111111</v>
      </c>
    </row>
    <row r="188">
      <c r="A188" t="inlineStr">
        <is>
          <t>300082</t>
        </is>
      </c>
      <c r="B188" t="n">
        <v>0.00310214634901547</v>
      </c>
      <c r="C188" t="n">
        <v>115.6765676567657</v>
      </c>
      <c r="D188" t="n">
        <v>9.106277777777779</v>
      </c>
      <c r="E188" t="n">
        <v>2.533277777777778</v>
      </c>
    </row>
    <row r="189">
      <c r="A189" t="inlineStr">
        <is>
          <t>600290</t>
        </is>
      </c>
      <c r="B189" t="n">
        <v>0.0008663302620259181</v>
      </c>
      <c r="C189" t="n">
        <v>115.5737704918033</v>
      </c>
      <c r="D189" t="n">
        <v>1.713277777777778</v>
      </c>
      <c r="E189" t="n">
        <v>2.096944444444444</v>
      </c>
    </row>
    <row r="190">
      <c r="A190" t="inlineStr">
        <is>
          <t>601966</t>
        </is>
      </c>
      <c r="B190" t="n">
        <v>0.009915713919313441</v>
      </c>
      <c r="C190" t="n">
        <v>115.2744630071599</v>
      </c>
      <c r="D190" t="n">
        <v>27.88216666666667</v>
      </c>
      <c r="E190" t="n">
        <v>0.8718333333333333</v>
      </c>
    </row>
    <row r="191">
      <c r="A191" t="inlineStr">
        <is>
          <t>300600</t>
        </is>
      </c>
      <c r="B191" t="n">
        <v>0.007735590798605261</v>
      </c>
      <c r="C191" t="n">
        <v>115.1175811870101</v>
      </c>
      <c r="D191" t="n">
        <v>16.48166666666667</v>
      </c>
      <c r="E191" t="n">
        <v>3.554888888888889</v>
      </c>
    </row>
    <row r="192">
      <c r="A192" t="inlineStr">
        <is>
          <t>300847</t>
        </is>
      </c>
      <c r="B192" t="n">
        <v>0.005989046205835021</v>
      </c>
      <c r="C192" t="n">
        <v>115.1151151151151</v>
      </c>
      <c r="D192" t="n">
        <v>28.17085106382979</v>
      </c>
      <c r="E192" t="n">
        <v>18.3913475177305</v>
      </c>
    </row>
    <row r="193">
      <c r="A193" t="inlineStr">
        <is>
          <t>600610</t>
        </is>
      </c>
      <c r="B193" t="n">
        <v>0.001234246359534602</v>
      </c>
      <c r="C193" t="n">
        <v>114.9532710280373</v>
      </c>
      <c r="D193" t="n">
        <v>4.163166666666667</v>
      </c>
      <c r="E193" t="n">
        <v>1.763611111111111</v>
      </c>
    </row>
    <row r="194">
      <c r="A194" t="inlineStr">
        <is>
          <t>603298</t>
        </is>
      </c>
      <c r="B194" t="n">
        <v>0.00647727938026216</v>
      </c>
      <c r="C194" t="n">
        <v>114.7665580890337</v>
      </c>
      <c r="D194" t="n">
        <v>16.00716666666667</v>
      </c>
      <c r="E194" t="n">
        <v>0.9002777777777777</v>
      </c>
    </row>
    <row r="195">
      <c r="A195" t="inlineStr">
        <is>
          <t>300015</t>
        </is>
      </c>
      <c r="B195" t="n">
        <v>0.01580284977702936</v>
      </c>
      <c r="C195" t="n">
        <v>113.8228941684665</v>
      </c>
      <c r="D195" t="n">
        <v>55.13222222222222</v>
      </c>
      <c r="E195" t="n">
        <v>0.7226666666666668</v>
      </c>
    </row>
    <row r="196">
      <c r="A196" t="inlineStr">
        <is>
          <t>688188</t>
        </is>
      </c>
      <c r="B196" t="n">
        <v>0.06323194987913178</v>
      </c>
      <c r="C196" t="n">
        <v>113.7323460852873</v>
      </c>
      <c r="D196" t="n">
        <v>225.7305</v>
      </c>
      <c r="E196" t="n">
        <v>2.791444444444445</v>
      </c>
    </row>
    <row r="197">
      <c r="A197" t="inlineStr">
        <is>
          <t>002407</t>
        </is>
      </c>
      <c r="B197" t="n">
        <v>0.005548200143261751</v>
      </c>
      <c r="C197" t="n">
        <v>113.6832239925023</v>
      </c>
      <c r="D197" t="n">
        <v>14.26877777777778</v>
      </c>
      <c r="E197" t="n">
        <v>7.552111111111111</v>
      </c>
    </row>
    <row r="198">
      <c r="A198" t="inlineStr">
        <is>
          <t>300087</t>
        </is>
      </c>
      <c r="B198" t="n">
        <v>0.01098049453428048</v>
      </c>
      <c r="C198" t="n">
        <v>113.6462093862816</v>
      </c>
      <c r="D198" t="n">
        <v>20.3835</v>
      </c>
      <c r="E198" t="n">
        <v>4.776333333333334</v>
      </c>
    </row>
    <row r="199">
      <c r="A199" t="inlineStr">
        <is>
          <t>000902</t>
        </is>
      </c>
      <c r="B199" t="n">
        <v>0.003419106179180278</v>
      </c>
      <c r="C199" t="n">
        <v>113.6107986501687</v>
      </c>
      <c r="D199" t="n">
        <v>12.461</v>
      </c>
      <c r="E199" t="n">
        <v>1.179777777777778</v>
      </c>
    </row>
    <row r="200">
      <c r="A200" t="inlineStr">
        <is>
          <t>000536</t>
        </is>
      </c>
      <c r="B200" t="n">
        <v>0.0007566031599321081</v>
      </c>
      <c r="C200" t="n">
        <v>113.5338345864661</v>
      </c>
      <c r="D200" t="n">
        <v>2.090388888888889</v>
      </c>
      <c r="E200" t="n">
        <v>1.142388888888889</v>
      </c>
    </row>
    <row r="201">
      <c r="A201" t="inlineStr">
        <is>
          <t>600110</t>
        </is>
      </c>
      <c r="B201" t="n">
        <v>0.003515432669356051</v>
      </c>
      <c r="C201" t="n">
        <v>113.4042553191489</v>
      </c>
      <c r="D201" t="n">
        <v>6.491</v>
      </c>
      <c r="E201" t="n">
        <v>4.313444444444444</v>
      </c>
    </row>
    <row r="202">
      <c r="A202" t="inlineStr">
        <is>
          <t>688368</t>
        </is>
      </c>
      <c r="B202" t="n">
        <v>0.06213893431134284</v>
      </c>
      <c r="C202" t="n">
        <v>112.40234375</v>
      </c>
      <c r="D202" t="n">
        <v>133.6443888888889</v>
      </c>
      <c r="E202" t="n">
        <v>3.9725</v>
      </c>
    </row>
    <row r="203">
      <c r="A203" t="inlineStr">
        <is>
          <t>688005</t>
        </is>
      </c>
      <c r="B203" t="n">
        <v>0.01451557765893394</v>
      </c>
      <c r="C203" t="n">
        <v>112.3708111493893</v>
      </c>
      <c r="D203" t="n">
        <v>37.58433333333333</v>
      </c>
      <c r="E203" t="n">
        <v>4.065277777777778</v>
      </c>
    </row>
    <row r="204">
      <c r="A204" t="inlineStr">
        <is>
          <t>300285</t>
        </is>
      </c>
      <c r="B204" t="n">
        <v>0.006472727562162089</v>
      </c>
      <c r="C204" t="n">
        <v>112.2645458350775</v>
      </c>
      <c r="D204" t="n">
        <v>38.00661111111111</v>
      </c>
      <c r="E204" t="n">
        <v>1.696888888888889</v>
      </c>
    </row>
    <row r="205">
      <c r="A205" t="inlineStr">
        <is>
          <t>300857</t>
        </is>
      </c>
      <c r="B205" t="n">
        <v>0.006521251805606231</v>
      </c>
      <c r="C205" t="n">
        <v>111.3517550410754</v>
      </c>
      <c r="D205" t="n">
        <v>33.93395348837209</v>
      </c>
      <c r="E205" t="n">
        <v>11.75829457364341</v>
      </c>
    </row>
    <row r="206">
      <c r="A206" t="inlineStr">
        <is>
          <t>002304</t>
        </is>
      </c>
      <c r="B206" t="n">
        <v>0.06039726776361019</v>
      </c>
      <c r="C206" t="n">
        <v>111.0076383802449</v>
      </c>
      <c r="D206" t="n">
        <v>154.1137222222222</v>
      </c>
      <c r="E206" t="n">
        <v>0.7451111111111112</v>
      </c>
    </row>
    <row r="207">
      <c r="A207" t="inlineStr">
        <is>
          <t>603113</t>
        </is>
      </c>
      <c r="B207" t="n">
        <v>0.002057793099934307</v>
      </c>
      <c r="C207" t="n">
        <v>111.0019646365422</v>
      </c>
      <c r="D207" t="n">
        <v>13.56866666666667</v>
      </c>
      <c r="E207" t="n">
        <v>1.889277777777778</v>
      </c>
    </row>
    <row r="208">
      <c r="A208" t="inlineStr">
        <is>
          <t>300415</t>
        </is>
      </c>
      <c r="B208" t="n">
        <v>0.003572312345242663</v>
      </c>
      <c r="C208" t="n">
        <v>110.4591836734694</v>
      </c>
      <c r="D208" t="n">
        <v>12.26033333333333</v>
      </c>
      <c r="E208" t="n">
        <v>2.072666666666667</v>
      </c>
    </row>
    <row r="209">
      <c r="A209" t="inlineStr">
        <is>
          <t>000406</t>
        </is>
      </c>
      <c r="B209" t="n">
        <v>0.002928679930805777</v>
      </c>
      <c r="C209" t="n">
        <v>110.3950103950104</v>
      </c>
      <c r="D209" t="n">
        <v>6.931444444444445</v>
      </c>
      <c r="E209" t="n">
        <v>0</v>
      </c>
    </row>
    <row r="210">
      <c r="A210" t="inlineStr">
        <is>
          <t>300450</t>
        </is>
      </c>
      <c r="B210" t="n">
        <v>0.02429040131245476</v>
      </c>
      <c r="C210" t="n">
        <v>110.1184346035015</v>
      </c>
      <c r="D210" t="n">
        <v>57.15088888888889</v>
      </c>
      <c r="E210" t="n">
        <v>1.784166666666666</v>
      </c>
    </row>
    <row r="211">
      <c r="A211" t="inlineStr">
        <is>
          <t>600031</t>
        </is>
      </c>
      <c r="B211" t="n">
        <v>0.01044833995969402</v>
      </c>
      <c r="C211" t="n">
        <v>109.7536450477627</v>
      </c>
      <c r="D211" t="n">
        <v>26.04222222222223</v>
      </c>
      <c r="E211" t="n">
        <v>0.971</v>
      </c>
    </row>
    <row r="212">
      <c r="A212" t="inlineStr">
        <is>
          <t>600966</t>
        </is>
      </c>
      <c r="B212" t="n">
        <v>0.002619991256197237</v>
      </c>
      <c r="C212" t="n">
        <v>109.4545454545455</v>
      </c>
      <c r="D212" t="n">
        <v>12.67172222222222</v>
      </c>
      <c r="E212" t="n">
        <v>1.614166666666666</v>
      </c>
    </row>
    <row r="213">
      <c r="A213" t="inlineStr">
        <is>
          <t>603198</t>
        </is>
      </c>
      <c r="B213" t="n">
        <v>0.009280136209745351</v>
      </c>
      <c r="C213" t="n">
        <v>109.3805309734513</v>
      </c>
      <c r="D213" t="n">
        <v>26.01511111111111</v>
      </c>
      <c r="E213" t="n">
        <v>2.104333333333333</v>
      </c>
    </row>
    <row r="214">
      <c r="A214" t="inlineStr">
        <is>
          <t>600690</t>
        </is>
      </c>
      <c r="B214" t="n">
        <v>0.007630327385889709</v>
      </c>
      <c r="C214" t="n">
        <v>109.2105263157895</v>
      </c>
      <c r="D214" t="n">
        <v>23.16911111111111</v>
      </c>
      <c r="E214" t="n">
        <v>0.8453333333333333</v>
      </c>
    </row>
    <row r="215">
      <c r="A215" t="inlineStr">
        <is>
          <t>000916</t>
        </is>
      </c>
      <c r="B215" t="n">
        <v>0.004466349502937953</v>
      </c>
      <c r="C215" t="n">
        <v>109.0047393364929</v>
      </c>
      <c r="D215" t="n">
        <v>7.102777777777778</v>
      </c>
      <c r="E215" t="n">
        <v>2.451833333333334</v>
      </c>
    </row>
    <row r="216">
      <c r="A216" t="inlineStr">
        <is>
          <t>002080</t>
        </is>
      </c>
      <c r="B216" t="n">
        <v>0.005074626533141817</v>
      </c>
      <c r="C216" t="n">
        <v>108.915054667788</v>
      </c>
      <c r="D216" t="n">
        <v>19.15972222222222</v>
      </c>
      <c r="E216" t="n">
        <v>1.458055555555555</v>
      </c>
    </row>
    <row r="217">
      <c r="A217" t="inlineStr">
        <is>
          <t>300005</t>
        </is>
      </c>
      <c r="B217" t="n">
        <v>0.001730918965457851</v>
      </c>
      <c r="C217" t="n">
        <v>108.6567164179105</v>
      </c>
      <c r="D217" t="n">
        <v>5.395944444444444</v>
      </c>
      <c r="E217" t="n">
        <v>2.642777777777777</v>
      </c>
    </row>
    <row r="218">
      <c r="A218" t="inlineStr">
        <is>
          <t>300122</t>
        </is>
      </c>
      <c r="B218" t="n">
        <v>0.02982891234325409</v>
      </c>
      <c r="C218" t="n">
        <v>108.5343678021579</v>
      </c>
      <c r="D218" t="n">
        <v>131.861</v>
      </c>
      <c r="E218" t="n">
        <v>2.014611111111111</v>
      </c>
    </row>
    <row r="219">
      <c r="A219" t="inlineStr">
        <is>
          <t>000923</t>
        </is>
      </c>
      <c r="B219" t="n">
        <v>0.01002291300753225</v>
      </c>
      <c r="C219" t="n">
        <v>108.4398976982097</v>
      </c>
      <c r="D219" t="n">
        <v>16.89544444444445</v>
      </c>
      <c r="E219" t="n">
        <v>1.976277777777778</v>
      </c>
    </row>
    <row r="220">
      <c r="A220" t="inlineStr">
        <is>
          <t>300680</t>
        </is>
      </c>
      <c r="B220" t="n">
        <v>0.007530906323533616</v>
      </c>
      <c r="C220" t="n">
        <v>108.4319526627219</v>
      </c>
      <c r="D220" t="n">
        <v>25.04733333333333</v>
      </c>
      <c r="E220" t="n">
        <v>9.028777777777778</v>
      </c>
    </row>
    <row r="221">
      <c r="A221" t="inlineStr">
        <is>
          <t>688139</t>
        </is>
      </c>
      <c r="B221" t="n">
        <v>0.01183384069921879</v>
      </c>
      <c r="C221" t="n">
        <v>107.0567553992968</v>
      </c>
      <c r="D221" t="n">
        <v>64.82927777777778</v>
      </c>
      <c r="E221" t="n">
        <v>3.819222222222222</v>
      </c>
    </row>
    <row r="222">
      <c r="A222" t="inlineStr">
        <is>
          <t>600563</t>
        </is>
      </c>
      <c r="B222" t="n">
        <v>0.02591034276355513</v>
      </c>
      <c r="C222" t="n">
        <v>106.8052559325358</v>
      </c>
      <c r="D222" t="n">
        <v>76.68294444444444</v>
      </c>
      <c r="E222" t="n">
        <v>1.467222222222222</v>
      </c>
    </row>
    <row r="223">
      <c r="A223" t="inlineStr">
        <is>
          <t>600436</t>
        </is>
      </c>
      <c r="B223" t="n">
        <v>0.04921429525407423</v>
      </c>
      <c r="C223" t="n">
        <v>106.5807235421167</v>
      </c>
      <c r="D223" t="n">
        <v>218.7738888888889</v>
      </c>
      <c r="E223" t="n">
        <v>0.7219999999999999</v>
      </c>
    </row>
    <row r="224">
      <c r="A224" t="inlineStr">
        <is>
          <t>601127</t>
        </is>
      </c>
      <c r="B224" t="n">
        <v>0.007032036426583189</v>
      </c>
      <c r="C224" t="n">
        <v>106.3511830635119</v>
      </c>
      <c r="D224" t="n">
        <v>11.20172222222222</v>
      </c>
      <c r="E224" t="n">
        <v>2.066944444444445</v>
      </c>
    </row>
    <row r="225">
      <c r="A225" t="inlineStr">
        <is>
          <t>000509</t>
        </is>
      </c>
      <c r="B225" t="n">
        <v>0.0005987354033876491</v>
      </c>
      <c r="C225" t="n">
        <v>105.5555555555556</v>
      </c>
      <c r="D225" t="n">
        <v>2.037944444444445</v>
      </c>
      <c r="E225" t="n">
        <v>1.498888888888889</v>
      </c>
    </row>
    <row r="226">
      <c r="A226" t="inlineStr">
        <is>
          <t>002025</t>
        </is>
      </c>
      <c r="B226" t="n">
        <v>0.01367307370562577</v>
      </c>
      <c r="C226" t="n">
        <v>105.3372868791698</v>
      </c>
      <c r="D226" t="n">
        <v>46.91755555555555</v>
      </c>
      <c r="E226" t="n">
        <v>1.894</v>
      </c>
    </row>
    <row r="227">
      <c r="A227" t="inlineStr">
        <is>
          <t>603787</t>
        </is>
      </c>
      <c r="B227" t="n">
        <v>0.0115935262421031</v>
      </c>
      <c r="C227" t="n">
        <v>104.5605306799337</v>
      </c>
      <c r="D227" t="n">
        <v>25.48622222222222</v>
      </c>
      <c r="E227" t="n">
        <v>2.610222222222222</v>
      </c>
    </row>
    <row r="228">
      <c r="A228" t="inlineStr">
        <is>
          <t>603535</t>
        </is>
      </c>
      <c r="B228" t="n">
        <v>0.0234751521944438</v>
      </c>
      <c r="C228" t="n">
        <v>103.7959667852906</v>
      </c>
      <c r="D228" t="n">
        <v>34.19205555555556</v>
      </c>
      <c r="E228" t="n">
        <v>2.894333333333333</v>
      </c>
    </row>
    <row r="229">
      <c r="A229" t="inlineStr">
        <is>
          <t>603330</t>
        </is>
      </c>
      <c r="B229" t="n">
        <v>0.006671462262121538</v>
      </c>
      <c r="C229" t="n">
        <v>103.39985218034</v>
      </c>
      <c r="D229" t="n">
        <v>24.94894444444444</v>
      </c>
      <c r="E229" t="n">
        <v>2.485388888888889</v>
      </c>
    </row>
    <row r="230">
      <c r="A230" t="inlineStr">
        <is>
          <t>600862</t>
        </is>
      </c>
      <c r="B230" t="n">
        <v>0.007373090521263798</v>
      </c>
      <c r="C230" t="n">
        <v>103.3629441624365</v>
      </c>
      <c r="D230" t="n">
        <v>24.20316666666666</v>
      </c>
      <c r="E230" t="n">
        <v>1.5525</v>
      </c>
    </row>
    <row r="231">
      <c r="A231" t="inlineStr">
        <is>
          <t>000633</t>
        </is>
      </c>
      <c r="B231" t="n">
        <v>0.0007733886657065617</v>
      </c>
      <c r="C231" t="n">
        <v>103.3057851239669</v>
      </c>
      <c r="D231" t="n">
        <v>4.397666666666666</v>
      </c>
      <c r="E231" t="n">
        <v>3.796333333333334</v>
      </c>
    </row>
    <row r="232">
      <c r="A232" t="inlineStr">
        <is>
          <t>000858</t>
        </is>
      </c>
      <c r="B232" t="n">
        <v>0.05304460075238224</v>
      </c>
      <c r="C232" t="n">
        <v>103.2614742698192</v>
      </c>
      <c r="D232" t="n">
        <v>229.9468888888889</v>
      </c>
      <c r="E232" t="n">
        <v>0.5774444444444444</v>
      </c>
    </row>
    <row r="233">
      <c r="A233" t="inlineStr">
        <is>
          <t>002415</t>
        </is>
      </c>
      <c r="B233" t="n">
        <v>0.01202268912611173</v>
      </c>
      <c r="C233" t="n">
        <v>103.0622009569378</v>
      </c>
      <c r="D233" t="n">
        <v>40.94244444444444</v>
      </c>
      <c r="E233" t="n">
        <v>0.6632777777777779</v>
      </c>
    </row>
    <row r="234">
      <c r="A234" t="inlineStr">
        <is>
          <t>000039</t>
        </is>
      </c>
      <c r="B234" t="n">
        <v>0.006231388432738166</v>
      </c>
      <c r="C234" t="n">
        <v>102.5991792065664</v>
      </c>
      <c r="D234" t="n">
        <v>10.85227777777778</v>
      </c>
      <c r="E234" t="n">
        <v>1.598166666666667</v>
      </c>
    </row>
    <row r="235">
      <c r="A235" t="inlineStr">
        <is>
          <t>002738</t>
        </is>
      </c>
      <c r="B235" t="n">
        <v>0.007747003048470418</v>
      </c>
      <c r="C235" t="n">
        <v>102.1419009370816</v>
      </c>
      <c r="D235" t="n">
        <v>19.93488888888889</v>
      </c>
      <c r="E235" t="n">
        <v>4.645111111111111</v>
      </c>
    </row>
    <row r="236">
      <c r="A236" t="inlineStr">
        <is>
          <t>300727</t>
        </is>
      </c>
      <c r="B236" t="n">
        <v>0.02052998244604298</v>
      </c>
      <c r="C236" t="n">
        <v>101.7403915881073</v>
      </c>
      <c r="D236" t="n">
        <v>22.85877777777778</v>
      </c>
      <c r="E236" t="n">
        <v>13.12988888888889</v>
      </c>
    </row>
    <row r="237">
      <c r="A237" t="inlineStr">
        <is>
          <t>300196</t>
        </is>
      </c>
      <c r="B237" t="n">
        <v>0.002183570902630285</v>
      </c>
      <c r="C237" t="n">
        <v>101.3207547169811</v>
      </c>
      <c r="D237" t="n">
        <v>14.15116666666666</v>
      </c>
      <c r="E237" t="n">
        <v>2.127555555555556</v>
      </c>
    </row>
    <row r="238">
      <c r="A238" t="inlineStr">
        <is>
          <t>000698</t>
        </is>
      </c>
      <c r="B238" t="n">
        <v>0.002786564776488891</v>
      </c>
      <c r="C238" t="n">
        <v>101.2539184952978</v>
      </c>
      <c r="D238" t="n">
        <v>5.435833333333334</v>
      </c>
      <c r="E238" t="n">
        <v>4.803777777777777</v>
      </c>
    </row>
    <row r="239">
      <c r="A239" t="inlineStr">
        <is>
          <t>600989</t>
        </is>
      </c>
      <c r="B239" t="n">
        <v>0.001891617463793466</v>
      </c>
      <c r="C239" t="n">
        <v>101.2457531143828</v>
      </c>
      <c r="D239" t="n">
        <v>11.07505555555556</v>
      </c>
      <c r="E239" t="n">
        <v>2.8485</v>
      </c>
    </row>
    <row r="240">
      <c r="A240" t="inlineStr">
        <is>
          <t>600765</t>
        </is>
      </c>
      <c r="B240" t="n">
        <v>0.006250794483547004</v>
      </c>
      <c r="C240" t="n">
        <v>99.89528795811518</v>
      </c>
      <c r="D240" t="n">
        <v>14.9575</v>
      </c>
      <c r="E240" t="n">
        <v>3.221055555555556</v>
      </c>
    </row>
    <row r="241">
      <c r="A241" t="inlineStr">
        <is>
          <t>601965</t>
        </is>
      </c>
      <c r="B241" t="n">
        <v>0.003522904900915644</v>
      </c>
      <c r="C241" t="n">
        <v>99.52153110047848</v>
      </c>
      <c r="D241" t="n">
        <v>12.57872222222222</v>
      </c>
      <c r="E241" t="n">
        <v>1.052</v>
      </c>
    </row>
    <row r="242">
      <c r="A242" t="inlineStr">
        <is>
          <t>002595</t>
        </is>
      </c>
      <c r="B242" t="n">
        <v>0.004306489160885892</v>
      </c>
      <c r="C242" t="n">
        <v>99.17127071823202</v>
      </c>
      <c r="D242" t="n">
        <v>24.31994444444445</v>
      </c>
      <c r="E242" t="n">
        <v>0.817111111111111</v>
      </c>
    </row>
    <row r="243">
      <c r="A243" t="inlineStr">
        <is>
          <t>300037</t>
        </is>
      </c>
      <c r="B243" t="n">
        <v>0.03033311699760782</v>
      </c>
      <c r="C243" t="n">
        <v>98.73090481786136</v>
      </c>
      <c r="D243" t="n">
        <v>68.27744444444444</v>
      </c>
      <c r="E243" t="n">
        <v>2.868888888888889</v>
      </c>
    </row>
    <row r="244">
      <c r="A244" t="inlineStr">
        <is>
          <t>002294</t>
        </is>
      </c>
      <c r="B244" t="n">
        <v>0.005412687235487774</v>
      </c>
      <c r="C244" t="n">
        <v>98.52398523985239</v>
      </c>
      <c r="D244" t="n">
        <v>30.45988888888888</v>
      </c>
      <c r="E244" t="n">
        <v>0.8166666666666667</v>
      </c>
    </row>
    <row r="245">
      <c r="A245" t="inlineStr">
        <is>
          <t>688006</t>
        </is>
      </c>
      <c r="B245" t="n">
        <v>0.01174571382963982</v>
      </c>
      <c r="C245" t="n">
        <v>98.42305600870039</v>
      </c>
      <c r="D245" t="n">
        <v>58.62466666666668</v>
      </c>
      <c r="E245" t="n">
        <v>3.883777777777778</v>
      </c>
    </row>
    <row r="246">
      <c r="A246" t="inlineStr">
        <is>
          <t>600711</t>
        </is>
      </c>
      <c r="B246" t="n">
        <v>0.001885486919528673</v>
      </c>
      <c r="C246" t="n">
        <v>97.70992366412213</v>
      </c>
      <c r="D246" t="n">
        <v>6.106444444444444</v>
      </c>
      <c r="E246" t="n">
        <v>5.516722222222223</v>
      </c>
    </row>
    <row r="247">
      <c r="A247" t="inlineStr">
        <is>
          <t>600486</t>
        </is>
      </c>
      <c r="B247" t="n">
        <v>0.02489835941835858</v>
      </c>
      <c r="C247" t="n">
        <v>96.94924055562768</v>
      </c>
      <c r="D247" t="n">
        <v>101.0597222222222</v>
      </c>
      <c r="E247" t="n">
        <v>1.061</v>
      </c>
    </row>
    <row r="248">
      <c r="A248" t="inlineStr">
        <is>
          <t>300408</t>
        </is>
      </c>
      <c r="B248" t="n">
        <v>0.005705584608261279</v>
      </c>
      <c r="C248" t="n">
        <v>96.89143950263033</v>
      </c>
      <c r="D248" t="n">
        <v>29.74172222222222</v>
      </c>
      <c r="E248" t="n">
        <v>1.114055555555556</v>
      </c>
    </row>
    <row r="249">
      <c r="A249" t="inlineStr">
        <is>
          <t>600779</t>
        </is>
      </c>
      <c r="B249" t="n">
        <v>0.01094106175304729</v>
      </c>
      <c r="C249" t="n">
        <v>96.80385288966727</v>
      </c>
      <c r="D249" t="n">
        <v>69.02605555555554</v>
      </c>
      <c r="E249" t="n">
        <v>1.376277777777778</v>
      </c>
    </row>
    <row r="250">
      <c r="A250" t="inlineStr">
        <is>
          <t>002833</t>
        </is>
      </c>
      <c r="B250" t="n">
        <v>0.00858157215707114</v>
      </c>
      <c r="C250" t="n">
        <v>96.65987780040733</v>
      </c>
      <c r="D250" t="n">
        <v>37.31855555555556</v>
      </c>
      <c r="E250" t="n">
        <v>1.697833333333333</v>
      </c>
    </row>
    <row r="251">
      <c r="A251" t="inlineStr">
        <is>
          <t>600988</t>
        </is>
      </c>
      <c r="B251" t="n">
        <v>0.004665311106250261</v>
      </c>
      <c r="C251" t="n">
        <v>96.53179190751445</v>
      </c>
      <c r="D251" t="n">
        <v>16.31127777777778</v>
      </c>
      <c r="E251" t="n">
        <v>5.202166666666667</v>
      </c>
    </row>
    <row r="252">
      <c r="A252" t="inlineStr">
        <is>
          <t>300724</t>
        </is>
      </c>
      <c r="B252" t="n">
        <v>0.02943317900700807</v>
      </c>
      <c r="C252" t="n">
        <v>96.42857142857142</v>
      </c>
      <c r="D252" t="n">
        <v>102.7982222222222</v>
      </c>
      <c r="E252" t="n">
        <v>2.053666666666667</v>
      </c>
    </row>
    <row r="253">
      <c r="A253" t="inlineStr">
        <is>
          <t>300106</t>
        </is>
      </c>
      <c r="B253" t="n">
        <v>0.005570721719298719</v>
      </c>
      <c r="C253" t="n">
        <v>96.42324888226528</v>
      </c>
      <c r="D253" t="n">
        <v>11.18494444444444</v>
      </c>
      <c r="E253" t="n">
        <v>9.725277777777778</v>
      </c>
    </row>
    <row r="254">
      <c r="A254" t="inlineStr">
        <is>
          <t>600255</t>
        </is>
      </c>
      <c r="B254" t="n">
        <v>0.0004224639136605875</v>
      </c>
      <c r="C254" t="n">
        <v>95.74468085106385</v>
      </c>
      <c r="D254" t="n">
        <v>1.434222222222222</v>
      </c>
      <c r="E254" t="n">
        <v>1.649944444444444</v>
      </c>
    </row>
    <row r="255">
      <c r="A255" t="inlineStr">
        <is>
          <t>300395</t>
        </is>
      </c>
      <c r="B255" t="n">
        <v>0.01284164487360021</v>
      </c>
      <c r="C255" t="n">
        <v>95.72506286672255</v>
      </c>
      <c r="D255" t="n">
        <v>42.52966666666667</v>
      </c>
      <c r="E255" t="n">
        <v>1.691111111111111</v>
      </c>
    </row>
    <row r="256">
      <c r="A256" t="inlineStr">
        <is>
          <t>603063</t>
        </is>
      </c>
      <c r="B256" t="n">
        <v>0.009340441575753462</v>
      </c>
      <c r="C256" t="n">
        <v>95.66294919454769</v>
      </c>
      <c r="D256" t="n">
        <v>11.76411111111111</v>
      </c>
      <c r="E256" t="n">
        <v>3.062444444444445</v>
      </c>
    </row>
    <row r="257">
      <c r="A257" t="inlineStr">
        <is>
          <t>600707</t>
        </is>
      </c>
      <c r="B257" t="n">
        <v>0.00153328134116723</v>
      </c>
      <c r="C257" t="n">
        <v>95.34313725490196</v>
      </c>
      <c r="D257" t="n">
        <v>5.069944444444444</v>
      </c>
      <c r="E257" t="n">
        <v>2.444944444444445</v>
      </c>
    </row>
    <row r="258">
      <c r="A258" t="inlineStr">
        <is>
          <t>002078</t>
        </is>
      </c>
      <c r="B258" t="n">
        <v>0.002583126900587028</v>
      </c>
      <c r="C258" t="n">
        <v>95.30516431924885</v>
      </c>
      <c r="D258" t="n">
        <v>12.93911111111111</v>
      </c>
      <c r="E258" t="n">
        <v>1.057333333333333</v>
      </c>
    </row>
    <row r="259">
      <c r="A259" t="inlineStr">
        <is>
          <t>300317</t>
        </is>
      </c>
      <c r="B259" t="n">
        <v>0.004448601811525536</v>
      </c>
      <c r="C259" t="n">
        <v>94.63722397476342</v>
      </c>
      <c r="D259" t="n">
        <v>5.591388888888889</v>
      </c>
      <c r="E259" t="n">
        <v>5.063000000000001</v>
      </c>
    </row>
    <row r="260">
      <c r="A260" t="inlineStr">
        <is>
          <t>603650</t>
        </is>
      </c>
      <c r="B260" t="n">
        <v>0.007397687849309165</v>
      </c>
      <c r="C260" t="n">
        <v>94.59459459459458</v>
      </c>
      <c r="D260" t="n">
        <v>31.36027777777777</v>
      </c>
      <c r="E260" t="n">
        <v>4.938388888888889</v>
      </c>
    </row>
    <row r="261">
      <c r="A261" t="inlineStr">
        <is>
          <t>600607</t>
        </is>
      </c>
      <c r="B261" t="n">
        <v>0.005298593671718495</v>
      </c>
      <c r="C261" t="n">
        <v>94.5409429280397</v>
      </c>
      <c r="D261" t="n">
        <v>18.56911111111111</v>
      </c>
      <c r="E261" t="n">
        <v>0</v>
      </c>
    </row>
    <row r="262">
      <c r="A262" t="inlineStr">
        <is>
          <t>300725</t>
        </is>
      </c>
      <c r="B262" t="n">
        <v>0.01502902152452865</v>
      </c>
      <c r="C262" t="n">
        <v>94.24620874219445</v>
      </c>
      <c r="D262" t="n">
        <v>124.9517777777778</v>
      </c>
      <c r="E262" t="n">
        <v>2.188333333333333</v>
      </c>
    </row>
    <row r="263">
      <c r="A263" t="inlineStr">
        <is>
          <t>603833</t>
        </is>
      </c>
      <c r="B263" t="n">
        <v>0.0218608964330966</v>
      </c>
      <c r="C263" t="n">
        <v>94.11764705882352</v>
      </c>
      <c r="D263" t="n">
        <v>109.1435</v>
      </c>
      <c r="E263" t="n">
        <v>0.3465555555555555</v>
      </c>
    </row>
    <row r="264">
      <c r="A264" t="inlineStr">
        <is>
          <t>002139</t>
        </is>
      </c>
      <c r="B264" t="n">
        <v>0.001402340111387113</v>
      </c>
      <c r="C264" t="n">
        <v>93.77224199288257</v>
      </c>
      <c r="D264" t="n">
        <v>7.1345</v>
      </c>
      <c r="E264" t="n">
        <v>4.012777777777777</v>
      </c>
    </row>
    <row r="265">
      <c r="A265" t="inlineStr">
        <is>
          <t>000157</t>
        </is>
      </c>
      <c r="B265" t="n">
        <v>0.001575906605360402</v>
      </c>
      <c r="C265" t="n">
        <v>93.72325249643367</v>
      </c>
      <c r="D265" t="n">
        <v>8.448888888888888</v>
      </c>
      <c r="E265" t="n">
        <v>1.430555555555556</v>
      </c>
    </row>
    <row r="266">
      <c r="A266" t="inlineStr">
        <is>
          <t>688198</t>
        </is>
      </c>
      <c r="B266" t="n">
        <v>0.01594446573040552</v>
      </c>
      <c r="C266" t="n">
        <v>93.52941176470588</v>
      </c>
      <c r="D266" t="n">
        <v>92.26377777777778</v>
      </c>
      <c r="E266" t="n">
        <v>4.120166666666666</v>
      </c>
    </row>
    <row r="267">
      <c r="A267" t="inlineStr">
        <is>
          <t>600616</t>
        </is>
      </c>
      <c r="B267" t="n">
        <v>0.004031789015753186</v>
      </c>
      <c r="C267" t="n">
        <v>93.36870026525199</v>
      </c>
      <c r="D267" t="n">
        <v>5.851277777777778</v>
      </c>
      <c r="E267" t="n">
        <v>4.177</v>
      </c>
    </row>
    <row r="268">
      <c r="A268" t="inlineStr">
        <is>
          <t>002730</t>
        </is>
      </c>
      <c r="B268" t="n">
        <v>0.002413364121006438</v>
      </c>
      <c r="C268" t="n">
        <v>93.14128943758573</v>
      </c>
      <c r="D268" t="n">
        <v>10.48644444444445</v>
      </c>
      <c r="E268" t="n">
        <v>2.408944444444444</v>
      </c>
    </row>
    <row r="269">
      <c r="A269" t="inlineStr">
        <is>
          <t>300518</t>
        </is>
      </c>
      <c r="B269" t="n">
        <v>0.01020948219223034</v>
      </c>
      <c r="C269" t="n">
        <v>93.05616983635558</v>
      </c>
      <c r="D269" t="n">
        <v>34.462</v>
      </c>
      <c r="E269" t="n">
        <v>5.685888888888889</v>
      </c>
    </row>
    <row r="270">
      <c r="A270" t="inlineStr">
        <is>
          <t>300378</t>
        </is>
      </c>
      <c r="B270" t="n">
        <v>0.01077457261294676</v>
      </c>
      <c r="C270" t="n">
        <v>92.98245614035091</v>
      </c>
      <c r="D270" t="n">
        <v>25.20861111111111</v>
      </c>
      <c r="E270" t="n">
        <v>4.384388888888889</v>
      </c>
    </row>
    <row r="271">
      <c r="A271" t="inlineStr">
        <is>
          <t>300221</t>
        </is>
      </c>
      <c r="B271" t="n">
        <v>0.002524891270754961</v>
      </c>
      <c r="C271" t="n">
        <v>92.88702928870293</v>
      </c>
      <c r="D271" t="n">
        <v>6.611166666666667</v>
      </c>
      <c r="E271" t="n">
        <v>9.8325</v>
      </c>
    </row>
    <row r="272">
      <c r="A272" t="inlineStr">
        <is>
          <t>000807</t>
        </is>
      </c>
      <c r="B272" t="n">
        <v>0.001842388257654679</v>
      </c>
      <c r="C272" t="n">
        <v>92.4433249370277</v>
      </c>
      <c r="D272" t="n">
        <v>6.271055555555555</v>
      </c>
      <c r="E272" t="n">
        <v>4.007388888888888</v>
      </c>
    </row>
    <row r="273">
      <c r="A273" t="inlineStr">
        <is>
          <t>002716</t>
        </is>
      </c>
      <c r="B273" t="n">
        <v>0.0005387046543935671</v>
      </c>
      <c r="C273" t="n">
        <v>92.30769230769229</v>
      </c>
      <c r="D273" t="n">
        <v>2.012833333333333</v>
      </c>
      <c r="E273" t="n">
        <v>3.025833333333333</v>
      </c>
    </row>
    <row r="274">
      <c r="A274" t="inlineStr">
        <is>
          <t>300019</t>
        </is>
      </c>
      <c r="B274" t="n">
        <v>0.004317798853829772</v>
      </c>
      <c r="C274" t="n">
        <v>92.29074889867843</v>
      </c>
      <c r="D274" t="n">
        <v>15.54888888888889</v>
      </c>
      <c r="E274" t="n">
        <v>5.633666666666667</v>
      </c>
    </row>
    <row r="275">
      <c r="A275" t="inlineStr">
        <is>
          <t>000403</t>
        </is>
      </c>
      <c r="B275" t="n">
        <v>0.002542503673835257</v>
      </c>
      <c r="C275" t="n">
        <v>92.16524216524218</v>
      </c>
      <c r="D275" t="n">
        <v>37.98549999999999</v>
      </c>
      <c r="E275" t="n">
        <v>0.9438888888888891</v>
      </c>
    </row>
    <row r="276">
      <c r="A276" t="inlineStr">
        <is>
          <t>300623</t>
        </is>
      </c>
      <c r="B276" t="n">
        <v>0.01486766964384441</v>
      </c>
      <c r="C276" t="n">
        <v>92.02630497328401</v>
      </c>
      <c r="D276" t="n">
        <v>36.68972222222222</v>
      </c>
      <c r="E276" t="n">
        <v>6.289111111111111</v>
      </c>
    </row>
    <row r="277">
      <c r="A277" t="inlineStr">
        <is>
          <t>600238</t>
        </is>
      </c>
      <c r="B277" t="n">
        <v>0.001927945644997811</v>
      </c>
      <c r="C277" t="n">
        <v>91.81034482758623</v>
      </c>
      <c r="D277" t="n">
        <v>5.496722222222222</v>
      </c>
      <c r="E277" t="n">
        <v>0.6798333333333333</v>
      </c>
    </row>
    <row r="278">
      <c r="A278" t="inlineStr">
        <is>
          <t>601689</t>
        </is>
      </c>
      <c r="B278" t="n">
        <v>0.007350381241044143</v>
      </c>
      <c r="C278" t="n">
        <v>91.53814089203837</v>
      </c>
      <c r="D278" t="n">
        <v>36.19433333333333</v>
      </c>
      <c r="E278" t="n">
        <v>1.091388888888889</v>
      </c>
    </row>
    <row r="279">
      <c r="A279" t="inlineStr">
        <is>
          <t>600211</t>
        </is>
      </c>
      <c r="B279" t="n">
        <v>0.05245628208457079</v>
      </c>
      <c r="C279" t="n">
        <v>91.02470930232558</v>
      </c>
      <c r="D279" t="n">
        <v>75.48877777777777</v>
      </c>
      <c r="E279" t="n">
        <v>4.550944444444445</v>
      </c>
    </row>
    <row r="280">
      <c r="A280" t="inlineStr">
        <is>
          <t>002651</t>
        </is>
      </c>
      <c r="B280" t="n">
        <v>0.004442350855956444</v>
      </c>
      <c r="C280" t="n">
        <v>90.79189686924494</v>
      </c>
      <c r="D280" t="n">
        <v>8.81361111111111</v>
      </c>
      <c r="E280" t="n">
        <v>2.606611111111111</v>
      </c>
    </row>
    <row r="281">
      <c r="A281" t="inlineStr">
        <is>
          <t>603456</t>
        </is>
      </c>
      <c r="B281" t="n">
        <v>0.002749230603604146</v>
      </c>
      <c r="C281" t="n">
        <v>90.76137418755805</v>
      </c>
      <c r="D281" t="n">
        <v>31.66483333333333</v>
      </c>
      <c r="E281" t="n">
        <v>1.083111111111111</v>
      </c>
    </row>
    <row r="282">
      <c r="A282" t="inlineStr">
        <is>
          <t>002179</t>
        </is>
      </c>
      <c r="B282" t="n">
        <v>0.01878607694388407</v>
      </c>
      <c r="C282" t="n">
        <v>90.66407335370937</v>
      </c>
      <c r="D282" t="n">
        <v>52.07683333333333</v>
      </c>
      <c r="E282" t="n">
        <v>0.99</v>
      </c>
    </row>
    <row r="283">
      <c r="A283" t="inlineStr">
        <is>
          <t>300089</t>
        </is>
      </c>
      <c r="B283" t="n">
        <v>0.001183885234001331</v>
      </c>
      <c r="C283" t="n">
        <v>90.25270758122741</v>
      </c>
      <c r="D283" t="n">
        <v>4.880999999999999</v>
      </c>
      <c r="E283" t="n">
        <v>2.977888888888889</v>
      </c>
    </row>
    <row r="284">
      <c r="A284" t="inlineStr">
        <is>
          <t>002677</t>
        </is>
      </c>
      <c r="B284" t="n">
        <v>0.003606995419549898</v>
      </c>
      <c r="C284" t="n">
        <v>90.12797074954297</v>
      </c>
      <c r="D284" t="n">
        <v>16.05738888888889</v>
      </c>
      <c r="E284" t="n">
        <v>2.253333333333333</v>
      </c>
    </row>
    <row r="285">
      <c r="A285" t="inlineStr">
        <is>
          <t>601799</t>
        </is>
      </c>
      <c r="B285" t="n">
        <v>0.03487959757853672</v>
      </c>
      <c r="C285" t="n">
        <v>90.01795332136444</v>
      </c>
      <c r="D285" t="n">
        <v>160.3877777777778</v>
      </c>
      <c r="E285" t="n">
        <v>0.5723888888888889</v>
      </c>
    </row>
    <row r="286">
      <c r="A286" t="inlineStr">
        <is>
          <t>603308</t>
        </is>
      </c>
      <c r="B286" t="n">
        <v>0.005650332185958185</v>
      </c>
      <c r="C286" t="n">
        <v>89.92718446601941</v>
      </c>
      <c r="D286" t="n">
        <v>25.458</v>
      </c>
      <c r="E286" t="n">
        <v>1.797</v>
      </c>
    </row>
    <row r="287">
      <c r="A287" t="inlineStr">
        <is>
          <t>603127</t>
        </is>
      </c>
      <c r="B287" t="n">
        <v>0.01029582899790937</v>
      </c>
      <c r="C287" t="n">
        <v>89.79979726305119</v>
      </c>
      <c r="D287" t="n">
        <v>99.10144444444445</v>
      </c>
      <c r="E287" t="n">
        <v>1.903833333333333</v>
      </c>
    </row>
    <row r="288">
      <c r="A288" t="inlineStr">
        <is>
          <t>300843</t>
        </is>
      </c>
      <c r="B288" t="n">
        <v>0.004612032552465277</v>
      </c>
      <c r="C288" t="n">
        <v>89.72935461485079</v>
      </c>
      <c r="D288" t="n">
        <v>31.55445205479452</v>
      </c>
      <c r="E288" t="n">
        <v>14.83534246575342</v>
      </c>
    </row>
    <row r="289">
      <c r="A289" t="inlineStr">
        <is>
          <t>603225</t>
        </is>
      </c>
      <c r="B289" t="n">
        <v>0.002516731737111237</v>
      </c>
      <c r="C289" t="n">
        <v>89.52569169960476</v>
      </c>
      <c r="D289" t="n">
        <v>11.85377777777778</v>
      </c>
      <c r="E289" t="n">
        <v>0.4774999999999999</v>
      </c>
    </row>
    <row r="290">
      <c r="A290" t="inlineStr">
        <is>
          <t>002288</t>
        </is>
      </c>
      <c r="B290" t="n">
        <v>0.002103507470634891</v>
      </c>
      <c r="C290" t="n">
        <v>89.37093275488068</v>
      </c>
      <c r="D290" t="n">
        <v>6.787388888888889</v>
      </c>
      <c r="E290" t="n">
        <v>4.896833333333332</v>
      </c>
    </row>
    <row r="291">
      <c r="A291" t="inlineStr">
        <is>
          <t>688179</t>
        </is>
      </c>
      <c r="B291" t="n">
        <v>0.01187319405663304</v>
      </c>
      <c r="C291" t="n">
        <v>89.32534398579671</v>
      </c>
      <c r="D291" t="n">
        <v>66.25500000000002</v>
      </c>
      <c r="E291" t="n">
        <v>11.83657142857143</v>
      </c>
    </row>
    <row r="292">
      <c r="A292" t="inlineStr">
        <is>
          <t>000612</t>
        </is>
      </c>
      <c r="B292" t="n">
        <v>0.001301671402998837</v>
      </c>
      <c r="C292" t="n">
        <v>88.94736842105264</v>
      </c>
      <c r="D292" t="n">
        <v>6.855333333333333</v>
      </c>
      <c r="E292" t="n">
        <v>4.395944444444444</v>
      </c>
    </row>
    <row r="293">
      <c r="A293" t="inlineStr">
        <is>
          <t>300831</t>
        </is>
      </c>
      <c r="B293" t="n">
        <v>0.003502940295014454</v>
      </c>
      <c r="C293" t="n">
        <v>88.90214797136036</v>
      </c>
      <c r="D293" t="n">
        <v>21.99766666666667</v>
      </c>
      <c r="E293" t="n">
        <v>14.15005555555555</v>
      </c>
    </row>
    <row r="294">
      <c r="A294" t="inlineStr">
        <is>
          <t>600433</t>
        </is>
      </c>
      <c r="B294" t="n">
        <v>0.0005299823713564938</v>
      </c>
      <c r="C294" t="n">
        <v>88.48684210526316</v>
      </c>
      <c r="D294" t="n">
        <v>3.655666666666666</v>
      </c>
      <c r="E294" t="n">
        <v>1.853</v>
      </c>
    </row>
    <row r="295">
      <c r="A295" t="inlineStr">
        <is>
          <t>002389</t>
        </is>
      </c>
      <c r="B295" t="n">
        <v>0.009106568617870289</v>
      </c>
      <c r="C295" t="n">
        <v>88.39487565938207</v>
      </c>
      <c r="D295" t="n">
        <v>22.74</v>
      </c>
      <c r="E295" t="n">
        <v>4.838333333333333</v>
      </c>
    </row>
    <row r="296">
      <c r="A296" t="inlineStr">
        <is>
          <t>603319</t>
        </is>
      </c>
      <c r="B296" t="n">
        <v>0.01248627290059452</v>
      </c>
      <c r="C296" t="n">
        <v>88.01229508196724</v>
      </c>
      <c r="D296" t="n">
        <v>32.64627777777778</v>
      </c>
      <c r="E296" t="n">
        <v>3.431833333333334</v>
      </c>
    </row>
    <row r="297">
      <c r="A297" t="inlineStr">
        <is>
          <t>600976</t>
        </is>
      </c>
      <c r="B297" t="n">
        <v>0.005543366820320484</v>
      </c>
      <c r="C297" t="n">
        <v>87.86906290115533</v>
      </c>
      <c r="D297" t="n">
        <v>24.28722222222223</v>
      </c>
      <c r="E297" t="n">
        <v>1.614888888888889</v>
      </c>
    </row>
    <row r="298">
      <c r="A298" t="inlineStr">
        <is>
          <t>000504</t>
        </is>
      </c>
      <c r="B298" t="n">
        <v>0.001933068585369708</v>
      </c>
      <c r="C298" t="n">
        <v>87.80141843971631</v>
      </c>
      <c r="D298" t="n">
        <v>12.20438888888889</v>
      </c>
      <c r="E298" t="n">
        <v>0.348</v>
      </c>
    </row>
    <row r="299">
      <c r="A299" t="inlineStr">
        <is>
          <t>002092</t>
        </is>
      </c>
      <c r="B299" t="n">
        <v>0.0007637765603728863</v>
      </c>
      <c r="C299" t="n">
        <v>87.55364806866952</v>
      </c>
      <c r="D299" t="n">
        <v>5.574722222222222</v>
      </c>
      <c r="E299" t="n">
        <v>1.670555555555556</v>
      </c>
    </row>
    <row r="300">
      <c r="A300" t="inlineStr">
        <is>
          <t>002499</t>
        </is>
      </c>
      <c r="B300" t="n">
        <v>0.001980325241811466</v>
      </c>
      <c r="C300" t="n">
        <v>87.5</v>
      </c>
      <c r="D300" t="n">
        <v>4.295000000000001</v>
      </c>
      <c r="E300" t="n">
        <v>1.015444444444445</v>
      </c>
    </row>
    <row r="301">
      <c r="A301" t="inlineStr">
        <is>
          <t>603260</t>
        </is>
      </c>
      <c r="B301" t="n">
        <v>0.006065546306874086</v>
      </c>
      <c r="C301" t="n">
        <v>87.40091781393411</v>
      </c>
      <c r="D301" t="n">
        <v>32.12855555555555</v>
      </c>
      <c r="E301" t="n">
        <v>1.235555555555556</v>
      </c>
    </row>
    <row r="302">
      <c r="A302" t="inlineStr">
        <is>
          <t>603606</t>
        </is>
      </c>
      <c r="B302" t="n">
        <v>0.005076825154172062</v>
      </c>
      <c r="C302" t="n">
        <v>87.37060041407867</v>
      </c>
      <c r="D302" t="n">
        <v>21.06988888888889</v>
      </c>
      <c r="E302" t="n">
        <v>2.649888888888889</v>
      </c>
    </row>
    <row r="303">
      <c r="A303" t="inlineStr">
        <is>
          <t>300536</t>
        </is>
      </c>
      <c r="B303" t="n">
        <v>0.004137323094154767</v>
      </c>
      <c r="C303" t="n">
        <v>87.00564971751412</v>
      </c>
      <c r="D303" t="n">
        <v>12.88388888888889</v>
      </c>
      <c r="E303" t="n">
        <v>2.174111111111111</v>
      </c>
    </row>
    <row r="304">
      <c r="A304" t="inlineStr">
        <is>
          <t>000100</t>
        </is>
      </c>
      <c r="B304" t="n">
        <v>0.0008254083814351782</v>
      </c>
      <c r="C304" t="n">
        <v>86.95652173913042</v>
      </c>
      <c r="D304" t="n">
        <v>6.692333333333333</v>
      </c>
      <c r="E304" t="n">
        <v>3.493888888888889</v>
      </c>
    </row>
    <row r="305">
      <c r="A305" t="inlineStr">
        <is>
          <t>603599</t>
        </is>
      </c>
      <c r="B305" t="n">
        <v>0.003233897529132685</v>
      </c>
      <c r="C305" t="n">
        <v>86.85331710286061</v>
      </c>
      <c r="D305" t="n">
        <v>19.80555555555556</v>
      </c>
      <c r="E305" t="n">
        <v>1.909055555555556</v>
      </c>
    </row>
    <row r="306">
      <c r="A306" t="inlineStr">
        <is>
          <t>603223</t>
        </is>
      </c>
      <c r="B306" t="n">
        <v>0.004817675825383325</v>
      </c>
      <c r="C306" t="n">
        <v>86.53266331658291</v>
      </c>
      <c r="D306" t="n">
        <v>15.77005555555555</v>
      </c>
      <c r="E306" t="n">
        <v>1.322666666666667</v>
      </c>
    </row>
    <row r="307">
      <c r="A307" t="inlineStr">
        <is>
          <t>300364</t>
        </is>
      </c>
      <c r="B307" t="n">
        <v>0.001220778009164522</v>
      </c>
      <c r="C307" t="n">
        <v>86.49237472766886</v>
      </c>
      <c r="D307" t="n">
        <v>7.511222222222224</v>
      </c>
      <c r="E307" t="n">
        <v>6.074444444444444</v>
      </c>
    </row>
    <row r="308">
      <c r="A308" t="inlineStr">
        <is>
          <t>600753</t>
        </is>
      </c>
      <c r="B308" t="n">
        <v>0.003249758238986053</v>
      </c>
      <c r="C308" t="n">
        <v>86.40776699029129</v>
      </c>
      <c r="D308" t="n">
        <v>14.33355555555556</v>
      </c>
      <c r="E308" t="n">
        <v>2.365944444444445</v>
      </c>
    </row>
    <row r="309">
      <c r="A309" t="inlineStr">
        <is>
          <t>603179</t>
        </is>
      </c>
      <c r="B309" t="n">
        <v>0.006318112968014695</v>
      </c>
      <c r="C309" t="n">
        <v>86.27968337730869</v>
      </c>
      <c r="D309" t="n">
        <v>28.41655555555555</v>
      </c>
      <c r="E309" t="n">
        <v>1.072</v>
      </c>
    </row>
    <row r="310">
      <c r="A310" t="inlineStr">
        <is>
          <t>300733</t>
        </is>
      </c>
      <c r="B310" t="n">
        <v>0.0096926126367562</v>
      </c>
      <c r="C310" t="n">
        <v>86.19289340101524</v>
      </c>
      <c r="D310" t="n">
        <v>16.72233333333333</v>
      </c>
      <c r="E310" t="n">
        <v>10.38338888888889</v>
      </c>
    </row>
    <row r="311">
      <c r="A311" t="inlineStr">
        <is>
          <t>603338</t>
        </is>
      </c>
      <c r="B311" t="n">
        <v>0.01278778147312871</v>
      </c>
      <c r="C311" t="n">
        <v>86.12270128264568</v>
      </c>
      <c r="D311" t="n">
        <v>93.91272222222223</v>
      </c>
      <c r="E311" t="n">
        <v>0.6266111111111111</v>
      </c>
    </row>
    <row r="312">
      <c r="A312" t="inlineStr">
        <is>
          <t>002068</t>
        </is>
      </c>
      <c r="B312" t="n">
        <v>0.0009704222387400446</v>
      </c>
      <c r="C312" t="n">
        <v>85.91885441527445</v>
      </c>
      <c r="D312" t="n">
        <v>5.414611111111111</v>
      </c>
      <c r="E312" t="n">
        <v>2.660611111111111</v>
      </c>
    </row>
    <row r="313">
      <c r="A313" t="inlineStr">
        <is>
          <t>300651</t>
        </is>
      </c>
      <c r="B313" t="n">
        <v>0.006042841629138127</v>
      </c>
      <c r="C313" t="n">
        <v>85.88454376163872</v>
      </c>
      <c r="D313" t="n">
        <v>37.96744444444444</v>
      </c>
      <c r="E313" t="n">
        <v>2.336555555555556</v>
      </c>
    </row>
    <row r="314">
      <c r="A314" t="inlineStr">
        <is>
          <t>600842</t>
        </is>
      </c>
      <c r="B314" t="n">
        <v>0.001709406719259756</v>
      </c>
      <c r="C314" t="n">
        <v>85.63829787234044</v>
      </c>
      <c r="D314" t="n">
        <v>11.63238888888889</v>
      </c>
      <c r="E314" t="n">
        <v>0</v>
      </c>
    </row>
    <row r="315">
      <c r="A315" t="inlineStr">
        <is>
          <t>600754</t>
        </is>
      </c>
      <c r="B315" t="n">
        <v>0.009353979606602395</v>
      </c>
      <c r="C315" t="n">
        <v>85.48094373865698</v>
      </c>
      <c r="D315" t="n">
        <v>41.53994444444444</v>
      </c>
      <c r="E315" t="n">
        <v>0.7501111111111111</v>
      </c>
    </row>
    <row r="316">
      <c r="A316" t="inlineStr">
        <is>
          <t>603613</t>
        </is>
      </c>
      <c r="B316" t="n">
        <v>0.02536781555457077</v>
      </c>
      <c r="C316" t="n">
        <v>85.42377009254749</v>
      </c>
      <c r="D316" t="n">
        <v>94.84461111111111</v>
      </c>
      <c r="E316" t="n">
        <v>3.214611111111111</v>
      </c>
    </row>
    <row r="317">
      <c r="A317" t="inlineStr">
        <is>
          <t>000727</t>
        </is>
      </c>
      <c r="B317" t="n">
        <v>0.0004990753539593962</v>
      </c>
      <c r="C317" t="n">
        <v>85.38461538461539</v>
      </c>
      <c r="D317" t="n">
        <v>2.170333333333334</v>
      </c>
      <c r="E317" t="n">
        <v>1.308611111111111</v>
      </c>
    </row>
    <row r="318">
      <c r="A318" t="inlineStr">
        <is>
          <t>002360</t>
        </is>
      </c>
      <c r="B318" t="n">
        <v>0.0009702989029540149</v>
      </c>
      <c r="C318" t="n">
        <v>85.23908523908526</v>
      </c>
      <c r="D318" t="n">
        <v>6.487555555555554</v>
      </c>
      <c r="E318" t="n">
        <v>2.425333333333334</v>
      </c>
    </row>
    <row r="319">
      <c r="A319" t="inlineStr">
        <is>
          <t>300100</t>
        </is>
      </c>
      <c r="B319" t="n">
        <v>0.009138845732706805</v>
      </c>
      <c r="C319" t="n">
        <v>85.20710059171597</v>
      </c>
      <c r="D319" t="n">
        <v>9.829277777777779</v>
      </c>
      <c r="E319" t="n">
        <v>7.486833333333334</v>
      </c>
    </row>
    <row r="320">
      <c r="A320" t="inlineStr">
        <is>
          <t>002390</t>
        </is>
      </c>
      <c r="B320" t="n">
        <v>0.001599271773570839</v>
      </c>
      <c r="C320" t="n">
        <v>85.16129032258061</v>
      </c>
      <c r="D320" t="n">
        <v>6.027666666666666</v>
      </c>
      <c r="E320" t="n">
        <v>1.251722222222222</v>
      </c>
    </row>
    <row r="321">
      <c r="A321" t="inlineStr">
        <is>
          <t>002318</t>
        </is>
      </c>
      <c r="B321" t="n">
        <v>0.001838752601614941</v>
      </c>
      <c r="C321" t="n">
        <v>85.14851485148513</v>
      </c>
      <c r="D321" t="n">
        <v>9.365555555555556</v>
      </c>
      <c r="E321" t="n">
        <v>2.363111111111111</v>
      </c>
    </row>
    <row r="322">
      <c r="A322" t="inlineStr">
        <is>
          <t>002841</t>
        </is>
      </c>
      <c r="B322" t="n">
        <v>0.004819490413857109</v>
      </c>
      <c r="C322" t="n">
        <v>85.10330306619294</v>
      </c>
      <c r="D322" t="n">
        <v>101.2780555555556</v>
      </c>
      <c r="E322" t="n">
        <v>0.3736666666666666</v>
      </c>
    </row>
    <row r="323">
      <c r="A323" t="inlineStr">
        <is>
          <t>300589</t>
        </is>
      </c>
      <c r="B323" t="n">
        <v>0.02246617257484606</v>
      </c>
      <c r="C323" t="n">
        <v>85.02415458937197</v>
      </c>
      <c r="D323" t="n">
        <v>23.01266666666667</v>
      </c>
      <c r="E323" t="n">
        <v>14.53305555555556</v>
      </c>
    </row>
    <row r="324">
      <c r="A324" t="inlineStr">
        <is>
          <t>600111</t>
        </is>
      </c>
      <c r="B324" t="n">
        <v>0.001752442954926398</v>
      </c>
      <c r="C324" t="n">
        <v>84.89130434782612</v>
      </c>
      <c r="D324" t="n">
        <v>12.10516666666667</v>
      </c>
      <c r="E324" t="n">
        <v>2.988888888888889</v>
      </c>
    </row>
    <row r="325">
      <c r="A325" t="inlineStr">
        <is>
          <t>002585</t>
        </is>
      </c>
      <c r="B325" t="n">
        <v>0.002011543391223223</v>
      </c>
      <c r="C325" t="n">
        <v>84.67432950191574</v>
      </c>
      <c r="D325" t="n">
        <v>8.509722222222223</v>
      </c>
      <c r="E325" t="n">
        <v>4.195722222222222</v>
      </c>
    </row>
    <row r="326">
      <c r="A326" t="inlineStr">
        <is>
          <t>600456</t>
        </is>
      </c>
      <c r="B326" t="n">
        <v>0.01140009785801819</v>
      </c>
      <c r="C326" t="n">
        <v>84.54258675078863</v>
      </c>
      <c r="D326" t="n">
        <v>35.129</v>
      </c>
      <c r="E326" t="n">
        <v>2.213</v>
      </c>
    </row>
    <row r="327">
      <c r="A327" t="inlineStr">
        <is>
          <t>000591</t>
        </is>
      </c>
      <c r="B327" t="n">
        <v>0.001717034079502673</v>
      </c>
      <c r="C327" t="n">
        <v>83.57771260997066</v>
      </c>
      <c r="D327" t="n">
        <v>4.694944444444444</v>
      </c>
      <c r="E327" t="n">
        <v>5.336111111111111</v>
      </c>
    </row>
    <row r="328">
      <c r="A328" t="inlineStr">
        <is>
          <t>300618</t>
        </is>
      </c>
      <c r="B328" t="n">
        <v>0.01768812282803839</v>
      </c>
      <c r="C328" t="n">
        <v>83.35540003782864</v>
      </c>
      <c r="D328" t="n">
        <v>72.36233333333334</v>
      </c>
      <c r="E328" t="n">
        <v>5.702944444444444</v>
      </c>
    </row>
    <row r="329">
      <c r="A329" t="inlineStr">
        <is>
          <t>000589</t>
        </is>
      </c>
      <c r="B329" t="n">
        <v>0.001202494113394105</v>
      </c>
      <c r="C329" t="n">
        <v>83.29048843187661</v>
      </c>
      <c r="D329" t="n">
        <v>5.686166666666667</v>
      </c>
      <c r="E329" t="n">
        <v>2.852388888888889</v>
      </c>
    </row>
    <row r="330">
      <c r="A330" t="inlineStr">
        <is>
          <t>002735</t>
        </is>
      </c>
      <c r="B330" t="n">
        <v>0.00951157998860146</v>
      </c>
      <c r="C330" t="n">
        <v>83.27291558777836</v>
      </c>
      <c r="D330" t="n">
        <v>33.45555555555556</v>
      </c>
      <c r="E330" t="n">
        <v>1.974111111111111</v>
      </c>
    </row>
    <row r="331">
      <c r="A331" t="inlineStr">
        <is>
          <t>000001</t>
        </is>
      </c>
      <c r="B331" t="n">
        <v>0.002727174988715705</v>
      </c>
      <c r="C331" t="n">
        <v>83.07233407904549</v>
      </c>
      <c r="D331" t="n">
        <v>16.3425</v>
      </c>
      <c r="E331" t="n">
        <v>0.5977777777777777</v>
      </c>
    </row>
    <row r="332">
      <c r="A332" t="inlineStr">
        <is>
          <t>688133</t>
        </is>
      </c>
      <c r="B332" t="n">
        <v>0.01754581166501847</v>
      </c>
      <c r="C332" t="n">
        <v>82.98516500151376</v>
      </c>
      <c r="D332" t="n">
        <v>112.5962121212121</v>
      </c>
      <c r="E332" t="n">
        <v>12.32181818181818</v>
      </c>
    </row>
    <row r="333">
      <c r="A333" t="inlineStr">
        <is>
          <t>603713</t>
        </is>
      </c>
      <c r="B333" t="n">
        <v>0.01664866261282755</v>
      </c>
      <c r="C333" t="n">
        <v>82.84481664763355</v>
      </c>
      <c r="D333" t="n">
        <v>118.991</v>
      </c>
      <c r="E333" t="n">
        <v>2.119166666666667</v>
      </c>
    </row>
    <row r="334">
      <c r="A334" t="inlineStr">
        <is>
          <t>603027</t>
        </is>
      </c>
      <c r="B334" t="n">
        <v>0.004730272149262351</v>
      </c>
      <c r="C334" t="n">
        <v>82.79918864097364</v>
      </c>
      <c r="D334" t="n">
        <v>36.23249999999999</v>
      </c>
      <c r="E334" t="n">
        <v>1.613722222222222</v>
      </c>
    </row>
    <row r="335">
      <c r="A335" t="inlineStr">
        <is>
          <t>601208</t>
        </is>
      </c>
      <c r="B335" t="n">
        <v>0.001920333388670913</v>
      </c>
      <c r="C335" t="n">
        <v>82.08955223880596</v>
      </c>
      <c r="D335" t="n">
        <v>9.147</v>
      </c>
      <c r="E335" t="n">
        <v>2.265722222222223</v>
      </c>
    </row>
    <row r="336">
      <c r="A336" t="inlineStr">
        <is>
          <t>603737</t>
        </is>
      </c>
      <c r="B336" t="n">
        <v>0.03240509212086136</v>
      </c>
      <c r="C336" t="n">
        <v>82.0577314648461</v>
      </c>
      <c r="D336" t="n">
        <v>134.2717777777778</v>
      </c>
      <c r="E336" t="n">
        <v>0.6435555555555555</v>
      </c>
    </row>
    <row r="337">
      <c r="A337" t="inlineStr">
        <is>
          <t>002340</t>
        </is>
      </c>
      <c r="B337" t="n">
        <v>0.001329250507615221</v>
      </c>
      <c r="C337" t="n">
        <v>81.97802197802197</v>
      </c>
      <c r="D337" t="n">
        <v>5.523555555555555</v>
      </c>
      <c r="E337" t="n">
        <v>4.675666666666666</v>
      </c>
    </row>
    <row r="338">
      <c r="A338" t="inlineStr">
        <is>
          <t>603816</t>
        </is>
      </c>
      <c r="B338" t="n">
        <v>0.01230222768389255</v>
      </c>
      <c r="C338" t="n">
        <v>81.89573459715641</v>
      </c>
      <c r="D338" t="n">
        <v>63.67294444444444</v>
      </c>
      <c r="E338" t="n">
        <v>0.594388888888889</v>
      </c>
    </row>
    <row r="339">
      <c r="A339" t="inlineStr">
        <is>
          <t>688363</t>
        </is>
      </c>
      <c r="B339" t="n">
        <v>0.01257554350648327</v>
      </c>
      <c r="C339" t="n">
        <v>81.68335187245088</v>
      </c>
      <c r="D339" t="n">
        <v>139.9367222222222</v>
      </c>
      <c r="E339" t="n">
        <v>3.332722222222223</v>
      </c>
    </row>
    <row r="340">
      <c r="A340" t="inlineStr">
        <is>
          <t>000659</t>
        </is>
      </c>
      <c r="B340" t="n">
        <v>0.0003139570721232427</v>
      </c>
      <c r="C340" t="n">
        <v>81.37254901960785</v>
      </c>
      <c r="D340" t="n">
        <v>2.575666666666667</v>
      </c>
      <c r="E340" t="n">
        <v>1.359277777777778</v>
      </c>
    </row>
    <row r="341">
      <c r="A341" t="inlineStr">
        <is>
          <t>603899</t>
        </is>
      </c>
      <c r="B341" t="n">
        <v>0.01445984264061753</v>
      </c>
      <c r="C341" t="n">
        <v>80.87441860465117</v>
      </c>
      <c r="D341" t="n">
        <v>71.43994444444444</v>
      </c>
      <c r="E341" t="n">
        <v>0.3765</v>
      </c>
    </row>
    <row r="342">
      <c r="A342" t="inlineStr">
        <is>
          <t>688122</t>
        </is>
      </c>
      <c r="B342" t="n">
        <v>0.01926292076850147</v>
      </c>
      <c r="C342" t="n">
        <v>80.80900243309001</v>
      </c>
      <c r="D342" t="n">
        <v>50.04305555555555</v>
      </c>
      <c r="E342" t="n">
        <v>3.654888888888889</v>
      </c>
    </row>
    <row r="343">
      <c r="A343" t="inlineStr">
        <is>
          <t>300318</t>
        </is>
      </c>
      <c r="B343" t="n">
        <v>0.009225910131944768</v>
      </c>
      <c r="C343" t="n">
        <v>80.57142857142858</v>
      </c>
      <c r="D343" t="n">
        <v>11.33855555555556</v>
      </c>
      <c r="E343" t="n">
        <v>5.121166666666667</v>
      </c>
    </row>
    <row r="344">
      <c r="A344" t="inlineStr">
        <is>
          <t>600071</t>
        </is>
      </c>
      <c r="B344" t="n">
        <v>0.001411678179878682</v>
      </c>
      <c r="C344" t="n">
        <v>79.60829493087557</v>
      </c>
      <c r="D344" t="n">
        <v>11.02627777777778</v>
      </c>
      <c r="E344" t="n">
        <v>2.361388888888889</v>
      </c>
    </row>
    <row r="345">
      <c r="A345" t="inlineStr">
        <is>
          <t>002258</t>
        </is>
      </c>
      <c r="B345" t="n">
        <v>0.001901858542701618</v>
      </c>
      <c r="C345" t="n">
        <v>79.38881664499348</v>
      </c>
      <c r="D345" t="n">
        <v>20.92461111111111</v>
      </c>
      <c r="E345" t="n">
        <v>2.269444444444444</v>
      </c>
    </row>
    <row r="346">
      <c r="A346" t="inlineStr">
        <is>
          <t>601717</t>
        </is>
      </c>
      <c r="B346" t="n">
        <v>0.003939408645257486</v>
      </c>
      <c r="C346" t="n">
        <v>79.32330827067666</v>
      </c>
      <c r="D346" t="n">
        <v>8.776666666666667</v>
      </c>
      <c r="E346" t="n">
        <v>2.667333333333333</v>
      </c>
    </row>
    <row r="347">
      <c r="A347" t="inlineStr">
        <is>
          <t>600418</t>
        </is>
      </c>
      <c r="B347" t="n">
        <v>0.001610391681067567</v>
      </c>
      <c r="C347" t="n">
        <v>79.28286852589643</v>
      </c>
      <c r="D347" t="n">
        <v>9.368222222222224</v>
      </c>
      <c r="E347" t="n">
        <v>6.130888888888888</v>
      </c>
    </row>
    <row r="348">
      <c r="A348" t="inlineStr">
        <is>
          <t>600926</t>
        </is>
      </c>
      <c r="B348" t="n">
        <v>0.002559781910528686</v>
      </c>
      <c r="C348" t="n">
        <v>79.07542579075427</v>
      </c>
      <c r="D348" t="n">
        <v>12.00222222222222</v>
      </c>
      <c r="E348" t="n">
        <v>0.7254999999999998</v>
      </c>
    </row>
    <row r="349">
      <c r="A349" t="inlineStr">
        <is>
          <t>300433</t>
        </is>
      </c>
      <c r="B349" t="n">
        <v>0.005985822572853256</v>
      </c>
      <c r="C349" t="n">
        <v>79.03930131004364</v>
      </c>
      <c r="D349" t="n">
        <v>30.64355555555556</v>
      </c>
      <c r="E349" t="n">
        <v>1.827277777777778</v>
      </c>
    </row>
    <row r="350">
      <c r="A350" t="inlineStr">
        <is>
          <t>300549</t>
        </is>
      </c>
      <c r="B350" t="n">
        <v>0.01467516535915761</v>
      </c>
      <c r="C350" t="n">
        <v>78.95220588235293</v>
      </c>
      <c r="D350" t="n">
        <v>17.67777777777778</v>
      </c>
      <c r="E350" t="n">
        <v>5.934166666666666</v>
      </c>
    </row>
    <row r="351">
      <c r="A351" t="inlineStr">
        <is>
          <t>603076</t>
        </is>
      </c>
      <c r="B351" t="n">
        <v>0.01093368784850266</v>
      </c>
      <c r="C351" t="n">
        <v>78.60187553282181</v>
      </c>
      <c r="D351" t="n">
        <v>38.808</v>
      </c>
      <c r="E351" t="n">
        <v>5.854166666666667</v>
      </c>
    </row>
    <row r="352">
      <c r="A352" t="inlineStr">
        <is>
          <t>300035</t>
        </is>
      </c>
      <c r="B352" t="n">
        <v>0.001822557312989483</v>
      </c>
      <c r="C352" t="n">
        <v>78.48275862068965</v>
      </c>
      <c r="D352" t="n">
        <v>10.13683333333333</v>
      </c>
      <c r="E352" t="n">
        <v>5.724555555555556</v>
      </c>
    </row>
    <row r="353">
      <c r="A353" t="inlineStr">
        <is>
          <t>300752</t>
        </is>
      </c>
      <c r="B353" t="n">
        <v>0.0116596064664898</v>
      </c>
      <c r="C353" t="n">
        <v>78.36663770634233</v>
      </c>
      <c r="D353" t="n">
        <v>30.88133333333333</v>
      </c>
      <c r="E353" t="n">
        <v>12.99672222222222</v>
      </c>
    </row>
    <row r="354">
      <c r="A354" t="inlineStr">
        <is>
          <t>600885</t>
        </is>
      </c>
      <c r="B354" t="n">
        <v>0.006360882653129169</v>
      </c>
      <c r="C354" t="n">
        <v>78.25</v>
      </c>
      <c r="D354" t="n">
        <v>45.83722222222222</v>
      </c>
      <c r="E354" t="n">
        <v>1.158555555555556</v>
      </c>
    </row>
    <row r="355">
      <c r="A355" t="inlineStr">
        <is>
          <t>300690</t>
        </is>
      </c>
      <c r="B355" t="n">
        <v>0.02431695465020045</v>
      </c>
      <c r="C355" t="n">
        <v>78.07239057239057</v>
      </c>
      <c r="D355" t="n">
        <v>43.05277777777778</v>
      </c>
      <c r="E355" t="n">
        <v>7.048722222222223</v>
      </c>
    </row>
    <row r="356">
      <c r="A356" t="inlineStr">
        <is>
          <t>601016</t>
        </is>
      </c>
      <c r="B356" t="n">
        <v>0.0004399671984115965</v>
      </c>
      <c r="C356" t="n">
        <v>77.98165137614677</v>
      </c>
      <c r="D356" t="n">
        <v>2.801166666666667</v>
      </c>
      <c r="E356" t="n">
        <v>2.100222222222222</v>
      </c>
    </row>
    <row r="357">
      <c r="A357" t="inlineStr">
        <is>
          <t>002372</t>
        </is>
      </c>
      <c r="B357" t="n">
        <v>0.003000234258409328</v>
      </c>
      <c r="C357" t="n">
        <v>77.77777777777779</v>
      </c>
      <c r="D357" t="n">
        <v>15.7965</v>
      </c>
      <c r="E357" t="n">
        <v>0.7115555555555555</v>
      </c>
    </row>
    <row r="358">
      <c r="A358" t="inlineStr">
        <is>
          <t>000956</t>
        </is>
      </c>
      <c r="B358" t="n">
        <v>0.002661928542483408</v>
      </c>
      <c r="C358" t="n">
        <v>77.76119402985073</v>
      </c>
      <c r="D358" t="n">
        <v>8.50838888888889</v>
      </c>
      <c r="E358" t="n">
        <v>0</v>
      </c>
    </row>
    <row r="359">
      <c r="A359" t="inlineStr">
        <is>
          <t>300307</t>
        </is>
      </c>
      <c r="B359" t="n">
        <v>0.001874900911776347</v>
      </c>
      <c r="C359" t="n">
        <v>77.75119617224881</v>
      </c>
      <c r="D359" t="n">
        <v>6.246944444444443</v>
      </c>
      <c r="E359" t="n">
        <v>1.396</v>
      </c>
    </row>
    <row r="360">
      <c r="A360" t="inlineStr">
        <is>
          <t>000933</t>
        </is>
      </c>
      <c r="B360" t="n">
        <v>0.001999435799288924</v>
      </c>
      <c r="C360" t="n">
        <v>77.65957446808511</v>
      </c>
      <c r="D360" t="n">
        <v>5.736777777777777</v>
      </c>
      <c r="E360" t="n">
        <v>3.008</v>
      </c>
    </row>
    <row r="361">
      <c r="A361" t="inlineStr">
        <is>
          <t>688116</t>
        </is>
      </c>
      <c r="B361" t="n">
        <v>0.008707198353901992</v>
      </c>
      <c r="C361" t="n">
        <v>77.65567765567765</v>
      </c>
      <c r="D361" t="n">
        <v>48.93044444444444</v>
      </c>
      <c r="E361" t="n">
        <v>4.183555555555555</v>
      </c>
    </row>
    <row r="362">
      <c r="A362" t="inlineStr">
        <is>
          <t>000708</t>
        </is>
      </c>
      <c r="B362" t="n">
        <v>0.003074916059488906</v>
      </c>
      <c r="C362" t="n">
        <v>77.46566791510612</v>
      </c>
      <c r="D362" t="n">
        <v>19.13833333333334</v>
      </c>
      <c r="E362" t="n">
        <v>0.6303333333333332</v>
      </c>
    </row>
    <row r="363">
      <c r="A363" t="inlineStr">
        <is>
          <t>000768</t>
        </is>
      </c>
      <c r="B363" t="n">
        <v>0.007610229448053346</v>
      </c>
      <c r="C363" t="n">
        <v>77.41031390134529</v>
      </c>
      <c r="D363" t="n">
        <v>25.3745</v>
      </c>
      <c r="E363" t="n">
        <v>1.466555555555556</v>
      </c>
    </row>
    <row r="364">
      <c r="A364" t="inlineStr">
        <is>
          <t>000831</t>
        </is>
      </c>
      <c r="B364" t="n">
        <v>0.001113293053118605</v>
      </c>
      <c r="C364" t="n">
        <v>77.378640776699</v>
      </c>
      <c r="D364" t="n">
        <v>13.66422222222222</v>
      </c>
      <c r="E364" t="n">
        <v>4.301277777777777</v>
      </c>
    </row>
    <row r="365">
      <c r="A365" t="inlineStr">
        <is>
          <t>300001</t>
        </is>
      </c>
      <c r="B365" t="n">
        <v>0.00670593317556893</v>
      </c>
      <c r="C365" t="n">
        <v>77.356608478803</v>
      </c>
      <c r="D365" t="n">
        <v>23.44138888888889</v>
      </c>
      <c r="E365" t="n">
        <v>2.495166666666667</v>
      </c>
    </row>
    <row r="366">
      <c r="A366" t="inlineStr">
        <is>
          <t>002049</t>
        </is>
      </c>
      <c r="B366" t="n">
        <v>0.02731067702781408</v>
      </c>
      <c r="C366" t="n">
        <v>77.22757814782355</v>
      </c>
      <c r="D366" t="n">
        <v>110.9714444444444</v>
      </c>
      <c r="E366" t="n">
        <v>3.979111111111111</v>
      </c>
    </row>
    <row r="367">
      <c r="A367" t="inlineStr">
        <is>
          <t>601021</t>
        </is>
      </c>
      <c r="B367" t="n">
        <v>0.005540291041455485</v>
      </c>
      <c r="C367" t="n">
        <v>76.95146182231056</v>
      </c>
      <c r="D367" t="n">
        <v>44.83944444444445</v>
      </c>
      <c r="E367" t="n">
        <v>0.6942777777777778</v>
      </c>
    </row>
    <row r="368">
      <c r="A368" t="inlineStr">
        <is>
          <t>300721</t>
        </is>
      </c>
      <c r="B368" t="n">
        <v>0.006249434706987967</v>
      </c>
      <c r="C368" t="n">
        <v>76.23490669593853</v>
      </c>
      <c r="D368" t="n">
        <v>28.71761111111111</v>
      </c>
      <c r="E368" t="n">
        <v>12.27405555555556</v>
      </c>
    </row>
    <row r="369">
      <c r="A369" t="inlineStr">
        <is>
          <t>300470</t>
        </is>
      </c>
      <c r="B369" t="n">
        <v>0.005974096057096227</v>
      </c>
      <c r="C369" t="n">
        <v>75.89928057553956</v>
      </c>
      <c r="D369" t="n">
        <v>39.84244444444444</v>
      </c>
      <c r="E369" t="n">
        <v>1.341888888888889</v>
      </c>
    </row>
    <row r="370">
      <c r="A370" t="inlineStr">
        <is>
          <t>601615</t>
        </is>
      </c>
      <c r="B370" t="n">
        <v>0.002578717064427167</v>
      </c>
      <c r="C370" t="n">
        <v>75.81475128644939</v>
      </c>
      <c r="D370" t="n">
        <v>15.91894444444444</v>
      </c>
      <c r="E370" t="n">
        <v>3.384166666666667</v>
      </c>
    </row>
    <row r="371">
      <c r="A371" t="inlineStr">
        <is>
          <t>600803</t>
        </is>
      </c>
      <c r="B371" t="n">
        <v>0.001179914948993044</v>
      </c>
      <c r="C371" t="n">
        <v>75.65217391304348</v>
      </c>
      <c r="D371" t="n">
        <v>12.41311111111111</v>
      </c>
      <c r="E371" t="n">
        <v>0.8739444444444444</v>
      </c>
    </row>
    <row r="372">
      <c r="A372" t="inlineStr">
        <is>
          <t>002026</t>
        </is>
      </c>
      <c r="B372" t="n">
        <v>0.004175910048347237</v>
      </c>
      <c r="C372" t="n">
        <v>75.45638945233269</v>
      </c>
      <c r="D372" t="n">
        <v>9.104944444444444</v>
      </c>
      <c r="E372" t="n">
        <v>4.156611111111111</v>
      </c>
    </row>
    <row r="373">
      <c r="A373" t="inlineStr">
        <is>
          <t>002803</t>
        </is>
      </c>
      <c r="B373" t="n">
        <v>0.008996279516593184</v>
      </c>
      <c r="C373" t="n">
        <v>75.14792899408285</v>
      </c>
      <c r="D373" t="n">
        <v>34.43722222222222</v>
      </c>
      <c r="E373" t="n">
        <v>2.783166666666667</v>
      </c>
    </row>
    <row r="374">
      <c r="A374" t="inlineStr">
        <is>
          <t>000333</t>
        </is>
      </c>
      <c r="B374" t="n">
        <v>0.01439106244954242</v>
      </c>
      <c r="C374" t="n">
        <v>74.88869100623332</v>
      </c>
      <c r="D374" t="n">
        <v>76.02577777777778</v>
      </c>
      <c r="E374" t="n">
        <v>0.3907777777777778</v>
      </c>
    </row>
    <row r="375">
      <c r="A375" t="inlineStr">
        <is>
          <t>300840</t>
        </is>
      </c>
      <c r="B375" t="n">
        <v>0.004587029759221868</v>
      </c>
      <c r="C375" t="n">
        <v>74.85380116959061</v>
      </c>
      <c r="D375" t="n">
        <v>20.2506338028169</v>
      </c>
      <c r="E375" t="n">
        <v>17.40281690140845</v>
      </c>
    </row>
    <row r="376">
      <c r="A376" t="inlineStr">
        <is>
          <t>300582</t>
        </is>
      </c>
      <c r="B376" t="n">
        <v>0.005766641322747092</v>
      </c>
      <c r="C376" t="n">
        <v>74.8263888888889</v>
      </c>
      <c r="D376" t="n">
        <v>16.90394444444444</v>
      </c>
      <c r="E376" t="n">
        <v>8.558444444444444</v>
      </c>
    </row>
    <row r="377">
      <c r="A377" t="inlineStr">
        <is>
          <t>002991</t>
        </is>
      </c>
      <c r="B377" t="n">
        <v>0.02295605646042413</v>
      </c>
      <c r="C377" t="n">
        <v>74.69987457444903</v>
      </c>
      <c r="D377" t="n">
        <v>105.356</v>
      </c>
      <c r="E377" t="n">
        <v>7.644879999999999</v>
      </c>
    </row>
    <row r="378">
      <c r="A378" t="inlineStr">
        <is>
          <t>603966</t>
        </is>
      </c>
      <c r="B378" t="n">
        <v>0.002725905805631878</v>
      </c>
      <c r="C378" t="n">
        <v>74.60148777895854</v>
      </c>
      <c r="D378" t="n">
        <v>13.98311111111111</v>
      </c>
      <c r="E378" t="n">
        <v>1.595666666666667</v>
      </c>
    </row>
    <row r="379">
      <c r="A379" t="inlineStr">
        <is>
          <t>688126</t>
        </is>
      </c>
      <c r="B379" t="n">
        <v>0.007775726870972293</v>
      </c>
      <c r="C379" t="n">
        <v>74.56236323851202</v>
      </c>
      <c r="D379" t="n">
        <v>36.60644444444444</v>
      </c>
      <c r="E379" t="n">
        <v>12.01105555555556</v>
      </c>
    </row>
    <row r="380">
      <c r="A380" t="inlineStr">
        <is>
          <t>002884</t>
        </is>
      </c>
      <c r="B380" t="n">
        <v>0.006051124601200678</v>
      </c>
      <c r="C380" t="n">
        <v>74.09679618268574</v>
      </c>
      <c r="D380" t="n">
        <v>21.69427777777778</v>
      </c>
      <c r="E380" t="n">
        <v>1.900555555555556</v>
      </c>
    </row>
    <row r="381">
      <c r="A381" t="inlineStr">
        <is>
          <t>002472</t>
        </is>
      </c>
      <c r="B381" t="n">
        <v>0.001044161558383643</v>
      </c>
      <c r="C381" t="n">
        <v>73.62204724409449</v>
      </c>
      <c r="D381" t="n">
        <v>6.435055555555556</v>
      </c>
      <c r="E381" t="n">
        <v>1.607055555555556</v>
      </c>
    </row>
    <row r="382">
      <c r="A382" t="inlineStr">
        <is>
          <t>002145</t>
        </is>
      </c>
      <c r="B382" t="n">
        <v>0.0005259657957600723</v>
      </c>
      <c r="C382" t="n">
        <v>73.52941176470588</v>
      </c>
      <c r="D382" t="n">
        <v>5.609388888888891</v>
      </c>
      <c r="E382" t="n">
        <v>2.5775</v>
      </c>
    </row>
    <row r="383">
      <c r="A383" t="inlineStr">
        <is>
          <t>300782</t>
        </is>
      </c>
      <c r="B383" t="n">
        <v>0.1340922839913112</v>
      </c>
      <c r="C383" t="n">
        <v>73.18024381596531</v>
      </c>
      <c r="D383" t="n">
        <v>459.2819444444444</v>
      </c>
      <c r="E383" t="n">
        <v>3.416</v>
      </c>
    </row>
    <row r="384">
      <c r="A384" t="inlineStr">
        <is>
          <t>300760</t>
        </is>
      </c>
      <c r="B384" t="n">
        <v>0.04244859397947683</v>
      </c>
      <c r="C384" t="n">
        <v>73.17174150325569</v>
      </c>
      <c r="D384" t="n">
        <v>346.2592777777778</v>
      </c>
      <c r="E384" t="n">
        <v>1.005555555555556</v>
      </c>
    </row>
    <row r="385">
      <c r="A385" t="inlineStr">
        <is>
          <t>300521</t>
        </is>
      </c>
      <c r="B385" t="n">
        <v>0.003406874984890908</v>
      </c>
      <c r="C385" t="n">
        <v>72.50257466529351</v>
      </c>
      <c r="D385" t="n">
        <v>21.90288888888889</v>
      </c>
      <c r="E385" t="n">
        <v>2.679</v>
      </c>
    </row>
    <row r="386">
      <c r="A386" t="inlineStr">
        <is>
          <t>601028</t>
        </is>
      </c>
      <c r="B386" t="n">
        <v>0.001100735334410907</v>
      </c>
      <c r="C386" t="n">
        <v>72.49647390691116</v>
      </c>
      <c r="D386" t="n">
        <v>11.70261111111111</v>
      </c>
      <c r="E386" t="n">
        <v>0.8026111111111111</v>
      </c>
    </row>
    <row r="387">
      <c r="A387" t="inlineStr">
        <is>
          <t>000837</t>
        </is>
      </c>
      <c r="B387" t="n">
        <v>0.001008732311346886</v>
      </c>
      <c r="C387" t="n">
        <v>72.45989304812835</v>
      </c>
      <c r="D387" t="n">
        <v>5.571333333333334</v>
      </c>
      <c r="E387" t="n">
        <v>0.9346666666666668</v>
      </c>
    </row>
    <row r="388">
      <c r="A388" t="inlineStr">
        <is>
          <t>300316</t>
        </is>
      </c>
      <c r="B388" t="n">
        <v>0.004886672246674616</v>
      </c>
      <c r="C388" t="n">
        <v>72.38493723849375</v>
      </c>
      <c r="D388" t="n">
        <v>28.55272222222223</v>
      </c>
      <c r="E388" t="n">
        <v>2.548166666666666</v>
      </c>
    </row>
    <row r="389">
      <c r="A389" t="inlineStr">
        <is>
          <t>002501</t>
        </is>
      </c>
      <c r="B389" t="n">
        <v>0.0005164058652392682</v>
      </c>
      <c r="C389" t="n">
        <v>72.36842105263159</v>
      </c>
      <c r="D389" t="n">
        <v>1.728277777777778</v>
      </c>
      <c r="E389" t="n">
        <v>0.8081111111111111</v>
      </c>
    </row>
    <row r="390">
      <c r="A390" t="inlineStr">
        <is>
          <t>603288</t>
        </is>
      </c>
      <c r="B390" t="n">
        <v>0.02997749171106505</v>
      </c>
      <c r="C390" t="n">
        <v>72.36260823467045</v>
      </c>
      <c r="D390" t="n">
        <v>159.2387222222222</v>
      </c>
      <c r="E390" t="n">
        <v>0.1457777777777778</v>
      </c>
    </row>
    <row r="391">
      <c r="A391" t="inlineStr">
        <is>
          <t>300938</t>
        </is>
      </c>
      <c r="B391" t="n">
        <v>0.02456605780980069</v>
      </c>
      <c r="C391" t="n">
        <v>72.28260869565216</v>
      </c>
      <c r="D391" t="n">
        <v>65.925</v>
      </c>
      <c r="E391" t="n">
        <v>51.675</v>
      </c>
    </row>
    <row r="392">
      <c r="A392" t="inlineStr">
        <is>
          <t>300858</t>
        </is>
      </c>
      <c r="B392" t="n">
        <v>0.009699578715634063</v>
      </c>
      <c r="C392" t="n">
        <v>72.28244945795485</v>
      </c>
      <c r="D392" t="n">
        <v>68.00782945736434</v>
      </c>
      <c r="E392" t="n">
        <v>10.22062015503876</v>
      </c>
    </row>
    <row r="393">
      <c r="A393" t="inlineStr">
        <is>
          <t>300171</t>
        </is>
      </c>
      <c r="B393" t="n">
        <v>0.003219344810222991</v>
      </c>
      <c r="C393" t="n">
        <v>72.11740041928725</v>
      </c>
      <c r="D393" t="n">
        <v>17.45961111111111</v>
      </c>
      <c r="E393" t="n">
        <v>3.676</v>
      </c>
    </row>
    <row r="394">
      <c r="A394" t="inlineStr">
        <is>
          <t>300129</t>
        </is>
      </c>
      <c r="B394" t="n">
        <v>0.002704030018622816</v>
      </c>
      <c r="C394" t="n">
        <v>72.02970297029702</v>
      </c>
      <c r="D394" t="n">
        <v>6.188111111111112</v>
      </c>
      <c r="E394" t="n">
        <v>7.115333333333333</v>
      </c>
    </row>
    <row r="395">
      <c r="A395" t="inlineStr">
        <is>
          <t>600723</t>
        </is>
      </c>
      <c r="B395" t="n">
        <v>0.002313183000968468</v>
      </c>
      <c r="C395" t="n">
        <v>71.455223880597</v>
      </c>
      <c r="D395" t="n">
        <v>9.261166666666666</v>
      </c>
      <c r="E395" t="n">
        <v>1.737111111111111</v>
      </c>
    </row>
    <row r="396">
      <c r="A396" t="inlineStr">
        <is>
          <t>002074</t>
        </is>
      </c>
      <c r="B396" t="n">
        <v>0.0055355524131392</v>
      </c>
      <c r="C396" t="n">
        <v>71.4154832798901</v>
      </c>
      <c r="D396" t="n">
        <v>28.9645</v>
      </c>
      <c r="E396" t="n">
        <v>4.699055555555555</v>
      </c>
    </row>
    <row r="397">
      <c r="A397" t="inlineStr">
        <is>
          <t>300776</t>
        </is>
      </c>
      <c r="B397" t="n">
        <v>0.02861487578665642</v>
      </c>
      <c r="C397" t="n">
        <v>71.32539280283832</v>
      </c>
      <c r="D397" t="n">
        <v>114.6271111111111</v>
      </c>
      <c r="E397" t="n">
        <v>3.576444444444444</v>
      </c>
    </row>
    <row r="398">
      <c r="A398" t="inlineStr">
        <is>
          <t>002447</t>
        </is>
      </c>
      <c r="B398" t="n">
        <v>0.0002911539267642744</v>
      </c>
      <c r="C398" t="n">
        <v>71.05263157894738</v>
      </c>
      <c r="D398" t="n">
        <v>2.061666666666666</v>
      </c>
      <c r="E398" t="n">
        <v>1.750055555555555</v>
      </c>
    </row>
    <row r="399">
      <c r="A399" t="inlineStr">
        <is>
          <t>002353</t>
        </is>
      </c>
      <c r="B399" t="n">
        <v>0.003878393568926925</v>
      </c>
      <c r="C399" t="n">
        <v>70.89947089947088</v>
      </c>
      <c r="D399" t="n">
        <v>32.52922222222222</v>
      </c>
      <c r="E399" t="n">
        <v>2.4545</v>
      </c>
    </row>
    <row r="400">
      <c r="A400" t="inlineStr">
        <is>
          <t>603087</t>
        </is>
      </c>
      <c r="B400" t="n">
        <v>0.05637937689423041</v>
      </c>
      <c r="C400" t="n">
        <v>70.54178547927177</v>
      </c>
      <c r="D400" t="n">
        <v>147.505100671141</v>
      </c>
      <c r="E400" t="n">
        <v>5.395838926174496</v>
      </c>
    </row>
    <row r="401">
      <c r="A401" t="inlineStr">
        <is>
          <t>603733</t>
        </is>
      </c>
      <c r="B401" t="n">
        <v>0.003456634284571287</v>
      </c>
      <c r="C401" t="n">
        <v>70.48458149779735</v>
      </c>
      <c r="D401" t="n">
        <v>20.81361111111111</v>
      </c>
      <c r="E401" t="n">
        <v>11.13144444444444</v>
      </c>
    </row>
    <row r="402">
      <c r="A402" t="inlineStr">
        <is>
          <t>603993</t>
        </is>
      </c>
      <c r="B402" t="n">
        <v>0.000967364519961707</v>
      </c>
      <c r="C402" t="n">
        <v>69.80056980056982</v>
      </c>
      <c r="D402" t="n">
        <v>4.469222222222222</v>
      </c>
      <c r="E402" t="n">
        <v>1.476611111111111</v>
      </c>
    </row>
    <row r="403">
      <c r="A403" t="inlineStr">
        <is>
          <t>603396</t>
        </is>
      </c>
      <c r="B403" t="n">
        <v>0.009576813257860821</v>
      </c>
      <c r="C403" t="n">
        <v>69.62202519832013</v>
      </c>
      <c r="D403" t="n">
        <v>34.15227777777778</v>
      </c>
      <c r="E403" t="n">
        <v>5.189555555555557</v>
      </c>
    </row>
    <row r="404">
      <c r="A404" t="inlineStr">
        <is>
          <t>300767</t>
        </is>
      </c>
      <c r="B404" t="n">
        <v>0.01070711934507096</v>
      </c>
      <c r="C404" t="n">
        <v>69.42242355605892</v>
      </c>
      <c r="D404" t="n">
        <v>76.59527777777778</v>
      </c>
      <c r="E404" t="n">
        <v>2.806666666666667</v>
      </c>
    </row>
    <row r="405">
      <c r="A405" t="inlineStr">
        <is>
          <t>300777</t>
        </is>
      </c>
      <c r="B405" t="n">
        <v>0.006445257552895791</v>
      </c>
      <c r="C405" t="n">
        <v>69.23313828149062</v>
      </c>
      <c r="D405" t="n">
        <v>46.07300000000001</v>
      </c>
      <c r="E405" t="n">
        <v>2.168111111111111</v>
      </c>
    </row>
    <row r="406">
      <c r="A406" t="inlineStr">
        <is>
          <t>300012</t>
        </is>
      </c>
      <c r="B406" t="n">
        <v>0.002594715202383282</v>
      </c>
      <c r="C406" t="n">
        <v>69.20950801547816</v>
      </c>
      <c r="D406" t="n">
        <v>24.23466666666667</v>
      </c>
      <c r="E406" t="n">
        <v>0.992611111111111</v>
      </c>
    </row>
    <row r="407">
      <c r="A407" t="inlineStr">
        <is>
          <t>300837</t>
        </is>
      </c>
      <c r="B407" t="n">
        <v>0.01150242560617925</v>
      </c>
      <c r="C407" t="n">
        <v>69.1304347826087</v>
      </c>
      <c r="D407" t="n">
        <v>57.84907975460121</v>
      </c>
      <c r="E407" t="n">
        <v>7.405521472392637</v>
      </c>
    </row>
    <row r="408">
      <c r="A408" t="inlineStr">
        <is>
          <t>603758</t>
        </is>
      </c>
      <c r="B408" t="n">
        <v>0.001410199230149186</v>
      </c>
      <c r="C408" t="n">
        <v>68.93039049235993</v>
      </c>
      <c r="D408" t="n">
        <v>8.592333333333332</v>
      </c>
      <c r="E408" t="n">
        <v>1.453944444444444</v>
      </c>
    </row>
    <row r="409">
      <c r="A409" t="inlineStr">
        <is>
          <t>603337</t>
        </is>
      </c>
      <c r="B409" t="n">
        <v>0.005122262537994378</v>
      </c>
      <c r="C409" t="n">
        <v>68.89848812095035</v>
      </c>
      <c r="D409" t="n">
        <v>25.62716666666666</v>
      </c>
      <c r="E409" t="n">
        <v>0.6481111111111111</v>
      </c>
    </row>
    <row r="410">
      <c r="A410" t="inlineStr">
        <is>
          <t>600509</t>
        </is>
      </c>
      <c r="B410" t="n">
        <v>0.000541301443625481</v>
      </c>
      <c r="C410" t="n">
        <v>68.81028938906752</v>
      </c>
      <c r="D410" t="n">
        <v>3.98811111111111</v>
      </c>
      <c r="E410" t="n">
        <v>2.315</v>
      </c>
    </row>
    <row r="411">
      <c r="A411" t="inlineStr">
        <is>
          <t>002891</t>
        </is>
      </c>
      <c r="B411" t="n">
        <v>0.00825342895854754</v>
      </c>
      <c r="C411" t="n">
        <v>68.74172185430464</v>
      </c>
      <c r="D411" t="n">
        <v>47.69072222222222</v>
      </c>
      <c r="E411" t="n">
        <v>2.994833333333333</v>
      </c>
    </row>
    <row r="412">
      <c r="A412" t="inlineStr">
        <is>
          <t>603517</t>
        </is>
      </c>
      <c r="B412" t="n">
        <v>0.005158656844823735</v>
      </c>
      <c r="C412" t="n">
        <v>68.64732610975184</v>
      </c>
      <c r="D412" t="n">
        <v>77.51933333333334</v>
      </c>
      <c r="E412" t="n">
        <v>0.7160555555555554</v>
      </c>
    </row>
    <row r="413">
      <c r="A413" t="inlineStr">
        <is>
          <t>300207</t>
        </is>
      </c>
      <c r="B413" t="n">
        <v>0.005393134714022926</v>
      </c>
      <c r="C413" t="n">
        <v>68.57506361323153</v>
      </c>
      <c r="D413" t="n">
        <v>24.80222222222222</v>
      </c>
      <c r="E413" t="n">
        <v>2.815944444444444</v>
      </c>
    </row>
    <row r="414">
      <c r="A414" t="inlineStr">
        <is>
          <t>300522</t>
        </is>
      </c>
      <c r="B414" t="n">
        <v>0.006687680854795533</v>
      </c>
      <c r="C414" t="n">
        <v>68.47900894700621</v>
      </c>
      <c r="D414" t="n">
        <v>24.88672222222223</v>
      </c>
      <c r="E414" t="n">
        <v>2.491166666666667</v>
      </c>
    </row>
    <row r="415">
      <c r="A415" t="inlineStr">
        <is>
          <t>600280</t>
        </is>
      </c>
      <c r="B415" t="n">
        <v>0.000457214051808884</v>
      </c>
      <c r="C415" t="n">
        <v>68.27586206896552</v>
      </c>
      <c r="D415" t="n">
        <v>1.896333333333333</v>
      </c>
      <c r="E415" t="n">
        <v>0.5635555555555556</v>
      </c>
    </row>
    <row r="416">
      <c r="A416" t="inlineStr">
        <is>
          <t>002867</t>
        </is>
      </c>
      <c r="B416" t="n">
        <v>0.002206648993463551</v>
      </c>
      <c r="C416" t="n">
        <v>68.21946169772258</v>
      </c>
      <c r="D416" t="n">
        <v>25.75722222222222</v>
      </c>
      <c r="E416" t="n">
        <v>0.7782222222222221</v>
      </c>
    </row>
    <row r="417">
      <c r="A417" t="inlineStr">
        <is>
          <t>688339</t>
        </is>
      </c>
      <c r="B417" t="n">
        <v>0.06773627066275413</v>
      </c>
      <c r="C417" t="n">
        <v>68.11137238135956</v>
      </c>
      <c r="D417" t="n">
        <v>206.1002521008403</v>
      </c>
      <c r="E417" t="n">
        <v>9.858823529411765</v>
      </c>
    </row>
    <row r="418">
      <c r="A418" t="inlineStr">
        <is>
          <t>300769</t>
        </is>
      </c>
      <c r="B418" t="n">
        <v>0.04522598225103119</v>
      </c>
      <c r="C418" t="n">
        <v>67.90419161676647</v>
      </c>
      <c r="D418" t="n">
        <v>115.259</v>
      </c>
      <c r="E418" t="n">
        <v>4.416777777777778</v>
      </c>
    </row>
    <row r="419">
      <c r="A419" t="inlineStr">
        <is>
          <t>600219</t>
        </is>
      </c>
      <c r="B419" t="n">
        <v>0.00047092906919198</v>
      </c>
      <c r="C419" t="n">
        <v>67.80487804878051</v>
      </c>
      <c r="D419" t="n">
        <v>2.563888888888889</v>
      </c>
      <c r="E419" t="n">
        <v>1.272833333333333</v>
      </c>
    </row>
    <row r="420">
      <c r="A420" t="inlineStr">
        <is>
          <t>600089</t>
        </is>
      </c>
      <c r="B420" t="n">
        <v>0.001309868258702258</v>
      </c>
      <c r="C420" t="n">
        <v>67.27272727272728</v>
      </c>
      <c r="D420" t="n">
        <v>8.560444444444444</v>
      </c>
      <c r="E420" t="n">
        <v>2.571666666666667</v>
      </c>
    </row>
    <row r="421">
      <c r="A421" t="inlineStr">
        <is>
          <t>300413</t>
        </is>
      </c>
      <c r="B421" t="n">
        <v>0.006353885971737928</v>
      </c>
      <c r="C421" t="n">
        <v>67.22448979591834</v>
      </c>
      <c r="D421" t="n">
        <v>67.44088888888889</v>
      </c>
      <c r="E421" t="n">
        <v>1.026666666666667</v>
      </c>
    </row>
    <row r="422">
      <c r="A422" t="inlineStr">
        <is>
          <t>300054</t>
        </is>
      </c>
      <c r="B422" t="n">
        <v>0.00220694072162809</v>
      </c>
      <c r="C422" t="n">
        <v>67.221801665405</v>
      </c>
      <c r="D422" t="n">
        <v>16.93805555555556</v>
      </c>
      <c r="E422" t="n">
        <v>3.479833333333333</v>
      </c>
    </row>
    <row r="423">
      <c r="A423" t="inlineStr">
        <is>
          <t>600006</t>
        </is>
      </c>
      <c r="B423" t="n">
        <v>0.002513917949966049</v>
      </c>
      <c r="C423" t="n">
        <v>67.0854271356784</v>
      </c>
      <c r="D423" t="n">
        <v>5.5545</v>
      </c>
      <c r="E423" t="n">
        <v>3.062277777777778</v>
      </c>
    </row>
    <row r="424">
      <c r="A424" t="inlineStr">
        <is>
          <t>600363</t>
        </is>
      </c>
      <c r="B424" t="n">
        <v>0.00640912173604601</v>
      </c>
      <c r="C424" t="n">
        <v>67.04953338119168</v>
      </c>
      <c r="D424" t="n">
        <v>21.45927777777778</v>
      </c>
      <c r="E424" t="n">
        <v>4.874722222222223</v>
      </c>
    </row>
    <row r="425">
      <c r="A425" t="inlineStr">
        <is>
          <t>300357</t>
        </is>
      </c>
      <c r="B425" t="n">
        <v>0.00475241681136363</v>
      </c>
      <c r="C425" t="n">
        <v>66.87511166696444</v>
      </c>
      <c r="D425" t="n">
        <v>63.04150000000001</v>
      </c>
      <c r="E425" t="n">
        <v>0.8578888888888889</v>
      </c>
    </row>
    <row r="426">
      <c r="A426" t="inlineStr">
        <is>
          <t>300835</t>
        </is>
      </c>
      <c r="B426" t="n">
        <v>0.007611059935487948</v>
      </c>
      <c r="C426" t="n">
        <v>66.63194444444444</v>
      </c>
      <c r="D426" t="n">
        <v>60.26831395348838</v>
      </c>
      <c r="E426" t="n">
        <v>14.04831395348837</v>
      </c>
    </row>
    <row r="427">
      <c r="A427" t="inlineStr">
        <is>
          <t>603100</t>
        </is>
      </c>
      <c r="B427" t="n">
        <v>0.001571532566308729</v>
      </c>
      <c r="C427" t="n">
        <v>66.62452591656131</v>
      </c>
      <c r="D427" t="n">
        <v>10.21244444444445</v>
      </c>
      <c r="E427" t="n">
        <v>1.092</v>
      </c>
    </row>
    <row r="428">
      <c r="A428" t="inlineStr">
        <is>
          <t>603233</t>
        </is>
      </c>
      <c r="B428" t="n">
        <v>0.006380171100154474</v>
      </c>
      <c r="C428" t="n">
        <v>66.55462184873949</v>
      </c>
      <c r="D428" t="n">
        <v>80.28155555555556</v>
      </c>
      <c r="E428" t="n">
        <v>1.413333333333334</v>
      </c>
    </row>
    <row r="429">
      <c r="A429" t="inlineStr">
        <is>
          <t>300852</t>
        </is>
      </c>
      <c r="B429" t="n">
        <v>0.01109691270609299</v>
      </c>
      <c r="C429" t="n">
        <v>66.49863474060072</v>
      </c>
      <c r="D429" t="n">
        <v>99.38841726618705</v>
      </c>
      <c r="E429" t="n">
        <v>10.46</v>
      </c>
    </row>
    <row r="430">
      <c r="A430" t="inlineStr">
        <is>
          <t>300008</t>
        </is>
      </c>
      <c r="B430" t="n">
        <v>0.003966335013146492</v>
      </c>
      <c r="C430" t="n">
        <v>65.67656765676568</v>
      </c>
      <c r="D430" t="n">
        <v>5.789722222222223</v>
      </c>
      <c r="E430" t="n">
        <v>11.36416666666667</v>
      </c>
    </row>
    <row r="431">
      <c r="A431" t="inlineStr">
        <is>
          <t>300740</t>
        </is>
      </c>
      <c r="B431" t="n">
        <v>0.002605377482410585</v>
      </c>
      <c r="C431" t="n">
        <v>65.57377049180329</v>
      </c>
      <c r="D431" t="n">
        <v>18.27211111111111</v>
      </c>
      <c r="E431" t="n">
        <v>6.449277777777779</v>
      </c>
    </row>
    <row r="432">
      <c r="A432" t="inlineStr">
        <is>
          <t>300034</t>
        </is>
      </c>
      <c r="B432" t="n">
        <v>0.006628334345722604</v>
      </c>
      <c r="C432" t="n">
        <v>65.27050610820244</v>
      </c>
      <c r="D432" t="n">
        <v>24.45016666666667</v>
      </c>
      <c r="E432" t="n">
        <v>2.885111111111111</v>
      </c>
    </row>
    <row r="433">
      <c r="A433" t="inlineStr">
        <is>
          <t>603768</t>
        </is>
      </c>
      <c r="B433" t="n">
        <v>0.001886876815400565</v>
      </c>
      <c r="C433" t="n">
        <v>65.1252408477842</v>
      </c>
      <c r="D433" t="n">
        <v>15.61783333333333</v>
      </c>
      <c r="E433" t="n">
        <v>1.199277777777778</v>
      </c>
    </row>
    <row r="434">
      <c r="A434" t="inlineStr">
        <is>
          <t>600786</t>
        </is>
      </c>
      <c r="B434" t="n">
        <v>0.009549431421181939</v>
      </c>
      <c r="C434" t="n">
        <v>65.0271029913672</v>
      </c>
      <c r="D434" t="n">
        <v>70.15672222222221</v>
      </c>
      <c r="E434" t="n">
        <v>0</v>
      </c>
    </row>
    <row r="435">
      <c r="A435" t="inlineStr">
        <is>
          <t>300816</t>
        </is>
      </c>
      <c r="B435" t="n">
        <v>0.009163703090040869</v>
      </c>
      <c r="C435" t="n">
        <v>64.83634797588287</v>
      </c>
      <c r="D435" t="n">
        <v>84.52361111111111</v>
      </c>
      <c r="E435" t="n">
        <v>7.587055555555555</v>
      </c>
    </row>
    <row r="436">
      <c r="A436" t="inlineStr">
        <is>
          <t>300006</t>
        </is>
      </c>
      <c r="B436" t="n">
        <v>0.001235973922162625</v>
      </c>
      <c r="C436" t="n">
        <v>64.50939457202504</v>
      </c>
      <c r="D436" t="n">
        <v>6.981</v>
      </c>
      <c r="E436" t="n">
        <v>3.811611111111111</v>
      </c>
    </row>
    <row r="437">
      <c r="A437" t="inlineStr">
        <is>
          <t>002414</t>
        </is>
      </c>
      <c r="B437" t="n">
        <v>0.005659364177885109</v>
      </c>
      <c r="C437" t="n">
        <v>64.39100077579518</v>
      </c>
      <c r="D437" t="n">
        <v>36.29094444444445</v>
      </c>
      <c r="E437" t="n">
        <v>1.325944444444444</v>
      </c>
    </row>
    <row r="438">
      <c r="A438" t="inlineStr">
        <is>
          <t>300492</t>
        </is>
      </c>
      <c r="B438" t="n">
        <v>0.003930548534648075</v>
      </c>
      <c r="C438" t="n">
        <v>64.35364564987671</v>
      </c>
      <c r="D438" t="n">
        <v>44.97150000000001</v>
      </c>
      <c r="E438" t="n">
        <v>1.387166666666667</v>
      </c>
    </row>
    <row r="439">
      <c r="A439" t="inlineStr">
        <is>
          <t>002610</t>
        </is>
      </c>
      <c r="B439" t="n">
        <v>0.0006604978558616125</v>
      </c>
      <c r="C439" t="n">
        <v>64.13793103448275</v>
      </c>
      <c r="D439" t="n">
        <v>2.208944444444445</v>
      </c>
      <c r="E439" t="n">
        <v>4.969833333333334</v>
      </c>
    </row>
    <row r="440">
      <c r="A440" t="inlineStr">
        <is>
          <t>000981</t>
        </is>
      </c>
      <c r="B440" t="n">
        <v>0.0003934371507457313</v>
      </c>
      <c r="C440" t="n">
        <v>64.12213740458014</v>
      </c>
      <c r="D440" t="n">
        <v>1.796277777777778</v>
      </c>
      <c r="E440" t="n">
        <v>0.7435555555555555</v>
      </c>
    </row>
    <row r="441">
      <c r="A441" t="inlineStr">
        <is>
          <t>600151</t>
        </is>
      </c>
      <c r="B441" t="n">
        <v>0.001653759586218723</v>
      </c>
      <c r="C441" t="n">
        <v>64.04255319148935</v>
      </c>
      <c r="D441" t="n">
        <v>6.895222222222222</v>
      </c>
      <c r="E441" t="n">
        <v>2.753</v>
      </c>
    </row>
    <row r="442">
      <c r="A442" t="inlineStr">
        <is>
          <t>603313</t>
        </is>
      </c>
      <c r="B442" t="n">
        <v>0.004509751688614718</v>
      </c>
      <c r="C442" t="n">
        <v>63.99176954732511</v>
      </c>
      <c r="D442" t="n">
        <v>30.02944444444444</v>
      </c>
      <c r="E442" t="n">
        <v>1.764111111111111</v>
      </c>
    </row>
    <row r="443">
      <c r="A443" t="inlineStr">
        <is>
          <t>600223</t>
        </is>
      </c>
      <c r="B443" t="n">
        <v>0.00187039255806732</v>
      </c>
      <c r="C443" t="n">
        <v>63.98104265402844</v>
      </c>
      <c r="D443" t="n">
        <v>10.66394444444445</v>
      </c>
      <c r="E443" t="n">
        <v>3.002277777777777</v>
      </c>
    </row>
    <row r="444">
      <c r="A444" t="inlineStr">
        <is>
          <t>300696</t>
        </is>
      </c>
      <c r="B444" t="n">
        <v>0.01262183543558724</v>
      </c>
      <c r="C444" t="n">
        <v>63.86898669396113</v>
      </c>
      <c r="D444" t="n">
        <v>49.40627777777777</v>
      </c>
      <c r="E444" t="n">
        <v>2.457777777777778</v>
      </c>
    </row>
    <row r="445">
      <c r="A445" t="inlineStr">
        <is>
          <t>000625</t>
        </is>
      </c>
      <c r="B445" t="n">
        <v>0.008369670585248829</v>
      </c>
      <c r="C445" t="n">
        <v>63.7962962962963</v>
      </c>
      <c r="D445" t="n">
        <v>15.5385</v>
      </c>
      <c r="E445" t="n">
        <v>2.324388888888889</v>
      </c>
    </row>
    <row r="446">
      <c r="A446" t="inlineStr">
        <is>
          <t>300373</t>
        </is>
      </c>
      <c r="B446" t="n">
        <v>0.007924029525751303</v>
      </c>
      <c r="C446" t="n">
        <v>63.79118844872269</v>
      </c>
      <c r="D446" t="n">
        <v>37.78822222222223</v>
      </c>
      <c r="E446" t="n">
        <v>4.741055555555556</v>
      </c>
    </row>
    <row r="447">
      <c r="A447" t="inlineStr">
        <is>
          <t>000780</t>
        </is>
      </c>
      <c r="B447" t="n">
        <v>0.0006303209765309742</v>
      </c>
      <c r="C447" t="n">
        <v>63.71308016877637</v>
      </c>
      <c r="D447" t="n">
        <v>2.774722222222222</v>
      </c>
      <c r="E447" t="n">
        <v>0.478888888888889</v>
      </c>
    </row>
    <row r="448">
      <c r="A448" t="inlineStr">
        <is>
          <t>002030</t>
        </is>
      </c>
      <c r="B448" t="n">
        <v>0.006818863591827735</v>
      </c>
      <c r="C448" t="n">
        <v>63.69863013698631</v>
      </c>
      <c r="D448" t="n">
        <v>33.54488888888889</v>
      </c>
      <c r="E448" t="n">
        <v>6.443444444444444</v>
      </c>
    </row>
    <row r="449">
      <c r="A449" t="inlineStr">
        <is>
          <t>002241</t>
        </is>
      </c>
      <c r="B449" t="n">
        <v>0.008085622032830685</v>
      </c>
      <c r="C449" t="n">
        <v>63.59712230215826</v>
      </c>
      <c r="D449" t="n">
        <v>36.50416666666667</v>
      </c>
      <c r="E449" t="n">
        <v>3.435666666666667</v>
      </c>
    </row>
    <row r="450">
      <c r="A450" t="inlineStr">
        <is>
          <t>300185</t>
        </is>
      </c>
      <c r="B450" t="n">
        <v>0.00213688385969143</v>
      </c>
      <c r="C450" t="n">
        <v>63.45177664974619</v>
      </c>
      <c r="D450" t="n">
        <v>3.395944444444444</v>
      </c>
      <c r="E450" t="n">
        <v>6.964000000000001</v>
      </c>
    </row>
    <row r="451">
      <c r="A451" t="inlineStr">
        <is>
          <t>000890</t>
        </is>
      </c>
      <c r="B451" t="n">
        <v>0.000249951335440556</v>
      </c>
      <c r="C451" t="n">
        <v>63.1578947368421</v>
      </c>
      <c r="D451" t="n">
        <v>2.613</v>
      </c>
      <c r="E451" t="n">
        <v>1.460222222222222</v>
      </c>
    </row>
    <row r="452">
      <c r="A452" t="inlineStr">
        <is>
          <t>002410</t>
        </is>
      </c>
      <c r="B452" t="n">
        <v>0.005167073468183785</v>
      </c>
      <c r="C452" t="n">
        <v>63.15272870043189</v>
      </c>
      <c r="D452" t="n">
        <v>70.45827777777778</v>
      </c>
      <c r="E452" t="n">
        <v>0.8926666666666667</v>
      </c>
    </row>
    <row r="453">
      <c r="A453" t="inlineStr">
        <is>
          <t>601968</t>
        </is>
      </c>
      <c r="B453" t="n">
        <v>0.001200480915572362</v>
      </c>
      <c r="C453" t="n">
        <v>62.97872340425532</v>
      </c>
      <c r="D453" t="n">
        <v>7.199166666666666</v>
      </c>
      <c r="E453" t="n">
        <v>0.9485555555555555</v>
      </c>
    </row>
    <row r="454">
      <c r="A454" t="inlineStr">
        <is>
          <t>300363</t>
        </is>
      </c>
      <c r="B454" t="n">
        <v>0.003526860955710927</v>
      </c>
      <c r="C454" t="n">
        <v>62.74585422290784</v>
      </c>
      <c r="D454" t="n">
        <v>33.39755555555556</v>
      </c>
      <c r="E454" t="n">
        <v>1.749555555555556</v>
      </c>
    </row>
    <row r="455">
      <c r="A455" t="inlineStr">
        <is>
          <t>600197</t>
        </is>
      </c>
      <c r="B455" t="n">
        <v>0.004414009204673724</v>
      </c>
      <c r="C455" t="n">
        <v>62.65060240963856</v>
      </c>
      <c r="D455" t="n">
        <v>21.09361111111111</v>
      </c>
      <c r="E455" t="n">
        <v>4.745222222222222</v>
      </c>
    </row>
    <row r="456">
      <c r="A456" t="inlineStr">
        <is>
          <t>002382</t>
        </is>
      </c>
      <c r="B456" t="n">
        <v>0.004025519754502212</v>
      </c>
      <c r="C456" t="n">
        <v>62.55319148936169</v>
      </c>
      <c r="D456" t="n">
        <v>25.04572222222222</v>
      </c>
      <c r="E456" t="n">
        <v>4.781222222222222</v>
      </c>
    </row>
    <row r="457">
      <c r="A457" t="inlineStr">
        <is>
          <t>000596</t>
        </is>
      </c>
      <c r="B457" t="n">
        <v>0.03979156301133904</v>
      </c>
      <c r="C457" t="n">
        <v>62.3060768240634</v>
      </c>
      <c r="D457" t="n">
        <v>211.5229444444444</v>
      </c>
      <c r="E457" t="n">
        <v>0.7028888888888888</v>
      </c>
    </row>
    <row r="458">
      <c r="A458" t="inlineStr">
        <is>
          <t>002312</t>
        </is>
      </c>
      <c r="B458" t="n">
        <v>0.0005163799576129944</v>
      </c>
      <c r="C458" t="n">
        <v>62.28813559322035</v>
      </c>
      <c r="D458" t="n">
        <v>5.769555555555556</v>
      </c>
      <c r="E458" t="n">
        <v>1.888388888888889</v>
      </c>
    </row>
    <row r="459">
      <c r="A459" t="inlineStr">
        <is>
          <t>600531</t>
        </is>
      </c>
      <c r="B459" t="n">
        <v>0.0006885574142740624</v>
      </c>
      <c r="C459" t="n">
        <v>62.16931216931219</v>
      </c>
      <c r="D459" t="n">
        <v>5.084111111111111</v>
      </c>
      <c r="E459" t="n">
        <v>4.433055555555555</v>
      </c>
    </row>
    <row r="460">
      <c r="A460" t="inlineStr">
        <is>
          <t>002572</t>
        </is>
      </c>
      <c r="B460" t="n">
        <v>0.001492967991176297</v>
      </c>
      <c r="C460" t="n">
        <v>61.90709046454768</v>
      </c>
      <c r="D460" t="n">
        <v>25.87866666666667</v>
      </c>
      <c r="E460" t="n">
        <v>2.105111111111111</v>
      </c>
    </row>
    <row r="461">
      <c r="A461" t="inlineStr">
        <is>
          <t>002158</t>
        </is>
      </c>
      <c r="B461" t="n">
        <v>0.001386804900251735</v>
      </c>
      <c r="C461" t="n">
        <v>61.89024390243902</v>
      </c>
      <c r="D461" t="n">
        <v>13.99888888888889</v>
      </c>
      <c r="E461" t="n">
        <v>2.694444444444445</v>
      </c>
    </row>
    <row r="462">
      <c r="A462" t="inlineStr">
        <is>
          <t>600970</t>
        </is>
      </c>
      <c r="B462" t="n">
        <v>0.0005214021341145366</v>
      </c>
      <c r="C462" t="n">
        <v>61.85383244206773</v>
      </c>
      <c r="D462" t="n">
        <v>6.416888888888889</v>
      </c>
      <c r="E462" t="n">
        <v>1.578111111111111</v>
      </c>
    </row>
    <row r="463">
      <c r="A463" t="inlineStr">
        <is>
          <t>300762</t>
        </is>
      </c>
      <c r="B463" t="n">
        <v>0.005745923205348149</v>
      </c>
      <c r="C463" t="n">
        <v>61.59874608150471</v>
      </c>
      <c r="D463" t="n">
        <v>41.83933333333334</v>
      </c>
      <c r="E463" t="n">
        <v>3.241111111111111</v>
      </c>
    </row>
    <row r="464">
      <c r="A464" t="inlineStr">
        <is>
          <t>601995</t>
        </is>
      </c>
      <c r="B464" t="n">
        <v>0.00461621794529112</v>
      </c>
      <c r="C464" t="n">
        <v>61.59151193633951</v>
      </c>
      <c r="D464" t="n">
        <v>63.31292307692306</v>
      </c>
      <c r="E464" t="n">
        <v>18.64723076923077</v>
      </c>
    </row>
    <row r="465">
      <c r="A465" t="inlineStr">
        <is>
          <t>600460</t>
        </is>
      </c>
      <c r="B465" t="n">
        <v>0.004509792268232221</v>
      </c>
      <c r="C465" t="n">
        <v>61.53846153846154</v>
      </c>
      <c r="D465" t="n">
        <v>17.9765</v>
      </c>
      <c r="E465" t="n">
        <v>3.691666666666667</v>
      </c>
    </row>
    <row r="466">
      <c r="A466" t="inlineStr">
        <is>
          <t>600740</t>
        </is>
      </c>
      <c r="B466" t="n">
        <v>0.0005710188500278027</v>
      </c>
      <c r="C466" t="n">
        <v>61.44859813084111</v>
      </c>
      <c r="D466" t="n">
        <v>5.27061111111111</v>
      </c>
      <c r="E466" t="n">
        <v>3.205444444444445</v>
      </c>
    </row>
    <row r="467">
      <c r="A467" t="inlineStr">
        <is>
          <t>000690</t>
        </is>
      </c>
      <c r="B467" t="n">
        <v>0.0008315462407614486</v>
      </c>
      <c r="C467" t="n">
        <v>61.34969325153374</v>
      </c>
      <c r="D467" t="n">
        <v>6.558000000000001</v>
      </c>
      <c r="E467" t="n">
        <v>0.9614444444444444</v>
      </c>
    </row>
    <row r="468">
      <c r="A468" t="inlineStr">
        <is>
          <t>603809</t>
        </is>
      </c>
      <c r="B468" t="n">
        <v>0.007944355593447845</v>
      </c>
      <c r="C468" t="n">
        <v>61.26516464471405</v>
      </c>
      <c r="D468" t="n">
        <v>20.51877777777777</v>
      </c>
      <c r="E468" t="n">
        <v>2.724277777777778</v>
      </c>
    </row>
    <row r="469">
      <c r="A469" t="inlineStr">
        <is>
          <t>002705</t>
        </is>
      </c>
      <c r="B469" t="n">
        <v>0.004443801841445672</v>
      </c>
      <c r="C469" t="n">
        <v>60.89844985763999</v>
      </c>
      <c r="D469" t="n">
        <v>42.15272222222222</v>
      </c>
      <c r="E469" t="n">
        <v>0.7321666666666666</v>
      </c>
    </row>
    <row r="470">
      <c r="A470" t="inlineStr">
        <is>
          <t>000725</t>
        </is>
      </c>
      <c r="B470" t="n">
        <v>0.0005606106560428029</v>
      </c>
      <c r="C470" t="n">
        <v>60.56701030927836</v>
      </c>
      <c r="D470" t="n">
        <v>5.141</v>
      </c>
      <c r="E470" t="n">
        <v>2.872222222222222</v>
      </c>
    </row>
    <row r="471">
      <c r="A471" t="inlineStr">
        <is>
          <t>600600</t>
        </is>
      </c>
      <c r="B471" t="n">
        <v>0.01039017530083106</v>
      </c>
      <c r="C471" t="n">
        <v>60.43116618570703</v>
      </c>
      <c r="D471" t="n">
        <v>81.87344444444444</v>
      </c>
      <c r="E471" t="n">
        <v>1.036333333333333</v>
      </c>
    </row>
    <row r="472">
      <c r="A472" t="inlineStr">
        <is>
          <t>300432</t>
        </is>
      </c>
      <c r="B472" t="n">
        <v>0.0009883125170187018</v>
      </c>
      <c r="C472" t="n">
        <v>60.42296072507551</v>
      </c>
      <c r="D472" t="n">
        <v>9.951833333333333</v>
      </c>
      <c r="E472" t="n">
        <v>4.734444444444445</v>
      </c>
    </row>
    <row r="473">
      <c r="A473" t="inlineStr">
        <is>
          <t>002539</t>
        </is>
      </c>
      <c r="B473" t="n">
        <v>0.0003627193728318603</v>
      </c>
      <c r="C473" t="n">
        <v>60.39603960396042</v>
      </c>
      <c r="D473" t="n">
        <v>7.283944444444444</v>
      </c>
      <c r="E473" t="n">
        <v>2.272111111111111</v>
      </c>
    </row>
    <row r="474">
      <c r="A474" t="inlineStr">
        <is>
          <t>600295</t>
        </is>
      </c>
      <c r="B474" t="n">
        <v>0.001418824331993094</v>
      </c>
      <c r="C474" t="n">
        <v>60.34236804564907</v>
      </c>
      <c r="D474" t="n">
        <v>9.202333333333334</v>
      </c>
      <c r="E474" t="n">
        <v>2.4815</v>
      </c>
    </row>
    <row r="475">
      <c r="A475" t="inlineStr">
        <is>
          <t>600956</t>
        </is>
      </c>
      <c r="B475" t="n">
        <v>0.001163150449242524</v>
      </c>
      <c r="C475" t="n">
        <v>60.26200873362444</v>
      </c>
      <c r="D475" t="n">
        <v>9.394832214765101</v>
      </c>
      <c r="E475" t="n">
        <v>10.49711409395973</v>
      </c>
    </row>
    <row r="476">
      <c r="A476" t="inlineStr">
        <is>
          <t>600415</t>
        </is>
      </c>
      <c r="B476" t="n">
        <v>0.0009791345130824101</v>
      </c>
      <c r="C476" t="n">
        <v>60.24844720496893</v>
      </c>
      <c r="D476" t="n">
        <v>5.603944444444445</v>
      </c>
      <c r="E476" t="n">
        <v>1.669388888888889</v>
      </c>
    </row>
    <row r="477">
      <c r="A477" t="inlineStr">
        <is>
          <t>300118</t>
        </is>
      </c>
      <c r="B477" t="n">
        <v>0.006524205626437961</v>
      </c>
      <c r="C477" t="n">
        <v>60.08298755186721</v>
      </c>
      <c r="D477" t="n">
        <v>18.11816666666667</v>
      </c>
      <c r="E477" t="n">
        <v>6.71361111111111</v>
      </c>
    </row>
    <row r="478">
      <c r="A478" t="inlineStr">
        <is>
          <t>300720</t>
        </is>
      </c>
      <c r="B478" t="n">
        <v>0.006474442838069664</v>
      </c>
      <c r="C478" t="n">
        <v>59.95836224843858</v>
      </c>
      <c r="D478" t="n">
        <v>20.51155555555556</v>
      </c>
      <c r="E478" t="n">
        <v>7.524333333333334</v>
      </c>
    </row>
    <row r="479">
      <c r="A479" t="inlineStr">
        <is>
          <t>600519</t>
        </is>
      </c>
      <c r="B479" t="n">
        <v>0.1390093748097286</v>
      </c>
      <c r="C479" t="n">
        <v>59.92660717399711</v>
      </c>
      <c r="D479" t="n">
        <v>1700.888166666667</v>
      </c>
      <c r="E479" t="n">
        <v>0.2406666666666667</v>
      </c>
    </row>
    <row r="480">
      <c r="A480" t="inlineStr">
        <is>
          <t>600595</t>
        </is>
      </c>
      <c r="B480" t="n">
        <v>0.0004199891445910679</v>
      </c>
      <c r="C480" t="n">
        <v>59.87261146496814</v>
      </c>
      <c r="D480" t="n">
        <v>2.025944444444444</v>
      </c>
      <c r="E480" t="n">
        <v>0.5343333333333333</v>
      </c>
    </row>
    <row r="481">
      <c r="A481" t="inlineStr">
        <is>
          <t>000830</t>
        </is>
      </c>
      <c r="B481" t="n">
        <v>0.002644634380983295</v>
      </c>
      <c r="C481" t="n">
        <v>59.63541666666667</v>
      </c>
      <c r="D481" t="n">
        <v>10.49733333333333</v>
      </c>
      <c r="E481" t="n">
        <v>2.815</v>
      </c>
    </row>
    <row r="482">
      <c r="A482" t="inlineStr">
        <is>
          <t>300741</t>
        </is>
      </c>
      <c r="B482" t="n">
        <v>0.0100487488731635</v>
      </c>
      <c r="C482" t="n">
        <v>59.62487660414608</v>
      </c>
      <c r="D482" t="n">
        <v>50.22588888888889</v>
      </c>
      <c r="E482" t="n">
        <v>3.309611111111111</v>
      </c>
    </row>
    <row r="483">
      <c r="A483" t="inlineStr">
        <is>
          <t>000737</t>
        </is>
      </c>
      <c r="B483" t="n">
        <v>0.000881570721907704</v>
      </c>
      <c r="C483" t="n">
        <v>59.43060498220643</v>
      </c>
      <c r="D483" t="n">
        <v>3.60361111111111</v>
      </c>
      <c r="E483" t="n">
        <v>0.8738888888888889</v>
      </c>
    </row>
    <row r="484">
      <c r="A484" t="inlineStr">
        <is>
          <t>600591</t>
        </is>
      </c>
      <c r="B484" t="n">
        <v>0.0006281195300723251</v>
      </c>
      <c r="C484" t="n">
        <v>59.42982456140351</v>
      </c>
      <c r="D484" t="n">
        <v>6.030055555555556</v>
      </c>
      <c r="E484" t="n">
        <v>0</v>
      </c>
    </row>
    <row r="485">
      <c r="A485" t="inlineStr">
        <is>
          <t>600997</t>
        </is>
      </c>
      <c r="B485" t="n">
        <v>0.0003583491591304338</v>
      </c>
      <c r="C485" t="n">
        <v>59.30232558139534</v>
      </c>
      <c r="D485" t="n">
        <v>5.285166666666667</v>
      </c>
      <c r="E485" t="n">
        <v>1.059722222222222</v>
      </c>
    </row>
    <row r="486">
      <c r="A486" t="inlineStr">
        <is>
          <t>300569</t>
        </is>
      </c>
      <c r="B486" t="n">
        <v>0.007609291453667907</v>
      </c>
      <c r="C486" t="n">
        <v>59.24617196702003</v>
      </c>
      <c r="D486" t="n">
        <v>13.40716666666667</v>
      </c>
      <c r="E486" t="n">
        <v>8.721611111111111</v>
      </c>
    </row>
    <row r="487">
      <c r="A487" t="inlineStr">
        <is>
          <t>002646</t>
        </is>
      </c>
      <c r="B487" t="n">
        <v>0.006553769052776221</v>
      </c>
      <c r="C487" t="n">
        <v>59.05680600214362</v>
      </c>
      <c r="D487" t="n">
        <v>12.87377777777778</v>
      </c>
      <c r="E487" t="n">
        <v>3.224166666666667</v>
      </c>
    </row>
    <row r="488">
      <c r="A488" t="inlineStr">
        <is>
          <t>000951</t>
        </is>
      </c>
      <c r="B488" t="n">
        <v>0.003423853855434369</v>
      </c>
      <c r="C488" t="n">
        <v>58.91348088531188</v>
      </c>
      <c r="D488" t="n">
        <v>34.30583333333333</v>
      </c>
      <c r="E488" t="n">
        <v>0.9794444444444446</v>
      </c>
    </row>
    <row r="489">
      <c r="A489" t="inlineStr">
        <is>
          <t>688298</t>
        </is>
      </c>
      <c r="B489" t="n">
        <v>0.04291563381200882</v>
      </c>
      <c r="C489" t="n">
        <v>58.91304347826085</v>
      </c>
      <c r="D489" t="n">
        <v>160.5575</v>
      </c>
      <c r="E489" t="n">
        <v>8.584055555555555</v>
      </c>
    </row>
    <row r="490">
      <c r="A490" t="inlineStr">
        <is>
          <t>600761</t>
        </is>
      </c>
      <c r="B490" t="n">
        <v>0.002369183446377863</v>
      </c>
      <c r="C490" t="n">
        <v>58.87640449438203</v>
      </c>
      <c r="D490" t="n">
        <v>12.59594444444444</v>
      </c>
      <c r="E490" t="n">
        <v>1.2715</v>
      </c>
    </row>
    <row r="491">
      <c r="A491" t="inlineStr">
        <is>
          <t>000541</t>
        </is>
      </c>
      <c r="B491" t="n">
        <v>0.0002069911893397674</v>
      </c>
      <c r="C491" t="n">
        <v>58.83668903803132</v>
      </c>
      <c r="D491" t="n">
        <v>5.867222222222223</v>
      </c>
      <c r="E491" t="n">
        <v>1.394111111111111</v>
      </c>
    </row>
    <row r="492">
      <c r="A492" t="inlineStr">
        <is>
          <t>300729</t>
        </is>
      </c>
      <c r="B492" t="n">
        <v>0.03089858017140215</v>
      </c>
      <c r="C492" t="n">
        <v>58.74730021598273</v>
      </c>
      <c r="D492" t="n">
        <v>52.77227777777777</v>
      </c>
      <c r="E492" t="n">
        <v>9.095666666666668</v>
      </c>
    </row>
    <row r="493">
      <c r="A493" t="inlineStr">
        <is>
          <t>000026</t>
        </is>
      </c>
      <c r="B493" t="n">
        <v>0.004030084035597101</v>
      </c>
      <c r="C493" t="n">
        <v>58.49056603773584</v>
      </c>
      <c r="D493" t="n">
        <v>13.01688888888889</v>
      </c>
      <c r="E493" t="n">
        <v>2.808277777777778</v>
      </c>
    </row>
    <row r="494">
      <c r="A494" t="inlineStr">
        <is>
          <t>600416</t>
        </is>
      </c>
      <c r="B494" t="n">
        <v>0.00272735486212135</v>
      </c>
      <c r="C494" t="n">
        <v>58.38095238095238</v>
      </c>
      <c r="D494" t="n">
        <v>17.04088888888889</v>
      </c>
      <c r="E494" t="n">
        <v>1.047111111111111</v>
      </c>
    </row>
    <row r="495">
      <c r="A495" t="inlineStr">
        <is>
          <t>000881</t>
        </is>
      </c>
      <c r="B495" t="n">
        <v>0.0009422700866175221</v>
      </c>
      <c r="C495" t="n">
        <v>58.33333333333335</v>
      </c>
      <c r="D495" t="n">
        <v>9.186833333333334</v>
      </c>
      <c r="E495" t="n">
        <v>1.685944444444445</v>
      </c>
    </row>
    <row r="496">
      <c r="A496" t="inlineStr">
        <is>
          <t>300888</t>
        </is>
      </c>
      <c r="B496" t="n">
        <v>0.01678953395111604</v>
      </c>
      <c r="C496" t="n">
        <v>58.31287128712872</v>
      </c>
      <c r="D496" t="n">
        <v>155.966043956044</v>
      </c>
      <c r="E496" t="n">
        <v>12.93065934065934</v>
      </c>
    </row>
    <row r="497">
      <c r="A497" t="inlineStr">
        <is>
          <t>002614</t>
        </is>
      </c>
      <c r="B497" t="n">
        <v>0.002516087689800032</v>
      </c>
      <c r="C497" t="n">
        <v>58.24053452115814</v>
      </c>
      <c r="D497" t="n">
        <v>13.33888888888889</v>
      </c>
      <c r="E497" t="n">
        <v>3.818055555555556</v>
      </c>
    </row>
    <row r="498">
      <c r="A498" t="inlineStr">
        <is>
          <t>688208</t>
        </is>
      </c>
      <c r="B498" t="n">
        <v>0.009458858439506531</v>
      </c>
      <c r="C498" t="n">
        <v>58.21312238250349</v>
      </c>
      <c r="D498" t="n">
        <v>64.40966666666667</v>
      </c>
      <c r="E498" t="n">
        <v>3.856388888888889</v>
      </c>
    </row>
    <row r="499">
      <c r="A499" t="inlineStr">
        <is>
          <t>601777</t>
        </is>
      </c>
      <c r="B499" t="n">
        <v>0.0004482350694342557</v>
      </c>
      <c r="C499" t="n">
        <v>58.01749271137025</v>
      </c>
      <c r="D499" t="n">
        <v>4.83838888888889</v>
      </c>
      <c r="E499" t="n">
        <v>2.030277777777777</v>
      </c>
    </row>
    <row r="500">
      <c r="A500" t="inlineStr">
        <is>
          <t>300402</t>
        </is>
      </c>
      <c r="B500" t="n">
        <v>0.009323440286178984</v>
      </c>
      <c r="C500" t="n">
        <v>57.91962174940897</v>
      </c>
      <c r="D500" t="n">
        <v>14.59205555555556</v>
      </c>
      <c r="E500" t="n">
        <v>4.581611111111111</v>
      </c>
    </row>
    <row r="501">
      <c r="A501" t="inlineStr">
        <is>
          <t>002408</t>
        </is>
      </c>
      <c r="B501" t="n">
        <v>0.001026860164484415</v>
      </c>
      <c r="C501" t="n">
        <v>57.82073813708259</v>
      </c>
      <c r="D501" t="n">
        <v>7.850777777777777</v>
      </c>
      <c r="E501" t="n">
        <v>1.198722222222222</v>
      </c>
    </row>
    <row r="502">
      <c r="A502" t="inlineStr">
        <is>
          <t>300224</t>
        </is>
      </c>
      <c r="B502" t="n">
        <v>0.001275393025438471</v>
      </c>
      <c r="C502" t="n">
        <v>57.71643663739021</v>
      </c>
      <c r="D502" t="n">
        <v>10.72716666666667</v>
      </c>
      <c r="E502" t="n">
        <v>2.562166666666666</v>
      </c>
    </row>
    <row r="503">
      <c r="A503" t="inlineStr">
        <is>
          <t>002142</t>
        </is>
      </c>
      <c r="B503" t="n">
        <v>0.002987754222848432</v>
      </c>
      <c r="C503" t="n">
        <v>57.48695303091127</v>
      </c>
      <c r="D503" t="n">
        <v>32.569</v>
      </c>
      <c r="E503" t="n">
        <v>0.6292222222222221</v>
      </c>
    </row>
    <row r="504">
      <c r="A504" t="inlineStr">
        <is>
          <t>688111</t>
        </is>
      </c>
      <c r="B504" t="n">
        <v>0.04118626834330533</v>
      </c>
      <c r="C504" t="n">
        <v>57.37256243585358</v>
      </c>
      <c r="D504" t="n">
        <v>341.8009444444445</v>
      </c>
      <c r="E504" t="n">
        <v>1.883333333333333</v>
      </c>
    </row>
    <row r="505">
      <c r="A505" t="inlineStr">
        <is>
          <t>000618</t>
        </is>
      </c>
      <c r="B505" t="n">
        <v>0.001012426352428369</v>
      </c>
      <c r="C505" t="n">
        <v>57.35735735735737</v>
      </c>
      <c r="D505" t="n">
        <v>4.224555555555555</v>
      </c>
      <c r="E505" t="n">
        <v>0</v>
      </c>
    </row>
    <row r="506">
      <c r="A506" t="inlineStr">
        <is>
          <t>000738</t>
        </is>
      </c>
      <c r="B506" t="n">
        <v>0.003686662884346526</v>
      </c>
      <c r="C506" t="n">
        <v>57.21765145848916</v>
      </c>
      <c r="D506" t="n">
        <v>19.16722222222223</v>
      </c>
      <c r="E506" t="n">
        <v>2.660444444444444</v>
      </c>
    </row>
    <row r="507">
      <c r="A507" t="inlineStr">
        <is>
          <t>600036</t>
        </is>
      </c>
      <c r="B507" t="n">
        <v>0.004029884712560491</v>
      </c>
      <c r="C507" t="n">
        <v>57.16856628674263</v>
      </c>
      <c r="D507" t="n">
        <v>39.6355</v>
      </c>
      <c r="E507" t="n">
        <v>0.3355555555555556</v>
      </c>
    </row>
    <row r="508">
      <c r="A508" t="inlineStr">
        <is>
          <t>000488</t>
        </is>
      </c>
      <c r="B508" t="n">
        <v>0.0007304208063571235</v>
      </c>
      <c r="C508" t="n">
        <v>56.76767676767675</v>
      </c>
      <c r="D508" t="n">
        <v>5.787055555555556</v>
      </c>
      <c r="E508" t="n">
        <v>2.878222222222222</v>
      </c>
    </row>
    <row r="509">
      <c r="A509" t="inlineStr">
        <is>
          <t>300280</t>
        </is>
      </c>
      <c r="B509" t="n">
        <v>0.007534643527571981</v>
      </c>
      <c r="C509" t="n">
        <v>56.68316831683169</v>
      </c>
      <c r="D509" t="n">
        <v>48.67444444444444</v>
      </c>
      <c r="E509" t="n">
        <v>2.7415</v>
      </c>
    </row>
    <row r="510">
      <c r="A510" t="inlineStr">
        <is>
          <t>002617</t>
        </is>
      </c>
      <c r="B510" t="n">
        <v>0.001487863832275856</v>
      </c>
      <c r="C510" t="n">
        <v>56.66003976143139</v>
      </c>
      <c r="D510" t="n">
        <v>6.887722222222222</v>
      </c>
      <c r="E510" t="n">
        <v>7.094777777777778</v>
      </c>
    </row>
    <row r="511">
      <c r="A511" t="inlineStr">
        <is>
          <t>300121</t>
        </is>
      </c>
      <c r="B511" t="n">
        <v>0.001498287324135067</v>
      </c>
      <c r="C511" t="n">
        <v>56.62983425414363</v>
      </c>
      <c r="D511" t="n">
        <v>9.982944444444444</v>
      </c>
      <c r="E511" t="n">
        <v>1.509388888888889</v>
      </c>
    </row>
    <row r="512">
      <c r="A512" t="inlineStr">
        <is>
          <t>600685</t>
        </is>
      </c>
      <c r="B512" t="n">
        <v>0.00831696417995076</v>
      </c>
      <c r="C512" t="n">
        <v>56.58227848101265</v>
      </c>
      <c r="D512" t="n">
        <v>26.79094444444444</v>
      </c>
      <c r="E512" t="n">
        <v>3.102</v>
      </c>
    </row>
    <row r="513">
      <c r="A513" t="inlineStr">
        <is>
          <t>603369</t>
        </is>
      </c>
      <c r="B513" t="n">
        <v>0.006118550371607584</v>
      </c>
      <c r="C513" t="n">
        <v>56.37677132536816</v>
      </c>
      <c r="D513" t="n">
        <v>47.99716666666666</v>
      </c>
      <c r="E513" t="n">
        <v>0.9747222222222222</v>
      </c>
    </row>
    <row r="514">
      <c r="A514" t="inlineStr">
        <is>
          <t>300244</t>
        </is>
      </c>
      <c r="B514" t="n">
        <v>0.004287122743794388</v>
      </c>
      <c r="C514" t="n">
        <v>56.30993479094746</v>
      </c>
      <c r="D514" t="n">
        <v>36.62938888888889</v>
      </c>
      <c r="E514" t="n">
        <v>2.525277777777778</v>
      </c>
    </row>
    <row r="515">
      <c r="A515" t="inlineStr">
        <is>
          <t>000703</t>
        </is>
      </c>
      <c r="B515" t="n">
        <v>0.001216705644558671</v>
      </c>
      <c r="C515" t="n">
        <v>56.29139072847682</v>
      </c>
      <c r="D515" t="n">
        <v>11.36772222222222</v>
      </c>
      <c r="E515" t="n">
        <v>0.9396111111111111</v>
      </c>
    </row>
    <row r="516">
      <c r="A516" t="inlineStr">
        <is>
          <t>600305</t>
        </is>
      </c>
      <c r="B516" t="n">
        <v>0.001775104799128247</v>
      </c>
      <c r="C516" t="n">
        <v>56.08020698576972</v>
      </c>
      <c r="D516" t="n">
        <v>21.3165</v>
      </c>
      <c r="E516" t="n">
        <v>2.029277777777778</v>
      </c>
    </row>
    <row r="517">
      <c r="A517" t="inlineStr">
        <is>
          <t>300708</t>
        </is>
      </c>
      <c r="B517" t="n">
        <v>0.01550002010975406</v>
      </c>
      <c r="C517" t="n">
        <v>55.94614809274496</v>
      </c>
      <c r="D517" t="n">
        <v>23.12327777777778</v>
      </c>
      <c r="E517" t="n">
        <v>14.37488888888889</v>
      </c>
    </row>
    <row r="518">
      <c r="A518" t="inlineStr">
        <is>
          <t>000049</t>
        </is>
      </c>
      <c r="B518" t="n">
        <v>0.005599102876316443</v>
      </c>
      <c r="C518" t="n">
        <v>55.8860759493671</v>
      </c>
      <c r="D518" t="n">
        <v>54.60227777777778</v>
      </c>
      <c r="E518" t="n">
        <v>2.434777777777778</v>
      </c>
    </row>
    <row r="519">
      <c r="A519" t="inlineStr">
        <is>
          <t>002674</t>
        </is>
      </c>
      <c r="B519" t="n">
        <v>0.003634261832864365</v>
      </c>
      <c r="C519" t="n">
        <v>55.79896907216495</v>
      </c>
      <c r="D519" t="n">
        <v>12.952</v>
      </c>
      <c r="E519" t="n">
        <v>1.3475</v>
      </c>
    </row>
    <row r="520">
      <c r="A520" t="inlineStr">
        <is>
          <t>300454</t>
        </is>
      </c>
      <c r="B520" t="n">
        <v>0.02307227339103873</v>
      </c>
      <c r="C520" t="n">
        <v>55.76933241714679</v>
      </c>
      <c r="D520" t="n">
        <v>215.0246111111111</v>
      </c>
      <c r="E520" t="n">
        <v>0.8545555555555555</v>
      </c>
    </row>
    <row r="521">
      <c r="A521" t="inlineStr">
        <is>
          <t>300487</t>
        </is>
      </c>
      <c r="B521" t="n">
        <v>0.009036564307602276</v>
      </c>
      <c r="C521" t="n">
        <v>55.45722713864305</v>
      </c>
      <c r="D521" t="n">
        <v>42.17488888888889</v>
      </c>
      <c r="E521" t="n">
        <v>2.867666666666667</v>
      </c>
    </row>
    <row r="522">
      <c r="A522" t="inlineStr">
        <is>
          <t>601166</t>
        </is>
      </c>
      <c r="B522" t="n">
        <v>0.001867308296634301</v>
      </c>
      <c r="C522" t="n">
        <v>55.390574564235</v>
      </c>
      <c r="D522" t="n">
        <v>17.67005555555556</v>
      </c>
      <c r="E522" t="n">
        <v>0.5593333333333333</v>
      </c>
    </row>
    <row r="523">
      <c r="A523" t="inlineStr">
        <is>
          <t>603060</t>
        </is>
      </c>
      <c r="B523" t="n">
        <v>0.001562678784750225</v>
      </c>
      <c r="C523" t="n">
        <v>55.18207282913166</v>
      </c>
      <c r="D523" t="n">
        <v>19.96177777777778</v>
      </c>
      <c r="E523" t="n">
        <v>0.7665000000000002</v>
      </c>
    </row>
    <row r="524">
      <c r="A524" t="inlineStr">
        <is>
          <t>600362</t>
        </is>
      </c>
      <c r="B524" t="n">
        <v>0.003063535344057892</v>
      </c>
      <c r="C524" t="n">
        <v>54.91283676703647</v>
      </c>
      <c r="D524" t="n">
        <v>16.579</v>
      </c>
      <c r="E524" t="n">
        <v>1.937111111111111</v>
      </c>
    </row>
    <row r="525">
      <c r="A525" t="inlineStr">
        <is>
          <t>300568</t>
        </is>
      </c>
      <c r="B525" t="n">
        <v>0.005468728005743217</v>
      </c>
      <c r="C525" t="n">
        <v>54.91259795057264</v>
      </c>
      <c r="D525" t="n">
        <v>22.35977777777777</v>
      </c>
      <c r="E525" t="n">
        <v>4.5765</v>
      </c>
    </row>
    <row r="526">
      <c r="A526" t="inlineStr">
        <is>
          <t>600109</t>
        </is>
      </c>
      <c r="B526" t="n">
        <v>0.002554724658699622</v>
      </c>
      <c r="C526" t="n">
        <v>54.69613259668507</v>
      </c>
      <c r="D526" t="n">
        <v>14.35233333333333</v>
      </c>
      <c r="E526" t="n">
        <v>3.210166666666666</v>
      </c>
    </row>
    <row r="527">
      <c r="A527" t="inlineStr">
        <is>
          <t>300152</t>
        </is>
      </c>
      <c r="B527" t="n">
        <v>0.001234632653643191</v>
      </c>
      <c r="C527" t="n">
        <v>54.58333333333334</v>
      </c>
      <c r="D527" t="n">
        <v>3.222944444444444</v>
      </c>
      <c r="E527" t="n">
        <v>5.513388888888889</v>
      </c>
    </row>
    <row r="528">
      <c r="A528" t="inlineStr">
        <is>
          <t>600999</t>
        </is>
      </c>
      <c r="B528" t="n">
        <v>0.002739769621776381</v>
      </c>
      <c r="C528" t="n">
        <v>54.45420326223338</v>
      </c>
      <c r="D528" t="n">
        <v>20.74927777777778</v>
      </c>
      <c r="E528" t="n">
        <v>0.6288333333333334</v>
      </c>
    </row>
    <row r="529">
      <c r="A529" t="inlineStr">
        <is>
          <t>600887</t>
        </is>
      </c>
      <c r="B529" t="n">
        <v>0.004758940619160648</v>
      </c>
      <c r="C529" t="n">
        <v>54.34251831182419</v>
      </c>
      <c r="D529" t="n">
        <v>37.66138888888889</v>
      </c>
      <c r="E529" t="n">
        <v>1.117888888888889</v>
      </c>
    </row>
    <row r="530">
      <c r="A530" t="inlineStr">
        <is>
          <t>300693</t>
        </is>
      </c>
      <c r="B530" t="n">
        <v>0.002582613176348475</v>
      </c>
      <c r="C530" t="n">
        <v>54.27835051546393</v>
      </c>
      <c r="D530" t="n">
        <v>23.98927777777778</v>
      </c>
      <c r="E530" t="n">
        <v>8.238611111111112</v>
      </c>
    </row>
    <row r="531">
      <c r="A531" t="inlineStr">
        <is>
          <t>601388</t>
        </is>
      </c>
      <c r="B531" t="n">
        <v>0.0005113916707993437</v>
      </c>
      <c r="C531" t="n">
        <v>54.21052631578949</v>
      </c>
      <c r="D531" t="n">
        <v>2.410611111111111</v>
      </c>
      <c r="E531" t="n">
        <v>3.779333333333333</v>
      </c>
    </row>
    <row r="532">
      <c r="A532" t="inlineStr">
        <is>
          <t>600141</t>
        </is>
      </c>
      <c r="B532" t="n">
        <v>0.0009212078032230707</v>
      </c>
      <c r="C532" t="n">
        <v>54.20454545454545</v>
      </c>
      <c r="D532" t="n">
        <v>10.91666666666667</v>
      </c>
      <c r="E532" t="n">
        <v>2.586944444444444</v>
      </c>
    </row>
    <row r="533">
      <c r="A533" t="inlineStr">
        <is>
          <t>600166</t>
        </is>
      </c>
      <c r="B533" t="n">
        <v>0.0007020636324667912</v>
      </c>
      <c r="C533" t="n">
        <v>54.1899441340782</v>
      </c>
      <c r="D533" t="n">
        <v>2.6065</v>
      </c>
      <c r="E533" t="n">
        <v>2.576111111111111</v>
      </c>
    </row>
    <row r="534">
      <c r="A534" t="inlineStr">
        <is>
          <t>600515</t>
        </is>
      </c>
      <c r="B534" t="n">
        <v>0.001186845345804897</v>
      </c>
      <c r="C534" t="n">
        <v>54.12262156448202</v>
      </c>
      <c r="D534" t="n">
        <v>6.897666666666666</v>
      </c>
      <c r="E534" t="n">
        <v>4.563611111111111</v>
      </c>
    </row>
    <row r="535">
      <c r="A535" t="inlineStr">
        <is>
          <t>002681</t>
        </is>
      </c>
      <c r="B535" t="n">
        <v>0.001033015337689948</v>
      </c>
      <c r="C535" t="n">
        <v>54.08805031446542</v>
      </c>
      <c r="D535" t="n">
        <v>4.718555555555555</v>
      </c>
      <c r="E535" t="n">
        <v>2.308888888888888</v>
      </c>
    </row>
    <row r="536">
      <c r="A536" t="inlineStr">
        <is>
          <t>601877</t>
        </is>
      </c>
      <c r="B536" t="n">
        <v>0.003407106266629308</v>
      </c>
      <c r="C536" t="n">
        <v>54.01459854014596</v>
      </c>
      <c r="D536" t="n">
        <v>31.065</v>
      </c>
      <c r="E536" t="n">
        <v>0.5620555555555555</v>
      </c>
    </row>
    <row r="537">
      <c r="A537" t="inlineStr">
        <is>
          <t>000338</t>
        </is>
      </c>
      <c r="B537" t="n">
        <v>0.0008970607992296247</v>
      </c>
      <c r="C537" t="n">
        <v>53.86779184247536</v>
      </c>
      <c r="D537" t="n">
        <v>15.82611111111111</v>
      </c>
      <c r="E537" t="n">
        <v>1.419222222222222</v>
      </c>
    </row>
    <row r="538">
      <c r="A538" t="inlineStr">
        <is>
          <t>300208</t>
        </is>
      </c>
      <c r="B538" t="n">
        <v>0.006292341798284835</v>
      </c>
      <c r="C538" t="n">
        <v>53.79310344827586</v>
      </c>
      <c r="D538" t="n">
        <v>9.72411111111111</v>
      </c>
      <c r="E538" t="n">
        <v>4.195388888888889</v>
      </c>
    </row>
    <row r="539">
      <c r="A539" t="inlineStr">
        <is>
          <t>300699</t>
        </is>
      </c>
      <c r="B539" t="n">
        <v>0.008785604050598545</v>
      </c>
      <c r="C539" t="n">
        <v>53.5528596187175</v>
      </c>
      <c r="D539" t="n">
        <v>74.25588888888889</v>
      </c>
      <c r="E539" t="n">
        <v>1.453722222222222</v>
      </c>
    </row>
    <row r="540">
      <c r="A540" t="inlineStr">
        <is>
          <t>002282</t>
        </is>
      </c>
      <c r="B540" t="n">
        <v>0.0009720833002520775</v>
      </c>
      <c r="C540" t="n">
        <v>53.33333333333332</v>
      </c>
      <c r="D540" t="n">
        <v>9.770388888888888</v>
      </c>
      <c r="E540" t="n">
        <v>1.053111111111111</v>
      </c>
    </row>
    <row r="541">
      <c r="A541" t="inlineStr">
        <is>
          <t>300343</t>
        </is>
      </c>
      <c r="B541" t="n">
        <v>0.0009252160600676233</v>
      </c>
      <c r="C541" t="n">
        <v>53.30188679245283</v>
      </c>
      <c r="D541" t="n">
        <v>3.049055555555555</v>
      </c>
      <c r="E541" t="n">
        <v>9.723611111111111</v>
      </c>
    </row>
    <row r="542">
      <c r="A542" t="inlineStr">
        <is>
          <t>002438</t>
        </is>
      </c>
      <c r="B542" t="n">
        <v>0.001865877600602608</v>
      </c>
      <c r="C542" t="n">
        <v>53.28947368421053</v>
      </c>
      <c r="D542" t="n">
        <v>11.05483333333333</v>
      </c>
      <c r="E542" t="n">
        <v>1.555</v>
      </c>
    </row>
    <row r="543">
      <c r="A543" t="inlineStr">
        <is>
          <t>002928</t>
        </is>
      </c>
      <c r="B543" t="n">
        <v>0.001100418380451923</v>
      </c>
      <c r="C543" t="n">
        <v>53.26203208556151</v>
      </c>
      <c r="D543" t="n">
        <v>11.95572222222222</v>
      </c>
      <c r="E543" t="n">
        <v>3.92988888888889</v>
      </c>
    </row>
    <row r="544">
      <c r="A544" t="inlineStr">
        <is>
          <t>603348</t>
        </is>
      </c>
      <c r="B544" t="n">
        <v>0.004833089369497326</v>
      </c>
      <c r="C544" t="n">
        <v>53.23442136498515</v>
      </c>
      <c r="D544" t="n">
        <v>24.10638888888889</v>
      </c>
      <c r="E544" t="n">
        <v>7.731888888888887</v>
      </c>
    </row>
    <row r="545">
      <c r="A545" t="inlineStr">
        <is>
          <t>603008</t>
        </is>
      </c>
      <c r="B545" t="n">
        <v>0.002920404005067339</v>
      </c>
      <c r="C545" t="n">
        <v>52.92682926829266</v>
      </c>
      <c r="D545" t="n">
        <v>14.35427777777778</v>
      </c>
      <c r="E545" t="n">
        <v>1.834777777777778</v>
      </c>
    </row>
    <row r="546">
      <c r="A546" t="inlineStr">
        <is>
          <t>600470</t>
        </is>
      </c>
      <c r="B546" t="n">
        <v>0.0005140610054009008</v>
      </c>
      <c r="C546" t="n">
        <v>52.87356321839083</v>
      </c>
      <c r="D546" t="n">
        <v>3.468277777777779</v>
      </c>
      <c r="E546" t="n">
        <v>1.026333333333333</v>
      </c>
    </row>
    <row r="547">
      <c r="A547" t="inlineStr">
        <is>
          <t>688099</t>
        </is>
      </c>
      <c r="B547" t="n">
        <v>0.007904016703451641</v>
      </c>
      <c r="C547" t="n">
        <v>52.78037820632839</v>
      </c>
      <c r="D547" t="n">
        <v>65.34844444444445</v>
      </c>
      <c r="E547" t="n">
        <v>3.178055555555556</v>
      </c>
    </row>
    <row r="548">
      <c r="A548" t="inlineStr">
        <is>
          <t>000538</t>
        </is>
      </c>
      <c r="B548" t="n">
        <v>0.01031891174729795</v>
      </c>
      <c r="C548" t="n">
        <v>52.75862068965517</v>
      </c>
      <c r="D548" t="n">
        <v>105.8583333333333</v>
      </c>
      <c r="E548" t="n">
        <v>1.285</v>
      </c>
    </row>
    <row r="549">
      <c r="A549" t="inlineStr">
        <is>
          <t>601677</t>
        </is>
      </c>
      <c r="B549" t="n">
        <v>0.002176721359032333</v>
      </c>
      <c r="C549" t="n">
        <v>52.74725274725276</v>
      </c>
      <c r="D549" t="n">
        <v>11.78238888888889</v>
      </c>
      <c r="E549" t="n">
        <v>2.354388888888889</v>
      </c>
    </row>
    <row r="550">
      <c r="A550" t="inlineStr">
        <is>
          <t>002851</t>
        </is>
      </c>
      <c r="B550" t="n">
        <v>0.0027937885907862</v>
      </c>
      <c r="C550" t="n">
        <v>52.58545135845749</v>
      </c>
      <c r="D550" t="n">
        <v>31.52194444444445</v>
      </c>
      <c r="E550" t="n">
        <v>1.726722222222222</v>
      </c>
    </row>
    <row r="551">
      <c r="A551" t="inlineStr">
        <is>
          <t>000922</t>
        </is>
      </c>
      <c r="B551" t="n">
        <v>0.0006167722506421901</v>
      </c>
      <c r="C551" t="n">
        <v>52.45901639344264</v>
      </c>
      <c r="D551" t="n">
        <v>7.319666666666667</v>
      </c>
      <c r="E551" t="n">
        <v>1.632888888888889</v>
      </c>
    </row>
    <row r="552">
      <c r="A552" t="inlineStr">
        <is>
          <t>600549</t>
        </is>
      </c>
      <c r="B552" t="n">
        <v>0.001124936188816589</v>
      </c>
      <c r="C552" t="n">
        <v>52.36842105263158</v>
      </c>
      <c r="D552" t="n">
        <v>14.54372222222222</v>
      </c>
      <c r="E552" t="n">
        <v>1.962388888888889</v>
      </c>
    </row>
    <row r="553">
      <c r="A553" t="inlineStr">
        <is>
          <t>600497</t>
        </is>
      </c>
      <c r="B553" t="n">
        <v>0.0003948783367351023</v>
      </c>
      <c r="C553" t="n">
        <v>52.23880597014925</v>
      </c>
      <c r="D553" t="n">
        <v>4.164499999999999</v>
      </c>
      <c r="E553" t="n">
        <v>1.416333333333333</v>
      </c>
    </row>
    <row r="554">
      <c r="A554" t="inlineStr">
        <is>
          <t>002259</t>
        </is>
      </c>
      <c r="B554" t="n">
        <v>0.0005142896733355222</v>
      </c>
      <c r="C554" t="n">
        <v>52.23214285714284</v>
      </c>
      <c r="D554" t="n">
        <v>3.108444444444444</v>
      </c>
      <c r="E554" t="n">
        <v>0.8573888888888888</v>
      </c>
    </row>
    <row r="555">
      <c r="A555" t="inlineStr">
        <is>
          <t>600771</t>
        </is>
      </c>
      <c r="B555" t="n">
        <v>0.0006125386556690266</v>
      </c>
      <c r="C555" t="n">
        <v>52.14574898785425</v>
      </c>
      <c r="D555" t="n">
        <v>15.17522222222222</v>
      </c>
      <c r="E555" t="n">
        <v>2.898277777777778</v>
      </c>
    </row>
    <row r="556">
      <c r="A556" t="inlineStr">
        <is>
          <t>002932</t>
        </is>
      </c>
      <c r="B556" t="n">
        <v>0.01683472472208355</v>
      </c>
      <c r="C556" t="n">
        <v>51.95019227247757</v>
      </c>
      <c r="D556" t="n">
        <v>73.23794444444444</v>
      </c>
      <c r="E556" t="n">
        <v>9.366555555555555</v>
      </c>
    </row>
    <row r="557">
      <c r="A557" t="inlineStr">
        <is>
          <t>603069</t>
        </is>
      </c>
      <c r="B557" t="n">
        <v>0.02735248402511276</v>
      </c>
      <c r="C557" t="n">
        <v>51.94003527336861</v>
      </c>
      <c r="D557" t="n">
        <v>25.23422222222222</v>
      </c>
      <c r="E557" t="n">
        <v>5.105888888888888</v>
      </c>
    </row>
    <row r="558">
      <c r="A558" t="inlineStr">
        <is>
          <t>300687</t>
        </is>
      </c>
      <c r="B558" t="n">
        <v>0.00258504603506163</v>
      </c>
      <c r="C558" t="n">
        <v>51.84986595174264</v>
      </c>
      <c r="D558" t="n">
        <v>23.51133333333333</v>
      </c>
      <c r="E558" t="n">
        <v>4.042111111111112</v>
      </c>
    </row>
    <row r="559">
      <c r="A559" t="inlineStr">
        <is>
          <t>601218</t>
        </is>
      </c>
      <c r="B559" t="n">
        <v>0.0003307655746474724</v>
      </c>
      <c r="C559" t="n">
        <v>51.7241379310345</v>
      </c>
      <c r="D559" t="n">
        <v>3.425777777777777</v>
      </c>
      <c r="E559" t="n">
        <v>2.361388888888889</v>
      </c>
    </row>
    <row r="560">
      <c r="A560" t="inlineStr">
        <is>
          <t>300719</t>
        </is>
      </c>
      <c r="B560" t="n">
        <v>0.00664986860850765</v>
      </c>
      <c r="C560" t="n">
        <v>51.68067226890756</v>
      </c>
      <c r="D560" t="n">
        <v>17.33672222222222</v>
      </c>
      <c r="E560" t="n">
        <v>10.51805555555556</v>
      </c>
    </row>
    <row r="561">
      <c r="A561" t="inlineStr">
        <is>
          <t>002256</t>
        </is>
      </c>
      <c r="B561" t="n">
        <v>8.43345777253823e-05</v>
      </c>
      <c r="C561" t="n">
        <v>51.57894736842105</v>
      </c>
      <c r="D561" t="n">
        <v>1.151944444444444</v>
      </c>
      <c r="E561" t="n">
        <v>1.988222222222223</v>
      </c>
    </row>
    <row r="562">
      <c r="A562" t="inlineStr">
        <is>
          <t>300566</t>
        </is>
      </c>
      <c r="B562" t="n">
        <v>0.002440455552222501</v>
      </c>
      <c r="C562" t="n">
        <v>51.44955546965597</v>
      </c>
      <c r="D562" t="n">
        <v>32.30722222222222</v>
      </c>
      <c r="E562" t="n">
        <v>3.200666666666667</v>
      </c>
    </row>
    <row r="563">
      <c r="A563" t="inlineStr">
        <is>
          <t>002105</t>
        </is>
      </c>
      <c r="B563" t="n">
        <v>0.001908585940222057</v>
      </c>
      <c r="C563" t="n">
        <v>51.18790496760259</v>
      </c>
      <c r="D563" t="n">
        <v>7.637777777777777</v>
      </c>
      <c r="E563" t="n">
        <v>2.809</v>
      </c>
    </row>
    <row r="564">
      <c r="A564" t="inlineStr">
        <is>
          <t>600496</t>
        </is>
      </c>
      <c r="B564" t="n">
        <v>0.001229716482767964</v>
      </c>
      <c r="C564" t="n">
        <v>51.17647058823529</v>
      </c>
      <c r="D564" t="n">
        <v>4.966166666666667</v>
      </c>
      <c r="E564" t="n">
        <v>3.374944444444445</v>
      </c>
    </row>
    <row r="565">
      <c r="A565" t="inlineStr">
        <is>
          <t>000534</t>
        </is>
      </c>
      <c r="B565" t="n">
        <v>0.001710711411612567</v>
      </c>
      <c r="C565" t="n">
        <v>51.17021276595746</v>
      </c>
      <c r="D565" t="n">
        <v>11.79555555555555</v>
      </c>
      <c r="E565" t="n">
        <v>1.347722222222222</v>
      </c>
    </row>
    <row r="566">
      <c r="A566" t="inlineStr">
        <is>
          <t>600584</t>
        </is>
      </c>
      <c r="B566" t="n">
        <v>0.004814159563536987</v>
      </c>
      <c r="C566" t="n">
        <v>51.09090909090908</v>
      </c>
      <c r="D566" t="n">
        <v>39.05738888888889</v>
      </c>
      <c r="E566" t="n">
        <v>6.211222222222222</v>
      </c>
    </row>
    <row r="567">
      <c r="A567" t="inlineStr">
        <is>
          <t>688200</t>
        </is>
      </c>
      <c r="B567" t="n">
        <v>0.04203684332474874</v>
      </c>
      <c r="C567" t="n">
        <v>51.05431309904154</v>
      </c>
      <c r="D567" t="n">
        <v>295.3183333333333</v>
      </c>
      <c r="E567" t="n">
        <v>5.720666666666668</v>
      </c>
    </row>
    <row r="568">
      <c r="A568" t="inlineStr">
        <is>
          <t>002726</t>
        </is>
      </c>
      <c r="B568" t="n">
        <v>0.001884905920772912</v>
      </c>
      <c r="C568" t="n">
        <v>50.5441354292624</v>
      </c>
      <c r="D568" t="n">
        <v>11.20177777777778</v>
      </c>
      <c r="E568" t="n">
        <v>2.683944444444444</v>
      </c>
    </row>
    <row r="569">
      <c r="A569" t="inlineStr">
        <is>
          <t>300062</t>
        </is>
      </c>
      <c r="B569" t="n">
        <v>0.01172998508585923</v>
      </c>
      <c r="C569" t="n">
        <v>50.34965034965035</v>
      </c>
      <c r="D569" t="n">
        <v>9.221277777777779</v>
      </c>
      <c r="E569" t="n">
        <v>12.84338888888889</v>
      </c>
    </row>
    <row r="570">
      <c r="A570" t="inlineStr">
        <is>
          <t>600406</t>
        </is>
      </c>
      <c r="B570" t="n">
        <v>0.00218865412885684</v>
      </c>
      <c r="C570" t="n">
        <v>50.30364372469634</v>
      </c>
      <c r="D570" t="n">
        <v>22.33988888888889</v>
      </c>
      <c r="E570" t="n">
        <v>0.6752222222222223</v>
      </c>
    </row>
    <row r="571">
      <c r="A571" t="inlineStr">
        <is>
          <t>000550</t>
        </is>
      </c>
      <c r="B571" t="n">
        <v>0.003332179133489164</v>
      </c>
      <c r="C571" t="n">
        <v>50.29190992493744</v>
      </c>
      <c r="D571" t="n">
        <v>16.52633333333333</v>
      </c>
      <c r="E571" t="n">
        <v>2.604611111111111</v>
      </c>
    </row>
    <row r="572">
      <c r="A572" t="inlineStr">
        <is>
          <t>600793</t>
        </is>
      </c>
      <c r="B572" t="n">
        <v>0.002262767570353381</v>
      </c>
      <c r="C572" t="n">
        <v>50.1996007984032</v>
      </c>
      <c r="D572" t="n">
        <v>10.96461111111111</v>
      </c>
      <c r="E572" t="n">
        <v>2.050833333333333</v>
      </c>
    </row>
    <row r="573">
      <c r="A573" t="inlineStr">
        <is>
          <t>000893</t>
        </is>
      </c>
      <c r="B573" t="n">
        <v>0.001367222760755445</v>
      </c>
      <c r="C573" t="n">
        <v>50.16891891891893</v>
      </c>
      <c r="D573" t="n">
        <v>7.909000000000001</v>
      </c>
      <c r="E573" t="n">
        <v>1.802444444444445</v>
      </c>
    </row>
    <row r="574">
      <c r="A574" t="inlineStr">
        <is>
          <t>603303</t>
        </is>
      </c>
      <c r="B574" t="n">
        <v>0.0008555253742649997</v>
      </c>
      <c r="C574" t="n">
        <v>50.05524861878452</v>
      </c>
      <c r="D574" t="n">
        <v>11.90394444444444</v>
      </c>
      <c r="E574" t="n">
        <v>0.7432222222222222</v>
      </c>
    </row>
    <row r="575">
      <c r="A575" t="inlineStr">
        <is>
          <t>688396</t>
        </is>
      </c>
      <c r="B575" t="n">
        <v>0.008951016289422777</v>
      </c>
      <c r="C575" t="n">
        <v>49.88656415427275</v>
      </c>
      <c r="D575" t="n">
        <v>54.02733333333332</v>
      </c>
      <c r="E575" t="n">
        <v>7.766333333333332</v>
      </c>
    </row>
    <row r="576">
      <c r="A576" t="inlineStr">
        <is>
          <t>300475</t>
        </is>
      </c>
      <c r="B576" t="n">
        <v>0.001800044336755464</v>
      </c>
      <c r="C576" t="n">
        <v>49.81132075471697</v>
      </c>
      <c r="D576" t="n">
        <v>10.49611111111111</v>
      </c>
      <c r="E576" t="n">
        <v>1.522444444444444</v>
      </c>
    </row>
    <row r="577">
      <c r="A577" t="inlineStr">
        <is>
          <t>002930</t>
        </is>
      </c>
      <c r="B577" t="n">
        <v>0.003545579576632029</v>
      </c>
      <c r="C577" t="n">
        <v>49.59016393442624</v>
      </c>
      <c r="D577" t="n">
        <v>18.73483333333333</v>
      </c>
      <c r="E577" t="n">
        <v>5.171833333333334</v>
      </c>
    </row>
    <row r="578">
      <c r="A578" t="inlineStr">
        <is>
          <t>603896</t>
        </is>
      </c>
      <c r="B578" t="n">
        <v>0.005289144249582619</v>
      </c>
      <c r="C578" t="n">
        <v>49.46029298380878</v>
      </c>
      <c r="D578" t="n">
        <v>38.18927777777778</v>
      </c>
      <c r="E578" t="n">
        <v>1.417111111111111</v>
      </c>
    </row>
    <row r="579">
      <c r="A579" t="inlineStr">
        <is>
          <t>603378</t>
        </is>
      </c>
      <c r="B579" t="n">
        <v>0.01996255192880169</v>
      </c>
      <c r="C579" t="n">
        <v>49.43592710442579</v>
      </c>
      <c r="D579" t="n">
        <v>55.00616666666667</v>
      </c>
      <c r="E579" t="n">
        <v>2.021111111111111</v>
      </c>
    </row>
    <row r="580">
      <c r="A580" t="inlineStr">
        <is>
          <t>002129</t>
        </is>
      </c>
      <c r="B580" t="n">
        <v>0.002326533393897284</v>
      </c>
      <c r="C580" t="n">
        <v>49.43518020441098</v>
      </c>
      <c r="D580" t="n">
        <v>23.51922222222223</v>
      </c>
      <c r="E580" t="n">
        <v>2.944944444444445</v>
      </c>
    </row>
    <row r="581">
      <c r="A581" t="inlineStr">
        <is>
          <t>000960</t>
        </is>
      </c>
      <c r="B581" t="n">
        <v>0.0005360200632363297</v>
      </c>
      <c r="C581" t="n">
        <v>49.40334128878278</v>
      </c>
      <c r="D581" t="n">
        <v>9.835944444444443</v>
      </c>
      <c r="E581" t="n">
        <v>1.494777777777778</v>
      </c>
    </row>
    <row r="582">
      <c r="A582" t="inlineStr">
        <is>
          <t>002821</t>
        </is>
      </c>
      <c r="B582" t="n">
        <v>0.02179038199829408</v>
      </c>
      <c r="C582" t="n">
        <v>49.38134996479229</v>
      </c>
      <c r="D582" t="n">
        <v>253.6371111111111</v>
      </c>
      <c r="E582" t="n">
        <v>1.186444444444444</v>
      </c>
    </row>
    <row r="583">
      <c r="A583" t="inlineStr">
        <is>
          <t>600733</t>
        </is>
      </c>
      <c r="B583" t="n">
        <v>0.001077156370556963</v>
      </c>
      <c r="C583" t="n">
        <v>49.27797833935017</v>
      </c>
      <c r="D583" t="n">
        <v>7.219222222222222</v>
      </c>
      <c r="E583" t="n">
        <v>2.322555555555556</v>
      </c>
    </row>
    <row r="584">
      <c r="A584" t="inlineStr">
        <is>
          <t>300101</t>
        </is>
      </c>
      <c r="B584" t="n">
        <v>0.002320110360465923</v>
      </c>
      <c r="C584" t="n">
        <v>49.24039320822162</v>
      </c>
      <c r="D584" t="n">
        <v>15.10177777777778</v>
      </c>
      <c r="E584" t="n">
        <v>5.215555555555556</v>
      </c>
    </row>
    <row r="585">
      <c r="A585" t="inlineStr">
        <is>
          <t>300131</t>
        </is>
      </c>
      <c r="B585" t="n">
        <v>0.001933598962879376</v>
      </c>
      <c r="C585" t="n">
        <v>49.16666666666667</v>
      </c>
      <c r="D585" t="n">
        <v>7.680333333333333</v>
      </c>
      <c r="E585" t="n">
        <v>8.485444444444445</v>
      </c>
    </row>
    <row r="586">
      <c r="A586" t="inlineStr">
        <is>
          <t>002506</t>
        </is>
      </c>
      <c r="B586" t="n">
        <v>0.0008401122089864348</v>
      </c>
      <c r="C586" t="n">
        <v>49.02723735408561</v>
      </c>
      <c r="D586" t="n">
        <v>3.670888888888889</v>
      </c>
      <c r="E586" t="n">
        <v>4.403888888888888</v>
      </c>
    </row>
    <row r="587">
      <c r="A587" t="inlineStr">
        <is>
          <t>688686</t>
        </is>
      </c>
      <c r="B587" t="n">
        <v>0.02361254096335669</v>
      </c>
      <c r="C587" t="n">
        <v>48.98523985239851</v>
      </c>
      <c r="D587" t="n">
        <v>323.0240909090909</v>
      </c>
      <c r="E587" t="n">
        <v>14.07136363636363</v>
      </c>
    </row>
    <row r="588">
      <c r="A588" t="inlineStr">
        <is>
          <t>603801</t>
        </is>
      </c>
      <c r="B588" t="n">
        <v>0.003572097598823762</v>
      </c>
      <c r="C588" t="n">
        <v>48.69597615499253</v>
      </c>
      <c r="D588" t="n">
        <v>33.33499999999999</v>
      </c>
      <c r="E588" t="n">
        <v>2.314388888888889</v>
      </c>
    </row>
    <row r="589">
      <c r="A589" t="inlineStr">
        <is>
          <t>603589</t>
        </is>
      </c>
      <c r="B589" t="n">
        <v>0.006917169778807343</v>
      </c>
      <c r="C589" t="n">
        <v>48.57814336075206</v>
      </c>
      <c r="D589" t="n">
        <v>56.59833333333331</v>
      </c>
      <c r="E589" t="n">
        <v>1.694</v>
      </c>
    </row>
    <row r="590">
      <c r="A590" t="inlineStr">
        <is>
          <t>603126</t>
        </is>
      </c>
      <c r="B590" t="n">
        <v>0.0005396739943173323</v>
      </c>
      <c r="C590" t="n">
        <v>48.54368932038835</v>
      </c>
      <c r="D590" t="n">
        <v>4.953333333333333</v>
      </c>
      <c r="E590" t="n">
        <v>1.7105</v>
      </c>
    </row>
    <row r="591">
      <c r="A591" t="inlineStr">
        <is>
          <t>603661</t>
        </is>
      </c>
      <c r="B591" t="n">
        <v>0.01369140836986894</v>
      </c>
      <c r="C591" t="n">
        <v>48.43587069864441</v>
      </c>
      <c r="D591" t="n">
        <v>61.11444444444444</v>
      </c>
      <c r="E591" t="n">
        <v>5.881722222222223</v>
      </c>
    </row>
    <row r="592">
      <c r="A592" t="inlineStr">
        <is>
          <t>002056</t>
        </is>
      </c>
      <c r="B592" t="n">
        <v>0.00132509930251995</v>
      </c>
      <c r="C592" t="n">
        <v>48.26616682286786</v>
      </c>
      <c r="D592" t="n">
        <v>13.07922222222222</v>
      </c>
      <c r="E592" t="n">
        <v>2.592333333333333</v>
      </c>
    </row>
    <row r="593">
      <c r="A593" t="inlineStr">
        <is>
          <t>300337</t>
        </is>
      </c>
      <c r="B593" t="n">
        <v>0.00267626937714657</v>
      </c>
      <c r="C593" t="n">
        <v>48.14814814814814</v>
      </c>
      <c r="D593" t="n">
        <v>5.319999999999999</v>
      </c>
      <c r="E593" t="n">
        <v>6.083722222222223</v>
      </c>
    </row>
    <row r="594">
      <c r="A594" t="inlineStr">
        <is>
          <t>600059</t>
        </is>
      </c>
      <c r="B594" t="n">
        <v>0.002854383014712423</v>
      </c>
      <c r="C594" t="n">
        <v>48.03921568627452</v>
      </c>
      <c r="D594" t="n">
        <v>10.70155555555556</v>
      </c>
      <c r="E594" t="n">
        <v>3.552888888888889</v>
      </c>
    </row>
    <row r="595">
      <c r="A595" t="inlineStr">
        <is>
          <t>600844</t>
        </is>
      </c>
      <c r="B595" t="n">
        <v>0.0004931798354106489</v>
      </c>
      <c r="C595" t="n">
        <v>47.93814432989691</v>
      </c>
      <c r="D595" t="n">
        <v>3.481166666666666</v>
      </c>
      <c r="E595" t="n">
        <v>3.0735</v>
      </c>
    </row>
    <row r="596">
      <c r="A596" t="inlineStr">
        <is>
          <t>002402</t>
        </is>
      </c>
      <c r="B596" t="n">
        <v>0.0007846385516077968</v>
      </c>
      <c r="C596" t="n">
        <v>47.87961696306431</v>
      </c>
      <c r="D596" t="n">
        <v>16.78627777777778</v>
      </c>
      <c r="E596" t="n">
        <v>4.382222222222222</v>
      </c>
    </row>
    <row r="597">
      <c r="A597" t="inlineStr">
        <is>
          <t>601369</t>
        </is>
      </c>
      <c r="B597" t="n">
        <v>0.0004561144116466199</v>
      </c>
      <c r="C597" t="n">
        <v>47.8559176672384</v>
      </c>
      <c r="D597" t="n">
        <v>6.874222222222223</v>
      </c>
      <c r="E597" t="n">
        <v>0.5397777777777778</v>
      </c>
    </row>
    <row r="598">
      <c r="A598" t="inlineStr">
        <is>
          <t>600873</t>
        </is>
      </c>
      <c r="B598" t="n">
        <v>0.0003949911825012336</v>
      </c>
      <c r="C598" t="n">
        <v>47.84580498866211</v>
      </c>
      <c r="D598" t="n">
        <v>5.227944444444445</v>
      </c>
      <c r="E598" t="n">
        <v>1.322222222222222</v>
      </c>
    </row>
    <row r="599">
      <c r="A599" t="inlineStr">
        <is>
          <t>600178</t>
        </is>
      </c>
      <c r="B599" t="n">
        <v>0.002187183376597418</v>
      </c>
      <c r="C599" t="n">
        <v>47.66355140186916</v>
      </c>
      <c r="D599" t="n">
        <v>7.041166666666667</v>
      </c>
      <c r="E599" t="n">
        <v>4.219277777777778</v>
      </c>
    </row>
    <row r="600">
      <c r="A600" t="inlineStr">
        <is>
          <t>002236</t>
        </is>
      </c>
      <c r="B600" t="n">
        <v>0.001440078988507012</v>
      </c>
      <c r="C600" t="n">
        <v>47.40259740259738</v>
      </c>
      <c r="D600" t="n">
        <v>20.94555555555556</v>
      </c>
      <c r="E600" t="n">
        <v>2.900888888888889</v>
      </c>
    </row>
    <row r="601">
      <c r="A601" t="inlineStr">
        <is>
          <t>002607</t>
        </is>
      </c>
      <c r="B601" t="n">
        <v>0.002912784570347049</v>
      </c>
      <c r="C601" t="n">
        <v>47.33643189131214</v>
      </c>
      <c r="D601" t="n">
        <v>34.22605555555556</v>
      </c>
      <c r="E601" t="n">
        <v>1.519444444444444</v>
      </c>
    </row>
    <row r="602">
      <c r="A602" t="inlineStr">
        <is>
          <t>000921</t>
        </is>
      </c>
      <c r="B602" t="n">
        <v>0.001450268930999278</v>
      </c>
      <c r="C602" t="n">
        <v>47.2764645426516</v>
      </c>
      <c r="D602" t="n">
        <v>13.38633333333333</v>
      </c>
      <c r="E602" t="n">
        <v>1.195055555555555</v>
      </c>
    </row>
    <row r="603">
      <c r="A603" t="inlineStr">
        <is>
          <t>601155</t>
        </is>
      </c>
      <c r="B603" t="n">
        <v>0.001582805732789852</v>
      </c>
      <c r="C603" t="n">
        <v>47.09762532981529</v>
      </c>
      <c r="D603" t="n">
        <v>34.25305555555555</v>
      </c>
      <c r="E603" t="n">
        <v>0.4192777777777777</v>
      </c>
    </row>
    <row r="604">
      <c r="A604" t="inlineStr">
        <is>
          <t>603959</t>
        </is>
      </c>
      <c r="B604" t="n">
        <v>0.002644345192650277</v>
      </c>
      <c r="C604" t="n">
        <v>46.59763313609469</v>
      </c>
      <c r="D604" t="n">
        <v>10.915</v>
      </c>
      <c r="E604" t="n">
        <v>1.666166666666667</v>
      </c>
    </row>
    <row r="605">
      <c r="A605" t="inlineStr">
        <is>
          <t>000866</t>
        </is>
      </c>
      <c r="B605" t="n">
        <v>0.001412873398169645</v>
      </c>
      <c r="C605" t="n">
        <v>45.99156118143459</v>
      </c>
      <c r="D605" t="n">
        <v>10.80805555555556</v>
      </c>
      <c r="E605" t="n">
        <v>0</v>
      </c>
    </row>
    <row r="606">
      <c r="A606" t="inlineStr">
        <is>
          <t>601225</t>
        </is>
      </c>
      <c r="B606" t="n">
        <v>0.001025575667428644</v>
      </c>
      <c r="C606" t="n">
        <v>45.87554269175109</v>
      </c>
      <c r="D606" t="n">
        <v>8.637555555555556</v>
      </c>
      <c r="E606" t="n">
        <v>0.4597222222222221</v>
      </c>
    </row>
    <row r="607">
      <c r="A607" t="inlineStr">
        <is>
          <t>600337</t>
        </is>
      </c>
      <c r="B607" t="n">
        <v>0.0002574410423205085</v>
      </c>
      <c r="C607" t="n">
        <v>45.83333333333333</v>
      </c>
      <c r="D607" t="n">
        <v>5.033166666666667</v>
      </c>
      <c r="E607" t="n">
        <v>1.242166666666666</v>
      </c>
    </row>
    <row r="608">
      <c r="A608" t="inlineStr">
        <is>
          <t>603466</t>
        </is>
      </c>
      <c r="B608" t="n">
        <v>0.002382219894515195</v>
      </c>
      <c r="C608" t="n">
        <v>45.75303354746612</v>
      </c>
      <c r="D608" t="n">
        <v>20.50211111111111</v>
      </c>
      <c r="E608" t="n">
        <v>4.977777777777778</v>
      </c>
    </row>
    <row r="609">
      <c r="A609" t="inlineStr">
        <is>
          <t>002517</t>
        </is>
      </c>
      <c r="B609" t="n">
        <v>0.001005737043412733</v>
      </c>
      <c r="C609" t="n">
        <v>45.6953642384106</v>
      </c>
      <c r="D609" t="n">
        <v>4.765611111111111</v>
      </c>
      <c r="E609" t="n">
        <v>2.905333333333334</v>
      </c>
    </row>
    <row r="610">
      <c r="A610" t="inlineStr">
        <is>
          <t>603290</t>
        </is>
      </c>
      <c r="B610" t="n">
        <v>0.03535876427273905</v>
      </c>
      <c r="C610" t="n">
        <v>45.68219956112043</v>
      </c>
      <c r="D610" t="n">
        <v>212.8084444444445</v>
      </c>
      <c r="E610" t="n">
        <v>8.318277777777778</v>
      </c>
    </row>
    <row r="611">
      <c r="A611" t="inlineStr">
        <is>
          <t>603306</t>
        </is>
      </c>
      <c r="B611" t="n">
        <v>0.003346039309650552</v>
      </c>
      <c r="C611" t="n">
        <v>45.55273189326557</v>
      </c>
      <c r="D611" t="n">
        <v>18.62216666666667</v>
      </c>
      <c r="E611" t="n">
        <v>1.474055555555555</v>
      </c>
    </row>
    <row r="612">
      <c r="A612" t="inlineStr">
        <is>
          <t>000426</t>
        </is>
      </c>
      <c r="B612" t="n">
        <v>0.0006744501637261589</v>
      </c>
      <c r="C612" t="n">
        <v>45.45454545454546</v>
      </c>
      <c r="D612" t="n">
        <v>7.60788888888889</v>
      </c>
      <c r="E612" t="n">
        <v>1.916444444444445</v>
      </c>
    </row>
    <row r="613">
      <c r="A613" t="inlineStr">
        <is>
          <t>000767</t>
        </is>
      </c>
      <c r="B613" t="n">
        <v>0.0005839897561290519</v>
      </c>
      <c r="C613" t="n">
        <v>45.41484716157205</v>
      </c>
      <c r="D613" t="n">
        <v>2.666722222222222</v>
      </c>
      <c r="E613" t="n">
        <v>1.308777777777778</v>
      </c>
    </row>
    <row r="614">
      <c r="A614" t="inlineStr">
        <is>
          <t>688350</t>
        </is>
      </c>
      <c r="B614" t="n">
        <v>0.004116668202835766</v>
      </c>
      <c r="C614" t="n">
        <v>45.31309297912713</v>
      </c>
      <c r="D614" t="n">
        <v>32.14666666666667</v>
      </c>
      <c r="E614" t="n">
        <v>77.89999999999999</v>
      </c>
    </row>
    <row r="615">
      <c r="A615" t="inlineStr">
        <is>
          <t>002001</t>
        </is>
      </c>
      <c r="B615" t="n">
        <v>0.002344852195107628</v>
      </c>
      <c r="C615" t="n">
        <v>45.28957528957531</v>
      </c>
      <c r="D615" t="n">
        <v>30.99505555555555</v>
      </c>
      <c r="E615" t="n">
        <v>1.275388888888889</v>
      </c>
    </row>
    <row r="616">
      <c r="A616" t="inlineStr">
        <is>
          <t>600096</t>
        </is>
      </c>
      <c r="B616" t="n">
        <v>0.0002855880404642605</v>
      </c>
      <c r="C616" t="n">
        <v>45.26748971193413</v>
      </c>
      <c r="D616" t="n">
        <v>5.433777777777778</v>
      </c>
      <c r="E616" t="n">
        <v>1.306166666666667</v>
      </c>
    </row>
    <row r="617">
      <c r="A617" t="inlineStr">
        <is>
          <t>002626</t>
        </is>
      </c>
      <c r="B617" t="n">
        <v>0.01075583225346029</v>
      </c>
      <c r="C617" t="n">
        <v>45.08670520231212</v>
      </c>
      <c r="D617" t="n">
        <v>35.498</v>
      </c>
      <c r="E617" t="n">
        <v>2.686388888888889</v>
      </c>
    </row>
    <row r="618">
      <c r="A618" t="inlineStr">
        <is>
          <t>600356</t>
        </is>
      </c>
      <c r="B618" t="n">
        <v>0.000587321429134106</v>
      </c>
      <c r="C618" t="n">
        <v>45.07042253521127</v>
      </c>
      <c r="D618" t="n">
        <v>8.053722222222223</v>
      </c>
      <c r="E618" t="n">
        <v>0.974888888888889</v>
      </c>
    </row>
    <row r="619">
      <c r="A619" t="inlineStr">
        <is>
          <t>600395</t>
        </is>
      </c>
      <c r="B619" t="n">
        <v>0.0009580999760394966</v>
      </c>
      <c r="C619" t="n">
        <v>44.95798319327733</v>
      </c>
      <c r="D619" t="n">
        <v>6.323277777777778</v>
      </c>
      <c r="E619" t="n">
        <v>0.9048333333333334</v>
      </c>
    </row>
    <row r="620">
      <c r="A620" t="inlineStr">
        <is>
          <t>600408</t>
        </is>
      </c>
      <c r="B620" t="n">
        <v>0.0001946853960666698</v>
      </c>
      <c r="C620" t="n">
        <v>44.80874316939889</v>
      </c>
      <c r="D620" t="n">
        <v>1.975833333333334</v>
      </c>
      <c r="E620" t="n">
        <v>0.8746666666666667</v>
      </c>
    </row>
    <row r="621">
      <c r="A621" t="inlineStr">
        <is>
          <t>002727</t>
        </is>
      </c>
      <c r="B621" t="n">
        <v>0.002372741960955192</v>
      </c>
      <c r="C621" t="n">
        <v>44.49213161659513</v>
      </c>
      <c r="D621" t="n">
        <v>36.039</v>
      </c>
      <c r="E621" t="n">
        <v>2.3</v>
      </c>
    </row>
    <row r="622">
      <c r="A622" t="inlineStr">
        <is>
          <t>603991</t>
        </is>
      </c>
      <c r="B622" t="n">
        <v>0.00397400903289503</v>
      </c>
      <c r="C622" t="n">
        <v>44.46096654275094</v>
      </c>
      <c r="D622" t="n">
        <v>36.70777777777778</v>
      </c>
      <c r="E622" t="n">
        <v>1.606722222222222</v>
      </c>
    </row>
    <row r="623">
      <c r="A623" t="inlineStr">
        <is>
          <t>002255</t>
        </is>
      </c>
      <c r="B623" t="n">
        <v>0.0005640390972192325</v>
      </c>
      <c r="C623" t="n">
        <v>44.44444444444446</v>
      </c>
      <c r="D623" t="n">
        <v>3.871166666666667</v>
      </c>
      <c r="E623" t="n">
        <v>1.923333333333334</v>
      </c>
    </row>
    <row r="624">
      <c r="A624" t="inlineStr">
        <is>
          <t>002054</t>
        </is>
      </c>
      <c r="B624" t="n">
        <v>0.0004549945405452571</v>
      </c>
      <c r="C624" t="n">
        <v>44.44444444444444</v>
      </c>
      <c r="D624" t="n">
        <v>7.711166666666665</v>
      </c>
      <c r="E624" t="n">
        <v>3.467055555555555</v>
      </c>
    </row>
    <row r="625">
      <c r="A625" t="inlineStr">
        <is>
          <t>600537</t>
        </is>
      </c>
      <c r="B625" t="n">
        <v>0.0006191246058663308</v>
      </c>
      <c r="C625" t="n">
        <v>44.40559440559441</v>
      </c>
      <c r="D625" t="n">
        <v>3.882166666666667</v>
      </c>
      <c r="E625" t="n">
        <v>2.756888888888888</v>
      </c>
    </row>
    <row r="626">
      <c r="A626" t="inlineStr">
        <is>
          <t>601788</t>
        </is>
      </c>
      <c r="B626" t="n">
        <v>0.005897189966426187</v>
      </c>
      <c r="C626" t="n">
        <v>44.20677361853831</v>
      </c>
      <c r="D626" t="n">
        <v>19.15522222222222</v>
      </c>
      <c r="E626" t="n">
        <v>2.220388888888889</v>
      </c>
    </row>
    <row r="627">
      <c r="A627" t="inlineStr">
        <is>
          <t>600655</t>
        </is>
      </c>
      <c r="B627" t="n">
        <v>0.000956066088710056</v>
      </c>
      <c r="C627" t="n">
        <v>44.17344173441735</v>
      </c>
      <c r="D627" t="n">
        <v>9.496111111111111</v>
      </c>
      <c r="E627" t="n">
        <v>1.329277777777778</v>
      </c>
    </row>
    <row r="628">
      <c r="A628" t="inlineStr">
        <is>
          <t>600774</t>
        </is>
      </c>
      <c r="B628" t="n">
        <v>0.0006906902459010787</v>
      </c>
      <c r="C628" t="n">
        <v>44.13461538461539</v>
      </c>
      <c r="D628" t="n">
        <v>12.64033333333333</v>
      </c>
      <c r="E628" t="n">
        <v>0.7090555555555557</v>
      </c>
    </row>
    <row r="629">
      <c r="A629" t="inlineStr">
        <is>
          <t>002287</t>
        </is>
      </c>
      <c r="B629" t="n">
        <v>0.005320945558754241</v>
      </c>
      <c r="C629" t="n">
        <v>43.8737292669877</v>
      </c>
      <c r="D629" t="n">
        <v>26.22388888888889</v>
      </c>
      <c r="E629" t="n">
        <v>0.9726111111111111</v>
      </c>
    </row>
    <row r="630">
      <c r="A630" t="inlineStr">
        <is>
          <t>000930</t>
        </is>
      </c>
      <c r="B630" t="n">
        <v>0.0007330976070044166</v>
      </c>
      <c r="C630" t="n">
        <v>43.84105960264901</v>
      </c>
      <c r="D630" t="n">
        <v>8.508055555555554</v>
      </c>
      <c r="E630" t="n">
        <v>4.605833333333333</v>
      </c>
    </row>
    <row r="631">
      <c r="A631" t="inlineStr">
        <is>
          <t>002714</t>
        </is>
      </c>
      <c r="B631" t="n">
        <v>0.005675341869566661</v>
      </c>
      <c r="C631" t="n">
        <v>43.67407407407408</v>
      </c>
      <c r="D631" t="n">
        <v>79.66372222222223</v>
      </c>
      <c r="E631" t="n">
        <v>1.092722222222222</v>
      </c>
    </row>
    <row r="632">
      <c r="A632" t="inlineStr">
        <is>
          <t>002531</t>
        </is>
      </c>
      <c r="B632" t="n">
        <v>0.0006876358697862379</v>
      </c>
      <c r="C632" t="n">
        <v>43.61525704809286</v>
      </c>
      <c r="D632" t="n">
        <v>7.167722222222222</v>
      </c>
      <c r="E632" t="n">
        <v>2.653444444444444</v>
      </c>
    </row>
    <row r="633">
      <c r="A633" t="inlineStr">
        <is>
          <t>603085</t>
        </is>
      </c>
      <c r="B633" t="n">
        <v>0.001387922040507261</v>
      </c>
      <c r="C633" t="n">
        <v>43.47107438016528</v>
      </c>
      <c r="D633" t="n">
        <v>8.903888888888888</v>
      </c>
      <c r="E633" t="n">
        <v>2.064833333333334</v>
      </c>
    </row>
    <row r="634">
      <c r="A634" t="inlineStr">
        <is>
          <t>002088</t>
        </is>
      </c>
      <c r="B634" t="n">
        <v>0.0008861980274826807</v>
      </c>
      <c r="C634" t="n">
        <v>42.84128745837956</v>
      </c>
      <c r="D634" t="n">
        <v>10.53627777777778</v>
      </c>
      <c r="E634" t="n">
        <v>1.615333333333333</v>
      </c>
    </row>
    <row r="635">
      <c r="A635" t="inlineStr">
        <is>
          <t>600810</t>
        </is>
      </c>
      <c r="B635" t="n">
        <v>0.0008559717820266737</v>
      </c>
      <c r="C635" t="n">
        <v>42.7170868347339</v>
      </c>
      <c r="D635" t="n">
        <v>8.283277777777778</v>
      </c>
      <c r="E635" t="n">
        <v>2.562333333333334</v>
      </c>
    </row>
    <row r="636">
      <c r="A636" t="inlineStr">
        <is>
          <t>000798</t>
        </is>
      </c>
      <c r="B636" t="n">
        <v>0.002981462057097913</v>
      </c>
      <c r="C636" t="n">
        <v>42.70462633451957</v>
      </c>
      <c r="D636" t="n">
        <v>7.543055555555555</v>
      </c>
      <c r="E636" t="n">
        <v>4.465</v>
      </c>
    </row>
    <row r="637">
      <c r="A637" t="inlineStr">
        <is>
          <t>002487</t>
        </is>
      </c>
      <c r="B637" t="n">
        <v>0.001814849238715406</v>
      </c>
      <c r="C637" t="n">
        <v>42.67399267399268</v>
      </c>
      <c r="D637" t="n">
        <v>8.038944444444445</v>
      </c>
      <c r="E637" t="n">
        <v>2.851944444444444</v>
      </c>
    </row>
    <row r="638">
      <c r="A638" t="inlineStr">
        <is>
          <t>603039</t>
        </is>
      </c>
      <c r="B638" t="n">
        <v>0.01042829314078087</v>
      </c>
      <c r="C638" t="n">
        <v>42.63059701492538</v>
      </c>
      <c r="D638" t="n">
        <v>87.79649999999999</v>
      </c>
      <c r="E638" t="n">
        <v>0.3700000000000001</v>
      </c>
    </row>
    <row r="639">
      <c r="A639" t="inlineStr">
        <is>
          <t>600817</t>
        </is>
      </c>
      <c r="B639" t="n">
        <v>0.001677016296252491</v>
      </c>
      <c r="C639" t="n">
        <v>42.57028112449797</v>
      </c>
      <c r="D639" t="n">
        <v>11.89961111111111</v>
      </c>
      <c r="E639" t="n">
        <v>0.8198333333333333</v>
      </c>
    </row>
    <row r="640">
      <c r="A640" t="inlineStr">
        <is>
          <t>002975</t>
        </is>
      </c>
      <c r="B640" t="n">
        <v>0.01847754850563411</v>
      </c>
      <c r="C640" t="n">
        <v>42.47607092421153</v>
      </c>
      <c r="D640" t="n">
        <v>94.01733333333333</v>
      </c>
      <c r="E640" t="n">
        <v>7.622666666666666</v>
      </c>
    </row>
    <row r="641">
      <c r="A641" t="inlineStr">
        <is>
          <t>600875</t>
        </is>
      </c>
      <c r="B641" t="n">
        <v>0.0003789816411503751</v>
      </c>
      <c r="C641" t="n">
        <v>42.47311827956987</v>
      </c>
      <c r="D641" t="n">
        <v>10.26644444444444</v>
      </c>
      <c r="E641" t="n">
        <v>1.509388888888889</v>
      </c>
    </row>
    <row r="642">
      <c r="A642" t="inlineStr">
        <is>
          <t>600258</t>
        </is>
      </c>
      <c r="B642" t="n">
        <v>0.00212470150816925</v>
      </c>
      <c r="C642" t="n">
        <v>42.43997404282933</v>
      </c>
      <c r="D642" t="n">
        <v>19.096</v>
      </c>
      <c r="E642" t="n">
        <v>1.621055555555555</v>
      </c>
    </row>
    <row r="643">
      <c r="A643" t="inlineStr">
        <is>
          <t>000557</t>
        </is>
      </c>
      <c r="B643" t="n">
        <v>0.0001388536819547904</v>
      </c>
      <c r="C643" t="n">
        <v>42.36111111111109</v>
      </c>
      <c r="D643" t="n">
        <v>3.650277777777778</v>
      </c>
      <c r="E643" t="n">
        <v>2.056444444444444</v>
      </c>
    </row>
    <row r="644">
      <c r="A644" t="inlineStr">
        <is>
          <t>002331</t>
        </is>
      </c>
      <c r="B644" t="n">
        <v>0.0003870937415094868</v>
      </c>
      <c r="C644" t="n">
        <v>42.26705091258405</v>
      </c>
      <c r="D644" t="n">
        <v>11.42544444444444</v>
      </c>
      <c r="E644" t="n">
        <v>2.165277777777778</v>
      </c>
    </row>
    <row r="645">
      <c r="A645" t="inlineStr">
        <is>
          <t>601866</t>
        </is>
      </c>
      <c r="B645" t="n">
        <v>0.0004770213213229308</v>
      </c>
      <c r="C645" t="n">
        <v>42.1875</v>
      </c>
      <c r="D645" t="n">
        <v>2.303444444444445</v>
      </c>
      <c r="E645" t="n">
        <v>1.160555555555556</v>
      </c>
    </row>
    <row r="646">
      <c r="A646" t="inlineStr">
        <is>
          <t>002122</t>
        </is>
      </c>
      <c r="B646" t="n">
        <v>0.0003237343525968591</v>
      </c>
      <c r="C646" t="n">
        <v>42.17687074829932</v>
      </c>
      <c r="D646" t="n">
        <v>1.903388888888889</v>
      </c>
      <c r="E646" t="n">
        <v>0.6268888888888889</v>
      </c>
    </row>
    <row r="647">
      <c r="A647" t="inlineStr">
        <is>
          <t>002254</t>
        </is>
      </c>
      <c r="B647" t="n">
        <v>0.0008942834651887203</v>
      </c>
      <c r="C647" t="n">
        <v>41.97019867549668</v>
      </c>
      <c r="D647" t="n">
        <v>14.86955555555555</v>
      </c>
      <c r="E647" t="n">
        <v>1.730055555555555</v>
      </c>
    </row>
    <row r="648">
      <c r="A648" t="inlineStr">
        <is>
          <t>603960</t>
        </is>
      </c>
      <c r="B648" t="n">
        <v>0.009843446393904783</v>
      </c>
      <c r="C648" t="n">
        <v>41.9396551724138</v>
      </c>
      <c r="D648" t="n">
        <v>38.73183333333333</v>
      </c>
      <c r="E648" t="n">
        <v>1.455055555555555</v>
      </c>
    </row>
    <row r="649">
      <c r="A649" t="inlineStr">
        <is>
          <t>600158</t>
        </is>
      </c>
      <c r="B649" t="n">
        <v>0.002566136716100635</v>
      </c>
      <c r="C649" t="n">
        <v>41.84149184149184</v>
      </c>
      <c r="D649" t="n">
        <v>11.53538888888889</v>
      </c>
      <c r="E649" t="n">
        <v>4.180444444444444</v>
      </c>
    </row>
    <row r="650">
      <c r="A650" t="inlineStr">
        <is>
          <t>600019</t>
        </is>
      </c>
      <c r="B650" t="n">
        <v>0.0005147480042484668</v>
      </c>
      <c r="C650" t="n">
        <v>41.81034482758621</v>
      </c>
      <c r="D650" t="n">
        <v>5.405</v>
      </c>
      <c r="E650" t="n">
        <v>0.3970555555555556</v>
      </c>
    </row>
    <row r="651">
      <c r="A651" t="inlineStr">
        <is>
          <t>603712</t>
        </is>
      </c>
      <c r="B651" t="n">
        <v>0.005457138480111135</v>
      </c>
      <c r="C651" t="n">
        <v>41.75084175084176</v>
      </c>
      <c r="D651" t="n">
        <v>41.49972222222222</v>
      </c>
      <c r="E651" t="n">
        <v>1.884777777777778</v>
      </c>
    </row>
    <row r="652">
      <c r="A652" t="inlineStr">
        <is>
          <t>000661</t>
        </is>
      </c>
      <c r="B652" t="n">
        <v>0.04175008582398885</v>
      </c>
      <c r="C652" t="n">
        <v>41.64062500000001</v>
      </c>
      <c r="D652" t="n">
        <v>409.0261111111112</v>
      </c>
      <c r="E652" t="n">
        <v>1.579388888888889</v>
      </c>
    </row>
    <row r="653">
      <c r="A653" t="inlineStr">
        <is>
          <t>603939</t>
        </is>
      </c>
      <c r="B653" t="n">
        <v>0.005535800086387461</v>
      </c>
      <c r="C653" t="n">
        <v>41.5878475207796</v>
      </c>
      <c r="D653" t="n">
        <v>91.85972222222222</v>
      </c>
      <c r="E653" t="n">
        <v>0.7421666666666666</v>
      </c>
    </row>
    <row r="654">
      <c r="A654" t="inlineStr">
        <is>
          <t>002151</t>
        </is>
      </c>
      <c r="B654" t="n">
        <v>0.01350285802417046</v>
      </c>
      <c r="C654" t="n">
        <v>41.54699738903393</v>
      </c>
      <c r="D654" t="n">
        <v>49.37638888888889</v>
      </c>
      <c r="E654" t="n">
        <v>6.753722222222223</v>
      </c>
    </row>
    <row r="655">
      <c r="A655" t="inlineStr">
        <is>
          <t>002416</t>
        </is>
      </c>
      <c r="B655" t="n">
        <v>0.001289422081225304</v>
      </c>
      <c r="C655" t="n">
        <v>41.42259414225941</v>
      </c>
      <c r="D655" t="n">
        <v>8.889277777777778</v>
      </c>
      <c r="E655" t="n">
        <v>2.879222222222222</v>
      </c>
    </row>
    <row r="656">
      <c r="A656" t="inlineStr">
        <is>
          <t>002979</t>
        </is>
      </c>
      <c r="B656" t="n">
        <v>0.008065956528913306</v>
      </c>
      <c r="C656" t="n">
        <v>41.32146525162617</v>
      </c>
      <c r="D656" t="n">
        <v>39.34677777777777</v>
      </c>
      <c r="E656" t="n">
        <v>9.1495</v>
      </c>
    </row>
    <row r="657">
      <c r="A657" t="inlineStr">
        <is>
          <t>601377</t>
        </is>
      </c>
      <c r="B657" t="n">
        <v>0.0007977299852827279</v>
      </c>
      <c r="C657" t="n">
        <v>41.13712374581937</v>
      </c>
      <c r="D657" t="n">
        <v>7.987777777777778</v>
      </c>
      <c r="E657" t="n">
        <v>1.735888888888889</v>
      </c>
    </row>
    <row r="658">
      <c r="A658" t="inlineStr">
        <is>
          <t>002013</t>
        </is>
      </c>
      <c r="B658" t="n">
        <v>0.001082531286138542</v>
      </c>
      <c r="C658" t="n">
        <v>41.06925880923449</v>
      </c>
      <c r="D658" t="n">
        <v>10.45205555555555</v>
      </c>
      <c r="E658" t="n">
        <v>1.464388888888889</v>
      </c>
    </row>
    <row r="659">
      <c r="A659" t="inlineStr">
        <is>
          <t>002230</t>
        </is>
      </c>
      <c r="B659" t="n">
        <v>0.00218535684774952</v>
      </c>
      <c r="C659" t="n">
        <v>41.06038291605301</v>
      </c>
      <c r="D659" t="n">
        <v>38.08433333333333</v>
      </c>
      <c r="E659" t="n">
        <v>2.082888888888889</v>
      </c>
    </row>
    <row r="660">
      <c r="A660" t="inlineStr">
        <is>
          <t>000027</t>
        </is>
      </c>
      <c r="B660" t="n">
        <v>0.0002603120265035562</v>
      </c>
      <c r="C660" t="n">
        <v>40.75723830734967</v>
      </c>
      <c r="D660" t="n">
        <v>5.461388888888889</v>
      </c>
      <c r="E660" t="n">
        <v>0.5018888888888889</v>
      </c>
    </row>
    <row r="661">
      <c r="A661" t="inlineStr">
        <is>
          <t>688196</t>
        </is>
      </c>
      <c r="B661" t="n">
        <v>0.008328777897401864</v>
      </c>
      <c r="C661" t="n">
        <v>40.51411008661638</v>
      </c>
      <c r="D661" t="n">
        <v>53.29911111111111</v>
      </c>
      <c r="E661" t="n">
        <v>6.574222222222223</v>
      </c>
    </row>
    <row r="662">
      <c r="A662" t="inlineStr">
        <is>
          <t>002978</t>
        </is>
      </c>
      <c r="B662" t="n">
        <v>0.004227364329025929</v>
      </c>
      <c r="C662" t="n">
        <v>40.50904630481447</v>
      </c>
      <c r="D662" t="n">
        <v>40.34794444444444</v>
      </c>
      <c r="E662" t="n">
        <v>10.53672222222222</v>
      </c>
    </row>
    <row r="663">
      <c r="A663" t="inlineStr">
        <is>
          <t>600165</t>
        </is>
      </c>
      <c r="B663" t="n">
        <v>0.001587598986911887</v>
      </c>
      <c r="C663" t="n">
        <v>40.48192771084336</v>
      </c>
      <c r="D663" t="n">
        <v>6.692111111111111</v>
      </c>
      <c r="E663" t="n">
        <v>4.627000000000001</v>
      </c>
    </row>
    <row r="664">
      <c r="A664" t="inlineStr">
        <is>
          <t>002745</t>
        </is>
      </c>
      <c r="B664" t="n">
        <v>0.0008598086151611519</v>
      </c>
      <c r="C664" t="n">
        <v>40.45936395759717</v>
      </c>
      <c r="D664" t="n">
        <v>14.92516666666667</v>
      </c>
      <c r="E664" t="n">
        <v>2.953833333333334</v>
      </c>
    </row>
    <row r="665">
      <c r="A665" t="inlineStr">
        <is>
          <t>000547</t>
        </is>
      </c>
      <c r="B665" t="n">
        <v>0.004452065893941272</v>
      </c>
      <c r="C665" t="n">
        <v>40.45226130653266</v>
      </c>
      <c r="D665" t="n">
        <v>20.15455555555556</v>
      </c>
      <c r="E665" t="n">
        <v>3.362</v>
      </c>
    </row>
    <row r="666">
      <c r="A666" t="inlineStr">
        <is>
          <t>002425</t>
        </is>
      </c>
      <c r="B666" t="n">
        <v>0.006197131372940584</v>
      </c>
      <c r="C666" t="n">
        <v>40.35087719298245</v>
      </c>
      <c r="D666" t="n">
        <v>10.61277777777778</v>
      </c>
      <c r="E666" t="n">
        <v>7.508666666666667</v>
      </c>
    </row>
    <row r="667">
      <c r="A667" t="inlineStr">
        <is>
          <t>600196</t>
        </is>
      </c>
      <c r="B667" t="n">
        <v>0.01183399005624252</v>
      </c>
      <c r="C667" t="n">
        <v>40.30520646319569</v>
      </c>
      <c r="D667" t="n">
        <v>48.57222222222222</v>
      </c>
      <c r="E667" t="n">
        <v>3.128777777777778</v>
      </c>
    </row>
    <row r="668">
      <c r="A668" t="inlineStr">
        <is>
          <t>688388</t>
        </is>
      </c>
      <c r="B668" t="n">
        <v>0.01463349527563311</v>
      </c>
      <c r="C668" t="n">
        <v>40.26556612237575</v>
      </c>
      <c r="D668" t="n">
        <v>60.75933333333334</v>
      </c>
      <c r="E668" t="n">
        <v>3.104277777777777</v>
      </c>
    </row>
    <row r="669">
      <c r="A669" t="inlineStr">
        <is>
          <t>002409</t>
        </is>
      </c>
      <c r="B669" t="n">
        <v>0.004443093902064322</v>
      </c>
      <c r="C669" t="n">
        <v>40.26095060577819</v>
      </c>
      <c r="D669" t="n">
        <v>57.35749999999999</v>
      </c>
      <c r="E669" t="n">
        <v>5.657222222222223</v>
      </c>
    </row>
    <row r="670">
      <c r="A670" t="inlineStr">
        <is>
          <t>601163</t>
        </is>
      </c>
      <c r="B670" t="n">
        <v>0.0009844686693631305</v>
      </c>
      <c r="C670" t="n">
        <v>40.16962220508866</v>
      </c>
      <c r="D670" t="n">
        <v>15.33227777777778</v>
      </c>
      <c r="E670" t="n">
        <v>0.8510555555555556</v>
      </c>
    </row>
    <row r="671">
      <c r="A671" t="inlineStr">
        <is>
          <t>002475</t>
        </is>
      </c>
      <c r="B671" t="n">
        <v>0.004932412814383824</v>
      </c>
      <c r="C671" t="n">
        <v>40.10540184453226</v>
      </c>
      <c r="D671" t="n">
        <v>52.48388888888889</v>
      </c>
      <c r="E671" t="n">
        <v>1.167111111111111</v>
      </c>
    </row>
    <row r="672">
      <c r="A672" t="inlineStr">
        <is>
          <t>002250</t>
        </is>
      </c>
      <c r="B672" t="n">
        <v>0.002398878725500999</v>
      </c>
      <c r="C672" t="n">
        <v>39.96437054631829</v>
      </c>
      <c r="D672" t="n">
        <v>23.69616666666667</v>
      </c>
      <c r="E672" t="n">
        <v>0.7865</v>
      </c>
    </row>
    <row r="673">
      <c r="A673" t="inlineStr">
        <is>
          <t>603629</t>
        </is>
      </c>
      <c r="B673" t="n">
        <v>0.003724313718020007</v>
      </c>
      <c r="C673" t="n">
        <v>39.85720285594287</v>
      </c>
      <c r="D673" t="n">
        <v>28.30044444444444</v>
      </c>
      <c r="E673" t="n">
        <v>7.236111111111111</v>
      </c>
    </row>
    <row r="674">
      <c r="A674" t="inlineStr">
        <is>
          <t>002643</t>
        </is>
      </c>
      <c r="B674" t="n">
        <v>0.001586424607230577</v>
      </c>
      <c r="C674" t="n">
        <v>39.81958762886597</v>
      </c>
      <c r="D674" t="n">
        <v>18.61927777777777</v>
      </c>
      <c r="E674" t="n">
        <v>1.654833333333333</v>
      </c>
    </row>
    <row r="675">
      <c r="A675" t="inlineStr">
        <is>
          <t>600481</t>
        </is>
      </c>
      <c r="B675" t="n">
        <v>0.0006207721624451012</v>
      </c>
      <c r="C675" t="n">
        <v>39.72125435540068</v>
      </c>
      <c r="D675" t="n">
        <v>3.54311111111111</v>
      </c>
      <c r="E675" t="n">
        <v>1.9785</v>
      </c>
    </row>
    <row r="676">
      <c r="A676" t="inlineStr">
        <is>
          <t>002202</t>
        </is>
      </c>
      <c r="B676" t="n">
        <v>0.001488632451128547</v>
      </c>
      <c r="C676" t="n">
        <v>39.59143968871597</v>
      </c>
      <c r="D676" t="n">
        <v>11.73966666666667</v>
      </c>
      <c r="E676" t="n">
        <v>2.2545</v>
      </c>
    </row>
    <row r="677">
      <c r="A677" t="inlineStr">
        <is>
          <t>600428</t>
        </is>
      </c>
      <c r="B677" t="n">
        <v>0.0005527154445318119</v>
      </c>
      <c r="C677" t="n">
        <v>39.54248366013071</v>
      </c>
      <c r="D677" t="n">
        <v>3.673999999999999</v>
      </c>
      <c r="E677" t="n">
        <v>1.477833333333333</v>
      </c>
    </row>
    <row r="678">
      <c r="A678" t="inlineStr">
        <is>
          <t>600298</t>
        </is>
      </c>
      <c r="B678" t="n">
        <v>0.007443726281381249</v>
      </c>
      <c r="C678" t="n">
        <v>39.46840521564692</v>
      </c>
      <c r="D678" t="n">
        <v>54.23905555555556</v>
      </c>
      <c r="E678" t="n">
        <v>1.553611111111111</v>
      </c>
    </row>
    <row r="679">
      <c r="A679" t="inlineStr">
        <is>
          <t>601222</t>
        </is>
      </c>
      <c r="B679" t="n">
        <v>0.0009537116270470412</v>
      </c>
      <c r="C679" t="n">
        <v>39.46360153256707</v>
      </c>
      <c r="D679" t="n">
        <v>7.07438888888889</v>
      </c>
      <c r="E679" t="n">
        <v>2.060777777777778</v>
      </c>
    </row>
    <row r="680">
      <c r="A680" t="inlineStr">
        <is>
          <t>603229</t>
        </is>
      </c>
      <c r="B680" t="n">
        <v>0.005606666041439079</v>
      </c>
      <c r="C680" t="n">
        <v>39.44878650761004</v>
      </c>
      <c r="D680" t="n">
        <v>39.29433333333333</v>
      </c>
      <c r="E680" t="n">
        <v>1.391388888888889</v>
      </c>
    </row>
    <row r="681">
      <c r="A681" t="inlineStr">
        <is>
          <t>600741</t>
        </is>
      </c>
      <c r="B681" t="n">
        <v>0.004538545698794759</v>
      </c>
      <c r="C681" t="n">
        <v>39.36372269705603</v>
      </c>
      <c r="D681" t="n">
        <v>26.04466666666667</v>
      </c>
      <c r="E681" t="n">
        <v>0.6921666666666666</v>
      </c>
    </row>
    <row r="682">
      <c r="A682" t="inlineStr">
        <is>
          <t>000878</t>
        </is>
      </c>
      <c r="B682" t="n">
        <v>0.001538669208062216</v>
      </c>
      <c r="C682" t="n">
        <v>39.22187171398528</v>
      </c>
      <c r="D682" t="n">
        <v>13.65672222222222</v>
      </c>
      <c r="E682" t="n">
        <v>2.669888888888889</v>
      </c>
    </row>
    <row r="683">
      <c r="A683" t="inlineStr">
        <is>
          <t>000576</t>
        </is>
      </c>
      <c r="B683" t="n">
        <v>0.001408540067663551</v>
      </c>
      <c r="C683" t="n">
        <v>39.16666666666666</v>
      </c>
      <c r="D683" t="n">
        <v>10.13872222222222</v>
      </c>
      <c r="E683" t="n">
        <v>4.36888888888889</v>
      </c>
    </row>
    <row r="684">
      <c r="A684" t="inlineStr">
        <is>
          <t>002041</t>
        </is>
      </c>
      <c r="B684" t="n">
        <v>0.00355138081686068</v>
      </c>
      <c r="C684" t="n">
        <v>39.15618060695783</v>
      </c>
      <c r="D684" t="n">
        <v>17.28266666666667</v>
      </c>
      <c r="E684" t="n">
        <v>3.530388888888889</v>
      </c>
    </row>
    <row r="685">
      <c r="A685" t="inlineStr">
        <is>
          <t>600333</t>
        </is>
      </c>
      <c r="B685" t="n">
        <v>0.001387705364982634</v>
      </c>
      <c r="C685" t="n">
        <v>39.03743315508022</v>
      </c>
      <c r="D685" t="n">
        <v>4.744555555555555</v>
      </c>
      <c r="E685" t="n">
        <v>3.259166666666666</v>
      </c>
    </row>
    <row r="686">
      <c r="A686" t="inlineStr">
        <is>
          <t>002801</t>
        </is>
      </c>
      <c r="B686" t="n">
        <v>0.001424749696984394</v>
      </c>
      <c r="C686" t="n">
        <v>38.98982558139534</v>
      </c>
      <c r="D686" t="n">
        <v>32.49627777777778</v>
      </c>
      <c r="E686" t="n">
        <v>2.978444444444444</v>
      </c>
    </row>
    <row r="687">
      <c r="A687" t="inlineStr">
        <is>
          <t>000792</t>
        </is>
      </c>
      <c r="B687" t="n">
        <v>0.0008129704186760272</v>
      </c>
      <c r="C687" t="n">
        <v>38.77551020408163</v>
      </c>
      <c r="D687" t="n">
        <v>8.382833333333334</v>
      </c>
      <c r="E687" t="n">
        <v>0.6173888888888889</v>
      </c>
    </row>
    <row r="688">
      <c r="A688" t="inlineStr">
        <is>
          <t>002311</t>
        </is>
      </c>
      <c r="B688" t="n">
        <v>0.005585815361313412</v>
      </c>
      <c r="C688" t="n">
        <v>38.67037195382643</v>
      </c>
      <c r="D688" t="n">
        <v>59.21222222222222</v>
      </c>
      <c r="E688" t="n">
        <v>0.5225555555555556</v>
      </c>
    </row>
    <row r="689">
      <c r="A689" t="inlineStr">
        <is>
          <t>002324</t>
        </is>
      </c>
      <c r="B689" t="n">
        <v>0.001407107155058847</v>
      </c>
      <c r="C689" t="n">
        <v>38.60711582134743</v>
      </c>
      <c r="D689" t="n">
        <v>15.38577777777778</v>
      </c>
      <c r="E689" t="n">
        <v>2.736944444444444</v>
      </c>
    </row>
    <row r="690">
      <c r="A690" t="inlineStr">
        <is>
          <t>000869</t>
        </is>
      </c>
      <c r="B690" t="n">
        <v>0.004622835951866534</v>
      </c>
      <c r="C690" t="n">
        <v>38.52489704230624</v>
      </c>
      <c r="D690" t="n">
        <v>35.31333333333333</v>
      </c>
      <c r="E690" t="n">
        <v>1.326944444444444</v>
      </c>
    </row>
    <row r="691">
      <c r="A691" t="inlineStr">
        <is>
          <t>600576</t>
        </is>
      </c>
      <c r="B691" t="n">
        <v>0.0002128866078574284</v>
      </c>
      <c r="C691" t="n">
        <v>38.33780160857909</v>
      </c>
      <c r="D691" t="n">
        <v>3.991888888888889</v>
      </c>
      <c r="E691" t="n">
        <v>0.840388888888889</v>
      </c>
    </row>
    <row r="692">
      <c r="A692" t="inlineStr">
        <is>
          <t>600773</t>
        </is>
      </c>
      <c r="B692" t="n">
        <v>0.0006003307650370404</v>
      </c>
      <c r="C692" t="n">
        <v>38.27586206896552</v>
      </c>
      <c r="D692" t="n">
        <v>6.583388888888889</v>
      </c>
      <c r="E692" t="n">
        <v>2.064611111111111</v>
      </c>
    </row>
    <row r="693">
      <c r="A693" t="inlineStr">
        <is>
          <t>600933</t>
        </is>
      </c>
      <c r="B693" t="n">
        <v>0.0007371728545873444</v>
      </c>
      <c r="C693" t="n">
        <v>38.20124666073017</v>
      </c>
      <c r="D693" t="n">
        <v>14.18933333333333</v>
      </c>
      <c r="E693" t="n">
        <v>1.260555555555556</v>
      </c>
    </row>
    <row r="694">
      <c r="A694" t="inlineStr">
        <is>
          <t>002993</t>
        </is>
      </c>
      <c r="B694" t="n">
        <v>0.014771696236467</v>
      </c>
      <c r="C694" t="n">
        <v>38.12968225264788</v>
      </c>
      <c r="D694" t="n">
        <v>78.07342105263156</v>
      </c>
      <c r="E694" t="n">
        <v>12.24719298245614</v>
      </c>
    </row>
    <row r="695">
      <c r="A695" t="inlineStr">
        <is>
          <t>002850</t>
        </is>
      </c>
      <c r="B695" t="n">
        <v>0.006347400538558285</v>
      </c>
      <c r="C695" t="n">
        <v>38.03163444639721</v>
      </c>
      <c r="D695" t="n">
        <v>71.78388888888888</v>
      </c>
      <c r="E695" t="n">
        <v>2.247555555555555</v>
      </c>
    </row>
    <row r="696">
      <c r="A696" t="inlineStr">
        <is>
          <t>603501</t>
        </is>
      </c>
      <c r="B696" t="n">
        <v>0.03260007111049869</v>
      </c>
      <c r="C696" t="n">
        <v>37.97504798464493</v>
      </c>
      <c r="D696" t="n">
        <v>210.2359444444444</v>
      </c>
      <c r="E696" t="n">
        <v>2.442111111111111</v>
      </c>
    </row>
    <row r="697">
      <c r="A697" t="inlineStr">
        <is>
          <t>002703</t>
        </is>
      </c>
      <c r="B697" t="n">
        <v>0.0004261494159776758</v>
      </c>
      <c r="C697" t="n">
        <v>37.73584905660377</v>
      </c>
      <c r="D697" t="n">
        <v>5.080888888888889</v>
      </c>
      <c r="E697" t="n">
        <v>2.135611111111111</v>
      </c>
    </row>
    <row r="698">
      <c r="A698" t="inlineStr">
        <is>
          <t>601838</t>
        </is>
      </c>
      <c r="B698" t="n">
        <v>0.0009496577464816009</v>
      </c>
      <c r="C698" t="n">
        <v>37.63440860215053</v>
      </c>
      <c r="D698" t="n">
        <v>9.562166666666666</v>
      </c>
      <c r="E698" t="n">
        <v>2.152777777777778</v>
      </c>
    </row>
    <row r="699">
      <c r="A699" t="inlineStr">
        <is>
          <t>002967</t>
        </is>
      </c>
      <c r="B699" t="n">
        <v>0.002051054436988403</v>
      </c>
      <c r="C699" t="n">
        <v>37.3929236499069</v>
      </c>
      <c r="D699" t="n">
        <v>29.81627777777778</v>
      </c>
      <c r="E699" t="n">
        <v>3.069666666666668</v>
      </c>
    </row>
    <row r="700">
      <c r="A700" t="inlineStr">
        <is>
          <t>603317</t>
        </is>
      </c>
      <c r="B700" t="n">
        <v>0.005807344396585347</v>
      </c>
      <c r="C700" t="n">
        <v>37.29470802919705</v>
      </c>
      <c r="D700" t="n">
        <v>61.88433333333332</v>
      </c>
      <c r="E700" t="n">
        <v>3.119722222222222</v>
      </c>
    </row>
    <row r="701">
      <c r="A701" t="inlineStr">
        <is>
          <t>603979</t>
        </is>
      </c>
      <c r="B701" t="n">
        <v>0.0005345140331054154</v>
      </c>
      <c r="C701" t="n">
        <v>37.29372937293729</v>
      </c>
      <c r="D701" t="n">
        <v>11.51805555555556</v>
      </c>
      <c r="E701" t="n">
        <v>1.452833333333333</v>
      </c>
    </row>
    <row r="702">
      <c r="A702" t="inlineStr">
        <is>
          <t>002138</t>
        </is>
      </c>
      <c r="B702" t="n">
        <v>0.0006308816645187471</v>
      </c>
      <c r="C702" t="n">
        <v>37.28070175438596</v>
      </c>
      <c r="D702" t="n">
        <v>25.19744444444444</v>
      </c>
      <c r="E702" t="n">
        <v>2.833555555555556</v>
      </c>
    </row>
    <row r="703">
      <c r="A703" t="inlineStr">
        <is>
          <t>002488</t>
        </is>
      </c>
      <c r="B703" t="n">
        <v>0.001891630915814147</v>
      </c>
      <c r="C703" t="n">
        <v>37.27422003284071</v>
      </c>
      <c r="D703" t="n">
        <v>7.132888888888889</v>
      </c>
      <c r="E703" t="n">
        <v>3.473166666666667</v>
      </c>
    </row>
    <row r="704">
      <c r="A704" t="inlineStr">
        <is>
          <t>603056</t>
        </is>
      </c>
      <c r="B704" t="n">
        <v>0.0009320950819393917</v>
      </c>
      <c r="C704" t="n">
        <v>37.17472118959109</v>
      </c>
      <c r="D704" t="n">
        <v>14.22577777777778</v>
      </c>
      <c r="E704" t="n">
        <v>3.497777777777777</v>
      </c>
    </row>
    <row r="705">
      <c r="A705" t="inlineStr">
        <is>
          <t>600908</t>
        </is>
      </c>
      <c r="B705" t="n">
        <v>0.000186892190188837</v>
      </c>
      <c r="C705" t="n">
        <v>37.16632443531827</v>
      </c>
      <c r="D705" t="n">
        <v>5.671166666666666</v>
      </c>
      <c r="E705" t="n">
        <v>1.567722222222222</v>
      </c>
    </row>
    <row r="706">
      <c r="A706" t="inlineStr">
        <is>
          <t>002739</t>
        </is>
      </c>
      <c r="B706" t="n">
        <v>0.0006128486831220737</v>
      </c>
      <c r="C706" t="n">
        <v>37.08726415094339</v>
      </c>
      <c r="D706" t="n">
        <v>17.88005555555555</v>
      </c>
      <c r="E706" t="n">
        <v>1.5235</v>
      </c>
    </row>
    <row r="707">
      <c r="A707" t="inlineStr">
        <is>
          <t>002575</t>
        </is>
      </c>
      <c r="B707" t="n">
        <v>0.0005309483655170475</v>
      </c>
      <c r="C707" t="n">
        <v>37.0748299319728</v>
      </c>
      <c r="D707" t="n">
        <v>3.953</v>
      </c>
      <c r="E707" t="n">
        <v>0.9571111111111112</v>
      </c>
    </row>
    <row r="708">
      <c r="A708" t="inlineStr">
        <is>
          <t>002960</t>
        </is>
      </c>
      <c r="B708" t="n">
        <v>0.009039055541184801</v>
      </c>
      <c r="C708" t="n">
        <v>37.02147525676938</v>
      </c>
      <c r="D708" t="n">
        <v>35.05538888888889</v>
      </c>
      <c r="E708" t="n">
        <v>4.183277777777777</v>
      </c>
    </row>
    <row r="709">
      <c r="A709" t="inlineStr">
        <is>
          <t>002908</t>
        </is>
      </c>
      <c r="B709" t="n">
        <v>0.000459466375323937</v>
      </c>
      <c r="C709" t="n">
        <v>36.97545526524149</v>
      </c>
      <c r="D709" t="n">
        <v>13.90138888888889</v>
      </c>
      <c r="E709" t="n">
        <v>4.696055555555556</v>
      </c>
    </row>
    <row r="710">
      <c r="A710" t="inlineStr">
        <is>
          <t>002729</t>
        </is>
      </c>
      <c r="B710" t="n">
        <v>0.004507692681194926</v>
      </c>
      <c r="C710" t="n">
        <v>36.92660550458715</v>
      </c>
      <c r="D710" t="n">
        <v>42.62738888888889</v>
      </c>
      <c r="E710" t="n">
        <v>1.036722222222222</v>
      </c>
    </row>
    <row r="711">
      <c r="A711" t="inlineStr">
        <is>
          <t>603868</t>
        </is>
      </c>
      <c r="B711" t="n">
        <v>0.003883469793776266</v>
      </c>
      <c r="C711" t="n">
        <v>36.89685062120775</v>
      </c>
      <c r="D711" t="n">
        <v>50.9045</v>
      </c>
      <c r="E711" t="n">
        <v>0.2512777777777778</v>
      </c>
    </row>
    <row r="712">
      <c r="A712" t="inlineStr">
        <is>
          <t>000636</t>
        </is>
      </c>
      <c r="B712" t="n">
        <v>0.002454049824077638</v>
      </c>
      <c r="C712" t="n">
        <v>36.8824531516184</v>
      </c>
      <c r="D712" t="n">
        <v>31.13727777777777</v>
      </c>
      <c r="E712" t="n">
        <v>4.159388888888889</v>
      </c>
    </row>
    <row r="713">
      <c r="A713" t="inlineStr">
        <is>
          <t>600095</t>
        </is>
      </c>
      <c r="B713" t="n">
        <v>0.001845820065068159</v>
      </c>
      <c r="C713" t="n">
        <v>36.8421052631579</v>
      </c>
      <c r="D713" t="n">
        <v>13.69272222222222</v>
      </c>
      <c r="E713" t="n">
        <v>11.543</v>
      </c>
    </row>
    <row r="714">
      <c r="A714" t="inlineStr">
        <is>
          <t>002008</t>
        </is>
      </c>
      <c r="B714" t="n">
        <v>0.003295279766216943</v>
      </c>
      <c r="C714" t="n">
        <v>36.83723797780518</v>
      </c>
      <c r="D714" t="n">
        <v>38.29233333333333</v>
      </c>
      <c r="E714" t="n">
        <v>2.584611111111111</v>
      </c>
    </row>
    <row r="715">
      <c r="A715" t="inlineStr">
        <is>
          <t>600160</t>
        </is>
      </c>
      <c r="B715" t="n">
        <v>0.0003050753055438785</v>
      </c>
      <c r="C715" t="n">
        <v>36.81818181818181</v>
      </c>
      <c r="D715" t="n">
        <v>7.239277777777779</v>
      </c>
      <c r="E715" t="n">
        <v>1.023277777777778</v>
      </c>
    </row>
    <row r="716">
      <c r="A716" t="inlineStr">
        <is>
          <t>002050</t>
        </is>
      </c>
      <c r="B716" t="n">
        <v>0.001485504828951738</v>
      </c>
      <c r="C716" t="n">
        <v>36.81477207155224</v>
      </c>
      <c r="D716" t="n">
        <v>22.59888888888889</v>
      </c>
      <c r="E716" t="n">
        <v>0.9542777777777778</v>
      </c>
    </row>
    <row r="717">
      <c r="A717" t="inlineStr">
        <is>
          <t>002782</t>
        </is>
      </c>
      <c r="B717" t="n">
        <v>0.0004297444417125969</v>
      </c>
      <c r="C717" t="n">
        <v>36.47166361974406</v>
      </c>
      <c r="D717" t="n">
        <v>13.58261111111111</v>
      </c>
      <c r="E717" t="n">
        <v>1.956555555555555</v>
      </c>
    </row>
    <row r="718">
      <c r="A718" t="inlineStr">
        <is>
          <t>603299</t>
        </is>
      </c>
      <c r="B718" t="n">
        <v>0.0002793273415190293</v>
      </c>
      <c r="C718" t="n">
        <v>36.45484949832776</v>
      </c>
      <c r="D718" t="n">
        <v>6.865333333333333</v>
      </c>
      <c r="E718" t="n">
        <v>2.089111111111111</v>
      </c>
    </row>
    <row r="719">
      <c r="A719" t="inlineStr">
        <is>
          <t>002206</t>
        </is>
      </c>
      <c r="B719" t="n">
        <v>0.0002168639302010471</v>
      </c>
      <c r="C719" t="n">
        <v>36.30769230769231</v>
      </c>
      <c r="D719" t="n">
        <v>3.817666666666667</v>
      </c>
      <c r="E719" t="n">
        <v>1.391277777777778</v>
      </c>
    </row>
    <row r="720">
      <c r="A720" t="inlineStr">
        <is>
          <t>000877</t>
        </is>
      </c>
      <c r="B720" t="n">
        <v>0.002760417362597016</v>
      </c>
      <c r="C720" t="n">
        <v>36.22119815668204</v>
      </c>
      <c r="D720" t="n">
        <v>16.40933333333334</v>
      </c>
      <c r="E720" t="n">
        <v>4.048111111111111</v>
      </c>
    </row>
    <row r="721">
      <c r="A721" t="inlineStr">
        <is>
          <t>600834</t>
        </is>
      </c>
      <c r="B721" t="n">
        <v>0.00199665468501119</v>
      </c>
      <c r="C721" t="n">
        <v>36.17363344051447</v>
      </c>
      <c r="D721" t="n">
        <v>10.90916666666667</v>
      </c>
      <c r="E721" t="n">
        <v>3.397944444444444</v>
      </c>
    </row>
    <row r="722">
      <c r="A722" t="inlineStr">
        <is>
          <t>688567</t>
        </is>
      </c>
      <c r="B722" t="n">
        <v>0.006086091681907324</v>
      </c>
      <c r="C722" t="n">
        <v>36.08726752503575</v>
      </c>
      <c r="D722" t="n">
        <v>31.58540740740741</v>
      </c>
      <c r="E722" t="n">
        <v>7.611481481481481</v>
      </c>
    </row>
    <row r="723">
      <c r="A723" t="inlineStr">
        <is>
          <t>688599</t>
        </is>
      </c>
      <c r="B723" t="n">
        <v>0.00246856731220253</v>
      </c>
      <c r="C723" t="n">
        <v>36.06078316773817</v>
      </c>
      <c r="D723" t="n">
        <v>18.4469375</v>
      </c>
      <c r="E723" t="n">
        <v>10.0244375</v>
      </c>
    </row>
    <row r="724">
      <c r="A724" t="inlineStr">
        <is>
          <t>002990</t>
        </is>
      </c>
      <c r="B724" t="n">
        <v>0.007379046182108949</v>
      </c>
      <c r="C724" t="n">
        <v>36.04980192416527</v>
      </c>
      <c r="D724" t="n">
        <v>85.40947674418604</v>
      </c>
      <c r="E724" t="n">
        <v>8.363662790697676</v>
      </c>
    </row>
    <row r="725">
      <c r="A725" t="inlineStr">
        <is>
          <t>000012</t>
        </is>
      </c>
      <c r="B725" t="n">
        <v>0.0008607587230017398</v>
      </c>
      <c r="C725" t="n">
        <v>35.86956521739131</v>
      </c>
      <c r="D725" t="n">
        <v>6.067555555555555</v>
      </c>
      <c r="E725" t="n">
        <v>2.6775</v>
      </c>
    </row>
    <row r="726">
      <c r="A726" t="inlineStr">
        <is>
          <t>601882</t>
        </is>
      </c>
      <c r="B726" t="n">
        <v>0.002204482868875093</v>
      </c>
      <c r="C726" t="n">
        <v>35.7843137254902</v>
      </c>
      <c r="D726" t="n">
        <v>11.043</v>
      </c>
      <c r="E726" t="n">
        <v>0.8684444444444444</v>
      </c>
    </row>
    <row r="727">
      <c r="A727" t="inlineStr">
        <is>
          <t>601577</t>
        </is>
      </c>
      <c r="B727" t="n">
        <v>0.0003389289083303905</v>
      </c>
      <c r="C727" t="n">
        <v>35.41944074567245</v>
      </c>
      <c r="D727" t="n">
        <v>8.850722222222222</v>
      </c>
      <c r="E727" t="n">
        <v>1.988555555555555</v>
      </c>
    </row>
    <row r="728">
      <c r="A728" t="inlineStr">
        <is>
          <t>688357</t>
        </is>
      </c>
      <c r="B728" t="n">
        <v>0.01002152455442707</v>
      </c>
      <c r="C728" t="n">
        <v>35.23029229406556</v>
      </c>
      <c r="D728" t="n">
        <v>63.66038888888888</v>
      </c>
      <c r="E728" t="n">
        <v>6.159</v>
      </c>
    </row>
    <row r="729">
      <c r="A729" t="inlineStr">
        <is>
          <t>600185</t>
        </is>
      </c>
      <c r="B729" t="n">
        <v>0.004871367242691012</v>
      </c>
      <c r="C729" t="n">
        <v>35.1578947368421</v>
      </c>
      <c r="D729" t="n">
        <v>10.22333333333333</v>
      </c>
      <c r="E729" t="n">
        <v>2.682777777777778</v>
      </c>
    </row>
    <row r="730">
      <c r="A730" t="inlineStr">
        <is>
          <t>600458</t>
        </is>
      </c>
      <c r="B730" t="n">
        <v>0.0003765236516857788</v>
      </c>
      <c r="C730" t="n">
        <v>34.95440729483283</v>
      </c>
      <c r="D730" t="n">
        <v>7.39588888888889</v>
      </c>
      <c r="E730" t="n">
        <v>1.219444444444445</v>
      </c>
    </row>
    <row r="731">
      <c r="A731" t="inlineStr">
        <is>
          <t>600543</t>
        </is>
      </c>
      <c r="B731" t="n">
        <v>0.001903367045103854</v>
      </c>
      <c r="C731" t="n">
        <v>34.66424682395646</v>
      </c>
      <c r="D731" t="n">
        <v>7.656388888888888</v>
      </c>
      <c r="E731" t="n">
        <v>7.008666666666667</v>
      </c>
    </row>
    <row r="732">
      <c r="A732" t="inlineStr">
        <is>
          <t>603698</t>
        </is>
      </c>
      <c r="B732" t="n">
        <v>0.0008989350364472587</v>
      </c>
      <c r="C732" t="n">
        <v>34.60111317254175</v>
      </c>
      <c r="D732" t="n">
        <v>11.93166666666667</v>
      </c>
      <c r="E732" t="n">
        <v>0.88</v>
      </c>
    </row>
    <row r="733">
      <c r="A733" t="inlineStr">
        <is>
          <t>601628</t>
        </is>
      </c>
      <c r="B733" t="n">
        <v>0.006775568117463035</v>
      </c>
      <c r="C733" t="n">
        <v>34.41894892672095</v>
      </c>
      <c r="D733" t="n">
        <v>38.74883333333334</v>
      </c>
      <c r="E733" t="n">
        <v>0.1109444444444444</v>
      </c>
    </row>
    <row r="734">
      <c r="A734" t="inlineStr">
        <is>
          <t>603995</t>
        </is>
      </c>
      <c r="B734" t="n">
        <v>0.00318292357726193</v>
      </c>
      <c r="C734" t="n">
        <v>34.37070938215101</v>
      </c>
      <c r="D734" t="n">
        <v>28.77916666666667</v>
      </c>
      <c r="E734" t="n">
        <v>5.926333333333332</v>
      </c>
    </row>
    <row r="735">
      <c r="A735" t="inlineStr">
        <is>
          <t>600895</t>
        </is>
      </c>
      <c r="B735" t="n">
        <v>0.00138296952678308</v>
      </c>
      <c r="C735" t="n">
        <v>34.32494279176201</v>
      </c>
      <c r="D735" t="n">
        <v>19.06938888888889</v>
      </c>
      <c r="E735" t="n">
        <v>2.013166666666667</v>
      </c>
    </row>
    <row r="736">
      <c r="A736" t="inlineStr">
        <is>
          <t>601311</t>
        </is>
      </c>
      <c r="B736" t="n">
        <v>0.0007289935750984113</v>
      </c>
      <c r="C736" t="n">
        <v>34.25253991291728</v>
      </c>
      <c r="D736" t="n">
        <v>8.18488888888889</v>
      </c>
      <c r="E736" t="n">
        <v>2.337277777777778</v>
      </c>
    </row>
    <row r="737">
      <c r="A737" t="inlineStr">
        <is>
          <t>603353</t>
        </is>
      </c>
      <c r="B737" t="n">
        <v>0.02050891711940689</v>
      </c>
      <c r="C737" t="n">
        <v>34.16949152542372</v>
      </c>
      <c r="D737" t="n">
        <v>50.32872222222223</v>
      </c>
      <c r="E737" t="n">
        <v>7.426055555555556</v>
      </c>
    </row>
    <row r="738">
      <c r="A738" t="inlineStr">
        <is>
          <t>603612</t>
        </is>
      </c>
      <c r="B738" t="n">
        <v>0.001276922038427082</v>
      </c>
      <c r="C738" t="n">
        <v>34.09506398537479</v>
      </c>
      <c r="D738" t="n">
        <v>13.93161111111111</v>
      </c>
      <c r="E738" t="n">
        <v>3.392444444444445</v>
      </c>
    </row>
    <row r="739">
      <c r="A739" t="inlineStr">
        <is>
          <t>600552</t>
        </is>
      </c>
      <c r="B739" t="n">
        <v>0.0003288140122202735</v>
      </c>
      <c r="C739" t="n">
        <v>34.00000000000001</v>
      </c>
      <c r="D739" t="n">
        <v>6.399</v>
      </c>
      <c r="E739" t="n">
        <v>2.735111111111111</v>
      </c>
    </row>
    <row r="740">
      <c r="A740" t="inlineStr">
        <is>
          <t>600798</t>
        </is>
      </c>
      <c r="B740" t="n">
        <v>0.0007399698696029102</v>
      </c>
      <c r="C740" t="n">
        <v>33.89830508474576</v>
      </c>
      <c r="D740" t="n">
        <v>3.423277777777778</v>
      </c>
      <c r="E740" t="n">
        <v>2.837166666666666</v>
      </c>
    </row>
    <row r="741">
      <c r="A741" t="inlineStr">
        <is>
          <t>600308</t>
        </is>
      </c>
      <c r="B741" t="n">
        <v>0.0002005988899578024</v>
      </c>
      <c r="C741" t="n">
        <v>33.87850467289719</v>
      </c>
      <c r="D741" t="n">
        <v>5.056222222222222</v>
      </c>
      <c r="E741" t="n">
        <v>1.442277777777778</v>
      </c>
    </row>
    <row r="742">
      <c r="A742" t="inlineStr">
        <is>
          <t>600835</t>
        </is>
      </c>
      <c r="B742" t="n">
        <v>0.001650973284412751</v>
      </c>
      <c r="C742" t="n">
        <v>33.56890459363957</v>
      </c>
      <c r="D742" t="n">
        <v>18.059</v>
      </c>
      <c r="E742" t="n">
        <v>0.7198333333333333</v>
      </c>
    </row>
    <row r="743">
      <c r="A743" t="inlineStr">
        <is>
          <t>600985</t>
        </is>
      </c>
      <c r="B743" t="n">
        <v>0.000807117500887469</v>
      </c>
      <c r="C743" t="n">
        <v>33.50062735257215</v>
      </c>
      <c r="D743" t="n">
        <v>9.911666666666667</v>
      </c>
      <c r="E743" t="n">
        <v>1.649333333333333</v>
      </c>
    </row>
    <row r="744">
      <c r="A744" t="inlineStr">
        <is>
          <t>600858</t>
        </is>
      </c>
      <c r="B744" t="n">
        <v>0.0008106657278165167</v>
      </c>
      <c r="C744" t="n">
        <v>33.48214285714286</v>
      </c>
      <c r="D744" t="n">
        <v>6.672055555555557</v>
      </c>
      <c r="E744" t="n">
        <v>0.9450555555555556</v>
      </c>
    </row>
    <row r="745">
      <c r="A745" t="inlineStr">
        <is>
          <t>600207</t>
        </is>
      </c>
      <c r="B745" t="n">
        <v>0.000447523564269909</v>
      </c>
      <c r="C745" t="n">
        <v>33.33333333333335</v>
      </c>
      <c r="D745" t="n">
        <v>5.29911111111111</v>
      </c>
      <c r="E745" t="n">
        <v>1.544388888888889</v>
      </c>
    </row>
    <row r="746">
      <c r="A746" t="inlineStr">
        <is>
          <t>600161</t>
        </is>
      </c>
      <c r="B746" t="n">
        <v>0.003021650488170778</v>
      </c>
      <c r="C746" t="n">
        <v>33.20689655172415</v>
      </c>
      <c r="D746" t="n">
        <v>39.34883333333333</v>
      </c>
      <c r="E746" t="n">
        <v>1.161611111111111</v>
      </c>
    </row>
    <row r="747">
      <c r="A747" t="inlineStr">
        <is>
          <t>603680</t>
        </is>
      </c>
      <c r="B747" t="n">
        <v>0.000539894396452799</v>
      </c>
      <c r="C747" t="n">
        <v>32.75109170305677</v>
      </c>
      <c r="D747" t="n">
        <v>11.72972222222222</v>
      </c>
      <c r="E747" t="n">
        <v>0.9055000000000001</v>
      </c>
    </row>
    <row r="748">
      <c r="A748" t="inlineStr">
        <is>
          <t>603693</t>
        </is>
      </c>
      <c r="B748" t="n">
        <v>0.0006301061446987883</v>
      </c>
      <c r="C748" t="n">
        <v>32.63736263736266</v>
      </c>
      <c r="D748" t="n">
        <v>12.60566666666666</v>
      </c>
      <c r="E748" t="n">
        <v>5.303555555555556</v>
      </c>
    </row>
    <row r="749">
      <c r="A749" t="inlineStr">
        <is>
          <t>600597</t>
        </is>
      </c>
      <c r="B749" t="n">
        <v>0.001181740042142775</v>
      </c>
      <c r="C749" t="n">
        <v>32.3485967503693</v>
      </c>
      <c r="D749" t="n">
        <v>16.92788888888889</v>
      </c>
      <c r="E749" t="n">
        <v>2.152666666666667</v>
      </c>
    </row>
    <row r="750">
      <c r="A750" t="inlineStr">
        <is>
          <t>600596</t>
        </is>
      </c>
      <c r="B750" t="n">
        <v>0.002056697428206309</v>
      </c>
      <c r="C750" t="n">
        <v>32.286432160804</v>
      </c>
      <c r="D750" t="n">
        <v>9.95488888888889</v>
      </c>
      <c r="E750" t="n">
        <v>4.874333333333333</v>
      </c>
    </row>
    <row r="751">
      <c r="A751" t="inlineStr">
        <is>
          <t>603855</t>
        </is>
      </c>
      <c r="B751" t="n">
        <v>0.001347442522952052</v>
      </c>
      <c r="C751" t="n">
        <v>32.0754716981132</v>
      </c>
      <c r="D751" t="n">
        <v>17.07277777777778</v>
      </c>
      <c r="E751" t="n">
        <v>1.526611111111111</v>
      </c>
    </row>
    <row r="752">
      <c r="A752" t="inlineStr">
        <is>
          <t>603040</t>
        </is>
      </c>
      <c r="B752" t="n">
        <v>0.002881937897032184</v>
      </c>
      <c r="C752" t="n">
        <v>32.05786280914607</v>
      </c>
      <c r="D752" t="n">
        <v>29.96372222222223</v>
      </c>
      <c r="E752" t="n">
        <v>1.382333333333333</v>
      </c>
    </row>
    <row r="753">
      <c r="A753" t="inlineStr">
        <is>
          <t>600381</t>
        </is>
      </c>
      <c r="B753" t="n">
        <v>0.0009950085551696569</v>
      </c>
      <c r="C753" t="n">
        <v>31.90045248868778</v>
      </c>
      <c r="D753" t="n">
        <v>5.579055555555556</v>
      </c>
      <c r="E753" t="n">
        <v>2.6825</v>
      </c>
    </row>
    <row r="754">
      <c r="A754" t="inlineStr">
        <is>
          <t>603355</t>
        </is>
      </c>
      <c r="B754" t="n">
        <v>0.004202574170605067</v>
      </c>
      <c r="C754" t="n">
        <v>31.83265120509322</v>
      </c>
      <c r="D754" t="n">
        <v>29.60022222222222</v>
      </c>
      <c r="E754" t="n">
        <v>0.4984444444444445</v>
      </c>
    </row>
    <row r="755">
      <c r="A755" t="inlineStr">
        <is>
          <t>603195</t>
        </is>
      </c>
      <c r="B755" t="n">
        <v>0.01894093416954247</v>
      </c>
      <c r="C755" t="n">
        <v>31.64324984728162</v>
      </c>
      <c r="D755" t="n">
        <v>179.1285</v>
      </c>
      <c r="E755" t="n">
        <v>3.392833333333333</v>
      </c>
    </row>
    <row r="756">
      <c r="A756" t="inlineStr">
        <is>
          <t>603515</t>
        </is>
      </c>
      <c r="B756" t="n">
        <v>0.001296486061229012</v>
      </c>
      <c r="C756" t="n">
        <v>31.4716673461068</v>
      </c>
      <c r="D756" t="n">
        <v>28.98638888888889</v>
      </c>
      <c r="E756" t="n">
        <v>0.3198333333333334</v>
      </c>
    </row>
    <row r="757">
      <c r="A757" t="inlineStr">
        <is>
          <t>600865</t>
        </is>
      </c>
      <c r="B757" t="n">
        <v>0.00022693207292451</v>
      </c>
      <c r="C757" t="n">
        <v>31.37931034482759</v>
      </c>
      <c r="D757" t="n">
        <v>7.206166666666666</v>
      </c>
      <c r="E757" t="n">
        <v>2.232055555555555</v>
      </c>
    </row>
    <row r="758">
      <c r="A758" t="inlineStr">
        <is>
          <t>600462</t>
        </is>
      </c>
      <c r="B758" t="n">
        <v>0.0001952918486875452</v>
      </c>
      <c r="C758" t="n">
        <v>31.13772455089821</v>
      </c>
      <c r="D758" t="n">
        <v>2.106833333333333</v>
      </c>
      <c r="E758" t="n">
        <v>1.001388888888889</v>
      </c>
    </row>
    <row r="759">
      <c r="A759" t="inlineStr">
        <is>
          <t>603659</t>
        </is>
      </c>
      <c r="B759" t="n">
        <v>0.005400176502227647</v>
      </c>
      <c r="C759" t="n">
        <v>31.11866112998616</v>
      </c>
      <c r="D759" t="n">
        <v>104.3796111111111</v>
      </c>
      <c r="E759" t="n">
        <v>1.720666666666667</v>
      </c>
    </row>
    <row r="760">
      <c r="A760" t="inlineStr">
        <is>
          <t>600075</t>
        </is>
      </c>
      <c r="B760" t="n">
        <v>0.0005716456710343424</v>
      </c>
      <c r="C760" t="n">
        <v>31.07822410147991</v>
      </c>
      <c r="D760" t="n">
        <v>6.103888888888889</v>
      </c>
      <c r="E760" t="n">
        <v>2.057666666666667</v>
      </c>
    </row>
    <row r="761">
      <c r="A761" t="inlineStr">
        <is>
          <t>600163</t>
        </is>
      </c>
      <c r="B761" t="n">
        <v>9.783978325099492e-05</v>
      </c>
      <c r="C761" t="n">
        <v>31.04477611940297</v>
      </c>
      <c r="D761" t="n">
        <v>3.713055555555556</v>
      </c>
      <c r="E761" t="n">
        <v>1.010944444444444</v>
      </c>
    </row>
    <row r="762">
      <c r="A762" t="inlineStr">
        <is>
          <t>603786</t>
        </is>
      </c>
      <c r="B762" t="n">
        <v>0.003277717511321935</v>
      </c>
      <c r="C762" t="n">
        <v>30.9629883481837</v>
      </c>
      <c r="D762" t="n">
        <v>70.96855555555555</v>
      </c>
      <c r="E762" t="n">
        <v>2.835722222222222</v>
      </c>
    </row>
    <row r="763">
      <c r="A763" t="inlineStr">
        <is>
          <t>601878</t>
        </is>
      </c>
      <c r="B763" t="n">
        <v>0.002481668422553878</v>
      </c>
      <c r="C763" t="n">
        <v>30.80757726819541</v>
      </c>
      <c r="D763" t="n">
        <v>14.46827777777778</v>
      </c>
      <c r="E763" t="n">
        <v>2.558</v>
      </c>
    </row>
    <row r="764">
      <c r="A764" t="inlineStr">
        <is>
          <t>600257</t>
        </is>
      </c>
      <c r="B764" t="n">
        <v>0.0008792775815656022</v>
      </c>
      <c r="C764" t="n">
        <v>30.56300268096514</v>
      </c>
      <c r="D764" t="n">
        <v>4.612388888888889</v>
      </c>
      <c r="E764" t="n">
        <v>6.464333333333333</v>
      </c>
    </row>
    <row r="765">
      <c r="A765" t="inlineStr">
        <is>
          <t>603043</t>
        </is>
      </c>
      <c r="B765" t="n">
        <v>0.002404416685692723</v>
      </c>
      <c r="C765" t="n">
        <v>30.48978267920857</v>
      </c>
      <c r="D765" t="n">
        <v>37.32877777777778</v>
      </c>
      <c r="E765" t="n">
        <v>1.554111111111111</v>
      </c>
    </row>
    <row r="766">
      <c r="A766" t="inlineStr">
        <is>
          <t>600703</t>
        </is>
      </c>
      <c r="B766" t="n">
        <v>0.001574600842349431</v>
      </c>
      <c r="C766" t="n">
        <v>30.44210526315789</v>
      </c>
      <c r="D766" t="n">
        <v>26.58805555555556</v>
      </c>
      <c r="E766" t="n">
        <v>2.192722222222222</v>
      </c>
    </row>
    <row r="767">
      <c r="A767" t="inlineStr">
        <is>
          <t>601611</t>
        </is>
      </c>
      <c r="B767" t="n">
        <v>0.0004379093422156901</v>
      </c>
      <c r="C767" t="n">
        <v>30.43478260869566</v>
      </c>
      <c r="D767" t="n">
        <v>7.333166666666665</v>
      </c>
      <c r="E767" t="n">
        <v>1.015722222222222</v>
      </c>
    </row>
    <row r="768">
      <c r="A768" t="inlineStr">
        <is>
          <t>600372</t>
        </is>
      </c>
      <c r="B768" t="n">
        <v>0.001810930798655853</v>
      </c>
      <c r="C768" t="n">
        <v>30.20908435472243</v>
      </c>
      <c r="D768" t="n">
        <v>16.94855555555555</v>
      </c>
      <c r="E768" t="n">
        <v>1.212944444444444</v>
      </c>
    </row>
    <row r="769">
      <c r="A769" t="inlineStr">
        <is>
          <t>600025</t>
        </is>
      </c>
      <c r="B769" t="n">
        <v>0.0001579673349857381</v>
      </c>
      <c r="C769" t="n">
        <v>30.14492753623188</v>
      </c>
      <c r="D769" t="n">
        <v>4.055277777777778</v>
      </c>
      <c r="E769" t="n">
        <v>0.3241111111111111</v>
      </c>
    </row>
    <row r="770">
      <c r="A770" t="inlineStr">
        <is>
          <t>600699</t>
        </is>
      </c>
      <c r="B770" t="n">
        <v>0.001072343684723576</v>
      </c>
      <c r="C770" t="n">
        <v>30.12820512820513</v>
      </c>
      <c r="D770" t="n">
        <v>23.93666666666666</v>
      </c>
      <c r="E770" t="n">
        <v>2.261888888888889</v>
      </c>
    </row>
    <row r="771">
      <c r="A771" t="inlineStr">
        <is>
          <t>600343</t>
        </is>
      </c>
      <c r="B771" t="n">
        <v>0.0006391220093856718</v>
      </c>
      <c r="C771" t="n">
        <v>30.1219512195122</v>
      </c>
      <c r="D771" t="n">
        <v>9.467777777777776</v>
      </c>
      <c r="E771" t="n">
        <v>2.403833333333333</v>
      </c>
    </row>
    <row r="772">
      <c r="A772" t="inlineStr">
        <is>
          <t>600382</t>
        </is>
      </c>
      <c r="B772" t="n">
        <v>0.0002617706668637592</v>
      </c>
      <c r="C772" t="n">
        <v>30.02070393374741</v>
      </c>
      <c r="D772" t="n">
        <v>5.456555555555554</v>
      </c>
      <c r="E772" t="n">
        <v>2.130833333333333</v>
      </c>
    </row>
    <row r="773">
      <c r="A773" t="inlineStr">
        <is>
          <t>600963</t>
        </is>
      </c>
      <c r="B773" t="n">
        <v>0.0001434826499194963</v>
      </c>
      <c r="C773" t="n">
        <v>29.94791666666667</v>
      </c>
      <c r="D773" t="n">
        <v>4.146555555555556</v>
      </c>
      <c r="E773" t="n">
        <v>1.103666666666667</v>
      </c>
    </row>
    <row r="774">
      <c r="A774" t="inlineStr">
        <is>
          <t>600674</t>
        </is>
      </c>
      <c r="B774" t="n">
        <v>0.0002083939941016881</v>
      </c>
      <c r="C774" t="n">
        <v>29.81438515081207</v>
      </c>
      <c r="D774" t="n">
        <v>9.74238888888889</v>
      </c>
      <c r="E774" t="n">
        <v>0.1510555555555556</v>
      </c>
    </row>
    <row r="775">
      <c r="A775" t="inlineStr">
        <is>
          <t>600784</t>
        </is>
      </c>
      <c r="B775" t="n">
        <v>0.0002390287787057746</v>
      </c>
      <c r="C775" t="n">
        <v>29.59427207637228</v>
      </c>
      <c r="D775" t="n">
        <v>5.141833333333333</v>
      </c>
      <c r="E775" t="n">
        <v>1.242833333333333</v>
      </c>
    </row>
    <row r="776">
      <c r="A776" t="inlineStr">
        <is>
          <t>600792</t>
        </is>
      </c>
      <c r="B776" t="n">
        <v>0.0001829886322819391</v>
      </c>
      <c r="C776" t="n">
        <v>29.43262411347518</v>
      </c>
      <c r="D776" t="n">
        <v>3.181222222222222</v>
      </c>
      <c r="E776" t="n">
        <v>1.580388888888889</v>
      </c>
    </row>
    <row r="777">
      <c r="A777" t="inlineStr">
        <is>
          <t>600193</t>
        </is>
      </c>
      <c r="B777" t="n">
        <v>0.00017652286080978</v>
      </c>
      <c r="C777" t="n">
        <v>29.42779291553135</v>
      </c>
      <c r="D777" t="n">
        <v>4.742333333333333</v>
      </c>
      <c r="E777" t="n">
        <v>0.359388888888889</v>
      </c>
    </row>
    <row r="778">
      <c r="A778" t="inlineStr">
        <is>
          <t>601519</t>
        </is>
      </c>
      <c r="B778" t="n">
        <v>0.0009738169740869562</v>
      </c>
      <c r="C778" t="n">
        <v>29.20592193808882</v>
      </c>
      <c r="D778" t="n">
        <v>9.642277777777776</v>
      </c>
      <c r="E778" t="n">
        <v>2.505</v>
      </c>
    </row>
    <row r="779">
      <c r="A779" t="inlineStr">
        <is>
          <t>600300</t>
        </is>
      </c>
      <c r="B779" t="n">
        <v>0.0004123230161105401</v>
      </c>
      <c r="C779" t="n">
        <v>29.04290429042906</v>
      </c>
      <c r="D779" t="n">
        <v>3.79511111111111</v>
      </c>
      <c r="E779" t="n">
        <v>3.736555555555555</v>
      </c>
    </row>
    <row r="780">
      <c r="A780" t="inlineStr">
        <is>
          <t>603239</t>
        </is>
      </c>
      <c r="B780" t="n">
        <v>0.0009708653464214119</v>
      </c>
      <c r="C780" t="n">
        <v>28.95752895752896</v>
      </c>
      <c r="D780" t="n">
        <v>15.97533333333333</v>
      </c>
      <c r="E780" t="n">
        <v>1.662777777777777</v>
      </c>
    </row>
    <row r="781">
      <c r="A781" t="inlineStr">
        <is>
          <t>600276</t>
        </is>
      </c>
      <c r="B781" t="n">
        <v>0.004659413735064309</v>
      </c>
      <c r="C781" t="n">
        <v>28.89643036701859</v>
      </c>
      <c r="D781" t="n">
        <v>93.36633333333334</v>
      </c>
      <c r="E781" t="n">
        <v>0.5033333333333333</v>
      </c>
    </row>
    <row r="782">
      <c r="A782" t="inlineStr">
        <is>
          <t>600511</t>
        </is>
      </c>
      <c r="B782" t="n">
        <v>0.004687502894816642</v>
      </c>
      <c r="C782" t="n">
        <v>28.8888888888889</v>
      </c>
      <c r="D782" t="n">
        <v>42.26844444444444</v>
      </c>
      <c r="E782" t="n">
        <v>5.557666666666667</v>
      </c>
    </row>
    <row r="783">
      <c r="A783" t="inlineStr">
        <is>
          <t>603181</t>
        </is>
      </c>
      <c r="B783" t="n">
        <v>0.002196850043075449</v>
      </c>
      <c r="C783" t="n">
        <v>28.83720930232558</v>
      </c>
      <c r="D783" t="n">
        <v>21.32188888888889</v>
      </c>
      <c r="E783" t="n">
        <v>1.672611111111111</v>
      </c>
    </row>
    <row r="784">
      <c r="A784" t="inlineStr">
        <is>
          <t>688689</t>
        </is>
      </c>
      <c r="B784" t="n">
        <v>0.001633746556473829</v>
      </c>
      <c r="C784" t="n">
        <v>28.62488306828812</v>
      </c>
      <c r="D784" t="n">
        <v>36.3</v>
      </c>
      <c r="E784" t="n">
        <v>63.25</v>
      </c>
    </row>
    <row r="785">
      <c r="A785" t="inlineStr">
        <is>
          <t>600338</t>
        </is>
      </c>
      <c r="B785" t="n">
        <v>0.001305358270774331</v>
      </c>
      <c r="C785" t="n">
        <v>28.55377008652658</v>
      </c>
      <c r="D785" t="n">
        <v>9.958499999999999</v>
      </c>
      <c r="E785" t="n">
        <v>3.009722222222222</v>
      </c>
    </row>
    <row r="786">
      <c r="A786" t="inlineStr">
        <is>
          <t>600570</t>
        </is>
      </c>
      <c r="B786" t="n">
        <v>0.004644063482437518</v>
      </c>
      <c r="C786" t="n">
        <v>28.43454454952712</v>
      </c>
      <c r="D786" t="n">
        <v>97.91061111111114</v>
      </c>
      <c r="E786" t="n">
        <v>1.492277777777778</v>
      </c>
    </row>
    <row r="787">
      <c r="A787" t="inlineStr">
        <is>
          <t>601901</t>
        </is>
      </c>
      <c r="B787" t="n">
        <v>0.0004507976249467525</v>
      </c>
      <c r="C787" t="n">
        <v>28.33333333333334</v>
      </c>
      <c r="D787" t="n">
        <v>8.520666666666667</v>
      </c>
      <c r="E787" t="n">
        <v>0.7661111111111112</v>
      </c>
    </row>
    <row r="788">
      <c r="A788" t="inlineStr">
        <is>
          <t>600861</t>
        </is>
      </c>
      <c r="B788" t="n">
        <v>0.00251348475466324</v>
      </c>
      <c r="C788" t="n">
        <v>28.31010452961673</v>
      </c>
      <c r="D788" t="n">
        <v>17.88383333333334</v>
      </c>
      <c r="E788" t="n">
        <v>2.838444444444444</v>
      </c>
    </row>
    <row r="789">
      <c r="A789" t="inlineStr">
        <is>
          <t>600872</t>
        </is>
      </c>
      <c r="B789" t="n">
        <v>0.004493803623874628</v>
      </c>
      <c r="C789" t="n">
        <v>28.22341057635174</v>
      </c>
      <c r="D789" t="n">
        <v>64.57555555555555</v>
      </c>
      <c r="E789" t="n">
        <v>0.9100555555555556</v>
      </c>
    </row>
    <row r="790">
      <c r="A790" t="inlineStr">
        <is>
          <t>688366</t>
        </is>
      </c>
      <c r="B790" t="n">
        <v>0.03008410698699895</v>
      </c>
      <c r="C790" t="n">
        <v>28.15510597302504</v>
      </c>
      <c r="D790" t="n">
        <v>109.297</v>
      </c>
      <c r="E790" t="n">
        <v>4.7015</v>
      </c>
    </row>
    <row r="791">
      <c r="A791" t="inlineStr">
        <is>
          <t>603488</t>
        </is>
      </c>
      <c r="B791" t="n">
        <v>0.002205125780385969</v>
      </c>
      <c r="C791" t="n">
        <v>28.07881773399015</v>
      </c>
      <c r="D791" t="n">
        <v>9.519444444444444</v>
      </c>
      <c r="E791" t="n">
        <v>3.156</v>
      </c>
    </row>
    <row r="792">
      <c r="A792" t="inlineStr">
        <is>
          <t>600983</t>
        </is>
      </c>
      <c r="B792" t="n">
        <v>0.001375345805101525</v>
      </c>
      <c r="C792" t="n">
        <v>27.89256198347108</v>
      </c>
      <c r="D792" t="n">
        <v>6.20111111111111</v>
      </c>
      <c r="E792" t="n">
        <v>2.085111111111111</v>
      </c>
    </row>
    <row r="793">
      <c r="A793" t="inlineStr">
        <is>
          <t>600738</t>
        </is>
      </c>
      <c r="B793" t="n">
        <v>0.0004407311915222713</v>
      </c>
      <c r="C793" t="n">
        <v>27.8</v>
      </c>
      <c r="D793" t="n">
        <v>6.10511111111111</v>
      </c>
      <c r="E793" t="n">
        <v>1.899333333333333</v>
      </c>
    </row>
    <row r="794">
      <c r="A794" t="inlineStr">
        <is>
          <t>600001</t>
        </is>
      </c>
      <c r="B794" t="n">
        <v>0.0007018795096210809</v>
      </c>
      <c r="C794" t="n">
        <v>27.77777777777779</v>
      </c>
      <c r="D794" t="n">
        <v>5.346555555555555</v>
      </c>
      <c r="E794" t="n">
        <v>0</v>
      </c>
    </row>
    <row r="795">
      <c r="A795" t="inlineStr">
        <is>
          <t>600507</t>
        </is>
      </c>
      <c r="B795" t="n">
        <v>0.0005436077601023507</v>
      </c>
      <c r="C795" t="n">
        <v>27.45098039215688</v>
      </c>
      <c r="D795" t="n">
        <v>6.069666666666667</v>
      </c>
      <c r="E795" t="n">
        <v>1.476944444444445</v>
      </c>
    </row>
    <row r="796">
      <c r="A796" t="inlineStr">
        <is>
          <t>600039</t>
        </is>
      </c>
      <c r="B796" t="n">
        <v>0.000158725085260686</v>
      </c>
      <c r="C796" t="n">
        <v>27.36572890025577</v>
      </c>
      <c r="D796" t="n">
        <v>4.416777777777778</v>
      </c>
      <c r="E796" t="n">
        <v>0.7236666666666666</v>
      </c>
    </row>
    <row r="797">
      <c r="A797" t="inlineStr">
        <is>
          <t>600375</t>
        </is>
      </c>
      <c r="B797" t="n">
        <v>0.000318356999378633</v>
      </c>
      <c r="C797" t="n">
        <v>27.31958762886597</v>
      </c>
      <c r="D797" t="n">
        <v>7.835944444444443</v>
      </c>
      <c r="E797" t="n">
        <v>3.090166666666667</v>
      </c>
    </row>
    <row r="798">
      <c r="A798" t="inlineStr">
        <is>
          <t>600270</t>
        </is>
      </c>
      <c r="B798" t="n">
        <v>0.00041389123637387</v>
      </c>
      <c r="C798" t="n">
        <v>27.28926622195269</v>
      </c>
      <c r="D798" t="n">
        <v>19.99922222222222</v>
      </c>
      <c r="E798" t="n">
        <v>0.6267777777777778</v>
      </c>
    </row>
    <row r="799">
      <c r="A799" t="inlineStr">
        <is>
          <t>603505</t>
        </is>
      </c>
      <c r="B799" t="n">
        <v>0.00244171298967027</v>
      </c>
      <c r="C799" t="n">
        <v>27.23153602174897</v>
      </c>
      <c r="D799" t="n">
        <v>24.49327777777778</v>
      </c>
      <c r="E799" t="n">
        <v>1.649833333333333</v>
      </c>
    </row>
    <row r="800">
      <c r="A800" t="inlineStr">
        <is>
          <t>601579</t>
        </is>
      </c>
      <c r="B800" t="n">
        <v>0.001553120733335424</v>
      </c>
      <c r="C800" t="n">
        <v>27.03045685279189</v>
      </c>
      <c r="D800" t="n">
        <v>9.511944444444445</v>
      </c>
      <c r="E800" t="n">
        <v>2.212277777777778</v>
      </c>
    </row>
    <row r="801">
      <c r="A801" t="inlineStr">
        <is>
          <t>600038</t>
        </is>
      </c>
      <c r="B801" t="n">
        <v>0.005347942054791259</v>
      </c>
      <c r="C801" t="n">
        <v>26.94926422139248</v>
      </c>
      <c r="D801" t="n">
        <v>53.01777777777777</v>
      </c>
      <c r="E801" t="n">
        <v>1.611722222222222</v>
      </c>
    </row>
    <row r="802">
      <c r="A802" t="inlineStr">
        <is>
          <t>688656</t>
        </is>
      </c>
      <c r="B802" t="n">
        <v>0.006018898142374713</v>
      </c>
      <c r="C802" t="n">
        <v>26.79687500000001</v>
      </c>
      <c r="D802" t="n">
        <v>80.35214285714287</v>
      </c>
      <c r="E802" t="n">
        <v>28.67214285714286</v>
      </c>
    </row>
    <row r="803">
      <c r="A803" t="inlineStr">
        <is>
          <t>603277</t>
        </is>
      </c>
      <c r="B803" t="n">
        <v>0.001185459089301173</v>
      </c>
      <c r="C803" t="n">
        <v>26.5993265993266</v>
      </c>
      <c r="D803" t="n">
        <v>11.85638888888889</v>
      </c>
      <c r="E803" t="n">
        <v>2.661333333333333</v>
      </c>
    </row>
    <row r="804">
      <c r="A804" t="inlineStr">
        <is>
          <t>600119</t>
        </is>
      </c>
      <c r="B804" t="n">
        <v>0.001247051902514465</v>
      </c>
      <c r="C804" t="n">
        <v>26.28676470588234</v>
      </c>
      <c r="D804" t="n">
        <v>8.231111111111112</v>
      </c>
      <c r="E804" t="n">
        <v>0.8677222222222224</v>
      </c>
    </row>
    <row r="805">
      <c r="A805" t="inlineStr">
        <is>
          <t>601001</t>
        </is>
      </c>
      <c r="B805" t="n">
        <v>0.0005611623097495446</v>
      </c>
      <c r="C805" t="n">
        <v>26.25994694960212</v>
      </c>
      <c r="D805" t="n">
        <v>5.025277777777778</v>
      </c>
      <c r="E805" t="n">
        <v>1.855333333333333</v>
      </c>
    </row>
    <row r="806">
      <c r="A806" t="inlineStr">
        <is>
          <t>601598</t>
        </is>
      </c>
      <c r="B806" t="n">
        <v>0.0004359831505325068</v>
      </c>
      <c r="C806" t="n">
        <v>26.18296529968454</v>
      </c>
      <c r="D806" t="n">
        <v>3.883333333333333</v>
      </c>
      <c r="E806" t="n">
        <v>3.135722222222222</v>
      </c>
    </row>
    <row r="807">
      <c r="A807" t="inlineStr">
        <is>
          <t>600623</t>
        </is>
      </c>
      <c r="B807" t="n">
        <v>0.000140121399499667</v>
      </c>
      <c r="C807" t="n">
        <v>26.14770459081836</v>
      </c>
      <c r="D807" t="n">
        <v>5.667555555555555</v>
      </c>
      <c r="E807" t="n">
        <v>0.4972222222222222</v>
      </c>
    </row>
    <row r="808">
      <c r="A808" t="inlineStr">
        <is>
          <t>600739</t>
        </is>
      </c>
      <c r="B808" t="n">
        <v>0.002805156628462879</v>
      </c>
      <c r="C808" t="n">
        <v>26.03988603988605</v>
      </c>
      <c r="D808" t="n">
        <v>23.6015</v>
      </c>
      <c r="E808" t="n">
        <v>1.750444444444444</v>
      </c>
    </row>
    <row r="809">
      <c r="A809" t="inlineStr">
        <is>
          <t>603208</t>
        </is>
      </c>
      <c r="B809" t="n">
        <v>0.00900087916528766</v>
      </c>
      <c r="C809" t="n">
        <v>25.87449096794403</v>
      </c>
      <c r="D809" t="n">
        <v>114.7175555555555</v>
      </c>
      <c r="E809" t="n">
        <v>1.183111111111111</v>
      </c>
    </row>
    <row r="810">
      <c r="A810" t="inlineStr">
        <is>
          <t>600525</t>
        </is>
      </c>
      <c r="B810" t="n">
        <v>0.000510998075407014</v>
      </c>
      <c r="C810" t="n">
        <v>25.84745762711866</v>
      </c>
      <c r="D810" t="n">
        <v>6.178777777777778</v>
      </c>
      <c r="E810" t="n">
        <v>1.494611111111111</v>
      </c>
    </row>
    <row r="811">
      <c r="A811" t="inlineStr">
        <is>
          <t>600452</t>
        </is>
      </c>
      <c r="B811" t="n">
        <v>0.001192979626878324</v>
      </c>
      <c r="C811" t="n">
        <v>25.61576354679804</v>
      </c>
      <c r="D811" t="n">
        <v>17.22588888888889</v>
      </c>
      <c r="E811" t="n">
        <v>0.9915555555555556</v>
      </c>
    </row>
    <row r="812">
      <c r="A812" t="inlineStr">
        <is>
          <t>600746</t>
        </is>
      </c>
      <c r="B812" t="n">
        <v>0.0003650662464350038</v>
      </c>
      <c r="C812" t="n">
        <v>25.53846153846153</v>
      </c>
      <c r="D812" t="n">
        <v>6.801722222222222</v>
      </c>
      <c r="E812" t="n">
        <v>2.377333333333333</v>
      </c>
    </row>
    <row r="813">
      <c r="A813" t="inlineStr">
        <is>
          <t>600876</t>
        </is>
      </c>
      <c r="B813" t="n">
        <v>0.0008396692989956102</v>
      </c>
      <c r="C813" t="n">
        <v>25.37313432835822</v>
      </c>
      <c r="D813" t="n">
        <v>15.35877777777778</v>
      </c>
      <c r="E813" t="n">
        <v>2.785333333333333</v>
      </c>
    </row>
    <row r="814">
      <c r="A814" t="inlineStr">
        <is>
          <t>600292</t>
        </is>
      </c>
      <c r="B814" t="n">
        <v>0.0004149071409874678</v>
      </c>
      <c r="C814" t="n">
        <v>25.36382536382538</v>
      </c>
      <c r="D814" t="n">
        <v>5.586444444444444</v>
      </c>
      <c r="E814" t="n">
        <v>1.423833333333333</v>
      </c>
    </row>
    <row r="815">
      <c r="A815" t="inlineStr">
        <is>
          <t>600860</t>
        </is>
      </c>
      <c r="B815" t="n">
        <v>0.0001889903939026746</v>
      </c>
      <c r="C815" t="n">
        <v>25.23076923076923</v>
      </c>
      <c r="D815" t="n">
        <v>3.905555555555555</v>
      </c>
      <c r="E815" t="n">
        <v>0.4750555555555557</v>
      </c>
    </row>
    <row r="816">
      <c r="A816" t="inlineStr">
        <is>
          <t>601601</t>
        </is>
      </c>
      <c r="B816" t="n">
        <v>0.002467620851492266</v>
      </c>
      <c r="C816" t="n">
        <v>25.2121640735502</v>
      </c>
      <c r="D816" t="n">
        <v>32.64688888888889</v>
      </c>
      <c r="E816" t="n">
        <v>0.6086666666666667</v>
      </c>
    </row>
    <row r="817">
      <c r="A817" t="inlineStr">
        <is>
          <t>601702</t>
        </is>
      </c>
      <c r="B817" t="n">
        <v>0.0008077403009921266</v>
      </c>
      <c r="C817" t="n">
        <v>24.67043314500943</v>
      </c>
      <c r="D817" t="n">
        <v>7.501717171717171</v>
      </c>
      <c r="E817" t="n">
        <v>19.3830303030303</v>
      </c>
    </row>
    <row r="818">
      <c r="A818" t="inlineStr">
        <is>
          <t>600731</t>
        </is>
      </c>
      <c r="B818" t="n">
        <v>0.001750833620251504</v>
      </c>
      <c r="C818" t="n">
        <v>24.47257383966244</v>
      </c>
      <c r="D818" t="n">
        <v>9.4125</v>
      </c>
      <c r="E818" t="n">
        <v>3.489388888888889</v>
      </c>
    </row>
    <row r="819">
      <c r="A819" t="inlineStr">
        <is>
          <t>601985</t>
        </is>
      </c>
      <c r="B819" t="n">
        <v>0.0001371582386151864</v>
      </c>
      <c r="C819" t="n">
        <v>24.46043165467626</v>
      </c>
      <c r="D819" t="n">
        <v>4.536055555555556</v>
      </c>
      <c r="E819" t="n">
        <v>0.2779444444444444</v>
      </c>
    </row>
    <row r="820">
      <c r="A820" t="inlineStr">
        <is>
          <t>603728</t>
        </is>
      </c>
      <c r="B820" t="n">
        <v>0.003014806729481357</v>
      </c>
      <c r="C820" t="n">
        <v>24.25021422450728</v>
      </c>
      <c r="D820" t="n">
        <v>16.34655555555556</v>
      </c>
      <c r="E820" t="n">
        <v>0.8869444444444444</v>
      </c>
    </row>
    <row r="821">
      <c r="A821" t="inlineStr">
        <is>
          <t>603177</t>
        </is>
      </c>
      <c r="B821" t="n">
        <v>0.0001271126516656553</v>
      </c>
      <c r="C821" t="n">
        <v>24.21580928481808</v>
      </c>
      <c r="D821" t="n">
        <v>8.911333333333333</v>
      </c>
      <c r="E821" t="n">
        <v>0.9690000000000001</v>
      </c>
    </row>
    <row r="822">
      <c r="A822" t="inlineStr">
        <is>
          <t>600107</t>
        </is>
      </c>
      <c r="B822" t="n">
        <v>0.0009163277662214986</v>
      </c>
      <c r="C822" t="n">
        <v>24.05541561712845</v>
      </c>
      <c r="D822" t="n">
        <v>9.214166666666667</v>
      </c>
      <c r="E822" t="n">
        <v>3.908444444444445</v>
      </c>
    </row>
    <row r="823">
      <c r="A823" t="inlineStr">
        <is>
          <t>600329</t>
        </is>
      </c>
      <c r="B823" t="n">
        <v>0.0004336619748762189</v>
      </c>
      <c r="C823" t="n">
        <v>24.043321299639</v>
      </c>
      <c r="D823" t="n">
        <v>17.13</v>
      </c>
      <c r="E823" t="n">
        <v>1.019333333333333</v>
      </c>
    </row>
    <row r="824">
      <c r="A824" t="inlineStr">
        <is>
          <t>600063</t>
        </is>
      </c>
      <c r="B824" t="n">
        <v>9.815998580964968e-05</v>
      </c>
      <c r="C824" t="n">
        <v>23.9193083573487</v>
      </c>
      <c r="D824" t="n">
        <v>3.696555555555555</v>
      </c>
      <c r="E824" t="n">
        <v>1.562611111111111</v>
      </c>
    </row>
    <row r="825">
      <c r="A825" t="inlineStr">
        <is>
          <t>603596</t>
        </is>
      </c>
      <c r="B825" t="n">
        <v>0.001839759874605439</v>
      </c>
      <c r="C825" t="n">
        <v>23.79562043795622</v>
      </c>
      <c r="D825" t="n">
        <v>35.51872222222222</v>
      </c>
      <c r="E825" t="n">
        <v>2.272222222222222</v>
      </c>
    </row>
    <row r="826">
      <c r="A826" t="inlineStr">
        <is>
          <t>600821</t>
        </is>
      </c>
      <c r="B826" t="n">
        <v>0.0001287968738888782</v>
      </c>
      <c r="C826" t="n">
        <v>23.69146005509644</v>
      </c>
      <c r="D826" t="n">
        <v>4.494555555555555</v>
      </c>
      <c r="E826" t="n">
        <v>0.7105000000000001</v>
      </c>
    </row>
    <row r="827">
      <c r="A827" t="inlineStr">
        <is>
          <t>688016</t>
        </is>
      </c>
      <c r="B827" t="n">
        <v>0.01976551044010474</v>
      </c>
      <c r="C827" t="n">
        <v>23.20184604667364</v>
      </c>
      <c r="D827" t="n">
        <v>270.8557777777777</v>
      </c>
      <c r="E827" t="n">
        <v>2.757333333333333</v>
      </c>
    </row>
    <row r="828">
      <c r="A828" t="inlineStr">
        <is>
          <t>601666</t>
        </is>
      </c>
      <c r="B828" t="n">
        <v>0.0006975259247048548</v>
      </c>
      <c r="C828" t="n">
        <v>22.9219143576826</v>
      </c>
      <c r="D828" t="n">
        <v>5.279944444444444</v>
      </c>
      <c r="E828" t="n">
        <v>1.095166666666667</v>
      </c>
    </row>
    <row r="829">
      <c r="A829" t="inlineStr">
        <is>
          <t>688526</t>
        </is>
      </c>
      <c r="B829" t="n">
        <v>0.002334775461811963</v>
      </c>
      <c r="C829" t="n">
        <v>22.83090563647878</v>
      </c>
      <c r="D829" t="n">
        <v>41.40693181818182</v>
      </c>
      <c r="E829" t="n">
        <v>7.171704545454546</v>
      </c>
    </row>
    <row r="830">
      <c r="A830" t="inlineStr">
        <is>
          <t>600317</t>
        </is>
      </c>
      <c r="B830" t="n">
        <v>0.0001249680391050949</v>
      </c>
      <c r="C830" t="n">
        <v>22.64150943396226</v>
      </c>
      <c r="D830" t="n">
        <v>2.4625</v>
      </c>
      <c r="E830" t="n">
        <v>0.212</v>
      </c>
    </row>
    <row r="831">
      <c r="A831" t="inlineStr">
        <is>
          <t>601918</t>
        </is>
      </c>
      <c r="B831" t="n">
        <v>8.454725456007613e-05</v>
      </c>
      <c r="C831" t="n">
        <v>22.31075697211156</v>
      </c>
      <c r="D831" t="n">
        <v>2.657555555555556</v>
      </c>
      <c r="E831" t="n">
        <v>1.202777777777778</v>
      </c>
    </row>
    <row r="832">
      <c r="A832" t="inlineStr">
        <is>
          <t>600822</t>
        </is>
      </c>
      <c r="B832" t="n">
        <v>0.0007366281304952148</v>
      </c>
      <c r="C832" t="n">
        <v>22.30576441102756</v>
      </c>
      <c r="D832" t="n">
        <v>10.854</v>
      </c>
      <c r="E832" t="n">
        <v>1.472611111111111</v>
      </c>
    </row>
    <row r="833">
      <c r="A833" t="inlineStr">
        <is>
          <t>603717</t>
        </is>
      </c>
      <c r="B833" t="n">
        <v>0.0001770643912275678</v>
      </c>
      <c r="C833" t="n">
        <v>21.84986595174263</v>
      </c>
      <c r="D833" t="n">
        <v>8.277333333333333</v>
      </c>
      <c r="E833" t="n">
        <v>1.370611111111111</v>
      </c>
    </row>
    <row r="834">
      <c r="A834" t="inlineStr">
        <is>
          <t>600366</t>
        </is>
      </c>
      <c r="B834" t="n">
        <v>9.999654597309805e-05</v>
      </c>
      <c r="C834" t="n">
        <v>21.83098591549297</v>
      </c>
      <c r="D834" t="n">
        <v>6.255000000000001</v>
      </c>
      <c r="E834" t="n">
        <v>3.135277777777777</v>
      </c>
    </row>
    <row r="835">
      <c r="A835" t="inlineStr">
        <is>
          <t>603898</t>
        </is>
      </c>
      <c r="B835" t="n">
        <v>0.001119115485226559</v>
      </c>
      <c r="C835" t="n">
        <v>21.70487106017189</v>
      </c>
      <c r="D835" t="n">
        <v>16.46972222222222</v>
      </c>
      <c r="E835" t="n">
        <v>0.5143333333333332</v>
      </c>
    </row>
    <row r="836">
      <c r="A836" t="inlineStr">
        <is>
          <t>603131</t>
        </is>
      </c>
      <c r="B836" t="n">
        <v>0.003345796690591075</v>
      </c>
      <c r="C836" t="n">
        <v>21.6759776536313</v>
      </c>
      <c r="D836" t="n">
        <v>21.80622222222222</v>
      </c>
      <c r="E836" t="n">
        <v>1.885166666666667</v>
      </c>
    </row>
    <row r="837">
      <c r="A837" t="inlineStr">
        <is>
          <t>603725</t>
        </is>
      </c>
      <c r="B837" t="n">
        <v>0.0002835530566849079</v>
      </c>
      <c r="C837" t="n">
        <v>21.62162162162162</v>
      </c>
      <c r="D837" t="n">
        <v>7.796388888888888</v>
      </c>
      <c r="E837" t="n">
        <v>1.624722222222222</v>
      </c>
    </row>
    <row r="838">
      <c r="A838" t="inlineStr">
        <is>
          <t>600313</t>
        </is>
      </c>
      <c r="B838" t="n">
        <v>0.0006143266675240054</v>
      </c>
      <c r="C838" t="n">
        <v>21.54566744730682</v>
      </c>
      <c r="D838" t="n">
        <v>4.608000000000001</v>
      </c>
      <c r="E838" t="n">
        <v>6.069777777777777</v>
      </c>
    </row>
    <row r="839">
      <c r="A839" t="inlineStr">
        <is>
          <t>600243</t>
        </is>
      </c>
      <c r="B839" t="n">
        <v>6.744304389279859e-05</v>
      </c>
      <c r="C839" t="n">
        <v>21.51898734177213</v>
      </c>
      <c r="D839" t="n">
        <v>2.687555555555555</v>
      </c>
      <c r="E839" t="n">
        <v>0.2806111111111111</v>
      </c>
    </row>
    <row r="840">
      <c r="A840" t="inlineStr">
        <is>
          <t>600259</t>
        </is>
      </c>
      <c r="B840" t="n">
        <v>0.0008640551655915922</v>
      </c>
      <c r="C840" t="n">
        <v>21.51854443666899</v>
      </c>
      <c r="D840" t="n">
        <v>32.0305</v>
      </c>
      <c r="E840" t="n">
        <v>2.4625</v>
      </c>
    </row>
    <row r="841">
      <c r="A841" t="inlineStr">
        <is>
          <t>601113</t>
        </is>
      </c>
      <c r="B841" t="n">
        <v>0.0001817458086986792</v>
      </c>
      <c r="C841" t="n">
        <v>20.96774193548388</v>
      </c>
      <c r="D841" t="n">
        <v>3.042055555555556</v>
      </c>
      <c r="E841" t="n">
        <v>0.4853888888888889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0.1173772344932286</v>
      </c>
      <c r="C2" t="n">
        <v>2076.918032786885</v>
      </c>
      <c r="D2" t="n">
        <v>186.4673513513513</v>
      </c>
      <c r="E2" t="n">
        <v>6.165243243243244</v>
      </c>
    </row>
    <row r="3">
      <c r="A3" t="inlineStr">
        <is>
          <t>300274</t>
        </is>
      </c>
      <c r="B3" t="n">
        <v>0.0979166439748079</v>
      </c>
      <c r="C3" t="n">
        <v>790.4411764705881</v>
      </c>
      <c r="D3" t="n">
        <v>35.60621621621622</v>
      </c>
      <c r="E3" t="n">
        <v>3.974702702702702</v>
      </c>
    </row>
    <row r="4">
      <c r="A4" t="inlineStr">
        <is>
          <t>300850</t>
        </is>
      </c>
      <c r="B4" t="n">
        <v>0.1061872450108585</v>
      </c>
      <c r="C4" t="n">
        <v>492.829388908513</v>
      </c>
      <c r="D4" t="n">
        <v>99.05856115107913</v>
      </c>
      <c r="E4" t="n">
        <v>14.76971223021583</v>
      </c>
    </row>
    <row r="5">
      <c r="A5" t="inlineStr">
        <is>
          <t>603486</t>
        </is>
      </c>
      <c r="B5" t="n">
        <v>0.06957893623999784</v>
      </c>
      <c r="C5" t="n">
        <v>467.7974434611602</v>
      </c>
      <c r="D5" t="n">
        <v>52.75594594594595</v>
      </c>
      <c r="E5" t="n">
        <v>2.643675675675676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603185</t>
        </is>
      </c>
      <c r="B7" t="n">
        <v>0.1007066059297862</v>
      </c>
      <c r="C7" t="n">
        <v>452.6826115061409</v>
      </c>
      <c r="D7" t="n">
        <v>78.84054054054054</v>
      </c>
      <c r="E7" t="n">
        <v>8.316918918918919</v>
      </c>
    </row>
    <row r="8">
      <c r="A8" t="inlineStr">
        <is>
          <t>000799</t>
        </is>
      </c>
      <c r="B8" t="n">
        <v>0.10075392171333</v>
      </c>
      <c r="C8" t="n">
        <v>439.4808330817989</v>
      </c>
      <c r="D8" t="n">
        <v>95.13724324324323</v>
      </c>
      <c r="E8" t="n">
        <v>5.180648648648648</v>
      </c>
    </row>
    <row r="9">
      <c r="A9" t="inlineStr">
        <is>
          <t>300846</t>
        </is>
      </c>
      <c r="B9" t="n">
        <v>0.01063339930252734</v>
      </c>
      <c r="C9" t="n">
        <v>434.639175257732</v>
      </c>
      <c r="D9" t="n">
        <v>26.23503401360544</v>
      </c>
      <c r="E9" t="n">
        <v>14.07047619047619</v>
      </c>
    </row>
    <row r="10">
      <c r="A10" t="inlineStr">
        <is>
          <t>300763</t>
        </is>
      </c>
      <c r="B10" t="n">
        <v>0.07955548803804265</v>
      </c>
      <c r="C10" t="n">
        <v>406.9058736790366</v>
      </c>
      <c r="D10" t="n">
        <v>102.4588648648649</v>
      </c>
      <c r="E10" t="n">
        <v>4.961351351351351</v>
      </c>
    </row>
    <row r="11">
      <c r="A11" t="inlineStr">
        <is>
          <t>601633</t>
        </is>
      </c>
      <c r="B11" t="n">
        <v>0.03254961259935674</v>
      </c>
      <c r="C11" t="n">
        <v>397.8776529338328</v>
      </c>
      <c r="D11" t="n">
        <v>20.11567567567567</v>
      </c>
      <c r="E11" t="n">
        <v>0.5262162162162162</v>
      </c>
    </row>
    <row r="12">
      <c r="A12" t="inlineStr">
        <is>
          <t>300841</t>
        </is>
      </c>
      <c r="B12" t="n">
        <v>0.1952932932553091</v>
      </c>
      <c r="C12" t="n">
        <v>355.5314319549985</v>
      </c>
      <c r="D12" t="n">
        <v>504.1912820512821</v>
      </c>
      <c r="E12" t="n">
        <v>7.451346153846155</v>
      </c>
    </row>
    <row r="13">
      <c r="A13" t="inlineStr">
        <is>
          <t>300677</t>
        </is>
      </c>
      <c r="B13" t="n">
        <v>0.08417986340072842</v>
      </c>
      <c r="C13" t="n">
        <v>340.1857010213556</v>
      </c>
      <c r="D13" t="n">
        <v>139.1618918918919</v>
      </c>
      <c r="E13" t="n">
        <v>4.286432432432433</v>
      </c>
    </row>
    <row r="14">
      <c r="A14" t="inlineStr">
        <is>
          <t>002985</t>
        </is>
      </c>
      <c r="B14" t="n">
        <v>0.05272727426141642</v>
      </c>
      <c r="C14" t="n">
        <v>321.4379084967321</v>
      </c>
      <c r="D14" t="n">
        <v>152.7751351351351</v>
      </c>
      <c r="E14" t="n">
        <v>8.116540540540541</v>
      </c>
    </row>
    <row r="15">
      <c r="A15" t="inlineStr">
        <is>
          <t>600189</t>
        </is>
      </c>
      <c r="B15" t="n">
        <v>0.01121156569071261</v>
      </c>
      <c r="C15" t="n">
        <v>302.8213166144201</v>
      </c>
      <c r="D15" t="n">
        <v>6.855027027027026</v>
      </c>
      <c r="E15" t="n">
        <v>4.818216216216215</v>
      </c>
    </row>
    <row r="16">
      <c r="A16" t="inlineStr">
        <is>
          <t>002594</t>
        </is>
      </c>
      <c r="B16" t="n">
        <v>0.1444947854890783</v>
      </c>
      <c r="C16" t="n">
        <v>297.0569314892248</v>
      </c>
      <c r="D16" t="n">
        <v>125.1173513513513</v>
      </c>
      <c r="E16" t="n">
        <v>2.986972972972973</v>
      </c>
    </row>
    <row r="17">
      <c r="A17" t="inlineStr">
        <is>
          <t>600472</t>
        </is>
      </c>
      <c r="B17" t="n">
        <v>0.05234262899384247</v>
      </c>
      <c r="C17" t="n">
        <v>296.7840735068913</v>
      </c>
      <c r="D17" t="n">
        <v>38.306</v>
      </c>
      <c r="E17" t="n">
        <v>0</v>
      </c>
    </row>
    <row r="18">
      <c r="A18" t="inlineStr">
        <is>
          <t>002444</t>
        </is>
      </c>
      <c r="B18" t="n">
        <v>0.01361813806545801</v>
      </c>
      <c r="C18" t="n">
        <v>268.5483870967742</v>
      </c>
      <c r="D18" t="n">
        <v>21.18962162162162</v>
      </c>
      <c r="E18" t="n">
        <v>1.88</v>
      </c>
    </row>
    <row r="19">
      <c r="A19" t="inlineStr">
        <is>
          <t>000155</t>
        </is>
      </c>
      <c r="B19" t="n">
        <v>0.006335807460728417</v>
      </c>
      <c r="C19" t="n">
        <v>263.2241813602014</v>
      </c>
      <c r="D19" t="n">
        <v>6.135243243243243</v>
      </c>
      <c r="E19" t="n">
        <v>3.779351351351352</v>
      </c>
    </row>
    <row r="20">
      <c r="A20" t="inlineStr">
        <is>
          <t>603267</t>
        </is>
      </c>
      <c r="B20" t="n">
        <v>0.08023393059910597</v>
      </c>
      <c r="C20" t="n">
        <v>262.6356178883302</v>
      </c>
      <c r="D20" t="n">
        <v>78.86394594594593</v>
      </c>
      <c r="E20" t="n">
        <v>2.468</v>
      </c>
    </row>
    <row r="21">
      <c r="A21" t="inlineStr">
        <is>
          <t>002192</t>
        </is>
      </c>
      <c r="B21" t="n">
        <v>0.02647028874411958</v>
      </c>
      <c r="C21" t="n">
        <v>261.0914245216159</v>
      </c>
      <c r="D21" t="n">
        <v>23.26632432432432</v>
      </c>
      <c r="E21" t="n">
        <v>1.983405405405406</v>
      </c>
    </row>
    <row r="22">
      <c r="A22" t="inlineStr">
        <is>
          <t>600809</t>
        </is>
      </c>
      <c r="B22" t="n">
        <v>0.1683594294553439</v>
      </c>
      <c r="C22" t="n">
        <v>257.9426836211805</v>
      </c>
      <c r="D22" t="n">
        <v>217.6958378378378</v>
      </c>
      <c r="E22" t="n">
        <v>0.6089729729729729</v>
      </c>
    </row>
    <row r="23">
      <c r="A23" t="inlineStr">
        <is>
          <t>600399</t>
        </is>
      </c>
      <c r="B23" t="n">
        <v>0.01028489423953274</v>
      </c>
      <c r="C23" t="n">
        <v>256.6985645933015</v>
      </c>
      <c r="D23" t="n">
        <v>8.368864864864864</v>
      </c>
      <c r="E23" t="n">
        <v>1.038918918918919</v>
      </c>
    </row>
    <row r="24">
      <c r="A24" t="inlineStr">
        <is>
          <t>601012</t>
        </is>
      </c>
      <c r="B24" t="n">
        <v>0.04561607261427718</v>
      </c>
      <c r="C24" t="n">
        <v>252.5222551928783</v>
      </c>
      <c r="D24" t="n">
        <v>64.18724324324324</v>
      </c>
      <c r="E24" t="n">
        <v>1.585891891891892</v>
      </c>
    </row>
    <row r="25">
      <c r="A25" t="inlineStr">
        <is>
          <t>002709</t>
        </is>
      </c>
      <c r="B25" t="n">
        <v>0.07016124830424403</v>
      </c>
      <c r="C25" t="n">
        <v>250.5768515072571</v>
      </c>
      <c r="D25" t="n">
        <v>57.89362162162162</v>
      </c>
      <c r="E25" t="n">
        <v>2.505567567567567</v>
      </c>
    </row>
    <row r="26">
      <c r="A26" t="inlineStr">
        <is>
          <t>300225</t>
        </is>
      </c>
      <c r="B26" t="n">
        <v>0.01214734068041546</v>
      </c>
      <c r="C26" t="n">
        <v>247.875816993464</v>
      </c>
      <c r="D26" t="n">
        <v>12.69291891891892</v>
      </c>
      <c r="E26" t="n">
        <v>5.740972972972973</v>
      </c>
    </row>
    <row r="27">
      <c r="A27" t="inlineStr">
        <is>
          <t>601888</t>
        </is>
      </c>
      <c r="B27" t="n">
        <v>0.08718012350239274</v>
      </c>
      <c r="C27" t="n">
        <v>241.7848765776835</v>
      </c>
      <c r="D27" t="n">
        <v>195.6533513513514</v>
      </c>
      <c r="E27" t="n">
        <v>0.7617297297297296</v>
      </c>
    </row>
    <row r="28">
      <c r="A28" t="inlineStr">
        <is>
          <t>603915</t>
        </is>
      </c>
      <c r="B28" t="n">
        <v>0.0118460501454443</v>
      </c>
      <c r="C28" t="n">
        <v>240.1515151515151</v>
      </c>
      <c r="D28" t="n">
        <v>22.82864864864865</v>
      </c>
      <c r="E28" t="n">
        <v>4.466594594594595</v>
      </c>
    </row>
    <row r="29">
      <c r="A29" t="inlineStr">
        <is>
          <t>601919</t>
        </is>
      </c>
      <c r="B29" t="n">
        <v>0.009935793667521049</v>
      </c>
      <c r="C29" t="n">
        <v>239.3258426966292</v>
      </c>
      <c r="D29" t="n">
        <v>6.89254054054054</v>
      </c>
      <c r="E29" t="n">
        <v>1.144594594594595</v>
      </c>
    </row>
    <row r="30">
      <c r="A30" t="inlineStr">
        <is>
          <t>688036</t>
        </is>
      </c>
      <c r="B30" t="n">
        <v>0.06883806002835323</v>
      </c>
      <c r="C30" t="n">
        <v>238.6536373507057</v>
      </c>
      <c r="D30" t="n">
        <v>106.7275135135135</v>
      </c>
      <c r="E30" t="n">
        <v>3.124702702702702</v>
      </c>
    </row>
    <row r="31">
      <c r="A31" t="inlineStr">
        <is>
          <t>603129</t>
        </is>
      </c>
      <c r="B31" t="n">
        <v>0.09025898625397082</v>
      </c>
      <c r="C31" t="n">
        <v>237.0289855072464</v>
      </c>
      <c r="D31" t="n">
        <v>120.4263243243243</v>
      </c>
      <c r="E31" t="n">
        <v>1.703729729729729</v>
      </c>
    </row>
    <row r="32">
      <c r="A32" t="inlineStr">
        <is>
          <t>002747</t>
        </is>
      </c>
      <c r="B32" t="n">
        <v>0.01445402578272994</v>
      </c>
      <c r="C32" t="n">
        <v>234.4370860927152</v>
      </c>
      <c r="D32" t="n">
        <v>20.13648648648649</v>
      </c>
      <c r="E32" t="n">
        <v>1.656594594594595</v>
      </c>
    </row>
    <row r="33">
      <c r="A33" t="inlineStr">
        <is>
          <t>603110</t>
        </is>
      </c>
      <c r="B33" t="n">
        <v>0.01746787933519221</v>
      </c>
      <c r="C33" t="n">
        <v>232.732516222062</v>
      </c>
      <c r="D33" t="n">
        <v>20.58821621621621</v>
      </c>
      <c r="E33" t="n">
        <v>3.683513513513513</v>
      </c>
    </row>
    <row r="34">
      <c r="A34" t="inlineStr">
        <is>
          <t>603906</t>
        </is>
      </c>
      <c r="B34" t="n">
        <v>0.01118978358763617</v>
      </c>
      <c r="C34" t="n">
        <v>230.2180685358255</v>
      </c>
      <c r="D34" t="n">
        <v>23.46945945945946</v>
      </c>
      <c r="E34" t="n">
        <v>2.578702702702703</v>
      </c>
    </row>
    <row r="35">
      <c r="A35" t="inlineStr">
        <is>
          <t>600121</t>
        </is>
      </c>
      <c r="B35" t="n">
        <v>0.007271348397335635</v>
      </c>
      <c r="C35" t="n">
        <v>226.8817204301075</v>
      </c>
      <c r="D35" t="n">
        <v>3.117027027027027</v>
      </c>
      <c r="E35" t="n">
        <v>4.439783783783784</v>
      </c>
    </row>
    <row r="36">
      <c r="A36" t="inlineStr">
        <is>
          <t>000995</t>
        </is>
      </c>
      <c r="B36" t="n">
        <v>0.0425250170572223</v>
      </c>
      <c r="C36" t="n">
        <v>223.0240549828179</v>
      </c>
      <c r="D36" t="n">
        <v>9.167135135135135</v>
      </c>
      <c r="E36" t="n">
        <v>3.899621621621622</v>
      </c>
    </row>
    <row r="37">
      <c r="A37" t="inlineStr">
        <is>
          <t>000568</t>
        </is>
      </c>
      <c r="B37" t="n">
        <v>0.09737973843146563</v>
      </c>
      <c r="C37" t="n">
        <v>222.9786157155511</v>
      </c>
      <c r="D37" t="n">
        <v>152.7577837837838</v>
      </c>
      <c r="E37" t="n">
        <v>0.9761621621621622</v>
      </c>
    </row>
    <row r="38">
      <c r="A38" t="inlineStr">
        <is>
          <t>603976</t>
        </is>
      </c>
      <c r="B38" t="n">
        <v>0.03800348207884739</v>
      </c>
      <c r="C38" t="n">
        <v>221.3399503722084</v>
      </c>
      <c r="D38" t="n">
        <v>58.88697297297298</v>
      </c>
      <c r="E38" t="n">
        <v>16.08497297297297</v>
      </c>
    </row>
    <row r="39">
      <c r="A39" t="inlineStr">
        <is>
          <t>688333</t>
        </is>
      </c>
      <c r="B39" t="n">
        <v>0.06558661187891372</v>
      </c>
      <c r="C39" t="n">
        <v>221.1804858462156</v>
      </c>
      <c r="D39" t="n">
        <v>99.29886486486487</v>
      </c>
      <c r="E39" t="n">
        <v>4.731081081081081</v>
      </c>
    </row>
    <row r="40">
      <c r="A40" t="inlineStr">
        <is>
          <t>002466</t>
        </is>
      </c>
      <c r="B40" t="n">
        <v>0.02700851859126215</v>
      </c>
      <c r="C40" t="n">
        <v>220.9085614443797</v>
      </c>
      <c r="D40" t="n">
        <v>28.01427027027027</v>
      </c>
      <c r="E40" t="n">
        <v>5.911405405405405</v>
      </c>
    </row>
    <row r="41">
      <c r="A41" t="inlineStr">
        <is>
          <t>603025</t>
        </is>
      </c>
      <c r="B41" t="n">
        <v>0.02014928346361737</v>
      </c>
      <c r="C41" t="n">
        <v>217.9760319573901</v>
      </c>
      <c r="D41" t="n">
        <v>11.31248648648649</v>
      </c>
      <c r="E41" t="n">
        <v>1.407351351351351</v>
      </c>
    </row>
    <row r="42">
      <c r="A42" t="inlineStr">
        <is>
          <t>600199</t>
        </is>
      </c>
      <c r="B42" t="n">
        <v>0.01148885769879935</v>
      </c>
      <c r="C42" t="n">
        <v>216.8316831683169</v>
      </c>
      <c r="D42" t="n">
        <v>9.010324324324325</v>
      </c>
      <c r="E42" t="n">
        <v>6.539783783783784</v>
      </c>
    </row>
    <row r="43">
      <c r="A43" t="inlineStr">
        <is>
          <t>600702</t>
        </is>
      </c>
      <c r="B43" t="n">
        <v>0.04476645677283046</v>
      </c>
      <c r="C43" t="n">
        <v>216.819317235637</v>
      </c>
      <c r="D43" t="n">
        <v>46.726</v>
      </c>
      <c r="E43" t="n">
        <v>3.645891891891892</v>
      </c>
    </row>
    <row r="44">
      <c r="A44" t="inlineStr">
        <is>
          <t>600316</t>
        </is>
      </c>
      <c r="B44" t="n">
        <v>0.02596012915556754</v>
      </c>
      <c r="C44" t="n">
        <v>216.6923076923077</v>
      </c>
      <c r="D44" t="n">
        <v>31.91875675675675</v>
      </c>
      <c r="E44" t="n">
        <v>4.287675675675676</v>
      </c>
    </row>
    <row r="45">
      <c r="A45" t="inlineStr">
        <is>
          <t>002240</t>
        </is>
      </c>
      <c r="B45" t="n">
        <v>0.008787426565671981</v>
      </c>
      <c r="C45" t="n">
        <v>215.1010701545779</v>
      </c>
      <c r="D45" t="n">
        <v>15.82183783783784</v>
      </c>
      <c r="E45" t="n">
        <v>5.439297297297297</v>
      </c>
    </row>
    <row r="46">
      <c r="A46" t="inlineStr">
        <is>
          <t>002919</t>
        </is>
      </c>
      <c r="B46" t="n">
        <v>0.03001845596623723</v>
      </c>
      <c r="C46" t="n">
        <v>210.976478973628</v>
      </c>
      <c r="D46" t="n">
        <v>33.05064864864865</v>
      </c>
      <c r="E46" t="n">
        <v>8.121567567567569</v>
      </c>
    </row>
    <row r="47">
      <c r="A47" t="inlineStr">
        <is>
          <t>002176</t>
        </is>
      </c>
      <c r="B47" t="n">
        <v>0.003548883364215106</v>
      </c>
      <c r="C47" t="n">
        <v>210.8374384236453</v>
      </c>
      <c r="D47" t="n">
        <v>2.463729729729729</v>
      </c>
      <c r="E47" t="n">
        <v>2.060162162162162</v>
      </c>
    </row>
    <row r="48">
      <c r="A48" t="inlineStr">
        <is>
          <t>002756</t>
        </is>
      </c>
      <c r="B48" t="n">
        <v>0.04110397432820254</v>
      </c>
      <c r="C48" t="n">
        <v>210.5197244834064</v>
      </c>
      <c r="D48" t="n">
        <v>25.75708108108108</v>
      </c>
      <c r="E48" t="n">
        <v>3.427297297297298</v>
      </c>
    </row>
    <row r="49">
      <c r="A49" t="inlineStr">
        <is>
          <t>002493</t>
        </is>
      </c>
      <c r="B49" t="n">
        <v>0.01119446067846663</v>
      </c>
      <c r="C49" t="n">
        <v>210.1401483924155</v>
      </c>
      <c r="D49" t="n">
        <v>20.07437837837838</v>
      </c>
      <c r="E49" t="n">
        <v>0.5186486486486488</v>
      </c>
    </row>
    <row r="50">
      <c r="A50" t="inlineStr">
        <is>
          <t>600660</t>
        </is>
      </c>
      <c r="B50" t="n">
        <v>0.0217229752087948</v>
      </c>
      <c r="C50" t="n">
        <v>210.0893326326852</v>
      </c>
      <c r="D50" t="n">
        <v>33.00189189189189</v>
      </c>
      <c r="E50" t="n">
        <v>1.271513513513513</v>
      </c>
    </row>
    <row r="51">
      <c r="A51" t="inlineStr">
        <is>
          <t>002612</t>
        </is>
      </c>
      <c r="B51" t="n">
        <v>0.01165505941317012</v>
      </c>
      <c r="C51" t="n">
        <v>210.0840336134454</v>
      </c>
      <c r="D51" t="n">
        <v>12.78427027027027</v>
      </c>
      <c r="E51" t="n">
        <v>7.403459459459459</v>
      </c>
    </row>
    <row r="52">
      <c r="A52" t="inlineStr">
        <is>
          <t>300791</t>
        </is>
      </c>
      <c r="B52" t="n">
        <v>0.02744761639308131</v>
      </c>
      <c r="C52" t="n">
        <v>207.0350327542011</v>
      </c>
      <c r="D52" t="n">
        <v>86.40681081081081</v>
      </c>
      <c r="E52" t="n">
        <v>5.635189189189189</v>
      </c>
    </row>
    <row r="53">
      <c r="A53" t="inlineStr">
        <is>
          <t>002810</t>
        </is>
      </c>
      <c r="B53" t="n">
        <v>0.007074044419318026</v>
      </c>
      <c r="C53" t="n">
        <v>206.2770562770563</v>
      </c>
      <c r="D53" t="n">
        <v>35.67670270270271</v>
      </c>
      <c r="E53" t="n">
        <v>2.358324324324324</v>
      </c>
    </row>
    <row r="54">
      <c r="A54" t="inlineStr">
        <is>
          <t>688169</t>
        </is>
      </c>
      <c r="B54" t="n">
        <v>0.6126750996549706</v>
      </c>
      <c r="C54" t="n">
        <v>205.4611967598641</v>
      </c>
      <c r="D54" t="n">
        <v>638.1957837837838</v>
      </c>
      <c r="E54" t="n">
        <v>3.059513513513513</v>
      </c>
    </row>
    <row r="55">
      <c r="A55" t="inlineStr">
        <is>
          <t>002064</t>
        </is>
      </c>
      <c r="B55" t="n">
        <v>0.003890791401524534</v>
      </c>
      <c r="C55" t="n">
        <v>204.1257367387034</v>
      </c>
      <c r="D55" t="n">
        <v>8.011891891891892</v>
      </c>
      <c r="E55" t="n">
        <v>1.899621621621622</v>
      </c>
    </row>
    <row r="56">
      <c r="A56" t="inlineStr">
        <is>
          <t>300937</t>
        </is>
      </c>
      <c r="B56" t="n">
        <v>0.0777579614043883</v>
      </c>
      <c r="C56" t="n">
        <v>202.4536805207812</v>
      </c>
      <c r="D56" t="n">
        <v>74.935</v>
      </c>
      <c r="E56" t="n">
        <v>69.52500000000001</v>
      </c>
    </row>
    <row r="57">
      <c r="A57" t="inlineStr">
        <is>
          <t>000516</t>
        </is>
      </c>
      <c r="B57" t="n">
        <v>0.004632999241514256</v>
      </c>
      <c r="C57" t="n">
        <v>200.9708737864078</v>
      </c>
      <c r="D57" t="n">
        <v>7.145783783783784</v>
      </c>
      <c r="E57" t="n">
        <v>2.221837837837838</v>
      </c>
    </row>
    <row r="58">
      <c r="A58" t="inlineStr">
        <is>
          <t>603806</t>
        </is>
      </c>
      <c r="B58" t="n">
        <v>0.02534383451448763</v>
      </c>
      <c r="C58" t="n">
        <v>200.5013270421705</v>
      </c>
      <c r="D58" t="n">
        <v>67.24372972972974</v>
      </c>
      <c r="E58" t="n">
        <v>0.6816756756756756</v>
      </c>
    </row>
    <row r="59">
      <c r="A59" t="inlineStr">
        <is>
          <t>002245</t>
        </is>
      </c>
      <c r="B59" t="n">
        <v>0.007159685567319692</v>
      </c>
      <c r="C59" t="n">
        <v>199.4579945799458</v>
      </c>
      <c r="D59" t="n">
        <v>6.748216216216217</v>
      </c>
      <c r="E59" t="n">
        <v>4.612324324324324</v>
      </c>
    </row>
    <row r="60">
      <c r="A60" t="inlineStr">
        <is>
          <t>600559</t>
        </is>
      </c>
      <c r="B60" t="n">
        <v>0.0175091698488937</v>
      </c>
      <c r="C60" t="n">
        <v>199.4152046783626</v>
      </c>
      <c r="D60" t="n">
        <v>16.22172972972973</v>
      </c>
      <c r="E60" t="n">
        <v>7.252594594594595</v>
      </c>
    </row>
    <row r="61">
      <c r="A61" t="inlineStr">
        <is>
          <t>600859</t>
        </is>
      </c>
      <c r="B61" t="n">
        <v>0.03125626410157564</v>
      </c>
      <c r="C61" t="n">
        <v>198.8945578231292</v>
      </c>
      <c r="D61" t="n">
        <v>40.60210810810811</v>
      </c>
      <c r="E61" t="n">
        <v>3.918378378378378</v>
      </c>
    </row>
    <row r="62">
      <c r="A62" t="inlineStr">
        <is>
          <t>002163</t>
        </is>
      </c>
      <c r="B62" t="n">
        <v>0.008069778460588935</v>
      </c>
      <c r="C62" t="n">
        <v>198.8472622478386</v>
      </c>
      <c r="D62" t="n">
        <v>16.17237837837838</v>
      </c>
      <c r="E62" t="n">
        <v>4.330540540540539</v>
      </c>
    </row>
    <row r="63">
      <c r="A63" t="inlineStr">
        <is>
          <t>300751</t>
        </is>
      </c>
      <c r="B63" t="n">
        <v>0.2486987824985629</v>
      </c>
      <c r="C63" t="n">
        <v>196.7863894139887</v>
      </c>
      <c r="D63" t="n">
        <v>394.3544324324325</v>
      </c>
      <c r="E63" t="n">
        <v>2.793675675675676</v>
      </c>
    </row>
    <row r="64">
      <c r="A64" t="inlineStr">
        <is>
          <t>600532</t>
        </is>
      </c>
      <c r="B64" t="n">
        <v>0.003072926927560899</v>
      </c>
      <c r="C64" t="n">
        <v>196.4360587002097</v>
      </c>
      <c r="D64" t="n">
        <v>10.61081081081081</v>
      </c>
      <c r="E64" t="n">
        <v>2.29227027027027</v>
      </c>
    </row>
    <row r="65">
      <c r="A65" t="inlineStr">
        <is>
          <t>002541</t>
        </is>
      </c>
      <c r="B65" t="n">
        <v>0.01380941359297665</v>
      </c>
      <c r="C65" t="n">
        <v>195.1923076923077</v>
      </c>
      <c r="D65" t="n">
        <v>36.93751351351352</v>
      </c>
      <c r="E65" t="n">
        <v>2.301081081081081</v>
      </c>
    </row>
    <row r="66">
      <c r="A66" t="inlineStr">
        <is>
          <t>600346</t>
        </is>
      </c>
      <c r="B66" t="n">
        <v>0.01303816159326125</v>
      </c>
      <c r="C66" t="n">
        <v>194.7901591895803</v>
      </c>
      <c r="D66" t="n">
        <v>21.10427027027027</v>
      </c>
      <c r="E66" t="n">
        <v>0.7597837837837838</v>
      </c>
    </row>
    <row r="67">
      <c r="A67" t="inlineStr">
        <is>
          <t>000733</t>
        </is>
      </c>
      <c r="B67" t="n">
        <v>0.02113122027993863</v>
      </c>
      <c r="C67" t="n">
        <v>193.368320610687</v>
      </c>
      <c r="D67" t="n">
        <v>39.67805405405406</v>
      </c>
      <c r="E67" t="n">
        <v>3.331945945945946</v>
      </c>
    </row>
    <row r="68">
      <c r="A68" t="inlineStr">
        <is>
          <t>300124</t>
        </is>
      </c>
      <c r="B68" t="n">
        <v>0.03878451502291088</v>
      </c>
      <c r="C68" t="n">
        <v>192.6749703440095</v>
      </c>
      <c r="D68" t="n">
        <v>61.92291891891891</v>
      </c>
      <c r="E68" t="n">
        <v>0.9455135135135136</v>
      </c>
    </row>
    <row r="69">
      <c r="A69" t="inlineStr">
        <is>
          <t>603919</t>
        </is>
      </c>
      <c r="B69" t="n">
        <v>0.03154140141570683</v>
      </c>
      <c r="C69" t="n">
        <v>191.5312232677502</v>
      </c>
      <c r="D69" t="n">
        <v>25.72</v>
      </c>
      <c r="E69" t="n">
        <v>3.605297297297297</v>
      </c>
    </row>
    <row r="70">
      <c r="A70" t="inlineStr">
        <is>
          <t>600438</t>
        </is>
      </c>
      <c r="B70" t="n">
        <v>0.0155273185702177</v>
      </c>
      <c r="C70" t="n">
        <v>191.0798122065727</v>
      </c>
      <c r="D70" t="n">
        <v>26.49189189189189</v>
      </c>
      <c r="E70" t="n">
        <v>1.959459459459459</v>
      </c>
    </row>
    <row r="71">
      <c r="A71" t="inlineStr">
        <is>
          <t>688202</t>
        </is>
      </c>
      <c r="B71" t="n">
        <v>0.04355729342240964</v>
      </c>
      <c r="C71" t="n">
        <v>188.5402759234535</v>
      </c>
      <c r="D71" t="n">
        <v>152.7306486486486</v>
      </c>
      <c r="E71" t="n">
        <v>4.754378378378378</v>
      </c>
    </row>
    <row r="72">
      <c r="A72" t="inlineStr">
        <is>
          <t>300313</t>
        </is>
      </c>
      <c r="B72" t="n">
        <v>0.02769480126807661</v>
      </c>
      <c r="C72" t="n">
        <v>188.5311871227364</v>
      </c>
      <c r="D72" t="n">
        <v>13.3887027027027</v>
      </c>
      <c r="E72" t="n">
        <v>8.704594594594596</v>
      </c>
    </row>
    <row r="73">
      <c r="A73" t="inlineStr">
        <is>
          <t>002568</t>
        </is>
      </c>
      <c r="B73" t="n">
        <v>0.04124955479980908</v>
      </c>
      <c r="C73" t="n">
        <v>187.9268292682927</v>
      </c>
      <c r="D73" t="n">
        <v>67.11378378378377</v>
      </c>
      <c r="E73" t="n">
        <v>1.312864864864865</v>
      </c>
    </row>
    <row r="74">
      <c r="A74" t="inlineStr">
        <is>
          <t>000301</t>
        </is>
      </c>
      <c r="B74" t="n">
        <v>0.005093381292794011</v>
      </c>
      <c r="C74" t="n">
        <v>187.6796714579055</v>
      </c>
      <c r="D74" t="n">
        <v>7.50854054054054</v>
      </c>
      <c r="E74" t="n">
        <v>1.633081081081081</v>
      </c>
    </row>
    <row r="75">
      <c r="A75" t="inlineStr">
        <is>
          <t>600143</t>
        </is>
      </c>
      <c r="B75" t="n">
        <v>0.003265013630345938</v>
      </c>
      <c r="C75" t="n">
        <v>187.2761545711593</v>
      </c>
      <c r="D75" t="n">
        <v>16.53843243243243</v>
      </c>
      <c r="E75" t="n">
        <v>2.838594594594595</v>
      </c>
    </row>
    <row r="76">
      <c r="A76" t="inlineStr">
        <is>
          <t>300722</t>
        </is>
      </c>
      <c r="B76" t="n">
        <v>0.06952540842318633</v>
      </c>
      <c r="C76" t="n">
        <v>186.593707250342</v>
      </c>
      <c r="D76" t="n">
        <v>39.06118918918919</v>
      </c>
      <c r="E76" t="n">
        <v>19.29864864864865</v>
      </c>
    </row>
    <row r="77">
      <c r="A77" t="inlineStr">
        <is>
          <t>601908</t>
        </is>
      </c>
      <c r="B77" t="n">
        <v>0.005502364153424741</v>
      </c>
      <c r="C77" t="n">
        <v>184.0978593272171</v>
      </c>
      <c r="D77" t="n">
        <v>5.991135135135136</v>
      </c>
      <c r="E77" t="n">
        <v>3.058756756756757</v>
      </c>
    </row>
    <row r="78">
      <c r="A78" t="inlineStr">
        <is>
          <t>002906</t>
        </is>
      </c>
      <c r="B78" t="n">
        <v>0.009100863020664035</v>
      </c>
      <c r="C78" t="n">
        <v>183.8709677419355</v>
      </c>
      <c r="D78" t="n">
        <v>20.69113513513513</v>
      </c>
      <c r="E78" t="n">
        <v>2.415783783783784</v>
      </c>
    </row>
    <row r="79">
      <c r="A79" t="inlineStr">
        <is>
          <t>600176</t>
        </is>
      </c>
      <c r="B79" t="n">
        <v>0.007347941726284386</v>
      </c>
      <c r="C79" t="n">
        <v>182.6714801444043</v>
      </c>
      <c r="D79" t="n">
        <v>14.03718918918919</v>
      </c>
      <c r="E79" t="n">
        <v>1.435783783783784</v>
      </c>
    </row>
    <row r="80">
      <c r="A80" t="inlineStr">
        <is>
          <t>002759</t>
        </is>
      </c>
      <c r="B80" t="n">
        <v>0.01316257963416347</v>
      </c>
      <c r="C80" t="n">
        <v>181.9383259911894</v>
      </c>
      <c r="D80" t="n">
        <v>11.43832432432432</v>
      </c>
      <c r="E80" t="n">
        <v>3.73054054054054</v>
      </c>
    </row>
    <row r="81">
      <c r="A81" t="inlineStr">
        <is>
          <t>300832</t>
        </is>
      </c>
      <c r="B81" t="n">
        <v>0.02150363496346253</v>
      </c>
      <c r="C81" t="n">
        <v>181.7477876106194</v>
      </c>
      <c r="D81" t="n">
        <v>151.9602762430939</v>
      </c>
      <c r="E81" t="n">
        <v>6.399337016574587</v>
      </c>
    </row>
    <row r="82">
      <c r="A82" t="inlineStr">
        <is>
          <t>300014</t>
        </is>
      </c>
      <c r="B82" t="n">
        <v>0.03103123027239393</v>
      </c>
      <c r="C82" t="n">
        <v>181.4176245210728</v>
      </c>
      <c r="D82" t="n">
        <v>58.22308108108108</v>
      </c>
      <c r="E82" t="n">
        <v>1.904540540540541</v>
      </c>
    </row>
    <row r="83">
      <c r="A83" t="inlineStr">
        <is>
          <t>002648</t>
        </is>
      </c>
      <c r="B83" t="n">
        <v>0.007690746960146855</v>
      </c>
      <c r="C83" t="n">
        <v>179.2207792207793</v>
      </c>
      <c r="D83" t="n">
        <v>21.14097297297297</v>
      </c>
      <c r="E83" t="n">
        <v>1.18827027027027</v>
      </c>
    </row>
    <row r="84">
      <c r="A84" t="inlineStr">
        <is>
          <t>002625</t>
        </is>
      </c>
      <c r="B84" t="n">
        <v>0.01385612726063708</v>
      </c>
      <c r="C84" t="n">
        <v>176.5664160401003</v>
      </c>
      <c r="D84" t="n">
        <v>17.70356756756757</v>
      </c>
      <c r="E84" t="n">
        <v>3.281189189189189</v>
      </c>
    </row>
    <row r="85">
      <c r="A85" t="inlineStr">
        <is>
          <t>300831</t>
        </is>
      </c>
      <c r="B85" t="n">
        <v>0.004638943423446063</v>
      </c>
      <c r="C85" t="n">
        <v>176.2652705061082</v>
      </c>
      <c r="D85" t="n">
        <v>21.66391304347826</v>
      </c>
      <c r="E85" t="n">
        <v>13.84505434782609</v>
      </c>
    </row>
    <row r="86">
      <c r="A86" t="inlineStr">
        <is>
          <t>300829</t>
        </is>
      </c>
      <c r="B86" t="n">
        <v>0.02345330691858187</v>
      </c>
      <c r="C86" t="n">
        <v>175.7238883143744</v>
      </c>
      <c r="D86" t="n">
        <v>85.78859459459458</v>
      </c>
      <c r="E86" t="n">
        <v>11.84183783783784</v>
      </c>
    </row>
    <row r="87">
      <c r="A87" t="inlineStr">
        <is>
          <t>002601</t>
        </is>
      </c>
      <c r="B87" t="n">
        <v>0.01033024878545964</v>
      </c>
      <c r="C87" t="n">
        <v>175.5469755469756</v>
      </c>
      <c r="D87" t="n">
        <v>25.81421621621622</v>
      </c>
      <c r="E87" t="n">
        <v>1.840972972972973</v>
      </c>
    </row>
    <row r="88">
      <c r="A88" t="inlineStr">
        <is>
          <t>600409</t>
        </is>
      </c>
      <c r="B88" t="n">
        <v>0.003978110849207851</v>
      </c>
      <c r="C88" t="n">
        <v>174.4874715261959</v>
      </c>
      <c r="D88" t="n">
        <v>7.005513513513513</v>
      </c>
      <c r="E88" t="n">
        <v>2.205297297297297</v>
      </c>
    </row>
    <row r="89">
      <c r="A89" t="inlineStr">
        <is>
          <t>300824</t>
        </is>
      </c>
      <c r="B89" t="n">
        <v>0.005654172916551789</v>
      </c>
      <c r="C89" t="n">
        <v>172.737955346651</v>
      </c>
      <c r="D89" t="n">
        <v>29.29673202614379</v>
      </c>
      <c r="E89" t="n">
        <v>12.00738562091503</v>
      </c>
    </row>
    <row r="90">
      <c r="A90" t="inlineStr">
        <is>
          <t>600309</t>
        </is>
      </c>
      <c r="B90" t="n">
        <v>0.02742674764625978</v>
      </c>
      <c r="C90" t="n">
        <v>171.9451931716082</v>
      </c>
      <c r="D90" t="n">
        <v>73.37254054054056</v>
      </c>
      <c r="E90" t="n">
        <v>1.301405405405405</v>
      </c>
    </row>
    <row r="91">
      <c r="A91" t="inlineStr">
        <is>
          <t>300443</t>
        </is>
      </c>
      <c r="B91" t="n">
        <v>0.009535913285216984</v>
      </c>
      <c r="C91" t="n">
        <v>171.3669950738916</v>
      </c>
      <c r="D91" t="n">
        <v>27.73762162162162</v>
      </c>
      <c r="E91" t="n">
        <v>8.594918918918919</v>
      </c>
    </row>
    <row r="92">
      <c r="A92" t="inlineStr">
        <is>
          <t>002553</t>
        </is>
      </c>
      <c r="B92" t="n">
        <v>0.002452984981223879</v>
      </c>
      <c r="C92" t="n">
        <v>170.8097928436912</v>
      </c>
      <c r="D92" t="n">
        <v>7.819891891891892</v>
      </c>
      <c r="E92" t="n">
        <v>8.165513513513513</v>
      </c>
    </row>
    <row r="93">
      <c r="A93" t="inlineStr">
        <is>
          <t>601865</t>
        </is>
      </c>
      <c r="B93" t="n">
        <v>0.0177321957867705</v>
      </c>
      <c r="C93" t="n">
        <v>170.7890743550835</v>
      </c>
      <c r="D93" t="n">
        <v>27.38345945945946</v>
      </c>
      <c r="E93" t="n">
        <v>5.012864864864865</v>
      </c>
    </row>
    <row r="94">
      <c r="A94" t="inlineStr">
        <is>
          <t>601899</t>
        </is>
      </c>
      <c r="B94" t="n">
        <v>0.003577850932262973</v>
      </c>
      <c r="C94" t="n">
        <v>170.4663212435233</v>
      </c>
      <c r="D94" t="n">
        <v>6.835567567567567</v>
      </c>
      <c r="E94" t="n">
        <v>1.445675675675676</v>
      </c>
    </row>
    <row r="95">
      <c r="A95" t="inlineStr">
        <is>
          <t>300855</t>
        </is>
      </c>
      <c r="B95" t="n">
        <v>0.005811402874658883</v>
      </c>
      <c r="C95" t="n">
        <v>170.0594844679445</v>
      </c>
      <c r="D95" t="n">
        <v>43.06145038167939</v>
      </c>
      <c r="E95" t="n">
        <v>12.38419847328244</v>
      </c>
    </row>
    <row r="96">
      <c r="A96" t="inlineStr">
        <is>
          <t>002497</t>
        </is>
      </c>
      <c r="B96" t="n">
        <v>0.01308815992323498</v>
      </c>
      <c r="C96" t="n">
        <v>169.6629213483147</v>
      </c>
      <c r="D96" t="n">
        <v>13.05691891891892</v>
      </c>
      <c r="E96" t="n">
        <v>6.623945945945946</v>
      </c>
    </row>
    <row r="97">
      <c r="A97" t="inlineStr">
        <is>
          <t>603218</t>
        </is>
      </c>
      <c r="B97" t="n">
        <v>0.01103214700806249</v>
      </c>
      <c r="C97" t="n">
        <v>168.7335092348285</v>
      </c>
      <c r="D97" t="n">
        <v>23.50237837837838</v>
      </c>
      <c r="E97" t="n">
        <v>1.303567567567568</v>
      </c>
    </row>
    <row r="98">
      <c r="A98" t="inlineStr">
        <is>
          <t>002164</t>
        </is>
      </c>
      <c r="B98" t="n">
        <v>0.0019022332825097</v>
      </c>
      <c r="C98" t="n">
        <v>168.562874251497</v>
      </c>
      <c r="D98" t="n">
        <v>5.226108108108107</v>
      </c>
      <c r="E98" t="n">
        <v>4.782108108108108</v>
      </c>
    </row>
    <row r="99">
      <c r="A99" t="inlineStr">
        <is>
          <t>601456</t>
        </is>
      </c>
      <c r="B99" t="n">
        <v>0.00271836377433469</v>
      </c>
      <c r="C99" t="n">
        <v>167.483660130719</v>
      </c>
      <c r="D99" t="n">
        <v>17.38313043478261</v>
      </c>
      <c r="E99" t="n">
        <v>17.0015652173913</v>
      </c>
    </row>
    <row r="100">
      <c r="A100" t="inlineStr">
        <is>
          <t>300726</t>
        </is>
      </c>
      <c r="B100" t="n">
        <v>0.03001896352335655</v>
      </c>
      <c r="C100" t="n">
        <v>166.5389037945573</v>
      </c>
      <c r="D100" t="n">
        <v>45.07405405405406</v>
      </c>
      <c r="E100" t="n">
        <v>5.967675675675675</v>
      </c>
    </row>
    <row r="101">
      <c r="A101" t="inlineStr">
        <is>
          <t>603638</t>
        </is>
      </c>
      <c r="B101" t="n">
        <v>0.01771815537532153</v>
      </c>
      <c r="C101" t="n">
        <v>165.0366748166259</v>
      </c>
      <c r="D101" t="n">
        <v>55.62827027027027</v>
      </c>
      <c r="E101" t="n">
        <v>0.4191351351351352</v>
      </c>
    </row>
    <row r="102">
      <c r="A102" t="inlineStr">
        <is>
          <t>300243</t>
        </is>
      </c>
      <c r="B102" t="n">
        <v>0.004230333391896711</v>
      </c>
      <c r="C102" t="n">
        <v>164.4092219020173</v>
      </c>
      <c r="D102" t="n">
        <v>12.20464864864865</v>
      </c>
      <c r="E102" t="n">
        <v>3.833189189189189</v>
      </c>
    </row>
    <row r="103">
      <c r="A103" t="inlineStr">
        <is>
          <t>603583</t>
        </is>
      </c>
      <c r="B103" t="n">
        <v>0.01790017845822898</v>
      </c>
      <c r="C103" t="n">
        <v>164.2571428571428</v>
      </c>
      <c r="D103" t="n">
        <v>63.314</v>
      </c>
      <c r="E103" t="n">
        <v>1.609945945945946</v>
      </c>
    </row>
    <row r="104">
      <c r="A104" t="inlineStr">
        <is>
          <t>603128</t>
        </is>
      </c>
      <c r="B104" t="n">
        <v>0.00308394753570573</v>
      </c>
      <c r="C104" t="n">
        <v>163.6986301369863</v>
      </c>
      <c r="D104" t="n">
        <v>7.038810810810811</v>
      </c>
      <c r="E104" t="n">
        <v>3.344378378378379</v>
      </c>
    </row>
    <row r="105">
      <c r="A105" t="inlineStr">
        <is>
          <t>603678</t>
        </is>
      </c>
      <c r="B105" t="n">
        <v>0.0278850851468705</v>
      </c>
      <c r="C105" t="n">
        <v>162.9817049435578</v>
      </c>
      <c r="D105" t="n">
        <v>44.07118918918919</v>
      </c>
      <c r="E105" t="n">
        <v>2.436756756756757</v>
      </c>
    </row>
    <row r="106">
      <c r="A106" t="inlineStr">
        <is>
          <t>603345</t>
        </is>
      </c>
      <c r="B106" t="n">
        <v>0.03576757501222798</v>
      </c>
      <c r="C106" t="n">
        <v>162.7784108567285</v>
      </c>
      <c r="D106" t="n">
        <v>159.4444324324324</v>
      </c>
      <c r="E106" t="n">
        <v>0.7628648648648648</v>
      </c>
    </row>
    <row r="107">
      <c r="A107" t="inlineStr">
        <is>
          <t>603026</t>
        </is>
      </c>
      <c r="B107" t="n">
        <v>0.01627634212265482</v>
      </c>
      <c r="C107" t="n">
        <v>160.8916699256941</v>
      </c>
      <c r="D107" t="n">
        <v>41.3814054054054</v>
      </c>
      <c r="E107" t="n">
        <v>4.911783783783784</v>
      </c>
    </row>
    <row r="108">
      <c r="A108" t="inlineStr">
        <is>
          <t>002920</t>
        </is>
      </c>
      <c r="B108" t="n">
        <v>0.02026206534478512</v>
      </c>
      <c r="C108" t="n">
        <v>160.8775557087066</v>
      </c>
      <c r="D108" t="n">
        <v>71.35675675675675</v>
      </c>
      <c r="E108" t="n">
        <v>3.366756756756757</v>
      </c>
    </row>
    <row r="109">
      <c r="A109" t="inlineStr">
        <is>
          <t>600763</t>
        </is>
      </c>
      <c r="B109" t="n">
        <v>0.06798113926308683</v>
      </c>
      <c r="C109" t="n">
        <v>160.7085346215781</v>
      </c>
      <c r="D109" t="n">
        <v>205.4968648648648</v>
      </c>
      <c r="E109" t="n">
        <v>0.8694594594594595</v>
      </c>
    </row>
    <row r="110">
      <c r="A110" t="inlineStr">
        <is>
          <t>601015</t>
        </is>
      </c>
      <c r="B110" t="n">
        <v>0.001350046409852447</v>
      </c>
      <c r="C110" t="n">
        <v>159.3869731800766</v>
      </c>
      <c r="D110" t="n">
        <v>3.372216216216216</v>
      </c>
      <c r="E110" t="n">
        <v>1.726108108108108</v>
      </c>
    </row>
    <row r="111">
      <c r="A111" t="inlineStr">
        <is>
          <t>000913</t>
        </is>
      </c>
      <c r="B111" t="n">
        <v>0.01137891008736804</v>
      </c>
      <c r="C111" t="n">
        <v>159.3462717058223</v>
      </c>
      <c r="D111" t="n">
        <v>21.03005405405406</v>
      </c>
      <c r="E111" t="n">
        <v>1.551297297297297</v>
      </c>
    </row>
    <row r="112">
      <c r="A112" t="inlineStr">
        <is>
          <t>300298</t>
        </is>
      </c>
      <c r="B112" t="n">
        <v>0.006963999418658225</v>
      </c>
      <c r="C112" t="n">
        <v>157.7951002227171</v>
      </c>
      <c r="D112" t="n">
        <v>34.90264864864865</v>
      </c>
      <c r="E112" t="n">
        <v>1.62345945945946</v>
      </c>
    </row>
    <row r="113">
      <c r="A113" t="inlineStr">
        <is>
          <t>300390</t>
        </is>
      </c>
      <c r="B113" t="n">
        <v>0.00591956705781528</v>
      </c>
      <c r="C113" t="n">
        <v>157.7502214348982</v>
      </c>
      <c r="D113" t="n">
        <v>17.41005405405405</v>
      </c>
      <c r="E113" t="n">
        <v>6.451297297297296</v>
      </c>
    </row>
    <row r="114">
      <c r="A114" t="inlineStr">
        <is>
          <t>603416</t>
        </is>
      </c>
      <c r="B114" t="n">
        <v>0.03732596133329912</v>
      </c>
      <c r="C114" t="n">
        <v>155.9960841899168</v>
      </c>
      <c r="D114" t="n">
        <v>71.20632432432431</v>
      </c>
      <c r="E114" t="n">
        <v>2.143567567567568</v>
      </c>
    </row>
    <row r="115">
      <c r="A115" t="inlineStr">
        <is>
          <t>600882</t>
        </is>
      </c>
      <c r="B115" t="n">
        <v>0.008881661559486467</v>
      </c>
      <c r="C115" t="n">
        <v>155.1287128712871</v>
      </c>
      <c r="D115" t="n">
        <v>40.9932972972973</v>
      </c>
      <c r="E115" t="n">
        <v>1.721297297297297</v>
      </c>
    </row>
    <row r="116">
      <c r="A116" t="inlineStr">
        <is>
          <t>603799</t>
        </is>
      </c>
      <c r="B116" t="n">
        <v>0.0355477818778553</v>
      </c>
      <c r="C116" t="n">
        <v>154.8309178743962</v>
      </c>
      <c r="D116" t="n">
        <v>48.76891891891892</v>
      </c>
      <c r="E116" t="n">
        <v>3.645945945945946</v>
      </c>
    </row>
    <row r="117">
      <c r="A117" t="inlineStr">
        <is>
          <t>300595</t>
        </is>
      </c>
      <c r="B117" t="n">
        <v>0.01567807731894625</v>
      </c>
      <c r="C117" t="n">
        <v>153.3363492422529</v>
      </c>
      <c r="D117" t="n">
        <v>67.57000000000001</v>
      </c>
      <c r="E117" t="n">
        <v>1.535243243243243</v>
      </c>
    </row>
    <row r="118">
      <c r="A118" t="inlineStr">
        <is>
          <t>603489</t>
        </is>
      </c>
      <c r="B118" t="n">
        <v>0.03675261255811819</v>
      </c>
      <c r="C118" t="n">
        <v>152.3915331540171</v>
      </c>
      <c r="D118" t="n">
        <v>162.7549189189189</v>
      </c>
      <c r="E118" t="n">
        <v>2.775783783783784</v>
      </c>
    </row>
    <row r="119">
      <c r="A119" t="inlineStr">
        <is>
          <t>600426</t>
        </is>
      </c>
      <c r="B119" t="n">
        <v>0.01231547928058787</v>
      </c>
      <c r="C119" t="n">
        <v>151.9542994588094</v>
      </c>
      <c r="D119" t="n">
        <v>27.69691891891892</v>
      </c>
      <c r="E119" t="n">
        <v>0.9641081081081082</v>
      </c>
    </row>
    <row r="120">
      <c r="A120" t="inlineStr">
        <is>
          <t>689009</t>
        </is>
      </c>
      <c r="B120" t="n">
        <v>0.01231473041214691</v>
      </c>
      <c r="C120" t="n">
        <v>151.4285714285714</v>
      </c>
      <c r="D120" t="n">
        <v>76.0802985074627</v>
      </c>
      <c r="E120" t="n">
        <v>18.63626865671642</v>
      </c>
    </row>
    <row r="121">
      <c r="A121" t="inlineStr">
        <is>
          <t>300896</t>
        </is>
      </c>
      <c r="B121" t="n">
        <v>0.1397850698994214</v>
      </c>
      <c r="C121" t="n">
        <v>151.417230226404</v>
      </c>
      <c r="D121" t="n">
        <v>588.1888095238095</v>
      </c>
      <c r="E121" t="n">
        <v>6.448690476190476</v>
      </c>
    </row>
    <row r="122">
      <c r="A122" t="inlineStr">
        <is>
          <t>601100</t>
        </is>
      </c>
      <c r="B122" t="n">
        <v>0.0400171683612824</v>
      </c>
      <c r="C122" t="n">
        <v>149.4199535962877</v>
      </c>
      <c r="D122" t="n">
        <v>75.60848648648648</v>
      </c>
      <c r="E122" t="n">
        <v>0.4828108108108108</v>
      </c>
    </row>
    <row r="123">
      <c r="A123" t="inlineStr">
        <is>
          <t>002430</t>
        </is>
      </c>
      <c r="B123" t="n">
        <v>0.01032190503489799</v>
      </c>
      <c r="C123" t="n">
        <v>147.8334749362787</v>
      </c>
      <c r="D123" t="n">
        <v>21.54783783783784</v>
      </c>
      <c r="E123" t="n">
        <v>1.068216216216216</v>
      </c>
    </row>
    <row r="124">
      <c r="A124" t="inlineStr">
        <is>
          <t>002460</t>
        </is>
      </c>
      <c r="B124" t="n">
        <v>0.04813381983930349</v>
      </c>
      <c r="C124" t="n">
        <v>147.667009249743</v>
      </c>
      <c r="D124" t="n">
        <v>69.1898918918919</v>
      </c>
      <c r="E124" t="n">
        <v>3.72681081081081</v>
      </c>
    </row>
    <row r="125">
      <c r="A125" t="inlineStr">
        <is>
          <t>000762</t>
        </is>
      </c>
      <c r="B125" t="n">
        <v>0.004310403423933053</v>
      </c>
      <c r="C125" t="n">
        <v>147.3913043478261</v>
      </c>
      <c r="D125" t="n">
        <v>10.37048648648649</v>
      </c>
      <c r="E125" t="n">
        <v>4.072054054054054</v>
      </c>
    </row>
    <row r="126">
      <c r="A126" t="inlineStr">
        <is>
          <t>300151</t>
        </is>
      </c>
      <c r="B126" t="n">
        <v>0.006979949576632371</v>
      </c>
      <c r="C126" t="n">
        <v>144.7296058661778</v>
      </c>
      <c r="D126" t="n">
        <v>21.54286486486487</v>
      </c>
      <c r="E126" t="n">
        <v>3.392108108108108</v>
      </c>
    </row>
    <row r="127">
      <c r="A127" t="inlineStr">
        <is>
          <t>688598</t>
        </is>
      </c>
      <c r="B127" t="n">
        <v>0.06930567179480818</v>
      </c>
      <c r="C127" t="n">
        <v>144.4640494044993</v>
      </c>
      <c r="D127" t="n">
        <v>120.8829378531073</v>
      </c>
      <c r="E127" t="n">
        <v>9.686723163841808</v>
      </c>
    </row>
    <row r="128">
      <c r="A128" t="inlineStr">
        <is>
          <t>002812</t>
        </is>
      </c>
      <c r="B128" t="n">
        <v>0.04325633484599881</v>
      </c>
      <c r="C128" t="n">
        <v>144.3341753879466</v>
      </c>
      <c r="D128" t="n">
        <v>91.93027027027028</v>
      </c>
      <c r="E128" t="n">
        <v>1.398</v>
      </c>
    </row>
    <row r="129">
      <c r="A129" t="inlineStr">
        <is>
          <t>603010</t>
        </is>
      </c>
      <c r="B129" t="n">
        <v>0.005468370948979742</v>
      </c>
      <c r="C129" t="n">
        <v>143.0511182108626</v>
      </c>
      <c r="D129" t="n">
        <v>19.6794054054054</v>
      </c>
      <c r="E129" t="n">
        <v>2.719675675675675</v>
      </c>
    </row>
    <row r="130">
      <c r="A130" t="inlineStr">
        <is>
          <t>600893</t>
        </is>
      </c>
      <c r="B130" t="n">
        <v>0.02408603595851661</v>
      </c>
      <c r="C130" t="n">
        <v>142.9906542056075</v>
      </c>
      <c r="D130" t="n">
        <v>40.67140540540541</v>
      </c>
      <c r="E130" t="n">
        <v>1.729891891891892</v>
      </c>
    </row>
    <row r="131">
      <c r="A131" t="inlineStr">
        <is>
          <t>688536</t>
        </is>
      </c>
      <c r="B131" t="n">
        <v>0.09823287659733772</v>
      </c>
      <c r="C131" t="n">
        <v>142.8292682926829</v>
      </c>
      <c r="D131" t="n">
        <v>372.0687640449437</v>
      </c>
      <c r="E131" t="n">
        <v>7.504044943820225</v>
      </c>
    </row>
    <row r="132">
      <c r="A132" t="inlineStr">
        <is>
          <t>600586</t>
        </is>
      </c>
      <c r="B132" t="n">
        <v>0.002503797323313468</v>
      </c>
      <c r="C132" t="n">
        <v>142.4354243542436</v>
      </c>
      <c r="D132" t="n">
        <v>4.189567567567567</v>
      </c>
      <c r="E132" t="n">
        <v>3.927297297297297</v>
      </c>
    </row>
    <row r="133">
      <c r="A133" t="inlineStr">
        <is>
          <t>603301</t>
        </is>
      </c>
      <c r="B133" t="n">
        <v>0.02399745906881271</v>
      </c>
      <c r="C133" t="n">
        <v>141.4925373134328</v>
      </c>
      <c r="D133" t="n">
        <v>62.97432432432432</v>
      </c>
      <c r="E133" t="n">
        <v>8.656432432432434</v>
      </c>
    </row>
    <row r="134">
      <c r="A134" t="inlineStr">
        <is>
          <t>002571</t>
        </is>
      </c>
      <c r="B134" t="n">
        <v>0.003528448627850158</v>
      </c>
      <c r="C134" t="n">
        <v>141.0752688172043</v>
      </c>
      <c r="D134" t="n">
        <v>7.290324324324325</v>
      </c>
      <c r="E134" t="n">
        <v>5.873621621621621</v>
      </c>
    </row>
    <row r="135">
      <c r="A135" t="inlineStr">
        <is>
          <t>300750</t>
        </is>
      </c>
      <c r="B135" t="n">
        <v>0.1199742616959718</v>
      </c>
      <c r="C135" t="n">
        <v>140.6608504499553</v>
      </c>
      <c r="D135" t="n">
        <v>230.9769189189189</v>
      </c>
      <c r="E135" t="n">
        <v>1.372648648648649</v>
      </c>
    </row>
    <row r="136">
      <c r="A136" t="inlineStr">
        <is>
          <t>688408</t>
        </is>
      </c>
      <c r="B136" t="n">
        <v>0.03025443023392508</v>
      </c>
      <c r="C136" t="n">
        <v>140.3598971722365</v>
      </c>
      <c r="D136" t="n">
        <v>141.2551428571429</v>
      </c>
      <c r="E136" t="n">
        <v>5.763428571428571</v>
      </c>
    </row>
    <row r="137">
      <c r="A137" t="inlineStr">
        <is>
          <t>600827</t>
        </is>
      </c>
      <c r="B137" t="n">
        <v>0.005401824493896218</v>
      </c>
      <c r="C137" t="n">
        <v>140.3183023872679</v>
      </c>
      <c r="D137" t="n">
        <v>15.40924324324324</v>
      </c>
      <c r="E137" t="n">
        <v>2.176432432432432</v>
      </c>
    </row>
    <row r="138">
      <c r="A138" t="inlineStr">
        <is>
          <t>300415</t>
        </is>
      </c>
      <c r="B138" t="n">
        <v>0.00369602907423748</v>
      </c>
      <c r="C138" t="n">
        <v>140.174672489083</v>
      </c>
      <c r="D138" t="n">
        <v>12.1292972972973</v>
      </c>
      <c r="E138" t="n">
        <v>2.068918918918919</v>
      </c>
    </row>
    <row r="139">
      <c r="A139" t="inlineStr">
        <is>
          <t>600132</t>
        </is>
      </c>
      <c r="B139" t="n">
        <v>0.03456283041607634</v>
      </c>
      <c r="C139" t="n">
        <v>140.0894187779433</v>
      </c>
      <c r="D139" t="n">
        <v>91.56648648648648</v>
      </c>
      <c r="E139" t="n">
        <v>0.6026486486486486</v>
      </c>
    </row>
    <row r="140">
      <c r="A140" t="inlineStr">
        <is>
          <t>603259</t>
        </is>
      </c>
      <c r="B140" t="n">
        <v>0.02385633051009897</v>
      </c>
      <c r="C140" t="n">
        <v>140.0504484304933</v>
      </c>
      <c r="D140" t="n">
        <v>108.1174594594595</v>
      </c>
      <c r="E140" t="n">
        <v>1.07345945945946</v>
      </c>
    </row>
    <row r="141">
      <c r="A141" t="inlineStr">
        <is>
          <t>300712</t>
        </is>
      </c>
      <c r="B141" t="n">
        <v>0.00451962791812511</v>
      </c>
      <c r="C141" t="n">
        <v>138.9344262295082</v>
      </c>
      <c r="D141" t="n">
        <v>17.31454054054054</v>
      </c>
      <c r="E141" t="n">
        <v>7.606810810810811</v>
      </c>
    </row>
    <row r="142">
      <c r="A142" t="inlineStr">
        <is>
          <t>601636</t>
        </is>
      </c>
      <c r="B142" t="n">
        <v>0.004031574451018682</v>
      </c>
      <c r="C142" t="n">
        <v>138.6773547094188</v>
      </c>
      <c r="D142" t="n">
        <v>9.02508108108108</v>
      </c>
      <c r="E142" t="n">
        <v>2.425135135135135</v>
      </c>
    </row>
    <row r="143">
      <c r="A143" t="inlineStr">
        <is>
          <t>300648</t>
        </is>
      </c>
      <c r="B143" t="n">
        <v>0.01464132251760619</v>
      </c>
      <c r="C143" t="n">
        <v>138.5704652730951</v>
      </c>
      <c r="D143" t="n">
        <v>28.53989189189189</v>
      </c>
      <c r="E143" t="n">
        <v>5.74772972972973</v>
      </c>
    </row>
    <row r="144">
      <c r="A144" t="inlineStr">
        <is>
          <t>300073</t>
        </is>
      </c>
      <c r="B144" t="n">
        <v>0.02000913493476275</v>
      </c>
      <c r="C144" t="n">
        <v>136.4919354838709</v>
      </c>
      <c r="D144" t="n">
        <v>42.22410810810811</v>
      </c>
      <c r="E144" t="n">
        <v>3.823783783783784</v>
      </c>
    </row>
    <row r="145">
      <c r="A145" t="inlineStr">
        <is>
          <t>300496</t>
        </is>
      </c>
      <c r="B145" t="n">
        <v>0.02677293812687004</v>
      </c>
      <c r="C145" t="n">
        <v>136.3722547005846</v>
      </c>
      <c r="D145" t="n">
        <v>91.50421621621621</v>
      </c>
      <c r="E145" t="n">
        <v>3.10227027027027</v>
      </c>
    </row>
    <row r="146">
      <c r="A146" t="inlineStr">
        <is>
          <t>300323</t>
        </is>
      </c>
      <c r="B146" t="n">
        <v>0.004367868454152999</v>
      </c>
      <c r="C146" t="n">
        <v>136.25</v>
      </c>
      <c r="D146" t="n">
        <v>10.16859459459459</v>
      </c>
      <c r="E146" t="n">
        <v>3.345459459459459</v>
      </c>
    </row>
    <row r="147">
      <c r="A147" t="inlineStr">
        <is>
          <t>002706</t>
        </is>
      </c>
      <c r="B147" t="n">
        <v>0.006377543282836862</v>
      </c>
      <c r="C147" t="n">
        <v>135.361216730038</v>
      </c>
      <c r="D147" t="n">
        <v>23.46086486486487</v>
      </c>
      <c r="E147" t="n">
        <v>1.121027027027027</v>
      </c>
    </row>
    <row r="148">
      <c r="A148" t="inlineStr">
        <is>
          <t>300581</t>
        </is>
      </c>
      <c r="B148" t="n">
        <v>0.03354382356882207</v>
      </c>
      <c r="C148" t="n">
        <v>135.3324641460235</v>
      </c>
      <c r="D148" t="n">
        <v>28.28951351351351</v>
      </c>
      <c r="E148" t="n">
        <v>6.492054054054054</v>
      </c>
    </row>
    <row r="149">
      <c r="A149" t="inlineStr">
        <is>
          <t>688017</t>
        </is>
      </c>
      <c r="B149" t="n">
        <v>0.04511485384488718</v>
      </c>
      <c r="C149" t="n">
        <v>134.6682504666553</v>
      </c>
      <c r="D149" t="n">
        <v>107.1824761904762</v>
      </c>
      <c r="E149" t="n">
        <v>6.353238095238096</v>
      </c>
    </row>
    <row r="150">
      <c r="A150" t="inlineStr">
        <is>
          <t>300939</t>
        </is>
      </c>
      <c r="B150" t="n">
        <v>0.07989028577889734</v>
      </c>
      <c r="C150" t="n">
        <v>134.1259640102828</v>
      </c>
      <c r="D150" t="n">
        <v>93.48666666666666</v>
      </c>
      <c r="E150" t="n">
        <v>56.63333333333333</v>
      </c>
    </row>
    <row r="151">
      <c r="A151" t="inlineStr">
        <is>
          <t>300059</t>
        </is>
      </c>
      <c r="B151" t="n">
        <v>0.007532292708093113</v>
      </c>
      <c r="C151" t="n">
        <v>134.0508806262231</v>
      </c>
      <c r="D151" t="n">
        <v>24.93248648648649</v>
      </c>
      <c r="E151" t="n">
        <v>4.497405405405405</v>
      </c>
    </row>
    <row r="152">
      <c r="A152" t="inlineStr">
        <is>
          <t>000816</t>
        </is>
      </c>
      <c r="B152" t="n">
        <v>0.003086261262757247</v>
      </c>
      <c r="C152" t="n">
        <v>133.3333333333333</v>
      </c>
      <c r="D152" t="n">
        <v>2.19945945945946</v>
      </c>
      <c r="E152" t="n">
        <v>5.600432432432432</v>
      </c>
    </row>
    <row r="153">
      <c r="A153" t="inlineStr">
        <is>
          <t>601168</t>
        </is>
      </c>
      <c r="B153" t="n">
        <v>0.005347405939393245</v>
      </c>
      <c r="C153" t="n">
        <v>132.7746741154562</v>
      </c>
      <c r="D153" t="n">
        <v>9.303135135135134</v>
      </c>
      <c r="E153" t="n">
        <v>2.212378378378379</v>
      </c>
    </row>
    <row r="154">
      <c r="A154" t="inlineStr">
        <is>
          <t>002791</t>
        </is>
      </c>
      <c r="B154" t="n">
        <v>0.03432508916733081</v>
      </c>
      <c r="C154" t="n">
        <v>132.5270613390352</v>
      </c>
      <c r="D154" t="n">
        <v>125.464</v>
      </c>
      <c r="E154" t="n">
        <v>1.10027027027027</v>
      </c>
    </row>
    <row r="155">
      <c r="A155" t="inlineStr">
        <is>
          <t>002597</t>
        </is>
      </c>
      <c r="B155" t="n">
        <v>0.006382276703698149</v>
      </c>
      <c r="C155" t="n">
        <v>132.1060382916053</v>
      </c>
      <c r="D155" t="n">
        <v>30.96956756756757</v>
      </c>
      <c r="E155" t="n">
        <v>1.13027027027027</v>
      </c>
    </row>
    <row r="156">
      <c r="A156" t="inlineStr">
        <is>
          <t>000626</t>
        </is>
      </c>
      <c r="B156" t="n">
        <v>0.004684939138080681</v>
      </c>
      <c r="C156" t="n">
        <v>132.0512820512821</v>
      </c>
      <c r="D156" t="n">
        <v>8.661351351351351</v>
      </c>
      <c r="E156" t="n">
        <v>1.002432432432433</v>
      </c>
    </row>
    <row r="157">
      <c r="A157" t="inlineStr">
        <is>
          <t>600884</t>
        </is>
      </c>
      <c r="B157" t="n">
        <v>0.003699033114527495</v>
      </c>
      <c r="C157" t="n">
        <v>131.8361955085865</v>
      </c>
      <c r="D157" t="n">
        <v>12.43967567567568</v>
      </c>
      <c r="E157" t="n">
        <v>3.096162162162162</v>
      </c>
    </row>
    <row r="158">
      <c r="A158" t="inlineStr">
        <is>
          <t>300705</t>
        </is>
      </c>
      <c r="B158" t="n">
        <v>0.007350935276163742</v>
      </c>
      <c r="C158" t="n">
        <v>131.6455696202532</v>
      </c>
      <c r="D158" t="n">
        <v>20.06254054054054</v>
      </c>
      <c r="E158" t="n">
        <v>4.013783783783783</v>
      </c>
    </row>
    <row r="159">
      <c r="A159" t="inlineStr">
        <is>
          <t>603330</t>
        </is>
      </c>
      <c r="B159" t="n">
        <v>0.007324359633510353</v>
      </c>
      <c r="C159" t="n">
        <v>130.1003344481605</v>
      </c>
      <c r="D159" t="n">
        <v>24.60810810810811</v>
      </c>
      <c r="E159" t="n">
        <v>2.561783783783784</v>
      </c>
    </row>
    <row r="160">
      <c r="A160" t="inlineStr">
        <is>
          <t>600918</t>
        </is>
      </c>
      <c r="B160" t="n">
        <v>0.001732471339473725</v>
      </c>
      <c r="C160" t="n">
        <v>129.635499207607</v>
      </c>
      <c r="D160" t="n">
        <v>15.54448484848485</v>
      </c>
      <c r="E160" t="n">
        <v>11.25824242424243</v>
      </c>
    </row>
    <row r="161">
      <c r="A161" t="inlineStr">
        <is>
          <t>603787</t>
        </is>
      </c>
      <c r="B161" t="n">
        <v>0.01226194730524931</v>
      </c>
      <c r="C161" t="n">
        <v>129.275092936803</v>
      </c>
      <c r="D161" t="n">
        <v>25.10643243243243</v>
      </c>
      <c r="E161" t="n">
        <v>2.600162162162162</v>
      </c>
    </row>
    <row r="162">
      <c r="A162" t="inlineStr">
        <is>
          <t>300593</t>
        </is>
      </c>
      <c r="B162" t="n">
        <v>0.009264301715463087</v>
      </c>
      <c r="C162" t="n">
        <v>129.0969899665552</v>
      </c>
      <c r="D162" t="n">
        <v>21.35108108108108</v>
      </c>
      <c r="E162" t="n">
        <v>8.016648648648648</v>
      </c>
    </row>
    <row r="163">
      <c r="A163" t="inlineStr">
        <is>
          <t>603198</t>
        </is>
      </c>
      <c r="B163" t="n">
        <v>0.009423747153330667</v>
      </c>
      <c r="C163" t="n">
        <v>128.8201160541586</v>
      </c>
      <c r="D163" t="n">
        <v>25.74627027027027</v>
      </c>
      <c r="E163" t="n">
        <v>2.074378378378378</v>
      </c>
    </row>
    <row r="164">
      <c r="A164" t="inlineStr">
        <is>
          <t>300083</t>
        </is>
      </c>
      <c r="B164" t="n">
        <v>0.003051160188593882</v>
      </c>
      <c r="C164" t="n">
        <v>128.4710017574693</v>
      </c>
      <c r="D164" t="n">
        <v>8.827459459459458</v>
      </c>
      <c r="E164" t="n">
        <v>5.153621621621621</v>
      </c>
    </row>
    <row r="165">
      <c r="A165" t="inlineStr">
        <is>
          <t>002459</t>
        </is>
      </c>
      <c r="B165" t="n">
        <v>0.01777751727958069</v>
      </c>
      <c r="C165" t="n">
        <v>127.979274611399</v>
      </c>
      <c r="D165" t="n">
        <v>27.95994594594595</v>
      </c>
      <c r="E165" t="n">
        <v>4.319297297297298</v>
      </c>
    </row>
    <row r="166">
      <c r="A166" t="inlineStr">
        <is>
          <t>000615</t>
        </is>
      </c>
      <c r="B166" t="n">
        <v>0.003274502636376859</v>
      </c>
      <c r="C166" t="n">
        <v>127.4074074074075</v>
      </c>
      <c r="D166" t="n">
        <v>5.156918918918919</v>
      </c>
      <c r="E166" t="n">
        <v>2.958486486486486</v>
      </c>
    </row>
    <row r="167">
      <c r="A167" t="inlineStr">
        <is>
          <t>300015</t>
        </is>
      </c>
      <c r="B167" t="n">
        <v>0.01612129774374412</v>
      </c>
      <c r="C167" t="n">
        <v>127.0642201834862</v>
      </c>
      <c r="D167" t="n">
        <v>54.5987027027027</v>
      </c>
      <c r="E167" t="n">
        <v>0.7184324324324324</v>
      </c>
    </row>
    <row r="168">
      <c r="A168" t="inlineStr">
        <is>
          <t>300347</t>
        </is>
      </c>
      <c r="B168" t="n">
        <v>0.03446728380863525</v>
      </c>
      <c r="C168" t="n">
        <v>126.0696389567005</v>
      </c>
      <c r="D168" t="n">
        <v>115.7061081081081</v>
      </c>
      <c r="E168" t="n">
        <v>1.307891891891892</v>
      </c>
    </row>
    <row r="169">
      <c r="A169" t="inlineStr">
        <is>
          <t>300082</t>
        </is>
      </c>
      <c r="B169" t="n">
        <v>0.003117195201974721</v>
      </c>
      <c r="C169" t="n">
        <v>125.7340241796201</v>
      </c>
      <c r="D169" t="n">
        <v>9.022108108108108</v>
      </c>
      <c r="E169" t="n">
        <v>2.486648648648648</v>
      </c>
    </row>
    <row r="170">
      <c r="A170" t="inlineStr">
        <is>
          <t>002027</t>
        </is>
      </c>
      <c r="B170" t="n">
        <v>0.00323241129255144</v>
      </c>
      <c r="C170" t="n">
        <v>125.6410256410256</v>
      </c>
      <c r="D170" t="n">
        <v>7.82518918918919</v>
      </c>
      <c r="E170" t="n">
        <v>1.02</v>
      </c>
    </row>
    <row r="171">
      <c r="A171" t="inlineStr">
        <is>
          <t>300842</t>
        </is>
      </c>
      <c r="B171" t="n">
        <v>0.0112531999652831</v>
      </c>
      <c r="C171" t="n">
        <v>125.6309834638816</v>
      </c>
      <c r="D171" t="n">
        <v>68.34629870129869</v>
      </c>
      <c r="E171" t="n">
        <v>11.34201298701299</v>
      </c>
    </row>
    <row r="172">
      <c r="A172" t="inlineStr">
        <is>
          <t>603882</t>
        </is>
      </c>
      <c r="B172" t="n">
        <v>0.02688774342168493</v>
      </c>
      <c r="C172" t="n">
        <v>125.4451464675474</v>
      </c>
      <c r="D172" t="n">
        <v>99.85399999999998</v>
      </c>
      <c r="E172" t="n">
        <v>1.638054054054054</v>
      </c>
    </row>
    <row r="173">
      <c r="A173" t="inlineStr">
        <is>
          <t>600760</t>
        </is>
      </c>
      <c r="B173" t="n">
        <v>0.02432879683501213</v>
      </c>
      <c r="C173" t="n">
        <v>125.3968253968254</v>
      </c>
      <c r="D173" t="n">
        <v>56.88254054054055</v>
      </c>
      <c r="E173" t="n">
        <v>4.574486486486487</v>
      </c>
    </row>
    <row r="174">
      <c r="A174" t="inlineStr">
        <is>
          <t>300759</t>
        </is>
      </c>
      <c r="B174" t="n">
        <v>0.01991996544230971</v>
      </c>
      <c r="C174" t="n">
        <v>125.3652471246503</v>
      </c>
      <c r="D174" t="n">
        <v>102.3376216216216</v>
      </c>
      <c r="E174" t="n">
        <v>1.675945945945946</v>
      </c>
    </row>
    <row r="175">
      <c r="A175" t="inlineStr">
        <is>
          <t>600966</t>
        </is>
      </c>
      <c r="B175" t="n">
        <v>0.002770775342281155</v>
      </c>
      <c r="C175" t="n">
        <v>125</v>
      </c>
      <c r="D175" t="n">
        <v>12.54124324324324</v>
      </c>
      <c r="E175" t="n">
        <v>1.614378378378378</v>
      </c>
    </row>
    <row r="176">
      <c r="A176" t="inlineStr">
        <is>
          <t>601058</t>
        </is>
      </c>
      <c r="B176" t="n">
        <v>0.002140573426786083</v>
      </c>
      <c r="C176" t="n">
        <v>124.5939675174014</v>
      </c>
      <c r="D176" t="n">
        <v>4.993675675675675</v>
      </c>
      <c r="E176" t="n">
        <v>2.109891891891892</v>
      </c>
    </row>
    <row r="177">
      <c r="A177" t="inlineStr">
        <is>
          <t>601216</t>
        </is>
      </c>
      <c r="B177" t="n">
        <v>0.005270779743817931</v>
      </c>
      <c r="C177" t="n">
        <v>124.4094488188976</v>
      </c>
      <c r="D177" t="n">
        <v>5.50427027027027</v>
      </c>
      <c r="E177" t="n">
        <v>2.83427027027027</v>
      </c>
    </row>
    <row r="178">
      <c r="A178" t="inlineStr">
        <is>
          <t>688139</t>
        </is>
      </c>
      <c r="B178" t="n">
        <v>0.01306819752991502</v>
      </c>
      <c r="C178" t="n">
        <v>123.0186637814444</v>
      </c>
      <c r="D178" t="n">
        <v>64.074</v>
      </c>
      <c r="E178" t="n">
        <v>3.83827027027027</v>
      </c>
    </row>
    <row r="179">
      <c r="A179" t="inlineStr">
        <is>
          <t>688198</t>
        </is>
      </c>
      <c r="B179" t="n">
        <v>0.01776580163834232</v>
      </c>
      <c r="C179" t="n">
        <v>122.8286852589641</v>
      </c>
      <c r="D179" t="n">
        <v>91.18351351351352</v>
      </c>
      <c r="E179" t="n">
        <v>4.165945945945946</v>
      </c>
    </row>
    <row r="180">
      <c r="A180" t="inlineStr">
        <is>
          <t>603713</t>
        </is>
      </c>
      <c r="B180" t="n">
        <v>0.01873416809691234</v>
      </c>
      <c r="C180" t="n">
        <v>122.4795429983017</v>
      </c>
      <c r="D180" t="n">
        <v>117.6942702702703</v>
      </c>
      <c r="E180" t="n">
        <v>2.149783783783784</v>
      </c>
    </row>
    <row r="181">
      <c r="A181" t="inlineStr">
        <is>
          <t>002352</t>
        </is>
      </c>
      <c r="B181" t="n">
        <v>0.01739742213844999</v>
      </c>
      <c r="C181" t="n">
        <v>122.1203071672355</v>
      </c>
      <c r="D181" t="n">
        <v>73.5425945945946</v>
      </c>
      <c r="E181" t="n">
        <v>0.4556216216216216</v>
      </c>
    </row>
    <row r="182">
      <c r="A182" t="inlineStr">
        <is>
          <t>688002</t>
        </is>
      </c>
      <c r="B182" t="n">
        <v>0.03109875966293816</v>
      </c>
      <c r="C182" t="n">
        <v>121.729490022173</v>
      </c>
      <c r="D182" t="n">
        <v>80.62091891891892</v>
      </c>
      <c r="E182" t="n">
        <v>3.686324324324325</v>
      </c>
    </row>
    <row r="183">
      <c r="A183" t="inlineStr">
        <is>
          <t>600499</t>
        </is>
      </c>
      <c r="B183" t="n">
        <v>0.002574808754495595</v>
      </c>
      <c r="C183" t="n">
        <v>121.6470588235294</v>
      </c>
      <c r="D183" t="n">
        <v>5.134864864864865</v>
      </c>
      <c r="E183" t="n">
        <v>1.335567567567568</v>
      </c>
    </row>
    <row r="184">
      <c r="A184" t="inlineStr">
        <is>
          <t>300589</t>
        </is>
      </c>
      <c r="B184" t="n">
        <v>0.02249364868617347</v>
      </c>
      <c r="C184" t="n">
        <v>120.7492795389049</v>
      </c>
      <c r="D184" t="n">
        <v>22.68583783783784</v>
      </c>
      <c r="E184" t="n">
        <v>14.37735135135135</v>
      </c>
    </row>
    <row r="185">
      <c r="A185" t="inlineStr">
        <is>
          <t>603877</t>
        </is>
      </c>
      <c r="B185" t="n">
        <v>0.0185229231848042</v>
      </c>
      <c r="C185" t="n">
        <v>120.715350223547</v>
      </c>
      <c r="D185" t="n">
        <v>25.54410810810811</v>
      </c>
      <c r="E185" t="n">
        <v>0.3917297297297297</v>
      </c>
    </row>
    <row r="186">
      <c r="A186" t="inlineStr">
        <is>
          <t>601233</t>
        </is>
      </c>
      <c r="B186" t="n">
        <v>0.00465531083318765</v>
      </c>
      <c r="C186" t="n">
        <v>119.8105081826012</v>
      </c>
      <c r="D186" t="n">
        <v>16.51059459459459</v>
      </c>
      <c r="E186" t="n">
        <v>1.843675675675676</v>
      </c>
    </row>
    <row r="187">
      <c r="A187" t="inlineStr">
        <is>
          <t>300740</t>
        </is>
      </c>
      <c r="B187" t="n">
        <v>0.003044879133907615</v>
      </c>
      <c r="C187" t="n">
        <v>119.8041349292709</v>
      </c>
      <c r="D187" t="n">
        <v>18.04740540540541</v>
      </c>
      <c r="E187" t="n">
        <v>6.501621621621623</v>
      </c>
    </row>
    <row r="188">
      <c r="A188" t="inlineStr">
        <is>
          <t>300442</t>
        </is>
      </c>
      <c r="B188" t="n">
        <v>0.01302042904104456</v>
      </c>
      <c r="C188" t="n">
        <v>119.4337194337195</v>
      </c>
      <c r="D188" t="n">
        <v>26.45075675675676</v>
      </c>
      <c r="E188" t="n">
        <v>1.565135135135135</v>
      </c>
    </row>
    <row r="189">
      <c r="A189" t="inlineStr">
        <is>
          <t>000902</t>
        </is>
      </c>
      <c r="B189" t="n">
        <v>0.003423622303467949</v>
      </c>
      <c r="C189" t="n">
        <v>119.284064665127</v>
      </c>
      <c r="D189" t="n">
        <v>12.36010810810811</v>
      </c>
      <c r="E189" t="n">
        <v>1.195783783783784</v>
      </c>
    </row>
    <row r="190">
      <c r="A190" t="inlineStr">
        <is>
          <t>601966</t>
        </is>
      </c>
      <c r="B190" t="n">
        <v>0.009704002266939713</v>
      </c>
      <c r="C190" t="n">
        <v>118.8258127122756</v>
      </c>
      <c r="D190" t="n">
        <v>27.69264864864865</v>
      </c>
      <c r="E190" t="n">
        <v>0.8613513513513513</v>
      </c>
    </row>
    <row r="191">
      <c r="A191" t="inlineStr">
        <is>
          <t>600732</t>
        </is>
      </c>
      <c r="B191" t="n">
        <v>0.004096819991222481</v>
      </c>
      <c r="C191" t="n">
        <v>118.639798488665</v>
      </c>
      <c r="D191" t="n">
        <v>13.74497297297297</v>
      </c>
      <c r="E191" t="n">
        <v>3.469135135135135</v>
      </c>
    </row>
    <row r="192">
      <c r="A192" t="inlineStr">
        <is>
          <t>688390</t>
        </is>
      </c>
      <c r="B192" t="n">
        <v>0.0899372205917222</v>
      </c>
      <c r="C192" t="n">
        <v>118.5259259259259</v>
      </c>
      <c r="D192" t="n">
        <v>200.3061</v>
      </c>
      <c r="E192" t="n">
        <v>8.1005</v>
      </c>
    </row>
    <row r="193">
      <c r="A193" t="inlineStr">
        <is>
          <t>300005</t>
        </is>
      </c>
      <c r="B193" t="n">
        <v>0.001778909268852865</v>
      </c>
      <c r="C193" t="n">
        <v>118.4375</v>
      </c>
      <c r="D193" t="n">
        <v>5.338</v>
      </c>
      <c r="E193" t="n">
        <v>2.594108108108108</v>
      </c>
    </row>
    <row r="194">
      <c r="A194" t="inlineStr">
        <is>
          <t>300999</t>
        </is>
      </c>
      <c r="B194" t="n">
        <v>0.0585517080482993</v>
      </c>
      <c r="C194" t="n">
        <v>116.7857142857143</v>
      </c>
      <c r="D194" t="n">
        <v>84.52246753246752</v>
      </c>
      <c r="E194" t="n">
        <v>19.20779220779221</v>
      </c>
    </row>
    <row r="195">
      <c r="A195" t="inlineStr">
        <is>
          <t>600989</t>
        </is>
      </c>
      <c r="B195" t="n">
        <v>0.001895970806052203</v>
      </c>
      <c r="C195" t="n">
        <v>116.7073170731707</v>
      </c>
      <c r="D195" t="n">
        <v>11.00275675675676</v>
      </c>
      <c r="E195" t="n">
        <v>2.823297297297297</v>
      </c>
    </row>
    <row r="196">
      <c r="A196" t="inlineStr">
        <is>
          <t>600662</t>
        </is>
      </c>
      <c r="B196" t="n">
        <v>0.001121173773177305</v>
      </c>
      <c r="C196" t="n">
        <v>116.4021164021164</v>
      </c>
      <c r="D196" t="n">
        <v>8.624216216216217</v>
      </c>
      <c r="E196" t="n">
        <v>2.205135135135135</v>
      </c>
    </row>
    <row r="197">
      <c r="A197" t="inlineStr">
        <is>
          <t>300285</t>
        </is>
      </c>
      <c r="B197" t="n">
        <v>0.00693991430995667</v>
      </c>
      <c r="C197" t="n">
        <v>116.2473347547975</v>
      </c>
      <c r="D197" t="n">
        <v>37.62583783783784</v>
      </c>
      <c r="E197" t="n">
        <v>1.691945945945946</v>
      </c>
    </row>
    <row r="198">
      <c r="A198" t="inlineStr">
        <is>
          <t>000406</t>
        </is>
      </c>
      <c r="B198" t="n">
        <v>0.002896278741595218</v>
      </c>
      <c r="C198" t="n">
        <v>116.2393162393162</v>
      </c>
      <c r="D198" t="n">
        <v>6.872108108108107</v>
      </c>
      <c r="E198" t="n">
        <v>0</v>
      </c>
    </row>
    <row r="199">
      <c r="A199" t="inlineStr">
        <is>
          <t>603985</t>
        </is>
      </c>
      <c r="B199" t="n">
        <v>0.0111638754443507</v>
      </c>
      <c r="C199" t="n">
        <v>116.0311284046693</v>
      </c>
      <c r="D199" t="n">
        <v>24.73172972972973</v>
      </c>
      <c r="E199" t="n">
        <v>3.197027027027027</v>
      </c>
    </row>
    <row r="200">
      <c r="A200" t="inlineStr">
        <is>
          <t>603308</t>
        </is>
      </c>
      <c r="B200" t="n">
        <v>0.006015915321485715</v>
      </c>
      <c r="C200" t="n">
        <v>116.0110420979986</v>
      </c>
      <c r="D200" t="n">
        <v>25.17832432432432</v>
      </c>
      <c r="E200" t="n">
        <v>1.826324324324324</v>
      </c>
    </row>
    <row r="201">
      <c r="A201" t="inlineStr">
        <is>
          <t>688188</t>
        </is>
      </c>
      <c r="B201" t="n">
        <v>0.06461465126058381</v>
      </c>
      <c r="C201" t="n">
        <v>115.4457498272288</v>
      </c>
      <c r="D201" t="n">
        <v>223.5425405405406</v>
      </c>
      <c r="E201" t="n">
        <v>2.795243243243243</v>
      </c>
    </row>
    <row r="202">
      <c r="A202" t="inlineStr">
        <is>
          <t>002210</t>
        </is>
      </c>
      <c r="B202" t="n">
        <v>0.0008724240237800976</v>
      </c>
      <c r="C202" t="n">
        <v>115.3846153846154</v>
      </c>
      <c r="D202" t="n">
        <v>1.856108108108108</v>
      </c>
      <c r="E202" t="n">
        <v>1.206054054054054</v>
      </c>
    </row>
    <row r="203">
      <c r="A203" t="inlineStr">
        <is>
          <t>002149</t>
        </is>
      </c>
      <c r="B203" t="n">
        <v>0.006108574431149345</v>
      </c>
      <c r="C203" t="n">
        <v>115.210843373494</v>
      </c>
      <c r="D203" t="n">
        <v>9.577513513513512</v>
      </c>
      <c r="E203" t="n">
        <v>4.905243243243243</v>
      </c>
    </row>
    <row r="204">
      <c r="A204" t="inlineStr">
        <is>
          <t>300847</t>
        </is>
      </c>
      <c r="B204" t="n">
        <v>0.005827180092163804</v>
      </c>
      <c r="C204" t="n">
        <v>115.1151151151151</v>
      </c>
      <c r="D204" t="n">
        <v>28.17085106382979</v>
      </c>
      <c r="E204" t="n">
        <v>18.3913475177305</v>
      </c>
    </row>
    <row r="205">
      <c r="A205" t="inlineStr">
        <is>
          <t>000858</t>
        </is>
      </c>
      <c r="B205" t="n">
        <v>0.05588632407666682</v>
      </c>
      <c r="C205" t="n">
        <v>114.9033159326521</v>
      </c>
      <c r="D205" t="n">
        <v>227.4984324324324</v>
      </c>
      <c r="E205" t="n">
        <v>0.5783243243243243</v>
      </c>
    </row>
    <row r="206">
      <c r="A206" t="inlineStr">
        <is>
          <t>603298</t>
        </is>
      </c>
      <c r="B206" t="n">
        <v>0.006615206314986725</v>
      </c>
      <c r="C206" t="n">
        <v>114.7665580890337</v>
      </c>
      <c r="D206" t="n">
        <v>15.82405405405405</v>
      </c>
      <c r="E206" t="n">
        <v>0.888</v>
      </c>
    </row>
    <row r="207">
      <c r="A207" t="inlineStr">
        <is>
          <t>300680</t>
        </is>
      </c>
      <c r="B207" t="n">
        <v>0.008025693229094129</v>
      </c>
      <c r="C207" t="n">
        <v>114.6230007616146</v>
      </c>
      <c r="D207" t="n">
        <v>24.72767567567568</v>
      </c>
      <c r="E207" t="n">
        <v>8.94962162162162</v>
      </c>
    </row>
    <row r="208">
      <c r="A208" t="inlineStr">
        <is>
          <t>600110</t>
        </is>
      </c>
      <c r="B208" t="n">
        <v>0.003424742466402634</v>
      </c>
      <c r="C208" t="n">
        <v>114.3162393162393</v>
      </c>
      <c r="D208" t="n">
        <v>6.442324324324324</v>
      </c>
      <c r="E208" t="n">
        <v>4.254648648648649</v>
      </c>
    </row>
    <row r="209">
      <c r="A209" t="inlineStr">
        <is>
          <t>603187</t>
        </is>
      </c>
      <c r="B209" t="n">
        <v>0.0120964696222671</v>
      </c>
      <c r="C209" t="n">
        <v>113.7809187279152</v>
      </c>
      <c r="D209" t="n">
        <v>49.08875675675676</v>
      </c>
      <c r="E209" t="n">
        <v>2.703945945945947</v>
      </c>
    </row>
    <row r="210">
      <c r="A210" t="inlineStr">
        <is>
          <t>002407</t>
        </is>
      </c>
      <c r="B210" t="n">
        <v>0.005415908082750896</v>
      </c>
      <c r="C210" t="n">
        <v>113.6832239925023</v>
      </c>
      <c r="D210" t="n">
        <v>14.17232432432433</v>
      </c>
      <c r="E210" t="n">
        <v>7.387621621621622</v>
      </c>
    </row>
    <row r="211">
      <c r="A211" t="inlineStr">
        <is>
          <t>300725</t>
        </is>
      </c>
      <c r="B211" t="n">
        <v>0.01630303424355281</v>
      </c>
      <c r="C211" t="n">
        <v>113.6636820802158</v>
      </c>
      <c r="D211" t="n">
        <v>123.8404864864865</v>
      </c>
      <c r="E211" t="n">
        <v>2.20454054054054</v>
      </c>
    </row>
    <row r="212">
      <c r="A212" t="inlineStr">
        <is>
          <t>600392</t>
        </is>
      </c>
      <c r="B212" t="n">
        <v>0.002067642094023069</v>
      </c>
      <c r="C212" t="n">
        <v>113.5685210312076</v>
      </c>
      <c r="D212" t="n">
        <v>8.379945945945945</v>
      </c>
      <c r="E212" t="n">
        <v>3.526756756756757</v>
      </c>
    </row>
    <row r="213">
      <c r="A213" t="inlineStr">
        <is>
          <t>000408</t>
        </is>
      </c>
      <c r="B213" t="n">
        <v>0.001223936939439437</v>
      </c>
      <c r="C213" t="n">
        <v>112.8640776699029</v>
      </c>
      <c r="D213" t="n">
        <v>7.215783783783785</v>
      </c>
      <c r="E213" t="n">
        <v>1.706054054054054</v>
      </c>
    </row>
    <row r="214">
      <c r="A214" t="inlineStr">
        <is>
          <t>300122</t>
        </is>
      </c>
      <c r="B214" t="n">
        <v>0.03137513496705639</v>
      </c>
      <c r="C214" t="n">
        <v>112.7643784786642</v>
      </c>
      <c r="D214" t="n">
        <v>130.4815675675675</v>
      </c>
      <c r="E214" t="n">
        <v>1.985567567567568</v>
      </c>
    </row>
    <row r="215">
      <c r="A215" t="inlineStr">
        <is>
          <t>002080</t>
        </is>
      </c>
      <c r="B215" t="n">
        <v>0.005242445996848708</v>
      </c>
      <c r="C215" t="n">
        <v>112.4893071000856</v>
      </c>
      <c r="D215" t="n">
        <v>18.96502702702703</v>
      </c>
      <c r="E215" t="n">
        <v>1.437135135135135</v>
      </c>
    </row>
    <row r="216">
      <c r="A216" t="inlineStr">
        <is>
          <t>603113</t>
        </is>
      </c>
      <c r="B216" t="n">
        <v>0.002084396872380852</v>
      </c>
      <c r="C216" t="n">
        <v>112.4629080118694</v>
      </c>
      <c r="D216" t="n">
        <v>13.47643243243243</v>
      </c>
      <c r="E216" t="n">
        <v>1.903135135135135</v>
      </c>
    </row>
    <row r="217">
      <c r="A217" t="inlineStr">
        <is>
          <t>300087</t>
        </is>
      </c>
      <c r="B217" t="n">
        <v>0.01077427956059621</v>
      </c>
      <c r="C217" t="n">
        <v>112.2668579626973</v>
      </c>
      <c r="D217" t="n">
        <v>20.21</v>
      </c>
      <c r="E217" t="n">
        <v>4.802648648648649</v>
      </c>
    </row>
    <row r="218">
      <c r="A218" t="inlineStr">
        <is>
          <t>300450</t>
        </is>
      </c>
      <c r="B218" t="n">
        <v>0.02408269622424525</v>
      </c>
      <c r="C218" t="n">
        <v>111.6441908713693</v>
      </c>
      <c r="D218" t="n">
        <v>56.64437837837838</v>
      </c>
      <c r="E218" t="n">
        <v>1.792054054054054</v>
      </c>
    </row>
    <row r="219">
      <c r="A219" t="inlineStr">
        <is>
          <t>600436</t>
        </is>
      </c>
      <c r="B219" t="n">
        <v>0.05057334233804791</v>
      </c>
      <c r="C219" t="n">
        <v>111.5642496716666</v>
      </c>
      <c r="D219" t="n">
        <v>216.7838918918919</v>
      </c>
      <c r="E219" t="n">
        <v>0.7204324324324325</v>
      </c>
    </row>
    <row r="220">
      <c r="A220" t="inlineStr">
        <is>
          <t>600607</t>
        </is>
      </c>
      <c r="B220" t="n">
        <v>0.005420870825558829</v>
      </c>
      <c r="C220" t="n">
        <v>111.5107913669065</v>
      </c>
      <c r="D220" t="n">
        <v>18.38627027027027</v>
      </c>
      <c r="E220" t="n">
        <v>0</v>
      </c>
    </row>
    <row r="221">
      <c r="A221" t="inlineStr">
        <is>
          <t>300857</t>
        </is>
      </c>
      <c r="B221" t="n">
        <v>0.006345001756806063</v>
      </c>
      <c r="C221" t="n">
        <v>111.3517550410754</v>
      </c>
      <c r="D221" t="n">
        <v>33.93395348837209</v>
      </c>
      <c r="E221" t="n">
        <v>11.75829457364341</v>
      </c>
    </row>
    <row r="222">
      <c r="A222" t="inlineStr">
        <is>
          <t>000923</t>
        </is>
      </c>
      <c r="B222" t="n">
        <v>0.009803076308818477</v>
      </c>
      <c r="C222" t="n">
        <v>111.139896373057</v>
      </c>
      <c r="D222" t="n">
        <v>16.75345945945946</v>
      </c>
      <c r="E222" t="n">
        <v>1.953243243243243</v>
      </c>
    </row>
    <row r="223">
      <c r="A223" t="inlineStr">
        <is>
          <t>300600</t>
        </is>
      </c>
      <c r="B223" t="n">
        <v>0.007897380151290864</v>
      </c>
      <c r="C223" t="n">
        <v>111.0989010989011</v>
      </c>
      <c r="D223" t="n">
        <v>16.28048648648648</v>
      </c>
      <c r="E223" t="n">
        <v>3.488486486486486</v>
      </c>
    </row>
    <row r="224">
      <c r="A224" t="inlineStr">
        <is>
          <t>603127</t>
        </is>
      </c>
      <c r="B224" t="n">
        <v>0.01080224738777169</v>
      </c>
      <c r="C224" t="n">
        <v>110.8530405405405</v>
      </c>
      <c r="D224" t="n">
        <v>98.39697297297299</v>
      </c>
      <c r="E224" t="n">
        <v>1.930702702702703</v>
      </c>
    </row>
    <row r="225">
      <c r="A225" t="inlineStr">
        <is>
          <t>600031</t>
        </is>
      </c>
      <c r="B225" t="n">
        <v>0.01015608713458063</v>
      </c>
      <c r="C225" t="n">
        <v>110.7070707070707</v>
      </c>
      <c r="D225" t="n">
        <v>25.87827027027027</v>
      </c>
      <c r="E225" t="n">
        <v>0.9638918918918918</v>
      </c>
    </row>
    <row r="226">
      <c r="A226" t="inlineStr">
        <is>
          <t>603535</t>
        </is>
      </c>
      <c r="B226" t="n">
        <v>0.02385468188128351</v>
      </c>
      <c r="C226" t="n">
        <v>110.6683016554261</v>
      </c>
      <c r="D226" t="n">
        <v>33.71448648648649</v>
      </c>
      <c r="E226" t="n">
        <v>2.899351351351351</v>
      </c>
    </row>
    <row r="227">
      <c r="A227" t="inlineStr">
        <is>
          <t>000786</t>
        </is>
      </c>
      <c r="B227" t="n">
        <v>0.01022868641945824</v>
      </c>
      <c r="C227" t="n">
        <v>110.6511254019292</v>
      </c>
      <c r="D227" t="n">
        <v>33.40156756756756</v>
      </c>
      <c r="E227" t="n">
        <v>0.878162162162162</v>
      </c>
    </row>
    <row r="228">
      <c r="A228" t="inlineStr">
        <is>
          <t>603613</t>
        </is>
      </c>
      <c r="B228" t="n">
        <v>0.02488144955257748</v>
      </c>
      <c r="C228" t="n">
        <v>110.3467329741677</v>
      </c>
      <c r="D228" t="n">
        <v>94.25610810810811</v>
      </c>
      <c r="E228" t="n">
        <v>3.238486486486486</v>
      </c>
    </row>
    <row r="229">
      <c r="A229" t="inlineStr">
        <is>
          <t>300196</t>
        </is>
      </c>
      <c r="B229" t="n">
        <v>0.002233023507314707</v>
      </c>
      <c r="C229" t="n">
        <v>110.0393700787401</v>
      </c>
      <c r="D229" t="n">
        <v>14.04702702702703</v>
      </c>
      <c r="E229" t="n">
        <v>2.105135135135135</v>
      </c>
    </row>
    <row r="230">
      <c r="A230" t="inlineStr">
        <is>
          <t>601799</t>
        </is>
      </c>
      <c r="B230" t="n">
        <v>0.03589775032639267</v>
      </c>
      <c r="C230" t="n">
        <v>109.0873172659028</v>
      </c>
      <c r="D230" t="n">
        <v>158.9395675675676</v>
      </c>
      <c r="E230" t="n">
        <v>0.5715675675675677</v>
      </c>
    </row>
    <row r="231">
      <c r="A231" t="inlineStr">
        <is>
          <t>603650</t>
        </is>
      </c>
      <c r="B231" t="n">
        <v>0.00826987502271837</v>
      </c>
      <c r="C231" t="n">
        <v>108.5582620144832</v>
      </c>
      <c r="D231" t="n">
        <v>30.9292972972973</v>
      </c>
      <c r="E231" t="n">
        <v>4.882486486486487</v>
      </c>
    </row>
    <row r="232">
      <c r="A232" t="inlineStr">
        <is>
          <t>600862</t>
        </is>
      </c>
      <c r="B232" t="n">
        <v>0.007505778352788193</v>
      </c>
      <c r="C232" t="n">
        <v>108.3875162548764</v>
      </c>
      <c r="D232" t="n">
        <v>23.966</v>
      </c>
      <c r="E232" t="n">
        <v>1.563675675675676</v>
      </c>
    </row>
    <row r="233">
      <c r="A233" t="inlineStr">
        <is>
          <t>688368</t>
        </is>
      </c>
      <c r="B233" t="n">
        <v>0.06232392937913355</v>
      </c>
      <c r="C233" t="n">
        <v>107.8853046594982</v>
      </c>
      <c r="D233" t="n">
        <v>132.2466486486487</v>
      </c>
      <c r="E233" t="n">
        <v>4.067621621621622</v>
      </c>
    </row>
    <row r="234">
      <c r="A234" t="inlineStr">
        <is>
          <t>300767</t>
        </is>
      </c>
      <c r="B234" t="n">
        <v>0.01180906008918364</v>
      </c>
      <c r="C234" t="n">
        <v>107.7296922008794</v>
      </c>
      <c r="D234" t="n">
        <v>75.81935135135136</v>
      </c>
      <c r="E234" t="n">
        <v>2.858108108108108</v>
      </c>
    </row>
    <row r="235">
      <c r="A235" t="inlineStr">
        <is>
          <t>002304</t>
        </is>
      </c>
      <c r="B235" t="n">
        <v>0.06092423477295108</v>
      </c>
      <c r="C235" t="n">
        <v>107.7041919868163</v>
      </c>
      <c r="D235" t="n">
        <v>152.5407027027027</v>
      </c>
      <c r="E235" t="n">
        <v>0.7418918918918919</v>
      </c>
    </row>
    <row r="236">
      <c r="A236" t="inlineStr">
        <is>
          <t>600690</t>
        </is>
      </c>
      <c r="B236" t="n">
        <v>0.007709360464013079</v>
      </c>
      <c r="C236" t="n">
        <v>107.03125</v>
      </c>
      <c r="D236" t="n">
        <v>22.94767567567568</v>
      </c>
      <c r="E236" t="n">
        <v>0.8514054054054053</v>
      </c>
    </row>
    <row r="237">
      <c r="A237" t="inlineStr">
        <is>
          <t>688005</t>
        </is>
      </c>
      <c r="B237" t="n">
        <v>0.01390455537155163</v>
      </c>
      <c r="C237" t="n">
        <v>106.9270674397314</v>
      </c>
      <c r="D237" t="n">
        <v>37.43945945945946</v>
      </c>
      <c r="E237" t="n">
        <v>4.197297297297298</v>
      </c>
    </row>
    <row r="238">
      <c r="A238" t="inlineStr">
        <is>
          <t>000157</t>
        </is>
      </c>
      <c r="B238" t="n">
        <v>0.001545235833108713</v>
      </c>
      <c r="C238" t="n">
        <v>106.6971080669711</v>
      </c>
      <c r="D238" t="n">
        <v>8.404756756756758</v>
      </c>
      <c r="E238" t="n">
        <v>1.428702702702703</v>
      </c>
    </row>
    <row r="239">
      <c r="A239" t="inlineStr">
        <is>
          <t>002738</t>
        </is>
      </c>
      <c r="B239" t="n">
        <v>0.007562646503081622</v>
      </c>
      <c r="C239" t="n">
        <v>106.4251537935749</v>
      </c>
      <c r="D239" t="n">
        <v>19.80010810810811</v>
      </c>
      <c r="E239" t="n">
        <v>4.550162162162162</v>
      </c>
    </row>
    <row r="240">
      <c r="A240" t="inlineStr">
        <is>
          <t>600563</t>
        </is>
      </c>
      <c r="B240" t="n">
        <v>0.02604445768171966</v>
      </c>
      <c r="C240" t="n">
        <v>105.5555555555556</v>
      </c>
      <c r="D240" t="n">
        <v>75.97427027027025</v>
      </c>
      <c r="E240" t="n">
        <v>1.454054054054054</v>
      </c>
    </row>
    <row r="241">
      <c r="A241" t="inlineStr">
        <is>
          <t>002651</t>
        </is>
      </c>
      <c r="B241" t="n">
        <v>0.004465165224811086</v>
      </c>
      <c r="C241" t="n">
        <v>105.5555555555555</v>
      </c>
      <c r="D241" t="n">
        <v>8.716054054054053</v>
      </c>
      <c r="E241" t="n">
        <v>2.591297297297297</v>
      </c>
    </row>
    <row r="242">
      <c r="A242" t="inlineStr">
        <is>
          <t>300522</t>
        </is>
      </c>
      <c r="B242" t="n">
        <v>0.00730830478053647</v>
      </c>
      <c r="C242" t="n">
        <v>104.8535564853557</v>
      </c>
      <c r="D242" t="n">
        <v>24.55254054054054</v>
      </c>
      <c r="E242" t="n">
        <v>2.505135135135135</v>
      </c>
    </row>
    <row r="243">
      <c r="A243" t="inlineStr">
        <is>
          <t>002294</t>
        </is>
      </c>
      <c r="B243" t="n">
        <v>0.005847210766306868</v>
      </c>
      <c r="C243" t="n">
        <v>104.008667388949</v>
      </c>
      <c r="D243" t="n">
        <v>30.13816216216216</v>
      </c>
      <c r="E243" t="n">
        <v>0.8074594594594594</v>
      </c>
    </row>
    <row r="244">
      <c r="A244" t="inlineStr">
        <is>
          <t>603833</t>
        </is>
      </c>
      <c r="B244" t="n">
        <v>0.02213845112767533</v>
      </c>
      <c r="C244" t="n">
        <v>103.7519747235387</v>
      </c>
      <c r="D244" t="n">
        <v>108.3017297297297</v>
      </c>
      <c r="E244" t="n">
        <v>0.3483243243243243</v>
      </c>
    </row>
    <row r="245">
      <c r="A245" t="inlineStr">
        <is>
          <t>688363</t>
        </is>
      </c>
      <c r="B245" t="n">
        <v>0.01371210241630822</v>
      </c>
      <c r="C245" t="n">
        <v>103.6152088094744</v>
      </c>
      <c r="D245" t="n">
        <v>138.8404864864865</v>
      </c>
      <c r="E245" t="n">
        <v>3.370972972972973</v>
      </c>
    </row>
    <row r="246">
      <c r="A246" t="inlineStr">
        <is>
          <t>600988</t>
        </is>
      </c>
      <c r="B246" t="n">
        <v>0.005011616064332663</v>
      </c>
      <c r="C246" t="n">
        <v>103.5928143712575</v>
      </c>
      <c r="D246" t="n">
        <v>16.10048648648648</v>
      </c>
      <c r="E246" t="n">
        <v>5.190324324324324</v>
      </c>
    </row>
    <row r="247">
      <c r="A247" t="inlineStr">
        <is>
          <t>300106</t>
        </is>
      </c>
      <c r="B247" t="n">
        <v>0.005587995199801428</v>
      </c>
      <c r="C247" t="n">
        <v>103.0816640986132</v>
      </c>
      <c r="D247" t="n">
        <v>11.06427027027027</v>
      </c>
      <c r="E247" t="n">
        <v>9.583513513513513</v>
      </c>
    </row>
    <row r="248">
      <c r="A248" t="inlineStr">
        <is>
          <t>600779</t>
        </is>
      </c>
      <c r="B248" t="n">
        <v>0.0117642453206606</v>
      </c>
      <c r="C248" t="n">
        <v>102.8887384337621</v>
      </c>
      <c r="D248" t="n">
        <v>68.34935135135136</v>
      </c>
      <c r="E248" t="n">
        <v>1.373837837837838</v>
      </c>
    </row>
    <row r="249">
      <c r="A249" t="inlineStr">
        <is>
          <t>000612</t>
        </is>
      </c>
      <c r="B249" t="n">
        <v>0.001483671422533399</v>
      </c>
      <c r="C249" t="n">
        <v>102.8248587570622</v>
      </c>
      <c r="D249" t="n">
        <v>6.764972972972973</v>
      </c>
      <c r="E249" t="n">
        <v>4.289945945945946</v>
      </c>
    </row>
    <row r="250">
      <c r="A250" t="inlineStr">
        <is>
          <t>002833</t>
        </is>
      </c>
      <c r="B250" t="n">
        <v>0.00884727057158881</v>
      </c>
      <c r="C250" t="n">
        <v>102.6868178001679</v>
      </c>
      <c r="D250" t="n">
        <v>36.96832432432433</v>
      </c>
      <c r="E250" t="n">
        <v>1.679405405405406</v>
      </c>
    </row>
    <row r="251">
      <c r="A251" t="inlineStr">
        <is>
          <t>300816</t>
        </is>
      </c>
      <c r="B251" t="n">
        <v>0.01199915338218255</v>
      </c>
      <c r="C251" t="n">
        <v>102.6204340921122</v>
      </c>
      <c r="D251" t="n">
        <v>83.35572972972973</v>
      </c>
      <c r="E251" t="n">
        <v>7.837297297297297</v>
      </c>
    </row>
    <row r="252">
      <c r="A252" t="inlineStr">
        <is>
          <t>002025</t>
        </is>
      </c>
      <c r="B252" t="n">
        <v>0.01427054027077463</v>
      </c>
      <c r="C252" t="n">
        <v>102.4113993423456</v>
      </c>
      <c r="D252" t="n">
        <v>46.3875135135135</v>
      </c>
      <c r="E252" t="n">
        <v>1.875675675675676</v>
      </c>
    </row>
    <row r="253">
      <c r="A253" t="inlineStr">
        <is>
          <t>002595</t>
        </is>
      </c>
      <c r="B253" t="n">
        <v>0.004339980594364044</v>
      </c>
      <c r="C253" t="n">
        <v>102.1873247335951</v>
      </c>
      <c r="D253" t="n">
        <v>24.14945945945946</v>
      </c>
      <c r="E253" t="n">
        <v>0.8111351351351351</v>
      </c>
    </row>
    <row r="254">
      <c r="A254" t="inlineStr">
        <is>
          <t>002415</t>
        </is>
      </c>
      <c r="B254" t="n">
        <v>0.01178257060610624</v>
      </c>
      <c r="C254" t="n">
        <v>102.0952380952381</v>
      </c>
      <c r="D254" t="n">
        <v>40.68075675675676</v>
      </c>
      <c r="E254" t="n">
        <v>0.6586486486486486</v>
      </c>
    </row>
    <row r="255">
      <c r="A255" t="inlineStr">
        <is>
          <t>000916</t>
        </is>
      </c>
      <c r="B255" t="n">
        <v>0.004467153079568136</v>
      </c>
      <c r="C255" t="n">
        <v>101.8306636155606</v>
      </c>
      <c r="D255" t="n">
        <v>7.02027027027027</v>
      </c>
      <c r="E255" t="n">
        <v>2.40172972972973</v>
      </c>
    </row>
    <row r="256">
      <c r="A256" t="inlineStr">
        <is>
          <t>002389</t>
        </is>
      </c>
      <c r="B256" t="n">
        <v>0.009333312543655804</v>
      </c>
      <c r="C256" t="n">
        <v>101.6129032258064</v>
      </c>
      <c r="D256" t="n">
        <v>22.4747027027027</v>
      </c>
      <c r="E256" t="n">
        <v>4.827027027027027</v>
      </c>
    </row>
    <row r="257">
      <c r="A257" t="inlineStr">
        <is>
          <t>600486</t>
        </is>
      </c>
      <c r="B257" t="n">
        <v>0.02463327574418352</v>
      </c>
      <c r="C257" t="n">
        <v>101.6079734219269</v>
      </c>
      <c r="D257" t="n">
        <v>100.3776216216216</v>
      </c>
      <c r="E257" t="n">
        <v>1.058594594594595</v>
      </c>
    </row>
    <row r="258">
      <c r="A258" t="inlineStr">
        <is>
          <t>000039</t>
        </is>
      </c>
      <c r="B258" t="n">
        <v>0.00611810539991428</v>
      </c>
      <c r="C258" t="n">
        <v>101.4965986394558</v>
      </c>
      <c r="D258" t="n">
        <v>10.75637837837838</v>
      </c>
      <c r="E258" t="n">
        <v>1.563135135135135</v>
      </c>
    </row>
    <row r="259">
      <c r="A259" t="inlineStr">
        <is>
          <t>002078</t>
        </is>
      </c>
      <c r="B259" t="n">
        <v>0.002692118327465798</v>
      </c>
      <c r="C259" t="n">
        <v>101.452784503632</v>
      </c>
      <c r="D259" t="n">
        <v>12.81783783783784</v>
      </c>
      <c r="E259" t="n">
        <v>1.06</v>
      </c>
    </row>
    <row r="260">
      <c r="A260" t="inlineStr">
        <is>
          <t>300727</t>
        </is>
      </c>
      <c r="B260" t="n">
        <v>0.02016039038109002</v>
      </c>
      <c r="C260" t="n">
        <v>101.3024602026049</v>
      </c>
      <c r="D260" t="n">
        <v>22.61416216216216</v>
      </c>
      <c r="E260" t="n">
        <v>12.83740540540541</v>
      </c>
    </row>
    <row r="261">
      <c r="A261" t="inlineStr">
        <is>
          <t>000403</t>
        </is>
      </c>
      <c r="B261" t="n">
        <v>0.003615224996818912</v>
      </c>
      <c r="C261" t="n">
        <v>101.043219076006</v>
      </c>
      <c r="D261" t="n">
        <v>37.50908108108109</v>
      </c>
      <c r="E261" t="n">
        <v>0.9355675675675676</v>
      </c>
    </row>
    <row r="262">
      <c r="A262" t="inlineStr">
        <is>
          <t>300037</t>
        </is>
      </c>
      <c r="B262" t="n">
        <v>0.03043597350942503</v>
      </c>
      <c r="C262" t="n">
        <v>100.6168446026098</v>
      </c>
      <c r="D262" t="n">
        <v>67.57481081081082</v>
      </c>
      <c r="E262" t="n">
        <v>2.865405405405405</v>
      </c>
    </row>
    <row r="263">
      <c r="A263" t="inlineStr">
        <is>
          <t>600765</t>
        </is>
      </c>
      <c r="B263" t="n">
        <v>0.006257899775905549</v>
      </c>
      <c r="C263" t="n">
        <v>100.104821802935</v>
      </c>
      <c r="D263" t="n">
        <v>14.81102702702703</v>
      </c>
      <c r="E263" t="n">
        <v>3.180918918918919</v>
      </c>
    </row>
    <row r="264">
      <c r="A264" t="inlineStr">
        <is>
          <t>600610</t>
        </is>
      </c>
      <c r="B264" t="n">
        <v>0.001322562606322854</v>
      </c>
      <c r="C264" t="n">
        <v>100</v>
      </c>
      <c r="D264" t="n">
        <v>4.109081081081081</v>
      </c>
      <c r="E264" t="n">
        <v>1.814</v>
      </c>
    </row>
    <row r="265">
      <c r="A265" t="inlineStr">
        <is>
          <t>600842</t>
        </is>
      </c>
      <c r="B265" t="n">
        <v>0.001871831965632121</v>
      </c>
      <c r="C265" t="n">
        <v>99.71387696709586</v>
      </c>
      <c r="D265" t="n">
        <v>11.51410810810811</v>
      </c>
      <c r="E265" t="n">
        <v>0</v>
      </c>
    </row>
    <row r="266">
      <c r="A266" t="inlineStr">
        <is>
          <t>000698</t>
        </is>
      </c>
      <c r="B266" t="n">
        <v>0.002796946415527497</v>
      </c>
      <c r="C266" t="n">
        <v>98.76160990712076</v>
      </c>
      <c r="D266" t="n">
        <v>5.375999999999999</v>
      </c>
      <c r="E266" t="n">
        <v>4.691243243243242</v>
      </c>
    </row>
    <row r="267">
      <c r="A267" t="inlineStr">
        <is>
          <t>300395</t>
        </is>
      </c>
      <c r="B267" t="n">
        <v>0.01347166571348478</v>
      </c>
      <c r="C267" t="n">
        <v>98.72340425531915</v>
      </c>
      <c r="D267" t="n">
        <v>42.02718918918919</v>
      </c>
      <c r="E267" t="n">
        <v>1.682216216216216</v>
      </c>
    </row>
    <row r="268">
      <c r="A268" t="inlineStr">
        <is>
          <t>601127</t>
        </is>
      </c>
      <c r="B268" t="n">
        <v>0.006815360280502166</v>
      </c>
      <c r="C268" t="n">
        <v>98.68105515587531</v>
      </c>
      <c r="D268" t="n">
        <v>11.12221621621622</v>
      </c>
      <c r="E268" t="n">
        <v>2.017783783783784</v>
      </c>
    </row>
    <row r="269">
      <c r="A269" t="inlineStr">
        <is>
          <t>300733</t>
        </is>
      </c>
      <c r="B269" t="n">
        <v>0.009724699245013889</v>
      </c>
      <c r="C269" t="n">
        <v>98.48484848484848</v>
      </c>
      <c r="D269" t="n">
        <v>16.52902702702703</v>
      </c>
      <c r="E269" t="n">
        <v>10.23745945945946</v>
      </c>
    </row>
    <row r="270">
      <c r="A270" t="inlineStr">
        <is>
          <t>000633</t>
        </is>
      </c>
      <c r="B270" t="n">
        <v>0.0007539573157277943</v>
      </c>
      <c r="C270" t="n">
        <v>98.38709677419352</v>
      </c>
      <c r="D270" t="n">
        <v>4.377351351351352</v>
      </c>
      <c r="E270" t="n">
        <v>3.740756756756757</v>
      </c>
    </row>
    <row r="271">
      <c r="A271" t="inlineStr">
        <is>
          <t>002677</t>
        </is>
      </c>
      <c r="B271" t="n">
        <v>0.003710259005581235</v>
      </c>
      <c r="C271" t="n">
        <v>98.28408007626311</v>
      </c>
      <c r="D271" t="n">
        <v>15.91054054054054</v>
      </c>
      <c r="E271" t="n">
        <v>2.230648648648649</v>
      </c>
    </row>
    <row r="272">
      <c r="A272" t="inlineStr">
        <is>
          <t>002891</t>
        </is>
      </c>
      <c r="B272" t="n">
        <v>0.009216747783965905</v>
      </c>
      <c r="C272" t="n">
        <v>98.21081291326333</v>
      </c>
      <c r="D272" t="n">
        <v>47.12778378378378</v>
      </c>
      <c r="E272" t="n">
        <v>3.026594594594595</v>
      </c>
    </row>
    <row r="273">
      <c r="A273" t="inlineStr">
        <is>
          <t>603816</t>
        </is>
      </c>
      <c r="B273" t="n">
        <v>0.01303346135959369</v>
      </c>
      <c r="C273" t="n">
        <v>97.88605310647075</v>
      </c>
      <c r="D273" t="n">
        <v>63.0327027027027</v>
      </c>
      <c r="E273" t="n">
        <v>0.5919999999999999</v>
      </c>
    </row>
    <row r="274">
      <c r="A274" t="inlineStr">
        <is>
          <t>603456</t>
        </is>
      </c>
      <c r="B274" t="n">
        <v>0.003209089123672649</v>
      </c>
      <c r="C274" t="n">
        <v>97.54807692307695</v>
      </c>
      <c r="D274" t="n">
        <v>31.35891891891892</v>
      </c>
      <c r="E274" t="n">
        <v>1.076594594594595</v>
      </c>
    </row>
    <row r="275">
      <c r="A275" t="inlineStr">
        <is>
          <t>002049</t>
        </is>
      </c>
      <c r="B275" t="n">
        <v>0.02920552360763622</v>
      </c>
      <c r="C275" t="n">
        <v>97.25247927166313</v>
      </c>
      <c r="D275" t="n">
        <v>109.6621621621622</v>
      </c>
      <c r="E275" t="n">
        <v>4.011297297297297</v>
      </c>
    </row>
    <row r="276">
      <c r="A276" t="inlineStr">
        <is>
          <t>300408</t>
        </is>
      </c>
      <c r="B276" t="n">
        <v>0.005809811578953524</v>
      </c>
      <c r="C276" t="n">
        <v>96.60936007640879</v>
      </c>
      <c r="D276" t="n">
        <v>29.50648648648649</v>
      </c>
      <c r="E276" t="n">
        <v>1.108324324324324</v>
      </c>
    </row>
    <row r="277">
      <c r="A277" t="inlineStr">
        <is>
          <t>300651</t>
        </is>
      </c>
      <c r="B277" t="n">
        <v>0.006325277230347541</v>
      </c>
      <c r="C277" t="n">
        <v>96.18710691823897</v>
      </c>
      <c r="D277" t="n">
        <v>37.64037837837837</v>
      </c>
      <c r="E277" t="n">
        <v>2.365135135135136</v>
      </c>
    </row>
    <row r="278">
      <c r="A278" t="inlineStr">
        <is>
          <t>002139</t>
        </is>
      </c>
      <c r="B278" t="n">
        <v>0.00138309591303524</v>
      </c>
      <c r="C278" t="n">
        <v>95.86330935251802</v>
      </c>
      <c r="D278" t="n">
        <v>7.092810810810811</v>
      </c>
      <c r="E278" t="n">
        <v>3.978810810810811</v>
      </c>
    </row>
    <row r="279">
      <c r="A279" t="inlineStr">
        <is>
          <t>603338</t>
        </is>
      </c>
      <c r="B279" t="n">
        <v>0.01372883985810687</v>
      </c>
      <c r="C279" t="n">
        <v>95.64652371669915</v>
      </c>
      <c r="D279" t="n">
        <v>93.06275675675676</v>
      </c>
      <c r="E279" t="n">
        <v>0.6411891891891892</v>
      </c>
    </row>
    <row r="280">
      <c r="A280" t="inlineStr">
        <is>
          <t>603606</t>
        </is>
      </c>
      <c r="B280" t="n">
        <v>0.005178864995354562</v>
      </c>
      <c r="C280" t="n">
        <v>95.46436285097191</v>
      </c>
      <c r="D280" t="n">
        <v>20.88205405405405</v>
      </c>
      <c r="E280" t="n">
        <v>2.633027027027027</v>
      </c>
    </row>
    <row r="281">
      <c r="A281" t="inlineStr">
        <is>
          <t>002716</t>
        </is>
      </c>
      <c r="B281" t="n">
        <v>0.0005520927812202899</v>
      </c>
      <c r="C281" t="n">
        <v>95.3125</v>
      </c>
      <c r="D281" t="n">
        <v>1.993351351351351</v>
      </c>
      <c r="E281" t="n">
        <v>3.063567567567568</v>
      </c>
    </row>
    <row r="282">
      <c r="A282" t="inlineStr">
        <is>
          <t>600711</t>
        </is>
      </c>
      <c r="B282" t="n">
        <v>0.001909490433843742</v>
      </c>
      <c r="C282" t="n">
        <v>95.22613065326632</v>
      </c>
      <c r="D282" t="n">
        <v>6.048648648648649</v>
      </c>
      <c r="E282" t="n">
        <v>5.394108108108108</v>
      </c>
    </row>
    <row r="283">
      <c r="A283" t="inlineStr">
        <is>
          <t>600223</t>
        </is>
      </c>
      <c r="B283" t="n">
        <v>0.001893963901284113</v>
      </c>
      <c r="C283" t="n">
        <v>94.92957746478874</v>
      </c>
      <c r="D283" t="n">
        <v>10.58713513513514</v>
      </c>
      <c r="E283" t="n">
        <v>3.045513513513514</v>
      </c>
    </row>
    <row r="284">
      <c r="A284" t="inlineStr">
        <is>
          <t>002288</t>
        </is>
      </c>
      <c r="B284" t="n">
        <v>0.002137203185855833</v>
      </c>
      <c r="C284" t="n">
        <v>94.86607142857142</v>
      </c>
      <c r="D284" t="n">
        <v>6.721405405405406</v>
      </c>
      <c r="E284" t="n">
        <v>4.819675675675675</v>
      </c>
    </row>
    <row r="285">
      <c r="A285" t="inlineStr">
        <is>
          <t>300317</t>
        </is>
      </c>
      <c r="B285" t="n">
        <v>0.004417096280210112</v>
      </c>
      <c r="C285" t="n">
        <v>94.63722397476342</v>
      </c>
      <c r="D285" t="n">
        <v>5.525027027027027</v>
      </c>
      <c r="E285" t="n">
        <v>4.958108108108108</v>
      </c>
    </row>
    <row r="286">
      <c r="A286" t="inlineStr">
        <is>
          <t>000100</t>
        </is>
      </c>
      <c r="B286" t="n">
        <v>0.0008687905286546181</v>
      </c>
      <c r="C286" t="n">
        <v>94.61206896551724</v>
      </c>
      <c r="D286" t="n">
        <v>6.639729729729729</v>
      </c>
      <c r="E286" t="n">
        <v>3.524648648648649</v>
      </c>
    </row>
    <row r="287">
      <c r="A287" t="inlineStr">
        <is>
          <t>000536</t>
        </is>
      </c>
      <c r="B287" t="n">
        <v>0.0007584737900459063</v>
      </c>
      <c r="C287" t="n">
        <v>94.52054794520548</v>
      </c>
      <c r="D287" t="n">
        <v>2.071027027027027</v>
      </c>
      <c r="E287" t="n">
        <v>1.164540540540541</v>
      </c>
    </row>
    <row r="288">
      <c r="A288" t="inlineStr">
        <is>
          <t>300724</t>
        </is>
      </c>
      <c r="B288" t="n">
        <v>0.03013875994245714</v>
      </c>
      <c r="C288" t="n">
        <v>94.47890818858559</v>
      </c>
      <c r="D288" t="n">
        <v>101.7777297297297</v>
      </c>
      <c r="E288" t="n">
        <v>2.066756756756757</v>
      </c>
    </row>
    <row r="289">
      <c r="A289" t="inlineStr">
        <is>
          <t>603027</t>
        </is>
      </c>
      <c r="B289" t="n">
        <v>0.005128966219242361</v>
      </c>
      <c r="C289" t="n">
        <v>94.47561501942165</v>
      </c>
      <c r="D289" t="n">
        <v>35.89756756756756</v>
      </c>
      <c r="E289" t="n">
        <v>1.614918918918919</v>
      </c>
    </row>
    <row r="290">
      <c r="A290" t="inlineStr">
        <is>
          <t>600616</t>
        </is>
      </c>
      <c r="B290" t="n">
        <v>0.003958683301052162</v>
      </c>
      <c r="C290" t="n">
        <v>94.39999999999999</v>
      </c>
      <c r="D290" t="n">
        <v>5.795351351351352</v>
      </c>
      <c r="E290" t="n">
        <v>4.095675675675676</v>
      </c>
    </row>
    <row r="291">
      <c r="A291" t="inlineStr">
        <is>
          <t>002730</t>
        </is>
      </c>
      <c r="B291" t="n">
        <v>0.002442189265501279</v>
      </c>
      <c r="C291" t="n">
        <v>93.93939393939394</v>
      </c>
      <c r="D291" t="n">
        <v>10.40037837837838</v>
      </c>
      <c r="E291" t="n">
        <v>2.356</v>
      </c>
    </row>
    <row r="292">
      <c r="A292" t="inlineStr">
        <is>
          <t>603737</t>
        </is>
      </c>
      <c r="B292" t="n">
        <v>0.03411009572802137</v>
      </c>
      <c r="C292" t="n">
        <v>93.90228345452225</v>
      </c>
      <c r="D292" t="n">
        <v>132.8184324324324</v>
      </c>
      <c r="E292" t="n">
        <v>0.6463783783783784</v>
      </c>
    </row>
    <row r="293">
      <c r="A293" t="inlineStr">
        <is>
          <t>300019</t>
        </is>
      </c>
      <c r="B293" t="n">
        <v>0.004528380761310473</v>
      </c>
      <c r="C293" t="n">
        <v>93.78468368479469</v>
      </c>
      <c r="D293" t="n">
        <v>15.37248648648649</v>
      </c>
      <c r="E293" t="n">
        <v>5.507837837837838</v>
      </c>
    </row>
    <row r="294">
      <c r="A294" t="inlineStr">
        <is>
          <t>300221</t>
        </is>
      </c>
      <c r="B294" t="n">
        <v>0.002485114582967706</v>
      </c>
      <c r="C294" t="n">
        <v>93.29140461215937</v>
      </c>
      <c r="D294" t="n">
        <v>6.560432432432432</v>
      </c>
      <c r="E294" t="n">
        <v>9.602594594594594</v>
      </c>
    </row>
    <row r="295">
      <c r="A295" t="inlineStr">
        <is>
          <t>603063</t>
        </is>
      </c>
      <c r="B295" t="n">
        <v>0.009071449443266747</v>
      </c>
      <c r="C295" t="n">
        <v>93.03178484107579</v>
      </c>
      <c r="D295" t="n">
        <v>11.66745945945946</v>
      </c>
      <c r="E295" t="n">
        <v>3.000594594594595</v>
      </c>
    </row>
    <row r="296">
      <c r="A296" t="inlineStr">
        <is>
          <t>002179</t>
        </is>
      </c>
      <c r="B296" t="n">
        <v>0.01863126378863475</v>
      </c>
      <c r="C296" t="n">
        <v>92.8611579539067</v>
      </c>
      <c r="D296" t="n">
        <v>51.64632432432433</v>
      </c>
      <c r="E296" t="n">
        <v>0.9842702702702705</v>
      </c>
    </row>
    <row r="297">
      <c r="A297" t="inlineStr">
        <is>
          <t>300518</t>
        </is>
      </c>
      <c r="B297" t="n">
        <v>0.01032862382420983</v>
      </c>
      <c r="C297" t="n">
        <v>92.37549581313351</v>
      </c>
      <c r="D297" t="n">
        <v>34.14475675675676</v>
      </c>
      <c r="E297" t="n">
        <v>5.591513513513513</v>
      </c>
    </row>
    <row r="298">
      <c r="A298" t="inlineStr">
        <is>
          <t>601717</t>
        </is>
      </c>
      <c r="B298" t="n">
        <v>0.00399368729141694</v>
      </c>
      <c r="C298" t="n">
        <v>92.33870967741933</v>
      </c>
      <c r="D298" t="n">
        <v>8.677297297297299</v>
      </c>
      <c r="E298" t="n">
        <v>2.635837837837838</v>
      </c>
    </row>
    <row r="299">
      <c r="A299" t="inlineStr">
        <is>
          <t>601965</t>
        </is>
      </c>
      <c r="B299" t="n">
        <v>0.003539571878042777</v>
      </c>
      <c r="C299" t="n">
        <v>91.94476409666284</v>
      </c>
      <c r="D299" t="n">
        <v>12.47248648648648</v>
      </c>
      <c r="E299" t="n">
        <v>1.035243243243243</v>
      </c>
    </row>
    <row r="300">
      <c r="A300" t="inlineStr">
        <is>
          <t>603260</t>
        </is>
      </c>
      <c r="B300" t="n">
        <v>0.006121041596318216</v>
      </c>
      <c r="C300" t="n">
        <v>91.72001707212975</v>
      </c>
      <c r="D300" t="n">
        <v>31.89405405405405</v>
      </c>
      <c r="E300" t="n">
        <v>1.231513513513514</v>
      </c>
    </row>
    <row r="301">
      <c r="A301" t="inlineStr">
        <is>
          <t>688006</t>
        </is>
      </c>
      <c r="B301" t="n">
        <v>0.01234478121738164</v>
      </c>
      <c r="C301" t="n">
        <v>91.49829441091579</v>
      </c>
      <c r="D301" t="n">
        <v>58.04810810810812</v>
      </c>
      <c r="E301" t="n">
        <v>3.884324324324325</v>
      </c>
    </row>
    <row r="302">
      <c r="A302" t="inlineStr">
        <is>
          <t>000591</t>
        </is>
      </c>
      <c r="B302" t="n">
        <v>0.001700540979430558</v>
      </c>
      <c r="C302" t="n">
        <v>91.43730886850152</v>
      </c>
      <c r="D302" t="n">
        <v>4.656540540540541</v>
      </c>
      <c r="E302" t="n">
        <v>5.221783783783784</v>
      </c>
    </row>
    <row r="303">
      <c r="A303" t="inlineStr">
        <is>
          <t>600707</t>
        </is>
      </c>
      <c r="B303" t="n">
        <v>0.001486280162641537</v>
      </c>
      <c r="C303" t="n">
        <v>91.12709832134291</v>
      </c>
      <c r="D303" t="n">
        <v>5.043459459459459</v>
      </c>
      <c r="E303" t="n">
        <v>2.424918918918919</v>
      </c>
    </row>
    <row r="304">
      <c r="A304" t="inlineStr">
        <is>
          <t>600211</t>
        </is>
      </c>
      <c r="B304" t="n">
        <v>0.05489996677941272</v>
      </c>
      <c r="C304" t="n">
        <v>90.67827348567283</v>
      </c>
      <c r="D304" t="n">
        <v>74.19702702702702</v>
      </c>
      <c r="E304" t="n">
        <v>4.470486486486486</v>
      </c>
    </row>
    <row r="305">
      <c r="A305" t="inlineStr">
        <is>
          <t>600290</t>
        </is>
      </c>
      <c r="B305" t="n">
        <v>0.0008381217250770082</v>
      </c>
      <c r="C305" t="n">
        <v>90.57971014492753</v>
      </c>
      <c r="D305" t="n">
        <v>1.702756756756757</v>
      </c>
      <c r="E305" t="n">
        <v>2.099297297297297</v>
      </c>
    </row>
    <row r="306">
      <c r="A306" t="inlineStr">
        <is>
          <t>601689</t>
        </is>
      </c>
      <c r="B306" t="n">
        <v>0.00760305059768708</v>
      </c>
      <c r="C306" t="n">
        <v>90.19039735099339</v>
      </c>
      <c r="D306" t="n">
        <v>35.86708108108108</v>
      </c>
      <c r="E306" t="n">
        <v>1.095567567567567</v>
      </c>
    </row>
    <row r="307">
      <c r="A307" t="inlineStr">
        <is>
          <t>600238</t>
        </is>
      </c>
      <c r="B307" t="n">
        <v>0.001845292026634288</v>
      </c>
      <c r="C307" t="n">
        <v>90.17094017094018</v>
      </c>
      <c r="D307" t="n">
        <v>5.477189189189189</v>
      </c>
      <c r="E307" t="n">
        <v>0.6679999999999999</v>
      </c>
    </row>
    <row r="308">
      <c r="A308" t="inlineStr">
        <is>
          <t>300843</t>
        </is>
      </c>
      <c r="B308" t="n">
        <v>0.004487383024020269</v>
      </c>
      <c r="C308" t="n">
        <v>89.72935461485079</v>
      </c>
      <c r="D308" t="n">
        <v>31.55445205479452</v>
      </c>
      <c r="E308" t="n">
        <v>14.83534246575342</v>
      </c>
    </row>
    <row r="309">
      <c r="A309" t="inlineStr">
        <is>
          <t>300623</t>
        </is>
      </c>
      <c r="B309" t="n">
        <v>0.01479793691535427</v>
      </c>
      <c r="C309" t="n">
        <v>89.4566098945661</v>
      </c>
      <c r="D309" t="n">
        <v>36.3565945945946</v>
      </c>
      <c r="E309" t="n">
        <v>6.247405405405405</v>
      </c>
    </row>
    <row r="310">
      <c r="A310" t="inlineStr">
        <is>
          <t>688179</t>
        </is>
      </c>
      <c r="B310" t="n">
        <v>0.01155229691996728</v>
      </c>
      <c r="C310" t="n">
        <v>89.32534398579671</v>
      </c>
      <c r="D310" t="n">
        <v>66.25500000000002</v>
      </c>
      <c r="E310" t="n">
        <v>11.83657142857143</v>
      </c>
    </row>
    <row r="311">
      <c r="A311" t="inlineStr">
        <is>
          <t>603319</t>
        </is>
      </c>
      <c r="B311" t="n">
        <v>0.01271294171846676</v>
      </c>
      <c r="C311" t="n">
        <v>88.98043254376931</v>
      </c>
      <c r="D311" t="n">
        <v>32.29064864864865</v>
      </c>
      <c r="E311" t="n">
        <v>3.371783783783784</v>
      </c>
    </row>
    <row r="312">
      <c r="A312" t="inlineStr">
        <is>
          <t>300378</t>
        </is>
      </c>
      <c r="B312" t="n">
        <v>0.01115187157091629</v>
      </c>
      <c r="C312" t="n">
        <v>88.80597014925374</v>
      </c>
      <c r="D312" t="n">
        <v>24.88497297297297</v>
      </c>
      <c r="E312" t="n">
        <v>4.319891891891892</v>
      </c>
    </row>
    <row r="313">
      <c r="A313" t="inlineStr">
        <is>
          <t>603225</t>
        </is>
      </c>
      <c r="B313" t="n">
        <v>0.002430308261718595</v>
      </c>
      <c r="C313" t="n">
        <v>88.59390363815143</v>
      </c>
      <c r="D313" t="n">
        <v>11.80572972972973</v>
      </c>
      <c r="E313" t="n">
        <v>0.4696756756756758</v>
      </c>
    </row>
    <row r="314">
      <c r="A314" t="inlineStr">
        <is>
          <t>000509</t>
        </is>
      </c>
      <c r="B314" t="n">
        <v>0.0006253844215043576</v>
      </c>
      <c r="C314" t="n">
        <v>88.13559322033902</v>
      </c>
      <c r="D314" t="n">
        <v>2.014756756756757</v>
      </c>
      <c r="E314" t="n">
        <v>1.51972972972973</v>
      </c>
    </row>
    <row r="315">
      <c r="A315" t="inlineStr">
        <is>
          <t>600456</t>
        </is>
      </c>
      <c r="B315" t="n">
        <v>0.0112641189116229</v>
      </c>
      <c r="C315" t="n">
        <v>88.02732020891924</v>
      </c>
      <c r="D315" t="n">
        <v>34.86475675675675</v>
      </c>
      <c r="E315" t="n">
        <v>2.207135135135135</v>
      </c>
    </row>
    <row r="316">
      <c r="A316" t="inlineStr">
        <is>
          <t>000807</t>
        </is>
      </c>
      <c r="B316" t="n">
        <v>0.001875683742169626</v>
      </c>
      <c r="C316" t="n">
        <v>87.71498771498769</v>
      </c>
      <c r="D316" t="n">
        <v>6.210594594594594</v>
      </c>
      <c r="E316" t="n">
        <v>3.950324324324324</v>
      </c>
    </row>
    <row r="317">
      <c r="A317" t="inlineStr">
        <is>
          <t>000956</t>
        </is>
      </c>
      <c r="B317" t="n">
        <v>0.002609638963303184</v>
      </c>
      <c r="C317" t="n">
        <v>87.55905511811024</v>
      </c>
      <c r="D317" t="n">
        <v>8.452216216216215</v>
      </c>
      <c r="E317" t="n">
        <v>0</v>
      </c>
    </row>
    <row r="318">
      <c r="A318" t="inlineStr">
        <is>
          <t>300089</t>
        </is>
      </c>
      <c r="B318" t="n">
        <v>0.001259875497060549</v>
      </c>
      <c r="C318" t="n">
        <v>87.54448398576511</v>
      </c>
      <c r="D318" t="n">
        <v>4.825081081081081</v>
      </c>
      <c r="E318" t="n">
        <v>2.985513513513513</v>
      </c>
    </row>
    <row r="319">
      <c r="A319" t="inlineStr">
        <is>
          <t>600976</t>
        </is>
      </c>
      <c r="B319" t="n">
        <v>0.005748299130781842</v>
      </c>
      <c r="C319" t="n">
        <v>87.26807421625078</v>
      </c>
      <c r="D319" t="n">
        <v>24.05162162162162</v>
      </c>
      <c r="E319" t="n">
        <v>1.59027027027027</v>
      </c>
    </row>
    <row r="320">
      <c r="A320" t="inlineStr">
        <is>
          <t>300618</t>
        </is>
      </c>
      <c r="B320" t="n">
        <v>0.01754201753512913</v>
      </c>
      <c r="C320" t="n">
        <v>86.92634014654838</v>
      </c>
      <c r="D320" t="n">
        <v>71.86232432432432</v>
      </c>
      <c r="E320" t="n">
        <v>5.778756756756757</v>
      </c>
    </row>
    <row r="321">
      <c r="A321" t="inlineStr">
        <is>
          <t>603599</t>
        </is>
      </c>
      <c r="B321" t="n">
        <v>0.003164454753576646</v>
      </c>
      <c r="C321" t="n">
        <v>86.85331710286061</v>
      </c>
      <c r="D321" t="n">
        <v>19.71102702702703</v>
      </c>
      <c r="E321" t="n">
        <v>1.891459459459459</v>
      </c>
    </row>
    <row r="322">
      <c r="A322" t="inlineStr">
        <is>
          <t>000333</t>
        </is>
      </c>
      <c r="B322" t="n">
        <v>0.0146248320199285</v>
      </c>
      <c r="C322" t="n">
        <v>86.69201520912549</v>
      </c>
      <c r="D322" t="n">
        <v>75.43827027027028</v>
      </c>
      <c r="E322" t="n">
        <v>0.3930270270270271</v>
      </c>
    </row>
    <row r="323">
      <c r="A323" t="inlineStr">
        <is>
          <t>603899</t>
        </is>
      </c>
      <c r="B323" t="n">
        <v>0.01453895852295821</v>
      </c>
      <c r="C323" t="n">
        <v>86.60268714011517</v>
      </c>
      <c r="D323" t="n">
        <v>70.91745945945945</v>
      </c>
      <c r="E323" t="n">
        <v>0.3805405405405406</v>
      </c>
    </row>
    <row r="324">
      <c r="A324" t="inlineStr">
        <is>
          <t>002681</t>
        </is>
      </c>
      <c r="B324" t="n">
        <v>0.001102113366216621</v>
      </c>
      <c r="C324" t="n">
        <v>86.31178707224336</v>
      </c>
      <c r="D324" t="n">
        <v>4.666594594594594</v>
      </c>
      <c r="E324" t="n">
        <v>2.379567567567568</v>
      </c>
    </row>
    <row r="325">
      <c r="A325" t="inlineStr">
        <is>
          <t>300364</t>
        </is>
      </c>
      <c r="B325" t="n">
        <v>0.001330794277137311</v>
      </c>
      <c r="C325" t="n">
        <v>86.08695652173917</v>
      </c>
      <c r="D325" t="n">
        <v>7.432486486486487</v>
      </c>
      <c r="E325" t="n">
        <v>6.052486486486487</v>
      </c>
    </row>
    <row r="326">
      <c r="A326" t="inlineStr">
        <is>
          <t>600754</t>
        </is>
      </c>
      <c r="B326" t="n">
        <v>0.009633788100478722</v>
      </c>
      <c r="C326" t="n">
        <v>86.02111394248273</v>
      </c>
      <c r="D326" t="n">
        <v>41.15643243243243</v>
      </c>
      <c r="E326" t="n">
        <v>0.746108108108108</v>
      </c>
    </row>
    <row r="327">
      <c r="A327" t="inlineStr">
        <is>
          <t>300008</t>
        </is>
      </c>
      <c r="B327" t="n">
        <v>0.004030330707800542</v>
      </c>
      <c r="C327" t="n">
        <v>85.9259259259259</v>
      </c>
      <c r="D327" t="n">
        <v>5.708972972972973</v>
      </c>
      <c r="E327" t="n">
        <v>11.22016216216216</v>
      </c>
    </row>
    <row r="328">
      <c r="A328" t="inlineStr">
        <is>
          <t>600877</t>
        </is>
      </c>
      <c r="B328" t="n">
        <v>0.002881102894380228</v>
      </c>
      <c r="C328" t="n">
        <v>85.65340909090911</v>
      </c>
      <c r="D328" t="n">
        <v>6.780648648648649</v>
      </c>
      <c r="E328" t="n">
        <v>1.004648648648649</v>
      </c>
    </row>
    <row r="329">
      <c r="A329" t="inlineStr">
        <is>
          <t>603288</t>
        </is>
      </c>
      <c r="B329" t="n">
        <v>0.03097156369952995</v>
      </c>
      <c r="C329" t="n">
        <v>85.63136359311068</v>
      </c>
      <c r="D329" t="n">
        <v>157.8610810810811</v>
      </c>
      <c r="E329" t="n">
        <v>0.1482702702702703</v>
      </c>
    </row>
    <row r="330">
      <c r="A330" t="inlineStr">
        <is>
          <t>603223</t>
        </is>
      </c>
      <c r="B330" t="n">
        <v>0.004928064709189713</v>
      </c>
      <c r="C330" t="n">
        <v>85.59999999999999</v>
      </c>
      <c r="D330" t="n">
        <v>15.60978378378378</v>
      </c>
      <c r="E330" t="n">
        <v>1.311297297297297</v>
      </c>
    </row>
    <row r="331">
      <c r="A331" t="inlineStr">
        <is>
          <t>603517</t>
        </is>
      </c>
      <c r="B331" t="n">
        <v>0.005990008491069888</v>
      </c>
      <c r="C331" t="n">
        <v>85.36304264310411</v>
      </c>
      <c r="D331" t="n">
        <v>76.87156756756757</v>
      </c>
      <c r="E331" t="n">
        <v>0.7141621621621622</v>
      </c>
    </row>
    <row r="332">
      <c r="A332" t="inlineStr">
        <is>
          <t>601028</t>
        </is>
      </c>
      <c r="B332" t="n">
        <v>0.001328719446394587</v>
      </c>
      <c r="C332" t="n">
        <v>85.30303030303033</v>
      </c>
      <c r="D332" t="n">
        <v>11.57481081081081</v>
      </c>
      <c r="E332" t="n">
        <v>0.8064324324324325</v>
      </c>
    </row>
    <row r="333">
      <c r="A333" t="inlineStr">
        <is>
          <t>002360</t>
        </is>
      </c>
      <c r="B333" t="n">
        <v>0.0009872876146239625</v>
      </c>
      <c r="C333" t="n">
        <v>84.85477178423236</v>
      </c>
      <c r="D333" t="n">
        <v>6.442162162162163</v>
      </c>
      <c r="E333" t="n">
        <v>2.372594594594595</v>
      </c>
    </row>
    <row r="334">
      <c r="A334" t="inlineStr">
        <is>
          <t>002092</t>
        </is>
      </c>
      <c r="B334" t="n">
        <v>0.0007455431782047811</v>
      </c>
      <c r="C334" t="n">
        <v>84.77801268498941</v>
      </c>
      <c r="D334" t="n">
        <v>5.55118918918919</v>
      </c>
      <c r="E334" t="n">
        <v>1.642594594594595</v>
      </c>
    </row>
    <row r="335">
      <c r="A335" t="inlineStr">
        <is>
          <t>002841</t>
        </is>
      </c>
      <c r="B335" t="n">
        <v>0.005523179212249032</v>
      </c>
      <c r="C335" t="n">
        <v>84.66587895496913</v>
      </c>
      <c r="D335" t="n">
        <v>100.5851351351351</v>
      </c>
      <c r="E335" t="n">
        <v>0.3751891891891892</v>
      </c>
    </row>
    <row r="336">
      <c r="A336" t="inlineStr">
        <is>
          <t>000504</t>
        </is>
      </c>
      <c r="B336" t="n">
        <v>0.002159407427714299</v>
      </c>
      <c r="C336" t="n">
        <v>84.65829846582986</v>
      </c>
      <c r="D336" t="n">
        <v>12.06610810810811</v>
      </c>
      <c r="E336" t="n">
        <v>0.348972972972973</v>
      </c>
    </row>
    <row r="337">
      <c r="A337" t="inlineStr">
        <is>
          <t>300536</t>
        </is>
      </c>
      <c r="B337" t="n">
        <v>0.004336524621076666</v>
      </c>
      <c r="C337" t="n">
        <v>84.65829846582986</v>
      </c>
      <c r="D337" t="n">
        <v>12.72794594594595</v>
      </c>
      <c r="E337" t="n">
        <v>2.13972972972973</v>
      </c>
    </row>
    <row r="338">
      <c r="A338" t="inlineStr">
        <is>
          <t>000708</t>
        </is>
      </c>
      <c r="B338" t="n">
        <v>0.003004369312499124</v>
      </c>
      <c r="C338" t="n">
        <v>84.37094682230868</v>
      </c>
      <c r="D338" t="n">
        <v>19.05010810810811</v>
      </c>
      <c r="E338" t="n">
        <v>0.6371351351351352</v>
      </c>
    </row>
    <row r="339">
      <c r="A339" t="inlineStr">
        <is>
          <t>000049</t>
        </is>
      </c>
      <c r="B339" t="n">
        <v>0.005581226997514924</v>
      </c>
      <c r="C339" t="n">
        <v>84.21839940164548</v>
      </c>
      <c r="D339" t="n">
        <v>54.34589189189189</v>
      </c>
      <c r="E339" t="n">
        <v>2.60945945945946</v>
      </c>
    </row>
    <row r="340">
      <c r="A340" t="inlineStr">
        <is>
          <t>002499</t>
        </is>
      </c>
      <c r="B340" t="n">
        <v>0.0018950757111567</v>
      </c>
      <c r="C340" t="n">
        <v>83.92370572207084</v>
      </c>
      <c r="D340" t="n">
        <v>4.278162162162162</v>
      </c>
      <c r="E340" t="n">
        <v>1.007189189189189</v>
      </c>
    </row>
    <row r="341">
      <c r="A341" t="inlineStr">
        <is>
          <t>603733</t>
        </is>
      </c>
      <c r="B341" t="n">
        <v>0.003517558625655151</v>
      </c>
      <c r="C341" t="n">
        <v>83.91038696537679</v>
      </c>
      <c r="D341" t="n">
        <v>20.6605945945946</v>
      </c>
      <c r="E341" t="n">
        <v>10.97572972972973</v>
      </c>
    </row>
    <row r="342">
      <c r="A342" t="inlineStr">
        <is>
          <t>300100</t>
        </is>
      </c>
      <c r="B342" t="n">
        <v>0.00909586976735985</v>
      </c>
      <c r="C342" t="n">
        <v>83.75733855185909</v>
      </c>
      <c r="D342" t="n">
        <v>9.701027027027028</v>
      </c>
      <c r="E342" t="n">
        <v>7.322594594594594</v>
      </c>
    </row>
    <row r="343">
      <c r="A343" t="inlineStr">
        <is>
          <t>002318</t>
        </is>
      </c>
      <c r="B343" t="n">
        <v>0.001827065438623663</v>
      </c>
      <c r="C343" t="n">
        <v>83.33333333333334</v>
      </c>
      <c r="D343" t="n">
        <v>9.305621621621622</v>
      </c>
      <c r="E343" t="n">
        <v>2.327621621621622</v>
      </c>
    </row>
    <row r="344">
      <c r="A344" t="inlineStr">
        <is>
          <t>600926</t>
        </is>
      </c>
      <c r="B344" t="n">
        <v>0.00263004870803368</v>
      </c>
      <c r="C344" t="n">
        <v>83.3125778331258</v>
      </c>
      <c r="D344" t="n">
        <v>11.89589189189189</v>
      </c>
      <c r="E344" t="n">
        <v>0.72</v>
      </c>
    </row>
    <row r="345">
      <c r="A345" t="inlineStr">
        <is>
          <t>300806</t>
        </is>
      </c>
      <c r="B345" t="n">
        <v>0.008565958309897604</v>
      </c>
      <c r="C345" t="n">
        <v>83.14072059823249</v>
      </c>
      <c r="D345" t="n">
        <v>52.89075675675676</v>
      </c>
      <c r="E345" t="n">
        <v>5.904810810810812</v>
      </c>
    </row>
    <row r="346">
      <c r="A346" t="inlineStr">
        <is>
          <t>603179</t>
        </is>
      </c>
      <c r="B346" t="n">
        <v>0.006477272281588069</v>
      </c>
      <c r="C346" t="n">
        <v>82.99637117677551</v>
      </c>
      <c r="D346" t="n">
        <v>28.16356756756757</v>
      </c>
      <c r="E346" t="n">
        <v>1.063027027027027</v>
      </c>
    </row>
    <row r="347">
      <c r="A347" t="inlineStr">
        <is>
          <t>688133</t>
        </is>
      </c>
      <c r="B347" t="n">
        <v>0.01707160053893689</v>
      </c>
      <c r="C347" t="n">
        <v>82.98516500151376</v>
      </c>
      <c r="D347" t="n">
        <v>112.5962121212121</v>
      </c>
      <c r="E347" t="n">
        <v>12.32181818181818</v>
      </c>
    </row>
    <row r="348">
      <c r="A348" t="inlineStr">
        <is>
          <t>300830</t>
        </is>
      </c>
      <c r="B348" t="n">
        <v>0.002087834888214307</v>
      </c>
      <c r="C348" t="n">
        <v>82.96529968454259</v>
      </c>
      <c r="D348" t="n">
        <v>15.04745945945946</v>
      </c>
      <c r="E348" t="n">
        <v>10.33459459459459</v>
      </c>
    </row>
    <row r="349">
      <c r="A349" t="inlineStr">
        <is>
          <t>002585</t>
        </is>
      </c>
      <c r="B349" t="n">
        <v>0.002103564908279893</v>
      </c>
      <c r="C349" t="n">
        <v>82.57575757575756</v>
      </c>
      <c r="D349" t="n">
        <v>8.421621621621622</v>
      </c>
      <c r="E349" t="n">
        <v>4.150054054054054</v>
      </c>
    </row>
    <row r="350">
      <c r="A350" t="inlineStr">
        <is>
          <t>000589</t>
        </is>
      </c>
      <c r="B350" t="n">
        <v>0.001227807937676735</v>
      </c>
      <c r="C350" t="n">
        <v>82.35294117647058</v>
      </c>
      <c r="D350" t="n">
        <v>5.638108108108108</v>
      </c>
      <c r="E350" t="n">
        <v>2.793189189189189</v>
      </c>
    </row>
    <row r="351">
      <c r="A351" t="inlineStr">
        <is>
          <t>300318</t>
        </is>
      </c>
      <c r="B351" t="n">
        <v>0.009329987911336305</v>
      </c>
      <c r="C351" t="n">
        <v>82.30769230769231</v>
      </c>
      <c r="D351" t="n">
        <v>11.17464864864865</v>
      </c>
      <c r="E351" t="n">
        <v>5.040486486486487</v>
      </c>
    </row>
    <row r="352">
      <c r="A352" t="inlineStr">
        <is>
          <t>002735</t>
        </is>
      </c>
      <c r="B352" t="n">
        <v>0.00997572653907091</v>
      </c>
      <c r="C352" t="n">
        <v>82.14101904271745</v>
      </c>
      <c r="D352" t="n">
        <v>33.07178378378379</v>
      </c>
      <c r="E352" t="n">
        <v>1.987513513513514</v>
      </c>
    </row>
    <row r="353">
      <c r="A353" t="inlineStr">
        <is>
          <t>002803</t>
        </is>
      </c>
      <c r="B353" t="n">
        <v>0.009760021689926854</v>
      </c>
      <c r="C353" t="n">
        <v>82.00111794298492</v>
      </c>
      <c r="D353" t="n">
        <v>33.99254054054054</v>
      </c>
      <c r="E353" t="n">
        <v>2.77345945945946</v>
      </c>
    </row>
    <row r="354">
      <c r="A354" t="inlineStr">
        <is>
          <t>002258</t>
        </is>
      </c>
      <c r="B354" t="n">
        <v>0.002036733772752067</v>
      </c>
      <c r="C354" t="n">
        <v>81.75230566534914</v>
      </c>
      <c r="D354" t="n">
        <v>20.77043243243243</v>
      </c>
      <c r="E354" t="n">
        <v>2.250054054054054</v>
      </c>
    </row>
    <row r="355">
      <c r="A355" t="inlineStr">
        <is>
          <t>002705</t>
        </is>
      </c>
      <c r="B355" t="n">
        <v>0.004859376868280926</v>
      </c>
      <c r="C355" t="n">
        <v>81.57800785433773</v>
      </c>
      <c r="D355" t="n">
        <v>41.7894054054054</v>
      </c>
      <c r="E355" t="n">
        <v>0.7328648648648648</v>
      </c>
    </row>
    <row r="356">
      <c r="A356" t="inlineStr">
        <is>
          <t>600433</t>
        </is>
      </c>
      <c r="B356" t="n">
        <v>0.0005149453768415297</v>
      </c>
      <c r="C356" t="n">
        <v>81.32911392405065</v>
      </c>
      <c r="D356" t="n">
        <v>3.64118918918919</v>
      </c>
      <c r="E356" t="n">
        <v>1.820054054054054</v>
      </c>
    </row>
    <row r="357">
      <c r="A357" t="inlineStr">
        <is>
          <t>601208</t>
        </is>
      </c>
      <c r="B357" t="n">
        <v>0.001984547833798294</v>
      </c>
      <c r="C357" t="n">
        <v>81.18811881188121</v>
      </c>
      <c r="D357" t="n">
        <v>9.063459459459459</v>
      </c>
      <c r="E357" t="n">
        <v>2.250594594594595</v>
      </c>
    </row>
    <row r="358">
      <c r="A358" t="inlineStr">
        <is>
          <t>000001</t>
        </is>
      </c>
      <c r="B358" t="n">
        <v>0.002658310012789576</v>
      </c>
      <c r="C358" t="n">
        <v>81.18081180811807</v>
      </c>
      <c r="D358" t="n">
        <v>16.26891891891892</v>
      </c>
      <c r="E358" t="n">
        <v>0.5921621621621622</v>
      </c>
    </row>
    <row r="359">
      <c r="A359" t="inlineStr">
        <is>
          <t>600197</t>
        </is>
      </c>
      <c r="B359" t="n">
        <v>0.004620634961599705</v>
      </c>
      <c r="C359" t="n">
        <v>81.13654301499605</v>
      </c>
      <c r="D359" t="n">
        <v>20.8867027027027</v>
      </c>
      <c r="E359" t="n">
        <v>4.686972972972972</v>
      </c>
    </row>
    <row r="360">
      <c r="A360" t="inlineStr">
        <is>
          <t>600753</t>
        </is>
      </c>
      <c r="B360" t="n">
        <v>0.003351601496121458</v>
      </c>
      <c r="C360" t="n">
        <v>81.13207547169814</v>
      </c>
      <c r="D360" t="n">
        <v>14.19956756756757</v>
      </c>
      <c r="E360" t="n">
        <v>2.352108108108108</v>
      </c>
    </row>
    <row r="361">
      <c r="A361" t="inlineStr">
        <is>
          <t>300357</t>
        </is>
      </c>
      <c r="B361" t="n">
        <v>0.004725005552874307</v>
      </c>
      <c r="C361" t="n">
        <v>81.11305022299788</v>
      </c>
      <c r="D361" t="n">
        <v>62.78545945945946</v>
      </c>
      <c r="E361" t="n">
        <v>0.8590270270270269</v>
      </c>
    </row>
    <row r="362">
      <c r="A362" t="inlineStr">
        <is>
          <t>300433</t>
        </is>
      </c>
      <c r="B362" t="n">
        <v>0.006468481333157358</v>
      </c>
      <c r="C362" t="n">
        <v>80.91560948703804</v>
      </c>
      <c r="D362" t="n">
        <v>30.30448648648649</v>
      </c>
      <c r="E362" t="n">
        <v>1.825567567567568</v>
      </c>
    </row>
    <row r="363">
      <c r="A363" t="inlineStr">
        <is>
          <t>300690</t>
        </is>
      </c>
      <c r="B363" t="n">
        <v>0.02457247686269083</v>
      </c>
      <c r="C363" t="n">
        <v>80.88926891834119</v>
      </c>
      <c r="D363" t="n">
        <v>42.52654054054054</v>
      </c>
      <c r="E363" t="n">
        <v>6.968594594594595</v>
      </c>
    </row>
    <row r="364">
      <c r="A364" t="inlineStr">
        <is>
          <t>000596</t>
        </is>
      </c>
      <c r="B364" t="n">
        <v>0.04156848817906393</v>
      </c>
      <c r="C364" t="n">
        <v>80.65148544714222</v>
      </c>
      <c r="D364" t="n">
        <v>209.5733513513514</v>
      </c>
      <c r="E364" t="n">
        <v>0.703135135135135</v>
      </c>
    </row>
    <row r="365">
      <c r="A365" t="inlineStr">
        <is>
          <t>300012</t>
        </is>
      </c>
      <c r="B365" t="n">
        <v>0.002756642503523006</v>
      </c>
      <c r="C365" t="n">
        <v>80.58997050147494</v>
      </c>
      <c r="D365" t="n">
        <v>24.04864864864865</v>
      </c>
      <c r="E365" t="n">
        <v>1.001405405405405</v>
      </c>
    </row>
    <row r="366">
      <c r="A366" t="inlineStr">
        <is>
          <t>002867</t>
        </is>
      </c>
      <c r="B366" t="n">
        <v>0.00239605175967777</v>
      </c>
      <c r="C366" t="n">
        <v>80.55555555555556</v>
      </c>
      <c r="D366" t="n">
        <v>25.56237837837838</v>
      </c>
      <c r="E366" t="n">
        <v>0.7811351351351351</v>
      </c>
    </row>
    <row r="367">
      <c r="A367" t="inlineStr">
        <is>
          <t>603396</t>
        </is>
      </c>
      <c r="B367" t="n">
        <v>0.009992311840536047</v>
      </c>
      <c r="C367" t="n">
        <v>80.48659384309831</v>
      </c>
      <c r="D367" t="n">
        <v>33.774</v>
      </c>
      <c r="E367" t="n">
        <v>5.203243243243243</v>
      </c>
    </row>
    <row r="368">
      <c r="A368" t="inlineStr">
        <is>
          <t>300171</t>
        </is>
      </c>
      <c r="B368" t="n">
        <v>0.003663624325689358</v>
      </c>
      <c r="C368" t="n">
        <v>80.24149286498357</v>
      </c>
      <c r="D368" t="n">
        <v>17.23383783783784</v>
      </c>
      <c r="E368" t="n">
        <v>3.650378378378378</v>
      </c>
    </row>
    <row r="369">
      <c r="A369" t="inlineStr">
        <is>
          <t>002353</t>
        </is>
      </c>
      <c r="B369" t="n">
        <v>0.003891158744751508</v>
      </c>
      <c r="C369" t="n">
        <v>80.23116779593462</v>
      </c>
      <c r="D369" t="n">
        <v>32.34924324324324</v>
      </c>
      <c r="E369" t="n">
        <v>2.50627027027027</v>
      </c>
    </row>
    <row r="370">
      <c r="A370" t="inlineStr">
        <is>
          <t>300752</t>
        </is>
      </c>
      <c r="B370" t="n">
        <v>0.01138833778609334</v>
      </c>
      <c r="C370" t="n">
        <v>80.0877192982456</v>
      </c>
      <c r="D370" t="n">
        <v>30.67324324324325</v>
      </c>
      <c r="E370" t="n">
        <v>12.79421621621622</v>
      </c>
    </row>
    <row r="371">
      <c r="A371" t="inlineStr">
        <is>
          <t>601615</t>
        </is>
      </c>
      <c r="B371" t="n">
        <v>0.002634601783440835</v>
      </c>
      <c r="C371" t="n">
        <v>79.50963222416814</v>
      </c>
      <c r="D371" t="n">
        <v>15.79978378378378</v>
      </c>
      <c r="E371" t="n">
        <v>3.354648648648649</v>
      </c>
    </row>
    <row r="372">
      <c r="A372" t="inlineStr">
        <is>
          <t>600071</t>
        </is>
      </c>
      <c r="B372" t="n">
        <v>0.001413424772846256</v>
      </c>
      <c r="C372" t="n">
        <v>79.40161104718069</v>
      </c>
      <c r="D372" t="n">
        <v>10.96378378378378</v>
      </c>
      <c r="E372" t="n">
        <v>2.320756756756757</v>
      </c>
    </row>
    <row r="373">
      <c r="A373" t="inlineStr">
        <is>
          <t>603076</t>
        </is>
      </c>
      <c r="B373" t="n">
        <v>0.0113797697026412</v>
      </c>
      <c r="C373" t="n">
        <v>79.36643835616439</v>
      </c>
      <c r="D373" t="n">
        <v>38.3832972972973</v>
      </c>
      <c r="E373" t="n">
        <v>5.779621621621621</v>
      </c>
    </row>
    <row r="374">
      <c r="A374" t="inlineStr">
        <is>
          <t>600803</t>
        </is>
      </c>
      <c r="B374" t="n">
        <v>0.001249345525905546</v>
      </c>
      <c r="C374" t="n">
        <v>79.35627081021089</v>
      </c>
      <c r="D374" t="n">
        <v>12.32443243243243</v>
      </c>
      <c r="E374" t="n">
        <v>0.862972972972973</v>
      </c>
    </row>
    <row r="375">
      <c r="A375" t="inlineStr">
        <is>
          <t>002372</t>
        </is>
      </c>
      <c r="B375" t="n">
        <v>0.002971111373927826</v>
      </c>
      <c r="C375" t="n">
        <v>79.23139820114473</v>
      </c>
      <c r="D375" t="n">
        <v>15.70091891891892</v>
      </c>
      <c r="E375" t="n">
        <v>0.7115675675675674</v>
      </c>
    </row>
    <row r="376">
      <c r="A376" t="inlineStr">
        <is>
          <t>300492</t>
        </is>
      </c>
      <c r="B376" t="n">
        <v>0.004731523618818372</v>
      </c>
      <c r="C376" t="n">
        <v>78.70547682880122</v>
      </c>
      <c r="D376" t="n">
        <v>44.5007027027027</v>
      </c>
      <c r="E376" t="n">
        <v>1.37827027027027</v>
      </c>
    </row>
    <row r="377">
      <c r="A377" t="inlineStr">
        <is>
          <t>600255</t>
        </is>
      </c>
      <c r="B377" t="n">
        <v>0.0004183966140904323</v>
      </c>
      <c r="C377" t="n">
        <v>78.64077669902913</v>
      </c>
      <c r="D377" t="n">
        <v>1.423675675675676</v>
      </c>
      <c r="E377" t="n">
        <v>1.712972972972973</v>
      </c>
    </row>
    <row r="378">
      <c r="A378" t="inlineStr">
        <is>
          <t>603801</t>
        </is>
      </c>
      <c r="B378" t="n">
        <v>0.003709197469234759</v>
      </c>
      <c r="C378" t="n">
        <v>77.93134195274185</v>
      </c>
      <c r="D378" t="n">
        <v>33.11572972972973</v>
      </c>
      <c r="E378" t="n">
        <v>2.436162162162162</v>
      </c>
    </row>
    <row r="379">
      <c r="A379" t="inlineStr">
        <is>
          <t>002390</t>
        </is>
      </c>
      <c r="B379" t="n">
        <v>0.001570981671308314</v>
      </c>
      <c r="C379" t="n">
        <v>77.89256198347107</v>
      </c>
      <c r="D379" t="n">
        <v>5.989621621621621</v>
      </c>
      <c r="E379" t="n">
        <v>1.239297297297297</v>
      </c>
    </row>
    <row r="380">
      <c r="A380" t="inlineStr">
        <is>
          <t>000659</t>
        </is>
      </c>
      <c r="B380" t="n">
        <v>0.0003139723428279388</v>
      </c>
      <c r="C380" t="n">
        <v>77.8846153846154</v>
      </c>
      <c r="D380" t="n">
        <v>2.561567567567567</v>
      </c>
      <c r="E380" t="n">
        <v>1.330378378378378</v>
      </c>
    </row>
    <row r="381">
      <c r="A381" t="inlineStr">
        <is>
          <t>600418</t>
        </is>
      </c>
      <c r="B381" t="n">
        <v>0.001831931546054777</v>
      </c>
      <c r="C381" t="n">
        <v>77.86561264822136</v>
      </c>
      <c r="D381" t="n">
        <v>9.251189189189189</v>
      </c>
      <c r="E381" t="n">
        <v>5.985351351351351</v>
      </c>
    </row>
    <row r="382">
      <c r="A382" t="inlineStr">
        <is>
          <t>600111</t>
        </is>
      </c>
      <c r="B382" t="n">
        <v>0.001761257228221344</v>
      </c>
      <c r="C382" t="n">
        <v>77.74294670846396</v>
      </c>
      <c r="D382" t="n">
        <v>12.02989189189189</v>
      </c>
      <c r="E382" t="n">
        <v>2.94545945945946</v>
      </c>
    </row>
    <row r="383">
      <c r="A383" t="inlineStr">
        <is>
          <t>300001</t>
        </is>
      </c>
      <c r="B383" t="n">
        <v>0.006454970673297459</v>
      </c>
      <c r="C383" t="n">
        <v>77.62237762237764</v>
      </c>
      <c r="D383" t="n">
        <v>23.34351351351351</v>
      </c>
      <c r="E383" t="n">
        <v>2.47254054054054</v>
      </c>
    </row>
    <row r="384">
      <c r="A384" t="inlineStr">
        <is>
          <t>300207</t>
        </is>
      </c>
      <c r="B384" t="n">
        <v>0.00564691637515514</v>
      </c>
      <c r="C384" t="n">
        <v>77.61394101876675</v>
      </c>
      <c r="D384" t="n">
        <v>24.55383783783784</v>
      </c>
      <c r="E384" t="n">
        <v>2.876216216216216</v>
      </c>
    </row>
    <row r="385">
      <c r="A385" t="inlineStr">
        <is>
          <t>300760</t>
        </is>
      </c>
      <c r="B385" t="n">
        <v>0.04346745643247123</v>
      </c>
      <c r="C385" t="n">
        <v>77.45294662141318</v>
      </c>
      <c r="D385" t="n">
        <v>343.9526486486486</v>
      </c>
      <c r="E385" t="n">
        <v>1.002108108108108</v>
      </c>
    </row>
    <row r="386">
      <c r="A386" t="inlineStr">
        <is>
          <t>601016</t>
        </is>
      </c>
      <c r="B386" t="n">
        <v>0.0004384511305854174</v>
      </c>
      <c r="C386" t="n">
        <v>77.16894977168948</v>
      </c>
      <c r="D386" t="n">
        <v>2.784486486486486</v>
      </c>
      <c r="E386" t="n">
        <v>2.054594594594595</v>
      </c>
    </row>
    <row r="387">
      <c r="A387" t="inlineStr">
        <is>
          <t>600723</t>
        </is>
      </c>
      <c r="B387" t="n">
        <v>0.002455208894246334</v>
      </c>
      <c r="C387" t="n">
        <v>77.07129094412328</v>
      </c>
      <c r="D387" t="n">
        <v>9.154972972972974</v>
      </c>
      <c r="E387" t="n">
        <v>1.718378378378378</v>
      </c>
    </row>
    <row r="388">
      <c r="A388" t="inlineStr">
        <is>
          <t>000768</t>
        </is>
      </c>
      <c r="B388" t="n">
        <v>0.007582566151439669</v>
      </c>
      <c r="C388" t="n">
        <v>77.01342281879195</v>
      </c>
      <c r="D388" t="n">
        <v>25.17108108108108</v>
      </c>
      <c r="E388" t="n">
        <v>1.44772972972973</v>
      </c>
    </row>
    <row r="389">
      <c r="A389" t="inlineStr">
        <is>
          <t>300549</t>
        </is>
      </c>
      <c r="B389" t="n">
        <v>0.01440134798167699</v>
      </c>
      <c r="C389" t="n">
        <v>76.99999999999999</v>
      </c>
      <c r="D389" t="n">
        <v>17.49664864864865</v>
      </c>
      <c r="E389" t="n">
        <v>5.789837837837838</v>
      </c>
    </row>
    <row r="390">
      <c r="A390" t="inlineStr">
        <is>
          <t>600885</t>
        </is>
      </c>
      <c r="B390" t="n">
        <v>0.006672575243626704</v>
      </c>
      <c r="C390" t="n">
        <v>76.97797083462615</v>
      </c>
      <c r="D390" t="n">
        <v>45.46270270270269</v>
      </c>
      <c r="E390" t="n">
        <v>1.15772972972973</v>
      </c>
    </row>
    <row r="391">
      <c r="A391" t="inlineStr">
        <is>
          <t>002026</t>
        </is>
      </c>
      <c r="B391" t="n">
        <v>0.004278103193951506</v>
      </c>
      <c r="C391" t="n">
        <v>76.53061224489794</v>
      </c>
      <c r="D391" t="n">
        <v>8.992162162162161</v>
      </c>
      <c r="E391" t="n">
        <v>4.06691891891892</v>
      </c>
    </row>
    <row r="392">
      <c r="A392" t="inlineStr">
        <is>
          <t>300777</t>
        </is>
      </c>
      <c r="B392" t="n">
        <v>0.006815126158420027</v>
      </c>
      <c r="C392" t="n">
        <v>76.51782846129139</v>
      </c>
      <c r="D392" t="n">
        <v>45.67924324324325</v>
      </c>
      <c r="E392" t="n">
        <v>2.235135135135135</v>
      </c>
    </row>
    <row r="393">
      <c r="A393" t="inlineStr">
        <is>
          <t>688122</t>
        </is>
      </c>
      <c r="B393" t="n">
        <v>0.01920674677491605</v>
      </c>
      <c r="C393" t="n">
        <v>76.46185811813598</v>
      </c>
      <c r="D393" t="n">
        <v>49.59037837837838</v>
      </c>
      <c r="E393" t="n">
        <v>3.679135135135136</v>
      </c>
    </row>
    <row r="394">
      <c r="A394" t="inlineStr">
        <is>
          <t>300307</t>
        </is>
      </c>
      <c r="B394" t="n">
        <v>0.001892217039801789</v>
      </c>
      <c r="C394" t="n">
        <v>76.06635071090049</v>
      </c>
      <c r="D394" t="n">
        <v>6.190270270270269</v>
      </c>
      <c r="E394" t="n">
        <v>1.371621621621622</v>
      </c>
    </row>
    <row r="395">
      <c r="A395" t="inlineStr">
        <is>
          <t>601777</t>
        </is>
      </c>
      <c r="B395" t="n">
        <v>0.0005042145238389366</v>
      </c>
      <c r="C395" t="n">
        <v>75.97402597402596</v>
      </c>
      <c r="D395" t="n">
        <v>4.795297297297298</v>
      </c>
      <c r="E395" t="n">
        <v>2.027621621621622</v>
      </c>
    </row>
    <row r="396">
      <c r="A396" t="inlineStr">
        <is>
          <t>002068</t>
        </is>
      </c>
      <c r="B396" t="n">
        <v>0.0009547182325463261</v>
      </c>
      <c r="C396" t="n">
        <v>75.84650112866818</v>
      </c>
      <c r="D396" t="n">
        <v>5.385351351351352</v>
      </c>
      <c r="E396" t="n">
        <v>2.612864864864865</v>
      </c>
    </row>
    <row r="397">
      <c r="A397" t="inlineStr">
        <is>
          <t>603008</t>
        </is>
      </c>
      <c r="B397" t="n">
        <v>0.002870489641494327</v>
      </c>
      <c r="C397" t="n">
        <v>75.63025210084031</v>
      </c>
      <c r="D397" t="n">
        <v>14.2752972972973</v>
      </c>
      <c r="E397" t="n">
        <v>1.846810810810811</v>
      </c>
    </row>
    <row r="398">
      <c r="A398" t="inlineStr">
        <is>
          <t>600151</t>
        </is>
      </c>
      <c r="B398" t="n">
        <v>0.001706660447061203</v>
      </c>
      <c r="C398" t="n">
        <v>75.62642369020503</v>
      </c>
      <c r="D398" t="n">
        <v>6.828810810810811</v>
      </c>
      <c r="E398" t="n">
        <v>2.699891891891891</v>
      </c>
    </row>
    <row r="399">
      <c r="A399" t="inlineStr">
        <is>
          <t>603337</t>
        </is>
      </c>
      <c r="B399" t="n">
        <v>0.005191548245618606</v>
      </c>
      <c r="C399" t="n">
        <v>75.33632286995517</v>
      </c>
      <c r="D399" t="n">
        <v>25.42794594594595</v>
      </c>
      <c r="E399" t="n">
        <v>0.6398378378378379</v>
      </c>
    </row>
    <row r="400">
      <c r="A400" t="inlineStr">
        <is>
          <t>300721</t>
        </is>
      </c>
      <c r="B400" t="n">
        <v>0.00652518056155163</v>
      </c>
      <c r="C400" t="n">
        <v>75.27292576419214</v>
      </c>
      <c r="D400" t="n">
        <v>28.43416216216216</v>
      </c>
      <c r="E400" t="n">
        <v>12.09772972972973</v>
      </c>
    </row>
    <row r="401">
      <c r="A401" t="inlineStr">
        <is>
          <t>601021</t>
        </is>
      </c>
      <c r="B401" t="n">
        <v>0.005576170524592879</v>
      </c>
      <c r="C401" t="n">
        <v>75.16156223658331</v>
      </c>
      <c r="D401" t="n">
        <v>44.57718918918918</v>
      </c>
      <c r="E401" t="n">
        <v>0.7005405405405405</v>
      </c>
    </row>
    <row r="402">
      <c r="A402" t="inlineStr">
        <is>
          <t>603212</t>
        </is>
      </c>
      <c r="B402" t="n">
        <v>0.003743131755872339</v>
      </c>
      <c r="C402" t="n">
        <v>75.06053268765133</v>
      </c>
      <c r="D402" t="n">
        <v>31.69194594594595</v>
      </c>
      <c r="E402" t="n">
        <v>13.33162162162162</v>
      </c>
    </row>
    <row r="403">
      <c r="A403" t="inlineStr">
        <is>
          <t>002884</t>
        </is>
      </c>
      <c r="B403" t="n">
        <v>0.006111554071282626</v>
      </c>
      <c r="C403" t="n">
        <v>75.05140507196711</v>
      </c>
      <c r="D403" t="n">
        <v>21.50275675675676</v>
      </c>
      <c r="E403" t="n">
        <v>1.889567567567568</v>
      </c>
    </row>
    <row r="404">
      <c r="A404" t="inlineStr">
        <is>
          <t>603758</t>
        </is>
      </c>
      <c r="B404" t="n">
        <v>0.001476750090619084</v>
      </c>
      <c r="C404" t="n">
        <v>74.86818980667836</v>
      </c>
      <c r="D404" t="n">
        <v>8.516972972972974</v>
      </c>
      <c r="E404" t="n">
        <v>1.442594594594595</v>
      </c>
    </row>
    <row r="405">
      <c r="A405" t="inlineStr">
        <is>
          <t>300840</t>
        </is>
      </c>
      <c r="B405" t="n">
        <v>0.004463055981945601</v>
      </c>
      <c r="C405" t="n">
        <v>74.85380116959061</v>
      </c>
      <c r="D405" t="n">
        <v>20.2506338028169</v>
      </c>
      <c r="E405" t="n">
        <v>17.40281690140845</v>
      </c>
    </row>
    <row r="406">
      <c r="A406" t="inlineStr">
        <is>
          <t>300782</t>
        </is>
      </c>
      <c r="B406" t="n">
        <v>0.1307903855426079</v>
      </c>
      <c r="C406" t="n">
        <v>74.77224561693228</v>
      </c>
      <c r="D406" t="n">
        <v>456.5872432432432</v>
      </c>
      <c r="E406" t="n">
        <v>3.523243243243243</v>
      </c>
    </row>
    <row r="407">
      <c r="A407" t="inlineStr">
        <is>
          <t>002991</t>
        </is>
      </c>
      <c r="B407" t="n">
        <v>0.02233562250203429</v>
      </c>
      <c r="C407" t="n">
        <v>74.69987457444903</v>
      </c>
      <c r="D407" t="n">
        <v>105.356</v>
      </c>
      <c r="E407" t="n">
        <v>7.644879999999999</v>
      </c>
    </row>
    <row r="408">
      <c r="A408" t="inlineStr">
        <is>
          <t>300413</t>
        </is>
      </c>
      <c r="B408" t="n">
        <v>0.006903779481841345</v>
      </c>
      <c r="C408" t="n">
        <v>74.34042553191489</v>
      </c>
      <c r="D408" t="n">
        <v>66.90362162162162</v>
      </c>
      <c r="E408" t="n">
        <v>1.01972972972973</v>
      </c>
    </row>
    <row r="409">
      <c r="A409" t="inlineStr">
        <is>
          <t>603369</t>
        </is>
      </c>
      <c r="B409" t="n">
        <v>0.006454779225675542</v>
      </c>
      <c r="C409" t="n">
        <v>74.13366336633665</v>
      </c>
      <c r="D409" t="n">
        <v>47.61054054054055</v>
      </c>
      <c r="E409" t="n">
        <v>0.9722702702702702</v>
      </c>
    </row>
    <row r="410">
      <c r="A410" t="inlineStr">
        <is>
          <t>603313</t>
        </is>
      </c>
      <c r="B410" t="n">
        <v>0.004554869195912008</v>
      </c>
      <c r="C410" t="n">
        <v>74.09349060725208</v>
      </c>
      <c r="D410" t="n">
        <v>29.832</v>
      </c>
      <c r="E410" t="n">
        <v>1.772756756756757</v>
      </c>
    </row>
    <row r="411">
      <c r="A411" t="inlineStr">
        <is>
          <t>300035</t>
        </is>
      </c>
      <c r="B411" t="n">
        <v>0.001854772836238412</v>
      </c>
      <c r="C411" t="n">
        <v>73.92473118279568</v>
      </c>
      <c r="D411" t="n">
        <v>10.05940540540541</v>
      </c>
      <c r="E411" t="n">
        <v>5.664162162162163</v>
      </c>
    </row>
    <row r="412">
      <c r="A412" t="inlineStr">
        <is>
          <t>688116</t>
        </is>
      </c>
      <c r="B412" t="n">
        <v>0.008509897299043419</v>
      </c>
      <c r="C412" t="n">
        <v>73.87667304015295</v>
      </c>
      <c r="D412" t="n">
        <v>48.694</v>
      </c>
      <c r="E412" t="n">
        <v>4.217837837837838</v>
      </c>
    </row>
    <row r="413">
      <c r="A413" t="inlineStr">
        <is>
          <t>002340</t>
        </is>
      </c>
      <c r="B413" t="n">
        <v>0.00128305262367869</v>
      </c>
      <c r="C413" t="n">
        <v>73.58490566037736</v>
      </c>
      <c r="D413" t="n">
        <v>5.50027027027027</v>
      </c>
      <c r="E413" t="n">
        <v>4.601027027027027</v>
      </c>
    </row>
    <row r="414">
      <c r="A414" t="inlineStr">
        <is>
          <t>300582</t>
        </is>
      </c>
      <c r="B414" t="n">
        <v>0.00574586552898469</v>
      </c>
      <c r="C414" t="n">
        <v>73.47114556416882</v>
      </c>
      <c r="D414" t="n">
        <v>16.76021621621621</v>
      </c>
      <c r="E414" t="n">
        <v>8.36335135135135</v>
      </c>
    </row>
    <row r="415">
      <c r="A415" t="inlineStr">
        <is>
          <t>000837</t>
        </is>
      </c>
      <c r="B415" t="n">
        <v>0.001050239105723143</v>
      </c>
      <c r="C415" t="n">
        <v>73.38709677419355</v>
      </c>
      <c r="D415" t="n">
        <v>5.52172972972973</v>
      </c>
      <c r="E415" t="n">
        <v>0.9236756756756757</v>
      </c>
    </row>
    <row r="416">
      <c r="A416" t="inlineStr">
        <is>
          <t>603069</t>
        </is>
      </c>
      <c r="B416" t="n">
        <v>0.02763874418107142</v>
      </c>
      <c r="C416" t="n">
        <v>72.81845536609828</v>
      </c>
      <c r="D416" t="n">
        <v>24.82432432432432</v>
      </c>
      <c r="E416" t="n">
        <v>4.998378378378378</v>
      </c>
    </row>
    <row r="417">
      <c r="A417" t="inlineStr">
        <is>
          <t>600600</t>
        </is>
      </c>
      <c r="B417" t="n">
        <v>0.01120731897567301</v>
      </c>
      <c r="C417" t="n">
        <v>72.74721257539755</v>
      </c>
      <c r="D417" t="n">
        <v>81.14221621621623</v>
      </c>
      <c r="E417" t="n">
        <v>1.045513513513513</v>
      </c>
    </row>
    <row r="418">
      <c r="A418" t="inlineStr">
        <is>
          <t>603233</t>
        </is>
      </c>
      <c r="B418" t="n">
        <v>0.007031638491842075</v>
      </c>
      <c r="C418" t="n">
        <v>72.58794845001739</v>
      </c>
      <c r="D418" t="n">
        <v>79.66032432432432</v>
      </c>
      <c r="E418" t="n">
        <v>1.509027027027027</v>
      </c>
    </row>
    <row r="419">
      <c r="A419" t="inlineStr">
        <is>
          <t>300938</t>
        </is>
      </c>
      <c r="B419" t="n">
        <v>0.0239021103014277</v>
      </c>
      <c r="C419" t="n">
        <v>72.28260869565216</v>
      </c>
      <c r="D419" t="n">
        <v>65.925</v>
      </c>
      <c r="E419" t="n">
        <v>51.675</v>
      </c>
    </row>
    <row r="420">
      <c r="A420" t="inlineStr">
        <is>
          <t>300858</t>
        </is>
      </c>
      <c r="B420" t="n">
        <v>0.009437427939535845</v>
      </c>
      <c r="C420" t="n">
        <v>72.28244945795485</v>
      </c>
      <c r="D420" t="n">
        <v>68.00782945736434</v>
      </c>
      <c r="E420" t="n">
        <v>10.22062015503876</v>
      </c>
    </row>
    <row r="421">
      <c r="A421" t="inlineStr">
        <is>
          <t>600509</t>
        </is>
      </c>
      <c r="B421" t="n">
        <v>0.0005443117084890396</v>
      </c>
      <c r="C421" t="n">
        <v>72.13114754098362</v>
      </c>
      <c r="D421" t="n">
        <v>3.963945945945945</v>
      </c>
      <c r="E421" t="n">
        <v>2.26854054054054</v>
      </c>
    </row>
    <row r="422">
      <c r="A422" t="inlineStr">
        <is>
          <t>300034</t>
        </is>
      </c>
      <c r="B422" t="n">
        <v>0.006651124282981971</v>
      </c>
      <c r="C422" t="n">
        <v>72.07752877044213</v>
      </c>
      <c r="D422" t="n">
        <v>24.2492972972973</v>
      </c>
      <c r="E422" t="n">
        <v>2.855243243243244</v>
      </c>
    </row>
    <row r="423">
      <c r="A423" t="inlineStr">
        <is>
          <t>000831</t>
        </is>
      </c>
      <c r="B423" t="n">
        <v>0.001168579889354753</v>
      </c>
      <c r="C423" t="n">
        <v>72.03389830508475</v>
      </c>
      <c r="D423" t="n">
        <v>13.57751351351351</v>
      </c>
      <c r="E423" t="n">
        <v>4.25227027027027</v>
      </c>
    </row>
    <row r="424">
      <c r="A424" t="inlineStr">
        <is>
          <t>300470</t>
        </is>
      </c>
      <c r="B424" t="n">
        <v>0.006455470804560016</v>
      </c>
      <c r="C424" t="n">
        <v>71.98124267291909</v>
      </c>
      <c r="D424" t="n">
        <v>39.45405405405405</v>
      </c>
      <c r="E424" t="n">
        <v>1.32227027027027</v>
      </c>
    </row>
    <row r="425">
      <c r="A425" t="inlineStr">
        <is>
          <t>002472</t>
        </is>
      </c>
      <c r="B425" t="n">
        <v>0.001035521959308652</v>
      </c>
      <c r="C425" t="n">
        <v>71.92982456140351</v>
      </c>
      <c r="D425" t="n">
        <v>6.398216216216216</v>
      </c>
      <c r="E425" t="n">
        <v>1.627783783783784</v>
      </c>
    </row>
    <row r="426">
      <c r="A426" t="inlineStr">
        <is>
          <t>300316</t>
        </is>
      </c>
      <c r="B426" t="n">
        <v>0.004776356067219366</v>
      </c>
      <c r="C426" t="n">
        <v>71.73822426010841</v>
      </c>
      <c r="D426" t="n">
        <v>28.41616216216216</v>
      </c>
      <c r="E426" t="n">
        <v>2.528216216216216</v>
      </c>
    </row>
    <row r="427">
      <c r="A427" t="inlineStr">
        <is>
          <t>300185</t>
        </is>
      </c>
      <c r="B427" t="n">
        <v>0.002139430498001797</v>
      </c>
      <c r="C427" t="n">
        <v>71.27659574468088</v>
      </c>
      <c r="D427" t="n">
        <v>3.356054054054054</v>
      </c>
      <c r="E427" t="n">
        <v>6.89972972972973</v>
      </c>
    </row>
    <row r="428">
      <c r="A428" t="inlineStr">
        <is>
          <t>300129</t>
        </is>
      </c>
      <c r="B428" t="n">
        <v>0.002686698276536156</v>
      </c>
      <c r="C428" t="n">
        <v>70.76167076167074</v>
      </c>
      <c r="D428" t="n">
        <v>6.131135135135136</v>
      </c>
      <c r="E428" t="n">
        <v>6.954378378378378</v>
      </c>
    </row>
    <row r="429">
      <c r="A429" t="inlineStr">
        <is>
          <t>002030</t>
        </is>
      </c>
      <c r="B429" t="n">
        <v>0.00716659086022394</v>
      </c>
      <c r="C429" t="n">
        <v>70.71428571428572</v>
      </c>
      <c r="D429" t="n">
        <v>33.21324324324325</v>
      </c>
      <c r="E429" t="n">
        <v>6.56691891891892</v>
      </c>
    </row>
    <row r="430">
      <c r="A430" t="inlineStr">
        <is>
          <t>600089</t>
        </is>
      </c>
      <c r="B430" t="n">
        <v>0.001262687798986123</v>
      </c>
      <c r="C430" t="n">
        <v>70.59602649006624</v>
      </c>
      <c r="D430" t="n">
        <v>8.532</v>
      </c>
      <c r="E430" t="n">
        <v>2.546756756756757</v>
      </c>
    </row>
    <row r="431">
      <c r="A431" t="inlineStr">
        <is>
          <t>603087</t>
        </is>
      </c>
      <c r="B431" t="n">
        <v>0.05485560995114309</v>
      </c>
      <c r="C431" t="n">
        <v>70.54178547927177</v>
      </c>
      <c r="D431" t="n">
        <v>147.505100671141</v>
      </c>
      <c r="E431" t="n">
        <v>5.395838926174496</v>
      </c>
    </row>
    <row r="432">
      <c r="A432" t="inlineStr">
        <is>
          <t>000933</t>
        </is>
      </c>
      <c r="B432" t="n">
        <v>0.001998207924704895</v>
      </c>
      <c r="C432" t="n">
        <v>70.40816326530613</v>
      </c>
      <c r="D432" t="n">
        <v>5.685945945945945</v>
      </c>
      <c r="E432" t="n">
        <v>2.952972972972973</v>
      </c>
    </row>
    <row r="433">
      <c r="A433" t="inlineStr">
        <is>
          <t>601388</t>
        </is>
      </c>
      <c r="B433" t="n">
        <v>0.0005126624472125543</v>
      </c>
      <c r="C433" t="n">
        <v>70.34883720930235</v>
      </c>
      <c r="D433" t="n">
        <v>2.393297297297297</v>
      </c>
      <c r="E433" t="n">
        <v>3.787351351351352</v>
      </c>
    </row>
    <row r="434">
      <c r="A434" t="inlineStr">
        <is>
          <t>300729</t>
        </is>
      </c>
      <c r="B434" t="n">
        <v>0.03229649332412768</v>
      </c>
      <c r="C434" t="n">
        <v>70.13888888888889</v>
      </c>
      <c r="D434" t="n">
        <v>51.94275675675676</v>
      </c>
      <c r="E434" t="n">
        <v>9.001891891891891</v>
      </c>
    </row>
    <row r="435">
      <c r="A435" t="inlineStr">
        <is>
          <t>603966</t>
        </is>
      </c>
      <c r="B435" t="n">
        <v>0.002806542822438246</v>
      </c>
      <c r="C435" t="n">
        <v>70.08281573498965</v>
      </c>
      <c r="D435" t="n">
        <v>13.86270270270271</v>
      </c>
      <c r="E435" t="n">
        <v>1.57772972972973</v>
      </c>
    </row>
    <row r="436">
      <c r="A436" t="inlineStr">
        <is>
          <t>601968</t>
        </is>
      </c>
      <c r="B436" t="n">
        <v>0.00128351557174074</v>
      </c>
      <c r="C436" t="n">
        <v>69.84478935698448</v>
      </c>
      <c r="D436" t="n">
        <v>7.128648648648649</v>
      </c>
      <c r="E436" t="n">
        <v>0.9334594594594594</v>
      </c>
    </row>
    <row r="437">
      <c r="A437" t="inlineStr">
        <is>
          <t>300776</t>
        </is>
      </c>
      <c r="B437" t="n">
        <v>0.02881305620929988</v>
      </c>
      <c r="C437" t="n">
        <v>69.79781489388424</v>
      </c>
      <c r="D437" t="n">
        <v>113.6907567567568</v>
      </c>
      <c r="E437" t="n">
        <v>3.590540540540541</v>
      </c>
    </row>
    <row r="438">
      <c r="A438" t="inlineStr">
        <is>
          <t>002572</t>
        </is>
      </c>
      <c r="B438" t="n">
        <v>0.001622473805626102</v>
      </c>
      <c r="C438" t="n">
        <v>69.79487179487178</v>
      </c>
      <c r="D438" t="n">
        <v>25.71643243243244</v>
      </c>
      <c r="E438" t="n">
        <v>2.085675675675676</v>
      </c>
    </row>
    <row r="439">
      <c r="A439" t="inlineStr">
        <is>
          <t>000727</t>
        </is>
      </c>
      <c r="B439" t="n">
        <v>0.0005226988123560672</v>
      </c>
      <c r="C439" t="n">
        <v>69.71830985915494</v>
      </c>
      <c r="D439" t="n">
        <v>2.148</v>
      </c>
      <c r="E439" t="n">
        <v>1.383351351351351</v>
      </c>
    </row>
    <row r="440">
      <c r="A440" t="inlineStr">
        <is>
          <t>600006</t>
        </is>
      </c>
      <c r="B440" t="n">
        <v>0.002464936004438428</v>
      </c>
      <c r="C440" t="n">
        <v>69.21119592875317</v>
      </c>
      <c r="D440" t="n">
        <v>5.51118918918919</v>
      </c>
      <c r="E440" t="n">
        <v>2.997405405405406</v>
      </c>
    </row>
    <row r="441">
      <c r="A441" t="inlineStr">
        <is>
          <t>603809</t>
        </is>
      </c>
      <c r="B441" t="n">
        <v>0.00819029456663079</v>
      </c>
      <c r="C441" t="n">
        <v>69.18181818181817</v>
      </c>
      <c r="D441" t="n">
        <v>20.27335135135135</v>
      </c>
      <c r="E441" t="n">
        <v>2.714324324324324</v>
      </c>
    </row>
    <row r="442">
      <c r="A442" t="inlineStr">
        <is>
          <t>300837</t>
        </is>
      </c>
      <c r="B442" t="n">
        <v>0.01119154923844468</v>
      </c>
      <c r="C442" t="n">
        <v>69.1304347826087</v>
      </c>
      <c r="D442" t="n">
        <v>57.84907975460121</v>
      </c>
      <c r="E442" t="n">
        <v>7.405521472392637</v>
      </c>
    </row>
    <row r="443">
      <c r="A443" t="inlineStr">
        <is>
          <t>002414</t>
        </is>
      </c>
      <c r="B443" t="n">
        <v>0.005853442381863434</v>
      </c>
      <c r="C443" t="n">
        <v>68.9119170984456</v>
      </c>
      <c r="D443" t="n">
        <v>36.00178378378379</v>
      </c>
      <c r="E443" t="n">
        <v>1.330972972972973</v>
      </c>
    </row>
    <row r="444">
      <c r="A444" t="inlineStr">
        <is>
          <t>300693</t>
        </is>
      </c>
      <c r="B444" t="n">
        <v>0.002653444466570801</v>
      </c>
      <c r="C444" t="n">
        <v>68.80992667794699</v>
      </c>
      <c r="D444" t="n">
        <v>23.83745945945946</v>
      </c>
      <c r="E444" t="n">
        <v>8.364378378378378</v>
      </c>
    </row>
    <row r="445">
      <c r="A445" t="inlineStr">
        <is>
          <t>300054</t>
        </is>
      </c>
      <c r="B445" t="n">
        <v>0.002233446209441868</v>
      </c>
      <c r="C445" t="n">
        <v>68.62595419847328</v>
      </c>
      <c r="D445" t="n">
        <v>16.83167567567567</v>
      </c>
      <c r="E445" t="n">
        <v>3.523729729729729</v>
      </c>
    </row>
    <row r="446">
      <c r="A446" t="inlineStr">
        <is>
          <t>300569</t>
        </is>
      </c>
      <c r="B446" t="n">
        <v>0.007554458862669312</v>
      </c>
      <c r="C446" t="n">
        <v>68.5785536159601</v>
      </c>
      <c r="D446" t="n">
        <v>13.26994594594595</v>
      </c>
      <c r="E446" t="n">
        <v>8.664756756756757</v>
      </c>
    </row>
    <row r="447">
      <c r="A447" t="inlineStr">
        <is>
          <t>603306</t>
        </is>
      </c>
      <c r="B447" t="n">
        <v>0.003310985780813141</v>
      </c>
      <c r="C447" t="n">
        <v>68.33210874357091</v>
      </c>
      <c r="D447" t="n">
        <v>18.51491891891892</v>
      </c>
      <c r="E447" t="n">
        <v>1.483135135135135</v>
      </c>
    </row>
    <row r="448">
      <c r="A448" t="inlineStr">
        <is>
          <t>000625</t>
        </is>
      </c>
      <c r="B448" t="n">
        <v>0.008209661558126639</v>
      </c>
      <c r="C448" t="n">
        <v>68.15589353612168</v>
      </c>
      <c r="D448" t="n">
        <v>15.40697297297297</v>
      </c>
      <c r="E448" t="n">
        <v>2.29</v>
      </c>
    </row>
    <row r="449">
      <c r="A449" t="inlineStr">
        <is>
          <t>688339</t>
        </is>
      </c>
      <c r="B449" t="n">
        <v>0.06590556064484186</v>
      </c>
      <c r="C449" t="n">
        <v>68.11137238135956</v>
      </c>
      <c r="D449" t="n">
        <v>206.1002521008403</v>
      </c>
      <c r="E449" t="n">
        <v>9.858823529411765</v>
      </c>
    </row>
    <row r="450">
      <c r="A450" t="inlineStr">
        <is>
          <t>300762</t>
        </is>
      </c>
      <c r="B450" t="n">
        <v>0.005856885625165942</v>
      </c>
      <c r="C450" t="n">
        <v>68.07955656993802</v>
      </c>
      <c r="D450" t="n">
        <v>41.55481081081081</v>
      </c>
      <c r="E450" t="n">
        <v>3.240108108108108</v>
      </c>
    </row>
    <row r="451">
      <c r="A451" t="inlineStr">
        <is>
          <t>300006</t>
        </is>
      </c>
      <c r="B451" t="n">
        <v>0.001275556014125082</v>
      </c>
      <c r="C451" t="n">
        <v>68.01705756929637</v>
      </c>
      <c r="D451" t="n">
        <v>6.922702702702703</v>
      </c>
      <c r="E451" t="n">
        <v>3.73308108108108</v>
      </c>
    </row>
    <row r="452">
      <c r="A452" t="inlineStr">
        <is>
          <t>603768</t>
        </is>
      </c>
      <c r="B452" t="n">
        <v>0.002060068513509495</v>
      </c>
      <c r="C452" t="n">
        <v>67.87463271302643</v>
      </c>
      <c r="D452" t="n">
        <v>15.47486486486487</v>
      </c>
      <c r="E452" t="n">
        <v>1.183027027027027</v>
      </c>
    </row>
    <row r="453">
      <c r="A453" t="inlineStr">
        <is>
          <t>688126</t>
        </is>
      </c>
      <c r="B453" t="n">
        <v>0.008817365755726652</v>
      </c>
      <c r="C453" t="n">
        <v>67.85902156759597</v>
      </c>
      <c r="D453" t="n">
        <v>36.10540540540541</v>
      </c>
      <c r="E453" t="n">
        <v>12.58275675675676</v>
      </c>
    </row>
    <row r="454">
      <c r="A454" t="inlineStr">
        <is>
          <t>600219</t>
        </is>
      </c>
      <c r="B454" t="n">
        <v>0.0004637239476516074</v>
      </c>
      <c r="C454" t="n">
        <v>67.80487804878051</v>
      </c>
      <c r="D454" t="n">
        <v>2.549675675675676</v>
      </c>
      <c r="E454" t="n">
        <v>1.252324324324324</v>
      </c>
    </row>
    <row r="455">
      <c r="A455" t="inlineStr">
        <is>
          <t>002312</t>
        </is>
      </c>
      <c r="B455" t="n">
        <v>0.000528918216808808</v>
      </c>
      <c r="C455" t="n">
        <v>67.6148796498906</v>
      </c>
      <c r="D455" t="n">
        <v>5.736702702702702</v>
      </c>
      <c r="E455" t="n">
        <v>1.879675675675675</v>
      </c>
    </row>
    <row r="456">
      <c r="A456" t="inlineStr">
        <is>
          <t>002145</t>
        </is>
      </c>
      <c r="B456" t="n">
        <v>0.0005330644091982908</v>
      </c>
      <c r="C456" t="n">
        <v>67.46724890829694</v>
      </c>
      <c r="D456" t="n">
        <v>5.578972972972974</v>
      </c>
      <c r="E456" t="n">
        <v>2.542918918918919</v>
      </c>
    </row>
    <row r="457">
      <c r="A457" t="inlineStr">
        <is>
          <t>300566</t>
        </is>
      </c>
      <c r="B457" t="n">
        <v>0.002592090093021027</v>
      </c>
      <c r="C457" t="n">
        <v>67.22151088348272</v>
      </c>
      <c r="D457" t="n">
        <v>32.09827027027027</v>
      </c>
      <c r="E457" t="n">
        <v>3.209405405405406</v>
      </c>
    </row>
    <row r="458">
      <c r="A458" t="inlineStr">
        <is>
          <t>300521</t>
        </is>
      </c>
      <c r="B458" t="n">
        <v>0.004202602484700411</v>
      </c>
      <c r="C458" t="n">
        <v>66.83266932270917</v>
      </c>
      <c r="D458" t="n">
        <v>21.58183783783784</v>
      </c>
      <c r="E458" t="n">
        <v>2.648648648648649</v>
      </c>
    </row>
    <row r="459">
      <c r="A459" t="inlineStr">
        <is>
          <t>300835</t>
        </is>
      </c>
      <c r="B459" t="n">
        <v>0.007405355612907193</v>
      </c>
      <c r="C459" t="n">
        <v>66.63194444444444</v>
      </c>
      <c r="D459" t="n">
        <v>60.26831395348838</v>
      </c>
      <c r="E459" t="n">
        <v>14.04831395348837</v>
      </c>
    </row>
    <row r="460">
      <c r="A460" t="inlineStr">
        <is>
          <t>002851</t>
        </is>
      </c>
      <c r="B460" t="n">
        <v>0.003143995735391318</v>
      </c>
      <c r="C460" t="n">
        <v>66.52319464371115</v>
      </c>
      <c r="D460" t="n">
        <v>31.24594594594594</v>
      </c>
      <c r="E460" t="n">
        <v>1.731675675675676</v>
      </c>
    </row>
    <row r="461">
      <c r="A461" t="inlineStr">
        <is>
          <t>300852</t>
        </is>
      </c>
      <c r="B461" t="n">
        <v>0.01079699614646885</v>
      </c>
      <c r="C461" t="n">
        <v>66.49863474060072</v>
      </c>
      <c r="D461" t="n">
        <v>99.38841726618705</v>
      </c>
      <c r="E461" t="n">
        <v>10.46</v>
      </c>
    </row>
    <row r="462">
      <c r="A462" t="inlineStr">
        <is>
          <t>603100</t>
        </is>
      </c>
      <c r="B462" t="n">
        <v>0.001570702523983428</v>
      </c>
      <c r="C462" t="n">
        <v>66.41414141414141</v>
      </c>
      <c r="D462" t="n">
        <v>10.15037837837838</v>
      </c>
      <c r="E462" t="n">
        <v>1.081135135135135</v>
      </c>
    </row>
    <row r="463">
      <c r="A463" t="inlineStr">
        <is>
          <t>300121</t>
        </is>
      </c>
      <c r="B463" t="n">
        <v>0.001548185586978351</v>
      </c>
      <c r="C463" t="n">
        <v>66.27565982404691</v>
      </c>
      <c r="D463" t="n">
        <v>9.905351351351351</v>
      </c>
      <c r="E463" t="n">
        <v>1.497621621621622</v>
      </c>
    </row>
    <row r="464">
      <c r="A464" t="inlineStr">
        <is>
          <t>600363</t>
        </is>
      </c>
      <c r="B464" t="n">
        <v>0.006497848260607586</v>
      </c>
      <c r="C464" t="n">
        <v>65.85887384176765</v>
      </c>
      <c r="D464" t="n">
        <v>21.25745945945946</v>
      </c>
      <c r="E464" t="n">
        <v>4.780648648648649</v>
      </c>
    </row>
    <row r="465">
      <c r="A465" t="inlineStr">
        <is>
          <t>000780</t>
        </is>
      </c>
      <c r="B465" t="n">
        <v>0.0006094924952397178</v>
      </c>
      <c r="C465" t="n">
        <v>65.81196581196582</v>
      </c>
      <c r="D465" t="n">
        <v>2.762702702702702</v>
      </c>
      <c r="E465" t="n">
        <v>0.471945945945946</v>
      </c>
    </row>
    <row r="466">
      <c r="A466" t="inlineStr">
        <is>
          <t>300741</t>
        </is>
      </c>
      <c r="B466" t="n">
        <v>0.01082876118455211</v>
      </c>
      <c r="C466" t="n">
        <v>65.67622950819671</v>
      </c>
      <c r="D466" t="n">
        <v>49.67037837837838</v>
      </c>
      <c r="E466" t="n">
        <v>3.270432432432432</v>
      </c>
    </row>
    <row r="467">
      <c r="A467" t="inlineStr">
        <is>
          <t>603661</t>
        </is>
      </c>
      <c r="B467" t="n">
        <v>0.01475034243518784</v>
      </c>
      <c r="C467" t="n">
        <v>65.57138703111369</v>
      </c>
      <c r="D467" t="n">
        <v>60.40183783783784</v>
      </c>
      <c r="E467" t="n">
        <v>5.798324324324325</v>
      </c>
    </row>
    <row r="468">
      <c r="A468" t="inlineStr">
        <is>
          <t>002932</t>
        </is>
      </c>
      <c r="B468" t="n">
        <v>0.01697542978733444</v>
      </c>
      <c r="C468" t="n">
        <v>65.46360917248258</v>
      </c>
      <c r="D468" t="n">
        <v>72.65778378378377</v>
      </c>
      <c r="E468" t="n">
        <v>9.566216216216215</v>
      </c>
    </row>
    <row r="469">
      <c r="A469" t="inlineStr">
        <is>
          <t>000830</t>
        </is>
      </c>
      <c r="B469" t="n">
        <v>0.002645316616046559</v>
      </c>
      <c r="C469" t="n">
        <v>65.45209176788123</v>
      </c>
      <c r="D469" t="n">
        <v>10.41648648648649</v>
      </c>
      <c r="E469" t="n">
        <v>2.764162162162162</v>
      </c>
    </row>
    <row r="470">
      <c r="A470" t="inlineStr">
        <is>
          <t>603993</t>
        </is>
      </c>
      <c r="B470" t="n">
        <v>0.0009469587298120861</v>
      </c>
      <c r="C470" t="n">
        <v>65.09695290858726</v>
      </c>
      <c r="D470" t="n">
        <v>4.444810810810811</v>
      </c>
      <c r="E470" t="n">
        <v>1.45827027027027</v>
      </c>
    </row>
    <row r="471">
      <c r="A471" t="inlineStr">
        <is>
          <t>002853</t>
        </is>
      </c>
      <c r="B471" t="n">
        <v>0.0009071740193558492</v>
      </c>
      <c r="C471" t="n">
        <v>64.91557223264542</v>
      </c>
      <c r="D471" t="n">
        <v>23.47243243243243</v>
      </c>
      <c r="E471" t="n">
        <v>3.34627027027027</v>
      </c>
    </row>
    <row r="472">
      <c r="A472" t="inlineStr">
        <is>
          <t>002241</t>
        </is>
      </c>
      <c r="B472" t="n">
        <v>0.008711594285049596</v>
      </c>
      <c r="C472" t="n">
        <v>64.46480231436837</v>
      </c>
      <c r="D472" t="n">
        <v>36.08075675675676</v>
      </c>
      <c r="E472" t="n">
        <v>3.434054054054054</v>
      </c>
    </row>
    <row r="473">
      <c r="A473" t="inlineStr">
        <is>
          <t>600519</t>
        </is>
      </c>
      <c r="B473" t="n">
        <v>0.1460025224605854</v>
      </c>
      <c r="C473" t="n">
        <v>64.40786294408332</v>
      </c>
      <c r="D473" t="n">
        <v>1690.039945945946</v>
      </c>
      <c r="E473" t="n">
        <v>0.2400540540540541</v>
      </c>
    </row>
    <row r="474">
      <c r="A474" t="inlineStr">
        <is>
          <t>002382</t>
        </is>
      </c>
      <c r="B474" t="n">
        <v>0.004309675393017542</v>
      </c>
      <c r="C474" t="n">
        <v>64.35156730178242</v>
      </c>
      <c r="D474" t="n">
        <v>24.80324324324324</v>
      </c>
      <c r="E474" t="n">
        <v>4.739621621621621</v>
      </c>
    </row>
    <row r="475">
      <c r="A475" t="inlineStr">
        <is>
          <t>000725</t>
        </is>
      </c>
      <c r="B475" t="n">
        <v>0.0005813131796639758</v>
      </c>
      <c r="C475" t="n">
        <v>63.94736842105264</v>
      </c>
      <c r="D475" t="n">
        <v>5.105945945945946</v>
      </c>
      <c r="E475" t="n">
        <v>2.850054054054054</v>
      </c>
    </row>
    <row r="476">
      <c r="A476" t="inlineStr">
        <is>
          <t>300696</t>
        </is>
      </c>
      <c r="B476" t="n">
        <v>0.01314451890208372</v>
      </c>
      <c r="C476" t="n">
        <v>63.92491467576791</v>
      </c>
      <c r="D476" t="n">
        <v>48.88821621621621</v>
      </c>
      <c r="E476" t="n">
        <v>2.448432432432432</v>
      </c>
    </row>
    <row r="477">
      <c r="A477" t="inlineStr">
        <is>
          <t>300138</t>
        </is>
      </c>
      <c r="B477" t="n">
        <v>0.002215700969897909</v>
      </c>
      <c r="C477" t="n">
        <v>63.88329979879275</v>
      </c>
      <c r="D477" t="n">
        <v>15.18324324324324</v>
      </c>
      <c r="E477" t="n">
        <v>2.427945945945946</v>
      </c>
    </row>
    <row r="478">
      <c r="A478" t="inlineStr">
        <is>
          <t>300720</t>
        </is>
      </c>
      <c r="B478" t="n">
        <v>0.006455935317320729</v>
      </c>
      <c r="C478" t="n">
        <v>63.35931963146706</v>
      </c>
      <c r="D478" t="n">
        <v>20.34189189189189</v>
      </c>
      <c r="E478" t="n">
        <v>7.401297297297298</v>
      </c>
    </row>
    <row r="479">
      <c r="A479" t="inlineStr">
        <is>
          <t>688208</t>
        </is>
      </c>
      <c r="B479" t="n">
        <v>0.01018216592602766</v>
      </c>
      <c r="C479" t="n">
        <v>63.06954436450838</v>
      </c>
      <c r="D479" t="n">
        <v>63.79843243243243</v>
      </c>
      <c r="E479" t="n">
        <v>3.956648648648649</v>
      </c>
    </row>
    <row r="480">
      <c r="A480" t="inlineStr">
        <is>
          <t>300373</t>
        </is>
      </c>
      <c r="B480" t="n">
        <v>0.008014790655563913</v>
      </c>
      <c r="C480" t="n">
        <v>63.06671581275343</v>
      </c>
      <c r="D480" t="n">
        <v>37.49254054054055</v>
      </c>
      <c r="E480" t="n">
        <v>4.712108108108108</v>
      </c>
    </row>
    <row r="481">
      <c r="A481" t="inlineStr">
        <is>
          <t>688298</t>
        </is>
      </c>
      <c r="B481" t="n">
        <v>0.04579046193724863</v>
      </c>
      <c r="C481" t="n">
        <v>63.02408563782335</v>
      </c>
      <c r="D481" t="n">
        <v>158.6081081081081</v>
      </c>
      <c r="E481" t="n">
        <v>8.587837837837839</v>
      </c>
    </row>
    <row r="482">
      <c r="A482" t="inlineStr">
        <is>
          <t>002539</t>
        </is>
      </c>
      <c r="B482" t="n">
        <v>0.0003787669062211426</v>
      </c>
      <c r="C482" t="n">
        <v>62.81407035175881</v>
      </c>
      <c r="D482" t="n">
        <v>7.248702702702703</v>
      </c>
      <c r="E482" t="n">
        <v>2.32427027027027</v>
      </c>
    </row>
    <row r="483">
      <c r="A483" t="inlineStr">
        <is>
          <t>002646</t>
        </is>
      </c>
      <c r="B483" t="n">
        <v>0.006401984218830608</v>
      </c>
      <c r="C483" t="n">
        <v>62.54107338444685</v>
      </c>
      <c r="D483" t="n">
        <v>12.7747027027027</v>
      </c>
      <c r="E483" t="n">
        <v>3.152108108108108</v>
      </c>
    </row>
    <row r="484">
      <c r="A484" t="inlineStr">
        <is>
          <t>600740</t>
        </is>
      </c>
      <c r="B484" t="n">
        <v>0.0005694166793208689</v>
      </c>
      <c r="C484" t="n">
        <v>62.20657276995307</v>
      </c>
      <c r="D484" t="n">
        <v>5.244108108108108</v>
      </c>
      <c r="E484" t="n">
        <v>3.155513513513514</v>
      </c>
    </row>
    <row r="485">
      <c r="A485" t="inlineStr">
        <is>
          <t>300118</t>
        </is>
      </c>
      <c r="B485" t="n">
        <v>0.006532049842811923</v>
      </c>
      <c r="C485" t="n">
        <v>62.10084033613443</v>
      </c>
      <c r="D485" t="n">
        <v>17.95221621621622</v>
      </c>
      <c r="E485" t="n">
        <v>6.648864864864865</v>
      </c>
    </row>
    <row r="486">
      <c r="A486" t="inlineStr">
        <is>
          <t>300432</t>
        </is>
      </c>
      <c r="B486" t="n">
        <v>0.001105890255328262</v>
      </c>
      <c r="C486" t="n">
        <v>61.89024390243902</v>
      </c>
      <c r="D486" t="n">
        <v>9.861459459459459</v>
      </c>
      <c r="E486" t="n">
        <v>4.681081081081081</v>
      </c>
    </row>
    <row r="487">
      <c r="A487" t="inlineStr">
        <is>
          <t>002517</t>
        </is>
      </c>
      <c r="B487" t="n">
        <v>0.001070668999123143</v>
      </c>
      <c r="C487" t="n">
        <v>61.76470588235294</v>
      </c>
      <c r="D487" t="n">
        <v>4.714486486486487</v>
      </c>
      <c r="E487" t="n">
        <v>2.921081081081081</v>
      </c>
    </row>
    <row r="488">
      <c r="A488" t="inlineStr">
        <is>
          <t>002501</t>
        </is>
      </c>
      <c r="B488" t="n">
        <v>0.0004913130223935529</v>
      </c>
      <c r="C488" t="n">
        <v>61.72839506172838</v>
      </c>
      <c r="D488" t="n">
        <v>1.724810810810811</v>
      </c>
      <c r="E488" t="n">
        <v>0.8072432432432433</v>
      </c>
    </row>
    <row r="489">
      <c r="A489" t="inlineStr">
        <is>
          <t>002410</t>
        </is>
      </c>
      <c r="B489" t="n">
        <v>0.005651592961198569</v>
      </c>
      <c r="C489" t="n">
        <v>61.6297160637884</v>
      </c>
      <c r="D489" t="n">
        <v>69.94864864864864</v>
      </c>
      <c r="E489" t="n">
        <v>0.8974054054054053</v>
      </c>
    </row>
    <row r="490">
      <c r="A490" t="inlineStr">
        <is>
          <t>002425</t>
        </is>
      </c>
      <c r="B490" t="n">
        <v>0.006318769152747852</v>
      </c>
      <c r="C490" t="n">
        <v>61.61616161616161</v>
      </c>
      <c r="D490" t="n">
        <v>10.47145945945946</v>
      </c>
      <c r="E490" t="n">
        <v>7.437675675675677</v>
      </c>
    </row>
    <row r="491">
      <c r="A491" t="inlineStr">
        <is>
          <t>601995</t>
        </is>
      </c>
      <c r="B491" t="n">
        <v>0.00449145529812109</v>
      </c>
      <c r="C491" t="n">
        <v>61.59151193633951</v>
      </c>
      <c r="D491" t="n">
        <v>63.31292307692306</v>
      </c>
      <c r="E491" t="n">
        <v>18.64723076923077</v>
      </c>
    </row>
    <row r="492">
      <c r="A492" t="inlineStr">
        <is>
          <t>603229</t>
        </is>
      </c>
      <c r="B492" t="n">
        <v>0.006551019709667333</v>
      </c>
      <c r="C492" t="n">
        <v>61.58245948522401</v>
      </c>
      <c r="D492" t="n">
        <v>38.81027027027027</v>
      </c>
      <c r="E492" t="n">
        <v>1.418054054054054</v>
      </c>
    </row>
    <row r="493">
      <c r="A493" t="inlineStr">
        <is>
          <t>600305</t>
        </is>
      </c>
      <c r="B493" t="n">
        <v>0.001953560257827683</v>
      </c>
      <c r="C493" t="n">
        <v>61.29679144385025</v>
      </c>
      <c r="D493" t="n">
        <v>21.14854054054054</v>
      </c>
      <c r="E493" t="n">
        <v>2.019189189189189</v>
      </c>
    </row>
    <row r="494">
      <c r="A494" t="inlineStr">
        <is>
          <t>002607</t>
        </is>
      </c>
      <c r="B494" t="n">
        <v>0.003063657983838162</v>
      </c>
      <c r="C494" t="n">
        <v>61.16542823621431</v>
      </c>
      <c r="D494" t="n">
        <v>34.00221621621622</v>
      </c>
      <c r="E494" t="n">
        <v>1.515135135135135</v>
      </c>
    </row>
    <row r="495">
      <c r="A495" t="inlineStr">
        <is>
          <t>000737</t>
        </is>
      </c>
      <c r="B495" t="n">
        <v>0.000863801793778158</v>
      </c>
      <c r="C495" t="n">
        <v>61.15107913669067</v>
      </c>
      <c r="D495" t="n">
        <v>3.582486486486486</v>
      </c>
      <c r="E495" t="n">
        <v>0.8834054054054055</v>
      </c>
    </row>
    <row r="496">
      <c r="A496" t="inlineStr">
        <is>
          <t>000541</t>
        </is>
      </c>
      <c r="B496" t="n">
        <v>0.000246825117726255</v>
      </c>
      <c r="C496" t="n">
        <v>60.99773242630384</v>
      </c>
      <c r="D496" t="n">
        <v>5.828702702702702</v>
      </c>
      <c r="E496" t="n">
        <v>1.365243243243243</v>
      </c>
    </row>
    <row r="497">
      <c r="A497" t="inlineStr">
        <is>
          <t>000881</t>
        </is>
      </c>
      <c r="B497" t="n">
        <v>0.0009946213510609266</v>
      </c>
      <c r="C497" t="n">
        <v>60.96822995461422</v>
      </c>
      <c r="D497" t="n">
        <v>9.119783783783785</v>
      </c>
      <c r="E497" t="n">
        <v>1.656918918918919</v>
      </c>
    </row>
    <row r="498">
      <c r="A498" t="inlineStr">
        <is>
          <t>603589</t>
        </is>
      </c>
      <c r="B498" t="n">
        <v>0.007246311396637729</v>
      </c>
      <c r="C498" t="n">
        <v>60.74243579964404</v>
      </c>
      <c r="D498" t="n">
        <v>56.16664864864864</v>
      </c>
      <c r="E498" t="n">
        <v>1.687567567567568</v>
      </c>
    </row>
    <row r="499">
      <c r="A499" t="inlineStr">
        <is>
          <t>603378</t>
        </is>
      </c>
      <c r="B499" t="n">
        <v>0.02027672443291934</v>
      </c>
      <c r="C499" t="n">
        <v>60.73428749222152</v>
      </c>
      <c r="D499" t="n">
        <v>54.43227027027028</v>
      </c>
      <c r="E499" t="n">
        <v>2.053297297297297</v>
      </c>
    </row>
    <row r="500">
      <c r="A500" t="inlineStr">
        <is>
          <t>300769</t>
        </is>
      </c>
      <c r="B500" t="n">
        <v>0.04410978951166954</v>
      </c>
      <c r="C500" t="n">
        <v>60.52209754980533</v>
      </c>
      <c r="D500" t="n">
        <v>114.491027027027</v>
      </c>
      <c r="E500" t="n">
        <v>4.433675675675675</v>
      </c>
    </row>
    <row r="501">
      <c r="A501" t="inlineStr">
        <is>
          <t>600531</t>
        </is>
      </c>
      <c r="B501" t="n">
        <v>0.0007025976553099781</v>
      </c>
      <c r="C501" t="n">
        <v>60.47120418848169</v>
      </c>
      <c r="D501" t="n">
        <v>5.04945945945946</v>
      </c>
      <c r="E501" t="n">
        <v>4.334378378378378</v>
      </c>
    </row>
    <row r="502">
      <c r="A502" t="inlineStr">
        <is>
          <t>000738</t>
        </is>
      </c>
      <c r="B502" t="n">
        <v>0.003785728524868874</v>
      </c>
      <c r="C502" t="n">
        <v>60.33562166285278</v>
      </c>
      <c r="D502" t="n">
        <v>19.00605405405405</v>
      </c>
      <c r="E502" t="n">
        <v>2.623243243243243</v>
      </c>
    </row>
    <row r="503">
      <c r="A503" t="inlineStr">
        <is>
          <t>300244</t>
        </is>
      </c>
      <c r="B503" t="n">
        <v>0.004552884095491829</v>
      </c>
      <c r="C503" t="n">
        <v>60.30684500393391</v>
      </c>
      <c r="D503" t="n">
        <v>36.336</v>
      </c>
      <c r="E503" t="n">
        <v>2.50427027027027</v>
      </c>
    </row>
    <row r="504">
      <c r="A504" t="inlineStr">
        <is>
          <t>603855</t>
        </is>
      </c>
      <c r="B504" t="n">
        <v>0.001772301276638881</v>
      </c>
      <c r="C504" t="n">
        <v>60.30534351145038</v>
      </c>
      <c r="D504" t="n">
        <v>16.8687027027027</v>
      </c>
      <c r="E504" t="n">
        <v>1.552216216216216</v>
      </c>
    </row>
    <row r="505">
      <c r="A505" t="inlineStr">
        <is>
          <t>600956</t>
        </is>
      </c>
      <c r="B505" t="n">
        <v>0.001131713950614347</v>
      </c>
      <c r="C505" t="n">
        <v>60.26200873362444</v>
      </c>
      <c r="D505" t="n">
        <v>9.394832214765101</v>
      </c>
      <c r="E505" t="n">
        <v>10.49711409395973</v>
      </c>
    </row>
    <row r="506">
      <c r="A506" t="inlineStr">
        <is>
          <t>600416</t>
        </is>
      </c>
      <c r="B506" t="n">
        <v>0.002942172565759127</v>
      </c>
      <c r="C506" t="n">
        <v>60.21194605009632</v>
      </c>
      <c r="D506" t="n">
        <v>16.87075675675676</v>
      </c>
      <c r="E506" t="n">
        <v>1.044324324324324</v>
      </c>
    </row>
    <row r="507">
      <c r="A507" t="inlineStr">
        <is>
          <t>300708</t>
        </is>
      </c>
      <c r="B507" t="n">
        <v>0.01545600212802062</v>
      </c>
      <c r="C507" t="n">
        <v>59.89263803680984</v>
      </c>
      <c r="D507" t="n">
        <v>22.85556756756757</v>
      </c>
      <c r="E507" t="n">
        <v>14.13162162162162</v>
      </c>
    </row>
    <row r="508">
      <c r="A508" t="inlineStr">
        <is>
          <t>600970</t>
        </is>
      </c>
      <c r="B508" t="n">
        <v>0.0005055111823600004</v>
      </c>
      <c r="C508" t="n">
        <v>59.85915492957747</v>
      </c>
      <c r="D508" t="n">
        <v>6.398378378378379</v>
      </c>
      <c r="E508" t="n">
        <v>1.564</v>
      </c>
    </row>
    <row r="509">
      <c r="A509" t="inlineStr">
        <is>
          <t>600685</t>
        </is>
      </c>
      <c r="B509" t="n">
        <v>0.008617056408633479</v>
      </c>
      <c r="C509" t="n">
        <v>59.81912144702841</v>
      </c>
      <c r="D509" t="n">
        <v>26.49243243243243</v>
      </c>
      <c r="E509" t="n">
        <v>3.124324324324324</v>
      </c>
    </row>
    <row r="510">
      <c r="A510" t="inlineStr">
        <is>
          <t>600761</t>
        </is>
      </c>
      <c r="B510" t="n">
        <v>0.00241568814133681</v>
      </c>
      <c r="C510" t="n">
        <v>59.77401129943505</v>
      </c>
      <c r="D510" t="n">
        <v>12.49621621621622</v>
      </c>
      <c r="E510" t="n">
        <v>1.257837837837838</v>
      </c>
    </row>
    <row r="511">
      <c r="A511" t="inlineStr">
        <is>
          <t>300402</t>
        </is>
      </c>
      <c r="B511" t="n">
        <v>0.009309878058493233</v>
      </c>
      <c r="C511" t="n">
        <v>59.42720763723148</v>
      </c>
      <c r="D511" t="n">
        <v>14.42405405405405</v>
      </c>
      <c r="E511" t="n">
        <v>4.48972972972973</v>
      </c>
    </row>
    <row r="512">
      <c r="A512" t="inlineStr">
        <is>
          <t>603039</t>
        </is>
      </c>
      <c r="B512" t="n">
        <v>0.01105888961776978</v>
      </c>
      <c r="C512" t="n">
        <v>59.32615491490101</v>
      </c>
      <c r="D512" t="n">
        <v>87.0987027027027</v>
      </c>
      <c r="E512" t="n">
        <v>0.3820540540540541</v>
      </c>
    </row>
    <row r="513">
      <c r="A513" t="inlineStr">
        <is>
          <t>600515</t>
        </is>
      </c>
      <c r="B513" t="n">
        <v>0.001241235081287737</v>
      </c>
      <c r="C513" t="n">
        <v>59.17030567685588</v>
      </c>
      <c r="D513" t="n">
        <v>6.836216216216217</v>
      </c>
      <c r="E513" t="n">
        <v>4.466756756756757</v>
      </c>
    </row>
    <row r="514">
      <c r="A514" t="inlineStr">
        <is>
          <t>688399</t>
        </is>
      </c>
      <c r="B514" t="n">
        <v>0.1118143516609037</v>
      </c>
      <c r="C514" t="n">
        <v>58.96226415094339</v>
      </c>
      <c r="D514" t="n">
        <v>234.9406486486487</v>
      </c>
      <c r="E514" t="n">
        <v>10.82372972972973</v>
      </c>
    </row>
    <row r="515">
      <c r="A515" t="inlineStr">
        <is>
          <t>002614</t>
        </is>
      </c>
      <c r="B515" t="n">
        <v>0.002613235953217036</v>
      </c>
      <c r="C515" t="n">
        <v>58.94854586129756</v>
      </c>
      <c r="D515" t="n">
        <v>13.21951351351351</v>
      </c>
      <c r="E515" t="n">
        <v>3.780648648648649</v>
      </c>
    </row>
    <row r="516">
      <c r="A516" t="inlineStr">
        <is>
          <t>300699</t>
        </is>
      </c>
      <c r="B516" t="n">
        <v>0.009021188268354888</v>
      </c>
      <c r="C516" t="n">
        <v>58.63921217546999</v>
      </c>
      <c r="D516" t="n">
        <v>73.76091891891892</v>
      </c>
      <c r="E516" t="n">
        <v>1.455135135135135</v>
      </c>
    </row>
    <row r="517">
      <c r="A517" t="inlineStr">
        <is>
          <t>002821</t>
        </is>
      </c>
      <c r="B517" t="n">
        <v>0.02335894734892729</v>
      </c>
      <c r="C517" t="n">
        <v>58.50144092219021</v>
      </c>
      <c r="D517" t="n">
        <v>251.8105405405405</v>
      </c>
      <c r="E517" t="n">
        <v>1.181297297297297</v>
      </c>
    </row>
    <row r="518">
      <c r="A518" t="inlineStr">
        <is>
          <t>000690</t>
        </is>
      </c>
      <c r="B518" t="n">
        <v>0.00084918989966608</v>
      </c>
      <c r="C518" t="n">
        <v>58.43373493975901</v>
      </c>
      <c r="D518" t="n">
        <v>6.514432432432433</v>
      </c>
      <c r="E518" t="n">
        <v>0.9456756756756756</v>
      </c>
    </row>
    <row r="519">
      <c r="A519" t="inlineStr">
        <is>
          <t>603712</t>
        </is>
      </c>
      <c r="B519" t="n">
        <v>0.005849718855563103</v>
      </c>
      <c r="C519" t="n">
        <v>58.38976674191123</v>
      </c>
      <c r="D519" t="n">
        <v>41.13497297297297</v>
      </c>
      <c r="E519" t="n">
        <v>1.920054054054054</v>
      </c>
    </row>
    <row r="520">
      <c r="A520" t="inlineStr">
        <is>
          <t>600999</t>
        </is>
      </c>
      <c r="B520" t="n">
        <v>0.002795995294516366</v>
      </c>
      <c r="C520" t="n">
        <v>58.32797427652734</v>
      </c>
      <c r="D520" t="n">
        <v>20.60945945945946</v>
      </c>
      <c r="E520" t="n">
        <v>0.6168108108108109</v>
      </c>
    </row>
    <row r="521">
      <c r="A521" t="inlineStr">
        <is>
          <t>300888</t>
        </is>
      </c>
      <c r="B521" t="n">
        <v>0.01633576276324804</v>
      </c>
      <c r="C521" t="n">
        <v>58.31287128712872</v>
      </c>
      <c r="D521" t="n">
        <v>155.966043956044</v>
      </c>
      <c r="E521" t="n">
        <v>12.93065934065934</v>
      </c>
    </row>
    <row r="522">
      <c r="A522" t="inlineStr">
        <is>
          <t>000869</t>
        </is>
      </c>
      <c r="B522" t="n">
        <v>0.004779351433881029</v>
      </c>
      <c r="C522" t="n">
        <v>58.05211448099104</v>
      </c>
      <c r="D522" t="n">
        <v>35.05713513513513</v>
      </c>
      <c r="E522" t="n">
        <v>1.331513513513513</v>
      </c>
    </row>
    <row r="523">
      <c r="A523" t="inlineStr">
        <is>
          <t>002158</t>
        </is>
      </c>
      <c r="B523" t="n">
        <v>0.001317877184892816</v>
      </c>
      <c r="C523" t="n">
        <v>57.91821561338291</v>
      </c>
      <c r="D523" t="n">
        <v>13.9832972972973</v>
      </c>
      <c r="E523" t="n">
        <v>2.805135135135135</v>
      </c>
    </row>
    <row r="524">
      <c r="A524" t="inlineStr">
        <is>
          <t>300208</t>
        </is>
      </c>
      <c r="B524" t="n">
        <v>0.006261210147840572</v>
      </c>
      <c r="C524" t="n">
        <v>57.87610619469026</v>
      </c>
      <c r="D524" t="n">
        <v>9.615837837837837</v>
      </c>
      <c r="E524" t="n">
        <v>4.091837837837838</v>
      </c>
    </row>
    <row r="525">
      <c r="A525" t="inlineStr">
        <is>
          <t>600595</t>
        </is>
      </c>
      <c r="B525" t="n">
        <v>0.0004153047882795027</v>
      </c>
      <c r="C525" t="n">
        <v>57.86163522012578</v>
      </c>
      <c r="D525" t="n">
        <v>2.013405405405405</v>
      </c>
      <c r="E525" t="n">
        <v>0.5361081081081082</v>
      </c>
    </row>
    <row r="526">
      <c r="A526" t="inlineStr">
        <is>
          <t>600997</t>
        </is>
      </c>
      <c r="B526" t="n">
        <v>0.0003659994123224266</v>
      </c>
      <c r="C526" t="n">
        <v>57.83410138248848</v>
      </c>
      <c r="D526" t="n">
        <v>5.259135135135136</v>
      </c>
      <c r="E526" t="n">
        <v>1.037081081081081</v>
      </c>
    </row>
    <row r="527">
      <c r="A527" t="inlineStr">
        <is>
          <t>002674</t>
        </is>
      </c>
      <c r="B527" t="n">
        <v>0.00378517354452361</v>
      </c>
      <c r="C527" t="n">
        <v>57.83289817232375</v>
      </c>
      <c r="D527" t="n">
        <v>12.80994594594595</v>
      </c>
      <c r="E527" t="n">
        <v>1.320216216216216</v>
      </c>
    </row>
    <row r="528">
      <c r="A528" t="inlineStr">
        <is>
          <t>002610</t>
        </is>
      </c>
      <c r="B528" t="n">
        <v>0.0006645979101138125</v>
      </c>
      <c r="C528" t="n">
        <v>57.61589403973508</v>
      </c>
      <c r="D528" t="n">
        <v>2.189459459459459</v>
      </c>
      <c r="E528" t="n">
        <v>4.859675675675676</v>
      </c>
    </row>
    <row r="529">
      <c r="A529" t="inlineStr">
        <is>
          <t>000488</t>
        </is>
      </c>
      <c r="B529" t="n">
        <v>0.0007112539055167605</v>
      </c>
      <c r="C529" t="n">
        <v>57.40365111561867</v>
      </c>
      <c r="D529" t="n">
        <v>5.764594594594595</v>
      </c>
      <c r="E529" t="n">
        <v>2.829567567567568</v>
      </c>
    </row>
    <row r="530">
      <c r="A530" t="inlineStr">
        <is>
          <t>002930</t>
        </is>
      </c>
      <c r="B530" t="n">
        <v>0.003749835522628268</v>
      </c>
      <c r="C530" t="n">
        <v>57.19207579672696</v>
      </c>
      <c r="D530" t="n">
        <v>18.54978378378378</v>
      </c>
      <c r="E530" t="n">
        <v>5.210378378378378</v>
      </c>
    </row>
    <row r="531">
      <c r="A531" t="inlineStr">
        <is>
          <t>601218</t>
        </is>
      </c>
      <c r="B531" t="n">
        <v>0.0003314643468010918</v>
      </c>
      <c r="C531" t="n">
        <v>57.14285714285716</v>
      </c>
      <c r="D531" t="n">
        <v>3.408648648648648</v>
      </c>
      <c r="E531" t="n">
        <v>2.314918918918919</v>
      </c>
    </row>
    <row r="532">
      <c r="A532" t="inlineStr">
        <is>
          <t>000981</t>
        </is>
      </c>
      <c r="B532" t="n">
        <v>0.0003913290690511177</v>
      </c>
      <c r="C532" t="n">
        <v>56.93430656934304</v>
      </c>
      <c r="D532" t="n">
        <v>1.784054054054054</v>
      </c>
      <c r="E532" t="n">
        <v>0.7300000000000001</v>
      </c>
    </row>
    <row r="533">
      <c r="A533" t="inlineStr">
        <is>
          <t>600415</t>
        </is>
      </c>
      <c r="B533" t="n">
        <v>0.001079748823635256</v>
      </c>
      <c r="C533" t="n">
        <v>56.838905775076</v>
      </c>
      <c r="D533" t="n">
        <v>5.540324324324325</v>
      </c>
      <c r="E533" t="n">
        <v>1.629351351351351</v>
      </c>
    </row>
    <row r="534">
      <c r="A534" t="inlineStr">
        <is>
          <t>002928</t>
        </is>
      </c>
      <c r="B534" t="n">
        <v>0.00114838788721233</v>
      </c>
      <c r="C534" t="n">
        <v>56.78336980306344</v>
      </c>
      <c r="D534" t="n">
        <v>11.87772972972973</v>
      </c>
      <c r="E534" t="n">
        <v>3.968216216216216</v>
      </c>
    </row>
    <row r="535">
      <c r="A535" t="inlineStr">
        <is>
          <t>600036</t>
        </is>
      </c>
      <c r="B535" t="n">
        <v>0.003965819455696955</v>
      </c>
      <c r="C535" t="n">
        <v>56.74543822913552</v>
      </c>
      <c r="D535" t="n">
        <v>39.47021621621622</v>
      </c>
      <c r="E535" t="n">
        <v>0.3312972972972973</v>
      </c>
    </row>
    <row r="536">
      <c r="A536" t="inlineStr">
        <is>
          <t>600295</t>
        </is>
      </c>
      <c r="B536" t="n">
        <v>0.001418186489762629</v>
      </c>
      <c r="C536" t="n">
        <v>56.54596100278552</v>
      </c>
      <c r="D536" t="n">
        <v>9.146324324324322</v>
      </c>
      <c r="E536" t="n">
        <v>2.429351351351352</v>
      </c>
    </row>
    <row r="537">
      <c r="A537" t="inlineStr">
        <is>
          <t>300461</t>
        </is>
      </c>
      <c r="B537" t="n">
        <v>0.001943703993216275</v>
      </c>
      <c r="C537" t="n">
        <v>56.54520917678811</v>
      </c>
      <c r="D537" t="n">
        <v>19.48789189189189</v>
      </c>
      <c r="E537" t="n">
        <v>5.837621621621622</v>
      </c>
    </row>
    <row r="538">
      <c r="A538" t="inlineStr">
        <is>
          <t>002255</t>
        </is>
      </c>
      <c r="B538" t="n">
        <v>0.0005859135815732807</v>
      </c>
      <c r="C538" t="n">
        <v>56.39097744360902</v>
      </c>
      <c r="D538" t="n">
        <v>3.840540540540541</v>
      </c>
      <c r="E538" t="n">
        <v>2.03572972972973</v>
      </c>
    </row>
    <row r="539">
      <c r="A539" t="inlineStr">
        <is>
          <t>002531</t>
        </is>
      </c>
      <c r="B539" t="n">
        <v>0.0006970110455274028</v>
      </c>
      <c r="C539" t="n">
        <v>56.31768953068593</v>
      </c>
      <c r="D539" t="n">
        <v>7.128378378378378</v>
      </c>
      <c r="E539" t="n">
        <v>2.607189189189189</v>
      </c>
    </row>
    <row r="540">
      <c r="A540" t="inlineStr">
        <is>
          <t>600059</t>
        </is>
      </c>
      <c r="B540" t="n">
        <v>0.002811636721007833</v>
      </c>
      <c r="C540" t="n">
        <v>56.27425614489003</v>
      </c>
      <c r="D540" t="n">
        <v>10.63102702702703</v>
      </c>
      <c r="E540" t="n">
        <v>3.486378378378379</v>
      </c>
    </row>
    <row r="541">
      <c r="A541" t="inlineStr">
        <is>
          <t>600887</t>
        </is>
      </c>
      <c r="B541" t="n">
        <v>0.004861724524578967</v>
      </c>
      <c r="C541" t="n">
        <v>56.0296191819464</v>
      </c>
      <c r="D541" t="n">
        <v>37.41091891891892</v>
      </c>
      <c r="E541" t="n">
        <v>1.121891891891892</v>
      </c>
    </row>
    <row r="542">
      <c r="A542" t="inlineStr">
        <is>
          <t>688111</t>
        </is>
      </c>
      <c r="B542" t="n">
        <v>0.04168862115993289</v>
      </c>
      <c r="C542" t="n">
        <v>55.81482875423411</v>
      </c>
      <c r="D542" t="n">
        <v>339.7344324324325</v>
      </c>
      <c r="E542" t="n">
        <v>1.893783783783784</v>
      </c>
    </row>
    <row r="543">
      <c r="A543" t="inlineStr">
        <is>
          <t>002129</t>
        </is>
      </c>
      <c r="B543" t="n">
        <v>0.002429130083976841</v>
      </c>
      <c r="C543" t="n">
        <v>55.80482333146384</v>
      </c>
      <c r="D543" t="n">
        <v>23.35989189189189</v>
      </c>
      <c r="E543" t="n">
        <v>2.959783783783783</v>
      </c>
    </row>
    <row r="544">
      <c r="A544" t="inlineStr">
        <is>
          <t>603317</t>
        </is>
      </c>
      <c r="B544" t="n">
        <v>0.006724693017269022</v>
      </c>
      <c r="C544" t="n">
        <v>55.73091849935317</v>
      </c>
      <c r="D544" t="n">
        <v>61.27691891891892</v>
      </c>
      <c r="E544" t="n">
        <v>3.133027027027027</v>
      </c>
    </row>
    <row r="545">
      <c r="A545" t="inlineStr">
        <is>
          <t>603991</t>
        </is>
      </c>
      <c r="B545" t="n">
        <v>0.004170041745827861</v>
      </c>
      <c r="C545" t="n">
        <v>55.44</v>
      </c>
      <c r="D545" t="n">
        <v>36.44221621621622</v>
      </c>
      <c r="E545" t="n">
        <v>1.648324324324324</v>
      </c>
    </row>
    <row r="546">
      <c r="A546" t="inlineStr">
        <is>
          <t>000703</t>
        </is>
      </c>
      <c r="B546" t="n">
        <v>0.001224930044582935</v>
      </c>
      <c r="C546" t="n">
        <v>55.43358946212953</v>
      </c>
      <c r="D546" t="n">
        <v>11.30545945945946</v>
      </c>
      <c r="E546" t="n">
        <v>0.9235135135135136</v>
      </c>
    </row>
    <row r="547">
      <c r="A547" t="inlineStr">
        <is>
          <t>300224</t>
        </is>
      </c>
      <c r="B547" t="n">
        <v>0.001312287002862365</v>
      </c>
      <c r="C547" t="n">
        <v>55.1851851851852</v>
      </c>
      <c r="D547" t="n">
        <v>10.65443243243243</v>
      </c>
      <c r="E547" t="n">
        <v>2.538810810810811</v>
      </c>
    </row>
    <row r="548">
      <c r="A548" t="inlineStr">
        <is>
          <t>002282</t>
        </is>
      </c>
      <c r="B548" t="n">
        <v>0.001052646086497281</v>
      </c>
      <c r="C548" t="n">
        <v>55.13196480938416</v>
      </c>
      <c r="D548" t="n">
        <v>9.691675675675675</v>
      </c>
      <c r="E548" t="n">
        <v>1.061513513513513</v>
      </c>
    </row>
    <row r="549">
      <c r="A549" t="inlineStr">
        <is>
          <t>300551</t>
        </is>
      </c>
      <c r="B549" t="n">
        <v>0.005460596285381118</v>
      </c>
      <c r="C549" t="n">
        <v>55.04794134235757</v>
      </c>
      <c r="D549" t="n">
        <v>25.74778378378378</v>
      </c>
      <c r="E549" t="n">
        <v>3.965945945945946</v>
      </c>
    </row>
    <row r="550">
      <c r="A550" t="inlineStr">
        <is>
          <t>002946</t>
        </is>
      </c>
      <c r="B550" t="n">
        <v>0.001472706938451939</v>
      </c>
      <c r="C550" t="n">
        <v>55.02512562814073</v>
      </c>
      <c r="D550" t="n">
        <v>18.97243243243243</v>
      </c>
      <c r="E550" t="n">
        <v>5.869243243243243</v>
      </c>
    </row>
    <row r="551">
      <c r="A551" t="inlineStr">
        <is>
          <t>002285</t>
        </is>
      </c>
      <c r="B551" t="n">
        <v>0.001995111678162987</v>
      </c>
      <c r="C551" t="n">
        <v>54.92424242424241</v>
      </c>
      <c r="D551" t="n">
        <v>4.50118918918919</v>
      </c>
      <c r="E551" t="n">
        <v>1.888</v>
      </c>
    </row>
    <row r="552">
      <c r="A552" t="inlineStr">
        <is>
          <t>300487</t>
        </is>
      </c>
      <c r="B552" t="n">
        <v>0.009429814911322481</v>
      </c>
      <c r="C552" t="n">
        <v>54.77239353891336</v>
      </c>
      <c r="D552" t="n">
        <v>41.76324324324325</v>
      </c>
      <c r="E552" t="n">
        <v>2.902108108108108</v>
      </c>
    </row>
    <row r="553">
      <c r="A553" t="inlineStr">
        <is>
          <t>300363</t>
        </is>
      </c>
      <c r="B553" t="n">
        <v>0.00353621683550751</v>
      </c>
      <c r="C553" t="n">
        <v>54.63539758153171</v>
      </c>
      <c r="D553" t="n">
        <v>33.22264864864865</v>
      </c>
      <c r="E553" t="n">
        <v>1.797297297297297</v>
      </c>
    </row>
    <row r="554">
      <c r="A554" t="inlineStr">
        <is>
          <t>600786</t>
        </is>
      </c>
      <c r="B554" t="n">
        <v>0.009843988232993112</v>
      </c>
      <c r="C554" t="n">
        <v>54.62753950338601</v>
      </c>
      <c r="D554" t="n">
        <v>69.64454054054053</v>
      </c>
      <c r="E554" t="n">
        <v>0</v>
      </c>
    </row>
    <row r="555">
      <c r="A555" t="inlineStr">
        <is>
          <t>601166</t>
        </is>
      </c>
      <c r="B555" t="n">
        <v>0.001810268172352197</v>
      </c>
      <c r="C555" t="n">
        <v>54.59216441875401</v>
      </c>
      <c r="D555" t="n">
        <v>17.61243243243243</v>
      </c>
      <c r="E555" t="n">
        <v>0.5511351351351351</v>
      </c>
    </row>
    <row r="556">
      <c r="A556" t="inlineStr">
        <is>
          <t>000026</t>
        </is>
      </c>
      <c r="B556" t="n">
        <v>0.004114066084424051</v>
      </c>
      <c r="C556" t="n">
        <v>54.41176470588233</v>
      </c>
      <c r="D556" t="n">
        <v>12.88567567567568</v>
      </c>
      <c r="E556" t="n">
        <v>2.755567567567568</v>
      </c>
    </row>
    <row r="557">
      <c r="A557" t="inlineStr">
        <is>
          <t>300568</t>
        </is>
      </c>
      <c r="B557" t="n">
        <v>0.005438260320217953</v>
      </c>
      <c r="C557" t="n">
        <v>54.35435435435436</v>
      </c>
      <c r="D557" t="n">
        <v>22.2</v>
      </c>
      <c r="E557" t="n">
        <v>4.531081081081081</v>
      </c>
    </row>
    <row r="558">
      <c r="A558" t="inlineStr">
        <is>
          <t>300454</t>
        </is>
      </c>
      <c r="B558" t="n">
        <v>0.02231160913862426</v>
      </c>
      <c r="C558" t="n">
        <v>54.20438490921457</v>
      </c>
      <c r="D558" t="n">
        <v>214.3596216216216</v>
      </c>
      <c r="E558" t="n">
        <v>0.8553513513513514</v>
      </c>
    </row>
    <row r="559">
      <c r="A559" t="inlineStr">
        <is>
          <t>000951</t>
        </is>
      </c>
      <c r="B559" t="n">
        <v>0.003613314974936793</v>
      </c>
      <c r="C559" t="n">
        <v>54.19757907067553</v>
      </c>
      <c r="D559" t="n">
        <v>34.05897297297297</v>
      </c>
      <c r="E559" t="n">
        <v>0.9799459459459459</v>
      </c>
    </row>
    <row r="560">
      <c r="A560" t="inlineStr">
        <is>
          <t>603060</t>
        </is>
      </c>
      <c r="B560" t="n">
        <v>0.001710316605098723</v>
      </c>
      <c r="C560" t="n">
        <v>54.10292072322669</v>
      </c>
      <c r="D560" t="n">
        <v>19.81227027027027</v>
      </c>
      <c r="E560" t="n">
        <v>0.762</v>
      </c>
    </row>
    <row r="561">
      <c r="A561" t="inlineStr">
        <is>
          <t>002142</t>
        </is>
      </c>
      <c r="B561" t="n">
        <v>0.003070709515703256</v>
      </c>
      <c r="C561" t="n">
        <v>54.08483896307932</v>
      </c>
      <c r="D561" t="n">
        <v>32.37545945945946</v>
      </c>
      <c r="E561" t="n">
        <v>0.6254054054054055</v>
      </c>
    </row>
    <row r="562">
      <c r="A562" t="inlineStr">
        <is>
          <t>300475</t>
        </is>
      </c>
      <c r="B562" t="n">
        <v>0.001811243011624307</v>
      </c>
      <c r="C562" t="n">
        <v>54.07503234152651</v>
      </c>
      <c r="D562" t="n">
        <v>10.42464864864865</v>
      </c>
      <c r="E562" t="n">
        <v>1.503783783783784</v>
      </c>
    </row>
    <row r="563">
      <c r="A563" t="inlineStr">
        <is>
          <t>600460</t>
        </is>
      </c>
      <c r="B563" t="n">
        <v>0.004380097269362094</v>
      </c>
      <c r="C563" t="n">
        <v>53.86702849389415</v>
      </c>
      <c r="D563" t="n">
        <v>17.88605405405405</v>
      </c>
      <c r="E563" t="n">
        <v>3.637189189189189</v>
      </c>
    </row>
    <row r="564">
      <c r="A564" t="inlineStr">
        <is>
          <t>300687</t>
        </is>
      </c>
      <c r="B564" t="n">
        <v>0.002596424048020111</v>
      </c>
      <c r="C564" t="n">
        <v>53.66250678241997</v>
      </c>
      <c r="D564" t="n">
        <v>23.38372972972973</v>
      </c>
      <c r="E564" t="n">
        <v>4.012216216216216</v>
      </c>
    </row>
    <row r="565">
      <c r="A565" t="inlineStr">
        <is>
          <t>002617</t>
        </is>
      </c>
      <c r="B565" t="n">
        <v>0.001482723403432933</v>
      </c>
      <c r="C565" t="n">
        <v>53.30739299610896</v>
      </c>
      <c r="D565" t="n">
        <v>6.840162162162161</v>
      </c>
      <c r="E565" t="n">
        <v>6.960972972972973</v>
      </c>
    </row>
    <row r="566">
      <c r="A566" t="inlineStr">
        <is>
          <t>000534</t>
        </is>
      </c>
      <c r="B566" t="n">
        <v>0.001702760717904986</v>
      </c>
      <c r="C566" t="n">
        <v>53.29018338727079</v>
      </c>
      <c r="D566" t="n">
        <v>11.72881081081081</v>
      </c>
      <c r="E566" t="n">
        <v>1.326054054054054</v>
      </c>
    </row>
    <row r="567">
      <c r="A567" t="inlineStr">
        <is>
          <t>002408</t>
        </is>
      </c>
      <c r="B567" t="n">
        <v>0.001057185000788561</v>
      </c>
      <c r="C567" t="n">
        <v>53.24232081911262</v>
      </c>
      <c r="D567" t="n">
        <v>7.794864864864866</v>
      </c>
      <c r="E567" t="n">
        <v>1.17772972972973</v>
      </c>
    </row>
    <row r="568">
      <c r="A568" t="inlineStr">
        <is>
          <t>000426</t>
        </is>
      </c>
      <c r="B568" t="n">
        <v>0.0007528611309991932</v>
      </c>
      <c r="C568" t="n">
        <v>52.82651072124756</v>
      </c>
      <c r="D568" t="n">
        <v>7.543027027027027</v>
      </c>
      <c r="E568" t="n">
        <v>1.884810810810811</v>
      </c>
    </row>
    <row r="569">
      <c r="A569" t="inlineStr">
        <is>
          <t>000338</t>
        </is>
      </c>
      <c r="B569" t="n">
        <v>0.0008718796839543413</v>
      </c>
      <c r="C569" t="n">
        <v>52.68667131891136</v>
      </c>
      <c r="D569" t="n">
        <v>15.7854054054054</v>
      </c>
      <c r="E569" t="n">
        <v>1.418</v>
      </c>
    </row>
    <row r="570">
      <c r="A570" t="inlineStr">
        <is>
          <t>600362</t>
        </is>
      </c>
      <c r="B570" t="n">
        <v>0.003040969745360966</v>
      </c>
      <c r="C570" t="n">
        <v>52.6151444184231</v>
      </c>
      <c r="D570" t="n">
        <v>16.47702702702703</v>
      </c>
      <c r="E570" t="n">
        <v>1.89772972972973</v>
      </c>
    </row>
    <row r="571">
      <c r="A571" t="inlineStr">
        <is>
          <t>600584</t>
        </is>
      </c>
      <c r="B571" t="n">
        <v>0.005119014644599612</v>
      </c>
      <c r="C571" t="n">
        <v>52.5890561880279</v>
      </c>
      <c r="D571" t="n">
        <v>38.73491891891892</v>
      </c>
      <c r="E571" t="n">
        <v>6.387621621621622</v>
      </c>
    </row>
    <row r="572">
      <c r="A572" t="inlineStr">
        <is>
          <t>603303</t>
        </is>
      </c>
      <c r="B572" t="n">
        <v>0.0009221003369659802</v>
      </c>
      <c r="C572" t="n">
        <v>52.58426966292134</v>
      </c>
      <c r="D572" t="n">
        <v>11.82345945945946</v>
      </c>
      <c r="E572" t="n">
        <v>0.736918918918919</v>
      </c>
    </row>
    <row r="573">
      <c r="A573" t="inlineStr">
        <is>
          <t>601677</t>
        </is>
      </c>
      <c r="B573" t="n">
        <v>0.002161894033956915</v>
      </c>
      <c r="C573" t="n">
        <v>52.24534501642935</v>
      </c>
      <c r="D573" t="n">
        <v>11.70945945945946</v>
      </c>
      <c r="E573" t="n">
        <v>2.316972972972973</v>
      </c>
    </row>
    <row r="574">
      <c r="A574" t="inlineStr">
        <is>
          <t>601877</t>
        </is>
      </c>
      <c r="B574" t="n">
        <v>0.003413762938015474</v>
      </c>
      <c r="C574" t="n">
        <v>52.16346153846152</v>
      </c>
      <c r="D574" t="n">
        <v>30.90021621621622</v>
      </c>
      <c r="E574" t="n">
        <v>0.5548648648648649</v>
      </c>
    </row>
    <row r="575">
      <c r="A575" t="inlineStr">
        <is>
          <t>603348</t>
        </is>
      </c>
      <c r="B575" t="n">
        <v>0.00491163865628168</v>
      </c>
      <c r="C575" t="n">
        <v>52.15085444902772</v>
      </c>
      <c r="D575" t="n">
        <v>23.91454054054054</v>
      </c>
      <c r="E575" t="n">
        <v>7.630486486486486</v>
      </c>
    </row>
    <row r="576">
      <c r="A576" t="inlineStr">
        <is>
          <t>688099</t>
        </is>
      </c>
      <c r="B576" t="n">
        <v>0.007865799821669298</v>
      </c>
      <c r="C576" t="n">
        <v>52.12527964205815</v>
      </c>
      <c r="D576" t="n">
        <v>65.00978378378379</v>
      </c>
      <c r="E576" t="n">
        <v>3.307297297297298</v>
      </c>
    </row>
    <row r="577">
      <c r="A577" t="inlineStr">
        <is>
          <t>300101</t>
        </is>
      </c>
      <c r="B577" t="n">
        <v>0.002362859407718343</v>
      </c>
      <c r="C577" t="n">
        <v>52.09471766848814</v>
      </c>
      <c r="D577" t="n">
        <v>14.99410810810811</v>
      </c>
      <c r="E577" t="n">
        <v>5.15572972972973</v>
      </c>
    </row>
    <row r="578">
      <c r="A578" t="inlineStr">
        <is>
          <t>600771</t>
        </is>
      </c>
      <c r="B578" t="n">
        <v>0.0006541190692624704</v>
      </c>
      <c r="C578" t="n">
        <v>51.65456012913639</v>
      </c>
      <c r="D578" t="n">
        <v>15.10086486486486</v>
      </c>
      <c r="E578" t="n">
        <v>2.847243243243243</v>
      </c>
    </row>
    <row r="579">
      <c r="A579" t="inlineStr">
        <is>
          <t>600166</t>
        </is>
      </c>
      <c r="B579" t="n">
        <v>0.0007056249650667903</v>
      </c>
      <c r="C579" t="n">
        <v>51.64835164835164</v>
      </c>
      <c r="D579" t="n">
        <v>2.584810810810811</v>
      </c>
      <c r="E579" t="n">
        <v>2.517351351351352</v>
      </c>
    </row>
    <row r="580">
      <c r="A580" t="inlineStr">
        <is>
          <t>000550</t>
        </is>
      </c>
      <c r="B580" t="n">
        <v>0.003344334840642795</v>
      </c>
      <c r="C580" t="n">
        <v>51.55592935239697</v>
      </c>
      <c r="D580" t="n">
        <v>16.40772972972973</v>
      </c>
      <c r="E580" t="n">
        <v>2.560594594594595</v>
      </c>
    </row>
    <row r="581">
      <c r="A581" t="inlineStr">
        <is>
          <t>002105</t>
        </is>
      </c>
      <c r="B581" t="n">
        <v>0.001991548558466469</v>
      </c>
      <c r="C581" t="n">
        <v>51.51515151515152</v>
      </c>
      <c r="D581" t="n">
        <v>7.557621621621621</v>
      </c>
      <c r="E581" t="n">
        <v>2.774486486486486</v>
      </c>
    </row>
    <row r="582">
      <c r="A582" t="inlineStr">
        <is>
          <t>000921</t>
        </is>
      </c>
      <c r="B582" t="n">
        <v>0.001537451066550585</v>
      </c>
      <c r="C582" t="n">
        <v>51.31995776135163</v>
      </c>
      <c r="D582" t="n">
        <v>13.28389189189189</v>
      </c>
      <c r="E582" t="n">
        <v>1.18772972972973</v>
      </c>
    </row>
    <row r="583">
      <c r="A583" t="inlineStr">
        <is>
          <t>300617</t>
        </is>
      </c>
      <c r="B583" t="n">
        <v>0.006265626653325512</v>
      </c>
      <c r="C583" t="n">
        <v>51.27627627627626</v>
      </c>
      <c r="D583" t="n">
        <v>42.044</v>
      </c>
      <c r="E583" t="n">
        <v>3.542972972972973</v>
      </c>
    </row>
    <row r="584">
      <c r="A584" t="inlineStr">
        <is>
          <t>600470</t>
        </is>
      </c>
      <c r="B584" t="n">
        <v>0.0005238777016662637</v>
      </c>
      <c r="C584" t="n">
        <v>51.13636363636365</v>
      </c>
      <c r="D584" t="n">
        <v>3.443891891891892</v>
      </c>
      <c r="E584" t="n">
        <v>1.046324324324325</v>
      </c>
    </row>
    <row r="585">
      <c r="A585" t="inlineStr">
        <is>
          <t>002311</t>
        </is>
      </c>
      <c r="B585" t="n">
        <v>0.005906241760741816</v>
      </c>
      <c r="C585" t="n">
        <v>51.10645236431402</v>
      </c>
      <c r="D585" t="n">
        <v>58.79367567567567</v>
      </c>
      <c r="E585" t="n">
        <v>0.5235135135135135</v>
      </c>
    </row>
    <row r="586">
      <c r="A586" t="inlineStr">
        <is>
          <t>688200</t>
        </is>
      </c>
      <c r="B586" t="n">
        <v>0.04141007952927959</v>
      </c>
      <c r="C586" t="n">
        <v>51.07844703626776</v>
      </c>
      <c r="D586" t="n">
        <v>293.8605945945946</v>
      </c>
      <c r="E586" t="n">
        <v>5.802594594594595</v>
      </c>
    </row>
    <row r="587">
      <c r="A587" t="inlineStr">
        <is>
          <t>603960</t>
        </is>
      </c>
      <c r="B587" t="n">
        <v>0.01044615923007393</v>
      </c>
      <c r="C587" t="n">
        <v>50.98578633654287</v>
      </c>
      <c r="D587" t="n">
        <v>38.28421621621622</v>
      </c>
      <c r="E587" t="n">
        <v>1.443567567567568</v>
      </c>
    </row>
    <row r="588">
      <c r="A588" t="inlineStr">
        <is>
          <t>002975</t>
        </is>
      </c>
      <c r="B588" t="n">
        <v>0.01899541341329286</v>
      </c>
      <c r="C588" t="n">
        <v>50.9308510638298</v>
      </c>
      <c r="D588" t="n">
        <v>93.2148108108108</v>
      </c>
      <c r="E588" t="n">
        <v>7.810864864864866</v>
      </c>
    </row>
    <row r="589">
      <c r="A589" t="inlineStr">
        <is>
          <t>600873</t>
        </is>
      </c>
      <c r="B589" t="n">
        <v>0.0004000090770565752</v>
      </c>
      <c r="C589" t="n">
        <v>50.92592592592591</v>
      </c>
      <c r="D589" t="n">
        <v>5.202486486486487</v>
      </c>
      <c r="E589" t="n">
        <v>1.306324324324324</v>
      </c>
    </row>
    <row r="590">
      <c r="A590" t="inlineStr">
        <is>
          <t>300280</t>
        </is>
      </c>
      <c r="B590" t="n">
        <v>0.008015686524301858</v>
      </c>
      <c r="C590" t="n">
        <v>50.89392133492252</v>
      </c>
      <c r="D590" t="n">
        <v>48.22648648648649</v>
      </c>
      <c r="E590" t="n">
        <v>2.790648648648649</v>
      </c>
    </row>
    <row r="591">
      <c r="A591" t="inlineStr">
        <is>
          <t>300152</t>
        </is>
      </c>
      <c r="B591" t="n">
        <v>0.001203907735103802</v>
      </c>
      <c r="C591" t="n">
        <v>50.81300813008129</v>
      </c>
      <c r="D591" t="n">
        <v>3.201729729729729</v>
      </c>
      <c r="E591" t="n">
        <v>5.407405405405406</v>
      </c>
    </row>
    <row r="592">
      <c r="A592" t="inlineStr">
        <is>
          <t>300719</t>
        </is>
      </c>
      <c r="B592" t="n">
        <v>0.006880667053499917</v>
      </c>
      <c r="C592" t="n">
        <v>50.73068893528183</v>
      </c>
      <c r="D592" t="n">
        <v>17.12535135135135</v>
      </c>
      <c r="E592" t="n">
        <v>10.29540540540541</v>
      </c>
    </row>
    <row r="593">
      <c r="A593" t="inlineStr">
        <is>
          <t>600406</t>
        </is>
      </c>
      <c r="B593" t="n">
        <v>0.002126269762289351</v>
      </c>
      <c r="C593" t="n">
        <v>50.5321844906234</v>
      </c>
      <c r="D593" t="n">
        <v>22.26627027027027</v>
      </c>
      <c r="E593" t="n">
        <v>0.6822162162162163</v>
      </c>
    </row>
    <row r="594">
      <c r="A594" t="inlineStr">
        <is>
          <t>000538</t>
        </is>
      </c>
      <c r="B594" t="n">
        <v>0.01028060998604011</v>
      </c>
      <c r="C594" t="n">
        <v>50.5096262740657</v>
      </c>
      <c r="D594" t="n">
        <v>105.3570810810811</v>
      </c>
      <c r="E594" t="n">
        <v>1.281891891891892</v>
      </c>
    </row>
    <row r="595">
      <c r="A595" t="inlineStr">
        <is>
          <t>600497</t>
        </is>
      </c>
      <c r="B595" t="n">
        <v>0.0003965236978937715</v>
      </c>
      <c r="C595" t="n">
        <v>50.44247787610618</v>
      </c>
      <c r="D595" t="n">
        <v>4.143459459459459</v>
      </c>
      <c r="E595" t="n">
        <v>1.38945945945946</v>
      </c>
    </row>
    <row r="596">
      <c r="A596" t="inlineStr">
        <is>
          <t>600549</t>
        </is>
      </c>
      <c r="B596" t="n">
        <v>0.001163742003352574</v>
      </c>
      <c r="C596" t="n">
        <v>50.38961038961038</v>
      </c>
      <c r="D596" t="n">
        <v>14.46075675675675</v>
      </c>
      <c r="E596" t="n">
        <v>1.926702702702703</v>
      </c>
    </row>
    <row r="597">
      <c r="A597" t="inlineStr">
        <is>
          <t>000922</t>
        </is>
      </c>
      <c r="B597" t="n">
        <v>0.0006136047289333015</v>
      </c>
      <c r="C597" t="n">
        <v>50.24232633279484</v>
      </c>
      <c r="D597" t="n">
        <v>7.287783783783784</v>
      </c>
      <c r="E597" t="n">
        <v>1.606378378378378</v>
      </c>
    </row>
    <row r="598">
      <c r="A598" t="inlineStr">
        <is>
          <t>002626</t>
        </is>
      </c>
      <c r="B598" t="n">
        <v>0.01126243951450373</v>
      </c>
      <c r="C598" t="n">
        <v>50.22443890274315</v>
      </c>
      <c r="D598" t="n">
        <v>35.08210810810811</v>
      </c>
      <c r="E598" t="n">
        <v>2.646702702702703</v>
      </c>
    </row>
    <row r="599">
      <c r="A599" t="inlineStr">
        <is>
          <t>601155</t>
        </is>
      </c>
      <c r="B599" t="n">
        <v>0.001576278374607673</v>
      </c>
      <c r="C599" t="n">
        <v>50.21892893230044</v>
      </c>
      <c r="D599" t="n">
        <v>34.14075675675675</v>
      </c>
      <c r="E599" t="n">
        <v>0.4205405405405406</v>
      </c>
    </row>
    <row r="600">
      <c r="A600" t="inlineStr">
        <is>
          <t>002978</t>
        </is>
      </c>
      <c r="B600" t="n">
        <v>0.004275659097344862</v>
      </c>
      <c r="C600" t="n">
        <v>50.18026876433957</v>
      </c>
      <c r="D600" t="n">
        <v>40.12183783783784</v>
      </c>
      <c r="E600" t="n">
        <v>10.72048648648649</v>
      </c>
    </row>
    <row r="601">
      <c r="A601" t="inlineStr">
        <is>
          <t>603056</t>
        </is>
      </c>
      <c r="B601" t="n">
        <v>0.001072431757731857</v>
      </c>
      <c r="C601" t="n">
        <v>50.15259409969482</v>
      </c>
      <c r="D601" t="n">
        <v>14.11064864864865</v>
      </c>
      <c r="E601" t="n">
        <v>3.447243243243243</v>
      </c>
    </row>
    <row r="602">
      <c r="A602" t="inlineStr">
        <is>
          <t>300358</t>
        </is>
      </c>
      <c r="B602" t="n">
        <v>0.002539927418319719</v>
      </c>
      <c r="C602" t="n">
        <v>50.14492753623188</v>
      </c>
      <c r="D602" t="n">
        <v>11.57475675675676</v>
      </c>
      <c r="E602" t="n">
        <v>3.842594594594595</v>
      </c>
    </row>
    <row r="603">
      <c r="A603" t="inlineStr">
        <is>
          <t>000636</t>
        </is>
      </c>
      <c r="B603" t="n">
        <v>0.002696816024660533</v>
      </c>
      <c r="C603" t="n">
        <v>50.11676786548342</v>
      </c>
      <c r="D603" t="n">
        <v>30.90091891891892</v>
      </c>
      <c r="E603" t="n">
        <v>4.293783783783784</v>
      </c>
    </row>
    <row r="604">
      <c r="A604" t="inlineStr">
        <is>
          <t>603896</t>
        </is>
      </c>
      <c r="B604" t="n">
        <v>0.005630305176448661</v>
      </c>
      <c r="C604" t="n">
        <v>50.03869969040249</v>
      </c>
      <c r="D604" t="n">
        <v>37.85372972972973</v>
      </c>
      <c r="E604" t="n">
        <v>1.413189189189189</v>
      </c>
    </row>
    <row r="605">
      <c r="A605" t="inlineStr">
        <is>
          <t>600591</t>
        </is>
      </c>
      <c r="B605" t="n">
        <v>0.0006425899828955377</v>
      </c>
      <c r="C605" t="n">
        <v>49.89690721649485</v>
      </c>
      <c r="D605" t="n">
        <v>5.993243243243243</v>
      </c>
      <c r="E605" t="n">
        <v>0</v>
      </c>
    </row>
    <row r="606">
      <c r="A606" t="inlineStr">
        <is>
          <t>600298</t>
        </is>
      </c>
      <c r="B606" t="n">
        <v>0.007786815282330196</v>
      </c>
      <c r="C606" t="n">
        <v>49.71736204576042</v>
      </c>
      <c r="D606" t="n">
        <v>53.80491891891891</v>
      </c>
      <c r="E606" t="n">
        <v>1.539729729729729</v>
      </c>
    </row>
    <row r="607">
      <c r="A607" t="inlineStr">
        <is>
          <t>600844</t>
        </is>
      </c>
      <c r="B607" t="n">
        <v>0.0004722613107756819</v>
      </c>
      <c r="C607" t="n">
        <v>49.47916666666667</v>
      </c>
      <c r="D607" t="n">
        <v>3.492216216216216</v>
      </c>
      <c r="E607" t="n">
        <v>3.002864864864865</v>
      </c>
    </row>
    <row r="608">
      <c r="A608" t="inlineStr">
        <is>
          <t>002402</t>
        </is>
      </c>
      <c r="B608" t="n">
        <v>0.0007910688615401887</v>
      </c>
      <c r="C608" t="n">
        <v>49.30939226519337</v>
      </c>
      <c r="D608" t="n">
        <v>16.72389189189189</v>
      </c>
      <c r="E608" t="n">
        <v>4.437945945945946</v>
      </c>
    </row>
    <row r="609">
      <c r="A609" t="inlineStr">
        <is>
          <t>000890</t>
        </is>
      </c>
      <c r="B609" t="n">
        <v>0.0002367360446451805</v>
      </c>
      <c r="C609" t="n">
        <v>49.25925925925927</v>
      </c>
      <c r="D609" t="n">
        <v>2.613135135135135</v>
      </c>
      <c r="E609" t="n">
        <v>1.533405405405405</v>
      </c>
    </row>
    <row r="610">
      <c r="A610" t="inlineStr">
        <is>
          <t>600733</t>
        </is>
      </c>
      <c r="B610" t="n">
        <v>0.001080707026642221</v>
      </c>
      <c r="C610" t="n">
        <v>49.009009009009</v>
      </c>
      <c r="D610" t="n">
        <v>7.174378378378378</v>
      </c>
      <c r="E610" t="n">
        <v>2.280810810810811</v>
      </c>
    </row>
    <row r="611">
      <c r="A611" t="inlineStr">
        <is>
          <t>688686</t>
        </is>
      </c>
      <c r="B611" t="n">
        <v>0.02297436418056327</v>
      </c>
      <c r="C611" t="n">
        <v>48.98523985239851</v>
      </c>
      <c r="D611" t="n">
        <v>323.0240909090909</v>
      </c>
      <c r="E611" t="n">
        <v>14.07136363636363</v>
      </c>
    </row>
    <row r="612">
      <c r="A612" t="inlineStr">
        <is>
          <t>600141</t>
        </is>
      </c>
      <c r="B612" t="n">
        <v>0.0009248456259776641</v>
      </c>
      <c r="C612" t="n">
        <v>48.95718990120748</v>
      </c>
      <c r="D612" t="n">
        <v>10.86464864864865</v>
      </c>
      <c r="E612" t="n">
        <v>2.550486486486486</v>
      </c>
    </row>
    <row r="613">
      <c r="A613" t="inlineStr">
        <is>
          <t>600597</t>
        </is>
      </c>
      <c r="B613" t="n">
        <v>0.001301554249441159</v>
      </c>
      <c r="C613" t="n">
        <v>48.7136929460581</v>
      </c>
      <c r="D613" t="n">
        <v>16.80518918918919</v>
      </c>
      <c r="E613" t="n">
        <v>2.122918918918919</v>
      </c>
    </row>
    <row r="614">
      <c r="A614" t="inlineStr">
        <is>
          <t>000866</t>
        </is>
      </c>
      <c r="B614" t="n">
        <v>0.001358785306453575</v>
      </c>
      <c r="C614" t="n">
        <v>48.65735767991406</v>
      </c>
      <c r="D614" t="n">
        <v>10.77756756756757</v>
      </c>
      <c r="E614" t="n">
        <v>0</v>
      </c>
    </row>
    <row r="615">
      <c r="A615" t="inlineStr">
        <is>
          <t>000661</t>
        </is>
      </c>
      <c r="B615" t="n">
        <v>0.04346678232282696</v>
      </c>
      <c r="C615" t="n">
        <v>48.43622073030946</v>
      </c>
      <c r="D615" t="n">
        <v>406.2581081081081</v>
      </c>
      <c r="E615" t="n">
        <v>1.566432432432432</v>
      </c>
    </row>
    <row r="616">
      <c r="A616" t="inlineStr">
        <is>
          <t>002727</t>
        </is>
      </c>
      <c r="B616" t="n">
        <v>0.002662088770852298</v>
      </c>
      <c r="C616" t="n">
        <v>48.42027920646584</v>
      </c>
      <c r="D616" t="n">
        <v>35.76897297297297</v>
      </c>
      <c r="E616" t="n">
        <v>2.319621621621621</v>
      </c>
    </row>
    <row r="617">
      <c r="A617" t="inlineStr">
        <is>
          <t>002438</t>
        </is>
      </c>
      <c r="B617" t="n">
        <v>0.001925573566275393</v>
      </c>
      <c r="C617" t="n">
        <v>48.03049555273189</v>
      </c>
      <c r="D617" t="n">
        <v>10.9645945945946</v>
      </c>
      <c r="E617" t="n">
        <v>1.534108108108108</v>
      </c>
    </row>
    <row r="618">
      <c r="A618" t="inlineStr">
        <is>
          <t>002056</t>
        </is>
      </c>
      <c r="B618" t="n">
        <v>0.00132524502844581</v>
      </c>
      <c r="C618" t="n">
        <v>47.98877455565951</v>
      </c>
      <c r="D618" t="n">
        <v>13.01362162162162</v>
      </c>
      <c r="E618" t="n">
        <v>2.588810810810811</v>
      </c>
    </row>
    <row r="619">
      <c r="A619" t="inlineStr">
        <is>
          <t>603290</t>
        </is>
      </c>
      <c r="B619" t="n">
        <v>0.03621883679452516</v>
      </c>
      <c r="C619" t="n">
        <v>47.86767114313788</v>
      </c>
      <c r="D619" t="n">
        <v>211.1694054054054</v>
      </c>
      <c r="E619" t="n">
        <v>8.518432432432432</v>
      </c>
    </row>
    <row r="620">
      <c r="A620" t="inlineStr">
        <is>
          <t>002726</t>
        </is>
      </c>
      <c r="B620" t="n">
        <v>0.001898987872609041</v>
      </c>
      <c r="C620" t="n">
        <v>47.86223277909738</v>
      </c>
      <c r="D620" t="n">
        <v>11.12535135135135</v>
      </c>
      <c r="E620" t="n">
        <v>2.71254054054054</v>
      </c>
    </row>
    <row r="621">
      <c r="A621" t="inlineStr">
        <is>
          <t>603126</t>
        </is>
      </c>
      <c r="B621" t="n">
        <v>0.0005319671622863837</v>
      </c>
      <c r="C621" t="n">
        <v>47.82608695652175</v>
      </c>
      <c r="D621" t="n">
        <v>4.931513513513513</v>
      </c>
      <c r="E621" t="n">
        <v>1.677783783783784</v>
      </c>
    </row>
    <row r="622">
      <c r="A622" t="inlineStr">
        <is>
          <t>601369</t>
        </is>
      </c>
      <c r="B622" t="n">
        <v>0.0004568158979273851</v>
      </c>
      <c r="C622" t="n">
        <v>47.60273972602738</v>
      </c>
      <c r="D622" t="n">
        <v>6.845729729729729</v>
      </c>
      <c r="E622" t="n">
        <v>0.5357297297297297</v>
      </c>
    </row>
    <row r="623">
      <c r="A623" t="inlineStr">
        <is>
          <t>002524</t>
        </is>
      </c>
      <c r="B623" t="n">
        <v>0.002242096628466956</v>
      </c>
      <c r="C623" t="n">
        <v>47.34748010610079</v>
      </c>
      <c r="D623" t="n">
        <v>11.79843243243243</v>
      </c>
      <c r="E623" t="n">
        <v>5.282432432432432</v>
      </c>
    </row>
    <row r="624">
      <c r="A624" t="inlineStr">
        <is>
          <t>600207</t>
        </is>
      </c>
      <c r="B624" t="n">
        <v>0.0004520396896223699</v>
      </c>
      <c r="C624" t="n">
        <v>47.21549636803874</v>
      </c>
      <c r="D624" t="n">
        <v>5.273243243243243</v>
      </c>
      <c r="E624" t="n">
        <v>1.535027027027027</v>
      </c>
    </row>
    <row r="625">
      <c r="A625" t="inlineStr">
        <is>
          <t>603195</t>
        </is>
      </c>
      <c r="B625" t="n">
        <v>0.01850757155162396</v>
      </c>
      <c r="C625" t="n">
        <v>47.20950884623267</v>
      </c>
      <c r="D625" t="n">
        <v>178.4692432432432</v>
      </c>
      <c r="E625" t="n">
        <v>3.440108108108109</v>
      </c>
    </row>
    <row r="626">
      <c r="A626" t="inlineStr">
        <is>
          <t>600655</t>
        </is>
      </c>
      <c r="B626" t="n">
        <v>0.0009835015746023786</v>
      </c>
      <c r="C626" t="n">
        <v>47.16459197787</v>
      </c>
      <c r="D626" t="n">
        <v>9.436756756756758</v>
      </c>
      <c r="E626" t="n">
        <v>1.306648648648649</v>
      </c>
    </row>
    <row r="627">
      <c r="A627" t="inlineStr">
        <is>
          <t>600395</t>
        </is>
      </c>
      <c r="B627" t="n">
        <v>0.0009731596651362432</v>
      </c>
      <c r="C627" t="n">
        <v>47.12153518123667</v>
      </c>
      <c r="D627" t="n">
        <v>6.279351351351352</v>
      </c>
      <c r="E627" t="n">
        <v>0.8875135135135135</v>
      </c>
    </row>
    <row r="628">
      <c r="A628" t="inlineStr">
        <is>
          <t>600817</t>
        </is>
      </c>
      <c r="B628" t="n">
        <v>0.00164441815568964</v>
      </c>
      <c r="C628" t="n">
        <v>46.8459152016546</v>
      </c>
      <c r="D628" t="n">
        <v>11.84502702702703</v>
      </c>
      <c r="E628" t="n">
        <v>0.8199459459459459</v>
      </c>
    </row>
    <row r="629">
      <c r="A629" t="inlineStr">
        <is>
          <t>000960</t>
        </is>
      </c>
      <c r="B629" t="n">
        <v>0.0005351157240457029</v>
      </c>
      <c r="C629" t="n">
        <v>46.77608440797187</v>
      </c>
      <c r="D629" t="n">
        <v>9.799945945945945</v>
      </c>
      <c r="E629" t="n">
        <v>1.475891891891892</v>
      </c>
    </row>
    <row r="630">
      <c r="A630" t="inlineStr">
        <is>
          <t>002847</t>
        </is>
      </c>
      <c r="B630" t="n">
        <v>0.01744941593657308</v>
      </c>
      <c r="C630" t="n">
        <v>46.4695789890458</v>
      </c>
      <c r="D630" t="n">
        <v>116.4543243243243</v>
      </c>
      <c r="E630" t="n">
        <v>1.622540540540541</v>
      </c>
    </row>
    <row r="631">
      <c r="A631" t="inlineStr">
        <is>
          <t>600109</t>
        </is>
      </c>
      <c r="B631" t="n">
        <v>0.002691116333968939</v>
      </c>
      <c r="C631" t="n">
        <v>46.44351464435146</v>
      </c>
      <c r="D631" t="n">
        <v>14.21735135135135</v>
      </c>
      <c r="E631" t="n">
        <v>3.159027027027027</v>
      </c>
    </row>
    <row r="632">
      <c r="A632" t="inlineStr">
        <is>
          <t>600496</t>
        </is>
      </c>
      <c r="B632" t="n">
        <v>0.001239098969876537</v>
      </c>
      <c r="C632" t="n">
        <v>46.43874643874643</v>
      </c>
      <c r="D632" t="n">
        <v>4.925513513513514</v>
      </c>
      <c r="E632" t="n">
        <v>3.336972972972973</v>
      </c>
    </row>
    <row r="633">
      <c r="A633" t="inlineStr">
        <is>
          <t>600337</t>
        </is>
      </c>
      <c r="B633" t="n">
        <v>0.0002709261483899329</v>
      </c>
      <c r="C633" t="n">
        <v>46.1916461916462</v>
      </c>
      <c r="D633" t="n">
        <v>5.007351351351351</v>
      </c>
      <c r="E633" t="n">
        <v>1.222864864864865</v>
      </c>
    </row>
    <row r="634">
      <c r="A634" t="inlineStr">
        <is>
          <t>600096</t>
        </is>
      </c>
      <c r="B634" t="n">
        <v>0.0002811951126683293</v>
      </c>
      <c r="C634" t="n">
        <v>46.16977225672876</v>
      </c>
      <c r="D634" t="n">
        <v>5.417135135135135</v>
      </c>
      <c r="E634" t="n">
        <v>1.287459459459459</v>
      </c>
    </row>
    <row r="635">
      <c r="A635" t="inlineStr">
        <is>
          <t>002475</t>
        </is>
      </c>
      <c r="B635" t="n">
        <v>0.00543298531623071</v>
      </c>
      <c r="C635" t="n">
        <v>45.8710562414266</v>
      </c>
      <c r="D635" t="n">
        <v>52.04389189189189</v>
      </c>
      <c r="E635" t="n">
        <v>1.166108108108108</v>
      </c>
    </row>
    <row r="636">
      <c r="A636" t="inlineStr">
        <is>
          <t>002006</t>
        </is>
      </c>
      <c r="B636" t="n">
        <v>0.0001981298111389206</v>
      </c>
      <c r="C636" t="n">
        <v>45.74712643678163</v>
      </c>
      <c r="D636" t="n">
        <v>5.297675675675675</v>
      </c>
      <c r="E636" t="n">
        <v>3.284972972972973</v>
      </c>
    </row>
    <row r="637">
      <c r="A637" t="inlineStr">
        <is>
          <t>002054</t>
        </is>
      </c>
      <c r="B637" t="n">
        <v>0.0004427492448572443</v>
      </c>
      <c r="C637" t="n">
        <v>45.49418604651163</v>
      </c>
      <c r="D637" t="n">
        <v>7.690486486486486</v>
      </c>
      <c r="E637" t="n">
        <v>3.468810810810811</v>
      </c>
    </row>
    <row r="638">
      <c r="A638" t="inlineStr">
        <is>
          <t>002354</t>
        </is>
      </c>
      <c r="B638" t="n">
        <v>0.0005038178446297181</v>
      </c>
      <c r="C638" t="n">
        <v>45.40540540540539</v>
      </c>
      <c r="D638" t="n">
        <v>3.23054054054054</v>
      </c>
      <c r="E638" t="n">
        <v>1.082972972972973</v>
      </c>
    </row>
    <row r="639">
      <c r="A639" t="inlineStr">
        <is>
          <t>688350</t>
        </is>
      </c>
      <c r="B639" t="n">
        <v>0.004005406900056421</v>
      </c>
      <c r="C639" t="n">
        <v>45.31309297912713</v>
      </c>
      <c r="D639" t="n">
        <v>32.14666666666667</v>
      </c>
      <c r="E639" t="n">
        <v>77.89999999999999</v>
      </c>
    </row>
    <row r="640">
      <c r="A640" t="inlineStr">
        <is>
          <t>600356</t>
        </is>
      </c>
      <c r="B640" t="n">
        <v>0.0006096255523633399</v>
      </c>
      <c r="C640" t="n">
        <v>45.29780564263321</v>
      </c>
      <c r="D640" t="n">
        <v>8.008162162162161</v>
      </c>
      <c r="E640" t="n">
        <v>0.9610810810810811</v>
      </c>
    </row>
    <row r="641">
      <c r="A641" t="inlineStr">
        <is>
          <t>600280</t>
        </is>
      </c>
      <c r="B641" t="n">
        <v>0.000446486958723473</v>
      </c>
      <c r="C641" t="n">
        <v>45.23809523809523</v>
      </c>
      <c r="D641" t="n">
        <v>1.88627027027027</v>
      </c>
      <c r="E641" t="n">
        <v>0.5792972972972972</v>
      </c>
    </row>
    <row r="642">
      <c r="A642" t="inlineStr">
        <is>
          <t>601788</t>
        </is>
      </c>
      <c r="B642" t="n">
        <v>0.006123138931028115</v>
      </c>
      <c r="C642" t="n">
        <v>45.11210762331839</v>
      </c>
      <c r="D642" t="n">
        <v>18.93978378378378</v>
      </c>
      <c r="E642" t="n">
        <v>2.172</v>
      </c>
    </row>
    <row r="643">
      <c r="A643" t="inlineStr">
        <is>
          <t>600178</t>
        </is>
      </c>
      <c r="B643" t="n">
        <v>0.002240871255779561</v>
      </c>
      <c r="C643" t="n">
        <v>44.95412844036697</v>
      </c>
      <c r="D643" t="n">
        <v>6.968216216216216</v>
      </c>
      <c r="E643" t="n">
        <v>4.132756756756756</v>
      </c>
    </row>
    <row r="644">
      <c r="A644" t="inlineStr">
        <is>
          <t>601225</t>
        </is>
      </c>
      <c r="B644" t="n">
        <v>0.001021138147396012</v>
      </c>
      <c r="C644" t="n">
        <v>44.82758620689656</v>
      </c>
      <c r="D644" t="n">
        <v>8.592918918918919</v>
      </c>
      <c r="E644" t="n">
        <v>0.4531351351351351</v>
      </c>
    </row>
    <row r="645">
      <c r="A645" t="inlineStr">
        <is>
          <t>000767</t>
        </is>
      </c>
      <c r="B645" t="n">
        <v>0.0005625795170258935</v>
      </c>
      <c r="C645" t="n">
        <v>44.78260869565218</v>
      </c>
      <c r="D645" t="n">
        <v>2.656540540540541</v>
      </c>
      <c r="E645" t="n">
        <v>1.284162162162162</v>
      </c>
    </row>
    <row r="646">
      <c r="A646" t="inlineStr">
        <is>
          <t>002236</t>
        </is>
      </c>
      <c r="B646" t="n">
        <v>0.001467099866262322</v>
      </c>
      <c r="C646" t="n">
        <v>44.75362318840579</v>
      </c>
      <c r="D646" t="n">
        <v>20.84356756756757</v>
      </c>
      <c r="E646" t="n">
        <v>2.888486486486486</v>
      </c>
    </row>
    <row r="647">
      <c r="A647" t="inlineStr">
        <is>
          <t>002074</t>
        </is>
      </c>
      <c r="B647" t="n">
        <v>0.005428091834513988</v>
      </c>
      <c r="C647" t="n">
        <v>44.64630846540394</v>
      </c>
      <c r="D647" t="n">
        <v>28.81443243243243</v>
      </c>
      <c r="E647" t="n">
        <v>4.783135135135135</v>
      </c>
    </row>
    <row r="648">
      <c r="A648" t="inlineStr">
        <is>
          <t>603466</t>
        </is>
      </c>
      <c r="B648" t="n">
        <v>0.002565576232210261</v>
      </c>
      <c r="C648" t="n">
        <v>44.6175637393768</v>
      </c>
      <c r="D648" t="n">
        <v>20.32778378378378</v>
      </c>
      <c r="E648" t="n">
        <v>4.929297297297298</v>
      </c>
    </row>
    <row r="649">
      <c r="A649" t="inlineStr">
        <is>
          <t>002259</t>
        </is>
      </c>
      <c r="B649" t="n">
        <v>0.0005214387762903492</v>
      </c>
      <c r="C649" t="n">
        <v>44.49152542372883</v>
      </c>
      <c r="D649" t="n">
        <v>3.08627027027027</v>
      </c>
      <c r="E649" t="n">
        <v>0.843081081081081</v>
      </c>
    </row>
    <row r="650">
      <c r="A650" t="inlineStr">
        <is>
          <t>600537</t>
        </is>
      </c>
      <c r="B650" t="n">
        <v>0.0006312826179716157</v>
      </c>
      <c r="C650" t="n">
        <v>44.40559440559441</v>
      </c>
      <c r="D650" t="n">
        <v>3.85372972972973</v>
      </c>
      <c r="E650" t="n">
        <v>2.692324324324324</v>
      </c>
    </row>
    <row r="651">
      <c r="A651" t="inlineStr">
        <is>
          <t>688396</t>
        </is>
      </c>
      <c r="B651" t="n">
        <v>0.009077082225090342</v>
      </c>
      <c r="C651" t="n">
        <v>44.35542607428988</v>
      </c>
      <c r="D651" t="n">
        <v>53.64124324324324</v>
      </c>
      <c r="E651" t="n">
        <v>7.827567567567567</v>
      </c>
    </row>
    <row r="652">
      <c r="A652" t="inlineStr">
        <is>
          <t>002088</t>
        </is>
      </c>
      <c r="B652" t="n">
        <v>0.0008760338601539416</v>
      </c>
      <c r="C652" t="n">
        <v>44.12094064949608</v>
      </c>
      <c r="D652" t="n">
        <v>10.49367567567568</v>
      </c>
      <c r="E652" t="n">
        <v>1.589027027027027</v>
      </c>
    </row>
    <row r="653">
      <c r="A653" t="inlineStr">
        <is>
          <t>000930</t>
        </is>
      </c>
      <c r="B653" t="n">
        <v>0.0007087550025689174</v>
      </c>
      <c r="C653" t="n">
        <v>44.03183023872679</v>
      </c>
      <c r="D653" t="n">
        <v>8.484486486486487</v>
      </c>
      <c r="E653" t="n">
        <v>4.565945945945945</v>
      </c>
    </row>
    <row r="654">
      <c r="A654" t="inlineStr">
        <is>
          <t>600875</t>
        </is>
      </c>
      <c r="B654" t="n">
        <v>0.0003728897278954339</v>
      </c>
      <c r="C654" t="n">
        <v>44.02173913043479</v>
      </c>
      <c r="D654" t="n">
        <v>10.24016216216216</v>
      </c>
      <c r="E654" t="n">
        <v>1.497189189189189</v>
      </c>
    </row>
    <row r="655">
      <c r="A655" t="inlineStr">
        <is>
          <t>000893</t>
        </is>
      </c>
      <c r="B655" t="n">
        <v>0.001366506053321152</v>
      </c>
      <c r="C655" t="n">
        <v>43.85113268608416</v>
      </c>
      <c r="D655" t="n">
        <v>7.85827027027027</v>
      </c>
      <c r="E655" t="n">
        <v>1.776324324324324</v>
      </c>
    </row>
    <row r="656">
      <c r="A656" t="inlineStr">
        <is>
          <t>603629</t>
        </is>
      </c>
      <c r="B656" t="n">
        <v>0.003655738428837618</v>
      </c>
      <c r="C656" t="n">
        <v>43.53448275862068</v>
      </c>
      <c r="D656" t="n">
        <v>28.17286486486487</v>
      </c>
      <c r="E656" t="n">
        <v>7.281135135135136</v>
      </c>
    </row>
    <row r="657">
      <c r="A657" t="inlineStr">
        <is>
          <t>002050</t>
        </is>
      </c>
      <c r="B657" t="n">
        <v>0.001620607517155413</v>
      </c>
      <c r="C657" t="n">
        <v>43.52300242130751</v>
      </c>
      <c r="D657" t="n">
        <v>22.44556756756756</v>
      </c>
      <c r="E657" t="n">
        <v>0.9580540540540541</v>
      </c>
    </row>
    <row r="658">
      <c r="A658" t="inlineStr">
        <is>
          <t>000557</t>
        </is>
      </c>
      <c r="B658" t="n">
        <v>0.0001552154462669875</v>
      </c>
      <c r="C658" t="n">
        <v>43.35664335664335</v>
      </c>
      <c r="D658" t="n">
        <v>3.629567567567567</v>
      </c>
      <c r="E658" t="n">
        <v>2.017243243243243</v>
      </c>
    </row>
    <row r="659">
      <c r="A659" t="inlineStr">
        <is>
          <t>600810</t>
        </is>
      </c>
      <c r="B659" t="n">
        <v>0.0008329376021031529</v>
      </c>
      <c r="C659" t="n">
        <v>43.31926863572433</v>
      </c>
      <c r="D659" t="n">
        <v>8.254378378378378</v>
      </c>
      <c r="E659" t="n">
        <v>2.545243243243243</v>
      </c>
    </row>
    <row r="660">
      <c r="A660" t="inlineStr">
        <is>
          <t>603939</t>
        </is>
      </c>
      <c r="B660" t="n">
        <v>0.006151427011887303</v>
      </c>
      <c r="C660" t="n">
        <v>43.31302581955323</v>
      </c>
      <c r="D660" t="n">
        <v>91.22037837837838</v>
      </c>
      <c r="E660" t="n">
        <v>0.7493513513513513</v>
      </c>
    </row>
    <row r="661">
      <c r="A661" t="inlineStr">
        <is>
          <t>603959</t>
        </is>
      </c>
      <c r="B661" t="n">
        <v>0.002742355878368806</v>
      </c>
      <c r="C661" t="n">
        <v>43.20809248554913</v>
      </c>
      <c r="D661" t="n">
        <v>10.80605405405405</v>
      </c>
      <c r="E661" t="n">
        <v>1.638</v>
      </c>
    </row>
    <row r="662">
      <c r="A662" t="inlineStr">
        <is>
          <t>002122</t>
        </is>
      </c>
      <c r="B662" t="n">
        <v>0.0003227865380073712</v>
      </c>
      <c r="C662" t="n">
        <v>43.15068493150685</v>
      </c>
      <c r="D662" t="n">
        <v>1.891567567567568</v>
      </c>
      <c r="E662" t="n">
        <v>0.6203243243243243</v>
      </c>
    </row>
    <row r="663">
      <c r="A663" t="inlineStr">
        <is>
          <t>002293</t>
        </is>
      </c>
      <c r="B663" t="n">
        <v>0.0008116307528097268</v>
      </c>
      <c r="C663" t="n">
        <v>42.97423887587824</v>
      </c>
      <c r="D663" t="n">
        <v>11.32702702702703</v>
      </c>
      <c r="E663" t="n">
        <v>0.583945945945946</v>
      </c>
    </row>
    <row r="664">
      <c r="A664" t="inlineStr">
        <is>
          <t>002041</t>
        </is>
      </c>
      <c r="B664" t="n">
        <v>0.003491716547623923</v>
      </c>
      <c r="C664" t="n">
        <v>42.96577946768061</v>
      </c>
      <c r="D664" t="n">
        <v>17.18416216216217</v>
      </c>
      <c r="E664" t="n">
        <v>3.583189189189189</v>
      </c>
    </row>
    <row r="665">
      <c r="A665" t="inlineStr">
        <is>
          <t>000798</t>
        </is>
      </c>
      <c r="B665" t="n">
        <v>0.00291325328163506</v>
      </c>
      <c r="C665" t="n">
        <v>42.95900178253118</v>
      </c>
      <c r="D665" t="n">
        <v>7.490756756756756</v>
      </c>
      <c r="E665" t="n">
        <v>4.362162162162162</v>
      </c>
    </row>
    <row r="666">
      <c r="A666" t="inlineStr">
        <is>
          <t>600019</t>
        </is>
      </c>
      <c r="B666" t="n">
        <v>0.0005062249771617505</v>
      </c>
      <c r="C666" t="n">
        <v>42.42424242424243</v>
      </c>
      <c r="D666" t="n">
        <v>5.383351351351352</v>
      </c>
      <c r="E666" t="n">
        <v>0.3912432432432432</v>
      </c>
    </row>
    <row r="667">
      <c r="A667" t="inlineStr">
        <is>
          <t>002908</t>
        </is>
      </c>
      <c r="B667" t="n">
        <v>0.0004570383333452853</v>
      </c>
      <c r="C667" t="n">
        <v>42.38683127572016</v>
      </c>
      <c r="D667" t="n">
        <v>13.86410810810811</v>
      </c>
      <c r="E667" t="n">
        <v>4.744324324324324</v>
      </c>
    </row>
    <row r="668">
      <c r="A668" t="inlineStr">
        <is>
          <t>002506</t>
        </is>
      </c>
      <c r="B668" t="n">
        <v>0.0008466981925514746</v>
      </c>
      <c r="C668" t="n">
        <v>42.37918215613383</v>
      </c>
      <c r="D668" t="n">
        <v>3.641891891891892</v>
      </c>
      <c r="E668" t="n">
        <v>4.362972972972972</v>
      </c>
    </row>
    <row r="669">
      <c r="A669" t="inlineStr">
        <is>
          <t>603693</t>
        </is>
      </c>
      <c r="B669" t="n">
        <v>0.0008058467438452663</v>
      </c>
      <c r="C669" t="n">
        <v>42.33490566037737</v>
      </c>
      <c r="D669" t="n">
        <v>12.4912972972973</v>
      </c>
      <c r="E669" t="n">
        <v>5.180702702702702</v>
      </c>
    </row>
    <row r="670">
      <c r="A670" t="inlineStr">
        <is>
          <t>000576</t>
        </is>
      </c>
      <c r="B670" t="n">
        <v>0.001463722534254723</v>
      </c>
      <c r="C670" t="n">
        <v>42.32954545454546</v>
      </c>
      <c r="D670" t="n">
        <v>10.06005405405405</v>
      </c>
      <c r="E670" t="n">
        <v>4.379027027027027</v>
      </c>
    </row>
    <row r="671">
      <c r="A671" t="inlineStr">
        <is>
          <t>002216</t>
        </is>
      </c>
      <c r="B671" t="n">
        <v>0.003087755046009596</v>
      </c>
      <c r="C671" t="n">
        <v>42.27230910763571</v>
      </c>
      <c r="D671" t="n">
        <v>28.35708108108108</v>
      </c>
      <c r="E671" t="n">
        <v>2.037891891891892</v>
      </c>
    </row>
    <row r="672">
      <c r="A672" t="inlineStr">
        <is>
          <t>600741</t>
        </is>
      </c>
      <c r="B672" t="n">
        <v>0.00444902887167678</v>
      </c>
      <c r="C672" t="n">
        <v>42.06195546950631</v>
      </c>
      <c r="D672" t="n">
        <v>25.91340540540541</v>
      </c>
      <c r="E672" t="n">
        <v>0.6955135135135136</v>
      </c>
    </row>
    <row r="673">
      <c r="A673" t="inlineStr">
        <is>
          <t>002643</t>
        </is>
      </c>
      <c r="B673" t="n">
        <v>0.001592151093168808</v>
      </c>
      <c r="C673" t="n">
        <v>42.01570680628273</v>
      </c>
      <c r="D673" t="n">
        <v>18.53032432432433</v>
      </c>
      <c r="E673" t="n">
        <v>1.644108108108108</v>
      </c>
    </row>
    <row r="674">
      <c r="A674" t="inlineStr">
        <is>
          <t>601222</t>
        </is>
      </c>
      <c r="B674" t="n">
        <v>0.0009868102844746</v>
      </c>
      <c r="C674" t="n">
        <v>41.91033138401561</v>
      </c>
      <c r="D674" t="n">
        <v>7.021621621621621</v>
      </c>
      <c r="E674" t="n">
        <v>2.021189189189189</v>
      </c>
    </row>
    <row r="675">
      <c r="A675" t="inlineStr">
        <is>
          <t>002230</t>
        </is>
      </c>
      <c r="B675" t="n">
        <v>0.002136118456366914</v>
      </c>
      <c r="C675" t="n">
        <v>41.8542654028436</v>
      </c>
      <c r="D675" t="n">
        <v>37.97513513513514</v>
      </c>
      <c r="E675" t="n">
        <v>2.069567567567568</v>
      </c>
    </row>
    <row r="676">
      <c r="A676" t="inlineStr">
        <is>
          <t>603085</t>
        </is>
      </c>
      <c r="B676" t="n">
        <v>0.001452568748623421</v>
      </c>
      <c r="C676" t="n">
        <v>41.83006535947711</v>
      </c>
      <c r="D676" t="n">
        <v>8.827891891891891</v>
      </c>
      <c r="E676" t="n">
        <v>2.028216216216217</v>
      </c>
    </row>
    <row r="677">
      <c r="A677" t="inlineStr">
        <is>
          <t>600185</t>
        </is>
      </c>
      <c r="B677" t="n">
        <v>0.00512924474399657</v>
      </c>
      <c r="C677" t="n">
        <v>41.72185430463576</v>
      </c>
      <c r="D677" t="n">
        <v>10.07108108108108</v>
      </c>
      <c r="E677" t="n">
        <v>2.619891891891891</v>
      </c>
    </row>
    <row r="678">
      <c r="A678" t="inlineStr">
        <is>
          <t>002960</t>
        </is>
      </c>
      <c r="B678" t="n">
        <v>0.009458619983004934</v>
      </c>
      <c r="C678" t="n">
        <v>41.65057915057917</v>
      </c>
      <c r="D678" t="n">
        <v>34.67605405405405</v>
      </c>
      <c r="E678" t="n">
        <v>4.124</v>
      </c>
    </row>
    <row r="679">
      <c r="A679" t="inlineStr">
        <is>
          <t>002287</t>
        </is>
      </c>
      <c r="B679" t="n">
        <v>0.005371652453734469</v>
      </c>
      <c r="C679" t="n">
        <v>41.60084254870986</v>
      </c>
      <c r="D679" t="n">
        <v>26.02502702702703</v>
      </c>
      <c r="E679" t="n">
        <v>0.9524864864864867</v>
      </c>
    </row>
    <row r="680">
      <c r="A680" t="inlineStr">
        <is>
          <t>002254</t>
        </is>
      </c>
      <c r="B680" t="n">
        <v>0.0009225225616624353</v>
      </c>
      <c r="C680" t="n">
        <v>41.5016501650165</v>
      </c>
      <c r="D680" t="n">
        <v>14.79572972972973</v>
      </c>
      <c r="E680" t="n">
        <v>1.711459459459459</v>
      </c>
    </row>
    <row r="681">
      <c r="A681" t="inlineStr">
        <is>
          <t>002250</t>
        </is>
      </c>
      <c r="B681" t="n">
        <v>0.002594749127708963</v>
      </c>
      <c r="C681" t="n">
        <v>41.39172165566885</v>
      </c>
      <c r="D681" t="n">
        <v>23.50421621621622</v>
      </c>
      <c r="E681" t="n">
        <v>0.7797297297297298</v>
      </c>
    </row>
    <row r="682">
      <c r="A682" t="inlineStr">
        <is>
          <t>002151</t>
        </is>
      </c>
      <c r="B682" t="n">
        <v>0.01394181923923112</v>
      </c>
      <c r="C682" t="n">
        <v>41.22435688700747</v>
      </c>
      <c r="D682" t="n">
        <v>48.86881081081081</v>
      </c>
      <c r="E682" t="n">
        <v>6.718324324324325</v>
      </c>
    </row>
    <row r="683">
      <c r="A683" t="inlineStr">
        <is>
          <t>600773</t>
        </is>
      </c>
      <c r="B683" t="n">
        <v>0.0005886439583158183</v>
      </c>
      <c r="C683" t="n">
        <v>41.19718309859155</v>
      </c>
      <c r="D683" t="n">
        <v>6.558648648648648</v>
      </c>
      <c r="E683" t="n">
        <v>2.028648648648649</v>
      </c>
    </row>
    <row r="684">
      <c r="A684" t="inlineStr">
        <is>
          <t>000012</t>
        </is>
      </c>
      <c r="B684" t="n">
        <v>0.0008735972118039747</v>
      </c>
      <c r="C684" t="n">
        <v>41.08352144469527</v>
      </c>
      <c r="D684" t="n">
        <v>6.027027027027027</v>
      </c>
      <c r="E684" t="n">
        <v>2.635729729729729</v>
      </c>
    </row>
    <row r="685">
      <c r="A685" t="inlineStr">
        <is>
          <t>603043</t>
        </is>
      </c>
      <c r="B685" t="n">
        <v>0.002545586297779838</v>
      </c>
      <c r="C685" t="n">
        <v>41.00946372239746</v>
      </c>
      <c r="D685" t="n">
        <v>37.10810810810811</v>
      </c>
      <c r="E685" t="n">
        <v>1.604486486486487</v>
      </c>
    </row>
    <row r="686">
      <c r="A686" t="inlineStr">
        <is>
          <t>600333</t>
        </is>
      </c>
      <c r="B686" t="n">
        <v>0.001353642922616944</v>
      </c>
      <c r="C686" t="n">
        <v>40.92140921409215</v>
      </c>
      <c r="D686" t="n">
        <v>4.716648648648648</v>
      </c>
      <c r="E686" t="n">
        <v>3.186432432432432</v>
      </c>
    </row>
    <row r="687">
      <c r="A687" t="inlineStr">
        <is>
          <t>603208</t>
        </is>
      </c>
      <c r="B687" t="n">
        <v>0.009396188017195509</v>
      </c>
      <c r="C687" t="n">
        <v>40.91174751607247</v>
      </c>
      <c r="D687" t="n">
        <v>114.0319459459459</v>
      </c>
      <c r="E687" t="n">
        <v>1.181459459459459</v>
      </c>
    </row>
    <row r="688">
      <c r="A688" t="inlineStr">
        <is>
          <t>000066</t>
        </is>
      </c>
      <c r="B688" t="n">
        <v>0.001473801535828275</v>
      </c>
      <c r="C688" t="n">
        <v>40.80321285140565</v>
      </c>
      <c r="D688" t="n">
        <v>16.18286486486486</v>
      </c>
      <c r="E688" t="n">
        <v>3.11172972972973</v>
      </c>
    </row>
    <row r="689">
      <c r="A689" t="inlineStr">
        <is>
          <t>601882</t>
        </is>
      </c>
      <c r="B689" t="n">
        <v>0.002220140055100106</v>
      </c>
      <c r="C689" t="n">
        <v>40.78780177890724</v>
      </c>
      <c r="D689" t="n">
        <v>10.96167567567568</v>
      </c>
      <c r="E689" t="n">
        <v>0.8806486486486486</v>
      </c>
    </row>
    <row r="690">
      <c r="A690" t="inlineStr">
        <is>
          <t>600576</t>
        </is>
      </c>
      <c r="B690" t="n">
        <v>0.0002051266687505809</v>
      </c>
      <c r="C690" t="n">
        <v>40.59945504087194</v>
      </c>
      <c r="D690" t="n">
        <v>3.983837837837838</v>
      </c>
      <c r="E690" t="n">
        <v>0.8293513513513514</v>
      </c>
    </row>
    <row r="691">
      <c r="A691" t="inlineStr">
        <is>
          <t>688196</t>
        </is>
      </c>
      <c r="B691" t="n">
        <v>0.008822759680402237</v>
      </c>
      <c r="C691" t="n">
        <v>40.55338177752934</v>
      </c>
      <c r="D691" t="n">
        <v>52.81443243243243</v>
      </c>
      <c r="E691" t="n">
        <v>6.482216216216217</v>
      </c>
    </row>
    <row r="692">
      <c r="A692" t="inlineStr">
        <is>
          <t>002582</t>
        </is>
      </c>
      <c r="B692" t="n">
        <v>0.001046542046768553</v>
      </c>
      <c r="C692" t="n">
        <v>40.52863436123349</v>
      </c>
      <c r="D692" t="n">
        <v>13.06859459459459</v>
      </c>
      <c r="E692" t="n">
        <v>4.959567567567568</v>
      </c>
    </row>
    <row r="693">
      <c r="A693" t="inlineStr">
        <is>
          <t>002801</t>
        </is>
      </c>
      <c r="B693" t="n">
        <v>0.001471320845116633</v>
      </c>
      <c r="C693" t="n">
        <v>40.47006977598237</v>
      </c>
      <c r="D693" t="n">
        <v>32.35697297297297</v>
      </c>
      <c r="E693" t="n">
        <v>2.938108108108108</v>
      </c>
    </row>
    <row r="694">
      <c r="A694" t="inlineStr">
        <is>
          <t>603515</t>
        </is>
      </c>
      <c r="B694" t="n">
        <v>0.001375702365664638</v>
      </c>
      <c r="C694" t="n">
        <v>40.46167247386758</v>
      </c>
      <c r="D694" t="n">
        <v>28.84221621621622</v>
      </c>
      <c r="E694" t="n">
        <v>0.3208108108108108</v>
      </c>
    </row>
    <row r="695">
      <c r="A695" t="inlineStr">
        <is>
          <t>000547</t>
        </is>
      </c>
      <c r="B695" t="n">
        <v>0.004375388776061563</v>
      </c>
      <c r="C695" t="n">
        <v>40.27603513174405</v>
      </c>
      <c r="D695" t="n">
        <v>20.03632432432433</v>
      </c>
      <c r="E695" t="n">
        <v>3.353189189189189</v>
      </c>
    </row>
    <row r="696">
      <c r="A696" t="inlineStr">
        <is>
          <t>600793</t>
        </is>
      </c>
      <c r="B696" t="n">
        <v>0.002148485112957311</v>
      </c>
      <c r="C696" t="n">
        <v>40.13035381750465</v>
      </c>
      <c r="D696" t="n">
        <v>10.95913513513513</v>
      </c>
      <c r="E696" t="n">
        <v>2.120378378378378</v>
      </c>
    </row>
    <row r="697">
      <c r="A697" t="inlineStr">
        <is>
          <t>002331</t>
        </is>
      </c>
      <c r="B697" t="n">
        <v>0.0003770574405026653</v>
      </c>
      <c r="C697" t="n">
        <v>40.1135288552507</v>
      </c>
      <c r="D697" t="n">
        <v>11.40156756756757</v>
      </c>
      <c r="E697" t="n">
        <v>2.170702702702703</v>
      </c>
    </row>
    <row r="698">
      <c r="A698" t="inlineStr">
        <is>
          <t>002507</t>
        </is>
      </c>
      <c r="B698" t="n">
        <v>0.003326853281776251</v>
      </c>
      <c r="C698" t="n">
        <v>40.06060606060606</v>
      </c>
      <c r="D698" t="n">
        <v>41.37291891891892</v>
      </c>
      <c r="E698" t="n">
        <v>1.506864864864865</v>
      </c>
    </row>
    <row r="699">
      <c r="A699" t="inlineStr">
        <is>
          <t>600774</t>
        </is>
      </c>
      <c r="B699" t="n">
        <v>0.0007112772819750574</v>
      </c>
      <c r="C699" t="n">
        <v>39.9626517273576</v>
      </c>
      <c r="D699" t="n">
        <v>12.58118918918919</v>
      </c>
      <c r="E699" t="n">
        <v>0.698810810810811</v>
      </c>
    </row>
    <row r="700">
      <c r="A700" t="inlineStr">
        <is>
          <t>002831</t>
        </is>
      </c>
      <c r="B700" t="n">
        <v>0.002291029069426172</v>
      </c>
      <c r="C700" t="n">
        <v>39.77900552486187</v>
      </c>
      <c r="D700" t="n">
        <v>30.52281081081081</v>
      </c>
      <c r="E700" t="n">
        <v>1.146810810810811</v>
      </c>
    </row>
    <row r="701">
      <c r="A701" t="inlineStr">
        <is>
          <t>601377</t>
        </is>
      </c>
      <c r="B701" t="n">
        <v>0.0008289236658278609</v>
      </c>
      <c r="C701" t="n">
        <v>39.73509933774832</v>
      </c>
      <c r="D701" t="n">
        <v>7.934864864864865</v>
      </c>
      <c r="E701" t="n">
        <v>1.702648648648648</v>
      </c>
    </row>
    <row r="702">
      <c r="A702" t="inlineStr">
        <is>
          <t>002967</t>
        </is>
      </c>
      <c r="B702" t="n">
        <v>0.002019309986462103</v>
      </c>
      <c r="C702" t="n">
        <v>39.7348484848485</v>
      </c>
      <c r="D702" t="n">
        <v>29.71275675675676</v>
      </c>
      <c r="E702" t="n">
        <v>3.080270270270271</v>
      </c>
    </row>
    <row r="703">
      <c r="A703" t="inlineStr">
        <is>
          <t>000618</t>
        </is>
      </c>
      <c r="B703" t="n">
        <v>0.0009675017857573131</v>
      </c>
      <c r="C703" t="n">
        <v>39.73333333333333</v>
      </c>
      <c r="D703" t="n">
        <v>4.213027027027027</v>
      </c>
      <c r="E703" t="n">
        <v>0</v>
      </c>
    </row>
    <row r="704">
      <c r="A704" t="inlineStr">
        <is>
          <t>601838</t>
        </is>
      </c>
      <c r="B704" t="n">
        <v>0.0009761058426747874</v>
      </c>
      <c r="C704" t="n">
        <v>39.50953678474114</v>
      </c>
      <c r="D704" t="n">
        <v>9.503081081081081</v>
      </c>
      <c r="E704" t="n">
        <v>2.111621621621622</v>
      </c>
    </row>
    <row r="705">
      <c r="A705" t="inlineStr">
        <is>
          <t>002324</t>
        </is>
      </c>
      <c r="B705" t="n">
        <v>0.001374098719003848</v>
      </c>
      <c r="C705" t="n">
        <v>39.45163747143943</v>
      </c>
      <c r="D705" t="n">
        <v>15.33183783783784</v>
      </c>
      <c r="E705" t="n">
        <v>2.746270270270271</v>
      </c>
    </row>
    <row r="706">
      <c r="A706" t="inlineStr">
        <is>
          <t>002283</t>
        </is>
      </c>
      <c r="B706" t="n">
        <v>0.0009525887258475006</v>
      </c>
      <c r="C706" t="n">
        <v>39.36430317848411</v>
      </c>
      <c r="D706" t="n">
        <v>5.825243243243244</v>
      </c>
      <c r="E706" t="n">
        <v>2.719135135135135</v>
      </c>
    </row>
    <row r="707">
      <c r="A707" t="inlineStr">
        <is>
          <t>603868</t>
        </is>
      </c>
      <c r="B707" t="n">
        <v>0.004491835468089473</v>
      </c>
      <c r="C707" t="n">
        <v>39.35294117647059</v>
      </c>
      <c r="D707" t="n">
        <v>50.45410810810811</v>
      </c>
      <c r="E707" t="n">
        <v>0.2505945945945946</v>
      </c>
    </row>
    <row r="708">
      <c r="A708" t="inlineStr">
        <is>
          <t>002001</t>
        </is>
      </c>
      <c r="B708" t="n">
        <v>0.002325783856230979</v>
      </c>
      <c r="C708" t="n">
        <v>39.26720947446339</v>
      </c>
      <c r="D708" t="n">
        <v>30.87145945945946</v>
      </c>
      <c r="E708" t="n">
        <v>1.281621621621622</v>
      </c>
    </row>
    <row r="709">
      <c r="A709" t="inlineStr">
        <is>
          <t>603299</t>
        </is>
      </c>
      <c r="B709" t="n">
        <v>0.0002859832384929887</v>
      </c>
      <c r="C709" t="n">
        <v>39.24914675767916</v>
      </c>
      <c r="D709" t="n">
        <v>6.838486486486486</v>
      </c>
      <c r="E709" t="n">
        <v>2.046</v>
      </c>
    </row>
    <row r="710">
      <c r="A710" t="inlineStr">
        <is>
          <t>000027</t>
        </is>
      </c>
      <c r="B710" t="n">
        <v>0.0002712751324503888</v>
      </c>
      <c r="C710" t="n">
        <v>39.2070484581498</v>
      </c>
      <c r="D710" t="n">
        <v>5.435675675675675</v>
      </c>
      <c r="E710" t="n">
        <v>0.494</v>
      </c>
    </row>
    <row r="711">
      <c r="A711" t="inlineStr">
        <is>
          <t>603605</t>
        </is>
      </c>
      <c r="B711" t="n">
        <v>0.00725083301906103</v>
      </c>
      <c r="C711" t="n">
        <v>39.16057569135709</v>
      </c>
      <c r="D711" t="n">
        <v>168.4146486486486</v>
      </c>
      <c r="E711" t="n">
        <v>2.370756756756756</v>
      </c>
    </row>
    <row r="712">
      <c r="A712" t="inlineStr">
        <is>
          <t>603995</t>
        </is>
      </c>
      <c r="B712" t="n">
        <v>0.003289833293133443</v>
      </c>
      <c r="C712" t="n">
        <v>39.14691943127961</v>
      </c>
      <c r="D712" t="n">
        <v>28.58545945945946</v>
      </c>
      <c r="E712" t="n">
        <v>5.887945945945946</v>
      </c>
    </row>
    <row r="713">
      <c r="A713" t="inlineStr">
        <is>
          <t>002745</t>
        </is>
      </c>
      <c r="B713" t="n">
        <v>0.0009420203216071414</v>
      </c>
      <c r="C713" t="n">
        <v>39.10761154855644</v>
      </c>
      <c r="D713" t="n">
        <v>14.82848648648649</v>
      </c>
      <c r="E713" t="n">
        <v>2.921027027027027</v>
      </c>
    </row>
    <row r="714">
      <c r="A714" t="inlineStr">
        <is>
          <t>600158</t>
        </is>
      </c>
      <c r="B714" t="n">
        <v>0.002547310109831061</v>
      </c>
      <c r="C714" t="n">
        <v>39.08571428571428</v>
      </c>
      <c r="D714" t="n">
        <v>11.45805405405405</v>
      </c>
      <c r="E714" t="n">
        <v>4.105567567567568</v>
      </c>
    </row>
    <row r="715">
      <c r="A715" t="inlineStr">
        <is>
          <t>002008</t>
        </is>
      </c>
      <c r="B715" t="n">
        <v>0.003251061223057951</v>
      </c>
      <c r="C715" t="n">
        <v>38.97933625547903</v>
      </c>
      <c r="D715" t="n">
        <v>38.14021621621622</v>
      </c>
      <c r="E715" t="n">
        <v>2.593675675675676</v>
      </c>
    </row>
    <row r="716">
      <c r="A716" t="inlineStr">
        <is>
          <t>002979</t>
        </is>
      </c>
      <c r="B716" t="n">
        <v>0.007999382065302277</v>
      </c>
      <c r="C716" t="n">
        <v>38.89636608344551</v>
      </c>
      <c r="D716" t="n">
        <v>39.09551351351352</v>
      </c>
      <c r="E716" t="n">
        <v>10.10908108108108</v>
      </c>
    </row>
    <row r="717">
      <c r="A717" t="inlineStr">
        <is>
          <t>603353</t>
        </is>
      </c>
      <c r="B717" t="n">
        <v>0.02091062893175437</v>
      </c>
      <c r="C717" t="n">
        <v>38.87719298245613</v>
      </c>
      <c r="D717" t="n">
        <v>49.75837837837837</v>
      </c>
      <c r="E717" t="n">
        <v>7.627675675675676</v>
      </c>
    </row>
    <row r="718">
      <c r="A718" t="inlineStr">
        <is>
          <t>600983</t>
        </is>
      </c>
      <c r="B718" t="n">
        <v>0.001363395345708256</v>
      </c>
      <c r="C718" t="n">
        <v>38.78923766816145</v>
      </c>
      <c r="D718" t="n">
        <v>6.160432432432433</v>
      </c>
      <c r="E718" t="n">
        <v>2.080054054054054</v>
      </c>
    </row>
    <row r="719">
      <c r="A719" t="inlineStr">
        <is>
          <t>002202</t>
        </is>
      </c>
      <c r="B719" t="n">
        <v>0.001439219332655812</v>
      </c>
      <c r="C719" t="n">
        <v>38.78143133462282</v>
      </c>
      <c r="D719" t="n">
        <v>11.7007027027027</v>
      </c>
      <c r="E719" t="n">
        <v>2.218054054054054</v>
      </c>
    </row>
    <row r="720">
      <c r="A720" t="inlineStr">
        <is>
          <t>601163</t>
        </is>
      </c>
      <c r="B720" t="n">
        <v>0.0009826529837128506</v>
      </c>
      <c r="C720" t="n">
        <v>38.77862595419847</v>
      </c>
      <c r="D720" t="n">
        <v>15.27156756756757</v>
      </c>
      <c r="E720" t="n">
        <v>0.8399459459459458</v>
      </c>
    </row>
    <row r="721">
      <c r="A721" t="inlineStr">
        <is>
          <t>600196</t>
        </is>
      </c>
      <c r="B721" t="n">
        <v>0.01197180493644287</v>
      </c>
      <c r="C721" t="n">
        <v>38.7278106508876</v>
      </c>
      <c r="D721" t="n">
        <v>48.16389189189189</v>
      </c>
      <c r="E721" t="n">
        <v>3.09572972972973</v>
      </c>
    </row>
    <row r="722">
      <c r="A722" t="inlineStr">
        <is>
          <t>601866</t>
        </is>
      </c>
      <c r="B722" t="n">
        <v>0.0004606281028272749</v>
      </c>
      <c r="C722" t="n">
        <v>38.57868020304569</v>
      </c>
      <c r="D722" t="n">
        <v>2.294216216216216</v>
      </c>
      <c r="E722" t="n">
        <v>1.140756756756757</v>
      </c>
    </row>
    <row r="723">
      <c r="A723" t="inlineStr">
        <is>
          <t>002190</t>
        </is>
      </c>
      <c r="B723" t="n">
        <v>0.002720220892679089</v>
      </c>
      <c r="C723" t="n">
        <v>38.4149697303247</v>
      </c>
      <c r="D723" t="n">
        <v>25.68362162162162</v>
      </c>
      <c r="E723" t="n">
        <v>1.608756756756757</v>
      </c>
    </row>
    <row r="724">
      <c r="A724" t="inlineStr">
        <is>
          <t>002739</t>
        </is>
      </c>
      <c r="B724" t="n">
        <v>0.000586487387890673</v>
      </c>
      <c r="C724" t="n">
        <v>38.39285714285714</v>
      </c>
      <c r="D724" t="n">
        <v>17.85854054054054</v>
      </c>
      <c r="E724" t="n">
        <v>1.517297297297297</v>
      </c>
    </row>
    <row r="725">
      <c r="A725" t="inlineStr">
        <is>
          <t>002013</t>
        </is>
      </c>
      <c r="B725" t="n">
        <v>0.001093796297275538</v>
      </c>
      <c r="C725" t="n">
        <v>38.37902264600714</v>
      </c>
      <c r="D725" t="n">
        <v>10.39394594594595</v>
      </c>
      <c r="E725" t="n">
        <v>1.453027027027027</v>
      </c>
    </row>
    <row r="726">
      <c r="A726" t="inlineStr">
        <is>
          <t>603979</t>
        </is>
      </c>
      <c r="B726" t="n">
        <v>0.0005841152854258005</v>
      </c>
      <c r="C726" t="n">
        <v>38.2059800664452</v>
      </c>
      <c r="D726" t="n">
        <v>11.45156756756757</v>
      </c>
      <c r="E726" t="n">
        <v>1.432486486486486</v>
      </c>
    </row>
    <row r="727">
      <c r="A727" t="inlineStr">
        <is>
          <t>002993</t>
        </is>
      </c>
      <c r="B727" t="n">
        <v>0.01437246120304897</v>
      </c>
      <c r="C727" t="n">
        <v>38.12968225264788</v>
      </c>
      <c r="D727" t="n">
        <v>78.07342105263156</v>
      </c>
      <c r="E727" t="n">
        <v>12.24719298245614</v>
      </c>
    </row>
    <row r="728">
      <c r="A728" t="inlineStr">
        <is>
          <t>600933</t>
        </is>
      </c>
      <c r="B728" t="n">
        <v>0.0007863402646167699</v>
      </c>
      <c r="C728" t="n">
        <v>37.83303730017762</v>
      </c>
      <c r="D728" t="n">
        <v>14.11113513513513</v>
      </c>
      <c r="E728" t="n">
        <v>1.284108108108108</v>
      </c>
    </row>
    <row r="729">
      <c r="A729" t="inlineStr">
        <is>
          <t>600481</t>
        </is>
      </c>
      <c r="B729" t="n">
        <v>0.0006075867400896584</v>
      </c>
      <c r="C729" t="n">
        <v>37.80068728522335</v>
      </c>
      <c r="D729" t="n">
        <v>3.525567567567568</v>
      </c>
      <c r="E729" t="n">
        <v>1.931351351351351</v>
      </c>
    </row>
    <row r="730">
      <c r="A730" t="inlineStr">
        <is>
          <t>600258</t>
        </is>
      </c>
      <c r="B730" t="n">
        <v>0.002110094594963403</v>
      </c>
      <c r="C730" t="n">
        <v>37.79033270558693</v>
      </c>
      <c r="D730" t="n">
        <v>19.00297297297297</v>
      </c>
      <c r="E730" t="n">
        <v>1.62054054054054</v>
      </c>
    </row>
    <row r="731">
      <c r="A731" t="inlineStr">
        <is>
          <t>603501</t>
        </is>
      </c>
      <c r="B731" t="n">
        <v>0.03087480244705937</v>
      </c>
      <c r="C731" t="n">
        <v>37.35549823254036</v>
      </c>
      <c r="D731" t="n">
        <v>210.1752972972973</v>
      </c>
      <c r="E731" t="n">
        <v>2.476</v>
      </c>
    </row>
    <row r="732">
      <c r="A732" t="inlineStr">
        <is>
          <t>600428</t>
        </is>
      </c>
      <c r="B732" t="n">
        <v>0.0005387635094309365</v>
      </c>
      <c r="C732" t="n">
        <v>37.2990353697749</v>
      </c>
      <c r="D732" t="n">
        <v>3.658216216216216</v>
      </c>
      <c r="E732" t="n">
        <v>1.444054054054054</v>
      </c>
    </row>
    <row r="733">
      <c r="A733" t="inlineStr">
        <is>
          <t>600095</t>
        </is>
      </c>
      <c r="B733" t="n">
        <v>0.001960973316454092</v>
      </c>
      <c r="C733" t="n">
        <v>37.13670613562972</v>
      </c>
      <c r="D733" t="n">
        <v>13.57508108108108</v>
      </c>
      <c r="E733" t="n">
        <v>11.3265945945946</v>
      </c>
    </row>
    <row r="734">
      <c r="A734" t="inlineStr">
        <is>
          <t>600165</t>
        </is>
      </c>
      <c r="B734" t="n">
        <v>0.001651048892198952</v>
      </c>
      <c r="C734" t="n">
        <v>36.85446009389673</v>
      </c>
      <c r="D734" t="n">
        <v>6.624864864864865</v>
      </c>
      <c r="E734" t="n">
        <v>4.533459459459459</v>
      </c>
    </row>
    <row r="735">
      <c r="A735" t="inlineStr">
        <is>
          <t>603659</t>
        </is>
      </c>
      <c r="B735" t="n">
        <v>0.006072607022565944</v>
      </c>
      <c r="C735" t="n">
        <v>36.65573770491803</v>
      </c>
      <c r="D735" t="n">
        <v>103.6782162162162</v>
      </c>
      <c r="E735" t="n">
        <v>1.738756756756757</v>
      </c>
    </row>
    <row r="736">
      <c r="A736" t="inlineStr">
        <is>
          <t>600552</t>
        </is>
      </c>
      <c r="B736" t="n">
        <v>0.0003335652736659433</v>
      </c>
      <c r="C736" t="n">
        <v>36.48148148148147</v>
      </c>
      <c r="D736" t="n">
        <v>6.37281081081081</v>
      </c>
      <c r="E736" t="n">
        <v>2.706648648648649</v>
      </c>
    </row>
    <row r="737">
      <c r="A737" t="inlineStr">
        <is>
          <t>600908</t>
        </is>
      </c>
      <c r="B737" t="n">
        <v>0.0001927878377092554</v>
      </c>
      <c r="C737" t="n">
        <v>36.32653061224489</v>
      </c>
      <c r="D737" t="n">
        <v>5.650162162162162</v>
      </c>
      <c r="E737" t="n">
        <v>1.535351351351351</v>
      </c>
    </row>
    <row r="738">
      <c r="A738" t="inlineStr">
        <is>
          <t>688567</t>
        </is>
      </c>
      <c r="B738" t="n">
        <v>0.005921602717531451</v>
      </c>
      <c r="C738" t="n">
        <v>36.08726752503575</v>
      </c>
      <c r="D738" t="n">
        <v>31.58540740740741</v>
      </c>
      <c r="E738" t="n">
        <v>7.611481481481481</v>
      </c>
    </row>
    <row r="739">
      <c r="A739" t="inlineStr">
        <is>
          <t>688599</t>
        </is>
      </c>
      <c r="B739" t="n">
        <v>0.002401849276737597</v>
      </c>
      <c r="C739" t="n">
        <v>36.06078316773817</v>
      </c>
      <c r="D739" t="n">
        <v>18.4469375</v>
      </c>
      <c r="E739" t="n">
        <v>10.0244375</v>
      </c>
    </row>
    <row r="740">
      <c r="A740" t="inlineStr">
        <is>
          <t>601311</t>
        </is>
      </c>
      <c r="B740" t="n">
        <v>0.0007261619306417154</v>
      </c>
      <c r="C740" t="n">
        <v>36.02941176470588</v>
      </c>
      <c r="D740" t="n">
        <v>8.147891891891893</v>
      </c>
      <c r="E740" t="n">
        <v>2.311297297297297</v>
      </c>
    </row>
    <row r="741">
      <c r="A741" t="inlineStr">
        <is>
          <t>688366</t>
        </is>
      </c>
      <c r="B741" t="n">
        <v>0.02995224757647285</v>
      </c>
      <c r="C741" t="n">
        <v>35.96524849878626</v>
      </c>
      <c r="D741" t="n">
        <v>108.4617837837838</v>
      </c>
      <c r="E741" t="n">
        <v>4.662864864864865</v>
      </c>
    </row>
    <row r="742">
      <c r="A742" t="inlineStr">
        <is>
          <t>600872</t>
        </is>
      </c>
      <c r="B742" t="n">
        <v>0.004782600065940431</v>
      </c>
      <c r="C742" t="n">
        <v>35.66638725901088</v>
      </c>
      <c r="D742" t="n">
        <v>64.16994594594595</v>
      </c>
      <c r="E742" t="n">
        <v>0.9050810810810811</v>
      </c>
    </row>
    <row r="743">
      <c r="A743" t="inlineStr">
        <is>
          <t>600408</t>
        </is>
      </c>
      <c r="B743" t="n">
        <v>0.000184489979247863</v>
      </c>
      <c r="C743" t="n">
        <v>35.20408163265305</v>
      </c>
      <c r="D743" t="n">
        <v>1.97545945945946</v>
      </c>
      <c r="E743" t="n">
        <v>0.876</v>
      </c>
    </row>
    <row r="744">
      <c r="A744" t="inlineStr">
        <is>
          <t>688357</t>
        </is>
      </c>
      <c r="B744" t="n">
        <v>0.010366794471174</v>
      </c>
      <c r="C744" t="n">
        <v>35.20035421740093</v>
      </c>
      <c r="D744" t="n">
        <v>63.15</v>
      </c>
      <c r="E744" t="n">
        <v>6.111027027027027</v>
      </c>
    </row>
    <row r="745">
      <c r="A745" t="inlineStr">
        <is>
          <t>601577</t>
        </is>
      </c>
      <c r="B745" t="n">
        <v>0.0003502153533738624</v>
      </c>
      <c r="C745" t="n">
        <v>35.05976095617529</v>
      </c>
      <c r="D745" t="n">
        <v>8.815081081081081</v>
      </c>
      <c r="E745" t="n">
        <v>1.958702702702702</v>
      </c>
    </row>
    <row r="746">
      <c r="A746" t="inlineStr">
        <is>
          <t>603755</t>
        </is>
      </c>
      <c r="B746" t="n">
        <v>0.003256774864312206</v>
      </c>
      <c r="C746" t="n">
        <v>34.91789109766636</v>
      </c>
      <c r="D746" t="n">
        <v>74.968</v>
      </c>
      <c r="E746" t="n">
        <v>2.728864864864865</v>
      </c>
    </row>
    <row r="747">
      <c r="A747" t="inlineStr">
        <is>
          <t>600834</t>
        </is>
      </c>
      <c r="B747" t="n">
        <v>0.002197645503227966</v>
      </c>
      <c r="C747" t="n">
        <v>34.87261146496816</v>
      </c>
      <c r="D747" t="n">
        <v>10.78340540540541</v>
      </c>
      <c r="E747" t="n">
        <v>3.312162162162162</v>
      </c>
    </row>
    <row r="748">
      <c r="A748" t="inlineStr">
        <is>
          <t>601611</t>
        </is>
      </c>
      <c r="B748" t="n">
        <v>0.0004374705511362536</v>
      </c>
      <c r="C748" t="n">
        <v>34.8314606741573</v>
      </c>
      <c r="D748" t="n">
        <v>7.305135135135134</v>
      </c>
      <c r="E748" t="n">
        <v>1.000540540540541</v>
      </c>
    </row>
    <row r="749">
      <c r="A749" t="inlineStr">
        <is>
          <t>600161</t>
        </is>
      </c>
      <c r="B749" t="n">
        <v>0.003273757501984581</v>
      </c>
      <c r="C749" t="n">
        <v>34.6931659693166</v>
      </c>
      <c r="D749" t="n">
        <v>39.06821621621621</v>
      </c>
      <c r="E749" t="n">
        <v>1.15027027027027</v>
      </c>
    </row>
    <row r="750">
      <c r="A750" t="inlineStr">
        <is>
          <t>600985</t>
        </is>
      </c>
      <c r="B750" t="n">
        <v>0.000825853837474272</v>
      </c>
      <c r="C750" t="n">
        <v>34.68354430379748</v>
      </c>
      <c r="D750" t="n">
        <v>9.857675675675674</v>
      </c>
      <c r="E750" t="n">
        <v>1.622</v>
      </c>
    </row>
    <row r="751">
      <c r="A751" t="inlineStr">
        <is>
          <t>600596</t>
        </is>
      </c>
      <c r="B751" t="n">
        <v>0.002020945395468083</v>
      </c>
      <c r="C751" t="n">
        <v>34.65473145780049</v>
      </c>
      <c r="D751" t="n">
        <v>9.89837837837838</v>
      </c>
      <c r="E751" t="n">
        <v>4.768972972972973</v>
      </c>
    </row>
    <row r="752">
      <c r="A752" t="inlineStr">
        <is>
          <t>603355</t>
        </is>
      </c>
      <c r="B752" t="n">
        <v>0.004276422865284124</v>
      </c>
      <c r="C752" t="n">
        <v>34.02681460933887</v>
      </c>
      <c r="D752" t="n">
        <v>29.39832432432433</v>
      </c>
      <c r="E752" t="n">
        <v>0.4953513513513513</v>
      </c>
    </row>
    <row r="753">
      <c r="A753" t="inlineStr">
        <is>
          <t>600543</t>
        </is>
      </c>
      <c r="B753" t="n">
        <v>0.001899112225830237</v>
      </c>
      <c r="C753" t="n">
        <v>33.93501805054151</v>
      </c>
      <c r="D753" t="n">
        <v>7.599243243243244</v>
      </c>
      <c r="E753" t="n">
        <v>6.918486486486487</v>
      </c>
    </row>
    <row r="754">
      <c r="A754" t="inlineStr">
        <is>
          <t>603698</t>
        </is>
      </c>
      <c r="B754" t="n">
        <v>0.0008670833954467874</v>
      </c>
      <c r="C754" t="n">
        <v>33.73271889400922</v>
      </c>
      <c r="D754" t="n">
        <v>11.90259459459459</v>
      </c>
      <c r="E754" t="n">
        <v>0.8671351351351352</v>
      </c>
    </row>
    <row r="755">
      <c r="A755" t="inlineStr">
        <is>
          <t>601628</t>
        </is>
      </c>
      <c r="B755" t="n">
        <v>0.006962758646455234</v>
      </c>
      <c r="C755" t="n">
        <v>33.67684946632315</v>
      </c>
      <c r="D755" t="n">
        <v>38.43583783783784</v>
      </c>
      <c r="E755" t="n">
        <v>0.1098378378378378</v>
      </c>
    </row>
    <row r="756">
      <c r="A756" t="inlineStr">
        <is>
          <t>601878</t>
        </is>
      </c>
      <c r="B756" t="n">
        <v>0.002572279845378289</v>
      </c>
      <c r="C756" t="n">
        <v>33.46897253306204</v>
      </c>
      <c r="D756" t="n">
        <v>14.346</v>
      </c>
      <c r="E756" t="n">
        <v>2.570054054054054</v>
      </c>
    </row>
    <row r="757">
      <c r="A757" t="inlineStr">
        <is>
          <t>600075</t>
        </is>
      </c>
      <c r="B757" t="n">
        <v>0.0005931489757096387</v>
      </c>
      <c r="C757" t="n">
        <v>33.33333333333333</v>
      </c>
      <c r="D757" t="n">
        <v>6.065027027027026</v>
      </c>
      <c r="E757" t="n">
        <v>2.015513513513513</v>
      </c>
    </row>
    <row r="758">
      <c r="A758" t="inlineStr">
        <is>
          <t>600865</t>
        </is>
      </c>
      <c r="B758" t="n">
        <v>0.0002596680455615899</v>
      </c>
      <c r="C758" t="n">
        <v>33.21678321678323</v>
      </c>
      <c r="D758" t="n">
        <v>7.166108108108109</v>
      </c>
      <c r="E758" t="n">
        <v>2.191297297297298</v>
      </c>
    </row>
    <row r="759">
      <c r="A759" t="inlineStr">
        <is>
          <t>600257</t>
        </is>
      </c>
      <c r="B759" t="n">
        <v>0.0008642919967696549</v>
      </c>
      <c r="C759" t="n">
        <v>33.06010928961749</v>
      </c>
      <c r="D759" t="n">
        <v>4.587027027027027</v>
      </c>
      <c r="E759" t="n">
        <v>6.335621621621622</v>
      </c>
    </row>
    <row r="760">
      <c r="A760" t="inlineStr">
        <is>
          <t>600163</t>
        </is>
      </c>
      <c r="B760" t="n">
        <v>9.754864604953317e-05</v>
      </c>
      <c r="C760" t="n">
        <v>33.03030303030303</v>
      </c>
      <c r="D760" t="n">
        <v>3.703675675675676</v>
      </c>
      <c r="E760" t="n">
        <v>0.9980540540540541</v>
      </c>
    </row>
    <row r="761">
      <c r="A761" t="inlineStr">
        <is>
          <t>603131</t>
        </is>
      </c>
      <c r="B761" t="n">
        <v>0.003329446291769368</v>
      </c>
      <c r="C761" t="n">
        <v>32.80487804878052</v>
      </c>
      <c r="D761" t="n">
        <v>21.68043243243243</v>
      </c>
      <c r="E761" t="n">
        <v>1.886918918918919</v>
      </c>
    </row>
    <row r="762">
      <c r="A762" t="inlineStr">
        <is>
          <t>603040</t>
        </is>
      </c>
      <c r="B762" t="n">
        <v>0.003099226806296056</v>
      </c>
      <c r="C762" t="n">
        <v>32.73921200750469</v>
      </c>
      <c r="D762" t="n">
        <v>29.7325945945946</v>
      </c>
      <c r="E762" t="n">
        <v>1.381243243243243</v>
      </c>
    </row>
    <row r="763">
      <c r="A763" t="inlineStr">
        <is>
          <t>603612</t>
        </is>
      </c>
      <c r="B763" t="n">
        <v>0.00130537511783701</v>
      </c>
      <c r="C763" t="n">
        <v>32.52032520325203</v>
      </c>
      <c r="D763" t="n">
        <v>13.85178378378378</v>
      </c>
      <c r="E763" t="n">
        <v>3.354864864864865</v>
      </c>
    </row>
    <row r="764">
      <c r="A764" t="inlineStr">
        <is>
          <t>600381</t>
        </is>
      </c>
      <c r="B764" t="n">
        <v>0.000983246534196988</v>
      </c>
      <c r="C764" t="n">
        <v>32.49999999999999</v>
      </c>
      <c r="D764" t="n">
        <v>5.547081081081081</v>
      </c>
      <c r="E764" t="n">
        <v>2.623189189189189</v>
      </c>
    </row>
    <row r="765">
      <c r="A765" t="inlineStr">
        <is>
          <t>600338</t>
        </is>
      </c>
      <c r="B765" t="n">
        <v>0.001294955392778844</v>
      </c>
      <c r="C765" t="n">
        <v>32.48407643312103</v>
      </c>
      <c r="D765" t="n">
        <v>9.906918918918917</v>
      </c>
      <c r="E765" t="n">
        <v>2.96572972972973</v>
      </c>
    </row>
    <row r="766">
      <c r="A766" t="inlineStr">
        <is>
          <t>603987</t>
        </is>
      </c>
      <c r="B766" t="n">
        <v>0.0009893001222565994</v>
      </c>
      <c r="C766" t="n">
        <v>32.32323232323233</v>
      </c>
      <c r="D766" t="n">
        <v>16.21735135135135</v>
      </c>
      <c r="E766" t="n">
        <v>2.677837837837838</v>
      </c>
    </row>
    <row r="767">
      <c r="A767" t="inlineStr">
        <is>
          <t>600375</t>
        </is>
      </c>
      <c r="B767" t="n">
        <v>0.0003764424429877747</v>
      </c>
      <c r="C767" t="n">
        <v>32.32142857142859</v>
      </c>
      <c r="D767" t="n">
        <v>7.782108108108108</v>
      </c>
      <c r="E767" t="n">
        <v>3.168810810810811</v>
      </c>
    </row>
    <row r="768">
      <c r="A768" t="inlineStr">
        <is>
          <t>603236</t>
        </is>
      </c>
      <c r="B768" t="n">
        <v>0.004441039870453074</v>
      </c>
      <c r="C768" t="n">
        <v>32.27149932462854</v>
      </c>
      <c r="D768" t="n">
        <v>195.9732972972973</v>
      </c>
      <c r="E768" t="n">
        <v>3.34118918918919</v>
      </c>
    </row>
    <row r="769">
      <c r="A769" t="inlineStr">
        <is>
          <t>603680</t>
        </is>
      </c>
      <c r="B769" t="n">
        <v>0.0005926225731861051</v>
      </c>
      <c r="C769" t="n">
        <v>32.17391304347827</v>
      </c>
      <c r="D769" t="n">
        <v>11.66113513513514</v>
      </c>
      <c r="E769" t="n">
        <v>0.8947027027027028</v>
      </c>
    </row>
    <row r="770">
      <c r="A770" t="inlineStr">
        <is>
          <t>600835</t>
        </is>
      </c>
      <c r="B770" t="n">
        <v>0.001679927942280163</v>
      </c>
      <c r="C770" t="n">
        <v>32.16783216783215</v>
      </c>
      <c r="D770" t="n">
        <v>17.95913513513513</v>
      </c>
      <c r="E770" t="n">
        <v>0.7142162162162162</v>
      </c>
    </row>
    <row r="771">
      <c r="A771" t="inlineStr">
        <is>
          <t>600308</t>
        </is>
      </c>
      <c r="B771" t="n">
        <v>0.0002056218278337882</v>
      </c>
      <c r="C771" t="n">
        <v>32.02764976958527</v>
      </c>
      <c r="D771" t="n">
        <v>5.036540540540541</v>
      </c>
      <c r="E771" t="n">
        <v>1.428702702702703</v>
      </c>
    </row>
    <row r="772">
      <c r="A772" t="inlineStr">
        <is>
          <t>600674</t>
        </is>
      </c>
      <c r="B772" t="n">
        <v>0.0002191251323921989</v>
      </c>
      <c r="C772" t="n">
        <v>31.95754716981132</v>
      </c>
      <c r="D772" t="n">
        <v>9.709945945945947</v>
      </c>
      <c r="E772" t="n">
        <v>0.1514594594594595</v>
      </c>
    </row>
    <row r="773">
      <c r="A773" t="inlineStr">
        <is>
          <t>603181</t>
        </is>
      </c>
      <c r="B773" t="n">
        <v>0.002227804802870128</v>
      </c>
      <c r="C773" t="n">
        <v>31.9047619047619</v>
      </c>
      <c r="D773" t="n">
        <v>21.20016216216217</v>
      </c>
      <c r="E773" t="n">
        <v>1.684810810810811</v>
      </c>
    </row>
    <row r="774">
      <c r="A774" t="inlineStr">
        <is>
          <t>601579</t>
        </is>
      </c>
      <c r="B774" t="n">
        <v>0.001525673974471405</v>
      </c>
      <c r="C774" t="n">
        <v>31.8840579710145</v>
      </c>
      <c r="D774" t="n">
        <v>9.463729729729732</v>
      </c>
      <c r="E774" t="n">
        <v>2.160432432432432</v>
      </c>
    </row>
    <row r="775">
      <c r="A775" t="inlineStr">
        <is>
          <t>600160</t>
        </is>
      </c>
      <c r="B775" t="n">
        <v>0.000292926889950406</v>
      </c>
      <c r="C775" t="n">
        <v>31.82481751824817</v>
      </c>
      <c r="D775" t="n">
        <v>7.22772972972973</v>
      </c>
      <c r="E775" t="n">
        <v>1.016972972972973</v>
      </c>
    </row>
    <row r="776">
      <c r="A776" t="inlineStr">
        <is>
          <t>600895</t>
        </is>
      </c>
      <c r="B776" t="n">
        <v>0.001579961389767508</v>
      </c>
      <c r="C776" t="n">
        <v>31.71278982797308</v>
      </c>
      <c r="D776" t="n">
        <v>18.91054054054054</v>
      </c>
      <c r="E776" t="n">
        <v>1.990702702702703</v>
      </c>
    </row>
    <row r="777">
      <c r="A777" t="inlineStr">
        <is>
          <t>600025</t>
        </is>
      </c>
      <c r="B777" t="n">
        <v>0.0001642214601356242</v>
      </c>
      <c r="C777" t="n">
        <v>31.67155425219941</v>
      </c>
      <c r="D777" t="n">
        <v>4.038216216216217</v>
      </c>
      <c r="E777" t="n">
        <v>0.322918918918919</v>
      </c>
    </row>
    <row r="778">
      <c r="A778" t="inlineStr">
        <is>
          <t>600798</t>
        </is>
      </c>
      <c r="B778" t="n">
        <v>0.0007110892792264229</v>
      </c>
      <c r="C778" t="n">
        <v>31.66666666666666</v>
      </c>
      <c r="D778" t="n">
        <v>3.411351351351351</v>
      </c>
      <c r="E778" t="n">
        <v>2.773027027027027</v>
      </c>
    </row>
    <row r="779">
      <c r="A779" t="inlineStr">
        <is>
          <t>603786</t>
        </is>
      </c>
      <c r="B779" t="n">
        <v>0.003445334511268295</v>
      </c>
      <c r="C779" t="n">
        <v>31.5943526170799</v>
      </c>
      <c r="D779" t="n">
        <v>70.62432432432432</v>
      </c>
      <c r="E779" t="n">
        <v>2.819621621621622</v>
      </c>
    </row>
    <row r="780">
      <c r="A780" t="inlineStr">
        <is>
          <t>600079</t>
        </is>
      </c>
      <c r="B780" t="n">
        <v>0.003552074883533215</v>
      </c>
      <c r="C780" t="n">
        <v>31.28329297820824</v>
      </c>
      <c r="D780" t="n">
        <v>30.90124324324324</v>
      </c>
      <c r="E780" t="n">
        <v>1.243351351351351</v>
      </c>
    </row>
    <row r="781">
      <c r="A781" t="inlineStr">
        <is>
          <t>600001</t>
        </is>
      </c>
      <c r="B781" t="n">
        <v>0.0007164004454048035</v>
      </c>
      <c r="C781" t="n">
        <v>31.26550868486351</v>
      </c>
      <c r="D781" t="n">
        <v>5.310594594594594</v>
      </c>
      <c r="E781" t="n">
        <v>0</v>
      </c>
    </row>
    <row r="782">
      <c r="A782" t="inlineStr">
        <is>
          <t>600858</t>
        </is>
      </c>
      <c r="B782" t="n">
        <v>0.000870935007428164</v>
      </c>
      <c r="C782" t="n">
        <v>31.140350877193</v>
      </c>
      <c r="D782" t="n">
        <v>6.614702702702702</v>
      </c>
      <c r="E782" t="n">
        <v>0.938972972972973</v>
      </c>
    </row>
    <row r="783">
      <c r="A783" t="inlineStr">
        <is>
          <t>600459</t>
        </is>
      </c>
      <c r="B783" t="n">
        <v>0.001478386398196186</v>
      </c>
      <c r="C783" t="n">
        <v>31.06910809214414</v>
      </c>
      <c r="D783" t="n">
        <v>24.246</v>
      </c>
      <c r="E783" t="n">
        <v>4.319081081081081</v>
      </c>
    </row>
    <row r="784">
      <c r="A784" t="inlineStr">
        <is>
          <t>600458</t>
        </is>
      </c>
      <c r="B784" t="n">
        <v>0.0003664039435537667</v>
      </c>
      <c r="C784" t="n">
        <v>30.97345132743363</v>
      </c>
      <c r="D784" t="n">
        <v>7.377405405405405</v>
      </c>
      <c r="E784" t="n">
        <v>1.206216216216216</v>
      </c>
    </row>
    <row r="785">
      <c r="A785" t="inlineStr">
        <is>
          <t>600703</t>
        </is>
      </c>
      <c r="B785" t="n">
        <v>0.001536630420931497</v>
      </c>
      <c r="C785" t="n">
        <v>30.93829247675401</v>
      </c>
      <c r="D785" t="n">
        <v>26.5132972972973</v>
      </c>
      <c r="E785" t="n">
        <v>2.208108108108108</v>
      </c>
    </row>
    <row r="786">
      <c r="A786" t="inlineStr">
        <is>
          <t>600343</t>
        </is>
      </c>
      <c r="B786" t="n">
        <v>0.0006317721766505275</v>
      </c>
      <c r="C786" t="n">
        <v>30.75980392156863</v>
      </c>
      <c r="D786" t="n">
        <v>9.43335135135135</v>
      </c>
      <c r="E786" t="n">
        <v>2.361027027027027</v>
      </c>
    </row>
    <row r="787">
      <c r="A787" t="inlineStr">
        <is>
          <t>600511</t>
        </is>
      </c>
      <c r="B787" t="n">
        <v>0.004888337712696249</v>
      </c>
      <c r="C787" t="n">
        <v>30.69888961463096</v>
      </c>
      <c r="D787" t="n">
        <v>41.96821621621621</v>
      </c>
      <c r="E787" t="n">
        <v>5.579459459459459</v>
      </c>
    </row>
    <row r="788">
      <c r="A788" t="inlineStr">
        <is>
          <t>603239</t>
        </is>
      </c>
      <c r="B788" t="n">
        <v>0.001005650865150254</v>
      </c>
      <c r="C788" t="n">
        <v>30.46874999999998</v>
      </c>
      <c r="D788" t="n">
        <v>15.89367567567568</v>
      </c>
      <c r="E788" t="n">
        <v>1.701243243243243</v>
      </c>
    </row>
    <row r="789">
      <c r="A789" t="inlineStr">
        <is>
          <t>603519</t>
        </is>
      </c>
      <c r="B789" t="n">
        <v>0.0004956347623617269</v>
      </c>
      <c r="C789" t="n">
        <v>30.35230352303522</v>
      </c>
      <c r="D789" t="n">
        <v>13.96524324324324</v>
      </c>
      <c r="E789" t="n">
        <v>1.288972972972973</v>
      </c>
    </row>
    <row r="790">
      <c r="A790" t="inlineStr">
        <is>
          <t>600452</t>
        </is>
      </c>
      <c r="B790" t="n">
        <v>0.001246410773874568</v>
      </c>
      <c r="C790" t="n">
        <v>30.29197080291972</v>
      </c>
      <c r="D790" t="n">
        <v>17.1272972972973</v>
      </c>
      <c r="E790" t="n">
        <v>0.9906486486486487</v>
      </c>
    </row>
    <row r="791">
      <c r="A791" t="inlineStr">
        <is>
          <t>600963</t>
        </is>
      </c>
      <c r="B791" t="n">
        <v>0.0001398044998897458</v>
      </c>
      <c r="C791" t="n">
        <v>30.28720626631853</v>
      </c>
      <c r="D791" t="n">
        <v>4.13772972972973</v>
      </c>
      <c r="E791" t="n">
        <v>1.104432432432433</v>
      </c>
    </row>
    <row r="792">
      <c r="A792" t="inlineStr">
        <is>
          <t>600038</t>
        </is>
      </c>
      <c r="B792" t="n">
        <v>0.005295457988756899</v>
      </c>
      <c r="C792" t="n">
        <v>30.15086692186444</v>
      </c>
      <c r="D792" t="n">
        <v>52.77935135135135</v>
      </c>
      <c r="E792" t="n">
        <v>1.593567567567567</v>
      </c>
    </row>
    <row r="793">
      <c r="A793" t="inlineStr">
        <is>
          <t>603856</t>
        </is>
      </c>
      <c r="B793" t="n">
        <v>0.001244197808892802</v>
      </c>
      <c r="C793" t="n">
        <v>30.07985803016859</v>
      </c>
      <c r="D793" t="n">
        <v>14.96340540540541</v>
      </c>
      <c r="E793" t="n">
        <v>5.639027027027027</v>
      </c>
    </row>
    <row r="794">
      <c r="A794" t="inlineStr">
        <is>
          <t>600270</t>
        </is>
      </c>
      <c r="B794" t="n">
        <v>0.0004873491365240288</v>
      </c>
      <c r="C794" t="n">
        <v>30.04956629491944</v>
      </c>
      <c r="D794" t="n">
        <v>19.90151351351351</v>
      </c>
      <c r="E794" t="n">
        <v>0.6185945945945945</v>
      </c>
    </row>
    <row r="795">
      <c r="A795" t="inlineStr">
        <is>
          <t>688016</t>
        </is>
      </c>
      <c r="B795" t="n">
        <v>0.02070590035702073</v>
      </c>
      <c r="C795" t="n">
        <v>29.99356854097759</v>
      </c>
      <c r="D795" t="n">
        <v>269.2490810810811</v>
      </c>
      <c r="E795" t="n">
        <v>2.814702702702703</v>
      </c>
    </row>
    <row r="796">
      <c r="A796" t="inlineStr">
        <is>
          <t>600570</t>
        </is>
      </c>
      <c r="B796" t="n">
        <v>0.004932577257009764</v>
      </c>
      <c r="C796" t="n">
        <v>29.82389937106917</v>
      </c>
      <c r="D796" t="n">
        <v>97.40394594594595</v>
      </c>
      <c r="E796" t="n">
        <v>1.48481081081081</v>
      </c>
    </row>
    <row r="797">
      <c r="A797" t="inlineStr">
        <is>
          <t>600313</t>
        </is>
      </c>
      <c r="B797" t="n">
        <v>0.0005874394199170954</v>
      </c>
      <c r="C797" t="n">
        <v>29.75000000000001</v>
      </c>
      <c r="D797" t="n">
        <v>4.598162162162162</v>
      </c>
      <c r="E797" t="n">
        <v>6.116702702702703</v>
      </c>
    </row>
    <row r="798">
      <c r="A798" t="inlineStr">
        <is>
          <t>601901</t>
        </is>
      </c>
      <c r="B798" t="n">
        <v>0.0004592861550382439</v>
      </c>
      <c r="C798" t="n">
        <v>29.59326788218794</v>
      </c>
      <c r="D798" t="n">
        <v>8.484108108108108</v>
      </c>
      <c r="E798" t="n">
        <v>0.7537837837837837</v>
      </c>
    </row>
    <row r="799">
      <c r="A799" t="inlineStr">
        <is>
          <t>600382</t>
        </is>
      </c>
      <c r="B799" t="n">
        <v>0.0002590702678312896</v>
      </c>
      <c r="C799" t="n">
        <v>29.48453608247423</v>
      </c>
      <c r="D799" t="n">
        <v>5.439459459459459</v>
      </c>
      <c r="E799" t="n">
        <v>2.087729729729729</v>
      </c>
    </row>
    <row r="800">
      <c r="A800" t="inlineStr">
        <is>
          <t>600372</t>
        </is>
      </c>
      <c r="B800" t="n">
        <v>0.00179573601067526</v>
      </c>
      <c r="C800" t="n">
        <v>29.46236559139786</v>
      </c>
      <c r="D800" t="n">
        <v>16.86886486486486</v>
      </c>
      <c r="E800" t="n">
        <v>1.192702702702703</v>
      </c>
    </row>
    <row r="801">
      <c r="A801" t="inlineStr">
        <is>
          <t>600861</t>
        </is>
      </c>
      <c r="B801" t="n">
        <v>0.002728099690673906</v>
      </c>
      <c r="C801" t="n">
        <v>29.43760984182777</v>
      </c>
      <c r="D801" t="n">
        <v>17.71172972972973</v>
      </c>
      <c r="E801" t="n">
        <v>2.782162162162162</v>
      </c>
    </row>
    <row r="802">
      <c r="A802" t="inlineStr">
        <is>
          <t>600821</t>
        </is>
      </c>
      <c r="B802" t="n">
        <v>0.0001491235316883636</v>
      </c>
      <c r="C802" t="n">
        <v>29.39481268011528</v>
      </c>
      <c r="D802" t="n">
        <v>4.469945945945947</v>
      </c>
      <c r="E802" t="n">
        <v>0.7138378378378378</v>
      </c>
    </row>
    <row r="803">
      <c r="A803" t="inlineStr">
        <is>
          <t>603898</t>
        </is>
      </c>
      <c r="B803" t="n">
        <v>0.001145709251448834</v>
      </c>
      <c r="C803" t="n">
        <v>28.80970432145564</v>
      </c>
      <c r="D803" t="n">
        <v>16.3872972972973</v>
      </c>
      <c r="E803" t="n">
        <v>0.5129189189189189</v>
      </c>
    </row>
    <row r="804">
      <c r="A804" t="inlineStr">
        <is>
          <t>601519</t>
        </is>
      </c>
      <c r="B804" t="n">
        <v>0.0009973347683089686</v>
      </c>
      <c r="C804" t="n">
        <v>28.68632707774799</v>
      </c>
      <c r="D804" t="n">
        <v>9.583675675675675</v>
      </c>
      <c r="E804" t="n">
        <v>2.479567567567567</v>
      </c>
    </row>
    <row r="805">
      <c r="A805" t="inlineStr">
        <is>
          <t>600784</t>
        </is>
      </c>
      <c r="B805" t="n">
        <v>0.0002507908534640067</v>
      </c>
      <c r="C805" t="n">
        <v>28.67298578199051</v>
      </c>
      <c r="D805" t="n">
        <v>5.117027027027027</v>
      </c>
      <c r="E805" t="n">
        <v>1.217891891891892</v>
      </c>
    </row>
    <row r="806">
      <c r="A806" t="inlineStr">
        <is>
          <t>600699</t>
        </is>
      </c>
      <c r="B806" t="n">
        <v>0.001089644448744325</v>
      </c>
      <c r="C806" t="n">
        <v>28.66894197952217</v>
      </c>
      <c r="D806" t="n">
        <v>23.8438918918919</v>
      </c>
      <c r="E806" t="n">
        <v>2.274756756756757</v>
      </c>
    </row>
    <row r="807">
      <c r="A807" t="inlineStr">
        <is>
          <t>688689</t>
        </is>
      </c>
      <c r="B807" t="n">
        <v>0.001589591244136699</v>
      </c>
      <c r="C807" t="n">
        <v>28.62488306828812</v>
      </c>
      <c r="D807" t="n">
        <v>36.3</v>
      </c>
      <c r="E807" t="n">
        <v>63.25</v>
      </c>
    </row>
    <row r="808">
      <c r="A808" t="inlineStr">
        <is>
          <t>603505</t>
        </is>
      </c>
      <c r="B808" t="n">
        <v>0.002345973133015352</v>
      </c>
      <c r="C808" t="n">
        <v>28.51258581235696</v>
      </c>
      <c r="D808" t="n">
        <v>24.43383783783784</v>
      </c>
      <c r="E808" t="n">
        <v>1.658648648648649</v>
      </c>
    </row>
    <row r="809">
      <c r="A809" t="inlineStr">
        <is>
          <t>601011</t>
        </is>
      </c>
      <c r="B809" t="n">
        <v>0.0001048297297184554</v>
      </c>
      <c r="C809" t="n">
        <v>28.30188679245282</v>
      </c>
      <c r="D809" t="n">
        <v>3.852378378378379</v>
      </c>
      <c r="E809" t="n">
        <v>2.279459459459459</v>
      </c>
    </row>
    <row r="810">
      <c r="A810" t="inlineStr">
        <is>
          <t>600237</t>
        </is>
      </c>
      <c r="B810" t="n">
        <v>0.0002615668010984578</v>
      </c>
      <c r="C810" t="n">
        <v>28.08398950131232</v>
      </c>
      <c r="D810" t="n">
        <v>4.358648648648648</v>
      </c>
      <c r="E810" t="n">
        <v>5.889783783783783</v>
      </c>
    </row>
    <row r="811">
      <c r="A811" t="inlineStr">
        <is>
          <t>600731</t>
        </is>
      </c>
      <c r="B811" t="n">
        <v>0.001762326738039071</v>
      </c>
      <c r="C811" t="n">
        <v>28.0752532561505</v>
      </c>
      <c r="D811" t="n">
        <v>9.345675675675675</v>
      </c>
      <c r="E811" t="n">
        <v>3.469081081081081</v>
      </c>
    </row>
    <row r="812">
      <c r="A812" t="inlineStr">
        <is>
          <t>600039</t>
        </is>
      </c>
      <c r="B812" t="n">
        <v>0.0001607204951532123</v>
      </c>
      <c r="C812" t="n">
        <v>28.02056555269923</v>
      </c>
      <c r="D812" t="n">
        <v>4.401783783783784</v>
      </c>
      <c r="E812" t="n">
        <v>0.7247567567567567</v>
      </c>
    </row>
    <row r="813">
      <c r="A813" t="inlineStr">
        <is>
          <t>600276</t>
        </is>
      </c>
      <c r="B813" t="n">
        <v>0.004716635988931714</v>
      </c>
      <c r="C813" t="n">
        <v>27.93163672654691</v>
      </c>
      <c r="D813" t="n">
        <v>92.99627027027026</v>
      </c>
      <c r="E813" t="n">
        <v>0.5027567567567568</v>
      </c>
    </row>
    <row r="814">
      <c r="A814" t="inlineStr">
        <is>
          <t>600063</t>
        </is>
      </c>
      <c r="B814" t="n">
        <v>9.64640141559188e-05</v>
      </c>
      <c r="C814" t="n">
        <v>27.59643916913945</v>
      </c>
      <c r="D814" t="n">
        <v>3.688810810810811</v>
      </c>
      <c r="E814" t="n">
        <v>1.561135135135135</v>
      </c>
    </row>
    <row r="815">
      <c r="A815" t="inlineStr">
        <is>
          <t>603728</t>
        </is>
      </c>
      <c r="B815" t="n">
        <v>0.003078949840989395</v>
      </c>
      <c r="C815" t="n">
        <v>27.30465320456541</v>
      </c>
      <c r="D815" t="n">
        <v>16.21681081081081</v>
      </c>
      <c r="E815" t="n">
        <v>0.8995135135135136</v>
      </c>
    </row>
    <row r="816">
      <c r="A816" t="inlineStr">
        <is>
          <t>688388</t>
        </is>
      </c>
      <c r="B816" t="n">
        <v>0.01389547927837126</v>
      </c>
      <c r="C816" t="n">
        <v>27.14703968770333</v>
      </c>
      <c r="D816" t="n">
        <v>60.69232432432432</v>
      </c>
      <c r="E816" t="n">
        <v>3.143891891891892</v>
      </c>
    </row>
    <row r="817">
      <c r="A817" t="inlineStr">
        <is>
          <t>688656</t>
        </is>
      </c>
      <c r="B817" t="n">
        <v>0.005856225219607829</v>
      </c>
      <c r="C817" t="n">
        <v>26.79687500000001</v>
      </c>
      <c r="D817" t="n">
        <v>80.35214285714287</v>
      </c>
      <c r="E817" t="n">
        <v>28.67214285714286</v>
      </c>
    </row>
    <row r="818">
      <c r="A818" t="inlineStr">
        <is>
          <t>603180</t>
        </is>
      </c>
      <c r="B818" t="n">
        <v>0.002928610100633939</v>
      </c>
      <c r="C818" t="n">
        <v>26.77608440797188</v>
      </c>
      <c r="D818" t="n">
        <v>54.48102702702702</v>
      </c>
      <c r="E818" t="n">
        <v>1.768648648648649</v>
      </c>
    </row>
    <row r="819">
      <c r="A819" t="inlineStr">
        <is>
          <t>600792</t>
        </is>
      </c>
      <c r="B819" t="n">
        <v>0.0001787825991275927</v>
      </c>
      <c r="C819" t="n">
        <v>26.73611111111111</v>
      </c>
      <c r="D819" t="n">
        <v>3.172162162162162</v>
      </c>
      <c r="E819" t="n">
        <v>1.545243243243243</v>
      </c>
    </row>
    <row r="820">
      <c r="A820" t="inlineStr">
        <is>
          <t>601666</t>
        </is>
      </c>
      <c r="B820" t="n">
        <v>0.0007193631066894008</v>
      </c>
      <c r="C820" t="n">
        <v>26.09819121447028</v>
      </c>
      <c r="D820" t="n">
        <v>5.24172972972973</v>
      </c>
      <c r="E820" t="n">
        <v>1.077783783783784</v>
      </c>
    </row>
    <row r="821">
      <c r="A821" t="inlineStr">
        <is>
          <t>601598</t>
        </is>
      </c>
      <c r="B821" t="n">
        <v>0.0004322162725304191</v>
      </c>
      <c r="C821" t="n">
        <v>25.78616352201257</v>
      </c>
      <c r="D821" t="n">
        <v>3.864702702702703</v>
      </c>
      <c r="E821" t="n">
        <v>3.076648648648648</v>
      </c>
    </row>
    <row r="822">
      <c r="A822" t="inlineStr">
        <is>
          <t>600507</t>
        </is>
      </c>
      <c r="B822" t="n">
        <v>0.0005332728935840972</v>
      </c>
      <c r="C822" t="n">
        <v>25.72533849129595</v>
      </c>
      <c r="D822" t="n">
        <v>6.046972972972974</v>
      </c>
      <c r="E822" t="n">
        <v>1.453405405405405</v>
      </c>
    </row>
    <row r="823">
      <c r="A823" t="inlineStr">
        <is>
          <t>600329</t>
        </is>
      </c>
      <c r="B823" t="n">
        <v>0.0005145791335244742</v>
      </c>
      <c r="C823" t="n">
        <v>25.67666422823702</v>
      </c>
      <c r="D823" t="n">
        <v>17.03562162162162</v>
      </c>
      <c r="E823" t="n">
        <v>1.013945945945946</v>
      </c>
    </row>
    <row r="824">
      <c r="A824" t="inlineStr">
        <is>
          <t>600119</t>
        </is>
      </c>
      <c r="B824" t="n">
        <v>0.001329311333443045</v>
      </c>
      <c r="C824" t="n">
        <v>25.59414990859232</v>
      </c>
      <c r="D824" t="n">
        <v>8.155135135135135</v>
      </c>
      <c r="E824" t="n">
        <v>0.8577837837837837</v>
      </c>
    </row>
    <row r="825">
      <c r="A825" t="inlineStr">
        <is>
          <t>600739</t>
        </is>
      </c>
      <c r="B825" t="n">
        <v>0.002897505508286823</v>
      </c>
      <c r="C825" t="n">
        <v>25.3257790368272</v>
      </c>
      <c r="D825" t="n">
        <v>23.43751351351352</v>
      </c>
      <c r="E825" t="n">
        <v>1.733351351351351</v>
      </c>
    </row>
    <row r="826">
      <c r="A826" t="inlineStr">
        <is>
          <t>688021</t>
        </is>
      </c>
      <c r="B826" t="n">
        <v>0.008598856990402796</v>
      </c>
      <c r="C826" t="n">
        <v>25.1908396946565</v>
      </c>
      <c r="D826" t="n">
        <v>63.01389189189189</v>
      </c>
      <c r="E826" t="n">
        <v>5.670324324324325</v>
      </c>
    </row>
    <row r="827">
      <c r="A827" t="inlineStr">
        <is>
          <t>603826</t>
        </is>
      </c>
      <c r="B827" t="n">
        <v>0.003037927484579107</v>
      </c>
      <c r="C827" t="n">
        <v>25.09433962264151</v>
      </c>
      <c r="D827" t="n">
        <v>33.35567567567568</v>
      </c>
      <c r="E827" t="n">
        <v>0.6097297297297298</v>
      </c>
    </row>
    <row r="828">
      <c r="A828" t="inlineStr">
        <is>
          <t>601001</t>
        </is>
      </c>
      <c r="B828" t="n">
        <v>0.0005769516514348594</v>
      </c>
      <c r="C828" t="n">
        <v>24.93438320209973</v>
      </c>
      <c r="D828" t="n">
        <v>4.992378378378378</v>
      </c>
      <c r="E828" t="n">
        <v>1.828702702702702</v>
      </c>
    </row>
    <row r="829">
      <c r="A829" t="inlineStr">
        <is>
          <t>600876</t>
        </is>
      </c>
      <c r="B829" t="n">
        <v>0.0008294419176699193</v>
      </c>
      <c r="C829" t="n">
        <v>24.90706319702603</v>
      </c>
      <c r="D829" t="n">
        <v>15.3087027027027</v>
      </c>
      <c r="E829" t="n">
        <v>2.743513513513513</v>
      </c>
    </row>
    <row r="830">
      <c r="A830" t="inlineStr">
        <is>
          <t>601702</t>
        </is>
      </c>
      <c r="B830" t="n">
        <v>0.0007859094820463935</v>
      </c>
      <c r="C830" t="n">
        <v>24.67043314500943</v>
      </c>
      <c r="D830" t="n">
        <v>7.501717171717171</v>
      </c>
      <c r="E830" t="n">
        <v>19.3830303030303</v>
      </c>
    </row>
    <row r="831">
      <c r="A831" t="inlineStr">
        <is>
          <t>600317</t>
        </is>
      </c>
      <c r="B831" t="n">
        <v>0.0001263971248442993</v>
      </c>
      <c r="C831" t="n">
        <v>24.40191387559809</v>
      </c>
      <c r="D831" t="n">
        <v>2.452702702702703</v>
      </c>
      <c r="E831" t="n">
        <v>0.2089189189189189</v>
      </c>
    </row>
    <row r="832">
      <c r="A832" t="inlineStr">
        <is>
          <t>600888</t>
        </is>
      </c>
      <c r="B832" t="n">
        <v>0.0004021613091776026</v>
      </c>
      <c r="C832" t="n">
        <v>24.39024390243905</v>
      </c>
      <c r="D832" t="n">
        <v>5.569567567567567</v>
      </c>
      <c r="E832" t="n">
        <v>2.971513513513514</v>
      </c>
    </row>
    <row r="833">
      <c r="A833" t="inlineStr">
        <is>
          <t>603697</t>
        </is>
      </c>
      <c r="B833" t="n">
        <v>0.003655763194702095</v>
      </c>
      <c r="C833" t="n">
        <v>24.36587240584167</v>
      </c>
      <c r="D833" t="n">
        <v>20.72837837837838</v>
      </c>
      <c r="E833" t="n">
        <v>10.45254054054054</v>
      </c>
    </row>
    <row r="834">
      <c r="A834" t="inlineStr">
        <is>
          <t>600193</t>
        </is>
      </c>
      <c r="B834" t="n">
        <v>0.0001967883294889691</v>
      </c>
      <c r="C834" t="n">
        <v>24.34554973821989</v>
      </c>
      <c r="D834" t="n">
        <v>4.716</v>
      </c>
      <c r="E834" t="n">
        <v>0.3593513513513514</v>
      </c>
    </row>
    <row r="835">
      <c r="A835" t="inlineStr">
        <is>
          <t>600230</t>
        </is>
      </c>
      <c r="B835" t="n">
        <v>0.0009016554955905402</v>
      </c>
      <c r="C835" t="n">
        <v>24.22680412371134</v>
      </c>
      <c r="D835" t="n">
        <v>9.770918918918918</v>
      </c>
      <c r="E835" t="n">
        <v>2.513189189189189</v>
      </c>
    </row>
    <row r="836">
      <c r="A836" t="inlineStr">
        <is>
          <t>600292</t>
        </is>
      </c>
      <c r="B836" t="n">
        <v>0.000408285965637969</v>
      </c>
      <c r="C836" t="n">
        <v>24.07407407407407</v>
      </c>
      <c r="D836" t="n">
        <v>5.566378378378378</v>
      </c>
      <c r="E836" t="n">
        <v>1.390918918918919</v>
      </c>
    </row>
    <row r="837">
      <c r="A837" t="inlineStr">
        <is>
          <t>600746</t>
        </is>
      </c>
      <c r="B837" t="n">
        <v>0.000347241947167652</v>
      </c>
      <c r="C837" t="n">
        <v>24.01215805471124</v>
      </c>
      <c r="D837" t="n">
        <v>6.795783783783784</v>
      </c>
      <c r="E837" t="n">
        <v>2.402432432432432</v>
      </c>
    </row>
    <row r="838">
      <c r="A838" t="inlineStr">
        <is>
          <t>600841</t>
        </is>
      </c>
      <c r="B838" t="n">
        <v>0.0007345152121883247</v>
      </c>
      <c r="C838" t="n">
        <v>23.95382395382395</v>
      </c>
      <c r="D838" t="n">
        <v>8.325351351351351</v>
      </c>
      <c r="E838" t="n">
        <v>0.6411891891891891</v>
      </c>
    </row>
    <row r="839">
      <c r="A839" t="inlineStr">
        <is>
          <t>600623</t>
        </is>
      </c>
      <c r="B839" t="n">
        <v>0.0001411465529922721</v>
      </c>
      <c r="C839" t="n">
        <v>23.67906066536203</v>
      </c>
      <c r="D839" t="n">
        <v>5.652216216216216</v>
      </c>
      <c r="E839" t="n">
        <v>0.4908108108108108</v>
      </c>
    </row>
    <row r="840">
      <c r="A840" t="inlineStr">
        <is>
          <t>600742</t>
        </is>
      </c>
      <c r="B840" t="n">
        <v>0.0008597128819060341</v>
      </c>
      <c r="C840" t="n">
        <v>23.67688022284124</v>
      </c>
      <c r="D840" t="n">
        <v>9.987405405405406</v>
      </c>
      <c r="E840" t="n">
        <v>1.359837837837838</v>
      </c>
    </row>
    <row r="841">
      <c r="A841" t="inlineStr">
        <is>
          <t>603177</t>
        </is>
      </c>
      <c r="B841" t="n">
        <v>0.0001340539822534381</v>
      </c>
      <c r="C841" t="n">
        <v>23.44139650872819</v>
      </c>
      <c r="D841" t="n">
        <v>8.886648648648649</v>
      </c>
      <c r="E841" t="n">
        <v>0.9557837837837837</v>
      </c>
    </row>
    <row r="842">
      <c r="A842" t="inlineStr">
        <is>
          <t>600892</t>
        </is>
      </c>
      <c r="B842" t="n">
        <v>3.766977384556738e-05</v>
      </c>
      <c r="C842" t="n">
        <v>23.28244274809159</v>
      </c>
      <c r="D842" t="n">
        <v>2.980918918918919</v>
      </c>
      <c r="E842" t="n">
        <v>0.586972972972973</v>
      </c>
    </row>
    <row r="843">
      <c r="A843" t="inlineStr">
        <is>
          <t>600315</t>
        </is>
      </c>
      <c r="B843" t="n">
        <v>0.00162797409928246</v>
      </c>
      <c r="C843" t="n">
        <v>23.19682151589244</v>
      </c>
      <c r="D843" t="n">
        <v>40.44735135135135</v>
      </c>
      <c r="E843" t="n">
        <v>1.068972972972973</v>
      </c>
    </row>
    <row r="844">
      <c r="A844" t="inlineStr">
        <is>
          <t>600462</t>
        </is>
      </c>
      <c r="B844" t="n">
        <v>0.0001943835840580184</v>
      </c>
      <c r="C844" t="n">
        <v>23.03370786516854</v>
      </c>
      <c r="D844" t="n">
        <v>2.097243243243243</v>
      </c>
      <c r="E844" t="n">
        <v>1.045621621621622</v>
      </c>
    </row>
    <row r="845">
      <c r="A845" t="inlineStr">
        <is>
          <t>688526</t>
        </is>
      </c>
      <c r="B845" t="n">
        <v>0.002271673422303531</v>
      </c>
      <c r="C845" t="n">
        <v>22.83090563647878</v>
      </c>
      <c r="D845" t="n">
        <v>41.40693181818182</v>
      </c>
      <c r="E845" t="n">
        <v>7.171704545454546</v>
      </c>
    </row>
    <row r="846">
      <c r="A846" t="inlineStr">
        <is>
          <t>601003</t>
        </is>
      </c>
      <c r="B846" t="n">
        <v>0.0001335899882478176</v>
      </c>
      <c r="C846" t="n">
        <v>22.70742358078603</v>
      </c>
      <c r="D846" t="n">
        <v>4.908486486486487</v>
      </c>
      <c r="E846" t="n">
        <v>0.4182702702702703</v>
      </c>
    </row>
    <row r="847">
      <c r="A847" t="inlineStr">
        <is>
          <t>601985</t>
        </is>
      </c>
      <c r="B847" t="n">
        <v>0.0001335750006940379</v>
      </c>
      <c r="C847" t="n">
        <v>22.6950354609929</v>
      </c>
      <c r="D847" t="n">
        <v>4.527081081081081</v>
      </c>
      <c r="E847" t="n">
        <v>0.2742162162162162</v>
      </c>
    </row>
    <row r="848">
      <c r="A848" t="inlineStr">
        <is>
          <t>600845</t>
        </is>
      </c>
      <c r="B848" t="n">
        <v>0.003046673601937592</v>
      </c>
      <c r="C848" t="n">
        <v>22.62156448202959</v>
      </c>
      <c r="D848" t="n">
        <v>64.0167027027027</v>
      </c>
      <c r="E848" t="n">
        <v>0.7647027027027026</v>
      </c>
    </row>
    <row r="849">
      <c r="A849" t="inlineStr">
        <is>
          <t>600419</t>
        </is>
      </c>
      <c r="B849" t="n">
        <v>0.0005547019688276968</v>
      </c>
      <c r="C849" t="n">
        <v>22.53061224489796</v>
      </c>
      <c r="D849" t="n">
        <v>15.2627027027027</v>
      </c>
      <c r="E849" t="n">
        <v>3.599027027027027</v>
      </c>
    </row>
    <row r="850">
      <c r="A850" t="inlineStr">
        <is>
          <t>603277</t>
        </is>
      </c>
      <c r="B850" t="n">
        <v>0.001225803629889606</v>
      </c>
      <c r="C850" t="n">
        <v>22.47557003257328</v>
      </c>
      <c r="D850" t="n">
        <v>11.78010810810811</v>
      </c>
      <c r="E850" t="n">
        <v>2.617837837837838</v>
      </c>
    </row>
    <row r="851">
      <c r="A851" t="inlineStr">
        <is>
          <t>601808</t>
        </is>
      </c>
      <c r="B851" t="n">
        <v>0.0005919381643807796</v>
      </c>
      <c r="C851" t="n">
        <v>22.41653418124006</v>
      </c>
      <c r="D851" t="n">
        <v>13.21378378378378</v>
      </c>
      <c r="E851" t="n">
        <v>0.4387567567567567</v>
      </c>
    </row>
    <row r="852">
      <c r="A852" t="inlineStr">
        <is>
          <t>601609</t>
        </is>
      </c>
      <c r="B852" t="n">
        <v>0.0007365078049253914</v>
      </c>
      <c r="C852" t="n">
        <v>22.34432234432235</v>
      </c>
      <c r="D852" t="n">
        <v>11.05410810810811</v>
      </c>
      <c r="E852" t="n">
        <v>14.62151351351351</v>
      </c>
    </row>
    <row r="853">
      <c r="A853" t="inlineStr">
        <is>
          <t>600691</t>
        </is>
      </c>
      <c r="B853" t="n">
        <v>7.509681932154107e-05</v>
      </c>
      <c r="C853" t="n">
        <v>22.33502538071066</v>
      </c>
      <c r="D853" t="n">
        <v>2.149081081081081</v>
      </c>
      <c r="E853" t="n">
        <v>1.140162162162162</v>
      </c>
    </row>
    <row r="854">
      <c r="A854" t="inlineStr">
        <is>
          <t>603757</t>
        </is>
      </c>
      <c r="B854" t="n">
        <v>0.003736421169594582</v>
      </c>
      <c r="C854" t="n">
        <v>22.10526315789472</v>
      </c>
      <c r="D854" t="n">
        <v>19.25270270270271</v>
      </c>
      <c r="E854" t="n">
        <v>2.204594594594595</v>
      </c>
    </row>
    <row r="855">
      <c r="A855" t="inlineStr">
        <is>
          <t>603488</t>
        </is>
      </c>
      <c r="B855" t="n">
        <v>0.002273807213362418</v>
      </c>
      <c r="C855" t="n">
        <v>22.06572769953052</v>
      </c>
      <c r="D855" t="n">
        <v>9.429729729729729</v>
      </c>
      <c r="E855" t="n">
        <v>3.181945945945946</v>
      </c>
    </row>
    <row r="856">
      <c r="A856" t="inlineStr">
        <is>
          <t>601113</t>
        </is>
      </c>
      <c r="B856" t="n">
        <v>0.000189333517152049</v>
      </c>
      <c r="C856" t="n">
        <v>21.95121951219512</v>
      </c>
      <c r="D856" t="n">
        <v>3.026108108108108</v>
      </c>
      <c r="E856" t="n">
        <v>0.4814054054054054</v>
      </c>
    </row>
    <row r="857">
      <c r="A857" t="inlineStr">
        <is>
          <t>603429</t>
        </is>
      </c>
      <c r="B857" t="n">
        <v>0.003057600622727527</v>
      </c>
      <c r="C857" t="n">
        <v>21.94504699927693</v>
      </c>
      <c r="D857" t="n">
        <v>35.37508108108108</v>
      </c>
      <c r="E857" t="n">
        <v>1.591081081081081</v>
      </c>
    </row>
    <row r="858">
      <c r="A858" t="inlineStr">
        <is>
          <t>603808</t>
        </is>
      </c>
      <c r="B858" t="n">
        <v>0.0008321312472105584</v>
      </c>
      <c r="C858" t="n">
        <v>21.80385288966726</v>
      </c>
      <c r="D858" t="n">
        <v>13.77389189189189</v>
      </c>
      <c r="E858" t="n">
        <v>1.910864864864865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0.1232536669668126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0.09712814247816477</v>
      </c>
      <c r="C3" t="n">
        <v>919.7894736842105</v>
      </c>
      <c r="D3" t="n">
        <v>34.93489473684211</v>
      </c>
      <c r="E3" t="n">
        <v>3.958631578947369</v>
      </c>
    </row>
    <row r="4">
      <c r="A4" t="inlineStr">
        <is>
          <t>603185</t>
        </is>
      </c>
      <c r="B4" t="n">
        <v>0.1015045748604318</v>
      </c>
      <c r="C4" t="n">
        <v>501.054481546573</v>
      </c>
      <c r="D4" t="n">
        <v>77.51736842105262</v>
      </c>
      <c r="E4" t="n">
        <v>8.235631578947368</v>
      </c>
    </row>
    <row r="5">
      <c r="A5" t="inlineStr">
        <is>
          <t>300763</t>
        </is>
      </c>
      <c r="B5" t="n">
        <v>0.08261347423516725</v>
      </c>
      <c r="C5" t="n">
        <v>500.8156131663268</v>
      </c>
      <c r="D5" t="n">
        <v>100.7152105263158</v>
      </c>
      <c r="E5" t="n">
        <v>5.012526315789474</v>
      </c>
    </row>
    <row r="6">
      <c r="A6" t="inlineStr">
        <is>
          <t>603486</t>
        </is>
      </c>
      <c r="B6" t="n">
        <v>0.07005665495116656</v>
      </c>
      <c r="C6" t="n">
        <v>496.8475452196382</v>
      </c>
      <c r="D6" t="n">
        <v>51.86778947368422</v>
      </c>
      <c r="E6" t="n">
        <v>2.604368421052632</v>
      </c>
    </row>
    <row r="7">
      <c r="A7" t="inlineStr">
        <is>
          <t>300850</t>
        </is>
      </c>
      <c r="B7" t="n">
        <v>0.1033928438263622</v>
      </c>
      <c r="C7" t="n">
        <v>492.829388908513</v>
      </c>
      <c r="D7" t="n">
        <v>99.05856115107913</v>
      </c>
      <c r="E7" t="n">
        <v>14.76971223021583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000799</t>
        </is>
      </c>
      <c r="B9" t="n">
        <v>0.1029725521981072</v>
      </c>
      <c r="C9" t="n">
        <v>455.7524875621891</v>
      </c>
      <c r="D9" t="n">
        <v>93.47542105263159</v>
      </c>
      <c r="E9" t="n">
        <v>5.120315789473683</v>
      </c>
    </row>
    <row r="10">
      <c r="A10" t="inlineStr">
        <is>
          <t>300846</t>
        </is>
      </c>
      <c r="B10" t="n">
        <v>0.01035357300509241</v>
      </c>
      <c r="C10" t="n">
        <v>434.639175257732</v>
      </c>
      <c r="D10" t="n">
        <v>26.23503401360544</v>
      </c>
      <c r="E10" t="n">
        <v>14.07047619047619</v>
      </c>
    </row>
    <row r="11">
      <c r="A11" t="inlineStr">
        <is>
          <t>601633</t>
        </is>
      </c>
      <c r="B11" t="n">
        <v>0.03243357266508674</v>
      </c>
      <c r="C11" t="n">
        <v>420.626631853786</v>
      </c>
      <c r="D11" t="n">
        <v>19.78715789473684</v>
      </c>
      <c r="E11" t="n">
        <v>0.5173157894736842</v>
      </c>
    </row>
    <row r="12">
      <c r="A12" t="inlineStr">
        <is>
          <t>002985</t>
        </is>
      </c>
      <c r="B12" t="n">
        <v>0.05648910306544499</v>
      </c>
      <c r="C12" t="n">
        <v>412.7226463104325</v>
      </c>
      <c r="D12" t="n">
        <v>151.4947593582887</v>
      </c>
      <c r="E12" t="n">
        <v>8.032406417112298</v>
      </c>
    </row>
    <row r="13">
      <c r="A13" t="inlineStr">
        <is>
          <t>300841</t>
        </is>
      </c>
      <c r="B13" t="n">
        <v>0.1901539960643799</v>
      </c>
      <c r="C13" t="n">
        <v>355.5314319549985</v>
      </c>
      <c r="D13" t="n">
        <v>504.1912820512821</v>
      </c>
      <c r="E13" t="n">
        <v>7.451346153846155</v>
      </c>
    </row>
    <row r="14">
      <c r="A14" t="inlineStr">
        <is>
          <t>300677</t>
        </is>
      </c>
      <c r="B14" t="n">
        <v>0.08790678847281139</v>
      </c>
      <c r="C14" t="n">
        <v>332.9497716894977</v>
      </c>
      <c r="D14" t="n">
        <v>136.9714210526316</v>
      </c>
      <c r="E14" t="n">
        <v>4.257368421052631</v>
      </c>
    </row>
    <row r="15">
      <c r="A15" t="inlineStr">
        <is>
          <t>002594</t>
        </is>
      </c>
      <c r="B15" t="n">
        <v>0.1438547951034203</v>
      </c>
      <c r="C15" t="n">
        <v>320.3814064362336</v>
      </c>
      <c r="D15" t="n">
        <v>123.3545263157895</v>
      </c>
      <c r="E15" t="n">
        <v>2.944684210526316</v>
      </c>
    </row>
    <row r="16">
      <c r="A16" t="inlineStr">
        <is>
          <t>600472</t>
        </is>
      </c>
      <c r="B16" t="n">
        <v>0.05263026332145566</v>
      </c>
      <c r="C16" t="n">
        <v>305.1602814698984</v>
      </c>
      <c r="D16" t="n">
        <v>37.66052631578948</v>
      </c>
      <c r="E16" t="n">
        <v>0</v>
      </c>
    </row>
    <row r="17">
      <c r="A17" t="inlineStr">
        <is>
          <t>603267</t>
        </is>
      </c>
      <c r="B17" t="n">
        <v>0.08044927112337377</v>
      </c>
      <c r="C17" t="n">
        <v>291.6547585024292</v>
      </c>
      <c r="D17" t="n">
        <v>77.72268421052631</v>
      </c>
      <c r="E17" t="n">
        <v>2.557736842105263</v>
      </c>
    </row>
    <row r="18">
      <c r="A18" t="inlineStr">
        <is>
          <t>601012</t>
        </is>
      </c>
      <c r="B18" t="n">
        <v>0.0465004633941492</v>
      </c>
      <c r="C18" t="n">
        <v>288.6586695747001</v>
      </c>
      <c r="D18" t="n">
        <v>63.26463157894736</v>
      </c>
      <c r="E18" t="n">
        <v>1.577263157894736</v>
      </c>
    </row>
    <row r="19">
      <c r="A19" t="inlineStr">
        <is>
          <t>600189</t>
        </is>
      </c>
      <c r="B19" t="n">
        <v>0.0110411531503489</v>
      </c>
      <c r="C19" t="n">
        <v>287.0481927710844</v>
      </c>
      <c r="D19" t="n">
        <v>6.759684210526316</v>
      </c>
      <c r="E19" t="n">
        <v>4.716315789473684</v>
      </c>
    </row>
    <row r="20">
      <c r="A20" t="inlineStr">
        <is>
          <t>002192</t>
        </is>
      </c>
      <c r="B20" t="n">
        <v>0.02594529175918558</v>
      </c>
      <c r="C20" t="n">
        <v>283.6596385542169</v>
      </c>
      <c r="D20" t="n">
        <v>23.00747368421053</v>
      </c>
      <c r="E20" t="n">
        <v>1.980684210526316</v>
      </c>
    </row>
    <row r="21">
      <c r="A21" t="inlineStr">
        <is>
          <t>600809</t>
        </is>
      </c>
      <c r="B21" t="n">
        <v>0.1701373069804157</v>
      </c>
      <c r="C21" t="n">
        <v>280.6256306760848</v>
      </c>
      <c r="D21" t="n">
        <v>214.6768421052631</v>
      </c>
      <c r="E21" t="n">
        <v>0.6135263157894737</v>
      </c>
    </row>
    <row r="22">
      <c r="A22" t="inlineStr">
        <is>
          <t>002444</t>
        </is>
      </c>
      <c r="B22" t="n">
        <v>0.01397429438614056</v>
      </c>
      <c r="C22" t="n">
        <v>276.9072164948454</v>
      </c>
      <c r="D22" t="n">
        <v>20.88347368421053</v>
      </c>
      <c r="E22" t="n">
        <v>1.868684210526316</v>
      </c>
    </row>
    <row r="23">
      <c r="A23" t="inlineStr">
        <is>
          <t>603129</t>
        </is>
      </c>
      <c r="B23" t="n">
        <v>0.09479159920384334</v>
      </c>
      <c r="C23" t="n">
        <v>272.7758482500668</v>
      </c>
      <c r="D23" t="n">
        <v>118.2698947368421</v>
      </c>
      <c r="E23" t="n">
        <v>1.742684210526316</v>
      </c>
    </row>
    <row r="24">
      <c r="A24" t="inlineStr">
        <is>
          <t>688036</t>
        </is>
      </c>
      <c r="B24" t="n">
        <v>0.07034313575165634</v>
      </c>
      <c r="C24" t="n">
        <v>272.4179104477612</v>
      </c>
      <c r="D24" t="n">
        <v>105.231</v>
      </c>
      <c r="E24" t="n">
        <v>3.24921052631579</v>
      </c>
    </row>
    <row r="25">
      <c r="A25" t="inlineStr">
        <is>
          <t>002709</t>
        </is>
      </c>
      <c r="B25" t="n">
        <v>0.06986522043309505</v>
      </c>
      <c r="C25" t="n">
        <v>267.96875</v>
      </c>
      <c r="D25" t="n">
        <v>57.05952631578948</v>
      </c>
      <c r="E25" t="n">
        <v>2.487842105263158</v>
      </c>
    </row>
    <row r="26">
      <c r="A26" t="inlineStr">
        <is>
          <t>000155</t>
        </is>
      </c>
      <c r="B26" t="n">
        <v>0.006168136752293386</v>
      </c>
      <c r="C26" t="n">
        <v>266.9211195928753</v>
      </c>
      <c r="D26" t="n">
        <v>6.078052631578947</v>
      </c>
      <c r="E26" t="n">
        <v>3.695263157894737</v>
      </c>
    </row>
    <row r="27">
      <c r="A27" t="inlineStr">
        <is>
          <t>603906</t>
        </is>
      </c>
      <c r="B27" t="n">
        <v>0.01205709677746182</v>
      </c>
      <c r="C27" t="n">
        <v>255.3072625698325</v>
      </c>
      <c r="D27" t="n">
        <v>23.08147368421053</v>
      </c>
      <c r="E27" t="n">
        <v>2.535736842105263</v>
      </c>
    </row>
    <row r="28">
      <c r="A28" t="inlineStr">
        <is>
          <t>600399</t>
        </is>
      </c>
      <c r="B28" t="n">
        <v>0.01014969595123008</v>
      </c>
      <c r="C28" t="n">
        <v>253.3175355450237</v>
      </c>
      <c r="D28" t="n">
        <v>8.261421052631578</v>
      </c>
      <c r="E28" t="n">
        <v>1.030473684210526</v>
      </c>
    </row>
    <row r="29">
      <c r="A29" t="inlineStr">
        <is>
          <t>601888</t>
        </is>
      </c>
      <c r="B29" t="n">
        <v>0.09191854833267263</v>
      </c>
      <c r="C29" t="n">
        <v>251.8454639530873</v>
      </c>
      <c r="D29" t="n">
        <v>192.8293684210526</v>
      </c>
      <c r="E29" t="n">
        <v>0.7560526315789472</v>
      </c>
    </row>
    <row r="30">
      <c r="A30" t="inlineStr">
        <is>
          <t>300225</t>
        </is>
      </c>
      <c r="B30" t="n">
        <v>0.01217535003727609</v>
      </c>
      <c r="C30" t="n">
        <v>249.5894909688013</v>
      </c>
      <c r="D30" t="n">
        <v>12.51463157894737</v>
      </c>
      <c r="E30" t="n">
        <v>5.64463157894737</v>
      </c>
    </row>
    <row r="31">
      <c r="A31" t="inlineStr">
        <is>
          <t>300751</t>
        </is>
      </c>
      <c r="B31" t="n">
        <v>0.2591788088570158</v>
      </c>
      <c r="C31" t="n">
        <v>246.392993247309</v>
      </c>
      <c r="D31" t="n">
        <v>388.1081052631579</v>
      </c>
      <c r="E31" t="n">
        <v>2.799526315789474</v>
      </c>
    </row>
    <row r="32">
      <c r="A32" t="inlineStr">
        <is>
          <t>600438</t>
        </is>
      </c>
      <c r="B32" t="n">
        <v>0.01577495572645771</v>
      </c>
      <c r="C32" t="n">
        <v>246.0925039872409</v>
      </c>
      <c r="D32" t="n">
        <v>26.15221052631579</v>
      </c>
      <c r="E32" t="n">
        <v>1.991526315789474</v>
      </c>
    </row>
    <row r="33">
      <c r="A33" t="inlineStr">
        <is>
          <t>002747</t>
        </is>
      </c>
      <c r="B33" t="n">
        <v>0.01457952933342547</v>
      </c>
      <c r="C33" t="n">
        <v>236.0266159695818</v>
      </c>
      <c r="D33" t="n">
        <v>19.87084210526316</v>
      </c>
      <c r="E33" t="n">
        <v>1.654947368421053</v>
      </c>
    </row>
    <row r="34">
      <c r="A34" t="inlineStr">
        <is>
          <t>603915</t>
        </is>
      </c>
      <c r="B34" t="n">
        <v>0.01190908496044776</v>
      </c>
      <c r="C34" t="n">
        <v>233.0860534124629</v>
      </c>
      <c r="D34" t="n">
        <v>22.57568421052632</v>
      </c>
      <c r="E34" t="n">
        <v>4.507736842105263</v>
      </c>
    </row>
    <row r="35">
      <c r="A35" t="inlineStr">
        <is>
          <t>002568</t>
        </is>
      </c>
      <c r="B35" t="n">
        <v>0.04128398612053934</v>
      </c>
      <c r="C35" t="n">
        <v>230.3946263643997</v>
      </c>
      <c r="D35" t="n">
        <v>66.34852631578947</v>
      </c>
      <c r="E35" t="n">
        <v>1.345105263157895</v>
      </c>
    </row>
    <row r="36">
      <c r="A36" t="inlineStr">
        <is>
          <t>603976</t>
        </is>
      </c>
      <c r="B36" t="n">
        <v>0.04109680194132396</v>
      </c>
      <c r="C36" t="n">
        <v>230.3571428571428</v>
      </c>
      <c r="D36" t="n">
        <v>57.75026315789474</v>
      </c>
      <c r="E36" t="n">
        <v>15.85236842105263</v>
      </c>
    </row>
    <row r="37">
      <c r="A37" t="inlineStr">
        <is>
          <t>000568</t>
        </is>
      </c>
      <c r="B37" t="n">
        <v>0.0983239487922643</v>
      </c>
      <c r="C37" t="n">
        <v>227.7478171545968</v>
      </c>
      <c r="D37" t="n">
        <v>150.8262105263158</v>
      </c>
      <c r="E37" t="n">
        <v>0.9758947368421054</v>
      </c>
    </row>
    <row r="38">
      <c r="A38" t="inlineStr">
        <is>
          <t>600660</t>
        </is>
      </c>
      <c r="B38" t="n">
        <v>0.02172888794270238</v>
      </c>
      <c r="C38" t="n">
        <v>226.9252077562327</v>
      </c>
      <c r="D38" t="n">
        <v>32.61584210526316</v>
      </c>
      <c r="E38" t="n">
        <v>1.252</v>
      </c>
    </row>
    <row r="39">
      <c r="A39" t="inlineStr">
        <is>
          <t>601919</t>
        </is>
      </c>
      <c r="B39" t="n">
        <v>0.009754219278941241</v>
      </c>
      <c r="C39" t="n">
        <v>226.4864864864865</v>
      </c>
      <c r="D39" t="n">
        <v>6.805947368421052</v>
      </c>
      <c r="E39" t="n">
        <v>1.121315789473684</v>
      </c>
    </row>
    <row r="40">
      <c r="A40" t="inlineStr">
        <is>
          <t>002810</t>
        </is>
      </c>
      <c r="B40" t="n">
        <v>0.008052302122913061</v>
      </c>
      <c r="C40" t="n">
        <v>226.4129181084198</v>
      </c>
      <c r="D40" t="n">
        <v>35.20052631578947</v>
      </c>
      <c r="E40" t="n">
        <v>2.345263157894737</v>
      </c>
    </row>
    <row r="41">
      <c r="A41" t="inlineStr">
        <is>
          <t>300124</t>
        </is>
      </c>
      <c r="B41" t="n">
        <v>0.03925390141962967</v>
      </c>
      <c r="C41" t="n">
        <v>226.0323752890651</v>
      </c>
      <c r="D41" t="n">
        <v>61.12968421052631</v>
      </c>
      <c r="E41" t="n">
        <v>0.9443684210526316</v>
      </c>
    </row>
    <row r="42">
      <c r="A42" t="inlineStr">
        <is>
          <t>600702</t>
        </is>
      </c>
      <c r="B42" t="n">
        <v>0.04438290612959438</v>
      </c>
      <c r="C42" t="n">
        <v>222.457627118644</v>
      </c>
      <c r="D42" t="n">
        <v>46.14847368421052</v>
      </c>
      <c r="E42" t="n">
        <v>3.716526315789474</v>
      </c>
    </row>
    <row r="43">
      <c r="A43" t="inlineStr">
        <is>
          <t>688169</t>
        </is>
      </c>
      <c r="B43" t="n">
        <v>0.605014889684761</v>
      </c>
      <c r="C43" t="n">
        <v>220.651726691719</v>
      </c>
      <c r="D43" t="n">
        <v>630.7246842105263</v>
      </c>
      <c r="E43" t="n">
        <v>3.127421052631579</v>
      </c>
    </row>
    <row r="44">
      <c r="A44" t="inlineStr">
        <is>
          <t>002920</t>
        </is>
      </c>
      <c r="B44" t="n">
        <v>0.02171143967081767</v>
      </c>
      <c r="C44" t="n">
        <v>220.4288939051919</v>
      </c>
      <c r="D44" t="n">
        <v>70.45484210526317</v>
      </c>
      <c r="E44" t="n">
        <v>3.354368421052632</v>
      </c>
    </row>
    <row r="45">
      <c r="A45" t="inlineStr">
        <is>
          <t>002756</t>
        </is>
      </c>
      <c r="B45" t="n">
        <v>0.03994950961485763</v>
      </c>
      <c r="C45" t="n">
        <v>219.7292069632495</v>
      </c>
      <c r="D45" t="n">
        <v>25.48526315789474</v>
      </c>
      <c r="E45" t="n">
        <v>3.372894736842105</v>
      </c>
    </row>
    <row r="46">
      <c r="A46" t="inlineStr">
        <is>
          <t>002493</t>
        </is>
      </c>
      <c r="B46" t="n">
        <v>0.01119953069187109</v>
      </c>
      <c r="C46" t="n">
        <v>218.0050718512257</v>
      </c>
      <c r="D46" t="n">
        <v>19.85557894736842</v>
      </c>
      <c r="E46" t="n">
        <v>0.5086842105263158</v>
      </c>
    </row>
    <row r="47">
      <c r="A47" t="inlineStr">
        <is>
          <t>000733</t>
        </is>
      </c>
      <c r="B47" t="n">
        <v>0.02175779891211697</v>
      </c>
      <c r="C47" t="n">
        <v>217.9420889348501</v>
      </c>
      <c r="D47" t="n">
        <v>39.13889473684211</v>
      </c>
      <c r="E47" t="n">
        <v>3.323894736842106</v>
      </c>
    </row>
    <row r="48">
      <c r="A48" t="inlineStr">
        <is>
          <t>603025</t>
        </is>
      </c>
      <c r="B48" t="n">
        <v>0.01944306031389802</v>
      </c>
      <c r="C48" t="n">
        <v>217.5531914893617</v>
      </c>
      <c r="D48" t="n">
        <v>11.21321052631579</v>
      </c>
      <c r="E48" t="n">
        <v>1.376157894736842</v>
      </c>
    </row>
    <row r="49">
      <c r="A49" t="inlineStr">
        <is>
          <t>002906</t>
        </is>
      </c>
      <c r="B49" t="n">
        <v>0.009210586740715643</v>
      </c>
      <c r="C49" t="n">
        <v>217.1835708298408</v>
      </c>
      <c r="D49" t="n">
        <v>20.46521052631579</v>
      </c>
      <c r="E49" t="n">
        <v>2.390631578947369</v>
      </c>
    </row>
    <row r="50">
      <c r="A50" t="inlineStr">
        <is>
          <t>603919</t>
        </is>
      </c>
      <c r="B50" t="n">
        <v>0.031458229509155</v>
      </c>
      <c r="C50" t="n">
        <v>217.0232558139535</v>
      </c>
      <c r="D50" t="n">
        <v>25.34052631578947</v>
      </c>
      <c r="E50" t="n">
        <v>3.544947368421052</v>
      </c>
    </row>
    <row r="51">
      <c r="A51" t="inlineStr">
        <is>
          <t>603110</t>
        </is>
      </c>
      <c r="B51" t="n">
        <v>0.01693043788220061</v>
      </c>
      <c r="C51" t="n">
        <v>215.0170648464164</v>
      </c>
      <c r="D51" t="n">
        <v>20.42936842105263</v>
      </c>
      <c r="E51" t="n">
        <v>3.670842105263158</v>
      </c>
    </row>
    <row r="52">
      <c r="A52" t="inlineStr">
        <is>
          <t>600199</t>
        </is>
      </c>
      <c r="B52" t="n">
        <v>0.01126081225953481</v>
      </c>
      <c r="C52" t="n">
        <v>213.7254901960785</v>
      </c>
      <c r="D52" t="n">
        <v>8.905473684210525</v>
      </c>
      <c r="E52" t="n">
        <v>6.402105263157895</v>
      </c>
    </row>
    <row r="53">
      <c r="A53" t="inlineStr">
        <is>
          <t>600121</t>
        </is>
      </c>
      <c r="B53" t="n">
        <v>0.007036495755054236</v>
      </c>
      <c r="C53" t="n">
        <v>213.4020618556701</v>
      </c>
      <c r="D53" t="n">
        <v>3.084</v>
      </c>
      <c r="E53" t="n">
        <v>4.335157894736843</v>
      </c>
    </row>
    <row r="54">
      <c r="A54" t="inlineStr">
        <is>
          <t>603806</t>
        </is>
      </c>
      <c r="B54" t="n">
        <v>0.02675958810667573</v>
      </c>
      <c r="C54" t="n">
        <v>212.1936274509804</v>
      </c>
      <c r="D54" t="n">
        <v>66.33905263157894</v>
      </c>
      <c r="E54" t="n">
        <v>0.6759473684210526</v>
      </c>
    </row>
    <row r="55">
      <c r="A55" t="inlineStr">
        <is>
          <t>688333</t>
        </is>
      </c>
      <c r="B55" t="n">
        <v>0.06670062456633953</v>
      </c>
      <c r="C55" t="n">
        <v>212.0952009364026</v>
      </c>
      <c r="D55" t="n">
        <v>97.94368421052631</v>
      </c>
      <c r="E55" t="n">
        <v>4.732736842105263</v>
      </c>
    </row>
    <row r="56">
      <c r="A56" t="inlineStr">
        <is>
          <t>300014</t>
        </is>
      </c>
      <c r="B56" t="n">
        <v>0.0311663864599631</v>
      </c>
      <c r="C56" t="n">
        <v>212.0789074355083</v>
      </c>
      <c r="D56" t="n">
        <v>57.57647368421053</v>
      </c>
      <c r="E56" t="n">
        <v>1.904052631578947</v>
      </c>
    </row>
    <row r="57">
      <c r="A57" t="inlineStr">
        <is>
          <t>002240</t>
        </is>
      </c>
      <c r="B57" t="n">
        <v>0.008968369648642626</v>
      </c>
      <c r="C57" t="n">
        <v>211.3983548766158</v>
      </c>
      <c r="D57" t="n">
        <v>15.61631578947369</v>
      </c>
      <c r="E57" t="n">
        <v>5.378473684210527</v>
      </c>
    </row>
    <row r="58">
      <c r="A58" t="inlineStr">
        <is>
          <t>600316</t>
        </is>
      </c>
      <c r="B58" t="n">
        <v>0.02656338140809714</v>
      </c>
      <c r="C58" t="n">
        <v>210.7169811320755</v>
      </c>
      <c r="D58" t="n">
        <v>31.41731578947368</v>
      </c>
      <c r="E58" t="n">
        <v>4.212368421052632</v>
      </c>
    </row>
    <row r="59">
      <c r="A59" t="inlineStr">
        <is>
          <t>002064</t>
        </is>
      </c>
      <c r="B59" t="n">
        <v>0.003864498751048692</v>
      </c>
      <c r="C59" t="n">
        <v>207.7534791252485</v>
      </c>
      <c r="D59" t="n">
        <v>7.93621052631579</v>
      </c>
      <c r="E59" t="n">
        <v>1.885315789473685</v>
      </c>
    </row>
    <row r="60">
      <c r="A60" t="inlineStr">
        <is>
          <t>000995</t>
        </is>
      </c>
      <c r="B60" t="n">
        <v>0.040850492970511</v>
      </c>
      <c r="C60" t="n">
        <v>205.6910569105691</v>
      </c>
      <c r="D60" t="n">
        <v>9.081947368421051</v>
      </c>
      <c r="E60" t="n">
        <v>3.808578947368421</v>
      </c>
    </row>
    <row r="61">
      <c r="A61" t="inlineStr">
        <is>
          <t>300791</t>
        </is>
      </c>
      <c r="B61" t="n">
        <v>0.03073777805583071</v>
      </c>
      <c r="C61" t="n">
        <v>204.4337757695566</v>
      </c>
      <c r="D61" t="n">
        <v>85.03721052631579</v>
      </c>
      <c r="E61" t="n">
        <v>5.590263157894737</v>
      </c>
    </row>
    <row r="62">
      <c r="A62" t="inlineStr">
        <is>
          <t>002612</t>
        </is>
      </c>
      <c r="B62" t="n">
        <v>0.011527372517101</v>
      </c>
      <c r="C62" t="n">
        <v>203.7037037037037</v>
      </c>
      <c r="D62" t="n">
        <v>12.63436842105263</v>
      </c>
      <c r="E62" t="n">
        <v>7.229736842105263</v>
      </c>
    </row>
    <row r="63">
      <c r="A63" t="inlineStr">
        <is>
          <t>601865</t>
        </is>
      </c>
      <c r="B63" t="n">
        <v>0.01821652371576862</v>
      </c>
      <c r="C63" t="n">
        <v>202.7141645462256</v>
      </c>
      <c r="D63" t="n">
        <v>26.98342105263158</v>
      </c>
      <c r="E63" t="n">
        <v>4.988421052631579</v>
      </c>
    </row>
    <row r="64">
      <c r="A64" t="inlineStr">
        <is>
          <t>300937</t>
        </is>
      </c>
      <c r="B64" t="n">
        <v>0.07571169926216754</v>
      </c>
      <c r="C64" t="n">
        <v>202.4536805207812</v>
      </c>
      <c r="D64" t="n">
        <v>74.935</v>
      </c>
      <c r="E64" t="n">
        <v>69.52500000000001</v>
      </c>
    </row>
    <row r="65">
      <c r="A65" t="inlineStr">
        <is>
          <t>600859</t>
        </is>
      </c>
      <c r="B65" t="n">
        <v>0.0330225856971509</v>
      </c>
      <c r="C65" t="n">
        <v>201.7167381974249</v>
      </c>
      <c r="D65" t="n">
        <v>39.84194736842106</v>
      </c>
      <c r="E65" t="n">
        <v>3.826947368421053</v>
      </c>
    </row>
    <row r="66">
      <c r="A66" t="inlineStr">
        <is>
          <t>601908</t>
        </is>
      </c>
      <c r="B66" t="n">
        <v>0.00547565280290793</v>
      </c>
      <c r="C66" t="n">
        <v>201.6233766233766</v>
      </c>
      <c r="D66" t="n">
        <v>5.914842105263157</v>
      </c>
      <c r="E66" t="n">
        <v>2.992315789473684</v>
      </c>
    </row>
    <row r="67">
      <c r="A67" t="inlineStr">
        <is>
          <t>002919</t>
        </is>
      </c>
      <c r="B67" t="n">
        <v>0.0302500383760101</v>
      </c>
      <c r="C67" t="n">
        <v>199.2455418381344</v>
      </c>
      <c r="D67" t="n">
        <v>32.57205263157895</v>
      </c>
      <c r="E67" t="n">
        <v>8.249368421052633</v>
      </c>
    </row>
    <row r="68">
      <c r="A68" t="inlineStr">
        <is>
          <t>600143</t>
        </is>
      </c>
      <c r="B68" t="n">
        <v>0.003486330984217814</v>
      </c>
      <c r="C68" t="n">
        <v>198.8235294117647</v>
      </c>
      <c r="D68" t="n">
        <v>16.36526315789473</v>
      </c>
      <c r="E68" t="n">
        <v>2.875894736842105</v>
      </c>
    </row>
    <row r="69">
      <c r="A69" t="inlineStr">
        <is>
          <t>000516</t>
        </is>
      </c>
      <c r="B69" t="n">
        <v>0.004625799383392705</v>
      </c>
      <c r="C69" t="n">
        <v>198.7951807228916</v>
      </c>
      <c r="D69" t="n">
        <v>7.064368421052632</v>
      </c>
      <c r="E69" t="n">
        <v>2.176631578947369</v>
      </c>
    </row>
    <row r="70">
      <c r="A70" t="inlineStr">
        <is>
          <t>603489</t>
        </is>
      </c>
      <c r="B70" t="n">
        <v>0.04161111240914301</v>
      </c>
      <c r="C70" t="n">
        <v>196.2932454695222</v>
      </c>
      <c r="D70" t="n">
        <v>160.4841052631579</v>
      </c>
      <c r="E70" t="n">
        <v>2.834315789473684</v>
      </c>
    </row>
    <row r="71">
      <c r="A71" t="inlineStr">
        <is>
          <t>600532</t>
        </is>
      </c>
      <c r="B71" t="n">
        <v>0.00338676727196615</v>
      </c>
      <c r="C71" t="n">
        <v>195.1983298538622</v>
      </c>
      <c r="D71" t="n">
        <v>10.45868421052632</v>
      </c>
      <c r="E71" t="n">
        <v>2.325578947368421</v>
      </c>
    </row>
    <row r="72">
      <c r="A72" t="inlineStr">
        <is>
          <t>002466</t>
        </is>
      </c>
      <c r="B72" t="n">
        <v>0.02645076952977677</v>
      </c>
      <c r="C72" t="n">
        <v>194.6524064171123</v>
      </c>
      <c r="D72" t="n">
        <v>27.72826315789474</v>
      </c>
      <c r="E72" t="n">
        <v>5.877842105263158</v>
      </c>
    </row>
    <row r="73">
      <c r="A73" t="inlineStr">
        <is>
          <t>300390</t>
        </is>
      </c>
      <c r="B73" t="n">
        <v>0.006108164326194308</v>
      </c>
      <c r="C73" t="n">
        <v>194.2366026289181</v>
      </c>
      <c r="D73" t="n">
        <v>17.21473684210526</v>
      </c>
      <c r="E73" t="n">
        <v>6.447052631578947</v>
      </c>
    </row>
    <row r="74">
      <c r="A74" t="inlineStr">
        <is>
          <t>600346</t>
        </is>
      </c>
      <c r="B74" t="n">
        <v>0.01282326259118748</v>
      </c>
      <c r="C74" t="n">
        <v>193.0935251798561</v>
      </c>
      <c r="D74" t="n">
        <v>20.911</v>
      </c>
      <c r="E74" t="n">
        <v>0.7619473684210525</v>
      </c>
    </row>
    <row r="75">
      <c r="A75" t="inlineStr">
        <is>
          <t>600309</t>
        </is>
      </c>
      <c r="B75" t="n">
        <v>0.02815036929105437</v>
      </c>
      <c r="C75" t="n">
        <v>192.086851628468</v>
      </c>
      <c r="D75" t="n">
        <v>72.54268421052632</v>
      </c>
      <c r="E75" t="n">
        <v>1.294421052631579</v>
      </c>
    </row>
    <row r="76">
      <c r="A76" t="inlineStr">
        <is>
          <t>603583</t>
        </is>
      </c>
      <c r="B76" t="n">
        <v>0.01916634689626884</v>
      </c>
      <c r="C76" t="n">
        <v>191.9507575757576</v>
      </c>
      <c r="D76" t="n">
        <v>62.51736842105263</v>
      </c>
      <c r="E76" t="n">
        <v>1.625157894736842</v>
      </c>
    </row>
    <row r="77">
      <c r="A77" t="inlineStr">
        <is>
          <t>002497</t>
        </is>
      </c>
      <c r="B77" t="n">
        <v>0.01290324703968163</v>
      </c>
      <c r="C77" t="n">
        <v>191.8918918918919</v>
      </c>
      <c r="D77" t="n">
        <v>12.905</v>
      </c>
      <c r="E77" t="n">
        <v>6.533368421052631</v>
      </c>
    </row>
    <row r="78">
      <c r="A78" t="inlineStr">
        <is>
          <t>688202</t>
        </is>
      </c>
      <c r="B78" t="n">
        <v>0.04554434542264976</v>
      </c>
      <c r="C78" t="n">
        <v>191.4260029216766</v>
      </c>
      <c r="D78" t="n">
        <v>151.0184736842105</v>
      </c>
      <c r="E78" t="n">
        <v>4.850578947368421</v>
      </c>
    </row>
    <row r="79">
      <c r="A79" t="inlineStr">
        <is>
          <t>603218</t>
        </is>
      </c>
      <c r="B79" t="n">
        <v>0.01105842240825164</v>
      </c>
      <c r="C79" t="n">
        <v>191</v>
      </c>
      <c r="D79" t="n">
        <v>23.26042105263158</v>
      </c>
      <c r="E79" t="n">
        <v>1.29</v>
      </c>
    </row>
    <row r="80">
      <c r="A80" t="inlineStr">
        <is>
          <t>603799</t>
        </is>
      </c>
      <c r="B80" t="n">
        <v>0.03465924938866</v>
      </c>
      <c r="C80" t="n">
        <v>190.1008249312558</v>
      </c>
      <c r="D80" t="n">
        <v>48.36042105263158</v>
      </c>
      <c r="E80" t="n">
        <v>3.623157894736843</v>
      </c>
    </row>
    <row r="81">
      <c r="A81" t="inlineStr">
        <is>
          <t>600559</t>
        </is>
      </c>
      <c r="B81" t="n">
        <v>0.01729988498938786</v>
      </c>
      <c r="C81" t="n">
        <v>189.5927601809955</v>
      </c>
      <c r="D81" t="n">
        <v>16.02063157894737</v>
      </c>
      <c r="E81" t="n">
        <v>7.106526315789473</v>
      </c>
    </row>
    <row r="82">
      <c r="A82" t="inlineStr">
        <is>
          <t>002163</t>
        </is>
      </c>
      <c r="B82" t="n">
        <v>0.008499558022778207</v>
      </c>
      <c r="C82" t="n">
        <v>189.2608089260809</v>
      </c>
      <c r="D82" t="n">
        <v>15.92784210526316</v>
      </c>
      <c r="E82" t="n">
        <v>4.251631578947368</v>
      </c>
    </row>
    <row r="83">
      <c r="A83" t="inlineStr">
        <is>
          <t>600176</t>
        </is>
      </c>
      <c r="B83" t="n">
        <v>0.00737978781785364</v>
      </c>
      <c r="C83" t="n">
        <v>187.8676470588235</v>
      </c>
      <c r="D83" t="n">
        <v>13.88247368421053</v>
      </c>
      <c r="E83" t="n">
        <v>1.415736842105263</v>
      </c>
    </row>
    <row r="84">
      <c r="A84" t="inlineStr">
        <is>
          <t>000301</t>
        </is>
      </c>
      <c r="B84" t="n">
        <v>0.004995622301462631</v>
      </c>
      <c r="C84" t="n">
        <v>187.6796714579055</v>
      </c>
      <c r="D84" t="n">
        <v>7.440157894736843</v>
      </c>
      <c r="E84" t="n">
        <v>1.602684210526316</v>
      </c>
    </row>
    <row r="85">
      <c r="A85" t="inlineStr">
        <is>
          <t>002460</t>
        </is>
      </c>
      <c r="B85" t="n">
        <v>0.04745741785999819</v>
      </c>
      <c r="C85" t="n">
        <v>186.8809523809524</v>
      </c>
      <c r="D85" t="n">
        <v>68.49873684210526</v>
      </c>
      <c r="E85" t="n">
        <v>3.749947368421052</v>
      </c>
    </row>
    <row r="86">
      <c r="A86" t="inlineStr">
        <is>
          <t>002176</t>
        </is>
      </c>
      <c r="B86" t="n">
        <v>0.003382845534075397</v>
      </c>
      <c r="C86" t="n">
        <v>186.8181818181818</v>
      </c>
      <c r="D86" t="n">
        <v>2.454947368421052</v>
      </c>
      <c r="E86" t="n">
        <v>2.061</v>
      </c>
    </row>
    <row r="87">
      <c r="A87" t="inlineStr">
        <is>
          <t>002625</t>
        </is>
      </c>
      <c r="B87" t="n">
        <v>0.01407966253925964</v>
      </c>
      <c r="C87" t="n">
        <v>185.880829015544</v>
      </c>
      <c r="D87" t="n">
        <v>17.44468421052632</v>
      </c>
      <c r="E87" t="n">
        <v>3.245473684210526</v>
      </c>
    </row>
    <row r="88">
      <c r="A88" t="inlineStr">
        <is>
          <t>002553</t>
        </is>
      </c>
      <c r="B88" t="n">
        <v>0.002478500880086523</v>
      </c>
      <c r="C88" t="n">
        <v>185.3174603174603</v>
      </c>
      <c r="D88" t="n">
        <v>7.747684210526315</v>
      </c>
      <c r="E88" t="n">
        <v>8.044052631578946</v>
      </c>
    </row>
    <row r="89">
      <c r="A89" t="inlineStr">
        <is>
          <t>002759</t>
        </is>
      </c>
      <c r="B89" t="n">
        <v>0.01290522067599093</v>
      </c>
      <c r="C89" t="n">
        <v>184.8664688427299</v>
      </c>
      <c r="D89" t="n">
        <v>11.30984210526316</v>
      </c>
      <c r="E89" t="n">
        <v>3.648157894736842</v>
      </c>
    </row>
    <row r="90">
      <c r="A90" t="inlineStr">
        <is>
          <t>002541</t>
        </is>
      </c>
      <c r="B90" t="n">
        <v>0.01480177062724491</v>
      </c>
      <c r="C90" t="n">
        <v>183.4391229082516</v>
      </c>
      <c r="D90" t="n">
        <v>36.40489473684211</v>
      </c>
      <c r="E90" t="n">
        <v>2.318157894736842</v>
      </c>
    </row>
    <row r="91">
      <c r="A91" t="inlineStr">
        <is>
          <t>688126</t>
        </is>
      </c>
      <c r="B91" t="n">
        <v>0.01051876531608397</v>
      </c>
      <c r="C91" t="n">
        <v>182.3893805309735</v>
      </c>
      <c r="D91" t="n">
        <v>35.50052631578948</v>
      </c>
      <c r="E91" t="n">
        <v>12.99089473684211</v>
      </c>
    </row>
    <row r="92">
      <c r="A92" t="inlineStr">
        <is>
          <t>300832</t>
        </is>
      </c>
      <c r="B92" t="n">
        <v>0.02093774983284509</v>
      </c>
      <c r="C92" t="n">
        <v>181.7477876106194</v>
      </c>
      <c r="D92" t="n">
        <v>151.9602762430939</v>
      </c>
      <c r="E92" t="n">
        <v>6.399337016574587</v>
      </c>
    </row>
    <row r="93">
      <c r="A93" t="inlineStr">
        <is>
          <t>002791</t>
        </is>
      </c>
      <c r="B93" t="n">
        <v>0.03689021523697263</v>
      </c>
      <c r="C93" t="n">
        <v>181.1439650993699</v>
      </c>
      <c r="D93" t="n">
        <v>123.8834736842105</v>
      </c>
      <c r="E93" t="n">
        <v>1.100157894736842</v>
      </c>
    </row>
    <row r="94">
      <c r="A94" t="inlineStr">
        <is>
          <t>300726</t>
        </is>
      </c>
      <c r="B94" t="n">
        <v>0.03008474475728318</v>
      </c>
      <c r="C94" t="n">
        <v>180.4032258064516</v>
      </c>
      <c r="D94" t="n">
        <v>44.53326315789474</v>
      </c>
      <c r="E94" t="n">
        <v>5.879526315789472</v>
      </c>
    </row>
    <row r="95">
      <c r="A95" t="inlineStr">
        <is>
          <t>603678</t>
        </is>
      </c>
      <c r="B95" t="n">
        <v>0.02797706334230804</v>
      </c>
      <c r="C95" t="n">
        <v>179.635761589404</v>
      </c>
      <c r="D95" t="n">
        <v>43.54842105263157</v>
      </c>
      <c r="E95" t="n">
        <v>2.411263157894737</v>
      </c>
    </row>
    <row r="96">
      <c r="A96" t="inlineStr">
        <is>
          <t>002648</t>
        </is>
      </c>
      <c r="B96" t="n">
        <v>0.007723136445851242</v>
      </c>
      <c r="C96" t="n">
        <v>177.4193548387097</v>
      </c>
      <c r="D96" t="n">
        <v>20.94347368421052</v>
      </c>
      <c r="E96" t="n">
        <v>1.199894736842105</v>
      </c>
    </row>
    <row r="97">
      <c r="A97" t="inlineStr">
        <is>
          <t>300831</t>
        </is>
      </c>
      <c r="B97" t="n">
        <v>0.004516865964934324</v>
      </c>
      <c r="C97" t="n">
        <v>176.2652705061082</v>
      </c>
      <c r="D97" t="n">
        <v>21.66391304347826</v>
      </c>
      <c r="E97" t="n">
        <v>13.84505434782609</v>
      </c>
    </row>
    <row r="98">
      <c r="A98" t="inlineStr">
        <is>
          <t>300298</t>
        </is>
      </c>
      <c r="B98" t="n">
        <v>0.007897712202278419</v>
      </c>
      <c r="C98" t="n">
        <v>175.595238095238</v>
      </c>
      <c r="D98" t="n">
        <v>34.44073684210526</v>
      </c>
      <c r="E98" t="n">
        <v>1.639210526315789</v>
      </c>
    </row>
    <row r="99">
      <c r="A99" t="inlineStr">
        <is>
          <t>002245</t>
        </is>
      </c>
      <c r="B99" t="n">
        <v>0.007026682672503961</v>
      </c>
      <c r="C99" t="n">
        <v>175.5610972568579</v>
      </c>
      <c r="D99" t="n">
        <v>6.673526315789474</v>
      </c>
      <c r="E99" t="n">
        <v>4.515210526315789</v>
      </c>
    </row>
    <row r="100">
      <c r="A100" t="inlineStr">
        <is>
          <t>300496</t>
        </is>
      </c>
      <c r="B100" t="n">
        <v>0.02746065666170664</v>
      </c>
      <c r="C100" t="n">
        <v>173.4417839517456</v>
      </c>
      <c r="D100" t="n">
        <v>90.58684210526316</v>
      </c>
      <c r="E100" t="n">
        <v>3.115578947368421</v>
      </c>
    </row>
    <row r="101">
      <c r="A101" t="inlineStr">
        <is>
          <t>300824</t>
        </is>
      </c>
      <c r="B101" t="n">
        <v>0.005505378892432005</v>
      </c>
      <c r="C101" t="n">
        <v>172.737955346651</v>
      </c>
      <c r="D101" t="n">
        <v>29.29673202614379</v>
      </c>
      <c r="E101" t="n">
        <v>12.00738562091503</v>
      </c>
    </row>
    <row r="102">
      <c r="A102" t="inlineStr">
        <is>
          <t>300595</t>
        </is>
      </c>
      <c r="B102" t="n">
        <v>0.01613162054305126</v>
      </c>
      <c r="C102" t="n">
        <v>172.4397956701532</v>
      </c>
      <c r="D102" t="n">
        <v>66.94805263157895</v>
      </c>
      <c r="E102" t="n">
        <v>1.536368421052632</v>
      </c>
    </row>
    <row r="103">
      <c r="A103" t="inlineStr">
        <is>
          <t>300829</t>
        </is>
      </c>
      <c r="B103" t="n">
        <v>0.02589122546662153</v>
      </c>
      <c r="C103" t="n">
        <v>171.7197452229299</v>
      </c>
      <c r="D103" t="n">
        <v>84.58500000000001</v>
      </c>
      <c r="E103" t="n">
        <v>12.20731578947369</v>
      </c>
    </row>
    <row r="104">
      <c r="A104" t="inlineStr">
        <is>
          <t>603416</t>
        </is>
      </c>
      <c r="B104" t="n">
        <v>0.03784715549236994</v>
      </c>
      <c r="C104" t="n">
        <v>170.8441222164682</v>
      </c>
      <c r="D104" t="n">
        <v>70.35026315789473</v>
      </c>
      <c r="E104" t="n">
        <v>2.140894736842105</v>
      </c>
    </row>
    <row r="105">
      <c r="A105" t="inlineStr">
        <is>
          <t>300855</t>
        </is>
      </c>
      <c r="B105" t="n">
        <v>0.005658471220062597</v>
      </c>
      <c r="C105" t="n">
        <v>170.0594844679445</v>
      </c>
      <c r="D105" t="n">
        <v>43.06145038167939</v>
      </c>
      <c r="E105" t="n">
        <v>12.38419847328244</v>
      </c>
    </row>
    <row r="106">
      <c r="A106" t="inlineStr">
        <is>
          <t>603638</t>
        </is>
      </c>
      <c r="B106" t="n">
        <v>0.018838244750928</v>
      </c>
      <c r="C106" t="n">
        <v>170.0355871886121</v>
      </c>
      <c r="D106" t="n">
        <v>54.91168421052632</v>
      </c>
      <c r="E106" t="n">
        <v>0.419421052631579</v>
      </c>
    </row>
    <row r="107">
      <c r="A107" t="inlineStr">
        <is>
          <t>002027</t>
        </is>
      </c>
      <c r="B107" t="n">
        <v>0.003288925376188138</v>
      </c>
      <c r="C107" t="n">
        <v>169.8113207547169</v>
      </c>
      <c r="D107" t="n">
        <v>7.738421052631579</v>
      </c>
      <c r="E107" t="n">
        <v>1.016578947368421</v>
      </c>
    </row>
    <row r="108">
      <c r="A108" t="inlineStr">
        <is>
          <t>002601</t>
        </is>
      </c>
      <c r="B108" t="n">
        <v>0.01043279608430978</v>
      </c>
      <c r="C108" t="n">
        <v>169.1389063482087</v>
      </c>
      <c r="D108" t="n">
        <v>25.54873684210526</v>
      </c>
      <c r="E108" t="n">
        <v>1.839210526315789</v>
      </c>
    </row>
    <row r="109">
      <c r="A109" t="inlineStr">
        <is>
          <t>603128</t>
        </is>
      </c>
      <c r="B109" t="n">
        <v>0.003096474599480468</v>
      </c>
      <c r="C109" t="n">
        <v>167.9814385150812</v>
      </c>
      <c r="D109" t="n">
        <v>6.967368421052631</v>
      </c>
      <c r="E109" t="n">
        <v>3.325</v>
      </c>
    </row>
    <row r="110">
      <c r="A110" t="inlineStr">
        <is>
          <t>601456</t>
        </is>
      </c>
      <c r="B110" t="n">
        <v>0.002646827885536409</v>
      </c>
      <c r="C110" t="n">
        <v>167.483660130719</v>
      </c>
      <c r="D110" t="n">
        <v>17.38313043478261</v>
      </c>
      <c r="E110" t="n">
        <v>17.0015652173913</v>
      </c>
    </row>
    <row r="111">
      <c r="A111" t="inlineStr">
        <is>
          <t>300750</t>
        </is>
      </c>
      <c r="B111" t="n">
        <v>0.1201754517513239</v>
      </c>
      <c r="C111" t="n">
        <v>166.4714383509546</v>
      </c>
      <c r="D111" t="n">
        <v>228.5085789473684</v>
      </c>
      <c r="E111" t="n">
        <v>1.375578947368421</v>
      </c>
    </row>
    <row r="112">
      <c r="A112" t="inlineStr">
        <is>
          <t>600763</t>
        </is>
      </c>
      <c r="B112" t="n">
        <v>0.06966131397633829</v>
      </c>
      <c r="C112" t="n">
        <v>166.4362708796182</v>
      </c>
      <c r="D112" t="n">
        <v>203.3242105263158</v>
      </c>
      <c r="E112" t="n">
        <v>0.8739473684210526</v>
      </c>
    </row>
    <row r="113">
      <c r="A113" t="inlineStr">
        <is>
          <t>002812</t>
        </is>
      </c>
      <c r="B113" t="n">
        <v>0.04391029695096077</v>
      </c>
      <c r="C113" t="n">
        <v>165.9791789432332</v>
      </c>
      <c r="D113" t="n">
        <v>90.86815789473687</v>
      </c>
      <c r="E113" t="n">
        <v>1.394052631578947</v>
      </c>
    </row>
    <row r="114">
      <c r="A114" t="inlineStr">
        <is>
          <t>300243</t>
        </is>
      </c>
      <c r="B114" t="n">
        <v>0.004379847426678799</v>
      </c>
      <c r="C114" t="n">
        <v>165.5571635311143</v>
      </c>
      <c r="D114" t="n">
        <v>12.06336842105263</v>
      </c>
      <c r="E114" t="n">
        <v>3.74678947368421</v>
      </c>
    </row>
    <row r="115">
      <c r="A115" t="inlineStr">
        <is>
          <t>300313</t>
        </is>
      </c>
      <c r="B115" t="n">
        <v>0.02737476737028352</v>
      </c>
      <c r="C115" t="n">
        <v>165.5555555555555</v>
      </c>
      <c r="D115" t="n">
        <v>13.17294736842105</v>
      </c>
      <c r="E115" t="n">
        <v>8.574052631578947</v>
      </c>
    </row>
    <row r="116">
      <c r="A116" t="inlineStr">
        <is>
          <t>600426</t>
        </is>
      </c>
      <c r="B116" t="n">
        <v>0.01249668551485017</v>
      </c>
      <c r="C116" t="n">
        <v>163.3563796354494</v>
      </c>
      <c r="D116" t="n">
        <v>27.3858947368421</v>
      </c>
      <c r="E116" t="n">
        <v>0.9545789473684211</v>
      </c>
    </row>
    <row r="117">
      <c r="A117" t="inlineStr">
        <is>
          <t>002164</t>
        </is>
      </c>
      <c r="B117" t="n">
        <v>0.001913954767861651</v>
      </c>
      <c r="C117" t="n">
        <v>163.049853372434</v>
      </c>
      <c r="D117" t="n">
        <v>5.176368421052632</v>
      </c>
      <c r="E117" t="n">
        <v>4.684894736842105</v>
      </c>
    </row>
    <row r="118">
      <c r="A118" t="inlineStr">
        <is>
          <t>603345</t>
        </is>
      </c>
      <c r="B118" t="n">
        <v>0.03774181268157478</v>
      </c>
      <c r="C118" t="n">
        <v>162.1537825547747</v>
      </c>
      <c r="D118" t="n">
        <v>157.7678421052632</v>
      </c>
      <c r="E118" t="n">
        <v>0.7637368421052633</v>
      </c>
    </row>
    <row r="119">
      <c r="A119" t="inlineStr">
        <is>
          <t>601100</t>
        </is>
      </c>
      <c r="B119" t="n">
        <v>0.03982998783867382</v>
      </c>
      <c r="C119" t="n">
        <v>161.4415211143047</v>
      </c>
      <c r="D119" t="n">
        <v>74.84810526315788</v>
      </c>
      <c r="E119" t="n">
        <v>0.480421052631579</v>
      </c>
    </row>
    <row r="120">
      <c r="A120" t="inlineStr">
        <is>
          <t>000913</t>
        </is>
      </c>
      <c r="B120" t="n">
        <v>0.0117584878507654</v>
      </c>
      <c r="C120" t="n">
        <v>160.945529290853</v>
      </c>
      <c r="D120" t="n">
        <v>20.73510526315789</v>
      </c>
      <c r="E120" t="n">
        <v>1.531105263157895</v>
      </c>
    </row>
    <row r="121">
      <c r="A121" t="inlineStr">
        <is>
          <t>300443</t>
        </is>
      </c>
      <c r="B121" t="n">
        <v>0.009794341380139727</v>
      </c>
      <c r="C121" t="n">
        <v>160.7692307692308</v>
      </c>
      <c r="D121" t="n">
        <v>27.43473684210527</v>
      </c>
      <c r="E121" t="n">
        <v>8.838526315789474</v>
      </c>
    </row>
    <row r="122">
      <c r="A122" t="inlineStr">
        <is>
          <t>300323</t>
        </is>
      </c>
      <c r="B122" t="n">
        <v>0.004413874716165102</v>
      </c>
      <c r="C122" t="n">
        <v>160.6896551724138</v>
      </c>
      <c r="D122" t="n">
        <v>10.0601052631579</v>
      </c>
      <c r="E122" t="n">
        <v>3.314368421052631</v>
      </c>
    </row>
    <row r="123">
      <c r="A123" t="inlineStr">
        <is>
          <t>600882</t>
        </is>
      </c>
      <c r="B123" t="n">
        <v>0.009303341821467033</v>
      </c>
      <c r="C123" t="n">
        <v>158.8188027320209</v>
      </c>
      <c r="D123" t="n">
        <v>40.58626315789473</v>
      </c>
      <c r="E123" t="n">
        <v>1.702</v>
      </c>
    </row>
    <row r="124">
      <c r="A124" t="inlineStr">
        <is>
          <t>002430</t>
        </is>
      </c>
      <c r="B124" t="n">
        <v>0.01057183737746227</v>
      </c>
      <c r="C124" t="n">
        <v>158.5992907801418</v>
      </c>
      <c r="D124" t="n">
        <v>21.27884210526316</v>
      </c>
      <c r="E124" t="n">
        <v>1.063842105263158</v>
      </c>
    </row>
    <row r="125">
      <c r="A125" t="inlineStr">
        <is>
          <t>603338</t>
        </is>
      </c>
      <c r="B125" t="n">
        <v>0.01603237404561587</v>
      </c>
      <c r="C125" t="n">
        <v>158.2886553720781</v>
      </c>
      <c r="D125" t="n">
        <v>91.90689473684212</v>
      </c>
      <c r="E125" t="n">
        <v>0.6421578947368423</v>
      </c>
    </row>
    <row r="126">
      <c r="A126" t="inlineStr">
        <is>
          <t>300722</t>
        </is>
      </c>
      <c r="B126" t="n">
        <v>0.06885275329334127</v>
      </c>
      <c r="C126" t="n">
        <v>157.3710073710073</v>
      </c>
      <c r="D126" t="n">
        <v>38.45052631578947</v>
      </c>
      <c r="E126" t="n">
        <v>19.23336842105263</v>
      </c>
    </row>
    <row r="127">
      <c r="A127" t="inlineStr">
        <is>
          <t>603026</t>
        </is>
      </c>
      <c r="B127" t="n">
        <v>0.01649480238326936</v>
      </c>
      <c r="C127" t="n">
        <v>157.0712909441233</v>
      </c>
      <c r="D127" t="n">
        <v>40.94678947368421</v>
      </c>
      <c r="E127" t="n">
        <v>4.858578947368422</v>
      </c>
    </row>
    <row r="128">
      <c r="A128" t="inlineStr">
        <is>
          <t>300059</t>
        </is>
      </c>
      <c r="B128" t="n">
        <v>0.007830796234574527</v>
      </c>
      <c r="C128" t="n">
        <v>156.4689063616869</v>
      </c>
      <c r="D128" t="n">
        <v>24.65499999999999</v>
      </c>
      <c r="E128" t="n">
        <v>4.480894736842105</v>
      </c>
    </row>
    <row r="129">
      <c r="A129" t="inlineStr">
        <is>
          <t>600132</t>
        </is>
      </c>
      <c r="B129" t="n">
        <v>0.03550486149981506</v>
      </c>
      <c r="C129" t="n">
        <v>155.4608523290386</v>
      </c>
      <c r="D129" t="n">
        <v>90.51984210526317</v>
      </c>
      <c r="E129" t="n">
        <v>0.6042105263157896</v>
      </c>
    </row>
    <row r="130">
      <c r="A130" t="inlineStr">
        <is>
          <t>601636</t>
        </is>
      </c>
      <c r="B130" t="n">
        <v>0.004143462563312867</v>
      </c>
      <c r="C130" t="n">
        <v>152.8662420382166</v>
      </c>
      <c r="D130" t="n">
        <v>8.913263157894736</v>
      </c>
      <c r="E130" t="n">
        <v>2.388842105263158</v>
      </c>
    </row>
    <row r="131">
      <c r="A131" t="inlineStr">
        <is>
          <t>601899</t>
        </is>
      </c>
      <c r="B131" t="n">
        <v>0.003606549009780781</v>
      </c>
      <c r="C131" t="n">
        <v>152.7845036319612</v>
      </c>
      <c r="D131" t="n">
        <v>6.757631578947367</v>
      </c>
      <c r="E131" t="n">
        <v>1.451421052631579</v>
      </c>
    </row>
    <row r="132">
      <c r="A132" t="inlineStr">
        <is>
          <t>600409</t>
        </is>
      </c>
      <c r="B132" t="n">
        <v>0.003947842456400453</v>
      </c>
      <c r="C132" t="n">
        <v>152.092050209205</v>
      </c>
      <c r="D132" t="n">
        <v>6.935578947368421</v>
      </c>
      <c r="E132" t="n">
        <v>2.186631578947368</v>
      </c>
    </row>
    <row r="133">
      <c r="A133" t="inlineStr">
        <is>
          <t>689009</t>
        </is>
      </c>
      <c r="B133" t="n">
        <v>0.01199065855919568</v>
      </c>
      <c r="C133" t="n">
        <v>151.4285714285714</v>
      </c>
      <c r="D133" t="n">
        <v>76.0802985074627</v>
      </c>
      <c r="E133" t="n">
        <v>18.63626865671642</v>
      </c>
    </row>
    <row r="134">
      <c r="A134" t="inlineStr">
        <is>
          <t>002706</t>
        </is>
      </c>
      <c r="B134" t="n">
        <v>0.006829671494615077</v>
      </c>
      <c r="C134" t="n">
        <v>151.4216084484159</v>
      </c>
      <c r="D134" t="n">
        <v>23.17078947368421</v>
      </c>
      <c r="E134" t="n">
        <v>1.128736842105263</v>
      </c>
    </row>
    <row r="135">
      <c r="A135" t="inlineStr">
        <is>
          <t>300896</t>
        </is>
      </c>
      <c r="B135" t="n">
        <v>0.136106515428384</v>
      </c>
      <c r="C135" t="n">
        <v>151.417230226404</v>
      </c>
      <c r="D135" t="n">
        <v>588.1888095238095</v>
      </c>
      <c r="E135" t="n">
        <v>6.448690476190476</v>
      </c>
    </row>
    <row r="136">
      <c r="A136" t="inlineStr">
        <is>
          <t>688002</t>
        </is>
      </c>
      <c r="B136" t="n">
        <v>0.03193745081246913</v>
      </c>
      <c r="C136" t="n">
        <v>151.3711151736746</v>
      </c>
      <c r="D136" t="n">
        <v>79.69205263157895</v>
      </c>
      <c r="E136" t="n">
        <v>3.725894736842105</v>
      </c>
    </row>
    <row r="137">
      <c r="A137" t="inlineStr">
        <is>
          <t>300073</t>
        </is>
      </c>
      <c r="B137" t="n">
        <v>0.02029168837653351</v>
      </c>
      <c r="C137" t="n">
        <v>151.2853470437018</v>
      </c>
      <c r="D137" t="n">
        <v>41.73847368421053</v>
      </c>
      <c r="E137" t="n">
        <v>3.783210526315789</v>
      </c>
    </row>
    <row r="138">
      <c r="A138" t="inlineStr">
        <is>
          <t>600893</t>
        </is>
      </c>
      <c r="B138" t="n">
        <v>0.0240716397109587</v>
      </c>
      <c r="C138" t="n">
        <v>151.0495382031906</v>
      </c>
      <c r="D138" t="n">
        <v>40.22136842105264</v>
      </c>
      <c r="E138" t="n">
        <v>1.700157894736842</v>
      </c>
    </row>
    <row r="139">
      <c r="A139" t="inlineStr">
        <is>
          <t>300415</t>
        </is>
      </c>
      <c r="B139" t="n">
        <v>0.003895877031344695</v>
      </c>
      <c r="C139" t="n">
        <v>150.7598784194529</v>
      </c>
      <c r="D139" t="n">
        <v>11.98278947368421</v>
      </c>
      <c r="E139" t="n">
        <v>2.031210526315789</v>
      </c>
    </row>
    <row r="140">
      <c r="A140" t="inlineStr">
        <is>
          <t>600760</t>
        </is>
      </c>
      <c r="B140" t="n">
        <v>0.02476613972462937</v>
      </c>
      <c r="C140" t="n">
        <v>150.6418485237484</v>
      </c>
      <c r="D140" t="n">
        <v>56.23878947368421</v>
      </c>
      <c r="E140" t="n">
        <v>4.576947368421053</v>
      </c>
    </row>
    <row r="141">
      <c r="A141" t="inlineStr">
        <is>
          <t>600732</t>
        </is>
      </c>
      <c r="B141" t="n">
        <v>0.004353612334761542</v>
      </c>
      <c r="C141" t="n">
        <v>149.7841726618705</v>
      </c>
      <c r="D141" t="n">
        <v>13.57394736842105</v>
      </c>
      <c r="E141" t="n">
        <v>3.477526315789474</v>
      </c>
    </row>
    <row r="142">
      <c r="A142" t="inlineStr">
        <is>
          <t>603985</t>
        </is>
      </c>
      <c r="B142" t="n">
        <v>0.01159771718708303</v>
      </c>
      <c r="C142" t="n">
        <v>149.4159928122192</v>
      </c>
      <c r="D142" t="n">
        <v>24.40184210526316</v>
      </c>
      <c r="E142" t="n">
        <v>3.201894736842105</v>
      </c>
    </row>
    <row r="143">
      <c r="A143" t="inlineStr">
        <is>
          <t>002459</t>
        </is>
      </c>
      <c r="B143" t="n">
        <v>0.01795967983226341</v>
      </c>
      <c r="C143" t="n">
        <v>148.587570621469</v>
      </c>
      <c r="D143" t="n">
        <v>27.60526315789474</v>
      </c>
      <c r="E143" t="n">
        <v>4.301684210526316</v>
      </c>
    </row>
    <row r="144">
      <c r="A144" t="inlineStr">
        <is>
          <t>300648</t>
        </is>
      </c>
      <c r="B144" t="n">
        <v>0.01501026442108857</v>
      </c>
      <c r="C144" t="n">
        <v>147.5857242827152</v>
      </c>
      <c r="D144" t="n">
        <v>28.16978947368421</v>
      </c>
      <c r="E144" t="n">
        <v>5.656315789473685</v>
      </c>
    </row>
    <row r="145">
      <c r="A145" t="inlineStr">
        <is>
          <t>600862</t>
        </is>
      </c>
      <c r="B145" t="n">
        <v>0.007789856755258831</v>
      </c>
      <c r="C145" t="n">
        <v>147.4903474903475</v>
      </c>
      <c r="D145" t="n">
        <v>23.69810526315789</v>
      </c>
      <c r="E145" t="n">
        <v>1.591315789473684</v>
      </c>
    </row>
    <row r="146">
      <c r="A146" t="inlineStr">
        <is>
          <t>603330</t>
        </is>
      </c>
      <c r="B146" t="n">
        <v>0.008047843583885876</v>
      </c>
      <c r="C146" t="n">
        <v>147.2596585804133</v>
      </c>
      <c r="D146" t="n">
        <v>24.25478947368421</v>
      </c>
      <c r="E146" t="n">
        <v>2.558526315789474</v>
      </c>
    </row>
    <row r="147">
      <c r="A147" t="inlineStr">
        <is>
          <t>603301</t>
        </is>
      </c>
      <c r="B147" t="n">
        <v>0.02589659135423466</v>
      </c>
      <c r="C147" t="n">
        <v>146.8344774980931</v>
      </c>
      <c r="D147" t="n">
        <v>62.0302105263158</v>
      </c>
      <c r="E147" t="n">
        <v>8.72221052631579</v>
      </c>
    </row>
    <row r="148">
      <c r="A148" t="inlineStr">
        <is>
          <t>000762</t>
        </is>
      </c>
      <c r="B148" t="n">
        <v>0.004291291579088672</v>
      </c>
      <c r="C148" t="n">
        <v>146.6763005780347</v>
      </c>
      <c r="D148" t="n">
        <v>10.27652631578947</v>
      </c>
      <c r="E148" t="n">
        <v>3.98642105263158</v>
      </c>
    </row>
    <row r="149">
      <c r="A149" t="inlineStr">
        <is>
          <t>601058</t>
        </is>
      </c>
      <c r="B149" t="n">
        <v>0.002059646463627349</v>
      </c>
      <c r="C149" t="n">
        <v>146.3104325699745</v>
      </c>
      <c r="D149" t="n">
        <v>4.970947368421053</v>
      </c>
      <c r="E149" t="n">
        <v>2.097</v>
      </c>
    </row>
    <row r="150">
      <c r="A150" t="inlineStr">
        <is>
          <t>600586</t>
        </is>
      </c>
      <c r="B150" t="n">
        <v>0.002473527086650816</v>
      </c>
      <c r="C150" t="n">
        <v>146.0674157303371</v>
      </c>
      <c r="D150" t="n">
        <v>4.149157894736843</v>
      </c>
      <c r="E150" t="n">
        <v>3.838052631578948</v>
      </c>
    </row>
    <row r="151">
      <c r="A151" t="inlineStr">
        <is>
          <t>688598</t>
        </is>
      </c>
      <c r="B151" t="n">
        <v>0.06748183832652375</v>
      </c>
      <c r="C151" t="n">
        <v>144.4640494044993</v>
      </c>
      <c r="D151" t="n">
        <v>120.8829378531073</v>
      </c>
      <c r="E151" t="n">
        <v>9.686723163841808</v>
      </c>
    </row>
    <row r="152">
      <c r="A152" t="inlineStr">
        <is>
          <t>601015</t>
        </is>
      </c>
      <c r="B152" t="n">
        <v>0.00131104324314004</v>
      </c>
      <c r="C152" t="n">
        <v>144.4043321299639</v>
      </c>
      <c r="D152" t="n">
        <v>3.352263157894737</v>
      </c>
      <c r="E152" t="n">
        <v>1.704526315789474</v>
      </c>
    </row>
    <row r="153">
      <c r="A153" t="inlineStr">
        <is>
          <t>688536</t>
        </is>
      </c>
      <c r="B153" t="n">
        <v>0.09564780089740778</v>
      </c>
      <c r="C153" t="n">
        <v>142.8292682926829</v>
      </c>
      <c r="D153" t="n">
        <v>372.0687640449437</v>
      </c>
      <c r="E153" t="n">
        <v>7.504044943820225</v>
      </c>
    </row>
    <row r="154">
      <c r="A154" t="inlineStr">
        <is>
          <t>600966</t>
        </is>
      </c>
      <c r="B154" t="n">
        <v>0.002972029760982816</v>
      </c>
      <c r="C154" t="n">
        <v>142.0168067226891</v>
      </c>
      <c r="D154" t="n">
        <v>12.39963157894737</v>
      </c>
      <c r="E154" t="n">
        <v>1.611473684210527</v>
      </c>
    </row>
    <row r="155">
      <c r="A155" t="inlineStr">
        <is>
          <t>603259</t>
        </is>
      </c>
      <c r="B155" t="n">
        <v>0.02436150011881174</v>
      </c>
      <c r="C155" t="n">
        <v>140.8605174353206</v>
      </c>
      <c r="D155" t="n">
        <v>107.1945263157895</v>
      </c>
      <c r="E155" t="n">
        <v>1.071052631578947</v>
      </c>
    </row>
    <row r="156">
      <c r="A156" t="inlineStr">
        <is>
          <t>002210</t>
        </is>
      </c>
      <c r="B156" t="n">
        <v>0.0008884407354912832</v>
      </c>
      <c r="C156" t="n">
        <v>140.8602150537635</v>
      </c>
      <c r="D156" t="n">
        <v>1.834157894736842</v>
      </c>
      <c r="E156" t="n">
        <v>1.23221052631579</v>
      </c>
    </row>
    <row r="157">
      <c r="A157" t="inlineStr">
        <is>
          <t>688408</t>
        </is>
      </c>
      <c r="B157" t="n">
        <v>0.02945826101724285</v>
      </c>
      <c r="C157" t="n">
        <v>140.3598971722365</v>
      </c>
      <c r="D157" t="n">
        <v>141.2551428571429</v>
      </c>
      <c r="E157" t="n">
        <v>5.763428571428571</v>
      </c>
    </row>
    <row r="158">
      <c r="A158" t="inlineStr">
        <is>
          <t>300712</t>
        </is>
      </c>
      <c r="B158" t="n">
        <v>0.004551354359638476</v>
      </c>
      <c r="C158" t="n">
        <v>138.5433715220949</v>
      </c>
      <c r="D158" t="n">
        <v>17.172</v>
      </c>
      <c r="E158" t="n">
        <v>7.519947368421052</v>
      </c>
    </row>
    <row r="159">
      <c r="A159" t="inlineStr">
        <is>
          <t>600827</t>
        </is>
      </c>
      <c r="B159" t="n">
        <v>0.005725594813813312</v>
      </c>
      <c r="C159" t="n">
        <v>137.4836173001311</v>
      </c>
      <c r="D159" t="n">
        <v>15.20478947368421</v>
      </c>
      <c r="E159" t="n">
        <v>2.131842105263158</v>
      </c>
    </row>
    <row r="160">
      <c r="A160" t="inlineStr">
        <is>
          <t>688005</t>
        </is>
      </c>
      <c r="B160" t="n">
        <v>0.01362960768643311</v>
      </c>
      <c r="C160" t="n">
        <v>136.5190094175096</v>
      </c>
      <c r="D160" t="n">
        <v>37.18057894736842</v>
      </c>
      <c r="E160" t="n">
        <v>4.233315789473685</v>
      </c>
    </row>
    <row r="161">
      <c r="A161" t="inlineStr">
        <is>
          <t>603010</t>
        </is>
      </c>
      <c r="B161" t="n">
        <v>0.00552706622821193</v>
      </c>
      <c r="C161" t="n">
        <v>136.0744763382467</v>
      </c>
      <c r="D161" t="n">
        <v>19.50715789473684</v>
      </c>
      <c r="E161" t="n">
        <v>2.725578947368421</v>
      </c>
    </row>
    <row r="162">
      <c r="A162" t="inlineStr">
        <is>
          <t>600884</t>
        </is>
      </c>
      <c r="B162" t="n">
        <v>0.003814109969929107</v>
      </c>
      <c r="C162" t="n">
        <v>135.254691689008</v>
      </c>
      <c r="D162" t="n">
        <v>12.30910526315789</v>
      </c>
      <c r="E162" t="n">
        <v>3.054578947368422</v>
      </c>
    </row>
    <row r="163">
      <c r="A163" t="inlineStr">
        <is>
          <t>000816</t>
        </is>
      </c>
      <c r="B163" t="n">
        <v>0.003014589336755566</v>
      </c>
      <c r="C163" t="n">
        <v>135.2</v>
      </c>
      <c r="D163" t="n">
        <v>2.174631578947369</v>
      </c>
      <c r="E163" t="n">
        <v>5.476789473684211</v>
      </c>
    </row>
    <row r="164">
      <c r="A164" t="inlineStr">
        <is>
          <t>300015</t>
        </is>
      </c>
      <c r="B164" t="n">
        <v>0.01646816767407373</v>
      </c>
      <c r="C164" t="n">
        <v>135.0148367952522</v>
      </c>
      <c r="D164" t="n">
        <v>54.06336842105263</v>
      </c>
      <c r="E164" t="n">
        <v>0.718</v>
      </c>
    </row>
    <row r="165">
      <c r="A165" t="inlineStr">
        <is>
          <t>688017</t>
        </is>
      </c>
      <c r="B165" t="n">
        <v>0.0439276208489691</v>
      </c>
      <c r="C165" t="n">
        <v>134.6682504666553</v>
      </c>
      <c r="D165" t="n">
        <v>107.1824761904762</v>
      </c>
      <c r="E165" t="n">
        <v>6.353238095238096</v>
      </c>
    </row>
    <row r="166">
      <c r="A166" t="inlineStr">
        <is>
          <t>300083</t>
        </is>
      </c>
      <c r="B166" t="n">
        <v>0.003094832198839544</v>
      </c>
      <c r="C166" t="n">
        <v>134.6570397111913</v>
      </c>
      <c r="D166" t="n">
        <v>8.739368421052632</v>
      </c>
      <c r="E166" t="n">
        <v>5.104</v>
      </c>
    </row>
    <row r="167">
      <c r="A167" t="inlineStr">
        <is>
          <t>688139</t>
        </is>
      </c>
      <c r="B167" t="n">
        <v>0.01444840199275327</v>
      </c>
      <c r="C167" t="n">
        <v>134.2995169082126</v>
      </c>
      <c r="D167" t="n">
        <v>63.28763157894738</v>
      </c>
      <c r="E167" t="n">
        <v>3.881684210526316</v>
      </c>
    </row>
    <row r="168">
      <c r="A168" t="inlineStr">
        <is>
          <t>300347</t>
        </is>
      </c>
      <c r="B168" t="n">
        <v>0.03473991228237557</v>
      </c>
      <c r="C168" t="n">
        <v>134.131736526946</v>
      </c>
      <c r="D168" t="n">
        <v>114.6851578947368</v>
      </c>
      <c r="E168" t="n">
        <v>1.310157894736842</v>
      </c>
    </row>
    <row r="169">
      <c r="A169" t="inlineStr">
        <is>
          <t>300939</t>
        </is>
      </c>
      <c r="B169" t="n">
        <v>0.07778790983734742</v>
      </c>
      <c r="C169" t="n">
        <v>134.1259640102828</v>
      </c>
      <c r="D169" t="n">
        <v>93.48666666666666</v>
      </c>
      <c r="E169" t="n">
        <v>56.63333333333333</v>
      </c>
    </row>
    <row r="170">
      <c r="A170" t="inlineStr">
        <is>
          <t>601168</t>
        </is>
      </c>
      <c r="B170" t="n">
        <v>0.005364356306948135</v>
      </c>
      <c r="C170" t="n">
        <v>133.6448598130841</v>
      </c>
      <c r="D170" t="n">
        <v>9.197473684210527</v>
      </c>
      <c r="E170" t="n">
        <v>2.16921052631579</v>
      </c>
    </row>
    <row r="171">
      <c r="A171" t="inlineStr">
        <is>
          <t>000902</t>
        </is>
      </c>
      <c r="B171" t="n">
        <v>0.003474854504127271</v>
      </c>
      <c r="C171" t="n">
        <v>133.0061349693251</v>
      </c>
      <c r="D171" t="n">
        <v>12.24815789473684</v>
      </c>
      <c r="E171" t="n">
        <v>1.200052631578947</v>
      </c>
    </row>
    <row r="172">
      <c r="A172" t="inlineStr">
        <is>
          <t>300082</t>
        </is>
      </c>
      <c r="B172" t="n">
        <v>0.00315592730806857</v>
      </c>
      <c r="C172" t="n">
        <v>132.1492007104796</v>
      </c>
      <c r="D172" t="n">
        <v>8.933473684210528</v>
      </c>
      <c r="E172" t="n">
        <v>2.433263157894737</v>
      </c>
    </row>
    <row r="173">
      <c r="A173" t="inlineStr">
        <is>
          <t>000615</t>
        </is>
      </c>
      <c r="B173" t="n">
        <v>0.00315702324555005</v>
      </c>
      <c r="C173" t="n">
        <v>131.4070351758794</v>
      </c>
      <c r="D173" t="n">
        <v>5.126842105263158</v>
      </c>
      <c r="E173" t="n">
        <v>2.923157894736842</v>
      </c>
    </row>
    <row r="174">
      <c r="A174" t="inlineStr">
        <is>
          <t>002597</t>
        </is>
      </c>
      <c r="B174" t="n">
        <v>0.00661154910795658</v>
      </c>
      <c r="C174" t="n">
        <v>131.19804400978</v>
      </c>
      <c r="D174" t="n">
        <v>30.68747368421053</v>
      </c>
      <c r="E174" t="n">
        <v>1.131315789473684</v>
      </c>
    </row>
    <row r="175">
      <c r="A175" t="inlineStr">
        <is>
          <t>002571</t>
        </is>
      </c>
      <c r="B175" t="n">
        <v>0.003501678320244087</v>
      </c>
      <c r="C175" t="n">
        <v>131.1340206185567</v>
      </c>
      <c r="D175" t="n">
        <v>7.222315789473685</v>
      </c>
      <c r="E175" t="n">
        <v>5.806368421052632</v>
      </c>
    </row>
    <row r="176">
      <c r="A176" t="inlineStr">
        <is>
          <t>688188</t>
        </is>
      </c>
      <c r="B176" t="n">
        <v>0.06686004111668144</v>
      </c>
      <c r="C176" t="n">
        <v>130.9943687018376</v>
      </c>
      <c r="D176" t="n">
        <v>221.1742105263158</v>
      </c>
      <c r="E176" t="n">
        <v>2.786736842105263</v>
      </c>
    </row>
    <row r="177">
      <c r="A177" t="inlineStr">
        <is>
          <t>300724</t>
        </is>
      </c>
      <c r="B177" t="n">
        <v>0.03140602496098785</v>
      </c>
      <c r="C177" t="n">
        <v>130.939226519337</v>
      </c>
      <c r="D177" t="n">
        <v>100.6433157894737</v>
      </c>
      <c r="E177" t="n">
        <v>2.066263157894737</v>
      </c>
    </row>
    <row r="178">
      <c r="A178" t="inlineStr">
        <is>
          <t>603113</t>
        </is>
      </c>
      <c r="B178" t="n">
        <v>0.002175868699767112</v>
      </c>
      <c r="C178" t="n">
        <v>130.4721030042919</v>
      </c>
      <c r="D178" t="n">
        <v>13.36452631578947</v>
      </c>
      <c r="E178" t="n">
        <v>1.895473684210526</v>
      </c>
    </row>
    <row r="179">
      <c r="A179" t="inlineStr">
        <is>
          <t>600610</t>
        </is>
      </c>
      <c r="B179" t="n">
        <v>0.001390954020442344</v>
      </c>
      <c r="C179" t="n">
        <v>130</v>
      </c>
      <c r="D179" t="n">
        <v>4.058894736842105</v>
      </c>
      <c r="E179" t="n">
        <v>1.862842105263158</v>
      </c>
    </row>
    <row r="180">
      <c r="A180" t="inlineStr">
        <is>
          <t>601216</t>
        </is>
      </c>
      <c r="B180" t="n">
        <v>0.005300926550598769</v>
      </c>
      <c r="C180" t="n">
        <v>129.8387096774194</v>
      </c>
      <c r="D180" t="n">
        <v>5.424210526315789</v>
      </c>
      <c r="E180" t="n">
        <v>2.777</v>
      </c>
    </row>
    <row r="181">
      <c r="A181" t="inlineStr">
        <is>
          <t>600918</t>
        </is>
      </c>
      <c r="B181" t="n">
        <v>0.001686879988434943</v>
      </c>
      <c r="C181" t="n">
        <v>129.635499207607</v>
      </c>
      <c r="D181" t="n">
        <v>15.54448484848485</v>
      </c>
      <c r="E181" t="n">
        <v>11.25824242424243</v>
      </c>
    </row>
    <row r="182">
      <c r="A182" t="inlineStr">
        <is>
          <t>002304</t>
        </is>
      </c>
      <c r="B182" t="n">
        <v>0.06175711528907037</v>
      </c>
      <c r="C182" t="n">
        <v>129.0029525323643</v>
      </c>
      <c r="D182" t="n">
        <v>150.9255789473684</v>
      </c>
      <c r="E182" t="n">
        <v>0.738578947368421</v>
      </c>
    </row>
    <row r="183">
      <c r="A183" t="inlineStr">
        <is>
          <t>300285</t>
        </is>
      </c>
      <c r="B183" t="n">
        <v>0.007527314311190331</v>
      </c>
      <c r="C183" t="n">
        <v>128.2178217821782</v>
      </c>
      <c r="D183" t="n">
        <v>37.21705263157894</v>
      </c>
      <c r="E183" t="n">
        <v>1.679947368421053</v>
      </c>
    </row>
    <row r="184">
      <c r="A184" t="inlineStr">
        <is>
          <t>300740</t>
        </is>
      </c>
      <c r="B184" t="n">
        <v>0.003612615724084726</v>
      </c>
      <c r="C184" t="n">
        <v>127.9909706546276</v>
      </c>
      <c r="D184" t="n">
        <v>17.79721052631579</v>
      </c>
      <c r="E184" t="n">
        <v>6.503947368421053</v>
      </c>
    </row>
    <row r="185">
      <c r="A185" t="inlineStr">
        <is>
          <t>300196</t>
        </is>
      </c>
      <c r="B185" t="n">
        <v>0.002325673655871175</v>
      </c>
      <c r="C185" t="n">
        <v>126.7800212539851</v>
      </c>
      <c r="D185" t="n">
        <v>13.93047368421053</v>
      </c>
      <c r="E185" t="n">
        <v>2.079631578947368</v>
      </c>
    </row>
    <row r="186">
      <c r="A186" t="inlineStr">
        <is>
          <t>600499</t>
        </is>
      </c>
      <c r="B186" t="n">
        <v>0.002487574114621516</v>
      </c>
      <c r="C186" t="n">
        <v>126.4423076923077</v>
      </c>
      <c r="D186" t="n">
        <v>5.105736842105263</v>
      </c>
      <c r="E186" t="n">
        <v>1.315894736842105</v>
      </c>
    </row>
    <row r="187">
      <c r="A187" t="inlineStr">
        <is>
          <t>603127</t>
        </is>
      </c>
      <c r="B187" t="n">
        <v>0.01153294821176124</v>
      </c>
      <c r="C187" t="n">
        <v>126.2347077480743</v>
      </c>
      <c r="D187" t="n">
        <v>97.62000000000002</v>
      </c>
      <c r="E187" t="n">
        <v>1.972421052631579</v>
      </c>
    </row>
    <row r="188">
      <c r="A188" t="inlineStr">
        <is>
          <t>000858</t>
        </is>
      </c>
      <c r="B188" t="n">
        <v>0.05896487107426056</v>
      </c>
      <c r="C188" t="n">
        <v>126.2306501547988</v>
      </c>
      <c r="D188" t="n">
        <v>225.0030526315789</v>
      </c>
      <c r="E188" t="n">
        <v>0.5806842105263158</v>
      </c>
    </row>
    <row r="189">
      <c r="A189" t="inlineStr">
        <is>
          <t>002891</t>
        </is>
      </c>
      <c r="B189" t="n">
        <v>0.01038560036162151</v>
      </c>
      <c r="C189" t="n">
        <v>126.0869565217392</v>
      </c>
      <c r="D189" t="n">
        <v>46.52321052631579</v>
      </c>
      <c r="E189" t="n">
        <v>3.069421052631579</v>
      </c>
    </row>
    <row r="190">
      <c r="A190" t="inlineStr">
        <is>
          <t>300842</t>
        </is>
      </c>
      <c r="B190" t="n">
        <v>0.01095706312409144</v>
      </c>
      <c r="C190" t="n">
        <v>125.6309834638816</v>
      </c>
      <c r="D190" t="n">
        <v>68.34629870129869</v>
      </c>
      <c r="E190" t="n">
        <v>11.34201298701299</v>
      </c>
    </row>
    <row r="191">
      <c r="A191" t="inlineStr">
        <is>
          <t>600436</t>
        </is>
      </c>
      <c r="B191" t="n">
        <v>0.05210665026494057</v>
      </c>
      <c r="C191" t="n">
        <v>125.4161143025482</v>
      </c>
      <c r="D191" t="n">
        <v>214.7632631578948</v>
      </c>
      <c r="E191" t="n">
        <v>0.7261052631578948</v>
      </c>
    </row>
    <row r="192">
      <c r="A192" t="inlineStr">
        <is>
          <t>000406</t>
        </is>
      </c>
      <c r="B192" t="n">
        <v>0.002873332704960714</v>
      </c>
      <c r="C192" t="n">
        <v>125.3897550111358</v>
      </c>
      <c r="D192" t="n">
        <v>6.812052631578947</v>
      </c>
      <c r="E192" t="n">
        <v>0</v>
      </c>
    </row>
    <row r="193">
      <c r="A193" t="inlineStr">
        <is>
          <t>300759</t>
        </is>
      </c>
      <c r="B193" t="n">
        <v>0.02083834600662453</v>
      </c>
      <c r="C193" t="n">
        <v>125.3302253302253</v>
      </c>
      <c r="D193" t="n">
        <v>101.3781578947369</v>
      </c>
      <c r="E193" t="n">
        <v>1.676</v>
      </c>
    </row>
    <row r="194">
      <c r="A194" t="inlineStr">
        <is>
          <t>603187</t>
        </is>
      </c>
      <c r="B194" t="n">
        <v>0.01297470591713818</v>
      </c>
      <c r="C194" t="n">
        <v>124.907063197026</v>
      </c>
      <c r="D194" t="n">
        <v>48.50515789473684</v>
      </c>
      <c r="E194" t="n">
        <v>2.735315789473685</v>
      </c>
    </row>
    <row r="195">
      <c r="A195" t="inlineStr">
        <is>
          <t>603308</t>
        </is>
      </c>
      <c r="B195" t="n">
        <v>0.006510150853255092</v>
      </c>
      <c r="C195" t="n">
        <v>124.6949030868629</v>
      </c>
      <c r="D195" t="n">
        <v>24.872</v>
      </c>
      <c r="E195" t="n">
        <v>1.826105263157894</v>
      </c>
    </row>
    <row r="196">
      <c r="A196" t="inlineStr">
        <is>
          <t>300767</t>
        </is>
      </c>
      <c r="B196" t="n">
        <v>0.01343528577992288</v>
      </c>
      <c r="C196" t="n">
        <v>123.9520958083832</v>
      </c>
      <c r="D196" t="n">
        <v>74.92010526315789</v>
      </c>
      <c r="E196" t="n">
        <v>2.851263157894737</v>
      </c>
    </row>
    <row r="197">
      <c r="A197" t="inlineStr">
        <is>
          <t>300581</t>
        </is>
      </c>
      <c r="B197" t="n">
        <v>0.03300604550712048</v>
      </c>
      <c r="C197" t="n">
        <v>123.9454094292804</v>
      </c>
      <c r="D197" t="n">
        <v>27.94768421052631</v>
      </c>
      <c r="E197" t="n">
        <v>6.350157894736842</v>
      </c>
    </row>
    <row r="198">
      <c r="A198" t="inlineStr">
        <is>
          <t>300705</t>
        </is>
      </c>
      <c r="B198" t="n">
        <v>0.007601418072412255</v>
      </c>
      <c r="C198" t="n">
        <v>123.3653007846556</v>
      </c>
      <c r="D198" t="n">
        <v>19.82621052631579</v>
      </c>
      <c r="E198" t="n">
        <v>3.960526315789473</v>
      </c>
    </row>
    <row r="199">
      <c r="A199" t="inlineStr">
        <is>
          <t>688368</t>
        </is>
      </c>
      <c r="B199" t="n">
        <v>0.06320074714809974</v>
      </c>
      <c r="C199" t="n">
        <v>123.3632862644416</v>
      </c>
      <c r="D199" t="n">
        <v>130.7316842105263</v>
      </c>
      <c r="E199" t="n">
        <v>4.143999999999999</v>
      </c>
    </row>
    <row r="200">
      <c r="A200" t="inlineStr">
        <is>
          <t>002149</t>
        </is>
      </c>
      <c r="B200" t="n">
        <v>0.005981734309747846</v>
      </c>
      <c r="C200" t="n">
        <v>123.28125</v>
      </c>
      <c r="D200" t="n">
        <v>9.494894736842104</v>
      </c>
      <c r="E200" t="n">
        <v>4.807578947368421</v>
      </c>
    </row>
    <row r="201">
      <c r="A201" t="inlineStr">
        <is>
          <t>603298</t>
        </is>
      </c>
      <c r="B201" t="n">
        <v>0.006751547330283714</v>
      </c>
      <c r="C201" t="n">
        <v>123.2505643340858</v>
      </c>
      <c r="D201" t="n">
        <v>15.64315789473684</v>
      </c>
      <c r="E201" t="n">
        <v>0.8781578947368422</v>
      </c>
    </row>
    <row r="202">
      <c r="A202" t="inlineStr">
        <is>
          <t>300087</t>
        </is>
      </c>
      <c r="B202" t="n">
        <v>0.01064764304918734</v>
      </c>
      <c r="C202" t="n">
        <v>123.1523378582202</v>
      </c>
      <c r="D202" t="n">
        <v>20.02373684210527</v>
      </c>
      <c r="E202" t="n">
        <v>4.787631578947368</v>
      </c>
    </row>
    <row r="203">
      <c r="A203" t="inlineStr">
        <is>
          <t>300782</t>
        </is>
      </c>
      <c r="B203" t="n">
        <v>0.1313482865391303</v>
      </c>
      <c r="C203" t="n">
        <v>123.0339643848126</v>
      </c>
      <c r="D203" t="n">
        <v>452.8137368421052</v>
      </c>
      <c r="E203" t="n">
        <v>3.655684210526315</v>
      </c>
    </row>
    <row r="204">
      <c r="A204" t="inlineStr">
        <is>
          <t>600392</t>
        </is>
      </c>
      <c r="B204" t="n">
        <v>0.002010255122706006</v>
      </c>
      <c r="C204" t="n">
        <v>122.9461756373938</v>
      </c>
      <c r="D204" t="n">
        <v>8.338631578947368</v>
      </c>
      <c r="E204" t="n">
        <v>3.46257894736842</v>
      </c>
    </row>
    <row r="205">
      <c r="A205" t="inlineStr">
        <is>
          <t>002705</t>
        </is>
      </c>
      <c r="B205" t="n">
        <v>0.005580944673685554</v>
      </c>
      <c r="C205" t="n">
        <v>122.7770477441962</v>
      </c>
      <c r="D205" t="n">
        <v>41.34794736842105</v>
      </c>
      <c r="E205" t="n">
        <v>0.7446842105263158</v>
      </c>
    </row>
    <row r="206">
      <c r="A206" t="inlineStr">
        <is>
          <t>688198</t>
        </is>
      </c>
      <c r="B206" t="n">
        <v>0.01965321474344309</v>
      </c>
      <c r="C206" t="n">
        <v>122.7399442453206</v>
      </c>
      <c r="D206" t="n">
        <v>90.08615789473686</v>
      </c>
      <c r="E206" t="n">
        <v>4.157263157894737</v>
      </c>
    </row>
    <row r="207">
      <c r="A207" t="inlineStr">
        <is>
          <t>300122</t>
        </is>
      </c>
      <c r="B207" t="n">
        <v>0.03259812127400335</v>
      </c>
      <c r="C207" t="n">
        <v>122.4492435018751</v>
      </c>
      <c r="D207" t="n">
        <v>129.1817894736842</v>
      </c>
      <c r="E207" t="n">
        <v>1.973105263157895</v>
      </c>
    </row>
    <row r="208">
      <c r="A208" t="inlineStr">
        <is>
          <t>300725</t>
        </is>
      </c>
      <c r="B208" t="n">
        <v>0.01787380666222748</v>
      </c>
      <c r="C208" t="n">
        <v>122.3640541230533</v>
      </c>
      <c r="D208" t="n">
        <v>122.6461052631579</v>
      </c>
      <c r="E208" t="n">
        <v>2.213052631578948</v>
      </c>
    </row>
    <row r="209">
      <c r="A209" t="inlineStr">
        <is>
          <t>300593</t>
        </is>
      </c>
      <c r="B209" t="n">
        <v>0.009142943940974663</v>
      </c>
      <c r="C209" t="n">
        <v>122.2582738481505</v>
      </c>
      <c r="D209" t="n">
        <v>21.175</v>
      </c>
      <c r="E209" t="n">
        <v>7.891894736842105</v>
      </c>
    </row>
    <row r="210">
      <c r="A210" t="inlineStr">
        <is>
          <t>600031</t>
        </is>
      </c>
      <c r="B210" t="n">
        <v>0.009938855792889448</v>
      </c>
      <c r="C210" t="n">
        <v>122.1512247071352</v>
      </c>
      <c r="D210" t="n">
        <v>25.69921052631579</v>
      </c>
      <c r="E210" t="n">
        <v>0.9573684210526314</v>
      </c>
    </row>
    <row r="211">
      <c r="A211" t="inlineStr">
        <is>
          <t>600563</t>
        </is>
      </c>
      <c r="B211" t="n">
        <v>0.02626629784500219</v>
      </c>
      <c r="C211" t="n">
        <v>121.0691823899371</v>
      </c>
      <c r="D211" t="n">
        <v>75.25605263157894</v>
      </c>
      <c r="E211" t="n">
        <v>1.44</v>
      </c>
    </row>
    <row r="212">
      <c r="A212" t="inlineStr">
        <is>
          <t>002080</t>
        </is>
      </c>
      <c r="B212" t="n">
        <v>0.005438531760002893</v>
      </c>
      <c r="C212" t="n">
        <v>120.2127659574468</v>
      </c>
      <c r="D212" t="n">
        <v>18.765</v>
      </c>
      <c r="E212" t="n">
        <v>1.411473684210526</v>
      </c>
    </row>
    <row r="213">
      <c r="A213" t="inlineStr">
        <is>
          <t>002352</t>
        </is>
      </c>
      <c r="B213" t="n">
        <v>0.01793477836740497</v>
      </c>
      <c r="C213" t="n">
        <v>120.1479915433404</v>
      </c>
      <c r="D213" t="n">
        <v>72.84963157894737</v>
      </c>
      <c r="E213" t="n">
        <v>0.4524210526315789</v>
      </c>
    </row>
    <row r="214">
      <c r="A214" t="inlineStr">
        <is>
          <t>600690</t>
        </is>
      </c>
      <c r="B214" t="n">
        <v>0.007793987751920414</v>
      </c>
      <c r="C214" t="n">
        <v>119.4616977225673</v>
      </c>
      <c r="D214" t="n">
        <v>22.72778947368421</v>
      </c>
      <c r="E214" t="n">
        <v>0.8413684210526315</v>
      </c>
    </row>
    <row r="215">
      <c r="A215" t="inlineStr">
        <is>
          <t>000157</t>
        </is>
      </c>
      <c r="B215" t="n">
        <v>0.00155140338371963</v>
      </c>
      <c r="C215" t="n">
        <v>119.3861066235864</v>
      </c>
      <c r="D215" t="n">
        <v>8.347578947368421</v>
      </c>
      <c r="E215" t="n">
        <v>1.408052631578947</v>
      </c>
    </row>
    <row r="216">
      <c r="A216" t="inlineStr">
        <is>
          <t>002415</t>
        </is>
      </c>
      <c r="B216" t="n">
        <v>0.0116070465497992</v>
      </c>
      <c r="C216" t="n">
        <v>119.2903892524974</v>
      </c>
      <c r="D216" t="n">
        <v>40.40778947368421</v>
      </c>
      <c r="E216" t="n">
        <v>0.6566315789473683</v>
      </c>
    </row>
    <row r="217">
      <c r="A217" t="inlineStr">
        <is>
          <t>603713</t>
        </is>
      </c>
      <c r="B217" t="n">
        <v>0.02107489681078096</v>
      </c>
      <c r="C217" t="n">
        <v>118.9969604863222</v>
      </c>
      <c r="D217" t="n">
        <v>116.3323684210526</v>
      </c>
      <c r="E217" t="n">
        <v>2.191052631578947</v>
      </c>
    </row>
    <row r="218">
      <c r="A218" t="inlineStr">
        <is>
          <t>600110</t>
        </is>
      </c>
      <c r="B218" t="n">
        <v>0.003346422041748239</v>
      </c>
      <c r="C218" t="n">
        <v>118.9956331877729</v>
      </c>
      <c r="D218" t="n">
        <v>6.392947368421053</v>
      </c>
      <c r="E218" t="n">
        <v>4.248</v>
      </c>
    </row>
    <row r="219">
      <c r="A219" t="inlineStr">
        <is>
          <t>603787</t>
        </is>
      </c>
      <c r="B219" t="n">
        <v>0.01294995188686342</v>
      </c>
      <c r="C219" t="n">
        <v>118.8997338065661</v>
      </c>
      <c r="D219" t="n">
        <v>24.72515789473685</v>
      </c>
      <c r="E219" t="n">
        <v>2.595947368421053</v>
      </c>
    </row>
    <row r="220">
      <c r="A220" t="inlineStr">
        <is>
          <t>601233</t>
        </is>
      </c>
      <c r="B220" t="n">
        <v>0.004661577091684707</v>
      </c>
      <c r="C220" t="n">
        <v>118.8679245283019</v>
      </c>
      <c r="D220" t="n">
        <v>16.37710526315789</v>
      </c>
      <c r="E220" t="n">
        <v>1.814105263157895</v>
      </c>
    </row>
    <row r="221">
      <c r="A221" t="inlineStr">
        <is>
          <t>688390</t>
        </is>
      </c>
      <c r="B221" t="n">
        <v>0.08757045162878213</v>
      </c>
      <c r="C221" t="n">
        <v>118.5259259259259</v>
      </c>
      <c r="D221" t="n">
        <v>200.3061</v>
      </c>
      <c r="E221" t="n">
        <v>8.1005</v>
      </c>
    </row>
    <row r="222">
      <c r="A222" t="inlineStr">
        <is>
          <t>000626</t>
        </is>
      </c>
      <c r="B222" t="n">
        <v>0.00456131506646516</v>
      </c>
      <c r="C222" t="n">
        <v>118.4012066365008</v>
      </c>
      <c r="D222" t="n">
        <v>8.599315789473684</v>
      </c>
      <c r="E222" t="n">
        <v>0.9930526315789474</v>
      </c>
    </row>
    <row r="223">
      <c r="A223" t="inlineStr">
        <is>
          <t>600707</t>
        </is>
      </c>
      <c r="B223" t="n">
        <v>0.001464652122597751</v>
      </c>
      <c r="C223" t="n">
        <v>117.75956284153</v>
      </c>
      <c r="D223" t="n">
        <v>5.009421052631579</v>
      </c>
      <c r="E223" t="n">
        <v>2.392105263157895</v>
      </c>
    </row>
    <row r="224">
      <c r="A224" t="inlineStr">
        <is>
          <t>000923</t>
        </is>
      </c>
      <c r="B224" t="n">
        <v>0.00962715372787027</v>
      </c>
      <c r="C224" t="n">
        <v>117.720391807658</v>
      </c>
      <c r="D224" t="n">
        <v>16.60710526315789</v>
      </c>
      <c r="E224" t="n">
        <v>1.929578947368421</v>
      </c>
    </row>
    <row r="225">
      <c r="A225" t="inlineStr">
        <is>
          <t>300395</t>
        </is>
      </c>
      <c r="B225" t="n">
        <v>0.01426169602231827</v>
      </c>
      <c r="C225" t="n">
        <v>117.007434944238</v>
      </c>
      <c r="D225" t="n">
        <v>41.49584210526315</v>
      </c>
      <c r="E225" t="n">
        <v>1.663842105263158</v>
      </c>
    </row>
    <row r="226">
      <c r="A226" t="inlineStr">
        <is>
          <t>300999</t>
        </is>
      </c>
      <c r="B226" t="n">
        <v>0.05701087362597563</v>
      </c>
      <c r="C226" t="n">
        <v>116.7857142857143</v>
      </c>
      <c r="D226" t="n">
        <v>84.52246753246752</v>
      </c>
      <c r="E226" t="n">
        <v>19.20779220779221</v>
      </c>
    </row>
    <row r="227">
      <c r="A227" t="inlineStr">
        <is>
          <t>300037</t>
        </is>
      </c>
      <c r="B227" t="n">
        <v>0.03070282920207681</v>
      </c>
      <c r="C227" t="n">
        <v>116.3766632548618</v>
      </c>
      <c r="D227" t="n">
        <v>66.84931578947368</v>
      </c>
      <c r="E227" t="n">
        <v>2.859578947368421</v>
      </c>
    </row>
    <row r="228">
      <c r="A228" t="inlineStr">
        <is>
          <t>600211</t>
        </is>
      </c>
      <c r="B228" t="n">
        <v>0.05722165885343879</v>
      </c>
      <c r="C228" t="n">
        <v>115.8045977011494</v>
      </c>
      <c r="D228" t="n">
        <v>72.9328947368421</v>
      </c>
      <c r="E228" t="n">
        <v>4.435578947368421</v>
      </c>
    </row>
    <row r="229">
      <c r="A229" t="inlineStr">
        <is>
          <t>603198</t>
        </is>
      </c>
      <c r="B229" t="n">
        <v>0.009553482341475399</v>
      </c>
      <c r="C229" t="n">
        <v>115.7446808510639</v>
      </c>
      <c r="D229" t="n">
        <v>25.48378947368421</v>
      </c>
      <c r="E229" t="n">
        <v>2.048052631578947</v>
      </c>
    </row>
    <row r="230">
      <c r="A230" t="inlineStr">
        <is>
          <t>300450</t>
        </is>
      </c>
      <c r="B230" t="n">
        <v>0.02399494115718525</v>
      </c>
      <c r="C230" t="n">
        <v>115.6712473572938</v>
      </c>
      <c r="D230" t="n">
        <v>56.12242105263159</v>
      </c>
      <c r="E230" t="n">
        <v>1.818052631578947</v>
      </c>
    </row>
    <row r="231">
      <c r="A231" t="inlineStr">
        <is>
          <t>603882</t>
        </is>
      </c>
      <c r="B231" t="n">
        <v>0.02668279418980592</v>
      </c>
      <c r="C231" t="n">
        <v>115.4817458138897</v>
      </c>
      <c r="D231" t="n">
        <v>99.13994736842105</v>
      </c>
      <c r="E231" t="n">
        <v>1.651473684210526</v>
      </c>
    </row>
    <row r="232">
      <c r="A232" t="inlineStr">
        <is>
          <t>601689</t>
        </is>
      </c>
      <c r="B232" t="n">
        <v>0.007958805427169646</v>
      </c>
      <c r="C232" t="n">
        <v>115.2224824355972</v>
      </c>
      <c r="D232" t="n">
        <v>35.51594736842106</v>
      </c>
      <c r="E232" t="n">
        <v>1.109</v>
      </c>
    </row>
    <row r="233">
      <c r="A233" t="inlineStr">
        <is>
          <t>300847</t>
        </is>
      </c>
      <c r="B233" t="n">
        <v>0.005673833247633178</v>
      </c>
      <c r="C233" t="n">
        <v>115.1151151151151</v>
      </c>
      <c r="D233" t="n">
        <v>28.17085106382979</v>
      </c>
      <c r="E233" t="n">
        <v>18.3913475177305</v>
      </c>
    </row>
    <row r="234">
      <c r="A234" t="inlineStr">
        <is>
          <t>688363</t>
        </is>
      </c>
      <c r="B234" t="n">
        <v>0.01536422572609116</v>
      </c>
      <c r="C234" t="n">
        <v>114.9594209256416</v>
      </c>
      <c r="D234" t="n">
        <v>137.5823157894737</v>
      </c>
      <c r="E234" t="n">
        <v>3.368157894736842</v>
      </c>
    </row>
    <row r="235">
      <c r="A235" t="inlineStr">
        <is>
          <t>601966</t>
        </is>
      </c>
      <c r="B235" t="n">
        <v>0.009496552117605547</v>
      </c>
      <c r="C235" t="n">
        <v>114.5575642245481</v>
      </c>
      <c r="D235" t="n">
        <v>27.51036842105263</v>
      </c>
      <c r="E235" t="n">
        <v>0.8497894736842105</v>
      </c>
    </row>
    <row r="236">
      <c r="A236" t="inlineStr">
        <is>
          <t>600662</t>
        </is>
      </c>
      <c r="B236" t="n">
        <v>0.001446617305829661</v>
      </c>
      <c r="C236" t="n">
        <v>114.1361256544503</v>
      </c>
      <c r="D236" t="n">
        <v>8.497526315789475</v>
      </c>
      <c r="E236" t="n">
        <v>2.157578947368421</v>
      </c>
    </row>
    <row r="237">
      <c r="A237" t="inlineStr">
        <is>
          <t>601799</t>
        </is>
      </c>
      <c r="B237" t="n">
        <v>0.03749190546273034</v>
      </c>
      <c r="C237" t="n">
        <v>114.0776699029126</v>
      </c>
      <c r="D237" t="n">
        <v>157.353</v>
      </c>
      <c r="E237" t="n">
        <v>0.5668947368421053</v>
      </c>
    </row>
    <row r="238">
      <c r="A238" t="inlineStr">
        <is>
          <t>600765</t>
        </is>
      </c>
      <c r="B238" t="n">
        <v>0.006325815292526609</v>
      </c>
      <c r="C238" t="n">
        <v>113.5346756152125</v>
      </c>
      <c r="D238" t="n">
        <v>14.65384210526316</v>
      </c>
      <c r="E238" t="n">
        <v>3.135947368421052</v>
      </c>
    </row>
    <row r="239">
      <c r="A239" t="inlineStr">
        <is>
          <t>300680</t>
        </is>
      </c>
      <c r="B239" t="n">
        <v>0.008493300053750341</v>
      </c>
      <c r="C239" t="n">
        <v>113.3232399697199</v>
      </c>
      <c r="D239" t="n">
        <v>24.41373684210527</v>
      </c>
      <c r="E239" t="n">
        <v>8.878842105263157</v>
      </c>
    </row>
    <row r="240">
      <c r="A240" t="inlineStr">
        <is>
          <t>000100</t>
        </is>
      </c>
      <c r="B240" t="n">
        <v>0.0009559114416018033</v>
      </c>
      <c r="C240" t="n">
        <v>112.9716981132075</v>
      </c>
      <c r="D240" t="n">
        <v>6.574999999999998</v>
      </c>
      <c r="E240" t="n">
        <v>3.484263157894737</v>
      </c>
    </row>
    <row r="241">
      <c r="A241" t="inlineStr">
        <is>
          <t>603027</t>
        </is>
      </c>
      <c r="B241" t="n">
        <v>0.005633988525018127</v>
      </c>
      <c r="C241" t="n">
        <v>112.6474752241623</v>
      </c>
      <c r="D241" t="n">
        <v>35.5351052631579</v>
      </c>
      <c r="E241" t="n">
        <v>1.630736842105263</v>
      </c>
    </row>
    <row r="242">
      <c r="A242" t="inlineStr">
        <is>
          <t>002595</t>
        </is>
      </c>
      <c r="B242" t="n">
        <v>0.004403087010259665</v>
      </c>
      <c r="C242" t="n">
        <v>112.5589622641509</v>
      </c>
      <c r="D242" t="n">
        <v>23.97194736842105</v>
      </c>
      <c r="E242" t="n">
        <v>0.8048947368421053</v>
      </c>
    </row>
    <row r="243">
      <c r="A243" t="inlineStr">
        <is>
          <t>300857</t>
        </is>
      </c>
      <c r="B243" t="n">
        <v>0.006178028026363798</v>
      </c>
      <c r="C243" t="n">
        <v>111.3517550410754</v>
      </c>
      <c r="D243" t="n">
        <v>33.93395348837209</v>
      </c>
      <c r="E243" t="n">
        <v>11.75829457364341</v>
      </c>
    </row>
    <row r="244">
      <c r="A244" t="inlineStr">
        <is>
          <t>300623</t>
        </is>
      </c>
      <c r="B244" t="n">
        <v>0.01496902151720513</v>
      </c>
      <c r="C244" t="n">
        <v>111.1161319475825</v>
      </c>
      <c r="D244" t="n">
        <v>35.97515789473685</v>
      </c>
      <c r="E244" t="n">
        <v>6.203684210526315</v>
      </c>
    </row>
    <row r="245">
      <c r="A245" t="inlineStr">
        <is>
          <t>002025</t>
        </is>
      </c>
      <c r="B245" t="n">
        <v>0.01490775241705792</v>
      </c>
      <c r="C245" t="n">
        <v>110.806697108067</v>
      </c>
      <c r="D245" t="n">
        <v>45.85157894736842</v>
      </c>
      <c r="E245" t="n">
        <v>1.854473684210526</v>
      </c>
    </row>
    <row r="246">
      <c r="A246" t="inlineStr">
        <is>
          <t>002407</t>
        </is>
      </c>
      <c r="B246" t="n">
        <v>0.005299457853432991</v>
      </c>
      <c r="C246" t="n">
        <v>110.3321033210332</v>
      </c>
      <c r="D246" t="n">
        <v>14.07573684210526</v>
      </c>
      <c r="E246" t="n">
        <v>7.237894736842105</v>
      </c>
    </row>
    <row r="247">
      <c r="A247" t="inlineStr">
        <is>
          <t>002389</t>
        </is>
      </c>
      <c r="B247" t="n">
        <v>0.009617841072453998</v>
      </c>
      <c r="C247" t="n">
        <v>110.2607232968881</v>
      </c>
      <c r="D247" t="n">
        <v>22.20047368421053</v>
      </c>
      <c r="E247" t="n">
        <v>4.78578947368421</v>
      </c>
    </row>
    <row r="248">
      <c r="A248" t="inlineStr">
        <is>
          <t>603535</t>
        </is>
      </c>
      <c r="B248" t="n">
        <v>0.02415362746546739</v>
      </c>
      <c r="C248" t="n">
        <v>110.0244498777506</v>
      </c>
      <c r="D248" t="n">
        <v>33.25678947368421</v>
      </c>
      <c r="E248" t="n">
        <v>2.891263157894738</v>
      </c>
    </row>
    <row r="249">
      <c r="A249" t="inlineStr">
        <is>
          <t>300618</t>
        </is>
      </c>
      <c r="B249" t="n">
        <v>0.01806761113293984</v>
      </c>
      <c r="C249" t="n">
        <v>109.9631795538228</v>
      </c>
      <c r="D249" t="n">
        <v>71.17947368421054</v>
      </c>
      <c r="E249" t="n">
        <v>5.710000000000001</v>
      </c>
    </row>
    <row r="250">
      <c r="A250" t="inlineStr">
        <is>
          <t>002294</t>
        </is>
      </c>
      <c r="B250" t="n">
        <v>0.006271382628674099</v>
      </c>
      <c r="C250" t="n">
        <v>109.8050139275766</v>
      </c>
      <c r="D250" t="n">
        <v>29.81826315789473</v>
      </c>
      <c r="E250" t="n">
        <v>0.7927894736842105</v>
      </c>
    </row>
    <row r="251">
      <c r="A251" t="inlineStr">
        <is>
          <t>688006</t>
        </is>
      </c>
      <c r="B251" t="n">
        <v>0.01316643132324524</v>
      </c>
      <c r="C251" t="n">
        <v>109.4117647058824</v>
      </c>
      <c r="D251" t="n">
        <v>57.42131578947369</v>
      </c>
      <c r="E251" t="n">
        <v>3.888526315789473</v>
      </c>
    </row>
    <row r="252">
      <c r="A252" t="inlineStr">
        <is>
          <t>601965</t>
        </is>
      </c>
      <c r="B252" t="n">
        <v>0.003590912837564542</v>
      </c>
      <c r="C252" t="n">
        <v>109.2848180677541</v>
      </c>
      <c r="D252" t="n">
        <v>12.35878947368421</v>
      </c>
      <c r="E252" t="n">
        <v>1.019789473684211</v>
      </c>
    </row>
    <row r="253">
      <c r="A253" t="inlineStr">
        <is>
          <t>300433</t>
        </is>
      </c>
      <c r="B253" t="n">
        <v>0.007033879077953763</v>
      </c>
      <c r="C253" t="n">
        <v>108.9171974522293</v>
      </c>
      <c r="D253" t="n">
        <v>29.94836842105263</v>
      </c>
      <c r="E253" t="n">
        <v>1.826473684210526</v>
      </c>
    </row>
    <row r="254">
      <c r="A254" t="inlineStr">
        <is>
          <t>603650</t>
        </is>
      </c>
      <c r="B254" t="n">
        <v>0.0091252647630334</v>
      </c>
      <c r="C254" t="n">
        <v>108.695652173913</v>
      </c>
      <c r="D254" t="n">
        <v>30.50052631578948</v>
      </c>
      <c r="E254" t="n">
        <v>4.797157894736842</v>
      </c>
    </row>
    <row r="255">
      <c r="A255" t="inlineStr">
        <is>
          <t>002833</t>
        </is>
      </c>
      <c r="B255" t="n">
        <v>0.009166417589334713</v>
      </c>
      <c r="C255" t="n">
        <v>107.6559139784946</v>
      </c>
      <c r="D255" t="n">
        <v>36.60673684210526</v>
      </c>
      <c r="E255" t="n">
        <v>1.660578947368421</v>
      </c>
    </row>
    <row r="256">
      <c r="A256" t="inlineStr">
        <is>
          <t>300408</t>
        </is>
      </c>
      <c r="B256" t="n">
        <v>0.005978782180893588</v>
      </c>
      <c r="C256" t="n">
        <v>107.6147251638931</v>
      </c>
      <c r="D256" t="n">
        <v>29.25452631578948</v>
      </c>
      <c r="E256" t="n">
        <v>1.102052631578947</v>
      </c>
    </row>
    <row r="257">
      <c r="A257" t="inlineStr">
        <is>
          <t>600989</t>
        </is>
      </c>
      <c r="B257" t="n">
        <v>0.001904122588795734</v>
      </c>
      <c r="C257" t="n">
        <v>107.3512252042007</v>
      </c>
      <c r="D257" t="n">
        <v>10.9301052631579</v>
      </c>
      <c r="E257" t="n">
        <v>2.792210526315789</v>
      </c>
    </row>
    <row r="258">
      <c r="A258" t="inlineStr">
        <is>
          <t>002139</t>
        </is>
      </c>
      <c r="B258" t="n">
        <v>0.001385327169240976</v>
      </c>
      <c r="C258" t="n">
        <v>107.0342205323194</v>
      </c>
      <c r="D258" t="n">
        <v>7.044421052631579</v>
      </c>
      <c r="E258" t="n">
        <v>3.932736842105263</v>
      </c>
    </row>
    <row r="259">
      <c r="A259" t="inlineStr">
        <is>
          <t>300522</t>
        </is>
      </c>
      <c r="B259" t="n">
        <v>0.007915746946436526</v>
      </c>
      <c r="C259" t="n">
        <v>106.9315300084531</v>
      </c>
      <c r="D259" t="n">
        <v>24.21952631578947</v>
      </c>
      <c r="E259" t="n">
        <v>2.485526315789474</v>
      </c>
    </row>
    <row r="260">
      <c r="A260" t="inlineStr">
        <is>
          <t>300316</t>
        </is>
      </c>
      <c r="B260" t="n">
        <v>0.004804060316494547</v>
      </c>
      <c r="C260" t="n">
        <v>106.6198595787362</v>
      </c>
      <c r="D260" t="n">
        <v>28.23021052631579</v>
      </c>
      <c r="E260" t="n">
        <v>2.512157894736842</v>
      </c>
    </row>
    <row r="261">
      <c r="A261" t="inlineStr">
        <is>
          <t>603313</t>
        </is>
      </c>
      <c r="B261" t="n">
        <v>0.004766498240596523</v>
      </c>
      <c r="C261" t="n">
        <v>106.4766839378238</v>
      </c>
      <c r="D261" t="n">
        <v>29.5838947368421</v>
      </c>
      <c r="E261" t="n">
        <v>1.773</v>
      </c>
    </row>
    <row r="262">
      <c r="A262" t="inlineStr">
        <is>
          <t>600926</t>
        </is>
      </c>
      <c r="B262" t="n">
        <v>0.002742628367407489</v>
      </c>
      <c r="C262" t="n">
        <v>106.4516129032258</v>
      </c>
      <c r="D262" t="n">
        <v>11.77957894736842</v>
      </c>
      <c r="E262" t="n">
        <v>0.7168421052631578</v>
      </c>
    </row>
    <row r="263">
      <c r="A263" t="inlineStr">
        <is>
          <t>002651</t>
        </is>
      </c>
      <c r="B263" t="n">
        <v>0.00450378926280171</v>
      </c>
      <c r="C263" t="n">
        <v>106.3745019920319</v>
      </c>
      <c r="D263" t="n">
        <v>8.616999999999999</v>
      </c>
      <c r="E263" t="n">
        <v>2.590578947368421</v>
      </c>
    </row>
    <row r="264">
      <c r="A264" t="inlineStr">
        <is>
          <t>300005</t>
        </is>
      </c>
      <c r="B264" t="n">
        <v>0.001801470482784336</v>
      </c>
      <c r="C264" t="n">
        <v>106.1946902654867</v>
      </c>
      <c r="D264" t="n">
        <v>5.286315789473685</v>
      </c>
      <c r="E264" t="n">
        <v>2.547473684210526</v>
      </c>
    </row>
    <row r="265">
      <c r="A265" t="inlineStr">
        <is>
          <t>300816</t>
        </is>
      </c>
      <c r="B265" t="n">
        <v>0.01504367252515897</v>
      </c>
      <c r="C265" t="n">
        <v>106.1675195259897</v>
      </c>
      <c r="D265" t="n">
        <v>82.14105263157894</v>
      </c>
      <c r="E265" t="n">
        <v>7.881526315789474</v>
      </c>
    </row>
    <row r="266">
      <c r="A266" t="inlineStr">
        <is>
          <t>000916</t>
        </is>
      </c>
      <c r="B266" t="n">
        <v>0.00442118732773526</v>
      </c>
      <c r="C266" t="n">
        <v>106.0747663551402</v>
      </c>
      <c r="D266" t="n">
        <v>6.948947368421052</v>
      </c>
      <c r="E266" t="n">
        <v>2.354105263157895</v>
      </c>
    </row>
    <row r="267">
      <c r="A267" t="inlineStr">
        <is>
          <t>002738</t>
        </is>
      </c>
      <c r="B267" t="n">
        <v>0.007425984412537177</v>
      </c>
      <c r="C267" t="n">
        <v>106.0027285129604</v>
      </c>
      <c r="D267" t="n">
        <v>19.65678947368421</v>
      </c>
      <c r="E267" t="n">
        <v>4.447052631578948</v>
      </c>
    </row>
    <row r="268">
      <c r="A268" t="inlineStr">
        <is>
          <t>300442</t>
        </is>
      </c>
      <c r="B268" t="n">
        <v>0.01304776918561732</v>
      </c>
      <c r="C268" t="n">
        <v>105.7936028968014</v>
      </c>
      <c r="D268" t="n">
        <v>26.17347368421053</v>
      </c>
      <c r="E268" t="n">
        <v>1.557947368421053</v>
      </c>
    </row>
    <row r="269">
      <c r="A269" t="inlineStr">
        <is>
          <t>002078</t>
        </is>
      </c>
      <c r="B269" t="n">
        <v>0.002819874845432598</v>
      </c>
      <c r="C269" t="n">
        <v>105.4320987654321</v>
      </c>
      <c r="D269" t="n">
        <v>12.69221052631579</v>
      </c>
      <c r="E269" t="n">
        <v>1.058473684210526</v>
      </c>
    </row>
    <row r="270">
      <c r="A270" t="inlineStr">
        <is>
          <t>002049</t>
        </is>
      </c>
      <c r="B270" t="n">
        <v>0.03139216404142944</v>
      </c>
      <c r="C270" t="n">
        <v>104.7763713080169</v>
      </c>
      <c r="D270" t="n">
        <v>108.2971578947368</v>
      </c>
      <c r="E270" t="n">
        <v>4.026631578947368</v>
      </c>
    </row>
    <row r="271">
      <c r="A271" t="inlineStr">
        <is>
          <t>603877</t>
        </is>
      </c>
      <c r="B271" t="n">
        <v>0.01852036340986944</v>
      </c>
      <c r="C271" t="n">
        <v>104.6993780234969</v>
      </c>
      <c r="D271" t="n">
        <v>25.2338947368421</v>
      </c>
      <c r="E271" t="n">
        <v>0.386578947368421</v>
      </c>
    </row>
    <row r="272">
      <c r="A272" t="inlineStr">
        <is>
          <t>600616</t>
        </is>
      </c>
      <c r="B272" t="n">
        <v>0.003902613158902192</v>
      </c>
      <c r="C272" t="n">
        <v>104.2016806722689</v>
      </c>
      <c r="D272" t="n">
        <v>5.737947368421053</v>
      </c>
      <c r="E272" t="n">
        <v>4.032368421052632</v>
      </c>
    </row>
    <row r="273">
      <c r="A273" t="inlineStr">
        <is>
          <t>000049</t>
        </is>
      </c>
      <c r="B273" t="n">
        <v>0.006201986634101</v>
      </c>
      <c r="C273" t="n">
        <v>103.6098098649766</v>
      </c>
      <c r="D273" t="n">
        <v>53.85763157894736</v>
      </c>
      <c r="E273" t="n">
        <v>2.586842105263158</v>
      </c>
    </row>
    <row r="274">
      <c r="A274" t="inlineStr">
        <is>
          <t>600486</t>
        </is>
      </c>
      <c r="B274" t="n">
        <v>0.02440614582612279</v>
      </c>
      <c r="C274" t="n">
        <v>103.3373542420587</v>
      </c>
      <c r="D274" t="n">
        <v>99.7012105263158</v>
      </c>
      <c r="E274" t="n">
        <v>1.053789473684211</v>
      </c>
    </row>
    <row r="275">
      <c r="A275" t="inlineStr">
        <is>
          <t>603833</t>
        </is>
      </c>
      <c r="B275" t="n">
        <v>0.02249296147966744</v>
      </c>
      <c r="C275" t="n">
        <v>102.8706252457727</v>
      </c>
      <c r="D275" t="n">
        <v>107.4431578947368</v>
      </c>
      <c r="E275" t="n">
        <v>0.3476315789473684</v>
      </c>
    </row>
    <row r="276">
      <c r="A276" t="inlineStr">
        <is>
          <t>601127</t>
        </is>
      </c>
      <c r="B276" t="n">
        <v>0.00663387851851304</v>
      </c>
      <c r="C276" t="n">
        <v>102.8151774785802</v>
      </c>
      <c r="D276" t="n">
        <v>11.03868421052632</v>
      </c>
      <c r="E276" t="n">
        <v>1.972157894736842</v>
      </c>
    </row>
    <row r="277">
      <c r="A277" t="inlineStr">
        <is>
          <t>002677</t>
        </is>
      </c>
      <c r="B277" t="n">
        <v>0.003827115104510371</v>
      </c>
      <c r="C277" t="n">
        <v>102.3346303501946</v>
      </c>
      <c r="D277" t="n">
        <v>15.76105263157895</v>
      </c>
      <c r="E277" t="n">
        <v>2.205473684210526</v>
      </c>
    </row>
    <row r="278">
      <c r="A278" t="inlineStr">
        <is>
          <t>300600</t>
        </is>
      </c>
      <c r="B278" t="n">
        <v>0.008025100866309334</v>
      </c>
      <c r="C278" t="n">
        <v>102.2105263157895</v>
      </c>
      <c r="D278" t="n">
        <v>16.08821052631579</v>
      </c>
      <c r="E278" t="n">
        <v>3.432210526315789</v>
      </c>
    </row>
    <row r="279">
      <c r="A279" t="inlineStr">
        <is>
          <t>300727</t>
        </is>
      </c>
      <c r="B279" t="n">
        <v>0.01982183207495086</v>
      </c>
      <c r="C279" t="n">
        <v>102.1802325581395</v>
      </c>
      <c r="D279" t="n">
        <v>22.37378947368421</v>
      </c>
      <c r="E279" t="n">
        <v>12.55994736842105</v>
      </c>
    </row>
    <row r="280">
      <c r="A280" t="inlineStr">
        <is>
          <t>000786</t>
        </is>
      </c>
      <c r="B280" t="n">
        <v>0.01001440094112179</v>
      </c>
      <c r="C280" t="n">
        <v>102.1210952564597</v>
      </c>
      <c r="D280" t="n">
        <v>33.19294736842105</v>
      </c>
      <c r="E280" t="n">
        <v>0.8740526315789473</v>
      </c>
    </row>
    <row r="281">
      <c r="A281" t="inlineStr">
        <is>
          <t>002074</t>
        </is>
      </c>
      <c r="B281" t="n">
        <v>0.005456989487505106</v>
      </c>
      <c r="C281" t="n">
        <v>101.2910166756321</v>
      </c>
      <c r="D281" t="n">
        <v>28.621</v>
      </c>
      <c r="E281" t="n">
        <v>4.868263157894737</v>
      </c>
    </row>
    <row r="282">
      <c r="A282" t="inlineStr">
        <is>
          <t>300589</t>
        </is>
      </c>
      <c r="B282" t="n">
        <v>0.02251824310203731</v>
      </c>
      <c r="C282" t="n">
        <v>100.6986899563319</v>
      </c>
      <c r="D282" t="n">
        <v>22.36668421052632</v>
      </c>
      <c r="E282" t="n">
        <v>14.14626315789474</v>
      </c>
    </row>
    <row r="283">
      <c r="A283" t="inlineStr">
        <is>
          <t>601028</t>
        </is>
      </c>
      <c r="B283" t="n">
        <v>0.001611746797948492</v>
      </c>
      <c r="C283" t="n">
        <v>100.4918032786886</v>
      </c>
      <c r="D283" t="n">
        <v>11.43426315789474</v>
      </c>
      <c r="E283" t="n">
        <v>0.8054736842105262</v>
      </c>
    </row>
    <row r="284">
      <c r="A284" t="inlineStr">
        <is>
          <t>600456</t>
        </is>
      </c>
      <c r="B284" t="n">
        <v>0.01126226180544694</v>
      </c>
      <c r="C284" t="n">
        <v>100.4282655246252</v>
      </c>
      <c r="D284" t="n">
        <v>34.57005263157895</v>
      </c>
      <c r="E284" t="n">
        <v>2.187473684210526</v>
      </c>
    </row>
    <row r="285">
      <c r="A285" t="inlineStr">
        <is>
          <t>603260</t>
        </is>
      </c>
      <c r="B285" t="n">
        <v>0.006241530759707791</v>
      </c>
      <c r="C285" t="n">
        <v>100.3568242640499</v>
      </c>
      <c r="D285" t="n">
        <v>31.64194736842105</v>
      </c>
      <c r="E285" t="n">
        <v>1.217</v>
      </c>
    </row>
    <row r="286">
      <c r="A286" t="inlineStr">
        <is>
          <t>002730</t>
        </is>
      </c>
      <c r="B286" t="n">
        <v>0.002476799295916007</v>
      </c>
      <c r="C286" t="n">
        <v>100.2844950213371</v>
      </c>
      <c r="D286" t="n">
        <v>10.31368421052632</v>
      </c>
      <c r="E286" t="n">
        <v>2.310105263157895</v>
      </c>
    </row>
    <row r="287">
      <c r="A287" t="inlineStr">
        <is>
          <t>603606</t>
        </is>
      </c>
      <c r="B287" t="n">
        <v>0.00531767243513414</v>
      </c>
      <c r="C287" t="n">
        <v>99.77924944812362</v>
      </c>
      <c r="D287" t="n">
        <v>20.68626315789474</v>
      </c>
      <c r="E287" t="n">
        <v>2.629894736842105</v>
      </c>
    </row>
    <row r="288">
      <c r="A288" t="inlineStr">
        <is>
          <t>603076</t>
        </is>
      </c>
      <c r="B288" t="n">
        <v>0.01192007587082466</v>
      </c>
      <c r="C288" t="n">
        <v>99.61886612672701</v>
      </c>
      <c r="D288" t="n">
        <v>37.941</v>
      </c>
      <c r="E288" t="n">
        <v>5.720736842105263</v>
      </c>
    </row>
    <row r="289">
      <c r="A289" t="inlineStr">
        <is>
          <t>000039</t>
        </is>
      </c>
      <c r="B289" t="n">
        <v>0.005990990842211208</v>
      </c>
      <c r="C289" t="n">
        <v>99.59568733153638</v>
      </c>
      <c r="D289" t="n">
        <v>10.668</v>
      </c>
      <c r="E289" t="n">
        <v>1.531473684210526</v>
      </c>
    </row>
    <row r="290">
      <c r="A290" t="inlineStr">
        <is>
          <t>600779</t>
        </is>
      </c>
      <c r="B290" t="n">
        <v>0.01236430083138141</v>
      </c>
      <c r="C290" t="n">
        <v>99.55604883462821</v>
      </c>
      <c r="D290" t="n">
        <v>67.72863157894736</v>
      </c>
      <c r="E290" t="n">
        <v>1.381157894736842</v>
      </c>
    </row>
    <row r="291">
      <c r="A291" t="inlineStr">
        <is>
          <t>300364</t>
        </is>
      </c>
      <c r="B291" t="n">
        <v>0.001459701906699075</v>
      </c>
      <c r="C291" t="n">
        <v>99.53379953379955</v>
      </c>
      <c r="D291" t="n">
        <v>7.349368421052631</v>
      </c>
      <c r="E291" t="n">
        <v>6.043684210526317</v>
      </c>
    </row>
    <row r="292">
      <c r="A292" t="inlineStr">
        <is>
          <t>600223</t>
        </is>
      </c>
      <c r="B292" t="n">
        <v>0.001978943795922191</v>
      </c>
      <c r="C292" t="n">
        <v>99.42363112391929</v>
      </c>
      <c r="D292" t="n">
        <v>10.49226315789474</v>
      </c>
      <c r="E292" t="n">
        <v>3.028473684210527</v>
      </c>
    </row>
    <row r="293">
      <c r="A293" t="inlineStr">
        <is>
          <t>300518</t>
        </is>
      </c>
      <c r="B293" t="n">
        <v>0.01047931348089653</v>
      </c>
      <c r="C293" t="n">
        <v>99.31506849315068</v>
      </c>
      <c r="D293" t="n">
        <v>33.82373684210526</v>
      </c>
      <c r="E293" t="n">
        <v>5.497947368421054</v>
      </c>
    </row>
    <row r="294">
      <c r="A294" t="inlineStr">
        <is>
          <t>300054</t>
        </is>
      </c>
      <c r="B294" t="n">
        <v>0.002369729223520711</v>
      </c>
      <c r="C294" t="n">
        <v>99.00900900900902</v>
      </c>
      <c r="D294" t="n">
        <v>16.69094736842105</v>
      </c>
      <c r="E294" t="n">
        <v>3.548947368421052</v>
      </c>
    </row>
    <row r="295">
      <c r="A295" t="inlineStr">
        <is>
          <t>603319</t>
        </is>
      </c>
      <c r="B295" t="n">
        <v>0.01300444663447473</v>
      </c>
      <c r="C295" t="n">
        <v>98.80823401950163</v>
      </c>
      <c r="D295" t="n">
        <v>31.92552631578948</v>
      </c>
      <c r="E295" t="n">
        <v>3.310315789473684</v>
      </c>
    </row>
    <row r="296">
      <c r="A296" t="inlineStr">
        <is>
          <t>600607</t>
        </is>
      </c>
      <c r="B296" t="n">
        <v>0.005574211112449596</v>
      </c>
      <c r="C296" t="n">
        <v>98.64864864864865</v>
      </c>
      <c r="D296" t="n">
        <v>18.19768421052631</v>
      </c>
      <c r="E296" t="n">
        <v>0</v>
      </c>
    </row>
    <row r="297">
      <c r="A297" t="inlineStr">
        <is>
          <t>000633</t>
        </is>
      </c>
      <c r="B297" t="n">
        <v>0.0007401563503269742</v>
      </c>
      <c r="C297" t="n">
        <v>98.38709677419352</v>
      </c>
      <c r="D297" t="n">
        <v>4.355473684210527</v>
      </c>
      <c r="E297" t="n">
        <v>3.696</v>
      </c>
    </row>
    <row r="298">
      <c r="A298" t="inlineStr">
        <is>
          <t>002179</t>
        </is>
      </c>
      <c r="B298" t="n">
        <v>0.01856571757759445</v>
      </c>
      <c r="C298" t="n">
        <v>98.26639699508814</v>
      </c>
      <c r="D298" t="n">
        <v>51.20268421052631</v>
      </c>
      <c r="E298" t="n">
        <v>0.9770526315789474</v>
      </c>
    </row>
    <row r="299">
      <c r="A299" t="inlineStr">
        <is>
          <t>300151</t>
        </is>
      </c>
      <c r="B299" t="n">
        <v>0.007329478793404125</v>
      </c>
      <c r="C299" t="n">
        <v>98.07121661721068</v>
      </c>
      <c r="D299" t="n">
        <v>21.28184210526316</v>
      </c>
      <c r="E299" t="n">
        <v>3.758368421052631</v>
      </c>
    </row>
    <row r="300">
      <c r="A300" t="inlineStr">
        <is>
          <t>002241</t>
        </is>
      </c>
      <c r="B300" t="n">
        <v>0.009614410456491862</v>
      </c>
      <c r="C300" t="n">
        <v>97.968659315148</v>
      </c>
      <c r="D300" t="n">
        <v>35.6041052631579</v>
      </c>
      <c r="E300" t="n">
        <v>3.420263157894736</v>
      </c>
    </row>
    <row r="301">
      <c r="A301" t="inlineStr">
        <is>
          <t>600754</t>
        </is>
      </c>
      <c r="B301" t="n">
        <v>0.009895734164044731</v>
      </c>
      <c r="C301" t="n">
        <v>97.67891682785299</v>
      </c>
      <c r="D301" t="n">
        <v>40.78057894736842</v>
      </c>
      <c r="E301" t="n">
        <v>0.743578947368421</v>
      </c>
    </row>
    <row r="302">
      <c r="A302" t="inlineStr">
        <is>
          <t>603456</t>
        </is>
      </c>
      <c r="B302" t="n">
        <v>0.003518751544230006</v>
      </c>
      <c r="C302" t="n">
        <v>97.54807692307695</v>
      </c>
      <c r="D302" t="n">
        <v>31.09105263157895</v>
      </c>
      <c r="E302" t="n">
        <v>1.084315789473684</v>
      </c>
    </row>
    <row r="303">
      <c r="A303" t="inlineStr">
        <is>
          <t>000591</t>
        </is>
      </c>
      <c r="B303" t="n">
        <v>0.001690256375087414</v>
      </c>
      <c r="C303" t="n">
        <v>96.85534591194967</v>
      </c>
      <c r="D303" t="n">
        <v>4.617473684210526</v>
      </c>
      <c r="E303" t="n">
        <v>5.107210526315789</v>
      </c>
    </row>
    <row r="304">
      <c r="A304" t="inlineStr">
        <is>
          <t>600885</t>
        </is>
      </c>
      <c r="B304" t="n">
        <v>0.007083051290002545</v>
      </c>
      <c r="C304" t="n">
        <v>96.75750258709901</v>
      </c>
      <c r="D304" t="n">
        <v>45.06126315789474</v>
      </c>
      <c r="E304" t="n">
        <v>1.146842105263158</v>
      </c>
    </row>
    <row r="305">
      <c r="A305" t="inlineStr">
        <is>
          <t>600711</t>
        </is>
      </c>
      <c r="B305" t="n">
        <v>0.001931385053716741</v>
      </c>
      <c r="C305" t="n">
        <v>96.70886075949366</v>
      </c>
      <c r="D305" t="n">
        <v>5.992105263157895</v>
      </c>
      <c r="E305" t="n">
        <v>5.274736842105263</v>
      </c>
    </row>
    <row r="306">
      <c r="A306" t="inlineStr">
        <is>
          <t>603816</t>
        </is>
      </c>
      <c r="B306" t="n">
        <v>0.01374746120593628</v>
      </c>
      <c r="C306" t="n">
        <v>96.36735738040419</v>
      </c>
      <c r="D306" t="n">
        <v>62.39610526315789</v>
      </c>
      <c r="E306" t="n">
        <v>0.587157894736842</v>
      </c>
    </row>
    <row r="307">
      <c r="A307" t="inlineStr">
        <is>
          <t>603613</t>
        </is>
      </c>
      <c r="B307" t="n">
        <v>0.02440017794407667</v>
      </c>
      <c r="C307" t="n">
        <v>96.12313240597632</v>
      </c>
      <c r="D307" t="n">
        <v>93.69731578947368</v>
      </c>
      <c r="E307" t="n">
        <v>3.286842105263158</v>
      </c>
    </row>
    <row r="308">
      <c r="A308" t="inlineStr">
        <is>
          <t>000807</t>
        </is>
      </c>
      <c r="B308" t="n">
        <v>0.001908006355293894</v>
      </c>
      <c r="C308" t="n">
        <v>95.89743589743588</v>
      </c>
      <c r="D308" t="n">
        <v>6.151000000000001</v>
      </c>
      <c r="E308" t="n">
        <v>3.889263157894736</v>
      </c>
    </row>
    <row r="309">
      <c r="A309" t="inlineStr">
        <is>
          <t>600600</t>
        </is>
      </c>
      <c r="B309" t="n">
        <v>0.0123757805240012</v>
      </c>
      <c r="C309" t="n">
        <v>95.79448933084731</v>
      </c>
      <c r="D309" t="n">
        <v>80.3201052631579</v>
      </c>
      <c r="E309" t="n">
        <v>1.057894736842105</v>
      </c>
    </row>
    <row r="310">
      <c r="A310" t="inlineStr">
        <is>
          <t>300207</t>
        </is>
      </c>
      <c r="B310" t="n">
        <v>0.006095369357412657</v>
      </c>
      <c r="C310" t="n">
        <v>95.71639586410636</v>
      </c>
      <c r="D310" t="n">
        <v>24.26347368421053</v>
      </c>
      <c r="E310" t="n">
        <v>2.872315789473685</v>
      </c>
    </row>
    <row r="311">
      <c r="A311" t="inlineStr">
        <is>
          <t>603290</t>
        </is>
      </c>
      <c r="B311" t="n">
        <v>0.03953569082159979</v>
      </c>
      <c r="C311" t="n">
        <v>95.68270481144343</v>
      </c>
      <c r="D311" t="n">
        <v>208.9119473684211</v>
      </c>
      <c r="E311" t="n">
        <v>8.585315789473684</v>
      </c>
    </row>
    <row r="312">
      <c r="A312" t="inlineStr">
        <is>
          <t>000612</t>
        </is>
      </c>
      <c r="B312" t="n">
        <v>0.001624470972907061</v>
      </c>
      <c r="C312" t="n">
        <v>95.64032697547684</v>
      </c>
      <c r="D312" t="n">
        <v>6.682052631578948</v>
      </c>
      <c r="E312" t="n">
        <v>4.186473684210527</v>
      </c>
    </row>
    <row r="313">
      <c r="A313" t="inlineStr">
        <is>
          <t>300769</t>
        </is>
      </c>
      <c r="B313" t="n">
        <v>0.04408437355746056</v>
      </c>
      <c r="C313" t="n">
        <v>95.59151785714282</v>
      </c>
      <c r="D313" t="n">
        <v>113.4511052631579</v>
      </c>
      <c r="E313" t="n">
        <v>4.440368421052632</v>
      </c>
    </row>
    <row r="314">
      <c r="A314" t="inlineStr">
        <is>
          <t>603737</t>
        </is>
      </c>
      <c r="B314" t="n">
        <v>0.03576669943646365</v>
      </c>
      <c r="C314" t="n">
        <v>95.42298791463099</v>
      </c>
      <c r="D314" t="n">
        <v>131.379</v>
      </c>
      <c r="E314" t="n">
        <v>0.6459473684210526</v>
      </c>
    </row>
    <row r="315">
      <c r="A315" t="inlineStr">
        <is>
          <t>603337</t>
        </is>
      </c>
      <c r="B315" t="n">
        <v>0.005301410944328234</v>
      </c>
      <c r="C315" t="n">
        <v>95.37788881948781</v>
      </c>
      <c r="D315" t="n">
        <v>25.21963157894736</v>
      </c>
      <c r="E315" t="n">
        <v>0.6431052631578948</v>
      </c>
    </row>
    <row r="316">
      <c r="A316" t="inlineStr">
        <is>
          <t>000956</t>
        </is>
      </c>
      <c r="B316" t="n">
        <v>0.002577431196989635</v>
      </c>
      <c r="C316" t="n">
        <v>94.92635024549918</v>
      </c>
      <c r="D316" t="n">
        <v>8.391631578947367</v>
      </c>
      <c r="E316" t="n">
        <v>0</v>
      </c>
    </row>
    <row r="317">
      <c r="A317" t="inlineStr">
        <is>
          <t>000333</t>
        </is>
      </c>
      <c r="B317" t="n">
        <v>0.01509440104893608</v>
      </c>
      <c r="C317" t="n">
        <v>94.80261852806984</v>
      </c>
      <c r="D317" t="n">
        <v>74.78621052631578</v>
      </c>
      <c r="E317" t="n">
        <v>0.3915789473684211</v>
      </c>
    </row>
    <row r="318">
      <c r="A318" t="inlineStr">
        <is>
          <t>000403</t>
        </is>
      </c>
      <c r="B318" t="n">
        <v>0.004560661803223816</v>
      </c>
      <c r="C318" t="n">
        <v>94.66089466089467</v>
      </c>
      <c r="D318" t="n">
        <v>37.05352631578948</v>
      </c>
      <c r="E318" t="n">
        <v>0.935842105263158</v>
      </c>
    </row>
    <row r="319">
      <c r="A319" t="inlineStr">
        <is>
          <t>002867</t>
        </is>
      </c>
      <c r="B319" t="n">
        <v>0.002690876992948617</v>
      </c>
      <c r="C319" t="n">
        <v>94.26180514046622</v>
      </c>
      <c r="D319" t="n">
        <v>25.33468421052632</v>
      </c>
      <c r="E319" t="n">
        <v>0.7779999999999999</v>
      </c>
    </row>
    <row r="320">
      <c r="A320" t="inlineStr">
        <is>
          <t>300019</t>
        </is>
      </c>
      <c r="B320" t="n">
        <v>0.00473038060142954</v>
      </c>
      <c r="C320" t="n">
        <v>93.78468368479469</v>
      </c>
      <c r="D320" t="n">
        <v>15.19852631578947</v>
      </c>
      <c r="E320" t="n">
        <v>5.391263157894737</v>
      </c>
    </row>
    <row r="321">
      <c r="A321" t="inlineStr">
        <is>
          <t>000625</t>
        </is>
      </c>
      <c r="B321" t="n">
        <v>0.008205074642932943</v>
      </c>
      <c r="C321" t="n">
        <v>93.54485776805252</v>
      </c>
      <c r="D321" t="n">
        <v>15.24426315789474</v>
      </c>
      <c r="E321" t="n">
        <v>2.254842105263158</v>
      </c>
    </row>
    <row r="322">
      <c r="A322" t="inlineStr">
        <is>
          <t>300106</t>
        </is>
      </c>
      <c r="B322" t="n">
        <v>0.005595878293676111</v>
      </c>
      <c r="C322" t="n">
        <v>93.25513196480937</v>
      </c>
      <c r="D322" t="n">
        <v>10.94773684210526</v>
      </c>
      <c r="E322" t="n">
        <v>9.460631578947368</v>
      </c>
    </row>
    <row r="323">
      <c r="A323" t="inlineStr">
        <is>
          <t>603396</t>
        </is>
      </c>
      <c r="B323" t="n">
        <v>0.01057443764257634</v>
      </c>
      <c r="C323" t="n">
        <v>93.24827219564065</v>
      </c>
      <c r="D323" t="n">
        <v>33.36373684210526</v>
      </c>
      <c r="E323" t="n">
        <v>5.166368421052631</v>
      </c>
    </row>
    <row r="324">
      <c r="A324" t="inlineStr">
        <is>
          <t>603063</t>
        </is>
      </c>
      <c r="B324" t="n">
        <v>0.008819128629630709</v>
      </c>
      <c r="C324" t="n">
        <v>93.03178484107579</v>
      </c>
      <c r="D324" t="n">
        <v>11.57347368421053</v>
      </c>
      <c r="E324" t="n">
        <v>2.947578947368421</v>
      </c>
    </row>
    <row r="325">
      <c r="A325" t="inlineStr">
        <is>
          <t>603212</t>
        </is>
      </c>
      <c r="B325" t="n">
        <v>0.003883159233903238</v>
      </c>
      <c r="C325" t="n">
        <v>92.6715522984677</v>
      </c>
      <c r="D325" t="n">
        <v>31.60225806451613</v>
      </c>
      <c r="E325" t="n">
        <v>13.26360215053764</v>
      </c>
    </row>
    <row r="326">
      <c r="A326" t="inlineStr">
        <is>
          <t>002803</t>
        </is>
      </c>
      <c r="B326" t="n">
        <v>0.01054745201077574</v>
      </c>
      <c r="C326" t="n">
        <v>92.43498817966902</v>
      </c>
      <c r="D326" t="n">
        <v>33.54368421052632</v>
      </c>
      <c r="E326" t="n">
        <v>2.770526315789474</v>
      </c>
    </row>
    <row r="327">
      <c r="A327" t="inlineStr">
        <is>
          <t>300373</t>
        </is>
      </c>
      <c r="B327" t="n">
        <v>0.008293316585138774</v>
      </c>
      <c r="C327" t="n">
        <v>92.18071242397916</v>
      </c>
      <c r="D327" t="n">
        <v>37.14873684210527</v>
      </c>
      <c r="E327" t="n">
        <v>4.675210526315789</v>
      </c>
    </row>
    <row r="328">
      <c r="A328" t="inlineStr">
        <is>
          <t>002414</t>
        </is>
      </c>
      <c r="B328" t="n">
        <v>0.006269806692439352</v>
      </c>
      <c r="C328" t="n">
        <v>91.76470588235294</v>
      </c>
      <c r="D328" t="n">
        <v>35.653</v>
      </c>
      <c r="E328" t="n">
        <v>1.331631578947369</v>
      </c>
    </row>
    <row r="329">
      <c r="A329" t="inlineStr">
        <is>
          <t>600111</t>
        </is>
      </c>
      <c r="B329" t="n">
        <v>0.001799556760339759</v>
      </c>
      <c r="C329" t="n">
        <v>91.33858267716536</v>
      </c>
      <c r="D329" t="n">
        <v>11.94494736842105</v>
      </c>
      <c r="E329" t="n">
        <v>2.883684210526316</v>
      </c>
    </row>
    <row r="330">
      <c r="A330" t="inlineStr">
        <is>
          <t>300221</t>
        </is>
      </c>
      <c r="B330" t="n">
        <v>0.002449589405318946</v>
      </c>
      <c r="C330" t="n">
        <v>91.28630705394191</v>
      </c>
      <c r="D330" t="n">
        <v>6.510315789473684</v>
      </c>
      <c r="E330" t="n">
        <v>9.388842105263157</v>
      </c>
    </row>
    <row r="331">
      <c r="A331" t="inlineStr">
        <is>
          <t>300357</t>
        </is>
      </c>
      <c r="B331" t="n">
        <v>0.004800880515636006</v>
      </c>
      <c r="C331" t="n">
        <v>91.27585500716775</v>
      </c>
      <c r="D331" t="n">
        <v>62.47747368421053</v>
      </c>
      <c r="E331" t="n">
        <v>0.8642105263157894</v>
      </c>
    </row>
    <row r="332">
      <c r="A332" t="inlineStr">
        <is>
          <t>300089</t>
        </is>
      </c>
      <c r="B332" t="n">
        <v>0.00132885351295819</v>
      </c>
      <c r="C332" t="n">
        <v>90.94202898550725</v>
      </c>
      <c r="D332" t="n">
        <v>4.770684210526317</v>
      </c>
      <c r="E332" t="n">
        <v>3.00921052631579</v>
      </c>
    </row>
    <row r="333">
      <c r="A333" t="inlineStr">
        <is>
          <t>300843</t>
        </is>
      </c>
      <c r="B333" t="n">
        <v>0.004369293997072368</v>
      </c>
      <c r="C333" t="n">
        <v>89.72935461485079</v>
      </c>
      <c r="D333" t="n">
        <v>31.55445205479452</v>
      </c>
      <c r="E333" t="n">
        <v>14.83534246575342</v>
      </c>
    </row>
    <row r="334">
      <c r="A334" t="inlineStr">
        <is>
          <t>600584</t>
        </is>
      </c>
      <c r="B334" t="n">
        <v>0.005796640849708573</v>
      </c>
      <c r="C334" t="n">
        <v>89.72602739726028</v>
      </c>
      <c r="D334" t="n">
        <v>38.31757894736842</v>
      </c>
      <c r="E334" t="n">
        <v>6.361894736842107</v>
      </c>
    </row>
    <row r="335">
      <c r="A335" t="inlineStr">
        <is>
          <t>603179</t>
        </is>
      </c>
      <c r="B335" t="n">
        <v>0.006675953700853202</v>
      </c>
      <c r="C335" t="n">
        <v>89.58109559613317</v>
      </c>
      <c r="D335" t="n">
        <v>27.90242105263157</v>
      </c>
      <c r="E335" t="n">
        <v>1.059789473684211</v>
      </c>
    </row>
    <row r="336">
      <c r="A336" t="inlineStr">
        <is>
          <t>688179</t>
        </is>
      </c>
      <c r="B336" t="n">
        <v>0.01124828910628393</v>
      </c>
      <c r="C336" t="n">
        <v>89.32534398579671</v>
      </c>
      <c r="D336" t="n">
        <v>66.25500000000002</v>
      </c>
      <c r="E336" t="n">
        <v>11.83657142857143</v>
      </c>
    </row>
    <row r="337">
      <c r="A337" t="inlineStr">
        <is>
          <t>601208</t>
        </is>
      </c>
      <c r="B337" t="n">
        <v>0.002060390345098404</v>
      </c>
      <c r="C337" t="n">
        <v>88.98450946643719</v>
      </c>
      <c r="D337" t="n">
        <v>8.977368421052631</v>
      </c>
      <c r="E337" t="n">
        <v>2.237052631578948</v>
      </c>
    </row>
    <row r="338">
      <c r="A338" t="inlineStr">
        <is>
          <t>002288</t>
        </is>
      </c>
      <c r="B338" t="n">
        <v>0.002130868021190007</v>
      </c>
      <c r="C338" t="n">
        <v>88.96103896103898</v>
      </c>
      <c r="D338" t="n">
        <v>6.666526315789473</v>
      </c>
      <c r="E338" t="n">
        <v>4.74578947368421</v>
      </c>
    </row>
    <row r="339">
      <c r="A339" t="inlineStr">
        <is>
          <t>300171</t>
        </is>
      </c>
      <c r="B339" t="n">
        <v>0.004059232839377118</v>
      </c>
      <c r="C339" t="n">
        <v>88.95281933256621</v>
      </c>
      <c r="D339" t="n">
        <v>17.01636842105263</v>
      </c>
      <c r="E339" t="n">
        <v>3.642368421052631</v>
      </c>
    </row>
    <row r="340">
      <c r="A340" t="inlineStr">
        <is>
          <t>300733</t>
        </is>
      </c>
      <c r="B340" t="n">
        <v>0.009778263776847439</v>
      </c>
      <c r="C340" t="n">
        <v>88.87744593202882</v>
      </c>
      <c r="D340" t="n">
        <v>16.3351052631579</v>
      </c>
      <c r="E340" t="n">
        <v>10.04726315789474</v>
      </c>
    </row>
    <row r="341">
      <c r="A341" t="inlineStr">
        <is>
          <t>300690</t>
        </is>
      </c>
      <c r="B341" t="n">
        <v>0.02485967063415136</v>
      </c>
      <c r="C341" t="n">
        <v>88.79964301651049</v>
      </c>
      <c r="D341" t="n">
        <v>42.00263157894737</v>
      </c>
      <c r="E341" t="n">
        <v>6.894421052631578</v>
      </c>
    </row>
    <row r="342">
      <c r="A342" t="inlineStr">
        <is>
          <t>002735</t>
        </is>
      </c>
      <c r="B342" t="n">
        <v>0.01039599439036658</v>
      </c>
      <c r="C342" t="n">
        <v>88.6460554371002</v>
      </c>
      <c r="D342" t="n">
        <v>32.69842105263158</v>
      </c>
      <c r="E342" t="n">
        <v>1.991368421052632</v>
      </c>
    </row>
    <row r="343">
      <c r="A343" t="inlineStr">
        <is>
          <t>000001</t>
        </is>
      </c>
      <c r="B343" t="n">
        <v>0.002600117891890468</v>
      </c>
      <c r="C343" t="n">
        <v>88.55606758832566</v>
      </c>
      <c r="D343" t="n">
        <v>16.194</v>
      </c>
      <c r="E343" t="n">
        <v>0.5879473684210528</v>
      </c>
    </row>
    <row r="344">
      <c r="A344" t="inlineStr">
        <is>
          <t>300001</t>
        </is>
      </c>
      <c r="B344" t="n">
        <v>0.006266697620150492</v>
      </c>
      <c r="C344" t="n">
        <v>88.0486515071391</v>
      </c>
      <c r="D344" t="n">
        <v>23.22626315789473</v>
      </c>
      <c r="E344" t="n">
        <v>2.451842105263158</v>
      </c>
    </row>
    <row r="345">
      <c r="A345" t="inlineStr">
        <is>
          <t>603517</t>
        </is>
      </c>
      <c r="B345" t="n">
        <v>0.006748988118782394</v>
      </c>
      <c r="C345" t="n">
        <v>87.99922072861874</v>
      </c>
      <c r="D345" t="n">
        <v>76.23963157894737</v>
      </c>
      <c r="E345" t="n">
        <v>0.7243157894736842</v>
      </c>
    </row>
    <row r="346">
      <c r="A346" t="inlineStr">
        <is>
          <t>600976</t>
        </is>
      </c>
      <c r="B346" t="n">
        <v>0.005929650628381866</v>
      </c>
      <c r="C346" t="n">
        <v>87.98972382787412</v>
      </c>
      <c r="D346" t="n">
        <v>23.82294736842105</v>
      </c>
      <c r="E346" t="n">
        <v>1.572473684210526</v>
      </c>
    </row>
    <row r="347">
      <c r="A347" t="inlineStr">
        <is>
          <t>601388</t>
        </is>
      </c>
      <c r="B347" t="n">
        <v>0.0005326522469504118</v>
      </c>
      <c r="C347" t="n">
        <v>87.82051282051282</v>
      </c>
      <c r="D347" t="n">
        <v>2.370736842105263</v>
      </c>
      <c r="E347" t="n">
        <v>3.712578947368421</v>
      </c>
    </row>
    <row r="348">
      <c r="A348" t="inlineStr">
        <is>
          <t>600238</t>
        </is>
      </c>
      <c r="B348" t="n">
        <v>0.001769934135289343</v>
      </c>
      <c r="C348" t="n">
        <v>87.76371308016877</v>
      </c>
      <c r="D348" t="n">
        <v>5.457315789473683</v>
      </c>
      <c r="E348" t="n">
        <v>0.6567368421052631</v>
      </c>
    </row>
    <row r="349">
      <c r="A349" t="inlineStr">
        <is>
          <t>300752</t>
        </is>
      </c>
      <c r="B349" t="n">
        <v>0.01119772072342341</v>
      </c>
      <c r="C349" t="n">
        <v>87.57423481041573</v>
      </c>
      <c r="D349" t="n">
        <v>30.44921052631579</v>
      </c>
      <c r="E349" t="n">
        <v>12.55142105263158</v>
      </c>
    </row>
    <row r="350">
      <c r="A350" t="inlineStr">
        <is>
          <t>002372</t>
        </is>
      </c>
      <c r="B350" t="n">
        <v>0.002978138751647084</v>
      </c>
      <c r="C350" t="n">
        <v>87.51069289991449</v>
      </c>
      <c r="D350" t="n">
        <v>15.59426315789474</v>
      </c>
      <c r="E350" t="n">
        <v>0.7054210526315791</v>
      </c>
    </row>
    <row r="351">
      <c r="A351" t="inlineStr">
        <is>
          <t>002499</t>
        </is>
      </c>
      <c r="B351" t="n">
        <v>0.001821344167387451</v>
      </c>
      <c r="C351" t="n">
        <v>87.5</v>
      </c>
      <c r="D351" t="n">
        <v>4.259157894736842</v>
      </c>
      <c r="E351" t="n">
        <v>1.017526315789474</v>
      </c>
    </row>
    <row r="352">
      <c r="A352" t="inlineStr">
        <is>
          <t>688116</t>
        </is>
      </c>
      <c r="B352" t="n">
        <v>0.008502150696223025</v>
      </c>
      <c r="C352" t="n">
        <v>87.30690010298659</v>
      </c>
      <c r="D352" t="n">
        <v>48.3898947368421</v>
      </c>
      <c r="E352" t="n">
        <v>4.262210526315791</v>
      </c>
    </row>
    <row r="353">
      <c r="A353" t="inlineStr">
        <is>
          <t>601021</t>
        </is>
      </c>
      <c r="B353" t="n">
        <v>0.005649042307973289</v>
      </c>
      <c r="C353" t="n">
        <v>87.20720720720723</v>
      </c>
      <c r="D353" t="n">
        <v>44.30573684210526</v>
      </c>
      <c r="E353" t="n">
        <v>0.7021578947368422</v>
      </c>
    </row>
    <row r="354">
      <c r="A354" t="inlineStr">
        <is>
          <t>000768</t>
        </is>
      </c>
      <c r="B354" t="n">
        <v>0.007621371648291147</v>
      </c>
      <c r="C354" t="n">
        <v>87.16735659373151</v>
      </c>
      <c r="D354" t="n">
        <v>24.95352631578947</v>
      </c>
      <c r="E354" t="n">
        <v>1.430421052631579</v>
      </c>
    </row>
    <row r="355">
      <c r="A355" t="inlineStr">
        <is>
          <t>300378</t>
        </is>
      </c>
      <c r="B355" t="n">
        <v>0.01145719151421554</v>
      </c>
      <c r="C355" t="n">
        <v>86.99186991869921</v>
      </c>
      <c r="D355" t="n">
        <v>24.57699999999999</v>
      </c>
      <c r="E355" t="n">
        <v>4.268000000000001</v>
      </c>
    </row>
    <row r="356">
      <c r="A356" t="inlineStr">
        <is>
          <t>601615</t>
        </is>
      </c>
      <c r="B356" t="n">
        <v>0.002700816652182639</v>
      </c>
      <c r="C356" t="n">
        <v>86.36363636363636</v>
      </c>
      <c r="D356" t="n">
        <v>15.67821052631579</v>
      </c>
      <c r="E356" t="n">
        <v>3.324157894736842</v>
      </c>
    </row>
    <row r="357">
      <c r="A357" t="inlineStr">
        <is>
          <t>300651</t>
        </is>
      </c>
      <c r="B357" t="n">
        <v>0.006591978240949373</v>
      </c>
      <c r="C357" t="n">
        <v>85.81533879374534</v>
      </c>
      <c r="D357" t="n">
        <v>37.31842105263158</v>
      </c>
      <c r="E357" t="n">
        <v>2.37421052631579</v>
      </c>
    </row>
    <row r="358">
      <c r="A358" t="inlineStr">
        <is>
          <t>603288</t>
        </is>
      </c>
      <c r="B358" t="n">
        <v>0.03212244095457523</v>
      </c>
      <c r="C358" t="n">
        <v>85.7904761904762</v>
      </c>
      <c r="D358" t="n">
        <v>156.4461052631579</v>
      </c>
      <c r="E358" t="n">
        <v>0.1492631578947368</v>
      </c>
    </row>
    <row r="359">
      <c r="A359" t="inlineStr">
        <is>
          <t>600988</t>
        </is>
      </c>
      <c r="B359" t="n">
        <v>0.005282086990887388</v>
      </c>
      <c r="C359" t="n">
        <v>85.38713195201746</v>
      </c>
      <c r="D359" t="n">
        <v>15.90431578947368</v>
      </c>
      <c r="E359" t="n">
        <v>5.226789473684211</v>
      </c>
    </row>
    <row r="360">
      <c r="A360" t="inlineStr">
        <is>
          <t>300413</t>
        </is>
      </c>
      <c r="B360" t="n">
        <v>0.007598356586067958</v>
      </c>
      <c r="C360" t="n">
        <v>85.17514124293785</v>
      </c>
      <c r="D360" t="n">
        <v>66.32252631578947</v>
      </c>
      <c r="E360" t="n">
        <v>1.014263157894737</v>
      </c>
    </row>
    <row r="361">
      <c r="A361" t="inlineStr">
        <is>
          <t>688200</t>
        </is>
      </c>
      <c r="B361" t="n">
        <v>0.04279075159677508</v>
      </c>
      <c r="C361" t="n">
        <v>85.08514386376982</v>
      </c>
      <c r="D361" t="n">
        <v>291.6783684210527</v>
      </c>
      <c r="E361" t="n">
        <v>5.864052631578947</v>
      </c>
    </row>
    <row r="362">
      <c r="A362" t="inlineStr">
        <is>
          <t>603223</t>
        </is>
      </c>
      <c r="B362" t="n">
        <v>0.004988707985015136</v>
      </c>
      <c r="C362" t="n">
        <v>85.04486540378863</v>
      </c>
      <c r="D362" t="n">
        <v>15.46278947368421</v>
      </c>
      <c r="E362" t="n">
        <v>1.296526315789474</v>
      </c>
    </row>
    <row r="363">
      <c r="A363" t="inlineStr">
        <is>
          <t>000504</t>
        </is>
      </c>
      <c r="B363" t="n">
        <v>0.002338666532568338</v>
      </c>
      <c r="C363" t="n">
        <v>84.91620111731844</v>
      </c>
      <c r="D363" t="n">
        <v>11.93763157894737</v>
      </c>
      <c r="E363" t="n">
        <v>0.3542105263157895</v>
      </c>
    </row>
    <row r="364">
      <c r="A364" t="inlineStr">
        <is>
          <t>601717</t>
        </is>
      </c>
      <c r="B364" t="n">
        <v>0.004053661023449051</v>
      </c>
      <c r="C364" t="n">
        <v>84.88372093023253</v>
      </c>
      <c r="D364" t="n">
        <v>8.57821052631579</v>
      </c>
      <c r="E364" t="n">
        <v>2.608526315789474</v>
      </c>
    </row>
    <row r="365">
      <c r="A365" t="inlineStr">
        <is>
          <t>603225</t>
        </is>
      </c>
      <c r="B365" t="n">
        <v>0.002340533046058847</v>
      </c>
      <c r="C365" t="n">
        <v>84.77842003853561</v>
      </c>
      <c r="D365" t="n">
        <v>11.76442105263158</v>
      </c>
      <c r="E365" t="n">
        <v>0.4618947368421053</v>
      </c>
    </row>
    <row r="366">
      <c r="A366" t="inlineStr">
        <is>
          <t>002068</t>
        </is>
      </c>
      <c r="B366" t="n">
        <v>0.0009398038498760733</v>
      </c>
      <c r="C366" t="n">
        <v>84.59715639810427</v>
      </c>
      <c r="D366" t="n">
        <v>5.356736842105263</v>
      </c>
      <c r="E366" t="n">
        <v>2.594</v>
      </c>
    </row>
    <row r="367">
      <c r="A367" t="inlineStr">
        <is>
          <t>002318</t>
        </is>
      </c>
      <c r="B367" t="n">
        <v>0.001820959715142049</v>
      </c>
      <c r="C367" t="n">
        <v>84.36619718309859</v>
      </c>
      <c r="D367" t="n">
        <v>9.245052631578947</v>
      </c>
      <c r="E367" t="n">
        <v>2.298578947368421</v>
      </c>
    </row>
    <row r="368">
      <c r="A368" t="inlineStr">
        <is>
          <t>000831</t>
        </is>
      </c>
      <c r="B368" t="n">
        <v>0.00126007098901804</v>
      </c>
      <c r="C368" t="n">
        <v>84.35923309788092</v>
      </c>
      <c r="D368" t="n">
        <v>13.47778947368421</v>
      </c>
      <c r="E368" t="n">
        <v>4.172210526315789</v>
      </c>
    </row>
    <row r="369">
      <c r="A369" t="inlineStr">
        <is>
          <t>603899</t>
        </is>
      </c>
      <c r="B369" t="n">
        <v>0.01452797153738313</v>
      </c>
      <c r="C369" t="n">
        <v>84.19856006062902</v>
      </c>
      <c r="D369" t="n">
        <v>70.43363157894737</v>
      </c>
      <c r="E369" t="n">
        <v>0.3832631578947368</v>
      </c>
    </row>
    <row r="370">
      <c r="A370" t="inlineStr">
        <is>
          <t>600255</t>
        </is>
      </c>
      <c r="B370" t="n">
        <v>0.0004228672798709775</v>
      </c>
      <c r="C370" t="n">
        <v>84.00000000000001</v>
      </c>
      <c r="D370" t="n">
        <v>1.410947368421053</v>
      </c>
      <c r="E370" t="n">
        <v>1.777473684210527</v>
      </c>
    </row>
    <row r="371">
      <c r="A371" t="inlineStr">
        <is>
          <t>300035</t>
        </is>
      </c>
      <c r="B371" t="n">
        <v>0.00191188334871294</v>
      </c>
      <c r="C371" t="n">
        <v>83.54609929078013</v>
      </c>
      <c r="D371" t="n">
        <v>9.975473684210527</v>
      </c>
      <c r="E371" t="n">
        <v>5.660578947368422</v>
      </c>
    </row>
    <row r="372">
      <c r="A372" t="inlineStr">
        <is>
          <t>300569</t>
        </is>
      </c>
      <c r="B372" t="n">
        <v>0.00756959966681493</v>
      </c>
      <c r="C372" t="n">
        <v>83.44640434192672</v>
      </c>
      <c r="D372" t="n">
        <v>13.12168421052631</v>
      </c>
      <c r="E372" t="n">
        <v>8.524526315789473</v>
      </c>
    </row>
    <row r="373">
      <c r="A373" t="inlineStr">
        <is>
          <t>002258</t>
        </is>
      </c>
      <c r="B373" t="n">
        <v>0.002169991991694836</v>
      </c>
      <c r="C373" t="n">
        <v>83.44414893617022</v>
      </c>
      <c r="D373" t="n">
        <v>20.61626315789474</v>
      </c>
      <c r="E373" t="n">
        <v>2.226842105263158</v>
      </c>
    </row>
    <row r="374">
      <c r="A374" t="inlineStr">
        <is>
          <t>002884</t>
        </is>
      </c>
      <c r="B374" t="n">
        <v>0.006194317528772497</v>
      </c>
      <c r="C374" t="n">
        <v>83.21377331420372</v>
      </c>
      <c r="D374" t="n">
        <v>21.3078947368421</v>
      </c>
      <c r="E374" t="n">
        <v>1.874</v>
      </c>
    </row>
    <row r="375">
      <c r="A375" t="inlineStr">
        <is>
          <t>688133</t>
        </is>
      </c>
      <c r="B375" t="n">
        <v>0.01662234789317539</v>
      </c>
      <c r="C375" t="n">
        <v>82.98516500151376</v>
      </c>
      <c r="D375" t="n">
        <v>112.5962121212121</v>
      </c>
      <c r="E375" t="n">
        <v>12.32181818181818</v>
      </c>
    </row>
    <row r="376">
      <c r="A376" t="inlineStr">
        <is>
          <t>300830</t>
        </is>
      </c>
      <c r="B376" t="n">
        <v>0.002032891864840246</v>
      </c>
      <c r="C376" t="n">
        <v>82.96529968454259</v>
      </c>
      <c r="D376" t="n">
        <v>15.04745945945946</v>
      </c>
      <c r="E376" t="n">
        <v>10.33459459459459</v>
      </c>
    </row>
    <row r="377">
      <c r="A377" t="inlineStr">
        <is>
          <t>600418</t>
        </is>
      </c>
      <c r="B377" t="n">
        <v>0.002031970479676537</v>
      </c>
      <c r="C377" t="n">
        <v>82.92682926829269</v>
      </c>
      <c r="D377" t="n">
        <v>9.137894736842105</v>
      </c>
      <c r="E377" t="n">
        <v>5.849894736842105</v>
      </c>
    </row>
    <row r="378">
      <c r="A378" t="inlineStr">
        <is>
          <t>600151</t>
        </is>
      </c>
      <c r="B378" t="n">
        <v>0.001767757218190058</v>
      </c>
      <c r="C378" t="n">
        <v>82.70142180094788</v>
      </c>
      <c r="D378" t="n">
        <v>6.760789473684212</v>
      </c>
      <c r="E378" t="n">
        <v>2.647</v>
      </c>
    </row>
    <row r="379">
      <c r="A379" t="inlineStr">
        <is>
          <t>002129</t>
        </is>
      </c>
      <c r="B379" t="n">
        <v>0.002644421837079891</v>
      </c>
      <c r="C379" t="n">
        <v>82.64299802761342</v>
      </c>
      <c r="D379" t="n">
        <v>23.165</v>
      </c>
      <c r="E379" t="n">
        <v>2.955263157894737</v>
      </c>
    </row>
    <row r="380">
      <c r="A380" t="inlineStr">
        <is>
          <t>600803</t>
        </is>
      </c>
      <c r="B380" t="n">
        <v>0.001327077245002583</v>
      </c>
      <c r="C380" t="n">
        <v>82.59887005649718</v>
      </c>
      <c r="D380" t="n">
        <v>12.23278947368421</v>
      </c>
      <c r="E380" t="n">
        <v>0.8559473684210526</v>
      </c>
    </row>
    <row r="381">
      <c r="A381" t="inlineStr">
        <is>
          <t>300470</t>
        </is>
      </c>
      <c r="B381" t="n">
        <v>0.00694295939363708</v>
      </c>
      <c r="C381" t="n">
        <v>82.46268656716416</v>
      </c>
      <c r="D381" t="n">
        <v>39.06336842105263</v>
      </c>
      <c r="E381" t="n">
        <v>1.312789473684211</v>
      </c>
    </row>
    <row r="382">
      <c r="A382" t="inlineStr">
        <is>
          <t>002026</t>
        </is>
      </c>
      <c r="B382" t="n">
        <v>0.004377938234590045</v>
      </c>
      <c r="C382" t="n">
        <v>82.10526315789475</v>
      </c>
      <c r="D382" t="n">
        <v>8.880947368421053</v>
      </c>
      <c r="E382" t="n">
        <v>3.976894736842106</v>
      </c>
    </row>
    <row r="383">
      <c r="A383" t="inlineStr">
        <is>
          <t>002340</t>
        </is>
      </c>
      <c r="B383" t="n">
        <v>0.001246477472201293</v>
      </c>
      <c r="C383" t="n">
        <v>81.97802197802197</v>
      </c>
      <c r="D383" t="n">
        <v>5.474210526315789</v>
      </c>
      <c r="E383" t="n">
        <v>4.512631578947369</v>
      </c>
    </row>
    <row r="384">
      <c r="A384" t="inlineStr">
        <is>
          <t>600433</t>
        </is>
      </c>
      <c r="B384" t="n">
        <v>0.0004994980254166076</v>
      </c>
      <c r="C384" t="n">
        <v>81.90476190476193</v>
      </c>
      <c r="D384" t="n">
        <v>3.627894736842106</v>
      </c>
      <c r="E384" t="n">
        <v>1.792</v>
      </c>
    </row>
    <row r="385">
      <c r="A385" t="inlineStr">
        <is>
          <t>603233</t>
        </is>
      </c>
      <c r="B385" t="n">
        <v>0.007610189377458054</v>
      </c>
      <c r="C385" t="n">
        <v>81.56834005130085</v>
      </c>
      <c r="D385" t="n">
        <v>79.06242105263158</v>
      </c>
      <c r="E385" t="n">
        <v>1.586</v>
      </c>
    </row>
    <row r="386">
      <c r="A386" t="inlineStr">
        <is>
          <t>002841</t>
        </is>
      </c>
      <c r="B386" t="n">
        <v>0.006140183240059154</v>
      </c>
      <c r="C386" t="n">
        <v>81.33298955781876</v>
      </c>
      <c r="D386" t="n">
        <v>99.91821052631579</v>
      </c>
      <c r="E386" t="n">
        <v>0.3784736842105263</v>
      </c>
    </row>
    <row r="387">
      <c r="A387" t="inlineStr">
        <is>
          <t>601016</t>
        </is>
      </c>
      <c r="B387" t="n">
        <v>0.0004375532460117177</v>
      </c>
      <c r="C387" t="n">
        <v>81.30841121495325</v>
      </c>
      <c r="D387" t="n">
        <v>2.767894736842105</v>
      </c>
      <c r="E387" t="n">
        <v>2.012105263157895</v>
      </c>
    </row>
    <row r="388">
      <c r="A388" t="inlineStr">
        <is>
          <t>300012</t>
        </is>
      </c>
      <c r="B388" t="n">
        <v>0.002919951617517663</v>
      </c>
      <c r="C388" t="n">
        <v>81.23149792776789</v>
      </c>
      <c r="D388" t="n">
        <v>23.86147368421053</v>
      </c>
      <c r="E388" t="n">
        <v>0.9983684210526316</v>
      </c>
    </row>
    <row r="389">
      <c r="A389" t="inlineStr">
        <is>
          <t>002353</t>
        </is>
      </c>
      <c r="B389" t="n">
        <v>0.004027683035021573</v>
      </c>
      <c r="C389" t="n">
        <v>81.0248198558847</v>
      </c>
      <c r="D389" t="n">
        <v>32.12363157894737</v>
      </c>
      <c r="E389" t="n">
        <v>2.549631578947368</v>
      </c>
    </row>
    <row r="390">
      <c r="A390" t="inlineStr">
        <is>
          <t>002360</t>
        </is>
      </c>
      <c r="B390" t="n">
        <v>0.0009984498598007961</v>
      </c>
      <c r="C390" t="n">
        <v>80.73022312373226</v>
      </c>
      <c r="D390" t="n">
        <v>6.399263157894738</v>
      </c>
      <c r="E390" t="n">
        <v>2.331526315789474</v>
      </c>
    </row>
    <row r="391">
      <c r="A391" t="inlineStr">
        <is>
          <t>603733</t>
        </is>
      </c>
      <c r="B391" t="n">
        <v>0.003598608177363938</v>
      </c>
      <c r="C391" t="n">
        <v>80.72048032021345</v>
      </c>
      <c r="D391" t="n">
        <v>20.50247368421052</v>
      </c>
      <c r="E391" t="n">
        <v>10.81121052631579</v>
      </c>
    </row>
    <row r="392">
      <c r="A392" t="inlineStr">
        <is>
          <t>300721</t>
        </is>
      </c>
      <c r="B392" t="n">
        <v>0.006838588935275443</v>
      </c>
      <c r="C392" t="n">
        <v>80.29197080291972</v>
      </c>
      <c r="D392" t="n">
        <v>28.14273684210526</v>
      </c>
      <c r="E392" t="n">
        <v>11.90731578947369</v>
      </c>
    </row>
    <row r="393">
      <c r="A393" t="inlineStr">
        <is>
          <t>000837</t>
        </is>
      </c>
      <c r="B393" t="n">
        <v>0.001097508457554462</v>
      </c>
      <c r="C393" t="n">
        <v>80.16759776536313</v>
      </c>
      <c r="D393" t="n">
        <v>5.470789473684211</v>
      </c>
      <c r="E393" t="n">
        <v>0.9344210526315789</v>
      </c>
    </row>
    <row r="394">
      <c r="A394" t="inlineStr">
        <is>
          <t>603369</t>
        </is>
      </c>
      <c r="B394" t="n">
        <v>0.00687155125873857</v>
      </c>
      <c r="C394" t="n">
        <v>80.15364916773369</v>
      </c>
      <c r="D394" t="n">
        <v>47.19921052631578</v>
      </c>
      <c r="E394" t="n">
        <v>0.9842631578947368</v>
      </c>
    </row>
    <row r="395">
      <c r="A395" t="inlineStr">
        <is>
          <t>600290</t>
        </is>
      </c>
      <c r="B395" t="n">
        <v>0.0008047245354026251</v>
      </c>
      <c r="C395" t="n">
        <v>80.13698630136984</v>
      </c>
      <c r="D395" t="n">
        <v>1.695263157894737</v>
      </c>
      <c r="E395" t="n">
        <v>2.102789473684211</v>
      </c>
    </row>
    <row r="396">
      <c r="A396" t="inlineStr">
        <is>
          <t>000589</t>
        </is>
      </c>
      <c r="B396" t="n">
        <v>0.001250521428711305</v>
      </c>
      <c r="C396" t="n">
        <v>80.05050505050504</v>
      </c>
      <c r="D396" t="n">
        <v>5.591210526315789</v>
      </c>
      <c r="E396" t="n">
        <v>2.743105263157894</v>
      </c>
    </row>
    <row r="397">
      <c r="A397" t="inlineStr">
        <is>
          <t>688122</t>
        </is>
      </c>
      <c r="B397" t="n">
        <v>0.01928895174846089</v>
      </c>
      <c r="C397" t="n">
        <v>79.93341404358354</v>
      </c>
      <c r="D397" t="n">
        <v>49.1141052631579</v>
      </c>
      <c r="E397" t="n">
        <v>3.680263157894738</v>
      </c>
    </row>
    <row r="398">
      <c r="A398" t="inlineStr">
        <is>
          <t>603317</t>
        </is>
      </c>
      <c r="B398" t="n">
        <v>0.008044552601699471</v>
      </c>
      <c r="C398" t="n">
        <v>79.77897252090801</v>
      </c>
      <c r="D398" t="n">
        <v>60.57284210526314</v>
      </c>
      <c r="E398" t="n">
        <v>3.172526315789473</v>
      </c>
    </row>
    <row r="399">
      <c r="A399" t="inlineStr">
        <is>
          <t>600197</t>
        </is>
      </c>
      <c r="B399" t="n">
        <v>0.004898633789366481</v>
      </c>
      <c r="C399" t="n">
        <v>79.5774647887324</v>
      </c>
      <c r="D399" t="n">
        <v>20.66331578947368</v>
      </c>
      <c r="E399" t="n">
        <v>4.612315789473683</v>
      </c>
    </row>
    <row r="400">
      <c r="A400" t="inlineStr">
        <is>
          <t>002572</t>
        </is>
      </c>
      <c r="B400" t="n">
        <v>0.001826054270846638</v>
      </c>
      <c r="C400" t="n">
        <v>78.97297297297297</v>
      </c>
      <c r="D400" t="n">
        <v>25.52621052631579</v>
      </c>
      <c r="E400" t="n">
        <v>2.053157894736842</v>
      </c>
    </row>
    <row r="401">
      <c r="A401" t="inlineStr">
        <is>
          <t>000698</t>
        </is>
      </c>
      <c r="B401" t="n">
        <v>0.002788396979437101</v>
      </c>
      <c r="C401" t="n">
        <v>78.83008356545962</v>
      </c>
      <c r="D401" t="n">
        <v>5.321526315789473</v>
      </c>
      <c r="E401" t="n">
        <v>4.595263157894736</v>
      </c>
    </row>
    <row r="402">
      <c r="A402" t="inlineStr">
        <is>
          <t>300806</t>
        </is>
      </c>
      <c r="B402" t="n">
        <v>0.009666767247003598</v>
      </c>
      <c r="C402" t="n">
        <v>78.52882703777337</v>
      </c>
      <c r="D402" t="n">
        <v>52.26784210526316</v>
      </c>
      <c r="E402" t="n">
        <v>5.887368421052631</v>
      </c>
    </row>
    <row r="403">
      <c r="A403" t="inlineStr">
        <is>
          <t>000708</t>
        </is>
      </c>
      <c r="B403" t="n">
        <v>0.002918809810363107</v>
      </c>
      <c r="C403" t="n">
        <v>78.46829880728185</v>
      </c>
      <c r="D403" t="n">
        <v>18.97436842105263</v>
      </c>
      <c r="E403" t="n">
        <v>0.6495263157894736</v>
      </c>
    </row>
    <row r="404">
      <c r="A404" t="inlineStr">
        <is>
          <t>300566</t>
        </is>
      </c>
      <c r="B404" t="n">
        <v>0.002900483655708266</v>
      </c>
      <c r="C404" t="n">
        <v>78.41530054644808</v>
      </c>
      <c r="D404" t="n">
        <v>31.83552631578947</v>
      </c>
      <c r="E404" t="n">
        <v>3.165526315789474</v>
      </c>
    </row>
    <row r="405">
      <c r="A405" t="inlineStr">
        <is>
          <t>603306</t>
        </is>
      </c>
      <c r="B405" t="n">
        <v>0.003367772729705488</v>
      </c>
      <c r="C405" t="n">
        <v>78.14930015552099</v>
      </c>
      <c r="D405" t="n">
        <v>18.37652631578947</v>
      </c>
      <c r="E405" t="n">
        <v>1.466526315789474</v>
      </c>
    </row>
    <row r="406">
      <c r="A406" t="inlineStr">
        <is>
          <t>000596</t>
        </is>
      </c>
      <c r="B406" t="n">
        <v>0.04346316589756168</v>
      </c>
      <c r="C406" t="n">
        <v>78.04696789536267</v>
      </c>
      <c r="D406" t="n">
        <v>207.5936315789474</v>
      </c>
      <c r="E406" t="n">
        <v>0.7041578947368421</v>
      </c>
    </row>
    <row r="407">
      <c r="A407" t="inlineStr">
        <is>
          <t>300008</t>
        </is>
      </c>
      <c r="B407" t="n">
        <v>0.004058920721334598</v>
      </c>
      <c r="C407" t="n">
        <v>78.01418439716312</v>
      </c>
      <c r="D407" t="n">
        <v>5.635315789473684</v>
      </c>
      <c r="E407" t="n">
        <v>11.25089473684211</v>
      </c>
    </row>
    <row r="408">
      <c r="A408" t="inlineStr">
        <is>
          <t>603809</t>
        </is>
      </c>
      <c r="B408" t="n">
        <v>0.008456193752423173</v>
      </c>
      <c r="C408" t="n">
        <v>77.40705433746425</v>
      </c>
      <c r="D408" t="n">
        <v>20.02605263157895</v>
      </c>
      <c r="E408" t="n">
        <v>2.698736842105263</v>
      </c>
    </row>
    <row r="409">
      <c r="A409" t="inlineStr">
        <is>
          <t>300729</t>
        </is>
      </c>
      <c r="B409" t="n">
        <v>0.03371676877769011</v>
      </c>
      <c r="C409" t="n">
        <v>77.19382835101254</v>
      </c>
      <c r="D409" t="n">
        <v>51.11626315789474</v>
      </c>
      <c r="E409" t="n">
        <v>8.854894736842104</v>
      </c>
    </row>
    <row r="410">
      <c r="A410" t="inlineStr">
        <is>
          <t>300100</t>
        </is>
      </c>
      <c r="B410" t="n">
        <v>0.009046173846500222</v>
      </c>
      <c r="C410" t="n">
        <v>77.16981132075473</v>
      </c>
      <c r="D410" t="n">
        <v>9.577368421052633</v>
      </c>
      <c r="E410" t="n">
        <v>7.191684210526316</v>
      </c>
    </row>
    <row r="411">
      <c r="A411" t="inlineStr">
        <is>
          <t>603599</t>
        </is>
      </c>
      <c r="B411" t="n">
        <v>0.003078695094096429</v>
      </c>
      <c r="C411" t="n">
        <v>76.63981588032223</v>
      </c>
      <c r="D411" t="n">
        <v>19.63036842105263</v>
      </c>
      <c r="E411" t="n">
        <v>1.903368421052632</v>
      </c>
    </row>
    <row r="412">
      <c r="A412" t="inlineStr">
        <is>
          <t>600416</t>
        </is>
      </c>
      <c r="B412" t="n">
        <v>0.003259109951053376</v>
      </c>
      <c r="C412" t="n">
        <v>76.35206786850478</v>
      </c>
      <c r="D412" t="n">
        <v>16.67731578947369</v>
      </c>
      <c r="E412" t="n">
        <v>1.033578947368421</v>
      </c>
    </row>
    <row r="413">
      <c r="A413" t="inlineStr">
        <is>
          <t>600842</t>
        </is>
      </c>
      <c r="B413" t="n">
        <v>0.001993161938627655</v>
      </c>
      <c r="C413" t="n">
        <v>76.26262626262627</v>
      </c>
      <c r="D413" t="n">
        <v>11.40568421052632</v>
      </c>
      <c r="E413" t="n">
        <v>0</v>
      </c>
    </row>
    <row r="414">
      <c r="A414" t="inlineStr">
        <is>
          <t>000659</t>
        </is>
      </c>
      <c r="B414" t="n">
        <v>0.0003128079941702214</v>
      </c>
      <c r="C414" t="n">
        <v>76.19047619047619</v>
      </c>
      <c r="D414" t="n">
        <v>2.548263157894737</v>
      </c>
      <c r="E414" t="n">
        <v>1.307157894736842</v>
      </c>
    </row>
    <row r="415">
      <c r="A415" t="inlineStr">
        <is>
          <t>300185</t>
        </is>
      </c>
      <c r="B415" t="n">
        <v>0.002146756435150796</v>
      </c>
      <c r="C415" t="n">
        <v>75.95628415300546</v>
      </c>
      <c r="D415" t="n">
        <v>3.316052631578947</v>
      </c>
      <c r="E415" t="n">
        <v>6.766210526315789</v>
      </c>
    </row>
    <row r="416">
      <c r="A416" t="inlineStr">
        <is>
          <t>603993</t>
        </is>
      </c>
      <c r="B416" t="n">
        <v>0.0009391628718544081</v>
      </c>
      <c r="C416" t="n">
        <v>75.81120943952801</v>
      </c>
      <c r="D416" t="n">
        <v>4.416421052631579</v>
      </c>
      <c r="E416" t="n">
        <v>1.430578947368421</v>
      </c>
    </row>
    <row r="417">
      <c r="A417" t="inlineStr">
        <is>
          <t>600753</t>
        </is>
      </c>
      <c r="B417" t="n">
        <v>0.003413178326125773</v>
      </c>
      <c r="C417" t="n">
        <v>75.609756097561</v>
      </c>
      <c r="D417" t="n">
        <v>14.07710526315789</v>
      </c>
      <c r="E417" t="n">
        <v>2.350421052631579</v>
      </c>
    </row>
    <row r="418">
      <c r="A418" t="inlineStr">
        <is>
          <t>300777</t>
        </is>
      </c>
      <c r="B418" t="n">
        <v>0.007189180108826593</v>
      </c>
      <c r="C418" t="n">
        <v>75.50303417438519</v>
      </c>
      <c r="D418" t="n">
        <v>45.28415789473685</v>
      </c>
      <c r="E418" t="n">
        <v>2.293000000000001</v>
      </c>
    </row>
    <row r="419">
      <c r="A419" t="inlineStr">
        <is>
          <t>300317</t>
        </is>
      </c>
      <c r="B419" t="n">
        <v>0.004343655953055425</v>
      </c>
      <c r="C419" t="n">
        <v>75.28409090909092</v>
      </c>
      <c r="D419" t="n">
        <v>5.468842105263158</v>
      </c>
      <c r="E419" t="n">
        <v>4.880894736842106</v>
      </c>
    </row>
    <row r="420">
      <c r="A420" t="inlineStr">
        <is>
          <t>603768</t>
        </is>
      </c>
      <c r="B420" t="n">
        <v>0.002249344638469745</v>
      </c>
      <c r="C420" t="n">
        <v>75.25562372188142</v>
      </c>
      <c r="D420" t="n">
        <v>15.3271052631579</v>
      </c>
      <c r="E420" t="n">
        <v>1.176631578947368</v>
      </c>
    </row>
    <row r="421">
      <c r="A421" t="inlineStr">
        <is>
          <t>603758</t>
        </is>
      </c>
      <c r="B421" t="n">
        <v>0.001543544391716842</v>
      </c>
      <c r="C421" t="n">
        <v>75.17605633802818</v>
      </c>
      <c r="D421" t="n">
        <v>8.441631578947369</v>
      </c>
      <c r="E421" t="n">
        <v>1.430368421052632</v>
      </c>
    </row>
    <row r="422">
      <c r="A422" t="inlineStr">
        <is>
          <t>002390</t>
        </is>
      </c>
      <c r="B422" t="n">
        <v>0.001520461423280758</v>
      </c>
      <c r="C422" t="n">
        <v>75</v>
      </c>
      <c r="D422" t="n">
        <v>5.962421052631578</v>
      </c>
      <c r="E422" t="n">
        <v>1.242105263157895</v>
      </c>
    </row>
    <row r="423">
      <c r="A423" t="inlineStr">
        <is>
          <t>600071</t>
        </is>
      </c>
      <c r="B423" t="n">
        <v>0.001408298040738598</v>
      </c>
      <c r="C423" t="n">
        <v>74.9719416386083</v>
      </c>
      <c r="D423" t="n">
        <v>10.90536842105263</v>
      </c>
      <c r="E423" t="n">
        <v>2.276842105263158</v>
      </c>
    </row>
    <row r="424">
      <c r="A424" t="inlineStr">
        <is>
          <t>300536</t>
        </is>
      </c>
      <c r="B424" t="n">
        <v>0.004488215722895377</v>
      </c>
      <c r="C424" t="n">
        <v>74.90092470277409</v>
      </c>
      <c r="D424" t="n">
        <v>12.58221052631579</v>
      </c>
      <c r="E424" t="n">
        <v>2.123684210526316</v>
      </c>
    </row>
    <row r="425">
      <c r="A425" t="inlineStr">
        <is>
          <t>300840</t>
        </is>
      </c>
      <c r="B425" t="n">
        <v>0.004345607140315454</v>
      </c>
      <c r="C425" t="n">
        <v>74.85380116959061</v>
      </c>
      <c r="D425" t="n">
        <v>20.2506338028169</v>
      </c>
      <c r="E425" t="n">
        <v>17.40281690140845</v>
      </c>
    </row>
    <row r="426">
      <c r="A426" t="inlineStr">
        <is>
          <t>002991</t>
        </is>
      </c>
      <c r="B426" t="n">
        <v>0.02174784296250707</v>
      </c>
      <c r="C426" t="n">
        <v>74.69987457444903</v>
      </c>
      <c r="D426" t="n">
        <v>105.356</v>
      </c>
      <c r="E426" t="n">
        <v>7.644879999999999</v>
      </c>
    </row>
    <row r="427">
      <c r="A427" t="inlineStr">
        <is>
          <t>000951</t>
        </is>
      </c>
      <c r="B427" t="n">
        <v>0.003931067694256035</v>
      </c>
      <c r="C427" t="n">
        <v>74.34878587196469</v>
      </c>
      <c r="D427" t="n">
        <v>33.77189473684211</v>
      </c>
      <c r="E427" t="n">
        <v>0.9767368421052631</v>
      </c>
    </row>
    <row r="428">
      <c r="A428" t="inlineStr">
        <is>
          <t>300549</t>
        </is>
      </c>
      <c r="B428" t="n">
        <v>0.01413272774019683</v>
      </c>
      <c r="C428" t="n">
        <v>74.30617726051925</v>
      </c>
      <c r="D428" t="n">
        <v>17.32231578947369</v>
      </c>
      <c r="E428" t="n">
        <v>5.652684210526315</v>
      </c>
    </row>
    <row r="429">
      <c r="A429" t="inlineStr">
        <is>
          <t>002851</t>
        </is>
      </c>
      <c r="B429" t="n">
        <v>0.003538300491410205</v>
      </c>
      <c r="C429" t="n">
        <v>74.27427427427426</v>
      </c>
      <c r="D429" t="n">
        <v>30.9558947368421</v>
      </c>
      <c r="E429" t="n">
        <v>1.715789473684211</v>
      </c>
    </row>
    <row r="430">
      <c r="A430" t="inlineStr">
        <is>
          <t>300760</t>
        </is>
      </c>
      <c r="B430" t="n">
        <v>0.04391947184303224</v>
      </c>
      <c r="C430" t="n">
        <v>74.16814929780067</v>
      </c>
      <c r="D430" t="n">
        <v>341.8815789473684</v>
      </c>
      <c r="E430" t="n">
        <v>1.001368421052631</v>
      </c>
    </row>
    <row r="431">
      <c r="A431" t="inlineStr">
        <is>
          <t>600363</t>
        </is>
      </c>
      <c r="B431" t="n">
        <v>0.006628302102044983</v>
      </c>
      <c r="C431" t="n">
        <v>73.78640776699028</v>
      </c>
      <c r="D431" t="n">
        <v>21.04789473684211</v>
      </c>
      <c r="E431" t="n">
        <v>4.689105263157895</v>
      </c>
    </row>
    <row r="432">
      <c r="A432" t="inlineStr">
        <is>
          <t>002092</t>
        </is>
      </c>
      <c r="B432" t="n">
        <v>0.0007235882468013364</v>
      </c>
      <c r="C432" t="n">
        <v>73.75745526838966</v>
      </c>
      <c r="D432" t="n">
        <v>5.531473684210527</v>
      </c>
      <c r="E432" t="n">
        <v>1.632105263157895</v>
      </c>
    </row>
    <row r="433">
      <c r="A433" t="inlineStr">
        <is>
          <t>600723</t>
        </is>
      </c>
      <c r="B433" t="n">
        <v>0.002582305130223283</v>
      </c>
      <c r="C433" t="n">
        <v>73.72400756143666</v>
      </c>
      <c r="D433" t="n">
        <v>9.052000000000001</v>
      </c>
      <c r="E433" t="n">
        <v>1.684315789473684</v>
      </c>
    </row>
    <row r="434">
      <c r="A434" t="inlineStr">
        <is>
          <t>002607</t>
        </is>
      </c>
      <c r="B434" t="n">
        <v>0.003310996647213122</v>
      </c>
      <c r="C434" t="n">
        <v>73.224043715847</v>
      </c>
      <c r="D434" t="n">
        <v>33.74478947368421</v>
      </c>
      <c r="E434" t="n">
        <v>1.504578947368421</v>
      </c>
    </row>
    <row r="435">
      <c r="A435" t="inlineStr">
        <is>
          <t>300034</t>
        </is>
      </c>
      <c r="B435" t="n">
        <v>0.006734538146573751</v>
      </c>
      <c r="C435" t="n">
        <v>73.020706455542</v>
      </c>
      <c r="D435" t="n">
        <v>24.03489473684211</v>
      </c>
      <c r="E435" t="n">
        <v>2.829578947368421</v>
      </c>
    </row>
    <row r="436">
      <c r="A436" t="inlineStr">
        <is>
          <t>601968</t>
        </is>
      </c>
      <c r="B436" t="n">
        <v>0.001356408458161074</v>
      </c>
      <c r="C436" t="n">
        <v>72.91196388261851</v>
      </c>
      <c r="D436" t="n">
        <v>7.060631578947368</v>
      </c>
      <c r="E436" t="n">
        <v>0.9231578947368422</v>
      </c>
    </row>
    <row r="437">
      <c r="A437" t="inlineStr">
        <is>
          <t>300582</t>
        </is>
      </c>
      <c r="B437" t="n">
        <v>0.005749424394663615</v>
      </c>
      <c r="C437" t="n">
        <v>72.43150684931507</v>
      </c>
      <c r="D437" t="n">
        <v>16.61331578947368</v>
      </c>
      <c r="E437" t="n">
        <v>8.185578947368422</v>
      </c>
    </row>
    <row r="438">
      <c r="A438" t="inlineStr">
        <is>
          <t>300938</t>
        </is>
      </c>
      <c r="B438" t="n">
        <v>0.02327310739875855</v>
      </c>
      <c r="C438" t="n">
        <v>72.28260869565216</v>
      </c>
      <c r="D438" t="n">
        <v>65.925</v>
      </c>
      <c r="E438" t="n">
        <v>51.675</v>
      </c>
    </row>
    <row r="439">
      <c r="A439" t="inlineStr">
        <is>
          <t>300858</t>
        </is>
      </c>
      <c r="B439" t="n">
        <v>0.009189074572705954</v>
      </c>
      <c r="C439" t="n">
        <v>72.28244945795485</v>
      </c>
      <c r="D439" t="n">
        <v>68.00782945736434</v>
      </c>
      <c r="E439" t="n">
        <v>10.22062015503876</v>
      </c>
    </row>
    <row r="440">
      <c r="A440" t="inlineStr">
        <is>
          <t>600219</t>
        </is>
      </c>
      <c r="B440" t="n">
        <v>0.0004579992007926977</v>
      </c>
      <c r="C440" t="n">
        <v>72</v>
      </c>
      <c r="D440" t="n">
        <v>2.535315789473684</v>
      </c>
      <c r="E440" t="n">
        <v>1.230842105263158</v>
      </c>
    </row>
    <row r="441">
      <c r="A441" t="inlineStr">
        <is>
          <t>688298</t>
        </is>
      </c>
      <c r="B441" t="n">
        <v>0.04818199719992673</v>
      </c>
      <c r="C441" t="n">
        <v>71.8180749794335</v>
      </c>
      <c r="D441" t="n">
        <v>156.7603157894737</v>
      </c>
      <c r="E441" t="n">
        <v>8.711368421052631</v>
      </c>
    </row>
    <row r="442">
      <c r="A442" t="inlineStr">
        <is>
          <t>000636</t>
        </is>
      </c>
      <c r="B442" t="n">
        <v>0.003188321783842342</v>
      </c>
      <c r="C442" t="n">
        <v>71.68803418803419</v>
      </c>
      <c r="D442" t="n">
        <v>30.59278947368421</v>
      </c>
      <c r="E442" t="n">
        <v>4.354842105263158</v>
      </c>
    </row>
    <row r="443">
      <c r="A443" t="inlineStr">
        <is>
          <t>300699</t>
        </is>
      </c>
      <c r="B443" t="n">
        <v>0.009443503589442065</v>
      </c>
      <c r="C443" t="n">
        <v>71.57242447714948</v>
      </c>
      <c r="D443" t="n">
        <v>73.20457894736843</v>
      </c>
      <c r="E443" t="n">
        <v>1.446842105263158</v>
      </c>
    </row>
    <row r="444">
      <c r="A444" t="inlineStr">
        <is>
          <t>300121</t>
        </is>
      </c>
      <c r="B444" t="n">
        <v>0.001620816784913616</v>
      </c>
      <c r="C444" t="n">
        <v>71.55824508320725</v>
      </c>
      <c r="D444" t="n">
        <v>9.82121052631579</v>
      </c>
      <c r="E444" t="n">
        <v>1.482105263157895</v>
      </c>
    </row>
    <row r="445">
      <c r="A445" t="inlineStr">
        <is>
          <t>002410</t>
        </is>
      </c>
      <c r="B445" t="n">
        <v>0.006165575076841349</v>
      </c>
      <c r="C445" t="n">
        <v>71.5376676986584</v>
      </c>
      <c r="D445" t="n">
        <v>69.42684210526315</v>
      </c>
      <c r="E445" t="n">
        <v>0.8928947368421052</v>
      </c>
    </row>
    <row r="446">
      <c r="A446" t="inlineStr">
        <is>
          <t>300492</t>
        </is>
      </c>
      <c r="B446" t="n">
        <v>0.00549466668019279</v>
      </c>
      <c r="C446" t="n">
        <v>71.29221732745961</v>
      </c>
      <c r="D446" t="n">
        <v>44.03452631578948</v>
      </c>
      <c r="E446" t="n">
        <v>1.364578947368421</v>
      </c>
    </row>
    <row r="447">
      <c r="A447" t="inlineStr">
        <is>
          <t>603501</t>
        </is>
      </c>
      <c r="B447" t="n">
        <v>0.0301711839005032</v>
      </c>
      <c r="C447" t="n">
        <v>71.00208147487363</v>
      </c>
      <c r="D447" t="n">
        <v>209.2996842105263</v>
      </c>
      <c r="E447" t="n">
        <v>2.519947368421053</v>
      </c>
    </row>
    <row r="448">
      <c r="A448" t="inlineStr">
        <is>
          <t>600519</t>
        </is>
      </c>
      <c r="B448" t="n">
        <v>0.1547778636914865</v>
      </c>
      <c r="C448" t="n">
        <v>70.99729234560697</v>
      </c>
      <c r="D448" t="n">
        <v>1678.518842105263</v>
      </c>
      <c r="E448" t="n">
        <v>0.2391578947368421</v>
      </c>
    </row>
    <row r="449">
      <c r="A449" t="inlineStr">
        <is>
          <t>688208</t>
        </is>
      </c>
      <c r="B449" t="n">
        <v>0.01127150001047812</v>
      </c>
      <c r="C449" t="n">
        <v>70.85427135678393</v>
      </c>
      <c r="D449" t="n">
        <v>63.10052631578949</v>
      </c>
      <c r="E449" t="n">
        <v>3.969789473684211</v>
      </c>
    </row>
    <row r="450">
      <c r="A450" t="inlineStr">
        <is>
          <t>603087</t>
        </is>
      </c>
      <c r="B450" t="n">
        <v>0.05341204126821827</v>
      </c>
      <c r="C450" t="n">
        <v>70.54178547927177</v>
      </c>
      <c r="D450" t="n">
        <v>147.505100671141</v>
      </c>
      <c r="E450" t="n">
        <v>5.395838926174496</v>
      </c>
    </row>
    <row r="451">
      <c r="A451" t="inlineStr">
        <is>
          <t>300762</t>
        </is>
      </c>
      <c r="B451" t="n">
        <v>0.006079318217837484</v>
      </c>
      <c r="C451" t="n">
        <v>70.52596758187231</v>
      </c>
      <c r="D451" t="n">
        <v>41.23552631578947</v>
      </c>
      <c r="E451" t="n">
        <v>3.226315789473684</v>
      </c>
    </row>
    <row r="452">
      <c r="A452" t="inlineStr">
        <is>
          <t>002142</t>
        </is>
      </c>
      <c r="B452" t="n">
        <v>0.003183730643530541</v>
      </c>
      <c r="C452" t="n">
        <v>70.41702867072111</v>
      </c>
      <c r="D452" t="n">
        <v>32.1721052631579</v>
      </c>
      <c r="E452" t="n">
        <v>0.6266315789473684</v>
      </c>
    </row>
    <row r="453">
      <c r="A453" t="inlineStr">
        <is>
          <t>300307</t>
        </is>
      </c>
      <c r="B453" t="n">
        <v>0.001881031907997247</v>
      </c>
      <c r="C453" t="n">
        <v>70.0228832951945</v>
      </c>
      <c r="D453" t="n">
        <v>6.142263157894737</v>
      </c>
      <c r="E453" t="n">
        <v>1.348315789473685</v>
      </c>
    </row>
    <row r="454">
      <c r="A454" t="inlineStr">
        <is>
          <t>600509</t>
        </is>
      </c>
      <c r="B454" t="n">
        <v>0.000550067085000712</v>
      </c>
      <c r="C454" t="n">
        <v>69.90291262135923</v>
      </c>
      <c r="D454" t="n">
        <v>3.939052631578947</v>
      </c>
      <c r="E454" t="n">
        <v>2.222526315789473</v>
      </c>
    </row>
    <row r="455">
      <c r="A455" t="inlineStr">
        <is>
          <t>300776</t>
        </is>
      </c>
      <c r="B455" t="n">
        <v>0.02908576112368922</v>
      </c>
      <c r="C455" t="n">
        <v>69.79781489388424</v>
      </c>
      <c r="D455" t="n">
        <v>112.7472105263158</v>
      </c>
      <c r="E455" t="n">
        <v>3.609842105263158</v>
      </c>
    </row>
    <row r="456">
      <c r="A456" t="inlineStr">
        <is>
          <t>600877</t>
        </is>
      </c>
      <c r="B456" t="n">
        <v>0.002732526021399028</v>
      </c>
      <c r="C456" t="n">
        <v>69.74025974025975</v>
      </c>
      <c r="D456" t="n">
        <v>6.789736842105264</v>
      </c>
      <c r="E456" t="n">
        <v>1.029315789473684</v>
      </c>
    </row>
    <row r="457">
      <c r="A457" t="inlineStr">
        <is>
          <t>000509</t>
        </is>
      </c>
      <c r="B457" t="n">
        <v>0.0006395025224905691</v>
      </c>
      <c r="C457" t="n">
        <v>69.46564885496184</v>
      </c>
      <c r="D457" t="n">
        <v>1.994421052631579</v>
      </c>
      <c r="E457" t="n">
        <v>1.539210526315789</v>
      </c>
    </row>
    <row r="458">
      <c r="A458" t="inlineStr">
        <is>
          <t>300006</t>
        </is>
      </c>
      <c r="B458" t="n">
        <v>0.001325232498413112</v>
      </c>
      <c r="C458" t="n">
        <v>69.46236559139783</v>
      </c>
      <c r="D458" t="n">
        <v>6.861842105263158</v>
      </c>
      <c r="E458" t="n">
        <v>3.656210526315789</v>
      </c>
    </row>
    <row r="459">
      <c r="A459" t="inlineStr">
        <is>
          <t>000725</t>
        </is>
      </c>
      <c r="B459" t="n">
        <v>0.0006136692612733843</v>
      </c>
      <c r="C459" t="n">
        <v>69.29347826086958</v>
      </c>
      <c r="D459" t="n">
        <v>5.067052631578948</v>
      </c>
      <c r="E459" t="n">
        <v>2.825263157894736</v>
      </c>
    </row>
    <row r="460">
      <c r="A460" t="inlineStr">
        <is>
          <t>600006</t>
        </is>
      </c>
      <c r="B460" t="n">
        <v>0.002422441843359932</v>
      </c>
      <c r="C460" t="n">
        <v>69.21119592875317</v>
      </c>
      <c r="D460" t="n">
        <v>5.467842105263158</v>
      </c>
      <c r="E460" t="n">
        <v>2.929473684210526</v>
      </c>
    </row>
    <row r="461">
      <c r="A461" t="inlineStr">
        <is>
          <t>300696</t>
        </is>
      </c>
      <c r="B461" t="n">
        <v>0.013752924784846</v>
      </c>
      <c r="C461" t="n">
        <v>69.17928848185981</v>
      </c>
      <c r="D461" t="n">
        <v>48.35315789473685</v>
      </c>
      <c r="E461" t="n">
        <v>2.432684210526316</v>
      </c>
    </row>
    <row r="462">
      <c r="A462" t="inlineStr">
        <is>
          <t>300837</t>
        </is>
      </c>
      <c r="B462" t="n">
        <v>0.0108970347848014</v>
      </c>
      <c r="C462" t="n">
        <v>69.1304347826087</v>
      </c>
      <c r="D462" t="n">
        <v>57.84907975460121</v>
      </c>
      <c r="E462" t="n">
        <v>7.405521472392637</v>
      </c>
    </row>
    <row r="463">
      <c r="A463" t="inlineStr">
        <is>
          <t>300708</t>
        </is>
      </c>
      <c r="B463" t="n">
        <v>0.01551911863681247</v>
      </c>
      <c r="C463" t="n">
        <v>69.09975669099757</v>
      </c>
      <c r="D463" t="n">
        <v>22.57421052631579</v>
      </c>
      <c r="E463" t="n">
        <v>13.82847368421053</v>
      </c>
    </row>
    <row r="464">
      <c r="A464" t="inlineStr">
        <is>
          <t>300129</t>
        </is>
      </c>
      <c r="B464" t="n">
        <v>0.00267068151013265</v>
      </c>
      <c r="C464" t="n">
        <v>69.09975669099755</v>
      </c>
      <c r="D464" t="n">
        <v>6.075315789473684</v>
      </c>
      <c r="E464" t="n">
        <v>6.797473684210527</v>
      </c>
    </row>
    <row r="465">
      <c r="A465" t="inlineStr">
        <is>
          <t>300454</t>
        </is>
      </c>
      <c r="B465" t="n">
        <v>0.02196664339937653</v>
      </c>
      <c r="C465" t="n">
        <v>68.58303300726503</v>
      </c>
      <c r="D465" t="n">
        <v>213.4828421052632</v>
      </c>
      <c r="E465" t="n">
        <v>0.8535263157894736</v>
      </c>
    </row>
    <row r="466">
      <c r="A466" t="inlineStr">
        <is>
          <t>600089</t>
        </is>
      </c>
      <c r="B466" t="n">
        <v>0.001220414465070939</v>
      </c>
      <c r="C466" t="n">
        <v>68.36601307189542</v>
      </c>
      <c r="D466" t="n">
        <v>8.503526315789474</v>
      </c>
      <c r="E466" t="n">
        <v>2.536</v>
      </c>
    </row>
    <row r="467">
      <c r="A467" t="inlineStr">
        <is>
          <t>000933</t>
        </is>
      </c>
      <c r="B467" t="n">
        <v>0.001985041468517359</v>
      </c>
      <c r="C467" t="n">
        <v>68.26196473551636</v>
      </c>
      <c r="D467" t="n">
        <v>5.639368421052632</v>
      </c>
      <c r="E467" t="n">
        <v>2.896315789473684</v>
      </c>
    </row>
    <row r="468">
      <c r="A468" t="inlineStr">
        <is>
          <t>002928</t>
        </is>
      </c>
      <c r="B468" t="n">
        <v>0.001217417055136844</v>
      </c>
      <c r="C468" t="n">
        <v>68.1924882629108</v>
      </c>
      <c r="D468" t="n">
        <v>11.79263157894737</v>
      </c>
      <c r="E468" t="n">
        <v>4.004684210526315</v>
      </c>
    </row>
    <row r="469">
      <c r="A469" t="inlineStr">
        <is>
          <t>688339</t>
        </is>
      </c>
      <c r="B469" t="n">
        <v>0.06417120378576707</v>
      </c>
      <c r="C469" t="n">
        <v>68.11137238135956</v>
      </c>
      <c r="D469" t="n">
        <v>206.1002521008403</v>
      </c>
      <c r="E469" t="n">
        <v>9.858823529411765</v>
      </c>
    </row>
    <row r="470">
      <c r="A470" t="inlineStr">
        <is>
          <t>002475</t>
        </is>
      </c>
      <c r="B470" t="n">
        <v>0.006050939457270967</v>
      </c>
      <c r="C470" t="n">
        <v>68.09990515333546</v>
      </c>
      <c r="D470" t="n">
        <v>51.57115789473684</v>
      </c>
      <c r="E470" t="n">
        <v>1.171315789473684</v>
      </c>
    </row>
    <row r="471">
      <c r="A471" t="inlineStr">
        <is>
          <t>300280</t>
        </is>
      </c>
      <c r="B471" t="n">
        <v>0.008657325300754359</v>
      </c>
      <c r="C471" t="n">
        <v>67.6266137040715</v>
      </c>
      <c r="D471" t="n">
        <v>47.73731578947368</v>
      </c>
      <c r="E471" t="n">
        <v>2.793105263157894</v>
      </c>
    </row>
    <row r="472">
      <c r="A472" t="inlineStr">
        <is>
          <t>002402</t>
        </is>
      </c>
      <c r="B472" t="n">
        <v>0.000854748059887723</v>
      </c>
      <c r="C472" t="n">
        <v>67.46707978311389</v>
      </c>
      <c r="D472" t="n">
        <v>16.63184210526316</v>
      </c>
      <c r="E472" t="n">
        <v>4.430789473684211</v>
      </c>
    </row>
    <row r="473">
      <c r="A473" t="inlineStr">
        <is>
          <t>002158</t>
        </is>
      </c>
      <c r="B473" t="n">
        <v>0.001285484453637337</v>
      </c>
      <c r="C473" t="n">
        <v>67.37588652482269</v>
      </c>
      <c r="D473" t="n">
        <v>13.93668421052632</v>
      </c>
      <c r="E473" t="n">
        <v>2.841736842105263</v>
      </c>
    </row>
    <row r="474">
      <c r="A474" t="inlineStr">
        <is>
          <t>600036</t>
        </is>
      </c>
      <c r="B474" t="n">
        <v>0.003932022922005895</v>
      </c>
      <c r="C474" t="n">
        <v>67.35867135100607</v>
      </c>
      <c r="D474" t="n">
        <v>39.29499999999999</v>
      </c>
      <c r="E474" t="n">
        <v>0.3293157894736842</v>
      </c>
    </row>
    <row r="475">
      <c r="A475" t="inlineStr">
        <is>
          <t>300118</t>
        </is>
      </c>
      <c r="B475" t="n">
        <v>0.006612346298558683</v>
      </c>
      <c r="C475" t="n">
        <v>67.30268863833477</v>
      </c>
      <c r="D475" t="n">
        <v>17.77215789473684</v>
      </c>
      <c r="E475" t="n">
        <v>6.624052631578947</v>
      </c>
    </row>
    <row r="476">
      <c r="A476" t="inlineStr">
        <is>
          <t>601777</t>
        </is>
      </c>
      <c r="B476" t="n">
        <v>0.0005449561248963023</v>
      </c>
      <c r="C476" t="n">
        <v>67.28395061728394</v>
      </c>
      <c r="D476" t="n">
        <v>4.756157894736843</v>
      </c>
      <c r="E476" t="n">
        <v>2.068789473684211</v>
      </c>
    </row>
    <row r="477">
      <c r="A477" t="inlineStr">
        <is>
          <t>688111</t>
        </is>
      </c>
      <c r="B477" t="n">
        <v>0.04281558838386906</v>
      </c>
      <c r="C477" t="n">
        <v>67.1309192200557</v>
      </c>
      <c r="D477" t="n">
        <v>337.4497368421053</v>
      </c>
      <c r="E477" t="n">
        <v>1.886947368421052</v>
      </c>
    </row>
    <row r="478">
      <c r="A478" t="inlineStr">
        <is>
          <t>000338</t>
        </is>
      </c>
      <c r="B478" t="n">
        <v>0.0008950471874620342</v>
      </c>
      <c r="C478" t="n">
        <v>67.02290076335878</v>
      </c>
      <c r="D478" t="n">
        <v>15.71336842105263</v>
      </c>
      <c r="E478" t="n">
        <v>1.407315789473684</v>
      </c>
    </row>
    <row r="479">
      <c r="A479" t="inlineStr">
        <is>
          <t>300720</t>
        </is>
      </c>
      <c r="B479" t="n">
        <v>0.006464456758430897</v>
      </c>
      <c r="C479" t="n">
        <v>66.908037653874</v>
      </c>
      <c r="D479" t="n">
        <v>20.16836842105263</v>
      </c>
      <c r="E479" t="n">
        <v>7.281263157894737</v>
      </c>
    </row>
    <row r="480">
      <c r="A480" t="inlineStr">
        <is>
          <t>002312</t>
        </is>
      </c>
      <c r="B480" t="n">
        <v>0.0005334809655134363</v>
      </c>
      <c r="C480" t="n">
        <v>66.88453159041394</v>
      </c>
      <c r="D480" t="n">
        <v>5.707368421052631</v>
      </c>
      <c r="E480" t="n">
        <v>1.863736842105263</v>
      </c>
    </row>
    <row r="481">
      <c r="A481" t="inlineStr">
        <is>
          <t>603855</t>
        </is>
      </c>
      <c r="B481" t="n">
        <v>0.002197975697733034</v>
      </c>
      <c r="C481" t="n">
        <v>66.85584562996594</v>
      </c>
      <c r="D481" t="n">
        <v>16.66252631578947</v>
      </c>
      <c r="E481" t="n">
        <v>1.542736842105263</v>
      </c>
    </row>
    <row r="482">
      <c r="A482" t="inlineStr">
        <is>
          <t>300521</t>
        </is>
      </c>
      <c r="B482" t="n">
        <v>0.004880977572350032</v>
      </c>
      <c r="C482" t="n">
        <v>66.66666666666666</v>
      </c>
      <c r="D482" t="n">
        <v>21.2788947368421</v>
      </c>
      <c r="E482" t="n">
        <v>2.628</v>
      </c>
    </row>
    <row r="483">
      <c r="A483" t="inlineStr">
        <is>
          <t>300835</t>
        </is>
      </c>
      <c r="B483" t="n">
        <v>0.007210477833620161</v>
      </c>
      <c r="C483" t="n">
        <v>66.63194444444444</v>
      </c>
      <c r="D483" t="n">
        <v>60.26831395348838</v>
      </c>
      <c r="E483" t="n">
        <v>14.04831395348837</v>
      </c>
    </row>
    <row r="484">
      <c r="A484" t="inlineStr">
        <is>
          <t>300852</t>
        </is>
      </c>
      <c r="B484" t="n">
        <v>0.0105128646689302</v>
      </c>
      <c r="C484" t="n">
        <v>66.49863474060072</v>
      </c>
      <c r="D484" t="n">
        <v>99.38841726618705</v>
      </c>
      <c r="E484" t="n">
        <v>10.46</v>
      </c>
    </row>
    <row r="485">
      <c r="A485" t="inlineStr">
        <is>
          <t>300432</t>
        </is>
      </c>
      <c r="B485" t="n">
        <v>0.001224926699441603</v>
      </c>
      <c r="C485" t="n">
        <v>66.4576802507837</v>
      </c>
      <c r="D485" t="n">
        <v>9.770052631578947</v>
      </c>
      <c r="E485" t="n">
        <v>4.655263157894737</v>
      </c>
    </row>
    <row r="486">
      <c r="A486" t="inlineStr">
        <is>
          <t>603801</t>
        </is>
      </c>
      <c r="B486" t="n">
        <v>0.003974628791975816</v>
      </c>
      <c r="C486" t="n">
        <v>66.01497504159732</v>
      </c>
      <c r="D486" t="n">
        <v>32.84763157894736</v>
      </c>
      <c r="E486" t="n">
        <v>2.465894736842105</v>
      </c>
    </row>
    <row r="487">
      <c r="A487" t="inlineStr">
        <is>
          <t>688396</t>
        </is>
      </c>
      <c r="B487" t="n">
        <v>0.009508485600895072</v>
      </c>
      <c r="C487" t="n">
        <v>65.99664991624792</v>
      </c>
      <c r="D487" t="n">
        <v>53.16742105263157</v>
      </c>
      <c r="E487" t="n">
        <v>7.823947368421052</v>
      </c>
    </row>
    <row r="488">
      <c r="A488" t="inlineStr">
        <is>
          <t>002975</t>
        </is>
      </c>
      <c r="B488" t="n">
        <v>0.02027855564320212</v>
      </c>
      <c r="C488" t="n">
        <v>65.9963436928702</v>
      </c>
      <c r="D488" t="n">
        <v>92.22421052631579</v>
      </c>
      <c r="E488" t="n">
        <v>7.86342105263158</v>
      </c>
    </row>
    <row r="489">
      <c r="A489" t="inlineStr">
        <is>
          <t>002425</t>
        </is>
      </c>
      <c r="B489" t="n">
        <v>0.006501815605146602</v>
      </c>
      <c r="C489" t="n">
        <v>65.97510373443983</v>
      </c>
      <c r="D489" t="n">
        <v>10.32152631578947</v>
      </c>
      <c r="E489" t="n">
        <v>7.270473684210526</v>
      </c>
    </row>
    <row r="490">
      <c r="A490" t="inlineStr">
        <is>
          <t>000830</t>
        </is>
      </c>
      <c r="B490" t="n">
        <v>0.002654144937765462</v>
      </c>
      <c r="C490" t="n">
        <v>65.67567567567568</v>
      </c>
      <c r="D490" t="n">
        <v>10.33463157894737</v>
      </c>
      <c r="E490" t="n">
        <v>2.712210526315789</v>
      </c>
    </row>
    <row r="491">
      <c r="A491" t="inlineStr">
        <is>
          <t>002716</t>
        </is>
      </c>
      <c r="B491" t="n">
        <v>0.0005504820044830153</v>
      </c>
      <c r="C491" t="n">
        <v>65.56291390728477</v>
      </c>
      <c r="D491" t="n">
        <v>1.97821052631579</v>
      </c>
      <c r="E491" t="n">
        <v>3.040947368421052</v>
      </c>
    </row>
    <row r="492">
      <c r="A492" t="inlineStr">
        <is>
          <t>002517</t>
        </is>
      </c>
      <c r="B492" t="n">
        <v>0.001165694835543769</v>
      </c>
      <c r="C492" t="n">
        <v>65.41353383458647</v>
      </c>
      <c r="D492" t="n">
        <v>4.657052631578948</v>
      </c>
      <c r="E492" t="n">
        <v>2.897894736842106</v>
      </c>
    </row>
    <row r="493">
      <c r="A493" t="inlineStr">
        <is>
          <t>600375</t>
        </is>
      </c>
      <c r="B493" t="n">
        <v>0.0005251063160632013</v>
      </c>
      <c r="C493" t="n">
        <v>65.40178571428569</v>
      </c>
      <c r="D493" t="n">
        <v>7.701736842105263</v>
      </c>
      <c r="E493" t="n">
        <v>3.162526315789474</v>
      </c>
    </row>
    <row r="494">
      <c r="A494" t="inlineStr">
        <is>
          <t>300224</t>
        </is>
      </c>
      <c r="B494" t="n">
        <v>0.001381744940792567</v>
      </c>
      <c r="C494" t="n">
        <v>65.39473684210529</v>
      </c>
      <c r="D494" t="n">
        <v>10.57126315789474</v>
      </c>
      <c r="E494" t="n">
        <v>2.498157894736842</v>
      </c>
    </row>
    <row r="495">
      <c r="A495" t="inlineStr">
        <is>
          <t>300693</t>
        </is>
      </c>
      <c r="B495" t="n">
        <v>0.002759468767598948</v>
      </c>
      <c r="C495" t="n">
        <v>65.17660044150108</v>
      </c>
      <c r="D495" t="n">
        <v>23.67194736842105</v>
      </c>
      <c r="E495" t="n">
        <v>8.356526315789473</v>
      </c>
    </row>
    <row r="496">
      <c r="A496" t="inlineStr">
        <is>
          <t>300551</t>
        </is>
      </c>
      <c r="B496" t="n">
        <v>0.005613478496839535</v>
      </c>
      <c r="C496" t="n">
        <v>65.00600240096037</v>
      </c>
      <c r="D496" t="n">
        <v>25.52173684210526</v>
      </c>
      <c r="E496" t="n">
        <v>4.001631578947368</v>
      </c>
    </row>
    <row r="497">
      <c r="A497" t="inlineStr">
        <is>
          <t>000738</t>
        </is>
      </c>
      <c r="B497" t="n">
        <v>0.003919176756199823</v>
      </c>
      <c r="C497" t="n">
        <v>64.73354231974922</v>
      </c>
      <c r="D497" t="n">
        <v>18.83652631578947</v>
      </c>
      <c r="E497" t="n">
        <v>2.593736842105263</v>
      </c>
    </row>
    <row r="498">
      <c r="A498" t="inlineStr">
        <is>
          <t>600685</t>
        </is>
      </c>
      <c r="B498" t="n">
        <v>0.009051096947604776</v>
      </c>
      <c r="C498" t="n">
        <v>64.38538205980065</v>
      </c>
      <c r="D498" t="n">
        <v>26.16905263157895</v>
      </c>
      <c r="E498" t="n">
        <v>3.100684210526316</v>
      </c>
    </row>
    <row r="499">
      <c r="A499" t="inlineStr">
        <is>
          <t>688016</t>
        </is>
      </c>
      <c r="B499" t="n">
        <v>0.02310303835749545</v>
      </c>
      <c r="C499" t="n">
        <v>63.88856712614388</v>
      </c>
      <c r="D499" t="n">
        <v>267.1271052631579</v>
      </c>
      <c r="E499" t="n">
        <v>2.883421052631579</v>
      </c>
    </row>
    <row r="500">
      <c r="A500" t="inlineStr">
        <is>
          <t>300138</t>
        </is>
      </c>
      <c r="B500" t="n">
        <v>0.002362316735414802</v>
      </c>
      <c r="C500" t="n">
        <v>63.88329979879275</v>
      </c>
      <c r="D500" t="n">
        <v>15.04636842105263</v>
      </c>
      <c r="E500" t="n">
        <v>2.417947368421053</v>
      </c>
    </row>
    <row r="501">
      <c r="A501" t="inlineStr">
        <is>
          <t>300568</t>
        </is>
      </c>
      <c r="B501" t="n">
        <v>0.005461546113267977</v>
      </c>
      <c r="C501" t="n">
        <v>63.79859783301467</v>
      </c>
      <c r="D501" t="n">
        <v>22.02726315789474</v>
      </c>
      <c r="E501" t="n">
        <v>4.492526315789473</v>
      </c>
    </row>
    <row r="502">
      <c r="A502" t="inlineStr">
        <is>
          <t>002409</t>
        </is>
      </c>
      <c r="B502" t="n">
        <v>0.005426306657964321</v>
      </c>
      <c r="C502" t="n">
        <v>63.63142158195163</v>
      </c>
      <c r="D502" t="n">
        <v>56.46542105263157</v>
      </c>
      <c r="E502" t="n">
        <v>5.784</v>
      </c>
    </row>
    <row r="503">
      <c r="A503" t="inlineStr">
        <is>
          <t>002853</t>
        </is>
      </c>
      <c r="B503" t="n">
        <v>0.001199897049807308</v>
      </c>
      <c r="C503" t="n">
        <v>63.48419094854309</v>
      </c>
      <c r="D503" t="n">
        <v>23.27315789473684</v>
      </c>
      <c r="E503" t="n">
        <v>3.282578947368421</v>
      </c>
    </row>
    <row r="504">
      <c r="A504" t="inlineStr">
        <is>
          <t>603008</t>
        </is>
      </c>
      <c r="B504" t="n">
        <v>0.002830467621973407</v>
      </c>
      <c r="C504" t="n">
        <v>63.28125</v>
      </c>
      <c r="D504" t="n">
        <v>14.19342105263158</v>
      </c>
      <c r="E504" t="n">
        <v>1.827105263157895</v>
      </c>
    </row>
    <row r="505">
      <c r="A505" t="inlineStr">
        <is>
          <t>002979</t>
        </is>
      </c>
      <c r="B505" t="n">
        <v>0.008219488630516447</v>
      </c>
      <c r="C505" t="n">
        <v>63.22657176749704</v>
      </c>
      <c r="D505" t="n">
        <v>38.75963157894737</v>
      </c>
      <c r="E505" t="n">
        <v>10.81957894736842</v>
      </c>
    </row>
    <row r="506">
      <c r="A506" t="inlineStr">
        <is>
          <t>603039</t>
        </is>
      </c>
      <c r="B506" t="n">
        <v>0.01189595311342554</v>
      </c>
      <c r="C506" t="n">
        <v>63.20939334637963</v>
      </c>
      <c r="D506" t="n">
        <v>86.33468421052629</v>
      </c>
      <c r="E506" t="n">
        <v>0.3852105263157894</v>
      </c>
    </row>
    <row r="507">
      <c r="A507" t="inlineStr">
        <is>
          <t>002145</t>
        </is>
      </c>
      <c r="B507" t="n">
        <v>0.0005336131689646177</v>
      </c>
      <c r="C507" t="n">
        <v>63.19148936170211</v>
      </c>
      <c r="D507" t="n">
        <v>5.551947368421053</v>
      </c>
      <c r="E507" t="n">
        <v>2.528052631578948</v>
      </c>
    </row>
    <row r="508">
      <c r="A508" t="inlineStr">
        <is>
          <t>601218</t>
        </is>
      </c>
      <c r="B508" t="n">
        <v>0.0003358522406166667</v>
      </c>
      <c r="C508" t="n">
        <v>62.96296296296298</v>
      </c>
      <c r="D508" t="n">
        <v>3.390052631578947</v>
      </c>
      <c r="E508" t="n">
        <v>2.272421052631579</v>
      </c>
    </row>
    <row r="509">
      <c r="A509" t="inlineStr">
        <is>
          <t>300687</t>
        </is>
      </c>
      <c r="B509" t="n">
        <v>0.002686773873054692</v>
      </c>
      <c r="C509" t="n">
        <v>62.94591484464904</v>
      </c>
      <c r="D509" t="n">
        <v>23.22636842105263</v>
      </c>
      <c r="E509" t="n">
        <v>3.96278947368421</v>
      </c>
    </row>
    <row r="510">
      <c r="A510" t="inlineStr">
        <is>
          <t>000737</t>
        </is>
      </c>
      <c r="B510" t="n">
        <v>0.000849680706517567</v>
      </c>
      <c r="C510" t="n">
        <v>62.90909090909091</v>
      </c>
      <c r="D510" t="n">
        <v>3.56078947368421</v>
      </c>
      <c r="E510" t="n">
        <v>0.884</v>
      </c>
    </row>
    <row r="511">
      <c r="A511" t="inlineStr">
        <is>
          <t>002646</t>
        </is>
      </c>
      <c r="B511" t="n">
        <v>0.006256925672319186</v>
      </c>
      <c r="C511" t="n">
        <v>62.89791437980243</v>
      </c>
      <c r="D511" t="n">
        <v>12.67873684210526</v>
      </c>
      <c r="E511" t="n">
        <v>3.084</v>
      </c>
    </row>
    <row r="512">
      <c r="A512" t="inlineStr">
        <is>
          <t>601166</t>
        </is>
      </c>
      <c r="B512" t="n">
        <v>0.001760127696100384</v>
      </c>
      <c r="C512" t="n">
        <v>61.978465679677</v>
      </c>
      <c r="D512" t="n">
        <v>17.55452631578947</v>
      </c>
      <c r="E512" t="n">
        <v>0.5447894736842106</v>
      </c>
    </row>
    <row r="513">
      <c r="A513" t="inlineStr">
        <is>
          <t>601877</t>
        </is>
      </c>
      <c r="B513" t="n">
        <v>0.003477937700650405</v>
      </c>
      <c r="C513" t="n">
        <v>61.89258312020458</v>
      </c>
      <c r="D513" t="n">
        <v>30.71342105263157</v>
      </c>
      <c r="E513" t="n">
        <v>0.5461052631578946</v>
      </c>
    </row>
    <row r="514">
      <c r="A514" t="inlineStr">
        <is>
          <t>002050</t>
        </is>
      </c>
      <c r="B514" t="n">
        <v>0.001844362701091696</v>
      </c>
      <c r="C514" t="n">
        <v>61.84300341296929</v>
      </c>
      <c r="D514" t="n">
        <v>22.263</v>
      </c>
      <c r="E514" t="n">
        <v>0.9650000000000001</v>
      </c>
    </row>
    <row r="515">
      <c r="A515" t="inlineStr">
        <is>
          <t>300101</t>
        </is>
      </c>
      <c r="B515" t="n">
        <v>0.00246741294026286</v>
      </c>
      <c r="C515" t="n">
        <v>61.66505324298159</v>
      </c>
      <c r="D515" t="n">
        <v>14.86815789473684</v>
      </c>
      <c r="E515" t="n">
        <v>5.077631578947368</v>
      </c>
    </row>
    <row r="516">
      <c r="A516" t="inlineStr">
        <is>
          <t>601995</t>
        </is>
      </c>
      <c r="B516" t="n">
        <v>0.004373259106065272</v>
      </c>
      <c r="C516" t="n">
        <v>61.59151193633951</v>
      </c>
      <c r="D516" t="n">
        <v>63.31292307692306</v>
      </c>
      <c r="E516" t="n">
        <v>18.64723076923077</v>
      </c>
    </row>
    <row r="517">
      <c r="A517" t="inlineStr">
        <is>
          <t>002472</t>
        </is>
      </c>
      <c r="B517" t="n">
        <v>0.001020080888890986</v>
      </c>
      <c r="C517" t="n">
        <v>61.53846153846154</v>
      </c>
      <c r="D517" t="n">
        <v>6.365631578947369</v>
      </c>
      <c r="E517" t="n">
        <v>1.702473684210526</v>
      </c>
    </row>
    <row r="518">
      <c r="A518" t="inlineStr">
        <is>
          <t>002539</t>
        </is>
      </c>
      <c r="B518" t="n">
        <v>0.0003997493403139125</v>
      </c>
      <c r="C518" t="n">
        <v>61.46179401993357</v>
      </c>
      <c r="D518" t="n">
        <v>7.210947368421052</v>
      </c>
      <c r="E518" t="n">
        <v>2.405842105263158</v>
      </c>
    </row>
    <row r="519">
      <c r="A519" t="inlineStr">
        <is>
          <t>002585</t>
        </is>
      </c>
      <c r="B519" t="n">
        <v>0.002151665388468699</v>
      </c>
      <c r="C519" t="n">
        <v>61.20401337792642</v>
      </c>
      <c r="D519" t="n">
        <v>8.345157894736841</v>
      </c>
      <c r="E519" t="n">
        <v>4.169</v>
      </c>
    </row>
    <row r="520">
      <c r="A520" t="inlineStr">
        <is>
          <t>600459</t>
        </is>
      </c>
      <c r="B520" t="n">
        <v>0.001996380087320315</v>
      </c>
      <c r="C520" t="n">
        <v>61.03047895500728</v>
      </c>
      <c r="D520" t="n">
        <v>23.98026315789474</v>
      </c>
      <c r="E520" t="n">
        <v>4.274421052631578</v>
      </c>
    </row>
    <row r="521">
      <c r="A521" t="inlineStr">
        <is>
          <t>600970</t>
        </is>
      </c>
      <c r="B521" t="n">
        <v>0.0004936204423812199</v>
      </c>
      <c r="C521" t="n">
        <v>60.99290780141846</v>
      </c>
      <c r="D521" t="n">
        <v>6.377894736842106</v>
      </c>
      <c r="E521" t="n">
        <v>1.540631578947369</v>
      </c>
    </row>
    <row r="522">
      <c r="A522" t="inlineStr">
        <is>
          <t>300661</t>
        </is>
      </c>
      <c r="B522" t="n">
        <v>0.02919800665113812</v>
      </c>
      <c r="C522" t="n">
        <v>60.94138445389758</v>
      </c>
      <c r="D522" t="n">
        <v>287.1358421052631</v>
      </c>
      <c r="E522" t="n">
        <v>1.818157894736842</v>
      </c>
    </row>
    <row r="523">
      <c r="A523" t="inlineStr">
        <is>
          <t>300827</t>
        </is>
      </c>
      <c r="B523" t="n">
        <v>0.01027018984475688</v>
      </c>
      <c r="C523" t="n">
        <v>60.92682926829269</v>
      </c>
      <c r="D523" t="n">
        <v>56.4642105263158</v>
      </c>
      <c r="E523" t="n">
        <v>14.16942105263158</v>
      </c>
    </row>
    <row r="524">
      <c r="A524" t="inlineStr">
        <is>
          <t>603303</t>
        </is>
      </c>
      <c r="B524" t="n">
        <v>0.001009298180391762</v>
      </c>
      <c r="C524" t="n">
        <v>60.71005917159764</v>
      </c>
      <c r="D524" t="n">
        <v>11.73552631578947</v>
      </c>
      <c r="E524" t="n">
        <v>0.7310000000000001</v>
      </c>
    </row>
    <row r="525">
      <c r="A525" t="inlineStr">
        <is>
          <t>002617</t>
        </is>
      </c>
      <c r="B525" t="n">
        <v>0.00149355767915922</v>
      </c>
      <c r="C525" t="n">
        <v>60.48879837067209</v>
      </c>
      <c r="D525" t="n">
        <v>6.788368421052631</v>
      </c>
      <c r="E525" t="n">
        <v>6.825263157894737</v>
      </c>
    </row>
    <row r="526">
      <c r="A526" t="inlineStr">
        <is>
          <t>300318</t>
        </is>
      </c>
      <c r="B526" t="n">
        <v>0.0093740964653619</v>
      </c>
      <c r="C526" t="n">
        <v>60.40609137055837</v>
      </c>
      <c r="D526" t="n">
        <v>11.02305263157895</v>
      </c>
      <c r="E526" t="n">
        <v>5.003000000000001</v>
      </c>
    </row>
    <row r="527">
      <c r="A527" t="inlineStr">
        <is>
          <t>002382</t>
        </is>
      </c>
      <c r="B527" t="n">
        <v>0.004522228626314805</v>
      </c>
      <c r="C527" t="n">
        <v>60.31175059952039</v>
      </c>
      <c r="D527" t="n">
        <v>24.57889473684211</v>
      </c>
      <c r="E527" t="n">
        <v>4.711052631578947</v>
      </c>
    </row>
    <row r="528">
      <c r="A528" t="inlineStr">
        <is>
          <t>603236</t>
        </is>
      </c>
      <c r="B528" t="n">
        <v>0.005155870953284038</v>
      </c>
      <c r="C528" t="n">
        <v>60.28097933574303</v>
      </c>
      <c r="D528" t="n">
        <v>195.0433157894737</v>
      </c>
      <c r="E528" t="n">
        <v>3.442894736842106</v>
      </c>
    </row>
    <row r="529">
      <c r="A529" t="inlineStr">
        <is>
          <t>002821</t>
        </is>
      </c>
      <c r="B529" t="n">
        <v>0.02442550887151312</v>
      </c>
      <c r="C529" t="n">
        <v>60.26332829699979</v>
      </c>
      <c r="D529" t="n">
        <v>250.1564736842105</v>
      </c>
      <c r="E529" t="n">
        <v>1.171578947368421</v>
      </c>
    </row>
    <row r="530">
      <c r="A530" t="inlineStr">
        <is>
          <t>600956</t>
        </is>
      </c>
      <c r="B530" t="n">
        <v>0.001101932004545549</v>
      </c>
      <c r="C530" t="n">
        <v>60.26200873362444</v>
      </c>
      <c r="D530" t="n">
        <v>9.394832214765101</v>
      </c>
      <c r="E530" t="n">
        <v>10.49711409395973</v>
      </c>
    </row>
    <row r="531">
      <c r="A531" t="inlineStr">
        <is>
          <t>600415</t>
        </is>
      </c>
      <c r="B531" t="n">
        <v>0.00117221639408989</v>
      </c>
      <c r="C531" t="n">
        <v>60.24844720496893</v>
      </c>
      <c r="D531" t="n">
        <v>5.478263157894737</v>
      </c>
      <c r="E531" t="n">
        <v>1.590894736842105</v>
      </c>
    </row>
    <row r="532">
      <c r="A532" t="inlineStr">
        <is>
          <t>000488</t>
        </is>
      </c>
      <c r="B532" t="n">
        <v>0.0006983685583705591</v>
      </c>
      <c r="C532" t="n">
        <v>60.00000000000001</v>
      </c>
      <c r="D532" t="n">
        <v>5.739684210526316</v>
      </c>
      <c r="E532" t="n">
        <v>2.78521052631579</v>
      </c>
    </row>
    <row r="533">
      <c r="A533" t="inlineStr">
        <is>
          <t>688019</t>
        </is>
      </c>
      <c r="B533" t="n">
        <v>0.04225964376877262</v>
      </c>
      <c r="C533" t="n">
        <v>59.98296934482068</v>
      </c>
      <c r="D533" t="n">
        <v>327.385052631579</v>
      </c>
      <c r="E533" t="n">
        <v>6.238736842105262</v>
      </c>
    </row>
    <row r="534">
      <c r="A534" t="inlineStr">
        <is>
          <t>000541</t>
        </is>
      </c>
      <c r="B534" t="n">
        <v>0.000284084892684205</v>
      </c>
      <c r="C534" t="n">
        <v>59.9099099099099</v>
      </c>
      <c r="D534" t="n">
        <v>5.790736842105265</v>
      </c>
      <c r="E534" t="n">
        <v>1.337736842105263</v>
      </c>
    </row>
    <row r="535">
      <c r="A535" t="inlineStr">
        <is>
          <t>002946</t>
        </is>
      </c>
      <c r="B535" t="n">
        <v>0.001864443315829047</v>
      </c>
      <c r="C535" t="n">
        <v>59.84455958549224</v>
      </c>
      <c r="D535" t="n">
        <v>18.76373684210526</v>
      </c>
      <c r="E535" t="n">
        <v>5.793578947368422</v>
      </c>
    </row>
    <row r="536">
      <c r="A536" t="inlineStr">
        <is>
          <t>002056</t>
        </is>
      </c>
      <c r="B536" t="n">
        <v>0.001372133569747617</v>
      </c>
      <c r="C536" t="n">
        <v>59.4758064516129</v>
      </c>
      <c r="D536" t="n">
        <v>12.92931578947368</v>
      </c>
      <c r="E536" t="n">
        <v>2.561105263157895</v>
      </c>
    </row>
    <row r="537">
      <c r="A537" t="inlineStr">
        <is>
          <t>600997</t>
        </is>
      </c>
      <c r="B537" t="n">
        <v>0.0003752184416907511</v>
      </c>
      <c r="C537" t="n">
        <v>59.30232558139534</v>
      </c>
      <c r="D537" t="n">
        <v>5.232526315789474</v>
      </c>
      <c r="E537" t="n">
        <v>1.017157894736842</v>
      </c>
    </row>
    <row r="538">
      <c r="A538" t="inlineStr">
        <is>
          <t>600999</t>
        </is>
      </c>
      <c r="B538" t="n">
        <v>0.002833064655008049</v>
      </c>
      <c r="C538" t="n">
        <v>59.24967658473479</v>
      </c>
      <c r="D538" t="n">
        <v>20.47768421052632</v>
      </c>
      <c r="E538" t="n">
        <v>0.6062631578947368</v>
      </c>
    </row>
    <row r="539">
      <c r="A539" t="inlineStr">
        <is>
          <t>300208</t>
        </is>
      </c>
      <c r="B539" t="n">
        <v>0.006244017605438178</v>
      </c>
      <c r="C539" t="n">
        <v>59.00178253119428</v>
      </c>
      <c r="D539" t="n">
        <v>9.507526315789473</v>
      </c>
      <c r="E539" t="n">
        <v>3.996315789473684</v>
      </c>
    </row>
    <row r="540">
      <c r="A540" t="inlineStr">
        <is>
          <t>600295</t>
        </is>
      </c>
      <c r="B540" t="n">
        <v>0.001417904905509715</v>
      </c>
      <c r="C540" t="n">
        <v>58.98161244695898</v>
      </c>
      <c r="D540" t="n">
        <v>9.091157894736842</v>
      </c>
      <c r="E540" t="n">
        <v>2.378526315789474</v>
      </c>
    </row>
    <row r="541">
      <c r="A541" t="inlineStr">
        <is>
          <t>600740</t>
        </is>
      </c>
      <c r="B541" t="n">
        <v>0.0005713585916930374</v>
      </c>
      <c r="C541" t="n">
        <v>58.8505747126437</v>
      </c>
      <c r="D541" t="n">
        <v>5.216526315789474</v>
      </c>
      <c r="E541" t="n">
        <v>3.125052631578948</v>
      </c>
    </row>
    <row r="542">
      <c r="A542" t="inlineStr">
        <is>
          <t>002614</t>
        </is>
      </c>
      <c r="B542" t="n">
        <v>0.002702088641880402</v>
      </c>
      <c r="C542" t="n">
        <v>58.77094972067041</v>
      </c>
      <c r="D542" t="n">
        <v>13.1028947368421</v>
      </c>
      <c r="E542" t="n">
        <v>3.770052631578947</v>
      </c>
    </row>
    <row r="543">
      <c r="A543" t="inlineStr">
        <is>
          <t>000703</t>
        </is>
      </c>
      <c r="B543" t="n">
        <v>0.001239927436382521</v>
      </c>
      <c r="C543" t="n">
        <v>58.74439461883407</v>
      </c>
      <c r="D543" t="n">
        <v>11.24115789473684</v>
      </c>
      <c r="E543" t="n">
        <v>0.911421052631579</v>
      </c>
    </row>
    <row r="544">
      <c r="A544" t="inlineStr">
        <is>
          <t>000921</t>
        </is>
      </c>
      <c r="B544" t="n">
        <v>0.001657602237407595</v>
      </c>
      <c r="C544" t="n">
        <v>58.69324473975639</v>
      </c>
      <c r="D544" t="n">
        <v>13.17131578947368</v>
      </c>
      <c r="E544" t="n">
        <v>1.173631578947368</v>
      </c>
    </row>
    <row r="545">
      <c r="A545" t="inlineStr">
        <is>
          <t>300617</t>
        </is>
      </c>
      <c r="B545" t="n">
        <v>0.00686767450548701</v>
      </c>
      <c r="C545" t="n">
        <v>58.34970530451866</v>
      </c>
      <c r="D545" t="n">
        <v>41.61394736842105</v>
      </c>
      <c r="E545" t="n">
        <v>3.510631578947368</v>
      </c>
    </row>
    <row r="546">
      <c r="A546" t="inlineStr">
        <is>
          <t>300888</t>
        </is>
      </c>
      <c r="B546" t="n">
        <v>0.01590587426947835</v>
      </c>
      <c r="C546" t="n">
        <v>58.31287128712872</v>
      </c>
      <c r="D546" t="n">
        <v>155.966043956044</v>
      </c>
      <c r="E546" t="n">
        <v>12.93065934065934</v>
      </c>
    </row>
    <row r="547">
      <c r="A547" t="inlineStr">
        <is>
          <t>300244</t>
        </is>
      </c>
      <c r="B547" t="n">
        <v>0.004790934329365427</v>
      </c>
      <c r="C547" t="n">
        <v>58.12960807140086</v>
      </c>
      <c r="D547" t="n">
        <v>36.05063157894737</v>
      </c>
      <c r="E547" t="n">
        <v>2.512473684210526</v>
      </c>
    </row>
    <row r="548">
      <c r="A548" t="inlineStr">
        <is>
          <t>000661</t>
        </is>
      </c>
      <c r="B548" t="n">
        <v>0.04558192341353144</v>
      </c>
      <c r="C548" t="n">
        <v>57.92682926829269</v>
      </c>
      <c r="D548" t="n">
        <v>403.3551052631579</v>
      </c>
      <c r="E548" t="n">
        <v>1.554473684210526</v>
      </c>
    </row>
    <row r="549">
      <c r="A549" t="inlineStr">
        <is>
          <t>000534</t>
        </is>
      </c>
      <c r="B549" t="n">
        <v>0.001716675047381782</v>
      </c>
      <c r="C549" t="n">
        <v>57.8888888888889</v>
      </c>
      <c r="D549" t="n">
        <v>11.65468421052632</v>
      </c>
      <c r="E549" t="n">
        <v>1.310052631578948</v>
      </c>
    </row>
    <row r="550">
      <c r="A550" t="inlineStr">
        <is>
          <t>600873</t>
        </is>
      </c>
      <c r="B550" t="n">
        <v>0.0004039340360938619</v>
      </c>
      <c r="C550" t="n">
        <v>57.86924939467313</v>
      </c>
      <c r="D550" t="n">
        <v>5.177894736842105</v>
      </c>
      <c r="E550" t="n">
        <v>1.301736842105263</v>
      </c>
    </row>
    <row r="551">
      <c r="A551" t="inlineStr">
        <is>
          <t>000538</t>
        </is>
      </c>
      <c r="B551" t="n">
        <v>0.01026237549379234</v>
      </c>
      <c r="C551" t="n">
        <v>57.48311411304658</v>
      </c>
      <c r="D551" t="n">
        <v>104.8574210526316</v>
      </c>
      <c r="E551" t="n">
        <v>1.280157894736842</v>
      </c>
    </row>
    <row r="552">
      <c r="A552" t="inlineStr">
        <is>
          <t>603661</t>
        </is>
      </c>
      <c r="B552" t="n">
        <v>0.01578361119033447</v>
      </c>
      <c r="C552" t="n">
        <v>57.46681415929204</v>
      </c>
      <c r="D552" t="n">
        <v>59.69589473684211</v>
      </c>
      <c r="E552" t="n">
        <v>5.772473684210526</v>
      </c>
    </row>
    <row r="553">
      <c r="A553" t="inlineStr">
        <is>
          <t>600703</t>
        </is>
      </c>
      <c r="B553" t="n">
        <v>0.001660771882849869</v>
      </c>
      <c r="C553" t="n">
        <v>57.41869918699187</v>
      </c>
      <c r="D553" t="n">
        <v>26.35221052631579</v>
      </c>
      <c r="E553" t="n">
        <v>2.200263157894736</v>
      </c>
    </row>
    <row r="554">
      <c r="A554" t="inlineStr">
        <is>
          <t>600771</t>
        </is>
      </c>
      <c r="B554" t="n">
        <v>0.0007110144791463388</v>
      </c>
      <c r="C554" t="n">
        <v>57.37018425460636</v>
      </c>
      <c r="D554" t="n">
        <v>15.01878947368421</v>
      </c>
      <c r="E554" t="n">
        <v>2.806315789473684</v>
      </c>
    </row>
    <row r="555">
      <c r="A555" t="inlineStr">
        <is>
          <t>600549</t>
        </is>
      </c>
      <c r="B555" t="n">
        <v>0.001225315458349489</v>
      </c>
      <c r="C555" t="n">
        <v>57.1945701357466</v>
      </c>
      <c r="D555" t="n">
        <v>14.36873684210526</v>
      </c>
      <c r="E555" t="n">
        <v>1.888473684210527</v>
      </c>
    </row>
    <row r="556">
      <c r="A556" t="inlineStr">
        <is>
          <t>603378</t>
        </is>
      </c>
      <c r="B556" t="n">
        <v>0.02058784916083667</v>
      </c>
      <c r="C556" t="n">
        <v>56.92588092345077</v>
      </c>
      <c r="D556" t="n">
        <v>53.86563157894737</v>
      </c>
      <c r="E556" t="n">
        <v>2.063894736842105</v>
      </c>
    </row>
    <row r="557">
      <c r="A557" t="inlineStr">
        <is>
          <t>603966</t>
        </is>
      </c>
      <c r="B557" t="n">
        <v>0.0028552184966097</v>
      </c>
      <c r="C557" t="n">
        <v>56.9245463228271</v>
      </c>
      <c r="D557" t="n">
        <v>13.75273684210527</v>
      </c>
      <c r="E557" t="n">
        <v>1.585631578947368</v>
      </c>
    </row>
    <row r="558">
      <c r="A558" t="inlineStr">
        <is>
          <t>600531</t>
        </is>
      </c>
      <c r="B558" t="n">
        <v>0.0007104091836696147</v>
      </c>
      <c r="C558" t="n">
        <v>56.77749360613811</v>
      </c>
      <c r="D558" t="n">
        <v>5.017368421052631</v>
      </c>
      <c r="E558" t="n">
        <v>4.248842105263158</v>
      </c>
    </row>
    <row r="559">
      <c r="A559" t="inlineStr">
        <is>
          <t>603589</t>
        </is>
      </c>
      <c r="B559" t="n">
        <v>0.007565038411259437</v>
      </c>
      <c r="C559" t="n">
        <v>56.67905824039651</v>
      </c>
      <c r="D559" t="n">
        <v>55.73805263157895</v>
      </c>
      <c r="E559" t="n">
        <v>1.680789473684211</v>
      </c>
    </row>
    <row r="560">
      <c r="A560" t="inlineStr">
        <is>
          <t>603755</t>
        </is>
      </c>
      <c r="B560" t="n">
        <v>0.004107576056460901</v>
      </c>
      <c r="C560" t="n">
        <v>56.6011235955056</v>
      </c>
      <c r="D560" t="n">
        <v>74.35431578947369</v>
      </c>
      <c r="E560" t="n">
        <v>2.780473684210526</v>
      </c>
    </row>
    <row r="561">
      <c r="A561" t="inlineStr">
        <is>
          <t>002008</t>
        </is>
      </c>
      <c r="B561" t="n">
        <v>0.00341473687049897</v>
      </c>
      <c r="C561" t="n">
        <v>56.57848324514991</v>
      </c>
      <c r="D561" t="n">
        <v>37.89426315789473</v>
      </c>
      <c r="E561" t="n">
        <v>2.562263157894737</v>
      </c>
    </row>
    <row r="562">
      <c r="A562" t="inlineStr">
        <is>
          <t>000690</t>
        </is>
      </c>
      <c r="B562" t="n">
        <v>0.0008583597463619647</v>
      </c>
      <c r="C562" t="n">
        <v>56.54761904761904</v>
      </c>
      <c r="D562" t="n">
        <v>6.474368421052632</v>
      </c>
      <c r="E562" t="n">
        <v>0.9286315789473684</v>
      </c>
    </row>
    <row r="563">
      <c r="A563" t="inlineStr">
        <is>
          <t>603991</t>
        </is>
      </c>
      <c r="B563" t="n">
        <v>0.004629488018322241</v>
      </c>
      <c r="C563" t="n">
        <v>56.44122383252819</v>
      </c>
      <c r="D563" t="n">
        <v>36.0991052631579</v>
      </c>
      <c r="E563" t="n">
        <v>1.659473684210526</v>
      </c>
    </row>
    <row r="564">
      <c r="A564" t="inlineStr">
        <is>
          <t>002531</t>
        </is>
      </c>
      <c r="B564" t="n">
        <v>0.0007116459474445783</v>
      </c>
      <c r="C564" t="n">
        <v>56.31768953068593</v>
      </c>
      <c r="D564" t="n">
        <v>7.087052631578947</v>
      </c>
      <c r="E564" t="n">
        <v>2.555368421052632</v>
      </c>
    </row>
    <row r="565">
      <c r="A565" t="inlineStr">
        <is>
          <t>603100</t>
        </is>
      </c>
      <c r="B565" t="n">
        <v>0.001548263796083032</v>
      </c>
      <c r="C565" t="n">
        <v>56.1611374407583</v>
      </c>
      <c r="D565" t="n">
        <v>10.09884210526316</v>
      </c>
      <c r="E565" t="n">
        <v>1.071421052631579</v>
      </c>
    </row>
    <row r="566">
      <c r="A566" t="inlineStr">
        <is>
          <t>603229</t>
        </is>
      </c>
      <c r="B566" t="n">
        <v>0.007340897104434468</v>
      </c>
      <c r="C566" t="n">
        <v>56.00552231937412</v>
      </c>
      <c r="D566" t="n">
        <v>38.35426315789474</v>
      </c>
      <c r="E566" t="n">
        <v>1.45921052631579</v>
      </c>
    </row>
    <row r="567">
      <c r="A567" t="inlineStr">
        <is>
          <t>000780</t>
        </is>
      </c>
      <c r="B567" t="n">
        <v>0.0005863327686835251</v>
      </c>
      <c r="C567" t="n">
        <v>55.82329317269075</v>
      </c>
      <c r="D567" t="n">
        <v>2.753210526315789</v>
      </c>
      <c r="E567" t="n">
        <v>0.4679473684210526</v>
      </c>
    </row>
    <row r="568">
      <c r="A568" t="inlineStr">
        <is>
          <t>002726</t>
        </is>
      </c>
      <c r="B568" t="n">
        <v>0.001945491158007524</v>
      </c>
      <c r="C568" t="n">
        <v>55.81977471839799</v>
      </c>
      <c r="D568" t="n">
        <v>11.03921052631579</v>
      </c>
      <c r="E568" t="n">
        <v>2.729</v>
      </c>
    </row>
    <row r="569">
      <c r="A569" t="inlineStr">
        <is>
          <t>000981</t>
        </is>
      </c>
      <c r="B569" t="n">
        <v>0.0003853933173563952</v>
      </c>
      <c r="C569" t="n">
        <v>55.79710144927537</v>
      </c>
      <c r="D569" t="n">
        <v>1.773526315789474</v>
      </c>
      <c r="E569" t="n">
        <v>0.7197894736842104</v>
      </c>
    </row>
    <row r="570">
      <c r="A570" t="inlineStr">
        <is>
          <t>000881</t>
        </is>
      </c>
      <c r="B570" t="n">
        <v>0.001046273177988778</v>
      </c>
      <c r="C570" t="n">
        <v>55.78330893118595</v>
      </c>
      <c r="D570" t="n">
        <v>9.053000000000001</v>
      </c>
      <c r="E570" t="n">
        <v>1.630631578947368</v>
      </c>
    </row>
    <row r="571">
      <c r="A571" t="inlineStr">
        <is>
          <t>002236</t>
        </is>
      </c>
      <c r="B571" t="n">
        <v>0.001526837894457735</v>
      </c>
      <c r="C571" t="n">
        <v>55.77043044291952</v>
      </c>
      <c r="D571" t="n">
        <v>20.72715789473684</v>
      </c>
      <c r="E571" t="n">
        <v>2.889526315789474</v>
      </c>
    </row>
    <row r="572">
      <c r="A572" t="inlineStr">
        <is>
          <t>600515</t>
        </is>
      </c>
      <c r="B572" t="n">
        <v>0.00129636557866158</v>
      </c>
      <c r="C572" t="n">
        <v>55.76923076923077</v>
      </c>
      <c r="D572" t="n">
        <v>6.774736842105265</v>
      </c>
      <c r="E572" t="n">
        <v>4.380947368421053</v>
      </c>
    </row>
    <row r="573">
      <c r="A573" t="inlineStr">
        <is>
          <t>688099</t>
        </is>
      </c>
      <c r="B573" t="n">
        <v>0.008192612634747833</v>
      </c>
      <c r="C573" t="n">
        <v>55.72519083969465</v>
      </c>
      <c r="D573" t="n">
        <v>64.54542105263158</v>
      </c>
      <c r="E573" t="n">
        <v>3.372473684210526</v>
      </c>
    </row>
    <row r="574">
      <c r="A574" t="inlineStr">
        <is>
          <t>601155</t>
        </is>
      </c>
      <c r="B574" t="n">
        <v>0.001595414442168975</v>
      </c>
      <c r="C574" t="n">
        <v>55.5633065922567</v>
      </c>
      <c r="D574" t="n">
        <v>34.01368421052631</v>
      </c>
      <c r="E574" t="n">
        <v>0.423421052631579</v>
      </c>
    </row>
    <row r="575">
      <c r="A575" t="inlineStr">
        <is>
          <t>002681</t>
        </is>
      </c>
      <c r="B575" t="n">
        <v>0.001139712688101059</v>
      </c>
      <c r="C575" t="n">
        <v>55.55555555555558</v>
      </c>
      <c r="D575" t="n">
        <v>4.621894736842105</v>
      </c>
      <c r="E575" t="n">
        <v>2.381052631578948</v>
      </c>
    </row>
    <row r="576">
      <c r="A576" t="inlineStr">
        <is>
          <t>600362</t>
        </is>
      </c>
      <c r="B576" t="n">
        <v>0.003028341235772271</v>
      </c>
      <c r="C576" t="n">
        <v>55.52903739061257</v>
      </c>
      <c r="D576" t="n">
        <v>16.37368421052632</v>
      </c>
      <c r="E576" t="n">
        <v>1.858947368421053</v>
      </c>
    </row>
    <row r="577">
      <c r="A577" t="inlineStr">
        <is>
          <t>002626</t>
        </is>
      </c>
      <c r="B577" t="n">
        <v>0.0117639739390509</v>
      </c>
      <c r="C577" t="n">
        <v>55.41795665634677</v>
      </c>
      <c r="D577" t="n">
        <v>34.66889473684211</v>
      </c>
      <c r="E577" t="n">
        <v>2.605052631578948</v>
      </c>
    </row>
    <row r="578">
      <c r="A578" t="inlineStr">
        <is>
          <t>002408</t>
        </is>
      </c>
      <c r="B578" t="n">
        <v>0.001086860349571113</v>
      </c>
      <c r="C578" t="n">
        <v>55.36332179930796</v>
      </c>
      <c r="D578" t="n">
        <v>7.739473684210527</v>
      </c>
      <c r="E578" t="n">
        <v>1.155947368421053</v>
      </c>
    </row>
    <row r="579">
      <c r="A579" t="inlineStr">
        <is>
          <t>600460</t>
        </is>
      </c>
      <c r="B579" t="n">
        <v>0.004253875315135858</v>
      </c>
      <c r="C579" t="n">
        <v>55.23613963039016</v>
      </c>
      <c r="D579" t="n">
        <v>17.8</v>
      </c>
      <c r="E579" t="n">
        <v>3.587368421052632</v>
      </c>
    </row>
    <row r="580">
      <c r="A580" t="inlineStr">
        <is>
          <t>603348</t>
        </is>
      </c>
      <c r="B580" t="n">
        <v>0.005022244331913439</v>
      </c>
      <c r="C580" t="n">
        <v>55.16826923076923</v>
      </c>
      <c r="D580" t="n">
        <v>23.71536842105263</v>
      </c>
      <c r="E580" t="n">
        <v>7.531631578947367</v>
      </c>
    </row>
    <row r="581">
      <c r="A581" t="inlineStr">
        <is>
          <t>002643</t>
        </is>
      </c>
      <c r="B581" t="n">
        <v>0.001649668839838032</v>
      </c>
      <c r="C581" t="n">
        <v>55.00000000000001</v>
      </c>
      <c r="D581" t="n">
        <v>18.41947368421053</v>
      </c>
      <c r="E581" t="n">
        <v>1.634105263157895</v>
      </c>
    </row>
    <row r="582">
      <c r="A582" t="inlineStr">
        <is>
          <t>000866</t>
        </is>
      </c>
      <c r="B582" t="n">
        <v>0.001334179412472819</v>
      </c>
      <c r="C582" t="n">
        <v>54.98320268757</v>
      </c>
      <c r="D582" t="n">
        <v>10.73052631578947</v>
      </c>
      <c r="E582" t="n">
        <v>0</v>
      </c>
    </row>
    <row r="583">
      <c r="A583" t="inlineStr">
        <is>
          <t>002674</t>
        </is>
      </c>
      <c r="B583" t="n">
        <v>0.003907011255814869</v>
      </c>
      <c r="C583" t="n">
        <v>54.80153649167734</v>
      </c>
      <c r="D583" t="n">
        <v>12.67494736842105</v>
      </c>
      <c r="E583" t="n">
        <v>1.299105263157895</v>
      </c>
    </row>
    <row r="584">
      <c r="A584" t="inlineStr">
        <is>
          <t>600761</t>
        </is>
      </c>
      <c r="B584" t="n">
        <v>0.002446675943184666</v>
      </c>
      <c r="C584" t="n">
        <v>54.70459518599562</v>
      </c>
      <c r="D584" t="n">
        <v>12.40215789473684</v>
      </c>
      <c r="E584" t="n">
        <v>1.244947368421053</v>
      </c>
    </row>
    <row r="585">
      <c r="A585" t="inlineStr">
        <is>
          <t>600305</t>
        </is>
      </c>
      <c r="B585" t="n">
        <v>0.00208893399985665</v>
      </c>
      <c r="C585" t="n">
        <v>54.67948717948718</v>
      </c>
      <c r="D585" t="n">
        <v>20.99384210526316</v>
      </c>
      <c r="E585" t="n">
        <v>2.020105263157895</v>
      </c>
    </row>
    <row r="586">
      <c r="A586" t="inlineStr">
        <is>
          <t>600741</t>
        </is>
      </c>
      <c r="B586" t="n">
        <v>0.004517941971075471</v>
      </c>
      <c r="C586" t="n">
        <v>54.55502896261193</v>
      </c>
      <c r="D586" t="n">
        <v>25.72563157894737</v>
      </c>
      <c r="E586" t="n">
        <v>0.6967894736842106</v>
      </c>
    </row>
    <row r="587">
      <c r="A587" t="inlineStr">
        <is>
          <t>600793</t>
        </is>
      </c>
      <c r="B587" t="n">
        <v>0.002052937188115643</v>
      </c>
      <c r="C587" t="n">
        <v>54.51745379876798</v>
      </c>
      <c r="D587" t="n">
        <v>10.93421052631579</v>
      </c>
      <c r="E587" t="n">
        <v>2.110315789473684</v>
      </c>
    </row>
    <row r="588">
      <c r="A588" t="inlineStr">
        <is>
          <t>600786</t>
        </is>
      </c>
      <c r="B588" t="n">
        <v>0.009958136066846911</v>
      </c>
      <c r="C588" t="n">
        <v>54.36619718309861</v>
      </c>
      <c r="D588" t="n">
        <v>69.19815789473684</v>
      </c>
      <c r="E588" t="n">
        <v>0</v>
      </c>
    </row>
    <row r="589">
      <c r="A589" t="inlineStr">
        <is>
          <t>603208</t>
        </is>
      </c>
      <c r="B589" t="n">
        <v>0.0102364496853148</v>
      </c>
      <c r="C589" t="n">
        <v>54.25463851567498</v>
      </c>
      <c r="D589" t="n">
        <v>113.1793157894737</v>
      </c>
      <c r="E589" t="n">
        <v>1.189526315789474</v>
      </c>
    </row>
    <row r="590">
      <c r="A590" t="inlineStr">
        <is>
          <t>002739</t>
        </is>
      </c>
      <c r="B590" t="n">
        <v>0.0005959435472614954</v>
      </c>
      <c r="C590" t="n">
        <v>54.07554671968191</v>
      </c>
      <c r="D590" t="n">
        <v>17.80136842105263</v>
      </c>
      <c r="E590" t="n">
        <v>1.499947368421053</v>
      </c>
    </row>
    <row r="591">
      <c r="A591" t="inlineStr">
        <is>
          <t>600933</t>
        </is>
      </c>
      <c r="B591" t="n">
        <v>0.000887849593833825</v>
      </c>
      <c r="C591" t="n">
        <v>53.81565906838455</v>
      </c>
      <c r="D591" t="n">
        <v>14.01268421052631</v>
      </c>
      <c r="E591" t="n">
        <v>1.321526315789474</v>
      </c>
    </row>
    <row r="592">
      <c r="A592" t="inlineStr">
        <is>
          <t>603069</t>
        </is>
      </c>
      <c r="B592" t="n">
        <v>0.02781600398877457</v>
      </c>
      <c r="C592" t="n">
        <v>53.70205173951828</v>
      </c>
      <c r="D592" t="n">
        <v>24.437</v>
      </c>
      <c r="E592" t="n">
        <v>4.919631578947368</v>
      </c>
    </row>
    <row r="593">
      <c r="A593" t="inlineStr">
        <is>
          <t>002283</t>
        </is>
      </c>
      <c r="B593" t="n">
        <v>0.0009967528177162724</v>
      </c>
      <c r="C593" t="n">
        <v>53.63881401617252</v>
      </c>
      <c r="D593" t="n">
        <v>5.774894736842105</v>
      </c>
      <c r="E593" t="n">
        <v>2.716105263157894</v>
      </c>
    </row>
    <row r="594">
      <c r="A594" t="inlineStr">
        <is>
          <t>002030</t>
        </is>
      </c>
      <c r="B594" t="n">
        <v>0.007434988985575739</v>
      </c>
      <c r="C594" t="n">
        <v>53.33618477331052</v>
      </c>
      <c r="D594" t="n">
        <v>32.90242105263158</v>
      </c>
      <c r="E594" t="n">
        <v>6.753157894736842</v>
      </c>
    </row>
    <row r="595">
      <c r="A595" t="inlineStr">
        <is>
          <t>600166</t>
        </is>
      </c>
      <c r="B595" t="n">
        <v>0.0007064093927087016</v>
      </c>
      <c r="C595" t="n">
        <v>53.33333333333332</v>
      </c>
      <c r="D595" t="n">
        <v>2.564263157894737</v>
      </c>
      <c r="E595" t="n">
        <v>2.466578947368421</v>
      </c>
    </row>
    <row r="596">
      <c r="A596" t="inlineStr">
        <is>
          <t>002831</t>
        </is>
      </c>
      <c r="B596" t="n">
        <v>0.00248531986843018</v>
      </c>
      <c r="C596" t="n">
        <v>53.19049836981835</v>
      </c>
      <c r="D596" t="n">
        <v>30.3088947368421</v>
      </c>
      <c r="E596" t="n">
        <v>1.139631578947368</v>
      </c>
    </row>
    <row r="597">
      <c r="A597" t="inlineStr">
        <is>
          <t>600497</t>
        </is>
      </c>
      <c r="B597" t="n">
        <v>0.0004009422852953892</v>
      </c>
      <c r="C597" t="n">
        <v>53.15315315315314</v>
      </c>
      <c r="D597" t="n">
        <v>4.121421052631579</v>
      </c>
      <c r="E597" t="n">
        <v>1.363842105263158</v>
      </c>
    </row>
    <row r="598">
      <c r="A598" t="inlineStr">
        <is>
          <t>002371</t>
        </is>
      </c>
      <c r="B598" t="n">
        <v>0.01459086846995237</v>
      </c>
      <c r="C598" t="n">
        <v>53.09231468849478</v>
      </c>
      <c r="D598" t="n">
        <v>178.187</v>
      </c>
      <c r="E598" t="n">
        <v>1.913157894736842</v>
      </c>
    </row>
    <row r="599">
      <c r="A599" t="inlineStr">
        <is>
          <t>000576</t>
        </is>
      </c>
      <c r="B599" t="n">
        <v>0.001557741987163646</v>
      </c>
      <c r="C599" t="n">
        <v>52.97709923664122</v>
      </c>
      <c r="D599" t="n">
        <v>9.970315789473682</v>
      </c>
      <c r="E599" t="n">
        <v>4.332315789473685</v>
      </c>
    </row>
    <row r="600">
      <c r="A600" t="inlineStr">
        <is>
          <t>603060</t>
        </is>
      </c>
      <c r="B600" t="n">
        <v>0.001842723071336534</v>
      </c>
      <c r="C600" t="n">
        <v>52.93305728088335</v>
      </c>
      <c r="D600" t="n">
        <v>19.66694736842105</v>
      </c>
      <c r="E600" t="n">
        <v>0.7587368421052632</v>
      </c>
    </row>
    <row r="601">
      <c r="A601" t="inlineStr">
        <is>
          <t>000963</t>
        </is>
      </c>
      <c r="B601" t="n">
        <v>0.001796917235099365</v>
      </c>
      <c r="C601" t="n">
        <v>52.71800679501697</v>
      </c>
      <c r="D601" t="n">
        <v>26.32942105263158</v>
      </c>
      <c r="E601" t="n">
        <v>1.519684210526316</v>
      </c>
    </row>
    <row r="602">
      <c r="A602" t="inlineStr">
        <is>
          <t>000960</t>
        </is>
      </c>
      <c r="B602" t="n">
        <v>0.0005404305586630757</v>
      </c>
      <c r="C602" t="n">
        <v>52.6829268292683</v>
      </c>
      <c r="D602" t="n">
        <v>9.760578947368421</v>
      </c>
      <c r="E602" t="n">
        <v>1.459473684210526</v>
      </c>
    </row>
    <row r="603">
      <c r="A603" t="inlineStr">
        <is>
          <t>002054</t>
        </is>
      </c>
      <c r="B603" t="n">
        <v>0.0004401102493226991</v>
      </c>
      <c r="C603" t="n">
        <v>52.59146341463414</v>
      </c>
      <c r="D603" t="n">
        <v>7.663368421052631</v>
      </c>
      <c r="E603" t="n">
        <v>3.486210526315789</v>
      </c>
    </row>
    <row r="604">
      <c r="A604" t="inlineStr">
        <is>
          <t>002610</t>
        </is>
      </c>
      <c r="B604" t="n">
        <v>0.0006632720707096204</v>
      </c>
      <c r="C604" t="n">
        <v>52.56410256410255</v>
      </c>
      <c r="D604" t="n">
        <v>2.17178947368421</v>
      </c>
      <c r="E604" t="n">
        <v>4.762578947368421</v>
      </c>
    </row>
    <row r="605">
      <c r="A605" t="inlineStr">
        <is>
          <t>600406</t>
        </is>
      </c>
      <c r="B605" t="n">
        <v>0.00207245573249104</v>
      </c>
      <c r="C605" t="n">
        <v>52.54237288135594</v>
      </c>
      <c r="D605" t="n">
        <v>22.19115789473684</v>
      </c>
      <c r="E605" t="n">
        <v>0.6829473684210526</v>
      </c>
    </row>
    <row r="606">
      <c r="A606" t="inlineStr">
        <is>
          <t>002967</t>
        </is>
      </c>
      <c r="B606" t="n">
        <v>0.002031132817282155</v>
      </c>
      <c r="C606" t="n">
        <v>52.3750516315572</v>
      </c>
      <c r="D606" t="n">
        <v>29.58673684210526</v>
      </c>
      <c r="E606" t="n">
        <v>3.098578947368421</v>
      </c>
    </row>
    <row r="607">
      <c r="A607" t="inlineStr">
        <is>
          <t>002782</t>
        </is>
      </c>
      <c r="B607" t="n">
        <v>0.0005512112540477383</v>
      </c>
      <c r="C607" t="n">
        <v>52.3469387755102</v>
      </c>
      <c r="D607" t="n">
        <v>13.433</v>
      </c>
      <c r="E607" t="n">
        <v>2.015210526315789</v>
      </c>
    </row>
    <row r="608">
      <c r="A608" t="inlineStr">
        <is>
          <t>000550</t>
        </is>
      </c>
      <c r="B608" t="n">
        <v>0.003388444280011447</v>
      </c>
      <c r="C608" t="n">
        <v>52.19594594594594</v>
      </c>
      <c r="D608" t="n">
        <v>16.28078947368421</v>
      </c>
      <c r="E608" t="n">
        <v>2.511105263157895</v>
      </c>
    </row>
    <row r="609">
      <c r="A609" t="inlineStr">
        <is>
          <t>603987</t>
        </is>
      </c>
      <c r="B609" t="n">
        <v>0.001093357794257677</v>
      </c>
      <c r="C609" t="n">
        <v>52.18945487042004</v>
      </c>
      <c r="D609" t="n">
        <v>16.10768421052632</v>
      </c>
      <c r="E609" t="n">
        <v>2.692526315789474</v>
      </c>
    </row>
    <row r="610">
      <c r="A610" t="inlineStr">
        <is>
          <t>603439</t>
        </is>
      </c>
      <c r="B610" t="n">
        <v>0.008893707897568716</v>
      </c>
      <c r="C610" t="n">
        <v>51.98487712665405</v>
      </c>
      <c r="D610" t="n">
        <v>26.29324468085106</v>
      </c>
      <c r="E610" t="n">
        <v>14.15702127659574</v>
      </c>
    </row>
    <row r="611">
      <c r="A611" t="inlineStr">
        <is>
          <t>002850</t>
        </is>
      </c>
      <c r="B611" t="n">
        <v>0.006702656867085135</v>
      </c>
      <c r="C611" t="n">
        <v>51.91489361702128</v>
      </c>
      <c r="D611" t="n">
        <v>70.95678947368421</v>
      </c>
      <c r="E611" t="n">
        <v>2.301263157894737</v>
      </c>
    </row>
    <row r="612">
      <c r="A612" t="inlineStr">
        <is>
          <t>002282</t>
        </is>
      </c>
      <c r="B612" t="n">
        <v>0.001111879308859227</v>
      </c>
      <c r="C612" t="n">
        <v>51.79340028694406</v>
      </c>
      <c r="D612" t="n">
        <v>9.619210526315788</v>
      </c>
      <c r="E612" t="n">
        <v>1.059263157894737</v>
      </c>
    </row>
    <row r="613">
      <c r="A613" t="inlineStr">
        <is>
          <t>600185</t>
        </is>
      </c>
      <c r="B613" t="n">
        <v>0.005402201248014832</v>
      </c>
      <c r="C613" t="n">
        <v>51.77304964539005</v>
      </c>
      <c r="D613" t="n">
        <v>9.917368421052632</v>
      </c>
      <c r="E613" t="n">
        <v>2.555473684210526</v>
      </c>
    </row>
    <row r="614">
      <c r="A614" t="inlineStr">
        <is>
          <t>601369</t>
        </is>
      </c>
      <c r="B614" t="n">
        <v>0.0004591858766912208</v>
      </c>
      <c r="C614" t="n">
        <v>51.76056338028167</v>
      </c>
      <c r="D614" t="n">
        <v>6.81663157894737</v>
      </c>
      <c r="E614" t="n">
        <v>0.5281052631578947</v>
      </c>
    </row>
    <row r="615">
      <c r="A615" t="inlineStr">
        <is>
          <t>603712</t>
        </is>
      </c>
      <c r="B615" t="n">
        <v>0.006294439317999847</v>
      </c>
      <c r="C615" t="n">
        <v>51.60244868563198</v>
      </c>
      <c r="D615" t="n">
        <v>40.75389473684211</v>
      </c>
      <c r="E615" t="n">
        <v>1.943789473684211</v>
      </c>
    </row>
    <row r="616">
      <c r="A616" t="inlineStr">
        <is>
          <t>600875</t>
        </is>
      </c>
      <c r="B616" t="n">
        <v>0.0003998645198031504</v>
      </c>
      <c r="C616" t="n">
        <v>51.60183066361557</v>
      </c>
      <c r="D616" t="n">
        <v>10.19221052631579</v>
      </c>
      <c r="E616" t="n">
        <v>1.481789473684211</v>
      </c>
    </row>
    <row r="617">
      <c r="A617" t="inlineStr">
        <is>
          <t>600059</t>
        </is>
      </c>
      <c r="B617" t="n">
        <v>0.002785788170827324</v>
      </c>
      <c r="C617" t="n">
        <v>51.56838143036386</v>
      </c>
      <c r="D617" t="n">
        <v>10.55694736842105</v>
      </c>
      <c r="E617" t="n">
        <v>3.417315789473684</v>
      </c>
    </row>
    <row r="618">
      <c r="A618" t="inlineStr">
        <is>
          <t>603056</t>
        </is>
      </c>
      <c r="B618" t="n">
        <v>0.001217639371456851</v>
      </c>
      <c r="C618" t="n">
        <v>51.5400410677618</v>
      </c>
      <c r="D618" t="n">
        <v>13.99310526315789</v>
      </c>
      <c r="E618" t="n">
        <v>3.397210526315789</v>
      </c>
    </row>
    <row r="619">
      <c r="A619" t="inlineStr">
        <is>
          <t>601788</t>
        </is>
      </c>
      <c r="B619" t="n">
        <v>0.006346137493338761</v>
      </c>
      <c r="C619" t="n">
        <v>51.35640785781104</v>
      </c>
      <c r="D619" t="n">
        <v>18.72615789473684</v>
      </c>
      <c r="E619" t="n">
        <v>2.124105263157895</v>
      </c>
    </row>
    <row r="620">
      <c r="A620" t="inlineStr">
        <is>
          <t>600207</t>
        </is>
      </c>
      <c r="B620" t="n">
        <v>0.000471941832595101</v>
      </c>
      <c r="C620" t="n">
        <v>51.24378109452739</v>
      </c>
      <c r="D620" t="n">
        <v>5.240210526315789</v>
      </c>
      <c r="E620" t="n">
        <v>1.505526315789474</v>
      </c>
    </row>
    <row r="621">
      <c r="A621" t="inlineStr">
        <is>
          <t>000922</t>
        </is>
      </c>
      <c r="B621" t="n">
        <v>0.0006141835582142198</v>
      </c>
      <c r="C621" t="n">
        <v>51.21951219512195</v>
      </c>
      <c r="D621" t="n">
        <v>7.254578947368421</v>
      </c>
      <c r="E621" t="n">
        <v>1.583421052631579</v>
      </c>
    </row>
    <row r="622">
      <c r="A622" t="inlineStr">
        <is>
          <t>002151</t>
        </is>
      </c>
      <c r="B622" t="n">
        <v>0.01443620551704581</v>
      </c>
      <c r="C622" t="n">
        <v>51.16765423492504</v>
      </c>
      <c r="D622" t="n">
        <v>48.35205263157896</v>
      </c>
      <c r="E622" t="n">
        <v>6.652157894736844</v>
      </c>
    </row>
    <row r="623">
      <c r="A623" t="inlineStr">
        <is>
          <t>002138</t>
        </is>
      </c>
      <c r="B623" t="n">
        <v>0.000704380185930035</v>
      </c>
      <c r="C623" t="n">
        <v>50.8433734939759</v>
      </c>
      <c r="D623" t="n">
        <v>25.02015789473684</v>
      </c>
      <c r="E623" t="n">
        <v>2.817842105263158</v>
      </c>
    </row>
    <row r="624">
      <c r="A624" t="inlineStr">
        <is>
          <t>000066</t>
        </is>
      </c>
      <c r="B624" t="n">
        <v>0.001592684794000335</v>
      </c>
      <c r="C624" t="n">
        <v>50.73086844368013</v>
      </c>
      <c r="D624" t="n">
        <v>16.05952631578947</v>
      </c>
      <c r="E624" t="n">
        <v>3.079421052631579</v>
      </c>
    </row>
    <row r="625">
      <c r="A625" t="inlineStr">
        <is>
          <t>002501</t>
        </is>
      </c>
      <c r="B625" t="n">
        <v>0.0004669348539363428</v>
      </c>
      <c r="C625" t="n">
        <v>50.57471264367817</v>
      </c>
      <c r="D625" t="n">
        <v>1.723315789473684</v>
      </c>
      <c r="E625" t="n">
        <v>0.8138421052631579</v>
      </c>
    </row>
    <row r="626">
      <c r="A626" t="inlineStr">
        <is>
          <t>603960</t>
        </is>
      </c>
      <c r="B626" t="n">
        <v>0.01104474524761054</v>
      </c>
      <c r="C626" t="n">
        <v>50.36529680365298</v>
      </c>
      <c r="D626" t="n">
        <v>37.83821052631579</v>
      </c>
      <c r="E626" t="n">
        <v>1.433368421052632</v>
      </c>
    </row>
    <row r="627">
      <c r="A627" t="inlineStr">
        <is>
          <t>603659</t>
        </is>
      </c>
      <c r="B627" t="n">
        <v>0.007136659741931458</v>
      </c>
      <c r="C627" t="n">
        <v>50.33905641321599</v>
      </c>
      <c r="D627" t="n">
        <v>102.8421052631579</v>
      </c>
      <c r="E627" t="n">
        <v>1.746526315789473</v>
      </c>
    </row>
    <row r="628">
      <c r="A628" t="inlineStr">
        <is>
          <t>002259</t>
        </is>
      </c>
      <c r="B628" t="n">
        <v>0.0005262194991437847</v>
      </c>
      <c r="C628" t="n">
        <v>50.22026431718063</v>
      </c>
      <c r="D628" t="n">
        <v>3.065157894736842</v>
      </c>
      <c r="E628" t="n">
        <v>0.8356842105263158</v>
      </c>
    </row>
    <row r="629">
      <c r="A629" t="inlineStr">
        <is>
          <t>002847</t>
        </is>
      </c>
      <c r="B629" t="n">
        <v>0.01866586743921439</v>
      </c>
      <c r="C629" t="n">
        <v>49.97297297297298</v>
      </c>
      <c r="D629" t="n">
        <v>115.3757894736842</v>
      </c>
      <c r="E629" t="n">
        <v>1.651473684210526</v>
      </c>
    </row>
    <row r="630">
      <c r="A630" t="inlineStr">
        <is>
          <t>000547</t>
        </is>
      </c>
      <c r="B630" t="n">
        <v>0.004352451637054188</v>
      </c>
      <c r="C630" t="n">
        <v>49.9664654594232</v>
      </c>
      <c r="D630" t="n">
        <v>19.90226315789474</v>
      </c>
      <c r="E630" t="n">
        <v>3.32821052631579</v>
      </c>
    </row>
    <row r="631">
      <c r="A631" t="inlineStr">
        <is>
          <t>600655</t>
        </is>
      </c>
      <c r="B631" t="n">
        <v>0.001018167561195348</v>
      </c>
      <c r="C631" t="n">
        <v>49.85915492957749</v>
      </c>
      <c r="D631" t="n">
        <v>9.374947368421052</v>
      </c>
      <c r="E631" t="n">
        <v>1.284052631578948</v>
      </c>
    </row>
    <row r="632">
      <c r="A632" t="inlineStr">
        <is>
          <t>000408</t>
        </is>
      </c>
      <c r="B632" t="n">
        <v>0.001263948446041033</v>
      </c>
      <c r="C632" t="n">
        <v>49.65870307167235</v>
      </c>
      <c r="D632" t="n">
        <v>7.159</v>
      </c>
      <c r="E632" t="n">
        <v>1.776894736842105</v>
      </c>
    </row>
    <row r="633">
      <c r="A633" t="inlineStr">
        <is>
          <t>002311</t>
        </is>
      </c>
      <c r="B633" t="n">
        <v>0.006171176923368119</v>
      </c>
      <c r="C633" t="n">
        <v>49.33241252302027</v>
      </c>
      <c r="D633" t="n">
        <v>58.39400000000001</v>
      </c>
      <c r="E633" t="n">
        <v>0.5215263157894737</v>
      </c>
    </row>
    <row r="634">
      <c r="A634" t="inlineStr">
        <is>
          <t>002487</t>
        </is>
      </c>
      <c r="B634" t="n">
        <v>0.001871229153119492</v>
      </c>
      <c r="C634" t="n">
        <v>49.2337164750958</v>
      </c>
      <c r="D634" t="n">
        <v>7.905315789473685</v>
      </c>
      <c r="E634" t="n">
        <v>2.907526315789474</v>
      </c>
    </row>
    <row r="635">
      <c r="A635" t="inlineStr">
        <is>
          <t>002006</t>
        </is>
      </c>
      <c r="B635" t="n">
        <v>0.0002205790331552104</v>
      </c>
      <c r="C635" t="n">
        <v>49.17647058823529</v>
      </c>
      <c r="D635" t="n">
        <v>5.268421052631579</v>
      </c>
      <c r="E635" t="n">
        <v>3.227105263157894</v>
      </c>
    </row>
    <row r="636">
      <c r="A636" t="inlineStr">
        <is>
          <t>688686</t>
        </is>
      </c>
      <c r="B636" t="n">
        <v>0.02236977564949582</v>
      </c>
      <c r="C636" t="n">
        <v>48.98523985239851</v>
      </c>
      <c r="D636" t="n">
        <v>323.0240909090909</v>
      </c>
      <c r="E636" t="n">
        <v>14.07136363636363</v>
      </c>
    </row>
    <row r="637">
      <c r="A637" t="inlineStr">
        <is>
          <t>000869</t>
        </is>
      </c>
      <c r="B637" t="n">
        <v>0.005012633400048196</v>
      </c>
      <c r="C637" t="n">
        <v>48.95330112721417</v>
      </c>
      <c r="D637" t="n">
        <v>34.77563157894738</v>
      </c>
      <c r="E637" t="n">
        <v>1.319368421052632</v>
      </c>
    </row>
    <row r="638">
      <c r="A638" t="inlineStr">
        <is>
          <t>002285</t>
        </is>
      </c>
      <c r="B638" t="n">
        <v>0.002007955568691875</v>
      </c>
      <c r="C638" t="n">
        <v>48.72727272727273</v>
      </c>
      <c r="D638" t="n">
        <v>4.454210526315789</v>
      </c>
      <c r="E638" t="n">
        <v>1.852</v>
      </c>
    </row>
    <row r="639">
      <c r="A639" t="inlineStr">
        <is>
          <t>002727</t>
        </is>
      </c>
      <c r="B639" t="n">
        <v>0.002838998207624177</v>
      </c>
      <c r="C639" t="n">
        <v>48.52941176470588</v>
      </c>
      <c r="D639" t="n">
        <v>35.53663157894736</v>
      </c>
      <c r="E639" t="n">
        <v>2.324263157894737</v>
      </c>
    </row>
    <row r="640">
      <c r="A640" t="inlineStr">
        <is>
          <t>002254</t>
        </is>
      </c>
      <c r="B640" t="n">
        <v>0.0009691696644217019</v>
      </c>
      <c r="C640" t="n">
        <v>48.48484848484846</v>
      </c>
      <c r="D640" t="n">
        <v>14.71363157894737</v>
      </c>
      <c r="E640" t="n">
        <v>1.697105263157895</v>
      </c>
    </row>
    <row r="641">
      <c r="A641" t="inlineStr">
        <is>
          <t>600141</t>
        </is>
      </c>
      <c r="B641" t="n">
        <v>0.0009317308727249122</v>
      </c>
      <c r="C641" t="n">
        <v>48.30601092896174</v>
      </c>
      <c r="D641" t="n">
        <v>10.8118947368421</v>
      </c>
      <c r="E641" t="n">
        <v>2.523736842105264</v>
      </c>
    </row>
    <row r="642">
      <c r="A642" t="inlineStr">
        <is>
          <t>002438</t>
        </is>
      </c>
      <c r="B642" t="n">
        <v>0.001964042877487986</v>
      </c>
      <c r="C642" t="n">
        <v>48.03049555273189</v>
      </c>
      <c r="D642" t="n">
        <v>10.88121052631579</v>
      </c>
      <c r="E642" t="n">
        <v>1.508315789473684</v>
      </c>
    </row>
    <row r="643">
      <c r="A643" t="inlineStr">
        <is>
          <t>600298</t>
        </is>
      </c>
      <c r="B643" t="n">
        <v>0.008076599456965771</v>
      </c>
      <c r="C643" t="n">
        <v>47.84688995215311</v>
      </c>
      <c r="D643" t="n">
        <v>53.38768421052632</v>
      </c>
      <c r="E643" t="n">
        <v>1.530105263157895</v>
      </c>
    </row>
    <row r="644">
      <c r="A644" t="inlineStr">
        <is>
          <t>600258</t>
        </is>
      </c>
      <c r="B644" t="n">
        <v>0.002132639584512996</v>
      </c>
      <c r="C644" t="n">
        <v>47.61264290517821</v>
      </c>
      <c r="D644" t="n">
        <v>18.89631578947368</v>
      </c>
      <c r="E644" t="n">
        <v>1.626105263157895</v>
      </c>
    </row>
    <row r="645">
      <c r="A645" t="inlineStr">
        <is>
          <t>600591</t>
        </is>
      </c>
      <c r="B645" t="n">
        <v>0.0006280065822557829</v>
      </c>
      <c r="C645" t="n">
        <v>47.46450304259635</v>
      </c>
      <c r="D645" t="n">
        <v>5.971157894736842</v>
      </c>
      <c r="E645" t="n">
        <v>0</v>
      </c>
    </row>
    <row r="646">
      <c r="A646" t="inlineStr">
        <is>
          <t>002416</t>
        </is>
      </c>
      <c r="B646" t="n">
        <v>0.001229952159244328</v>
      </c>
      <c r="C646" t="n">
        <v>47.38372093023258</v>
      </c>
      <c r="D646" t="n">
        <v>8.81542105263158</v>
      </c>
      <c r="E646" t="n">
        <v>2.921684210526316</v>
      </c>
    </row>
    <row r="647">
      <c r="A647" t="inlineStr">
        <is>
          <t>600109</t>
        </is>
      </c>
      <c r="B647" t="n">
        <v>0.002781549891901706</v>
      </c>
      <c r="C647" t="n">
        <v>47.21345951629863</v>
      </c>
      <c r="D647" t="n">
        <v>14.09468421052632</v>
      </c>
      <c r="E647" t="n">
        <v>3.128315789473684</v>
      </c>
    </row>
    <row r="648">
      <c r="A648" t="inlineStr">
        <is>
          <t>002202</t>
        </is>
      </c>
      <c r="B648" t="n">
        <v>0.001413477141148493</v>
      </c>
      <c r="C648" t="n">
        <v>47.17948717948717</v>
      </c>
      <c r="D648" t="n">
        <v>11.65005263157895</v>
      </c>
      <c r="E648" t="n">
        <v>2.174578947368421</v>
      </c>
    </row>
    <row r="649">
      <c r="A649" t="inlineStr">
        <is>
          <t>601225</t>
        </is>
      </c>
      <c r="B649" t="n">
        <v>0.001012833279379532</v>
      </c>
      <c r="C649" t="n">
        <v>47.15328467153286</v>
      </c>
      <c r="D649" t="n">
        <v>8.551105263157895</v>
      </c>
      <c r="E649" t="n">
        <v>0.4466842105263158</v>
      </c>
    </row>
    <row r="650">
      <c r="A650" t="inlineStr">
        <is>
          <t>000536</t>
        </is>
      </c>
      <c r="B650" t="n">
        <v>0.0007318151667494986</v>
      </c>
      <c r="C650" t="n">
        <v>47.1502590673575</v>
      </c>
      <c r="D650" t="n">
        <v>2.061684210526316</v>
      </c>
      <c r="E650" t="n">
        <v>1.182947368421053</v>
      </c>
    </row>
    <row r="651">
      <c r="A651" t="inlineStr">
        <is>
          <t>600817</t>
        </is>
      </c>
      <c r="B651" t="n">
        <v>0.001623692693048443</v>
      </c>
      <c r="C651" t="n">
        <v>47.1502590673575</v>
      </c>
      <c r="D651" t="n">
        <v>11.78636842105263</v>
      </c>
      <c r="E651" t="n">
        <v>0.8083684210526316</v>
      </c>
    </row>
    <row r="652">
      <c r="A652" t="inlineStr">
        <is>
          <t>002293</t>
        </is>
      </c>
      <c r="B652" t="n">
        <v>0.000878142112549099</v>
      </c>
      <c r="C652" t="n">
        <v>47.10843373493976</v>
      </c>
      <c r="D652" t="n">
        <v>11.24978947368421</v>
      </c>
      <c r="E652" t="n">
        <v>0.5756315789473685</v>
      </c>
    </row>
    <row r="653">
      <c r="A653" t="inlineStr">
        <is>
          <t>600773</t>
        </is>
      </c>
      <c r="B653" t="n">
        <v>0.0005857570419889652</v>
      </c>
      <c r="C653" t="n">
        <v>46.88644688644688</v>
      </c>
      <c r="D653" t="n">
        <v>6.529631578947369</v>
      </c>
      <c r="E653" t="n">
        <v>1.992947368421053</v>
      </c>
    </row>
    <row r="654">
      <c r="A654" t="inlineStr">
        <is>
          <t>002461</t>
        </is>
      </c>
      <c r="B654" t="n">
        <v>0.0008105437956253482</v>
      </c>
      <c r="C654" t="n">
        <v>46.76470588235296</v>
      </c>
      <c r="D654" t="n">
        <v>10.07805263157895</v>
      </c>
      <c r="E654" t="n">
        <v>0.8478947368421054</v>
      </c>
    </row>
    <row r="655">
      <c r="A655" t="inlineStr">
        <is>
          <t>601838</t>
        </is>
      </c>
      <c r="B655" t="n">
        <v>0.001008342891200894</v>
      </c>
      <c r="C655" t="n">
        <v>46.70487106017192</v>
      </c>
      <c r="D655" t="n">
        <v>9.442105263157895</v>
      </c>
      <c r="E655" t="n">
        <v>2.082578947368421</v>
      </c>
    </row>
    <row r="656">
      <c r="A656" t="inlineStr">
        <is>
          <t>000767</t>
        </is>
      </c>
      <c r="B656" t="n">
        <v>0.0005435126302257521</v>
      </c>
      <c r="C656" t="n">
        <v>46.69603524229075</v>
      </c>
      <c r="D656" t="n">
        <v>2.646105263157895</v>
      </c>
      <c r="E656" t="n">
        <v>1.262947368421053</v>
      </c>
    </row>
    <row r="657">
      <c r="A657" t="inlineStr">
        <is>
          <t>603629</t>
        </is>
      </c>
      <c r="B657" t="n">
        <v>0.003625250609513674</v>
      </c>
      <c r="C657" t="n">
        <v>46.63143989431966</v>
      </c>
      <c r="D657" t="n">
        <v>28.03042105263158</v>
      </c>
      <c r="E657" t="n">
        <v>7.300631578947367</v>
      </c>
    </row>
    <row r="658">
      <c r="A658" t="inlineStr">
        <is>
          <t>600337</t>
        </is>
      </c>
      <c r="B658" t="n">
        <v>0.0002815477208440889</v>
      </c>
      <c r="C658" t="n">
        <v>46.55172413793105</v>
      </c>
      <c r="D658" t="n">
        <v>4.982894736842105</v>
      </c>
      <c r="E658" t="n">
        <v>1.203263157894737</v>
      </c>
    </row>
    <row r="659">
      <c r="A659" t="inlineStr">
        <is>
          <t>600537</t>
        </is>
      </c>
      <c r="B659" t="n">
        <v>0.000643288190701963</v>
      </c>
      <c r="C659" t="n">
        <v>46.45390070921987</v>
      </c>
      <c r="D659" t="n">
        <v>3.825578947368422</v>
      </c>
      <c r="E659" t="n">
        <v>2.631</v>
      </c>
    </row>
    <row r="660">
      <c r="A660" t="inlineStr">
        <is>
          <t>000727</t>
        </is>
      </c>
      <c r="B660" t="n">
        <v>0.0005271772342766687</v>
      </c>
      <c r="C660" t="n">
        <v>46.06060606060607</v>
      </c>
      <c r="D660" t="n">
        <v>2.130842105263158</v>
      </c>
      <c r="E660" t="n">
        <v>1.355842105263158</v>
      </c>
    </row>
    <row r="661">
      <c r="A661" t="inlineStr">
        <is>
          <t>002702</t>
        </is>
      </c>
      <c r="B661" t="n">
        <v>0.001330578446165337</v>
      </c>
      <c r="C661" t="n">
        <v>46.05504587155962</v>
      </c>
      <c r="D661" t="n">
        <v>8.434000000000001</v>
      </c>
      <c r="E661" t="n">
        <v>8.620263157894737</v>
      </c>
    </row>
    <row r="662">
      <c r="A662" t="inlineStr">
        <is>
          <t>000012</t>
        </is>
      </c>
      <c r="B662" t="n">
        <v>0.0009010104691861005</v>
      </c>
      <c r="C662" t="n">
        <v>46.02803738317755</v>
      </c>
      <c r="D662" t="n">
        <v>5.981842105263157</v>
      </c>
      <c r="E662" t="n">
        <v>2.582157894736842</v>
      </c>
    </row>
    <row r="663">
      <c r="A663" t="inlineStr">
        <is>
          <t>002429</t>
        </is>
      </c>
      <c r="B663" t="n">
        <v>0.0005734699037833913</v>
      </c>
      <c r="C663" t="n">
        <v>45.93301435406698</v>
      </c>
      <c r="D663" t="n">
        <v>6.12342105263158</v>
      </c>
      <c r="E663" t="n">
        <v>1.912263157894737</v>
      </c>
    </row>
    <row r="664">
      <c r="A664" t="inlineStr">
        <is>
          <t>600895</t>
        </is>
      </c>
      <c r="B664" t="n">
        <v>0.001796007614617477</v>
      </c>
      <c r="C664" t="n">
        <v>45.89892294946147</v>
      </c>
      <c r="D664" t="n">
        <v>18.74526315789474</v>
      </c>
      <c r="E664" t="n">
        <v>1.977578947368421</v>
      </c>
    </row>
    <row r="665">
      <c r="A665" t="inlineStr">
        <is>
          <t>601222</t>
        </is>
      </c>
      <c r="B665" t="n">
        <v>0.001024410995086207</v>
      </c>
      <c r="C665" t="n">
        <v>45.89178356713426</v>
      </c>
      <c r="D665" t="n">
        <v>6.967631578947369</v>
      </c>
      <c r="E665" t="n">
        <v>1.986578947368421</v>
      </c>
    </row>
    <row r="666">
      <c r="A666" t="inlineStr">
        <is>
          <t>002105</t>
        </is>
      </c>
      <c r="B666" t="n">
        <v>0.002063109777679236</v>
      </c>
      <c r="C666" t="n">
        <v>45.83333333333335</v>
      </c>
      <c r="D666" t="n">
        <v>7.480421052631579</v>
      </c>
      <c r="E666" t="n">
        <v>2.747631578947368</v>
      </c>
    </row>
    <row r="667">
      <c r="A667" t="inlineStr">
        <is>
          <t>002506</t>
        </is>
      </c>
      <c r="B667" t="n">
        <v>0.0008539478697871695</v>
      </c>
      <c r="C667" t="n">
        <v>45.62737642585552</v>
      </c>
      <c r="D667" t="n">
        <v>3.613105263157895</v>
      </c>
      <c r="E667" t="n">
        <v>4.313526315789473</v>
      </c>
    </row>
    <row r="668">
      <c r="A668" t="inlineStr">
        <is>
          <t>600887</t>
        </is>
      </c>
      <c r="B668" t="n">
        <v>0.00485772400945523</v>
      </c>
      <c r="C668" t="n">
        <v>45.6071076011846</v>
      </c>
      <c r="D668" t="n">
        <v>37.20605263157895</v>
      </c>
      <c r="E668" t="n">
        <v>1.132526315789474</v>
      </c>
    </row>
    <row r="669">
      <c r="A669" t="inlineStr">
        <is>
          <t>002745</t>
        </is>
      </c>
      <c r="B669" t="n">
        <v>0.001028998610900226</v>
      </c>
      <c r="C669" t="n">
        <v>45.6043956043956</v>
      </c>
      <c r="D669" t="n">
        <v>14.72947368421053</v>
      </c>
      <c r="E669" t="n">
        <v>2.875894736842106</v>
      </c>
    </row>
    <row r="670">
      <c r="A670" t="inlineStr">
        <is>
          <t>600356</t>
        </is>
      </c>
      <c r="B670" t="n">
        <v>0.0006302093760278192</v>
      </c>
      <c r="C670" t="n">
        <v>45.5259026687598</v>
      </c>
      <c r="D670" t="n">
        <v>7.96342105263158</v>
      </c>
      <c r="E670" t="n">
        <v>0.9491052631578948</v>
      </c>
    </row>
    <row r="671">
      <c r="A671" t="inlineStr">
        <is>
          <t>600733</t>
        </is>
      </c>
      <c r="B671" t="n">
        <v>0.001081652541277039</v>
      </c>
      <c r="C671" t="n">
        <v>45.34270650263619</v>
      </c>
      <c r="D671" t="n">
        <v>7.131315789473684</v>
      </c>
      <c r="E671" t="n">
        <v>2.247052631578947</v>
      </c>
    </row>
    <row r="672">
      <c r="A672" t="inlineStr">
        <is>
          <t>002324</t>
        </is>
      </c>
      <c r="B672" t="n">
        <v>0.001377355409304891</v>
      </c>
      <c r="C672" t="n">
        <v>45.31746031746031</v>
      </c>
      <c r="D672" t="n">
        <v>15.25878947368421</v>
      </c>
      <c r="E672" t="n">
        <v>2.742421052631579</v>
      </c>
    </row>
    <row r="673">
      <c r="A673" t="inlineStr">
        <is>
          <t>688350</t>
        </is>
      </c>
      <c r="B673" t="n">
        <v>0.003900001455318094</v>
      </c>
      <c r="C673" t="n">
        <v>45.31309297912713</v>
      </c>
      <c r="D673" t="n">
        <v>32.14666666666667</v>
      </c>
      <c r="E673" t="n">
        <v>77.89999999999999</v>
      </c>
    </row>
    <row r="674">
      <c r="A674" t="inlineStr">
        <is>
          <t>000426</t>
        </is>
      </c>
      <c r="B674" t="n">
        <v>0.0008217804580995941</v>
      </c>
      <c r="C674" t="n">
        <v>45.18518518518518</v>
      </c>
      <c r="D674" t="n">
        <v>7.480526315789473</v>
      </c>
      <c r="E674" t="n">
        <v>1.856157894736842</v>
      </c>
    </row>
    <row r="675">
      <c r="A675" t="inlineStr">
        <is>
          <t>002001</t>
        </is>
      </c>
      <c r="B675" t="n">
        <v>0.002298508893306812</v>
      </c>
      <c r="C675" t="n">
        <v>45.12148091014269</v>
      </c>
      <c r="D675" t="n">
        <v>30.75584210526316</v>
      </c>
      <c r="E675" t="n">
        <v>1.285263157894737</v>
      </c>
    </row>
    <row r="676">
      <c r="A676" t="inlineStr">
        <is>
          <t>600019</t>
        </is>
      </c>
      <c r="B676" t="n">
        <v>0.0005004002826650932</v>
      </c>
      <c r="C676" t="n">
        <v>44.93392070484581</v>
      </c>
      <c r="D676" t="n">
        <v>5.360842105263159</v>
      </c>
      <c r="E676" t="n">
        <v>0.3839473684210526</v>
      </c>
    </row>
    <row r="677">
      <c r="A677" t="inlineStr">
        <is>
          <t>601311</t>
        </is>
      </c>
      <c r="B677" t="n">
        <v>0.000737112608936479</v>
      </c>
      <c r="C677" t="n">
        <v>44.75743348982786</v>
      </c>
      <c r="D677" t="n">
        <v>8.104842105263158</v>
      </c>
      <c r="E677" t="n">
        <v>2.280947368421052</v>
      </c>
    </row>
    <row r="678">
      <c r="A678" t="inlineStr">
        <is>
          <t>002218</t>
        </is>
      </c>
      <c r="B678" t="n">
        <v>0.0003723690850971102</v>
      </c>
      <c r="C678" t="n">
        <v>44.70588235294117</v>
      </c>
      <c r="D678" t="n">
        <v>4.226421052631579</v>
      </c>
      <c r="E678" t="n">
        <v>3.105631578947368</v>
      </c>
    </row>
    <row r="679">
      <c r="A679" t="inlineStr">
        <is>
          <t>000027</t>
        </is>
      </c>
      <c r="B679" t="n">
        <v>0.0002836485317179583</v>
      </c>
      <c r="C679" t="n">
        <v>44.62242562929062</v>
      </c>
      <c r="D679" t="n">
        <v>5.409263157894736</v>
      </c>
      <c r="E679" t="n">
        <v>0.4871052631578947</v>
      </c>
    </row>
    <row r="680">
      <c r="A680" t="inlineStr">
        <is>
          <t>002041</t>
        </is>
      </c>
      <c r="B680" t="n">
        <v>0.003486486665818859</v>
      </c>
      <c r="C680" t="n">
        <v>44.17177914110431</v>
      </c>
      <c r="D680" t="n">
        <v>17.0682105263158</v>
      </c>
      <c r="E680" t="n">
        <v>3.637736842105264</v>
      </c>
    </row>
    <row r="681">
      <c r="A681" t="inlineStr">
        <is>
          <t>000026</t>
        </is>
      </c>
      <c r="B681" t="n">
        <v>0.004147434616396996</v>
      </c>
      <c r="C681" t="n">
        <v>44.16475972540046</v>
      </c>
      <c r="D681" t="n">
        <v>12.76821052631579</v>
      </c>
      <c r="E681" t="n">
        <v>2.721526315789474</v>
      </c>
    </row>
    <row r="682">
      <c r="A682" t="inlineStr">
        <is>
          <t>601882</t>
        </is>
      </c>
      <c r="B682" t="n">
        <v>0.002270979515306202</v>
      </c>
      <c r="C682" t="n">
        <v>44.08322496749024</v>
      </c>
      <c r="D682" t="n">
        <v>10.87078947368421</v>
      </c>
      <c r="E682" t="n">
        <v>0.8853684210526315</v>
      </c>
    </row>
    <row r="683">
      <c r="A683" t="inlineStr">
        <is>
          <t>600395</t>
        </is>
      </c>
      <c r="B683" t="n">
        <v>0.000981232637318277</v>
      </c>
      <c r="C683" t="n">
        <v>44.05010438413362</v>
      </c>
      <c r="D683" t="n">
        <v>6.238368421052631</v>
      </c>
      <c r="E683" t="n">
        <v>0.8734736842105264</v>
      </c>
    </row>
    <row r="684">
      <c r="A684" t="inlineStr">
        <is>
          <t>603605</t>
        </is>
      </c>
      <c r="B684" t="n">
        <v>0.008086658583827512</v>
      </c>
      <c r="C684" t="n">
        <v>44.04492629280088</v>
      </c>
      <c r="D684" t="n">
        <v>167.4133157894737</v>
      </c>
      <c r="E684" t="n">
        <v>2.35378947368421</v>
      </c>
    </row>
    <row r="685">
      <c r="A685" t="inlineStr">
        <is>
          <t>600844</t>
        </is>
      </c>
      <c r="B685" t="n">
        <v>0.000454444071076514</v>
      </c>
      <c r="C685" t="n">
        <v>43.85964912280702</v>
      </c>
      <c r="D685" t="n">
        <v>3.504368421052631</v>
      </c>
      <c r="E685" t="n">
        <v>2.942263157894737</v>
      </c>
    </row>
    <row r="686">
      <c r="A686" t="inlineStr">
        <is>
          <t>601163</t>
        </is>
      </c>
      <c r="B686" t="n">
        <v>0.0009893191907496704</v>
      </c>
      <c r="C686" t="n">
        <v>43.71541501976284</v>
      </c>
      <c r="D686" t="n">
        <v>15.2068947368421</v>
      </c>
      <c r="E686" t="n">
        <v>0.8301052631578946</v>
      </c>
    </row>
    <row r="687">
      <c r="A687" t="inlineStr">
        <is>
          <t>603896</t>
        </is>
      </c>
      <c r="B687" t="n">
        <v>0.005872882335168523</v>
      </c>
      <c r="C687" t="n">
        <v>43.5925925925926</v>
      </c>
      <c r="D687" t="n">
        <v>37.54684210526315</v>
      </c>
      <c r="E687" t="n">
        <v>1.444368421052632</v>
      </c>
    </row>
    <row r="688">
      <c r="A688" t="inlineStr">
        <is>
          <t>688399</t>
        </is>
      </c>
      <c r="B688" t="n">
        <v>0.1145076339845671</v>
      </c>
      <c r="C688" t="n">
        <v>43.322937340516</v>
      </c>
      <c r="D688" t="n">
        <v>232.0279473684211</v>
      </c>
      <c r="E688" t="n">
        <v>11.16568421052631</v>
      </c>
    </row>
    <row r="689">
      <c r="A689" t="inlineStr">
        <is>
          <t>601377</t>
        </is>
      </c>
      <c r="B689" t="n">
        <v>0.0008605293308509451</v>
      </c>
      <c r="C689" t="n">
        <v>43.2937181663837</v>
      </c>
      <c r="D689" t="n">
        <v>7.881894736842105</v>
      </c>
      <c r="E689" t="n">
        <v>1.669157894736842</v>
      </c>
    </row>
    <row r="690">
      <c r="A690" t="inlineStr">
        <is>
          <t>600462</t>
        </is>
      </c>
      <c r="B690" t="n">
        <v>0.0001967365144046767</v>
      </c>
      <c r="C690" t="n">
        <v>43.13725490196079</v>
      </c>
      <c r="D690" t="n">
        <v>2.086578947368421</v>
      </c>
      <c r="E690" t="n">
        <v>1.05921052631579</v>
      </c>
    </row>
    <row r="691">
      <c r="A691" t="inlineStr">
        <is>
          <t>600158</t>
        </is>
      </c>
      <c r="B691" t="n">
        <v>0.00254054237455793</v>
      </c>
      <c r="C691" t="n">
        <v>43.00822561692128</v>
      </c>
      <c r="D691" t="n">
        <v>11.37842105263158</v>
      </c>
      <c r="E691" t="n">
        <v>4.037368421052631</v>
      </c>
    </row>
    <row r="692">
      <c r="A692" t="inlineStr">
        <is>
          <t>600496</t>
        </is>
      </c>
      <c r="B692" t="n">
        <v>0.001244823298115929</v>
      </c>
      <c r="C692" t="n">
        <v>42.77777777777776</v>
      </c>
      <c r="D692" t="n">
        <v>4.886578947368421</v>
      </c>
      <c r="E692" t="n">
        <v>3.301052631578947</v>
      </c>
    </row>
    <row r="693">
      <c r="A693" t="inlineStr">
        <is>
          <t>600481</t>
        </is>
      </c>
      <c r="B693" t="n">
        <v>0.0005938673817677071</v>
      </c>
      <c r="C693" t="n">
        <v>42.70462633451957</v>
      </c>
      <c r="D693" t="n">
        <v>3.509105263157895</v>
      </c>
      <c r="E693" t="n">
        <v>1.894736842105263</v>
      </c>
    </row>
    <row r="694">
      <c r="A694" t="inlineStr">
        <is>
          <t>603612</t>
        </is>
      </c>
      <c r="B694" t="n">
        <v>0.001374466696633561</v>
      </c>
      <c r="C694" t="n">
        <v>42.70428015564202</v>
      </c>
      <c r="D694" t="n">
        <v>13.75673684210526</v>
      </c>
      <c r="E694" t="n">
        <v>3.313105263157894</v>
      </c>
    </row>
    <row r="695">
      <c r="A695" t="inlineStr">
        <is>
          <t>600570</t>
        </is>
      </c>
      <c r="B695" t="n">
        <v>0.00533852961094978</v>
      </c>
      <c r="C695" t="n">
        <v>42.45686680469287</v>
      </c>
      <c r="D695" t="n">
        <v>96.84452631578947</v>
      </c>
      <c r="E695" t="n">
        <v>1.494684210526316</v>
      </c>
    </row>
    <row r="696">
      <c r="A696" t="inlineStr">
        <is>
          <t>600985</t>
        </is>
      </c>
      <c r="B696" t="n">
        <v>0.0008541518561586022</v>
      </c>
      <c r="C696" t="n">
        <v>42.4364123159304</v>
      </c>
      <c r="D696" t="n">
        <v>9.799894736842104</v>
      </c>
      <c r="E696" t="n">
        <v>1.595526315789473</v>
      </c>
    </row>
    <row r="697">
      <c r="A697" t="inlineStr">
        <is>
          <t>603693</t>
        </is>
      </c>
      <c r="B697" t="n">
        <v>0.0009452120003693257</v>
      </c>
      <c r="C697" t="n">
        <v>42.16725559481742</v>
      </c>
      <c r="D697" t="n">
        <v>12.3858947368421</v>
      </c>
      <c r="E697" t="n">
        <v>5.066526315789473</v>
      </c>
    </row>
    <row r="698">
      <c r="A698" t="inlineStr">
        <is>
          <t>603939</t>
        </is>
      </c>
      <c r="B698" t="n">
        <v>0.006592857575918264</v>
      </c>
      <c r="C698" t="n">
        <v>42.15827338129496</v>
      </c>
      <c r="D698" t="n">
        <v>90.64057894736841</v>
      </c>
      <c r="E698" t="n">
        <v>0.7458947368421053</v>
      </c>
    </row>
    <row r="699">
      <c r="A699" t="inlineStr">
        <is>
          <t>601878</t>
        </is>
      </c>
      <c r="B699" t="n">
        <v>0.002696798714227862</v>
      </c>
      <c r="C699" t="n">
        <v>41.53182308522114</v>
      </c>
      <c r="D699" t="n">
        <v>14.21494736842105</v>
      </c>
      <c r="E699" t="n">
        <v>2.565789473684211</v>
      </c>
    </row>
    <row r="700">
      <c r="A700" t="inlineStr">
        <is>
          <t>600908</t>
        </is>
      </c>
      <c r="B700" t="n">
        <v>0.0002010676397579023</v>
      </c>
      <c r="C700" t="n">
        <v>41.52542372881356</v>
      </c>
      <c r="D700" t="n">
        <v>5.627684210526316</v>
      </c>
      <c r="E700" t="n">
        <v>1.508315789473684</v>
      </c>
    </row>
    <row r="701">
      <c r="A701" t="inlineStr">
        <is>
          <t>600872</t>
        </is>
      </c>
      <c r="B701" t="n">
        <v>0.005216482604664733</v>
      </c>
      <c r="C701" t="n">
        <v>41.353711790393</v>
      </c>
      <c r="D701" t="n">
        <v>63.70963157894738</v>
      </c>
      <c r="E701" t="n">
        <v>0.9066315789473683</v>
      </c>
    </row>
    <row r="702">
      <c r="A702" t="inlineStr">
        <is>
          <t>603786</t>
        </is>
      </c>
      <c r="B702" t="n">
        <v>0.003851913074301155</v>
      </c>
      <c r="C702" t="n">
        <v>41.3276627218935</v>
      </c>
      <c r="D702" t="n">
        <v>70.17626315789475</v>
      </c>
      <c r="E702" t="n">
        <v>2.826157894736842</v>
      </c>
    </row>
    <row r="703">
      <c r="A703" t="inlineStr">
        <is>
          <t>600746</t>
        </is>
      </c>
      <c r="B703" t="n">
        <v>0.0003466086821765492</v>
      </c>
      <c r="C703" t="n">
        <v>41.17647058823528</v>
      </c>
      <c r="D703" t="n">
        <v>6.773684210526316</v>
      </c>
      <c r="E703" t="n">
        <v>2.388368421052631</v>
      </c>
    </row>
    <row r="704">
      <c r="A704" t="inlineStr">
        <is>
          <t>600165</t>
        </is>
      </c>
      <c r="B704" t="n">
        <v>0.001703536839438516</v>
      </c>
      <c r="C704" t="n">
        <v>41.16222760290557</v>
      </c>
      <c r="D704" t="n">
        <v>6.560526315789474</v>
      </c>
      <c r="E704" t="n">
        <v>4.442315789473684</v>
      </c>
    </row>
    <row r="705">
      <c r="A705" t="inlineStr">
        <is>
          <t>603239</t>
        </is>
      </c>
      <c r="B705" t="n">
        <v>0.001143939201592469</v>
      </c>
      <c r="C705" t="n">
        <v>40.80944350758853</v>
      </c>
      <c r="D705" t="n">
        <v>15.77273684210526</v>
      </c>
      <c r="E705" t="n">
        <v>1.705421052631579</v>
      </c>
    </row>
    <row r="706">
      <c r="A706" t="inlineStr">
        <is>
          <t>600597</t>
        </is>
      </c>
      <c r="B706" t="n">
        <v>0.001386914203089205</v>
      </c>
      <c r="C706" t="n">
        <v>40.76983503534957</v>
      </c>
      <c r="D706" t="n">
        <v>16.694</v>
      </c>
      <c r="E706" t="n">
        <v>2.10778947368421</v>
      </c>
    </row>
    <row r="707">
      <c r="A707" t="inlineStr">
        <is>
          <t>603355</t>
        </is>
      </c>
      <c r="B707" t="n">
        <v>0.004407381459794566</v>
      </c>
      <c r="C707" t="n">
        <v>40.5916585838991</v>
      </c>
      <c r="D707" t="n">
        <v>29.17857894736842</v>
      </c>
      <c r="E707" t="n">
        <v>0.4884210526315789</v>
      </c>
    </row>
    <row r="708">
      <c r="A708" t="inlineStr">
        <is>
          <t>603085</t>
        </is>
      </c>
      <c r="B708" t="n">
        <v>0.001514993891398924</v>
      </c>
      <c r="C708" t="n">
        <v>40.22617124394183</v>
      </c>
      <c r="D708" t="n">
        <v>8.752736842105262</v>
      </c>
      <c r="E708" t="n">
        <v>1.995947368421053</v>
      </c>
    </row>
    <row r="709">
      <c r="A709" t="inlineStr">
        <is>
          <t>603466</t>
        </is>
      </c>
      <c r="B709" t="n">
        <v>0.002720518612472753</v>
      </c>
      <c r="C709" t="n">
        <v>40.05486968449932</v>
      </c>
      <c r="D709" t="n">
        <v>20.16142105263158</v>
      </c>
      <c r="E709" t="n">
        <v>4.905894736842106</v>
      </c>
    </row>
    <row r="710">
      <c r="A710" t="inlineStr">
        <is>
          <t>600543</t>
        </is>
      </c>
      <c r="B710" t="n">
        <v>0.001931041448047288</v>
      </c>
      <c r="C710" t="n">
        <v>40.00000000000001</v>
      </c>
      <c r="D710" t="n">
        <v>7.532736842105262</v>
      </c>
      <c r="E710" t="n">
        <v>6.767421052631579</v>
      </c>
    </row>
    <row r="711">
      <c r="A711" t="inlineStr">
        <is>
          <t>600308</t>
        </is>
      </c>
      <c r="B711" t="n">
        <v>0.0002163783802426291</v>
      </c>
      <c r="C711" t="n">
        <v>39.75609756097563</v>
      </c>
      <c r="D711" t="n">
        <v>5.013578947368421</v>
      </c>
      <c r="E711" t="n">
        <v>1.417684210526316</v>
      </c>
    </row>
    <row r="712">
      <c r="A712" t="inlineStr">
        <is>
          <t>603126</t>
        </is>
      </c>
      <c r="B712" t="n">
        <v>0.0005245402718730615</v>
      </c>
      <c r="C712" t="n">
        <v>39.72602739726027</v>
      </c>
      <c r="D712" t="n">
        <v>4.910473684210526</v>
      </c>
      <c r="E712" t="n">
        <v>1.651526315789474</v>
      </c>
    </row>
    <row r="713">
      <c r="A713" t="inlineStr">
        <is>
          <t>603959</t>
        </is>
      </c>
      <c r="B713" t="n">
        <v>0.002822787525592552</v>
      </c>
      <c r="C713" t="n">
        <v>39.57746478873241</v>
      </c>
      <c r="D713" t="n">
        <v>10.70194736842105</v>
      </c>
      <c r="E713" t="n">
        <v>1.614947368421052</v>
      </c>
    </row>
    <row r="714">
      <c r="A714" t="inlineStr">
        <is>
          <t>601677</t>
        </is>
      </c>
      <c r="B714" t="n">
        <v>0.002116050216827191</v>
      </c>
      <c r="C714" t="n">
        <v>39.55823293172689</v>
      </c>
      <c r="D714" t="n">
        <v>11.65263157894737</v>
      </c>
      <c r="E714" t="n">
        <v>2.292052631578947</v>
      </c>
    </row>
    <row r="715">
      <c r="A715" t="inlineStr">
        <is>
          <t>603868</t>
        </is>
      </c>
      <c r="B715" t="n">
        <v>0.005075868079961016</v>
      </c>
      <c r="C715" t="n">
        <v>39.51707891637221</v>
      </c>
      <c r="D715" t="n">
        <v>50.00689473684211</v>
      </c>
      <c r="E715" t="n">
        <v>0.2527894736842105</v>
      </c>
    </row>
    <row r="716">
      <c r="A716" t="inlineStr">
        <is>
          <t>600552</t>
        </is>
      </c>
      <c r="B716" t="n">
        <v>0.0003445361643251826</v>
      </c>
      <c r="C716" t="n">
        <v>39.31947069943289</v>
      </c>
      <c r="D716" t="n">
        <v>6.343315789473684</v>
      </c>
      <c r="E716" t="n">
        <v>2.678578947368421</v>
      </c>
    </row>
    <row r="717">
      <c r="A717" t="inlineStr">
        <is>
          <t>600576</t>
        </is>
      </c>
      <c r="B717" t="n">
        <v>0.0001997306517171889</v>
      </c>
      <c r="C717" t="n">
        <v>39.08355795148248</v>
      </c>
      <c r="D717" t="n">
        <v>3.974105263157894</v>
      </c>
      <c r="E717" t="n">
        <v>0.819263157894737</v>
      </c>
    </row>
    <row r="718">
      <c r="A718" t="inlineStr">
        <is>
          <t>601611</t>
        </is>
      </c>
      <c r="B718" t="n">
        <v>0.000445487070021907</v>
      </c>
      <c r="C718" t="n">
        <v>39.0728476821192</v>
      </c>
      <c r="D718" t="n">
        <v>7.272368421052631</v>
      </c>
      <c r="E718" t="n">
        <v>0.9817368421052631</v>
      </c>
    </row>
    <row r="719">
      <c r="A719" t="inlineStr">
        <is>
          <t>688021</t>
        </is>
      </c>
      <c r="B719" t="n">
        <v>0.009830344231792604</v>
      </c>
      <c r="C719" t="n">
        <v>38.90457368718238</v>
      </c>
      <c r="D719" t="n">
        <v>62.30247368421053</v>
      </c>
      <c r="E719" t="n">
        <v>5.596842105263159</v>
      </c>
    </row>
    <row r="720">
      <c r="A720" t="inlineStr">
        <is>
          <t>601577</t>
        </is>
      </c>
      <c r="B720" t="n">
        <v>0.0003643245986830914</v>
      </c>
      <c r="C720" t="n">
        <v>38.74488403819918</v>
      </c>
      <c r="D720" t="n">
        <v>8.777842105263158</v>
      </c>
      <c r="E720" t="n">
        <v>1.936210526315789</v>
      </c>
    </row>
    <row r="721">
      <c r="A721" t="inlineStr">
        <is>
          <t>600699</t>
        </is>
      </c>
      <c r="B721" t="n">
        <v>0.001162869326359704</v>
      </c>
      <c r="C721" t="n">
        <v>38.67577509196005</v>
      </c>
      <c r="D721" t="n">
        <v>23.72163157894737</v>
      </c>
      <c r="E721" t="n">
        <v>2.266526315789474</v>
      </c>
    </row>
    <row r="722">
      <c r="A722" t="inlineStr">
        <is>
          <t>603515</t>
        </is>
      </c>
      <c r="B722" t="n">
        <v>0.001461152826337927</v>
      </c>
      <c r="C722" t="n">
        <v>38.65004299226138</v>
      </c>
      <c r="D722" t="n">
        <v>28.69352631578948</v>
      </c>
      <c r="E722" t="n">
        <v>0.3173157894736842</v>
      </c>
    </row>
    <row r="723">
      <c r="A723" t="inlineStr">
        <is>
          <t>601866</t>
        </is>
      </c>
      <c r="B723" t="n">
        <v>0.0004446260598309118</v>
      </c>
      <c r="C723" t="n">
        <v>38.57868020304569</v>
      </c>
      <c r="D723" t="n">
        <v>2.285631578947368</v>
      </c>
      <c r="E723" t="n">
        <v>1.116210526315789</v>
      </c>
    </row>
    <row r="724">
      <c r="A724" t="inlineStr">
        <is>
          <t>600731</t>
        </is>
      </c>
      <c r="B724" t="n">
        <v>0.001783507409039949</v>
      </c>
      <c r="C724" t="n">
        <v>38.49765258215962</v>
      </c>
      <c r="D724" t="n">
        <v>9.276789473684209</v>
      </c>
      <c r="E724" t="n">
        <v>3.502368421052632</v>
      </c>
    </row>
    <row r="725">
      <c r="A725" t="inlineStr">
        <is>
          <t>600774</t>
        </is>
      </c>
      <c r="B725" t="n">
        <v>0.0007145856026178453</v>
      </c>
      <c r="C725" t="n">
        <v>38.15668202764977</v>
      </c>
      <c r="D725" t="n">
        <v>12.5321052631579</v>
      </c>
      <c r="E725" t="n">
        <v>0.6929473684210526</v>
      </c>
    </row>
    <row r="726">
      <c r="A726" t="inlineStr">
        <is>
          <t>600163</t>
        </is>
      </c>
      <c r="B726" t="n">
        <v>0.0001024466288656772</v>
      </c>
      <c r="C726" t="n">
        <v>38.05031446540879</v>
      </c>
      <c r="D726" t="n">
        <v>3.69021052631579</v>
      </c>
      <c r="E726" t="n">
        <v>0.9812105263157895</v>
      </c>
    </row>
    <row r="727">
      <c r="A727" t="inlineStr">
        <is>
          <t>603195</t>
        </is>
      </c>
      <c r="B727" t="n">
        <v>0.01829127091229483</v>
      </c>
      <c r="C727" t="n">
        <v>37.97298162494398</v>
      </c>
      <c r="D727" t="n">
        <v>177.6958947368421</v>
      </c>
      <c r="E727" t="n">
        <v>3.473789473684211</v>
      </c>
    </row>
    <row r="728">
      <c r="A728" t="inlineStr">
        <is>
          <t>600161</t>
        </is>
      </c>
      <c r="B728" t="n">
        <v>0.003507573546612307</v>
      </c>
      <c r="C728" t="n">
        <v>37.47330960854092</v>
      </c>
      <c r="D728" t="n">
        <v>38.79257894736842</v>
      </c>
      <c r="E728" t="n">
        <v>1.144736842105263</v>
      </c>
    </row>
    <row r="729">
      <c r="A729" t="inlineStr">
        <is>
          <t>600888</t>
        </is>
      </c>
      <c r="B729" t="n">
        <v>0.0004240120176956009</v>
      </c>
      <c r="C729" t="n">
        <v>37.16381418092911</v>
      </c>
      <c r="D729" t="n">
        <v>5.535842105263158</v>
      </c>
      <c r="E729" t="n">
        <v>2.934473684210526</v>
      </c>
    </row>
    <row r="730">
      <c r="A730" t="inlineStr">
        <is>
          <t>600096</t>
        </is>
      </c>
      <c r="B730" t="n">
        <v>0.0002735157773887955</v>
      </c>
      <c r="C730" t="n">
        <v>36.55705996131529</v>
      </c>
      <c r="D730" t="n">
        <v>5.404736842105264</v>
      </c>
      <c r="E730" t="n">
        <v>1.279947368421053</v>
      </c>
    </row>
    <row r="731">
      <c r="A731" t="inlineStr">
        <is>
          <t>600674</t>
        </is>
      </c>
      <c r="B731" t="n">
        <v>0.0002322850292558385</v>
      </c>
      <c r="C731" t="n">
        <v>36.46341463414635</v>
      </c>
      <c r="D731" t="n">
        <v>9.675789473684212</v>
      </c>
      <c r="E731" t="n">
        <v>0.152</v>
      </c>
    </row>
    <row r="732">
      <c r="A732" t="inlineStr">
        <is>
          <t>600834</t>
        </is>
      </c>
      <c r="B732" t="n">
        <v>0.002377950766439982</v>
      </c>
      <c r="C732" t="n">
        <v>36.39291465378422</v>
      </c>
      <c r="D732" t="n">
        <v>10.66168421052631</v>
      </c>
      <c r="E732" t="n">
        <v>3.232052631578947</v>
      </c>
    </row>
    <row r="733">
      <c r="A733" t="inlineStr">
        <is>
          <t>603043</t>
        </is>
      </c>
      <c r="B733" t="n">
        <v>0.00262977536547669</v>
      </c>
      <c r="C733" t="n">
        <v>36.32666892578784</v>
      </c>
      <c r="D733" t="n">
        <v>36.9122105263158</v>
      </c>
      <c r="E733" t="n">
        <v>1.671105263157895</v>
      </c>
    </row>
    <row r="734">
      <c r="A734" t="inlineStr">
        <is>
          <t>688567</t>
        </is>
      </c>
      <c r="B734" t="n">
        <v>0.005765771067070096</v>
      </c>
      <c r="C734" t="n">
        <v>36.08726752503575</v>
      </c>
      <c r="D734" t="n">
        <v>31.58540740740741</v>
      </c>
      <c r="E734" t="n">
        <v>7.611481481481481</v>
      </c>
    </row>
    <row r="735">
      <c r="A735" t="inlineStr">
        <is>
          <t>688599</t>
        </is>
      </c>
      <c r="B735" t="n">
        <v>0.00233864271682345</v>
      </c>
      <c r="C735" t="n">
        <v>36.06078316773817</v>
      </c>
      <c r="D735" t="n">
        <v>18.4469375</v>
      </c>
      <c r="E735" t="n">
        <v>10.0244375</v>
      </c>
    </row>
    <row r="736">
      <c r="A736" t="inlineStr">
        <is>
          <t>600338</t>
        </is>
      </c>
      <c r="B736" t="n">
        <v>0.001309558305993519</v>
      </c>
      <c r="C736" t="n">
        <v>35.94771241830066</v>
      </c>
      <c r="D736" t="n">
        <v>9.845684210526315</v>
      </c>
      <c r="E736" t="n">
        <v>2.911421052631579</v>
      </c>
    </row>
    <row r="737">
      <c r="A737" t="inlineStr">
        <is>
          <t>603429</t>
        </is>
      </c>
      <c r="B737" t="n">
        <v>0.003268762558866252</v>
      </c>
      <c r="C737" t="n">
        <v>35.73440643863177</v>
      </c>
      <c r="D737" t="n">
        <v>35.12478947368422</v>
      </c>
      <c r="E737" t="n">
        <v>1.571052631578947</v>
      </c>
    </row>
    <row r="738">
      <c r="A738" t="inlineStr">
        <is>
          <t>688388</t>
        </is>
      </c>
      <c r="B738" t="n">
        <v>0.01321387219915883</v>
      </c>
      <c r="C738" t="n">
        <v>35.71180555555556</v>
      </c>
      <c r="D738" t="n">
        <v>60.61478947368422</v>
      </c>
      <c r="E738" t="n">
        <v>3.173</v>
      </c>
    </row>
    <row r="739">
      <c r="A739" t="inlineStr">
        <is>
          <t>600595</t>
        </is>
      </c>
      <c r="B739" t="n">
        <v>0.0004007206372862575</v>
      </c>
      <c r="C739" t="n">
        <v>35.67567567567566</v>
      </c>
      <c r="D739" t="n">
        <v>2.006210526315789</v>
      </c>
      <c r="E739" t="n">
        <v>0.5457368421052632</v>
      </c>
    </row>
    <row r="740">
      <c r="A740" t="inlineStr">
        <is>
          <t>600051</t>
        </is>
      </c>
      <c r="B740" t="n">
        <v>0.001058756700175116</v>
      </c>
      <c r="C740" t="n">
        <v>35.60477001703577</v>
      </c>
      <c r="D740" t="n">
        <v>9.656631578947369</v>
      </c>
      <c r="E740" t="n">
        <v>3.352947368421053</v>
      </c>
    </row>
    <row r="741">
      <c r="A741" t="inlineStr">
        <is>
          <t>600350</t>
        </is>
      </c>
      <c r="B741" t="n">
        <v>0.0002185866781085197</v>
      </c>
      <c r="C741" t="n">
        <v>35.56085918854413</v>
      </c>
      <c r="D741" t="n">
        <v>6.015315789473685</v>
      </c>
      <c r="E741" t="n">
        <v>0.2300526315789474</v>
      </c>
    </row>
    <row r="742">
      <c r="A742" t="inlineStr">
        <is>
          <t>603979</t>
        </is>
      </c>
      <c r="B742" t="n">
        <v>0.0006163727447164816</v>
      </c>
      <c r="C742" t="n">
        <v>35.50488599348534</v>
      </c>
      <c r="D742" t="n">
        <v>11.39263157894737</v>
      </c>
      <c r="E742" t="n">
        <v>1.429263157894737</v>
      </c>
    </row>
    <row r="743">
      <c r="A743" t="inlineStr">
        <is>
          <t>603181</t>
        </is>
      </c>
      <c r="B743" t="n">
        <v>0.002251940001769357</v>
      </c>
      <c r="C743" t="n">
        <v>35.45232273838632</v>
      </c>
      <c r="D743" t="n">
        <v>21.08268421052632</v>
      </c>
      <c r="E743" t="n">
        <v>1.703157894736842</v>
      </c>
    </row>
    <row r="744">
      <c r="A744" t="inlineStr">
        <is>
          <t>603680</t>
        </is>
      </c>
      <c r="B744" t="n">
        <v>0.0006511550080658019</v>
      </c>
      <c r="C744" t="n">
        <v>35.26140155728588</v>
      </c>
      <c r="D744" t="n">
        <v>11.58968421052632</v>
      </c>
      <c r="E744" t="n">
        <v>0.8866315789473684</v>
      </c>
    </row>
    <row r="745">
      <c r="A745" t="inlineStr">
        <is>
          <t>603995</t>
        </is>
      </c>
      <c r="B745" t="n">
        <v>0.003422666370923212</v>
      </c>
      <c r="C745" t="n">
        <v>35.05059797608097</v>
      </c>
      <c r="D745" t="n">
        <v>28.38347368421053</v>
      </c>
      <c r="E745" t="n">
        <v>5.851105263157895</v>
      </c>
    </row>
    <row r="746">
      <c r="A746" t="inlineStr">
        <is>
          <t>603808</t>
        </is>
      </c>
      <c r="B746" t="n">
        <v>0.0009090668149771957</v>
      </c>
      <c r="C746" t="n">
        <v>35.04854368932038</v>
      </c>
      <c r="D746" t="n">
        <v>13.68431578947368</v>
      </c>
      <c r="E746" t="n">
        <v>1.890263157894737</v>
      </c>
    </row>
    <row r="747">
      <c r="A747" t="inlineStr">
        <is>
          <t>600160</t>
        </is>
      </c>
      <c r="B747" t="n">
        <v>0.000281538971733791</v>
      </c>
      <c r="C747" t="n">
        <v>34.97757847533632</v>
      </c>
      <c r="D747" t="n">
        <v>7.217000000000001</v>
      </c>
      <c r="E747" t="n">
        <v>1.015421052631579</v>
      </c>
    </row>
    <row r="748">
      <c r="A748" t="inlineStr">
        <is>
          <t>600845</t>
        </is>
      </c>
      <c r="B748" t="n">
        <v>0.003433678304057938</v>
      </c>
      <c r="C748" t="n">
        <v>34.76975073933248</v>
      </c>
      <c r="D748" t="n">
        <v>63.60363157894737</v>
      </c>
      <c r="E748" t="n">
        <v>0.7681052631578947</v>
      </c>
    </row>
    <row r="749">
      <c r="A749" t="inlineStr">
        <is>
          <t>600333</t>
        </is>
      </c>
      <c r="B749" t="n">
        <v>0.001318431890411551</v>
      </c>
      <c r="C749" t="n">
        <v>34.71502590673576</v>
      </c>
      <c r="D749" t="n">
        <v>4.690842105263158</v>
      </c>
      <c r="E749" t="n">
        <v>3.120052631578947</v>
      </c>
    </row>
    <row r="750">
      <c r="A750" t="inlineStr">
        <is>
          <t>600428</t>
        </is>
      </c>
      <c r="B750" t="n">
        <v>0.0005239081702227331</v>
      </c>
      <c r="C750" t="n">
        <v>34.70031545741323</v>
      </c>
      <c r="D750" t="n">
        <v>3.643842105263158</v>
      </c>
      <c r="E750" t="n">
        <v>1.414105263157895</v>
      </c>
    </row>
    <row r="751">
      <c r="A751" t="inlineStr">
        <is>
          <t>601001</t>
        </is>
      </c>
      <c r="B751" t="n">
        <v>0.0006090183909409854</v>
      </c>
      <c r="C751" t="n">
        <v>34.46327683615817</v>
      </c>
      <c r="D751" t="n">
        <v>4.954105263157895</v>
      </c>
      <c r="E751" t="n">
        <v>1.799578947368421</v>
      </c>
    </row>
    <row r="752">
      <c r="A752" t="inlineStr">
        <is>
          <t>603040</t>
        </is>
      </c>
      <c r="B752" t="n">
        <v>0.003382576758604921</v>
      </c>
      <c r="C752" t="n">
        <v>34.37796771130106</v>
      </c>
      <c r="D752" t="n">
        <v>29.48131578947368</v>
      </c>
      <c r="E752" t="n">
        <v>1.394421052631579</v>
      </c>
    </row>
    <row r="753">
      <c r="A753" t="inlineStr">
        <is>
          <t>600196</t>
        </is>
      </c>
      <c r="B753" t="n">
        <v>0.0119633646666536</v>
      </c>
      <c r="C753" t="n">
        <v>34.31681466628476</v>
      </c>
      <c r="D753" t="n">
        <v>47.80473684210525</v>
      </c>
      <c r="E753" t="n">
        <v>3.088315789473685</v>
      </c>
    </row>
    <row r="754">
      <c r="A754" t="inlineStr">
        <is>
          <t>601628</t>
        </is>
      </c>
      <c r="B754" t="n">
        <v>0.007072879087873833</v>
      </c>
      <c r="C754" t="n">
        <v>34.26987060998152</v>
      </c>
      <c r="D754" t="n">
        <v>38.14847368421053</v>
      </c>
      <c r="E754" t="n">
        <v>0.1085789473684211</v>
      </c>
    </row>
    <row r="755">
      <c r="A755" t="inlineStr">
        <is>
          <t>600382</t>
        </is>
      </c>
      <c r="B755" t="n">
        <v>0.0002609107488537705</v>
      </c>
      <c r="C755" t="n">
        <v>33.90191897654584</v>
      </c>
      <c r="D755" t="n">
        <v>5.419526315789474</v>
      </c>
      <c r="E755" t="n">
        <v>2.045157894736842</v>
      </c>
    </row>
    <row r="756">
      <c r="A756" t="inlineStr">
        <is>
          <t>600038</t>
        </is>
      </c>
      <c r="B756" t="n">
        <v>0.005252948264721282</v>
      </c>
      <c r="C756" t="n">
        <v>33.64161849710982</v>
      </c>
      <c r="D756" t="n">
        <v>52.54205263157895</v>
      </c>
      <c r="E756" t="n">
        <v>1.576052631578947</v>
      </c>
    </row>
    <row r="757">
      <c r="A757" t="inlineStr">
        <is>
          <t>600075</t>
        </is>
      </c>
      <c r="B757" t="n">
        <v>0.0006211041250069523</v>
      </c>
      <c r="C757" t="n">
        <v>33.62068965517242</v>
      </c>
      <c r="D757" t="n">
        <v>6.023894736842105</v>
      </c>
      <c r="E757" t="n">
        <v>1.97578947368421</v>
      </c>
    </row>
    <row r="758">
      <c r="A758" t="inlineStr">
        <is>
          <t>600119</t>
        </is>
      </c>
      <c r="B758" t="n">
        <v>0.001415293643517909</v>
      </c>
      <c r="C758" t="n">
        <v>33.39805825242719</v>
      </c>
      <c r="D758" t="n">
        <v>8.078157894736842</v>
      </c>
      <c r="E758" t="n">
        <v>0.854421052631579</v>
      </c>
    </row>
    <row r="759">
      <c r="A759" t="inlineStr">
        <is>
          <t>600861</t>
        </is>
      </c>
      <c r="B759" t="n">
        <v>0.002972091280727536</v>
      </c>
      <c r="C759" t="n">
        <v>33.06233062330624</v>
      </c>
      <c r="D759" t="n">
        <v>17.53194736842105</v>
      </c>
      <c r="E759" t="n">
        <v>2.724263157894736</v>
      </c>
    </row>
    <row r="760">
      <c r="A760" t="inlineStr">
        <is>
          <t>601519</t>
        </is>
      </c>
      <c r="B760" t="n">
        <v>0.001031332732220987</v>
      </c>
      <c r="C760" t="n">
        <v>32.96398891966759</v>
      </c>
      <c r="D760" t="n">
        <v>9.521315789473686</v>
      </c>
      <c r="E760" t="n">
        <v>2.451526315789474</v>
      </c>
    </row>
    <row r="761">
      <c r="A761" t="inlineStr">
        <is>
          <t>688196</t>
        </is>
      </c>
      <c r="B761" t="n">
        <v>0.009266819913075338</v>
      </c>
      <c r="C761" t="n">
        <v>32.93682262754427</v>
      </c>
      <c r="D761" t="n">
        <v>52.34573684210525</v>
      </c>
      <c r="E761" t="n">
        <v>6.434947368421053</v>
      </c>
    </row>
    <row r="762">
      <c r="A762" t="inlineStr">
        <is>
          <t>600835</t>
        </is>
      </c>
      <c r="B762" t="n">
        <v>0.001701117009326854</v>
      </c>
      <c r="C762" t="n">
        <v>32.91139240506327</v>
      </c>
      <c r="D762" t="n">
        <v>17.86347368421053</v>
      </c>
      <c r="E762" t="n">
        <v>0.7050526315789473</v>
      </c>
    </row>
    <row r="763">
      <c r="A763" t="inlineStr">
        <is>
          <t>600060</t>
        </is>
      </c>
      <c r="B763" t="n">
        <v>0.0006519019080139478</v>
      </c>
      <c r="C763" t="n">
        <v>32.88521199586349</v>
      </c>
      <c r="D763" t="n">
        <v>12.62278947368421</v>
      </c>
      <c r="E763" t="n">
        <v>1.419947368421052</v>
      </c>
    </row>
    <row r="764">
      <c r="A764" t="inlineStr">
        <is>
          <t>603488</t>
        </is>
      </c>
      <c r="B764" t="n">
        <v>0.002316620539167749</v>
      </c>
      <c r="C764" t="n">
        <v>32.87904599659284</v>
      </c>
      <c r="D764" t="n">
        <v>9.34742105263158</v>
      </c>
      <c r="E764" t="n">
        <v>3.382894736842105</v>
      </c>
    </row>
    <row r="765">
      <c r="A765" t="inlineStr">
        <is>
          <t>600079</t>
        </is>
      </c>
      <c r="B765" t="n">
        <v>0.003822437205909961</v>
      </c>
      <c r="C765" t="n">
        <v>32.63209393346378</v>
      </c>
      <c r="D765" t="n">
        <v>30.64284210526316</v>
      </c>
      <c r="E765" t="n">
        <v>1.275263157894737</v>
      </c>
    </row>
    <row r="766">
      <c r="A766" t="inlineStr">
        <is>
          <t>600372</t>
        </is>
      </c>
      <c r="B766" t="n">
        <v>0.001794164881296038</v>
      </c>
      <c r="C766" t="n">
        <v>32.50183418928832</v>
      </c>
      <c r="D766" t="n">
        <v>16.78431578947369</v>
      </c>
      <c r="E766" t="n">
        <v>1.174736842105263</v>
      </c>
    </row>
    <row r="767">
      <c r="A767" t="inlineStr">
        <is>
          <t>600039</t>
        </is>
      </c>
      <c r="B767" t="n">
        <v>0.0001683574566697628</v>
      </c>
      <c r="C767" t="n">
        <v>32.44680851063833</v>
      </c>
      <c r="D767" t="n">
        <v>4.383263157894737</v>
      </c>
      <c r="E767" t="n">
        <v>0.7146315789473683</v>
      </c>
    </row>
    <row r="768">
      <c r="A768" t="inlineStr">
        <is>
          <t>600025</t>
        </is>
      </c>
      <c r="B768" t="n">
        <v>0.0001707332212256843</v>
      </c>
      <c r="C768" t="n">
        <v>32.05882352941178</v>
      </c>
      <c r="D768" t="n">
        <v>4.021</v>
      </c>
      <c r="E768" t="n">
        <v>0.3218421052631579</v>
      </c>
    </row>
    <row r="769">
      <c r="A769" t="inlineStr">
        <is>
          <t>600452</t>
        </is>
      </c>
      <c r="B769" t="n">
        <v>0.001298450231831088</v>
      </c>
      <c r="C769" t="n">
        <v>31.92904656319293</v>
      </c>
      <c r="D769" t="n">
        <v>17.02936842105263</v>
      </c>
      <c r="E769" t="n">
        <v>0.9968421052631581</v>
      </c>
    </row>
    <row r="770">
      <c r="A770" t="inlineStr">
        <is>
          <t>601901</t>
        </is>
      </c>
      <c r="B770" t="n">
        <v>0.0004715961412972147</v>
      </c>
      <c r="C770" t="n">
        <v>31.43669985775248</v>
      </c>
      <c r="D770" t="n">
        <v>8.445631578947369</v>
      </c>
      <c r="E770" t="n">
        <v>0.7406315789473684</v>
      </c>
    </row>
    <row r="771">
      <c r="A771" t="inlineStr">
        <is>
          <t>603698</t>
        </is>
      </c>
      <c r="B771" t="n">
        <v>0.0008400214089554677</v>
      </c>
      <c r="C771" t="n">
        <v>31.07497741644083</v>
      </c>
      <c r="D771" t="n">
        <v>11.87205263157895</v>
      </c>
      <c r="E771" t="n">
        <v>0.8532105263157895</v>
      </c>
    </row>
    <row r="772">
      <c r="A772" t="inlineStr">
        <is>
          <t>603826</t>
        </is>
      </c>
      <c r="B772" t="n">
        <v>0.003133362208208368</v>
      </c>
      <c r="C772" t="n">
        <v>30.8208366219416</v>
      </c>
      <c r="D772" t="n">
        <v>33.15547368421053</v>
      </c>
      <c r="E772" t="n">
        <v>0.6082631578947369</v>
      </c>
    </row>
    <row r="773">
      <c r="A773" t="inlineStr">
        <is>
          <t>603988</t>
        </is>
      </c>
      <c r="B773" t="n">
        <v>0.002197588949506966</v>
      </c>
      <c r="C773" t="n">
        <v>30.60295790671219</v>
      </c>
      <c r="D773" t="n">
        <v>13.72757894736842</v>
      </c>
      <c r="E773" t="n">
        <v>2.457578947368421</v>
      </c>
    </row>
    <row r="774">
      <c r="A774" t="inlineStr">
        <is>
          <t>603505</t>
        </is>
      </c>
      <c r="B774" t="n">
        <v>0.002300146002780098</v>
      </c>
      <c r="C774" t="n">
        <v>30.54393305439329</v>
      </c>
      <c r="D774" t="n">
        <v>24.34231578947368</v>
      </c>
      <c r="E774" t="n">
        <v>1.680421052631579</v>
      </c>
    </row>
    <row r="775">
      <c r="A775" t="inlineStr">
        <is>
          <t>603533</t>
        </is>
      </c>
      <c r="B775" t="n">
        <v>0.005147653121347643</v>
      </c>
      <c r="C775" t="n">
        <v>30.4931231130493</v>
      </c>
      <c r="D775" t="n">
        <v>33.41589473684211</v>
      </c>
      <c r="E775" t="n">
        <v>4.341052631578949</v>
      </c>
    </row>
    <row r="776">
      <c r="A776" t="inlineStr">
        <is>
          <t>603131</t>
        </is>
      </c>
      <c r="B776" t="n">
        <v>0.003399856722782358</v>
      </c>
      <c r="C776" t="n">
        <v>30.3411131059246</v>
      </c>
      <c r="D776" t="n">
        <v>21.52515789473684</v>
      </c>
      <c r="E776" t="n">
        <v>1.880315789473684</v>
      </c>
    </row>
    <row r="777">
      <c r="A777" t="inlineStr">
        <is>
          <t>601808</t>
        </is>
      </c>
      <c r="B777" t="n">
        <v>0.0005966997135673488</v>
      </c>
      <c r="C777" t="n">
        <v>30.28764805414552</v>
      </c>
      <c r="D777" t="n">
        <v>13.168</v>
      </c>
      <c r="E777" t="n">
        <v>0.4497894736842106</v>
      </c>
    </row>
    <row r="778">
      <c r="A778" t="inlineStr">
        <is>
          <t>600963</t>
        </is>
      </c>
      <c r="B778" t="n">
        <v>0.0001388148956477673</v>
      </c>
      <c r="C778" t="n">
        <v>30.28720626631853</v>
      </c>
      <c r="D778" t="n">
        <v>4.126736842105263</v>
      </c>
      <c r="E778" t="n">
        <v>1.114578947368421</v>
      </c>
    </row>
    <row r="779">
      <c r="A779" t="inlineStr">
        <is>
          <t>688357</t>
        </is>
      </c>
      <c r="B779" t="n">
        <v>0.01076220765858314</v>
      </c>
      <c r="C779" t="n">
        <v>30.18546152206354</v>
      </c>
      <c r="D779" t="n">
        <v>62.62968421052631</v>
      </c>
      <c r="E779" t="n">
        <v>6.101789473684211</v>
      </c>
    </row>
    <row r="780">
      <c r="A780" t="inlineStr">
        <is>
          <t>603299</t>
        </is>
      </c>
      <c r="B780" t="n">
        <v>0.0002885276117322828</v>
      </c>
      <c r="C780" t="n">
        <v>30.14354066985647</v>
      </c>
      <c r="D780" t="n">
        <v>6.815263157894737</v>
      </c>
      <c r="E780" t="n">
        <v>2.018315789473685</v>
      </c>
    </row>
    <row r="781">
      <c r="A781" t="inlineStr">
        <is>
          <t>601601</t>
        </is>
      </c>
      <c r="B781" t="n">
        <v>0.002358435615666466</v>
      </c>
      <c r="C781" t="n">
        <v>30.08817046289492</v>
      </c>
      <c r="D781" t="n">
        <v>32.43957894736842</v>
      </c>
      <c r="E781" t="n">
        <v>0.598842105263158</v>
      </c>
    </row>
    <row r="782">
      <c r="A782" t="inlineStr">
        <is>
          <t>600063</t>
        </is>
      </c>
      <c r="B782" t="n">
        <v>9.826804595488504e-05</v>
      </c>
      <c r="C782" t="n">
        <v>29.51807228915664</v>
      </c>
      <c r="D782" t="n">
        <v>3.67778947368421</v>
      </c>
      <c r="E782" t="n">
        <v>1.553157894736842</v>
      </c>
    </row>
    <row r="783">
      <c r="A783" t="inlineStr">
        <is>
          <t>600270</t>
        </is>
      </c>
      <c r="B783" t="n">
        <v>0.0005548061618327263</v>
      </c>
      <c r="C783" t="n">
        <v>29.48797038864896</v>
      </c>
      <c r="D783" t="n">
        <v>19.80557894736842</v>
      </c>
      <c r="E783" t="n">
        <v>0.6108421052631579</v>
      </c>
    </row>
    <row r="784">
      <c r="A784" t="inlineStr">
        <is>
          <t>600276</t>
        </is>
      </c>
      <c r="B784" t="n">
        <v>0.004784234347719915</v>
      </c>
      <c r="C784" t="n">
        <v>29.4659765181164</v>
      </c>
      <c r="D784" t="n">
        <v>92.62321052631577</v>
      </c>
      <c r="E784" t="n">
        <v>0.5009473684210527</v>
      </c>
    </row>
    <row r="785">
      <c r="A785" t="inlineStr">
        <is>
          <t>600095</t>
        </is>
      </c>
      <c r="B785" t="n">
        <v>0.002049719261619829</v>
      </c>
      <c r="C785" t="n">
        <v>29.34010152284266</v>
      </c>
      <c r="D785" t="n">
        <v>13.46515789473684</v>
      </c>
      <c r="E785" t="n">
        <v>11.17342105263158</v>
      </c>
    </row>
    <row r="786">
      <c r="A786" t="inlineStr">
        <is>
          <t>600511</t>
        </is>
      </c>
      <c r="B786" t="n">
        <v>0.005074452020388466</v>
      </c>
      <c r="C786" t="n">
        <v>29.3053311793215</v>
      </c>
      <c r="D786" t="n">
        <v>41.67326315789474</v>
      </c>
      <c r="E786" t="n">
        <v>5.606999999999999</v>
      </c>
    </row>
    <row r="787">
      <c r="A787" t="inlineStr">
        <is>
          <t>600784</t>
        </is>
      </c>
      <c r="B787" t="n">
        <v>0.0002640283270190512</v>
      </c>
      <c r="C787" t="n">
        <v>29.28571428571427</v>
      </c>
      <c r="D787" t="n">
        <v>5.091473684210525</v>
      </c>
      <c r="E787" t="n">
        <v>1.194263157894737</v>
      </c>
    </row>
    <row r="788">
      <c r="A788" t="inlineStr">
        <is>
          <t>600257</t>
        </is>
      </c>
      <c r="B788" t="n">
        <v>0.0008509017814287819</v>
      </c>
      <c r="C788" t="n">
        <v>29.17771883289124</v>
      </c>
      <c r="D788" t="n">
        <v>4.562052631578947</v>
      </c>
      <c r="E788" t="n">
        <v>6.232105263157894</v>
      </c>
    </row>
    <row r="789">
      <c r="A789" t="inlineStr">
        <is>
          <t>600841</t>
        </is>
      </c>
      <c r="B789" t="n">
        <v>0.000739417751955385</v>
      </c>
      <c r="C789" t="n">
        <v>29.17293233082705</v>
      </c>
      <c r="D789" t="n">
        <v>8.284473684210527</v>
      </c>
      <c r="E789" t="n">
        <v>0.6316315789473683</v>
      </c>
    </row>
    <row r="790">
      <c r="A790" t="inlineStr">
        <is>
          <t>601579</t>
        </is>
      </c>
      <c r="B790" t="n">
        <v>0.001502009654288377</v>
      </c>
      <c r="C790" t="n">
        <v>29.16129032258063</v>
      </c>
      <c r="D790" t="n">
        <v>9.415578947368422</v>
      </c>
      <c r="E790" t="n">
        <v>2.110263157894737</v>
      </c>
    </row>
    <row r="791">
      <c r="A791" t="inlineStr">
        <is>
          <t>600858</t>
        </is>
      </c>
      <c r="B791" t="n">
        <v>0.0009160100720275824</v>
      </c>
      <c r="C791" t="n">
        <v>29.15766738660908</v>
      </c>
      <c r="D791" t="n">
        <v>6.561631578947368</v>
      </c>
      <c r="E791" t="n">
        <v>0.9524736842105265</v>
      </c>
    </row>
    <row r="792">
      <c r="A792" t="inlineStr">
        <is>
          <t>600865</t>
        </is>
      </c>
      <c r="B792" t="n">
        <v>0.0002821350495253565</v>
      </c>
      <c r="C792" t="n">
        <v>29.15254237288134</v>
      </c>
      <c r="D792" t="n">
        <v>7.130526315789474</v>
      </c>
      <c r="E792" t="n">
        <v>2.155</v>
      </c>
    </row>
    <row r="793">
      <c r="A793" t="inlineStr">
        <is>
          <t>603596</t>
        </is>
      </c>
      <c r="B793" t="n">
        <v>0.002230818329593005</v>
      </c>
      <c r="C793" t="n">
        <v>29.07153729071537</v>
      </c>
      <c r="D793" t="n">
        <v>35.07021052631579</v>
      </c>
      <c r="E793" t="n">
        <v>2.332368421052632</v>
      </c>
    </row>
    <row r="794">
      <c r="A794" t="inlineStr">
        <is>
          <t>600588</t>
        </is>
      </c>
      <c r="B794" t="n">
        <v>0.002312751358637855</v>
      </c>
      <c r="C794" t="n">
        <v>28.81304741769857</v>
      </c>
      <c r="D794" t="n">
        <v>42.56694736842105</v>
      </c>
      <c r="E794" t="n">
        <v>0.6632105263157895</v>
      </c>
    </row>
    <row r="795">
      <c r="A795" t="inlineStr">
        <is>
          <t>600315</t>
        </is>
      </c>
      <c r="B795" t="n">
        <v>0.001773407938545162</v>
      </c>
      <c r="C795" t="n">
        <v>28.78594249201278</v>
      </c>
      <c r="D795" t="n">
        <v>40.23378947368421</v>
      </c>
      <c r="E795" t="n">
        <v>1.141157894736842</v>
      </c>
    </row>
    <row r="796">
      <c r="A796" t="inlineStr">
        <is>
          <t>688689</t>
        </is>
      </c>
      <c r="B796" t="n">
        <v>0.001547759895606785</v>
      </c>
      <c r="C796" t="n">
        <v>28.62488306828812</v>
      </c>
      <c r="D796" t="n">
        <v>36.3</v>
      </c>
      <c r="E796" t="n">
        <v>63.25</v>
      </c>
    </row>
    <row r="797">
      <c r="A797" t="inlineStr">
        <is>
          <t>688366</t>
        </is>
      </c>
      <c r="B797" t="n">
        <v>0.02969382797357199</v>
      </c>
      <c r="C797" t="n">
        <v>28.60422960725075</v>
      </c>
      <c r="D797" t="n">
        <v>107.6884210526316</v>
      </c>
      <c r="E797" t="n">
        <v>4.702684210526316</v>
      </c>
    </row>
    <row r="798">
      <c r="A798" t="inlineStr">
        <is>
          <t>600810</t>
        </is>
      </c>
      <c r="B798" t="n">
        <v>0.0007977611247741618</v>
      </c>
      <c r="C798" t="n">
        <v>28.49936948297604</v>
      </c>
      <c r="D798" t="n">
        <v>8.239947368421053</v>
      </c>
      <c r="E798" t="n">
        <v>2.586684210526316</v>
      </c>
    </row>
    <row r="799">
      <c r="A799" t="inlineStr">
        <is>
          <t>603353</t>
        </is>
      </c>
      <c r="B799" t="n">
        <v>0.021262757475786</v>
      </c>
      <c r="C799" t="n">
        <v>28.29821717990275</v>
      </c>
      <c r="D799" t="n">
        <v>49.20531578947369</v>
      </c>
      <c r="E799" t="n">
        <v>7.851526315789474</v>
      </c>
    </row>
    <row r="800">
      <c r="A800" t="inlineStr">
        <is>
          <t>600470</t>
        </is>
      </c>
      <c r="B800" t="n">
        <v>0.000509111166025017</v>
      </c>
      <c r="C800" t="n">
        <v>28.29581993569132</v>
      </c>
      <c r="D800" t="n">
        <v>3.43078947368421</v>
      </c>
      <c r="E800" t="n">
        <v>1.088052631578947</v>
      </c>
    </row>
    <row r="801">
      <c r="A801" t="inlineStr">
        <is>
          <t>603519</t>
        </is>
      </c>
      <c r="B801" t="n">
        <v>0.0005636123007591156</v>
      </c>
      <c r="C801" t="n">
        <v>28.26666666666666</v>
      </c>
      <c r="D801" t="n">
        <v>13.88494736842105</v>
      </c>
      <c r="E801" t="n">
        <v>1.270105263157895</v>
      </c>
    </row>
    <row r="802">
      <c r="A802" t="inlineStr">
        <is>
          <t>600798</t>
        </is>
      </c>
      <c r="B802" t="n">
        <v>0.0006824138411303177</v>
      </c>
      <c r="C802" t="n">
        <v>28.24675324675325</v>
      </c>
      <c r="D802" t="n">
        <v>3.401</v>
      </c>
      <c r="E802" t="n">
        <v>2.719315789473684</v>
      </c>
    </row>
    <row r="803">
      <c r="A803" t="inlineStr">
        <is>
          <t>600001</t>
        </is>
      </c>
      <c r="B803" t="n">
        <v>0.0007238350410180817</v>
      </c>
      <c r="C803" t="n">
        <v>27.77777777777779</v>
      </c>
      <c r="D803" t="n">
        <v>5.27757894736842</v>
      </c>
      <c r="E803" t="n">
        <v>0</v>
      </c>
    </row>
    <row r="804">
      <c r="A804" t="inlineStr">
        <is>
          <t>600876</t>
        </is>
      </c>
      <c r="B804" t="n">
        <v>0.000835274320585129</v>
      </c>
      <c r="C804" t="n">
        <v>27.75665399239544</v>
      </c>
      <c r="D804" t="n">
        <v>15.24889473684211</v>
      </c>
      <c r="E804" t="n">
        <v>2.699210526315789</v>
      </c>
    </row>
    <row r="805">
      <c r="A805" t="inlineStr">
        <is>
          <t>600235</t>
        </is>
      </c>
      <c r="B805" t="n">
        <v>0.0001107807503535643</v>
      </c>
      <c r="C805" t="n">
        <v>27.71618625277161</v>
      </c>
      <c r="D805" t="n">
        <v>5.202368421052632</v>
      </c>
      <c r="E805" t="n">
        <v>3.413526315789473</v>
      </c>
    </row>
    <row r="806">
      <c r="A806" t="inlineStr">
        <is>
          <t>600381</t>
        </is>
      </c>
      <c r="B806" t="n">
        <v>0.0009668701680584016</v>
      </c>
      <c r="C806" t="n">
        <v>27.57111597374178</v>
      </c>
      <c r="D806" t="n">
        <v>5.518157894736841</v>
      </c>
      <c r="E806" t="n">
        <v>2.573894736842105</v>
      </c>
    </row>
    <row r="807">
      <c r="A807" t="inlineStr">
        <is>
          <t>600573</t>
        </is>
      </c>
      <c r="B807" t="n">
        <v>0.001489233688308096</v>
      </c>
      <c r="C807" t="n">
        <v>27.04</v>
      </c>
      <c r="D807" t="n">
        <v>8.07821052631579</v>
      </c>
      <c r="E807" t="n">
        <v>5.010684210526315</v>
      </c>
    </row>
    <row r="808">
      <c r="A808" t="inlineStr">
        <is>
          <t>603005</t>
        </is>
      </c>
      <c r="B808" t="n">
        <v>0.004418710684479553</v>
      </c>
      <c r="C808" t="n">
        <v>27.01873935264054</v>
      </c>
      <c r="D808" t="n">
        <v>72.74078947368422</v>
      </c>
      <c r="E808" t="n">
        <v>4.011421052631579</v>
      </c>
    </row>
    <row r="809">
      <c r="A809" t="inlineStr">
        <is>
          <t>603811</t>
        </is>
      </c>
      <c r="B809" t="n">
        <v>0.001994083032392882</v>
      </c>
      <c r="C809" t="n">
        <v>26.8361581920904</v>
      </c>
      <c r="D809" t="n">
        <v>22.66973684210526</v>
      </c>
      <c r="E809" t="n">
        <v>1.874736842105263</v>
      </c>
    </row>
    <row r="810">
      <c r="A810" t="inlineStr">
        <is>
          <t>688656</t>
        </is>
      </c>
      <c r="B810" t="n">
        <v>0.005702114029618149</v>
      </c>
      <c r="C810" t="n">
        <v>26.79687500000001</v>
      </c>
      <c r="D810" t="n">
        <v>80.35214285714287</v>
      </c>
      <c r="E810" t="n">
        <v>28.67214285714286</v>
      </c>
    </row>
    <row r="811">
      <c r="A811" t="inlineStr">
        <is>
          <t>603728</t>
        </is>
      </c>
      <c r="B811" t="n">
        <v>0.00314566771442175</v>
      </c>
      <c r="C811" t="n">
        <v>26.30662020905923</v>
      </c>
      <c r="D811" t="n">
        <v>16.08731578947368</v>
      </c>
      <c r="E811" t="n">
        <v>0.9221052631578947</v>
      </c>
    </row>
    <row r="812">
      <c r="A812" t="inlineStr">
        <is>
          <t>600329</t>
        </is>
      </c>
      <c r="B812" t="n">
        <v>0.000579489913462485</v>
      </c>
      <c r="C812" t="n">
        <v>26.13803230543319</v>
      </c>
      <c r="D812" t="n">
        <v>16.94763157894737</v>
      </c>
      <c r="E812" t="n">
        <v>1.020684210526315</v>
      </c>
    </row>
    <row r="813">
      <c r="A813" t="inlineStr">
        <is>
          <t>600378</t>
        </is>
      </c>
      <c r="B813" t="n">
        <v>0.0007523899578164802</v>
      </c>
      <c r="C813" t="n">
        <v>25.78728461081405</v>
      </c>
      <c r="D813" t="n">
        <v>21.00068421052632</v>
      </c>
      <c r="E813" t="n">
        <v>1.55521052631579</v>
      </c>
    </row>
    <row r="814">
      <c r="A814" t="inlineStr">
        <is>
          <t>600458</t>
        </is>
      </c>
      <c r="B814" t="n">
        <v>0.0003566898339873546</v>
      </c>
      <c r="C814" t="n">
        <v>25.77903682719549</v>
      </c>
      <c r="D814" t="n">
        <v>7.360157894736841</v>
      </c>
      <c r="E814" t="n">
        <v>1.201210526315789</v>
      </c>
    </row>
    <row r="815">
      <c r="A815" t="inlineStr">
        <is>
          <t>603277</t>
        </is>
      </c>
      <c r="B815" t="n">
        <v>0.001237887865703994</v>
      </c>
      <c r="C815" t="n">
        <v>25.61247216035634</v>
      </c>
      <c r="D815" t="n">
        <v>11.71589473684211</v>
      </c>
      <c r="E815" t="n">
        <v>2.636263157894737</v>
      </c>
    </row>
    <row r="816">
      <c r="A816" t="inlineStr">
        <is>
          <t>601038</t>
        </is>
      </c>
      <c r="B816" t="n">
        <v>0.001019306161964914</v>
      </c>
      <c r="C816" t="n">
        <v>25.46494992846924</v>
      </c>
      <c r="D816" t="n">
        <v>10.93957894736842</v>
      </c>
      <c r="E816" t="n">
        <v>2.622157894736842</v>
      </c>
    </row>
    <row r="817">
      <c r="A817" t="inlineStr">
        <is>
          <t>600631</t>
        </is>
      </c>
      <c r="B817" t="n">
        <v>0.0002913672174884908</v>
      </c>
      <c r="C817" t="n">
        <v>24.84076433121018</v>
      </c>
      <c r="D817" t="n">
        <v>15.27852631578947</v>
      </c>
      <c r="E8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0.1200933165317661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0.09631199150981361</v>
      </c>
      <c r="C3" t="n">
        <v>874.6478873239436</v>
      </c>
      <c r="D3" t="n">
        <v>34.28969230769231</v>
      </c>
      <c r="E3" t="n">
        <v>3.914923076923077</v>
      </c>
    </row>
    <row r="4">
      <c r="A4" t="inlineStr">
        <is>
          <t>300850</t>
        </is>
      </c>
      <c r="B4" t="n">
        <v>0.1007417452667119</v>
      </c>
      <c r="C4" t="n">
        <v>492.829388908513</v>
      </c>
      <c r="D4" t="n">
        <v>99.05856115107913</v>
      </c>
      <c r="E4" t="n">
        <v>14.76971223021583</v>
      </c>
    </row>
    <row r="5">
      <c r="A5" t="inlineStr">
        <is>
          <t>603486</t>
        </is>
      </c>
      <c r="B5" t="n">
        <v>0.07018492849068911</v>
      </c>
      <c r="C5" t="n">
        <v>488.6340468909276</v>
      </c>
      <c r="D5" t="n">
        <v>51.04261538461538</v>
      </c>
      <c r="E5" t="n">
        <v>2.575435897435897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000799</t>
        </is>
      </c>
      <c r="B7" t="n">
        <v>0.1046703565545567</v>
      </c>
      <c r="C7" t="n">
        <v>458.0081173899469</v>
      </c>
      <c r="D7" t="n">
        <v>91.90364102564102</v>
      </c>
      <c r="E7" t="n">
        <v>5.113076923076923</v>
      </c>
    </row>
    <row r="8">
      <c r="A8" t="inlineStr">
        <is>
          <t>603185</t>
        </is>
      </c>
      <c r="B8" t="n">
        <v>0.1018127735854318</v>
      </c>
      <c r="C8" t="n">
        <v>447.7258167841127</v>
      </c>
      <c r="D8" t="n">
        <v>76.28389743589744</v>
      </c>
      <c r="E8" t="n">
        <v>8.254051282051282</v>
      </c>
    </row>
    <row r="9">
      <c r="A9" t="inlineStr">
        <is>
          <t>300846</t>
        </is>
      </c>
      <c r="B9" t="n">
        <v>0.0100880967741926</v>
      </c>
      <c r="C9" t="n">
        <v>434.639175257732</v>
      </c>
      <c r="D9" t="n">
        <v>26.23503401360544</v>
      </c>
      <c r="E9" t="n">
        <v>14.07047619047619</v>
      </c>
    </row>
    <row r="10">
      <c r="A10" t="inlineStr">
        <is>
          <t>300763</t>
        </is>
      </c>
      <c r="B10" t="n">
        <v>0.08473226359678408</v>
      </c>
      <c r="C10" t="n">
        <v>424.9681852888775</v>
      </c>
      <c r="D10" t="n">
        <v>99.1154358974359</v>
      </c>
      <c r="E10" t="n">
        <v>5.119641025641026</v>
      </c>
    </row>
    <row r="11">
      <c r="A11" t="inlineStr">
        <is>
          <t>002985</t>
        </is>
      </c>
      <c r="B11" t="n">
        <v>0.05504066452530537</v>
      </c>
      <c r="C11" t="n">
        <v>412.7226463104325</v>
      </c>
      <c r="D11" t="n">
        <v>151.4947593582887</v>
      </c>
      <c r="E11" t="n">
        <v>8.032406417112298</v>
      </c>
    </row>
    <row r="12">
      <c r="A12" t="inlineStr">
        <is>
          <t>601633</t>
        </is>
      </c>
      <c r="B12" t="n">
        <v>0.03222458395591083</v>
      </c>
      <c r="C12" t="n">
        <v>408.6734693877552</v>
      </c>
      <c r="D12" t="n">
        <v>19.47953846153846</v>
      </c>
      <c r="E12" t="n">
        <v>0.5078461538461538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300841</t>
        </is>
      </c>
      <c r="B14" t="n">
        <v>0.1852782525755496</v>
      </c>
      <c r="C14" t="n">
        <v>355.5314319549985</v>
      </c>
      <c r="D14" t="n">
        <v>504.1912820512821</v>
      </c>
      <c r="E14" t="n">
        <v>7.451346153846155</v>
      </c>
    </row>
    <row r="15">
      <c r="A15" t="inlineStr">
        <is>
          <t>688036</t>
        </is>
      </c>
      <c r="B15" t="n">
        <v>0.07237753791537617</v>
      </c>
      <c r="C15" t="n">
        <v>332.2938322938323</v>
      </c>
      <c r="D15" t="n">
        <v>103.67</v>
      </c>
      <c r="E15" t="n">
        <v>3.283076923076923</v>
      </c>
    </row>
    <row r="16">
      <c r="A16" t="inlineStr">
        <is>
          <t>002594</t>
        </is>
      </c>
      <c r="B16" t="n">
        <v>0.1427935631435018</v>
      </c>
      <c r="C16" t="n">
        <v>319.8809523809524</v>
      </c>
      <c r="D16" t="n">
        <v>121.7029230769231</v>
      </c>
      <c r="E16" t="n">
        <v>2.898307692307692</v>
      </c>
    </row>
    <row r="17">
      <c r="A17" t="inlineStr">
        <is>
          <t>300677</t>
        </is>
      </c>
      <c r="B17" t="n">
        <v>0.09077404246525105</v>
      </c>
      <c r="C17" t="n">
        <v>316.1516853932584</v>
      </c>
      <c r="D17" t="n">
        <v>134.9245641025641</v>
      </c>
      <c r="E17" t="n">
        <v>4.264820512820513</v>
      </c>
    </row>
    <row r="18">
      <c r="A18" t="inlineStr">
        <is>
          <t>603267</t>
        </is>
      </c>
      <c r="B18" t="n">
        <v>0.08043062550877715</v>
      </c>
      <c r="C18" t="n">
        <v>300.5846243788366</v>
      </c>
      <c r="D18" t="n">
        <v>76.64097435897436</v>
      </c>
      <c r="E18" t="n">
        <v>2.665897435897436</v>
      </c>
    </row>
    <row r="19">
      <c r="A19" t="inlineStr">
        <is>
          <t>600189</t>
        </is>
      </c>
      <c r="B19" t="n">
        <v>0.0108438911465433</v>
      </c>
      <c r="C19" t="n">
        <v>291.7682926829269</v>
      </c>
      <c r="D19" t="n">
        <v>6.672102564102564</v>
      </c>
      <c r="E19" t="n">
        <v>4.617692307692307</v>
      </c>
    </row>
    <row r="20">
      <c r="A20" t="inlineStr">
        <is>
          <t>600809</t>
        </is>
      </c>
      <c r="B20" t="n">
        <v>0.1721595934969329</v>
      </c>
      <c r="C20" t="n">
        <v>290.6784049715174</v>
      </c>
      <c r="D20" t="n">
        <v>211.6673846153847</v>
      </c>
      <c r="E20" t="n">
        <v>0.6087179487179488</v>
      </c>
    </row>
    <row r="21">
      <c r="A21" t="inlineStr">
        <is>
          <t>601888</t>
        </is>
      </c>
      <c r="B21" t="n">
        <v>0.09668853838686735</v>
      </c>
      <c r="C21" t="n">
        <v>279.746835443038</v>
      </c>
      <c r="D21" t="n">
        <v>190.0142564102564</v>
      </c>
      <c r="E21" t="n">
        <v>0.7576410256410256</v>
      </c>
    </row>
    <row r="22">
      <c r="A22" t="inlineStr">
        <is>
          <t>002709</t>
        </is>
      </c>
      <c r="B22" t="n">
        <v>0.06950004393940842</v>
      </c>
      <c r="C22" t="n">
        <v>274.8507759649821</v>
      </c>
      <c r="D22" t="n">
        <v>56.25784615384616</v>
      </c>
      <c r="E22" t="n">
        <v>2.466461538461538</v>
      </c>
    </row>
    <row r="23">
      <c r="A23" t="inlineStr">
        <is>
          <t>603129</t>
        </is>
      </c>
      <c r="B23" t="n">
        <v>0.09892696302055672</v>
      </c>
      <c r="C23" t="n">
        <v>273.3743644634734</v>
      </c>
      <c r="D23" t="n">
        <v>116.1814358974359</v>
      </c>
      <c r="E23" t="n">
        <v>1.750051282051282</v>
      </c>
    </row>
    <row r="24">
      <c r="A24" t="inlineStr">
        <is>
          <t>601012</t>
        </is>
      </c>
      <c r="B24" t="n">
        <v>0.04735770214653799</v>
      </c>
      <c r="C24" t="n">
        <v>272.2841225626741</v>
      </c>
      <c r="D24" t="n">
        <v>62.35794871794872</v>
      </c>
      <c r="E24" t="n">
        <v>1.595333333333333</v>
      </c>
    </row>
    <row r="25">
      <c r="A25" t="inlineStr">
        <is>
          <t>002568</t>
        </is>
      </c>
      <c r="B25" t="n">
        <v>0.0419974074827216</v>
      </c>
      <c r="C25" t="n">
        <v>269.2524241476384</v>
      </c>
      <c r="D25" t="n">
        <v>65.47343589743589</v>
      </c>
      <c r="E25" t="n">
        <v>1.332717948717949</v>
      </c>
    </row>
    <row r="26">
      <c r="A26" t="inlineStr">
        <is>
          <t>002444</t>
        </is>
      </c>
      <c r="B26" t="n">
        <v>0.01416573243056123</v>
      </c>
      <c r="C26" t="n">
        <v>261.2648221343874</v>
      </c>
      <c r="D26" t="n">
        <v>20.60733333333333</v>
      </c>
      <c r="E26" t="n">
        <v>1.85574358974359</v>
      </c>
    </row>
    <row r="27">
      <c r="A27" t="inlineStr">
        <is>
          <t>600399</t>
        </is>
      </c>
      <c r="B27" t="n">
        <v>0.01002342590921896</v>
      </c>
      <c r="C27" t="n">
        <v>261.0169491525424</v>
      </c>
      <c r="D27" t="n">
        <v>8.156410256410256</v>
      </c>
      <c r="E27" t="n">
        <v>1.015794871794872</v>
      </c>
    </row>
    <row r="28">
      <c r="A28" t="inlineStr">
        <is>
          <t>000155</t>
        </is>
      </c>
      <c r="B28" t="n">
        <v>0.005999078864600813</v>
      </c>
      <c r="C28" t="n">
        <v>260.5</v>
      </c>
      <c r="D28" t="n">
        <v>6.024871794871794</v>
      </c>
      <c r="E28" t="n">
        <v>3.615025641025641</v>
      </c>
    </row>
    <row r="29">
      <c r="A29" t="inlineStr">
        <is>
          <t>002747</t>
        </is>
      </c>
      <c r="B29" t="n">
        <v>0.01460913420469622</v>
      </c>
      <c r="C29" t="n">
        <v>256.7103935418769</v>
      </c>
      <c r="D29" t="n">
        <v>19.62615384615385</v>
      </c>
      <c r="E29" t="n">
        <v>1.644205128205128</v>
      </c>
    </row>
    <row r="30">
      <c r="A30" t="inlineStr">
        <is>
          <t>300225</t>
        </is>
      </c>
      <c r="B30" t="n">
        <v>0.01215932644929041</v>
      </c>
      <c r="C30" t="n">
        <v>256.6164154103852</v>
      </c>
      <c r="D30" t="n">
        <v>12.34702564102564</v>
      </c>
      <c r="E30" t="n">
        <v>5.562871794871796</v>
      </c>
    </row>
    <row r="31">
      <c r="A31" t="inlineStr">
        <is>
          <t>603915</t>
        </is>
      </c>
      <c r="B31" t="n">
        <v>0.01195208679045728</v>
      </c>
      <c r="C31" t="n">
        <v>255.784469096672</v>
      </c>
      <c r="D31" t="n">
        <v>22.33117948717949</v>
      </c>
      <c r="E31" t="n">
        <v>4.526</v>
      </c>
    </row>
    <row r="32">
      <c r="A32" t="inlineStr">
        <is>
          <t>688169</t>
        </is>
      </c>
      <c r="B32" t="n">
        <v>0.6004522063890043</v>
      </c>
      <c r="C32" t="n">
        <v>255.2975503008936</v>
      </c>
      <c r="D32" t="n">
        <v>622.9559487179488</v>
      </c>
      <c r="E32" t="n">
        <v>3.119589743589743</v>
      </c>
    </row>
    <row r="33">
      <c r="A33" t="inlineStr">
        <is>
          <t>600532</t>
        </is>
      </c>
      <c r="B33" t="n">
        <v>0.003740900177115411</v>
      </c>
      <c r="C33" t="n">
        <v>250.8684863523573</v>
      </c>
      <c r="D33" t="n">
        <v>10.30015384615385</v>
      </c>
      <c r="E33" t="n">
        <v>2.347641025641026</v>
      </c>
    </row>
    <row r="34">
      <c r="A34" t="inlineStr">
        <is>
          <t>300751</t>
        </is>
      </c>
      <c r="B34" t="n">
        <v>0.2690704314826515</v>
      </c>
      <c r="C34" t="n">
        <v>244.7105788423154</v>
      </c>
      <c r="D34" t="n">
        <v>381.9937435897436</v>
      </c>
      <c r="E34" t="n">
        <v>2.803743589743589</v>
      </c>
    </row>
    <row r="35">
      <c r="A35" t="inlineStr">
        <is>
          <t>600438</t>
        </is>
      </c>
      <c r="B35" t="n">
        <v>0.01607049266767356</v>
      </c>
      <c r="C35" t="n">
        <v>243.6262866191607</v>
      </c>
      <c r="D35" t="n">
        <v>25.80810256410257</v>
      </c>
      <c r="E35" t="n">
        <v>2.045179487179487</v>
      </c>
    </row>
    <row r="36">
      <c r="A36" t="inlineStr">
        <is>
          <t>603906</t>
        </is>
      </c>
      <c r="B36" t="n">
        <v>0.01267083710310526</v>
      </c>
      <c r="C36" t="n">
        <v>240.8360128617364</v>
      </c>
      <c r="D36" t="n">
        <v>22.73184615384615</v>
      </c>
      <c r="E36" t="n">
        <v>2.50825641025641</v>
      </c>
    </row>
    <row r="37">
      <c r="A37" t="inlineStr">
        <is>
          <t>688202</t>
        </is>
      </c>
      <c r="B37" t="n">
        <v>0.04834284590722359</v>
      </c>
      <c r="C37" t="n">
        <v>236.8051948051948</v>
      </c>
      <c r="D37" t="n">
        <v>149.1498974358975</v>
      </c>
      <c r="E37" t="n">
        <v>4.832923076923076</v>
      </c>
    </row>
    <row r="38">
      <c r="A38" t="inlineStr">
        <is>
          <t>002920</t>
        </is>
      </c>
      <c r="B38" t="n">
        <v>0.0232068300065154</v>
      </c>
      <c r="C38" t="n">
        <v>236.3744075829384</v>
      </c>
      <c r="D38" t="n">
        <v>69.54430769230768</v>
      </c>
      <c r="E38" t="n">
        <v>3.347435897435898</v>
      </c>
    </row>
    <row r="39">
      <c r="A39" t="inlineStr">
        <is>
          <t>600702</t>
        </is>
      </c>
      <c r="B39" t="n">
        <v>0.04414530988374327</v>
      </c>
      <c r="C39" t="n">
        <v>235.5379188712522</v>
      </c>
      <c r="D39" t="n">
        <v>45.56276923076923</v>
      </c>
      <c r="E39" t="n">
        <v>3.677076923076923</v>
      </c>
    </row>
    <row r="40">
      <c r="A40" t="inlineStr">
        <is>
          <t>603976</t>
        </is>
      </c>
      <c r="B40" t="n">
        <v>0.04368076022432126</v>
      </c>
      <c r="C40" t="n">
        <v>235.0582147477361</v>
      </c>
      <c r="D40" t="n">
        <v>56.68133333333333</v>
      </c>
      <c r="E40" t="n">
        <v>15.63348717948718</v>
      </c>
    </row>
    <row r="41">
      <c r="A41" t="inlineStr">
        <is>
          <t>300124</t>
        </is>
      </c>
      <c r="B41" t="n">
        <v>0.03985003044145941</v>
      </c>
      <c r="C41" t="n">
        <v>234.3157181571815</v>
      </c>
      <c r="D41" t="n">
        <v>60.32594871794873</v>
      </c>
      <c r="E41" t="n">
        <v>0.934923076923077</v>
      </c>
    </row>
    <row r="42">
      <c r="A42" t="inlineStr">
        <is>
          <t>600143</t>
        </is>
      </c>
      <c r="B42" t="n">
        <v>0.003665572910178546</v>
      </c>
      <c r="C42" t="n">
        <v>233.4792122538293</v>
      </c>
      <c r="D42" t="n">
        <v>16.20194871794872</v>
      </c>
      <c r="E42" t="n">
        <v>2.908769230769231</v>
      </c>
    </row>
    <row r="43">
      <c r="A43" t="inlineStr">
        <is>
          <t>002240</t>
        </is>
      </c>
      <c r="B43" t="n">
        <v>0.009110834253207321</v>
      </c>
      <c r="C43" t="n">
        <v>231.25</v>
      </c>
      <c r="D43" t="n">
        <v>15.41994871794872</v>
      </c>
      <c r="E43" t="n">
        <v>5.323487179487179</v>
      </c>
    </row>
    <row r="44">
      <c r="A44" t="inlineStr">
        <is>
          <t>300829</t>
        </is>
      </c>
      <c r="B44" t="n">
        <v>0.02672791214462331</v>
      </c>
      <c r="C44" t="n">
        <v>228.7607891491986</v>
      </c>
      <c r="D44" t="n">
        <v>84.05869791666667</v>
      </c>
      <c r="E44" t="n">
        <v>12.08286458333333</v>
      </c>
    </row>
    <row r="45">
      <c r="A45" t="inlineStr">
        <is>
          <t>601919</t>
        </is>
      </c>
      <c r="B45" t="n">
        <v>0.009547982307951017</v>
      </c>
      <c r="C45" t="n">
        <v>227.3712737127371</v>
      </c>
      <c r="D45" t="n">
        <v>6.727282051282052</v>
      </c>
      <c r="E45" t="n">
        <v>1.102153846153846</v>
      </c>
    </row>
    <row r="46">
      <c r="A46" t="inlineStr">
        <is>
          <t>002192</t>
        </is>
      </c>
      <c r="B46" t="n">
        <v>0.02521428483704985</v>
      </c>
      <c r="C46" t="n">
        <v>226.1843790012804</v>
      </c>
      <c r="D46" t="n">
        <v>22.8025641025641</v>
      </c>
      <c r="E46" t="n">
        <v>1.978358974358974</v>
      </c>
    </row>
    <row r="47">
      <c r="A47" t="inlineStr">
        <is>
          <t>000568</t>
        </is>
      </c>
      <c r="B47" t="n">
        <v>0.0991904221027385</v>
      </c>
      <c r="C47" t="n">
        <v>225.8649304225712</v>
      </c>
      <c r="D47" t="n">
        <v>148.9390256410256</v>
      </c>
      <c r="E47" t="n">
        <v>0.9728205128205127</v>
      </c>
    </row>
    <row r="48">
      <c r="A48" t="inlineStr">
        <is>
          <t>600660</t>
        </is>
      </c>
      <c r="B48" t="n">
        <v>0.02168117038753233</v>
      </c>
      <c r="C48" t="n">
        <v>219.3181818181818</v>
      </c>
      <c r="D48" t="n">
        <v>32.24815384615384</v>
      </c>
      <c r="E48" t="n">
        <v>1.237333333333333</v>
      </c>
    </row>
    <row r="49">
      <c r="A49" t="inlineStr">
        <is>
          <t>002493</t>
        </is>
      </c>
      <c r="B49" t="n">
        <v>0.01117667735206192</v>
      </c>
      <c r="C49" t="n">
        <v>219.0839694656489</v>
      </c>
      <c r="D49" t="n">
        <v>19.64707692307692</v>
      </c>
      <c r="E49" t="n">
        <v>0.5006666666666666</v>
      </c>
    </row>
    <row r="50">
      <c r="A50" t="inlineStr">
        <is>
          <t>300443</t>
        </is>
      </c>
      <c r="B50" t="n">
        <v>0.01025067654604477</v>
      </c>
      <c r="C50" t="n">
        <v>217.507204610951</v>
      </c>
      <c r="D50" t="n">
        <v>27.09430769230769</v>
      </c>
      <c r="E50" t="n">
        <v>8.718153846153847</v>
      </c>
    </row>
    <row r="51">
      <c r="A51" t="inlineStr">
        <is>
          <t>688333</t>
        </is>
      </c>
      <c r="B51" t="n">
        <v>0.0669000455747326</v>
      </c>
      <c r="C51" t="n">
        <v>216.9803843867644</v>
      </c>
      <c r="D51" t="n">
        <v>96.76400000000001</v>
      </c>
      <c r="E51" t="n">
        <v>4.712666666666667</v>
      </c>
    </row>
    <row r="52">
      <c r="A52" t="inlineStr">
        <is>
          <t>600199</t>
        </is>
      </c>
      <c r="B52" t="n">
        <v>0.01102874453756836</v>
      </c>
      <c r="C52" t="n">
        <v>216.205533596838</v>
      </c>
      <c r="D52" t="n">
        <v>8.806307692307692</v>
      </c>
      <c r="E52" t="n">
        <v>6.263846153846153</v>
      </c>
    </row>
    <row r="53">
      <c r="A53" t="inlineStr">
        <is>
          <t>002810</t>
        </is>
      </c>
      <c r="B53" t="n">
        <v>0.008844816175509919</v>
      </c>
      <c r="C53" t="n">
        <v>216.2011173184358</v>
      </c>
      <c r="D53" t="n">
        <v>34.75707692307692</v>
      </c>
      <c r="E53" t="n">
        <v>2.341692307692308</v>
      </c>
    </row>
    <row r="54">
      <c r="A54" t="inlineStr">
        <is>
          <t>603806</t>
        </is>
      </c>
      <c r="B54" t="n">
        <v>0.02792135835412205</v>
      </c>
      <c r="C54" t="n">
        <v>215.3822346022903</v>
      </c>
      <c r="D54" t="n">
        <v>65.48241025641026</v>
      </c>
      <c r="E54" t="n">
        <v>0.6667692307692308</v>
      </c>
    </row>
    <row r="55">
      <c r="A55" t="inlineStr">
        <is>
          <t>603919</t>
        </is>
      </c>
      <c r="B55" t="n">
        <v>0.03139920677241361</v>
      </c>
      <c r="C55" t="n">
        <v>214.9722735674677</v>
      </c>
      <c r="D55" t="n">
        <v>24.96733333333333</v>
      </c>
      <c r="E55" t="n">
        <v>3.480615384615385</v>
      </c>
    </row>
    <row r="56">
      <c r="A56" t="inlineStr">
        <is>
          <t>603110</t>
        </is>
      </c>
      <c r="B56" t="n">
        <v>0.01640333631204979</v>
      </c>
      <c r="C56" t="n">
        <v>212.6693766937669</v>
      </c>
      <c r="D56" t="n">
        <v>20.28076923076923</v>
      </c>
      <c r="E56" t="n">
        <v>3.648871794871795</v>
      </c>
    </row>
    <row r="57">
      <c r="A57" t="inlineStr">
        <is>
          <t>300151</t>
        </is>
      </c>
      <c r="B57" t="n">
        <v>0.007779097810617083</v>
      </c>
      <c r="C57" t="n">
        <v>212.2807017543859</v>
      </c>
      <c r="D57" t="n">
        <v>21.004</v>
      </c>
      <c r="E57" t="n">
        <v>3.877076923076923</v>
      </c>
    </row>
    <row r="58">
      <c r="A58" t="inlineStr">
        <is>
          <t>601908</t>
        </is>
      </c>
      <c r="B58" t="n">
        <v>0.005447780277420252</v>
      </c>
      <c r="C58" t="n">
        <v>211.744966442953</v>
      </c>
      <c r="D58" t="n">
        <v>5.840717948717949</v>
      </c>
      <c r="E58" t="n">
        <v>2.926102564102564</v>
      </c>
    </row>
    <row r="59">
      <c r="A59" t="inlineStr">
        <is>
          <t>300014</t>
        </is>
      </c>
      <c r="B59" t="n">
        <v>0.03121700952147758</v>
      </c>
      <c r="C59" t="n">
        <v>210.28968014484</v>
      </c>
      <c r="D59" t="n">
        <v>56.95851282051282</v>
      </c>
      <c r="E59" t="n">
        <v>1.921641025641026</v>
      </c>
    </row>
    <row r="60">
      <c r="A60" t="inlineStr">
        <is>
          <t>002906</t>
        </is>
      </c>
      <c r="B60" t="n">
        <v>0.009251485972733111</v>
      </c>
      <c r="C60" t="n">
        <v>208.6460032626428</v>
      </c>
      <c r="D60" t="n">
        <v>20.25697435897436</v>
      </c>
      <c r="E60" t="n">
        <v>2.363897435897436</v>
      </c>
    </row>
    <row r="61">
      <c r="A61" t="inlineStr">
        <is>
          <t>603218</t>
        </is>
      </c>
      <c r="B61" t="n">
        <v>0.01111230905287939</v>
      </c>
      <c r="C61" t="n">
        <v>206.777108433735</v>
      </c>
      <c r="D61" t="n">
        <v>23.01687179487179</v>
      </c>
      <c r="E61" t="n">
        <v>1.272871794871795</v>
      </c>
    </row>
    <row r="62">
      <c r="A62" t="inlineStr">
        <is>
          <t>000995</t>
        </is>
      </c>
      <c r="B62" t="n">
        <v>0.03924614481698688</v>
      </c>
      <c r="C62" t="n">
        <v>206.6884176182708</v>
      </c>
      <c r="D62" t="n">
        <v>9.004461538461538</v>
      </c>
      <c r="E62" t="n">
        <v>3.721128205128205</v>
      </c>
    </row>
    <row r="63">
      <c r="A63" t="inlineStr">
        <is>
          <t>601865</t>
        </is>
      </c>
      <c r="B63" t="n">
        <v>0.01866590759895897</v>
      </c>
      <c r="C63" t="n">
        <v>205.8269065981148</v>
      </c>
      <c r="D63" t="n">
        <v>26.59292307692307</v>
      </c>
      <c r="E63" t="n">
        <v>4.974820512820513</v>
      </c>
    </row>
    <row r="64">
      <c r="A64" t="inlineStr">
        <is>
          <t>002756</t>
        </is>
      </c>
      <c r="B64" t="n">
        <v>0.03870904037579216</v>
      </c>
      <c r="C64" t="n">
        <v>204.7940995697603</v>
      </c>
      <c r="D64" t="n">
        <v>25.24979487179488</v>
      </c>
      <c r="E64" t="n">
        <v>3.348512820512821</v>
      </c>
    </row>
    <row r="65">
      <c r="A65" t="inlineStr">
        <is>
          <t>600316</t>
        </is>
      </c>
      <c r="B65" t="n">
        <v>0.02689983603459559</v>
      </c>
      <c r="C65" t="n">
        <v>204.2867701404287</v>
      </c>
      <c r="D65" t="n">
        <v>30.96117948717949</v>
      </c>
      <c r="E65" t="n">
        <v>4.147641025641025</v>
      </c>
    </row>
    <row r="66">
      <c r="A66" t="inlineStr">
        <is>
          <t>603025</t>
        </is>
      </c>
      <c r="B66" t="n">
        <v>0.01874804640984573</v>
      </c>
      <c r="C66" t="n">
        <v>204.203821656051</v>
      </c>
      <c r="D66" t="n">
        <v>11.12364102564103</v>
      </c>
      <c r="E66" t="n">
        <v>1.35174358974359</v>
      </c>
    </row>
    <row r="67">
      <c r="A67" t="inlineStr">
        <is>
          <t>300791</t>
        </is>
      </c>
      <c r="B67" t="n">
        <v>0.03328792197761889</v>
      </c>
      <c r="C67" t="n">
        <v>204.176072234763</v>
      </c>
      <c r="D67" t="n">
        <v>83.7814358974359</v>
      </c>
      <c r="E67" t="n">
        <v>5.57923076923077</v>
      </c>
    </row>
    <row r="68">
      <c r="A68" t="inlineStr">
        <is>
          <t>002791</t>
        </is>
      </c>
      <c r="B68" t="n">
        <v>0.03962185881127301</v>
      </c>
      <c r="C68" t="n">
        <v>204.0363445745239</v>
      </c>
      <c r="D68" t="n">
        <v>122.2739487179487</v>
      </c>
      <c r="E68" t="n">
        <v>1.099333333333333</v>
      </c>
    </row>
    <row r="69">
      <c r="A69" t="inlineStr">
        <is>
          <t>600346</t>
        </is>
      </c>
      <c r="B69" t="n">
        <v>0.0126349857910038</v>
      </c>
      <c r="C69" t="n">
        <v>202.8996282527881</v>
      </c>
      <c r="D69" t="n">
        <v>20.71871794871795</v>
      </c>
      <c r="E69" t="n">
        <v>0.7671794871794871</v>
      </c>
    </row>
    <row r="70">
      <c r="A70" t="inlineStr">
        <is>
          <t>300937</t>
        </is>
      </c>
      <c r="B70" t="n">
        <v>0.07377037364006069</v>
      </c>
      <c r="C70" t="n">
        <v>202.4536805207812</v>
      </c>
      <c r="D70" t="n">
        <v>74.935</v>
      </c>
      <c r="E70" t="n">
        <v>69.52500000000001</v>
      </c>
    </row>
    <row r="71">
      <c r="A71" t="inlineStr">
        <is>
          <t>002541</t>
        </is>
      </c>
      <c r="B71" t="n">
        <v>0.0155133373855216</v>
      </c>
      <c r="C71" t="n">
        <v>201.3496932515337</v>
      </c>
      <c r="D71" t="n">
        <v>35.92102564102564</v>
      </c>
      <c r="E71" t="n">
        <v>2.348717948717949</v>
      </c>
    </row>
    <row r="72">
      <c r="A72" t="inlineStr">
        <is>
          <t>600121</t>
        </is>
      </c>
      <c r="B72" t="n">
        <v>0.006790611115496398</v>
      </c>
      <c r="C72" t="n">
        <v>200.990099009901</v>
      </c>
      <c r="D72" t="n">
        <v>3.056153846153846</v>
      </c>
      <c r="E72" t="n">
        <v>4.23425641025641</v>
      </c>
    </row>
    <row r="73">
      <c r="A73" t="inlineStr">
        <is>
          <t>600859</t>
        </is>
      </c>
      <c r="B73" t="n">
        <v>0.03451252478479556</v>
      </c>
      <c r="C73" t="n">
        <v>200.4273504273504</v>
      </c>
      <c r="D73" t="n">
        <v>39.12164102564103</v>
      </c>
      <c r="E73" t="n">
        <v>3.743025641025642</v>
      </c>
    </row>
    <row r="74">
      <c r="A74" t="inlineStr">
        <is>
          <t>600176</t>
        </is>
      </c>
      <c r="B74" t="n">
        <v>0.007407092638251188</v>
      </c>
      <c r="C74" t="n">
        <v>199.6173469387755</v>
      </c>
      <c r="D74" t="n">
        <v>13.73148717948718</v>
      </c>
      <c r="E74" t="n">
        <v>1.406153846153846</v>
      </c>
    </row>
    <row r="75">
      <c r="A75" t="inlineStr">
        <is>
          <t>002163</t>
        </is>
      </c>
      <c r="B75" t="n">
        <v>0.008825676884716551</v>
      </c>
      <c r="C75" t="n">
        <v>197.9885057471264</v>
      </c>
      <c r="D75" t="n">
        <v>15.70082051282051</v>
      </c>
      <c r="E75" t="n">
        <v>4.182923076923077</v>
      </c>
    </row>
    <row r="76">
      <c r="A76" t="inlineStr">
        <is>
          <t>000733</t>
        </is>
      </c>
      <c r="B76" t="n">
        <v>0.02203753553431125</v>
      </c>
      <c r="C76" t="n">
        <v>197.9166666666667</v>
      </c>
      <c r="D76" t="n">
        <v>38.66579487179487</v>
      </c>
      <c r="E76" t="n">
        <v>3.297384615384615</v>
      </c>
    </row>
    <row r="77">
      <c r="A77" t="inlineStr">
        <is>
          <t>600559</t>
        </is>
      </c>
      <c r="B77" t="n">
        <v>0.01705754225628099</v>
      </c>
      <c r="C77" t="n">
        <v>196.9837587006961</v>
      </c>
      <c r="D77" t="n">
        <v>15.83205128205128</v>
      </c>
      <c r="E77" t="n">
        <v>6.967333333333332</v>
      </c>
    </row>
    <row r="78">
      <c r="A78" t="inlineStr">
        <is>
          <t>002625</t>
        </is>
      </c>
      <c r="B78" t="n">
        <v>0.01432495057880727</v>
      </c>
      <c r="C78" t="n">
        <v>196.6397849462365</v>
      </c>
      <c r="D78" t="n">
        <v>17.18630769230769</v>
      </c>
      <c r="E78" t="n">
        <v>3.193538461538461</v>
      </c>
    </row>
    <row r="79">
      <c r="A79" t="inlineStr">
        <is>
          <t>603416</t>
        </is>
      </c>
      <c r="B79" t="n">
        <v>0.03844932294822813</v>
      </c>
      <c r="C79" t="n">
        <v>195.4802259887006</v>
      </c>
      <c r="D79" t="n">
        <v>69.49082051282051</v>
      </c>
      <c r="E79" t="n">
        <v>2.134410256410257</v>
      </c>
    </row>
    <row r="80">
      <c r="A80" t="inlineStr">
        <is>
          <t>002064</t>
        </is>
      </c>
      <c r="B80" t="n">
        <v>0.003826419459097749</v>
      </c>
      <c r="C80" t="n">
        <v>194.8571428571429</v>
      </c>
      <c r="D80" t="n">
        <v>7.865333333333333</v>
      </c>
      <c r="E80" t="n">
        <v>1.878512820512821</v>
      </c>
    </row>
    <row r="81">
      <c r="A81" t="inlineStr">
        <is>
          <t>002919</t>
        </is>
      </c>
      <c r="B81" t="n">
        <v>0.03039044433194277</v>
      </c>
      <c r="C81" t="n">
        <v>194.2009440323668</v>
      </c>
      <c r="D81" t="n">
        <v>32.11574358974359</v>
      </c>
      <c r="E81" t="n">
        <v>8.152769230769232</v>
      </c>
    </row>
    <row r="82">
      <c r="A82" t="inlineStr">
        <is>
          <t>002612</t>
        </is>
      </c>
      <c r="B82" t="n">
        <v>0.0113271500902914</v>
      </c>
      <c r="C82" t="n">
        <v>193.6339522546419</v>
      </c>
      <c r="D82" t="n">
        <v>12.50312820512821</v>
      </c>
      <c r="E82" t="n">
        <v>7.065435897435897</v>
      </c>
    </row>
    <row r="83">
      <c r="A83" t="inlineStr">
        <is>
          <t>002601</t>
        </is>
      </c>
      <c r="B83" t="n">
        <v>0.01064627642615866</v>
      </c>
      <c r="C83" t="n">
        <v>192.4863387978142</v>
      </c>
      <c r="D83" t="n">
        <v>25.26307692307692</v>
      </c>
      <c r="E83" t="n">
        <v>1.811794871794872</v>
      </c>
    </row>
    <row r="84">
      <c r="A84" t="inlineStr">
        <is>
          <t>688126</t>
        </is>
      </c>
      <c r="B84" t="n">
        <v>0.01194607863674912</v>
      </c>
      <c r="C84" t="n">
        <v>192.4839596700275</v>
      </c>
      <c r="D84" t="n">
        <v>34.99721649484535</v>
      </c>
      <c r="E84" t="n">
        <v>13.73860824742268</v>
      </c>
    </row>
    <row r="85">
      <c r="A85" t="inlineStr">
        <is>
          <t>000516</t>
        </is>
      </c>
      <c r="B85" t="n">
        <v>0.004586936741997613</v>
      </c>
      <c r="C85" t="n">
        <v>191.0798122065728</v>
      </c>
      <c r="D85" t="n">
        <v>6.991179487179487</v>
      </c>
      <c r="E85" t="n">
        <v>2.133538461538461</v>
      </c>
    </row>
    <row r="86">
      <c r="A86" t="inlineStr">
        <is>
          <t>000301</t>
        </is>
      </c>
      <c r="B86" t="n">
        <v>0.004896290629057352</v>
      </c>
      <c r="C86" t="n">
        <v>185.9183673469388</v>
      </c>
      <c r="D86" t="n">
        <v>7.375128205128205</v>
      </c>
      <c r="E86" t="n">
        <v>1.573897435897436</v>
      </c>
    </row>
    <row r="87">
      <c r="A87" t="inlineStr">
        <is>
          <t>600309</t>
        </is>
      </c>
      <c r="B87" t="n">
        <v>0.02867123928045939</v>
      </c>
      <c r="C87" t="n">
        <v>182.7417094815507</v>
      </c>
      <c r="D87" t="n">
        <v>71.76210256410256</v>
      </c>
      <c r="E87" t="n">
        <v>1.289641025641026</v>
      </c>
    </row>
    <row r="88">
      <c r="A88" t="inlineStr">
        <is>
          <t>002553</t>
        </is>
      </c>
      <c r="B88" t="n">
        <v>0.002491225375559376</v>
      </c>
      <c r="C88" t="n">
        <v>181.9607843137255</v>
      </c>
      <c r="D88" t="n">
        <v>7.679692307692307</v>
      </c>
      <c r="E88" t="n">
        <v>7.95651282051282</v>
      </c>
    </row>
    <row r="89">
      <c r="A89" t="inlineStr">
        <is>
          <t>300832</t>
        </is>
      </c>
      <c r="B89" t="n">
        <v>0.02040088445251573</v>
      </c>
      <c r="C89" t="n">
        <v>181.7477876106194</v>
      </c>
      <c r="D89" t="n">
        <v>151.9602762430939</v>
      </c>
      <c r="E89" t="n">
        <v>6.399337016574587</v>
      </c>
    </row>
    <row r="90">
      <c r="A90" t="inlineStr">
        <is>
          <t>002466</t>
        </is>
      </c>
      <c r="B90" t="n">
        <v>0.02563508795076413</v>
      </c>
      <c r="C90" t="n">
        <v>181.2659520163349</v>
      </c>
      <c r="D90" t="n">
        <v>27.5134358974359</v>
      </c>
      <c r="E90" t="n">
        <v>5.798717948717949</v>
      </c>
    </row>
    <row r="91">
      <c r="A91" t="inlineStr">
        <is>
          <t>002648</t>
        </is>
      </c>
      <c r="B91" t="n">
        <v>0.007649309940553</v>
      </c>
      <c r="C91" t="n">
        <v>181.2500000000001</v>
      </c>
      <c r="D91" t="n">
        <v>20.77774358974359</v>
      </c>
      <c r="E91" t="n">
        <v>1.241589743589744</v>
      </c>
    </row>
    <row r="92">
      <c r="A92" t="inlineStr">
        <is>
          <t>603638</t>
        </is>
      </c>
      <c r="B92" t="n">
        <v>0.01986159492311832</v>
      </c>
      <c r="C92" t="n">
        <v>180.8290155440414</v>
      </c>
      <c r="D92" t="n">
        <v>54.21461538461539</v>
      </c>
      <c r="E92" t="n">
        <v>0.4221538461538461</v>
      </c>
    </row>
    <row r="93">
      <c r="A93" t="inlineStr">
        <is>
          <t>300390</t>
        </is>
      </c>
      <c r="B93" t="n">
        <v>0.006181230306984617</v>
      </c>
      <c r="C93" t="n">
        <v>180.3468208092486</v>
      </c>
      <c r="D93" t="n">
        <v>17.04625641025641</v>
      </c>
      <c r="E93" t="n">
        <v>6.493948717948719</v>
      </c>
    </row>
    <row r="94">
      <c r="A94" t="inlineStr">
        <is>
          <t>600763</t>
        </is>
      </c>
      <c r="B94" t="n">
        <v>0.07157675046586948</v>
      </c>
      <c r="C94" t="n">
        <v>179.6200345423144</v>
      </c>
      <c r="D94" t="n">
        <v>201.118923076923</v>
      </c>
      <c r="E94" t="n">
        <v>0.8722051282051281</v>
      </c>
    </row>
    <row r="95">
      <c r="A95" t="inlineStr">
        <is>
          <t>002245</t>
        </is>
      </c>
      <c r="B95" t="n">
        <v>0.006877294263878547</v>
      </c>
      <c r="C95" t="n">
        <v>178.3375314861461</v>
      </c>
      <c r="D95" t="n">
        <v>6.605282051282051</v>
      </c>
      <c r="E95" t="n">
        <v>4.418461538461538</v>
      </c>
    </row>
    <row r="96">
      <c r="A96" t="inlineStr">
        <is>
          <t>002176</t>
        </is>
      </c>
      <c r="B96" t="n">
        <v>0.003222916578633977</v>
      </c>
      <c r="C96" t="n">
        <v>177.9735682819383</v>
      </c>
      <c r="D96" t="n">
        <v>2.448769230769231</v>
      </c>
      <c r="E96" t="n">
        <v>2.064871794871795</v>
      </c>
    </row>
    <row r="97">
      <c r="A97" t="inlineStr">
        <is>
          <t>603799</t>
        </is>
      </c>
      <c r="B97" t="n">
        <v>0.03375817979785511</v>
      </c>
      <c r="C97" t="n">
        <v>177.8753292361721</v>
      </c>
      <c r="D97" t="n">
        <v>47.97892307692307</v>
      </c>
      <c r="E97" t="n">
        <v>3.609589743589744</v>
      </c>
    </row>
    <row r="98">
      <c r="A98" t="inlineStr">
        <is>
          <t>603128</t>
        </is>
      </c>
      <c r="B98" t="n">
        <v>0.003105654062464822</v>
      </c>
      <c r="C98" t="n">
        <v>176.3157894736842</v>
      </c>
      <c r="D98" t="n">
        <v>6.897948717948718</v>
      </c>
      <c r="E98" t="n">
        <v>3.296666666666667</v>
      </c>
    </row>
    <row r="99">
      <c r="A99" t="inlineStr">
        <is>
          <t>300831</t>
        </is>
      </c>
      <c r="B99" t="n">
        <v>0.004401048888910367</v>
      </c>
      <c r="C99" t="n">
        <v>176.2652705061082</v>
      </c>
      <c r="D99" t="n">
        <v>21.66391304347826</v>
      </c>
      <c r="E99" t="n">
        <v>13.84505434782609</v>
      </c>
    </row>
    <row r="100">
      <c r="A100" t="inlineStr">
        <is>
          <t>300595</t>
        </is>
      </c>
      <c r="B100" t="n">
        <v>0.01676529081734056</v>
      </c>
      <c r="C100" t="n">
        <v>175.4549926217413</v>
      </c>
      <c r="D100" t="n">
        <v>66.28394871794872</v>
      </c>
      <c r="E100" t="n">
        <v>1.523333333333333</v>
      </c>
    </row>
    <row r="101">
      <c r="A101" t="inlineStr">
        <is>
          <t>603489</t>
        </is>
      </c>
      <c r="B101" t="n">
        <v>0.0456767598434626</v>
      </c>
      <c r="C101" t="n">
        <v>174.4055944055943</v>
      </c>
      <c r="D101" t="n">
        <v>158.3441538461539</v>
      </c>
      <c r="E101" t="n">
        <v>2.912358974358975</v>
      </c>
    </row>
    <row r="102">
      <c r="A102" t="inlineStr">
        <is>
          <t>603583</t>
        </is>
      </c>
      <c r="B102" t="n">
        <v>0.02021399056383116</v>
      </c>
      <c r="C102" t="n">
        <v>173.9632701421801</v>
      </c>
      <c r="D102" t="n">
        <v>61.76323076923077</v>
      </c>
      <c r="E102" t="n">
        <v>1.647025641025641</v>
      </c>
    </row>
    <row r="103">
      <c r="A103" t="inlineStr">
        <is>
          <t>600882</t>
        </is>
      </c>
      <c r="B103" t="n">
        <v>0.00973835201961336</v>
      </c>
      <c r="C103" t="n">
        <v>173.0818143281051</v>
      </c>
      <c r="D103" t="n">
        <v>40.17641025641026</v>
      </c>
      <c r="E103" t="n">
        <v>1.689435897435897</v>
      </c>
    </row>
    <row r="104">
      <c r="A104" t="inlineStr">
        <is>
          <t>300740</t>
        </is>
      </c>
      <c r="B104" t="n">
        <v>0.004205958864160804</v>
      </c>
      <c r="C104" t="n">
        <v>172.9729729729729</v>
      </c>
      <c r="D104" t="n">
        <v>17.54179487179487</v>
      </c>
      <c r="E104" t="n">
        <v>6.476051282051282</v>
      </c>
    </row>
    <row r="105">
      <c r="A105" t="inlineStr">
        <is>
          <t>603678</t>
        </is>
      </c>
      <c r="B105" t="n">
        <v>0.02793156574296755</v>
      </c>
      <c r="C105" t="n">
        <v>172.859450726979</v>
      </c>
      <c r="D105" t="n">
        <v>43.062</v>
      </c>
      <c r="E105" t="n">
        <v>2.393025641025641</v>
      </c>
    </row>
    <row r="106">
      <c r="A106" t="inlineStr">
        <is>
          <t>300824</t>
        </is>
      </c>
      <c r="B106" t="n">
        <v>0.005364215331087595</v>
      </c>
      <c r="C106" t="n">
        <v>172.737955346651</v>
      </c>
      <c r="D106" t="n">
        <v>29.29673202614379</v>
      </c>
      <c r="E106" t="n">
        <v>12.00738562091503</v>
      </c>
    </row>
    <row r="107">
      <c r="A107" t="inlineStr">
        <is>
          <t>002460</t>
        </is>
      </c>
      <c r="B107" t="n">
        <v>0.04675231407184796</v>
      </c>
      <c r="C107" t="n">
        <v>172.5401492874915</v>
      </c>
      <c r="D107" t="n">
        <v>67.83758974358975</v>
      </c>
      <c r="E107" t="n">
        <v>3.779794871794872</v>
      </c>
    </row>
    <row r="108">
      <c r="A108" t="inlineStr">
        <is>
          <t>002497</t>
        </is>
      </c>
      <c r="B108" t="n">
        <v>0.01264483572241973</v>
      </c>
      <c r="C108" t="n">
        <v>172.3833543505675</v>
      </c>
      <c r="D108" t="n">
        <v>12.77256410256411</v>
      </c>
      <c r="E108" t="n">
        <v>6.469333333333333</v>
      </c>
    </row>
    <row r="109">
      <c r="A109" t="inlineStr">
        <is>
          <t>002759</t>
        </is>
      </c>
      <c r="B109" t="n">
        <v>0.01257972782060272</v>
      </c>
      <c r="C109" t="n">
        <v>172.3404255319149</v>
      </c>
      <c r="D109" t="n">
        <v>11.20046153846154</v>
      </c>
      <c r="E109" t="n">
        <v>3.567282051282051</v>
      </c>
    </row>
    <row r="110">
      <c r="A110" t="inlineStr">
        <is>
          <t>300313</t>
        </is>
      </c>
      <c r="B110" t="n">
        <v>0.02705397689266207</v>
      </c>
      <c r="C110" t="n">
        <v>172.1062618595826</v>
      </c>
      <c r="D110" t="n">
        <v>12.96523076923077</v>
      </c>
      <c r="E110" t="n">
        <v>8.500820512820514</v>
      </c>
    </row>
    <row r="111">
      <c r="A111" t="inlineStr">
        <is>
          <t>300855</t>
        </is>
      </c>
      <c r="B111" t="n">
        <v>0.005513382214419965</v>
      </c>
      <c r="C111" t="n">
        <v>170.0594844679445</v>
      </c>
      <c r="D111" t="n">
        <v>43.06145038167939</v>
      </c>
      <c r="E111" t="n">
        <v>12.38419847328244</v>
      </c>
    </row>
    <row r="112">
      <c r="A112" t="inlineStr">
        <is>
          <t>300726</t>
        </is>
      </c>
      <c r="B112" t="n">
        <v>0.02989506846839107</v>
      </c>
      <c r="C112" t="n">
        <v>169.848661233993</v>
      </c>
      <c r="D112" t="n">
        <v>44.05266666666667</v>
      </c>
      <c r="E112" t="n">
        <v>5.80174358974359</v>
      </c>
    </row>
    <row r="113">
      <c r="A113" t="inlineStr">
        <is>
          <t>603345</t>
        </is>
      </c>
      <c r="B113" t="n">
        <v>0.03920828937269052</v>
      </c>
      <c r="C113" t="n">
        <v>168.9640547131799</v>
      </c>
      <c r="D113" t="n">
        <v>156.2124615384616</v>
      </c>
      <c r="E113" t="n">
        <v>0.7701538461538462</v>
      </c>
    </row>
    <row r="114">
      <c r="A114" t="inlineStr">
        <is>
          <t>300323</t>
        </is>
      </c>
      <c r="B114" t="n">
        <v>0.004478440581775676</v>
      </c>
      <c r="C114" t="n">
        <v>168.5612788632327</v>
      </c>
      <c r="D114" t="n">
        <v>9.949179487179487</v>
      </c>
      <c r="E114" t="n">
        <v>3.27425641025641</v>
      </c>
    </row>
    <row r="115">
      <c r="A115" t="inlineStr">
        <is>
          <t>002027</t>
        </is>
      </c>
      <c r="B115" t="n">
        <v>0.003354416397460074</v>
      </c>
      <c r="C115" t="n">
        <v>168.5446009389671</v>
      </c>
      <c r="D115" t="n">
        <v>7.650666666666667</v>
      </c>
      <c r="E115" t="n">
        <v>1.014769230769231</v>
      </c>
    </row>
    <row r="116">
      <c r="A116" t="inlineStr">
        <is>
          <t>601456</t>
        </is>
      </c>
      <c r="B116" t="n">
        <v>0.002578960503855988</v>
      </c>
      <c r="C116" t="n">
        <v>167.483660130719</v>
      </c>
      <c r="D116" t="n">
        <v>17.38313043478261</v>
      </c>
      <c r="E116" t="n">
        <v>17.0015652173913</v>
      </c>
    </row>
    <row r="117">
      <c r="A117" t="inlineStr">
        <is>
          <t>002164</t>
        </is>
      </c>
      <c r="B117" t="n">
        <v>0.001912207919708785</v>
      </c>
      <c r="C117" t="n">
        <v>165.3846153846154</v>
      </c>
      <c r="D117" t="n">
        <v>5.13076923076923</v>
      </c>
      <c r="E117" t="n">
        <v>4.603897435897436</v>
      </c>
    </row>
    <row r="118">
      <c r="A118" t="inlineStr">
        <is>
          <t>002812</t>
        </is>
      </c>
      <c r="B118" t="n">
        <v>0.04439642198173224</v>
      </c>
      <c r="C118" t="n">
        <v>163.905671409082</v>
      </c>
      <c r="D118" t="n">
        <v>89.85241025641027</v>
      </c>
      <c r="E118" t="n">
        <v>1.392717948717949</v>
      </c>
    </row>
    <row r="119">
      <c r="A119" t="inlineStr">
        <is>
          <t>300083</t>
        </is>
      </c>
      <c r="B119" t="n">
        <v>0.003136772298739114</v>
      </c>
      <c r="C119" t="n">
        <v>163.1578947368421</v>
      </c>
      <c r="D119" t="n">
        <v>8.652923076923077</v>
      </c>
      <c r="E119" t="n">
        <v>5.084205128205128</v>
      </c>
    </row>
    <row r="120">
      <c r="A120" t="inlineStr">
        <is>
          <t>300243</t>
        </is>
      </c>
      <c r="B120" t="n">
        <v>0.004478646711441362</v>
      </c>
      <c r="C120" t="n">
        <v>162.1428571428571</v>
      </c>
      <c r="D120" t="n">
        <v>11.93353846153846</v>
      </c>
      <c r="E120" t="n">
        <v>3.670051282051282</v>
      </c>
    </row>
    <row r="121">
      <c r="A121" t="inlineStr">
        <is>
          <t>600893</t>
        </is>
      </c>
      <c r="B121" t="n">
        <v>0.02402404270763788</v>
      </c>
      <c r="C121" t="n">
        <v>161.706783369803</v>
      </c>
      <c r="D121" t="n">
        <v>39.78769230769231</v>
      </c>
      <c r="E121" t="n">
        <v>1.67348717948718</v>
      </c>
    </row>
    <row r="122">
      <c r="A122" t="inlineStr">
        <is>
          <t>688002</t>
        </is>
      </c>
      <c r="B122" t="n">
        <v>0.03294141289225434</v>
      </c>
      <c r="C122" t="n">
        <v>161.5933412604043</v>
      </c>
      <c r="D122" t="n">
        <v>78.738</v>
      </c>
      <c r="E122" t="n">
        <v>3.694666666666666</v>
      </c>
    </row>
    <row r="123">
      <c r="A123" t="inlineStr">
        <is>
          <t>002430</t>
        </is>
      </c>
      <c r="B123" t="n">
        <v>0.0107904398445142</v>
      </c>
      <c r="C123" t="n">
        <v>161.1459265890779</v>
      </c>
      <c r="D123" t="n">
        <v>21.01830769230769</v>
      </c>
      <c r="E123" t="n">
        <v>1.050205128205128</v>
      </c>
    </row>
    <row r="124">
      <c r="A124" t="inlineStr">
        <is>
          <t>601100</t>
        </is>
      </c>
      <c r="B124" t="n">
        <v>0.0396584065274847</v>
      </c>
      <c r="C124" t="n">
        <v>160.9223300970874</v>
      </c>
      <c r="D124" t="n">
        <v>74.102</v>
      </c>
      <c r="E124" t="n">
        <v>0.4782051282051282</v>
      </c>
    </row>
    <row r="125">
      <c r="A125" t="inlineStr">
        <is>
          <t>600426</t>
        </is>
      </c>
      <c r="B125" t="n">
        <v>0.0126054091653098</v>
      </c>
      <c r="C125" t="n">
        <v>160.4101926662523</v>
      </c>
      <c r="D125" t="n">
        <v>27.09389743589743</v>
      </c>
      <c r="E125" t="n">
        <v>0.9455384615384615</v>
      </c>
    </row>
    <row r="126">
      <c r="A126" t="inlineStr">
        <is>
          <t>600607</t>
        </is>
      </c>
      <c r="B126" t="n">
        <v>0.005792151116141008</v>
      </c>
      <c r="C126" t="n">
        <v>159.8895027624309</v>
      </c>
      <c r="D126" t="n">
        <v>17.99707692307692</v>
      </c>
      <c r="E126" t="n">
        <v>0</v>
      </c>
    </row>
    <row r="127">
      <c r="A127" t="inlineStr">
        <is>
          <t>300496</t>
        </is>
      </c>
      <c r="B127" t="n">
        <v>0.02785265253561818</v>
      </c>
      <c r="C127" t="n">
        <v>159.7222222222222</v>
      </c>
      <c r="D127" t="n">
        <v>89.74584615384616</v>
      </c>
      <c r="E127" t="n">
        <v>3.133179487179487</v>
      </c>
    </row>
    <row r="128">
      <c r="A128" t="inlineStr">
        <is>
          <t>601899</t>
        </is>
      </c>
      <c r="B128" t="n">
        <v>0.003604229994455722</v>
      </c>
      <c r="C128" t="n">
        <v>159.0570719602977</v>
      </c>
      <c r="D128" t="n">
        <v>6.687282051282051</v>
      </c>
      <c r="E128" t="n">
        <v>1.441538461538461</v>
      </c>
    </row>
    <row r="129">
      <c r="A129" t="inlineStr">
        <is>
          <t>600132</t>
        </is>
      </c>
      <c r="B129" t="n">
        <v>0.03649018946871677</v>
      </c>
      <c r="C129" t="n">
        <v>158.2765531062124</v>
      </c>
      <c r="D129" t="n">
        <v>89.47271794871796</v>
      </c>
      <c r="E129" t="n">
        <v>0.6067179487179487</v>
      </c>
    </row>
    <row r="130">
      <c r="A130" t="inlineStr">
        <is>
          <t>000913</t>
        </is>
      </c>
      <c r="B130" t="n">
        <v>0.01205200352173124</v>
      </c>
      <c r="C130" t="n">
        <v>157.5050709939148</v>
      </c>
      <c r="D130" t="n">
        <v>20.45697435897436</v>
      </c>
      <c r="E130" t="n">
        <v>1.504153846153846</v>
      </c>
    </row>
    <row r="131">
      <c r="A131" t="inlineStr">
        <is>
          <t>601216</t>
        </is>
      </c>
      <c r="B131" t="n">
        <v>0.00533559200581983</v>
      </c>
      <c r="C131" t="n">
        <v>156.7567567567567</v>
      </c>
      <c r="D131" t="n">
        <v>5.345128205128205</v>
      </c>
      <c r="E131" t="n">
        <v>2.726717948717949</v>
      </c>
    </row>
    <row r="132">
      <c r="A132" t="inlineStr">
        <is>
          <t>300750</t>
        </is>
      </c>
      <c r="B132" t="n">
        <v>0.1205842580103326</v>
      </c>
      <c r="C132" t="n">
        <v>156.2202881591458</v>
      </c>
      <c r="D132" t="n">
        <v>226.042358974359</v>
      </c>
      <c r="E132" t="n">
        <v>1.380564102564103</v>
      </c>
    </row>
    <row r="133">
      <c r="A133" t="inlineStr">
        <is>
          <t>601636</t>
        </is>
      </c>
      <c r="B133" t="n">
        <v>0.004232014391803939</v>
      </c>
      <c r="C133" t="n">
        <v>155.5793991416309</v>
      </c>
      <c r="D133" t="n">
        <v>8.806820512820513</v>
      </c>
      <c r="E133" t="n">
        <v>2.354512820512821</v>
      </c>
    </row>
    <row r="134">
      <c r="A134" t="inlineStr">
        <is>
          <t>601015</t>
        </is>
      </c>
      <c r="B134" t="n">
        <v>0.001269856738520363</v>
      </c>
      <c r="C134" t="n">
        <v>155.4716981132076</v>
      </c>
      <c r="D134" t="n">
        <v>3.334461538461539</v>
      </c>
      <c r="E134" t="n">
        <v>1.676102564102564</v>
      </c>
    </row>
    <row r="135">
      <c r="A135" t="inlineStr">
        <is>
          <t>300298</t>
        </is>
      </c>
      <c r="B135" t="n">
        <v>0.008618245752418967</v>
      </c>
      <c r="C135" t="n">
        <v>155.2370452039691</v>
      </c>
      <c r="D135" t="n">
        <v>34.0174358974359</v>
      </c>
      <c r="E135" t="n">
        <v>1.726666666666667</v>
      </c>
    </row>
    <row r="136">
      <c r="A136" t="inlineStr">
        <is>
          <t>603010</t>
        </is>
      </c>
      <c r="B136" t="n">
        <v>0.005608570917309697</v>
      </c>
      <c r="C136" t="n">
        <v>152.9509559434746</v>
      </c>
      <c r="D136" t="n">
        <v>19.33123076923077</v>
      </c>
      <c r="E136" t="n">
        <v>2.731948717948718</v>
      </c>
    </row>
    <row r="137">
      <c r="A137" t="inlineStr">
        <is>
          <t>600760</t>
        </is>
      </c>
      <c r="B137" t="n">
        <v>0.02523097109052619</v>
      </c>
      <c r="C137" t="n">
        <v>152.3424878836833</v>
      </c>
      <c r="D137" t="n">
        <v>55.59630769230769</v>
      </c>
      <c r="E137" t="n">
        <v>4.555282051282052</v>
      </c>
    </row>
    <row r="138">
      <c r="A138" t="inlineStr">
        <is>
          <t>689009</t>
        </is>
      </c>
      <c r="B138" t="n">
        <v>0.01168320577562656</v>
      </c>
      <c r="C138" t="n">
        <v>151.4285714285714</v>
      </c>
      <c r="D138" t="n">
        <v>76.0802985074627</v>
      </c>
      <c r="E138" t="n">
        <v>18.63626865671642</v>
      </c>
    </row>
    <row r="139">
      <c r="A139" t="inlineStr">
        <is>
          <t>300896</t>
        </is>
      </c>
      <c r="B139" t="n">
        <v>0.1326166047763741</v>
      </c>
      <c r="C139" t="n">
        <v>151.417230226404</v>
      </c>
      <c r="D139" t="n">
        <v>588.1888095238095</v>
      </c>
      <c r="E139" t="n">
        <v>6.448690476190476</v>
      </c>
    </row>
    <row r="140">
      <c r="A140" t="inlineStr">
        <is>
          <t>603338</t>
        </is>
      </c>
      <c r="B140" t="n">
        <v>0.01815343744513672</v>
      </c>
      <c r="C140" t="n">
        <v>150.8644032493231</v>
      </c>
      <c r="D140" t="n">
        <v>90.77651282051281</v>
      </c>
      <c r="E140" t="n">
        <v>0.6361025641025642</v>
      </c>
    </row>
    <row r="141">
      <c r="A141" t="inlineStr">
        <is>
          <t>300712</t>
        </is>
      </c>
      <c r="B141" t="n">
        <v>0.004554570536393171</v>
      </c>
      <c r="C141" t="n">
        <v>149.7857754927164</v>
      </c>
      <c r="D141" t="n">
        <v>17.03989743589744</v>
      </c>
      <c r="E141" t="n">
        <v>7.491076923076924</v>
      </c>
    </row>
    <row r="142">
      <c r="A142" t="inlineStr">
        <is>
          <t>603985</t>
        </is>
      </c>
      <c r="B142" t="n">
        <v>0.01212196786989593</v>
      </c>
      <c r="C142" t="n">
        <v>147.636039250669</v>
      </c>
      <c r="D142" t="n">
        <v>24.05861538461539</v>
      </c>
      <c r="E142" t="n">
        <v>3.15425641025641</v>
      </c>
    </row>
    <row r="143">
      <c r="A143" t="inlineStr">
        <is>
          <t>300073</t>
        </is>
      </c>
      <c r="B143" t="n">
        <v>0.02048136217174948</v>
      </c>
      <c r="C143" t="n">
        <v>147.2596964586847</v>
      </c>
      <c r="D143" t="n">
        <v>41.27789743589744</v>
      </c>
      <c r="E143" t="n">
        <v>3.753333333333334</v>
      </c>
    </row>
    <row r="144">
      <c r="A144" t="inlineStr">
        <is>
          <t>601058</t>
        </is>
      </c>
      <c r="B144" t="n">
        <v>0.001993145619080232</v>
      </c>
      <c r="C144" t="n">
        <v>145.6852791878172</v>
      </c>
      <c r="D144" t="n">
        <v>4.944615384615385</v>
      </c>
      <c r="E144" t="n">
        <v>2.064769230769231</v>
      </c>
    </row>
    <row r="145">
      <c r="A145" t="inlineStr">
        <is>
          <t>603330</t>
        </is>
      </c>
      <c r="B145" t="n">
        <v>0.008627096382923015</v>
      </c>
      <c r="C145" t="n">
        <v>145.2762923351158</v>
      </c>
      <c r="D145" t="n">
        <v>23.92584615384616</v>
      </c>
      <c r="E145" t="n">
        <v>2.590871794871795</v>
      </c>
    </row>
    <row r="146">
      <c r="A146" t="inlineStr">
        <is>
          <t>300415</t>
        </is>
      </c>
      <c r="B146" t="n">
        <v>0.004039827419837441</v>
      </c>
      <c r="C146" t="n">
        <v>144.8071216617211</v>
      </c>
      <c r="D146" t="n">
        <v>11.84794871794872</v>
      </c>
      <c r="E146" t="n">
        <v>1.999641025641026</v>
      </c>
    </row>
    <row r="147">
      <c r="A147" t="inlineStr">
        <is>
          <t>688198</t>
        </is>
      </c>
      <c r="B147" t="n">
        <v>0.02146448662603676</v>
      </c>
      <c r="C147" t="n">
        <v>144.6096654275093</v>
      </c>
      <c r="D147" t="n">
        <v>89.00148717948719</v>
      </c>
      <c r="E147" t="n">
        <v>4.126205128205129</v>
      </c>
    </row>
    <row r="148">
      <c r="A148" t="inlineStr">
        <is>
          <t>688598</t>
        </is>
      </c>
      <c r="B148" t="n">
        <v>0.06575153477968981</v>
      </c>
      <c r="C148" t="n">
        <v>144.4640494044993</v>
      </c>
      <c r="D148" t="n">
        <v>120.8829378531073</v>
      </c>
      <c r="E148" t="n">
        <v>9.686723163841808</v>
      </c>
    </row>
    <row r="149">
      <c r="A149" t="inlineStr">
        <is>
          <t>300059</t>
        </is>
      </c>
      <c r="B149" t="n">
        <v>0.008052720088599448</v>
      </c>
      <c r="C149" t="n">
        <v>144.4141689373297</v>
      </c>
      <c r="D149" t="n">
        <v>24.39523076923077</v>
      </c>
      <c r="E149" t="n">
        <v>4.451384615384615</v>
      </c>
    </row>
    <row r="150">
      <c r="A150" t="inlineStr">
        <is>
          <t>603259</t>
        </is>
      </c>
      <c r="B150" t="n">
        <v>0.0247063904147215</v>
      </c>
      <c r="C150" t="n">
        <v>143.6006825938567</v>
      </c>
      <c r="D150" t="n">
        <v>106.3250256410256</v>
      </c>
      <c r="E150" t="n">
        <v>1.074205128205128</v>
      </c>
    </row>
    <row r="151">
      <c r="A151" t="inlineStr">
        <is>
          <t>300648</t>
        </is>
      </c>
      <c r="B151" t="n">
        <v>0.01528135169764811</v>
      </c>
      <c r="C151" t="n">
        <v>143.4962147281487</v>
      </c>
      <c r="D151" t="n">
        <v>27.82097435897436</v>
      </c>
      <c r="E151" t="n">
        <v>5.595743589743589</v>
      </c>
    </row>
    <row r="152">
      <c r="A152" t="inlineStr">
        <is>
          <t>600610</t>
        </is>
      </c>
      <c r="B152" t="n">
        <v>0.001499510596738424</v>
      </c>
      <c r="C152" t="n">
        <v>143.3862433862434</v>
      </c>
      <c r="D152" t="n">
        <v>4.001589743589745</v>
      </c>
      <c r="E152" t="n">
        <v>1.851230769230769</v>
      </c>
    </row>
    <row r="153">
      <c r="A153" t="inlineStr">
        <is>
          <t>688005</t>
        </is>
      </c>
      <c r="B153" t="n">
        <v>0.01331834665448886</v>
      </c>
      <c r="C153" t="n">
        <v>143.1337396916458</v>
      </c>
      <c r="D153" t="n">
        <v>36.94389743589743</v>
      </c>
      <c r="E153" t="n">
        <v>4.223692307692308</v>
      </c>
    </row>
    <row r="154">
      <c r="A154" t="inlineStr">
        <is>
          <t>688536</t>
        </is>
      </c>
      <c r="B154" t="n">
        <v>0.09319529318208963</v>
      </c>
      <c r="C154" t="n">
        <v>142.8292682926829</v>
      </c>
      <c r="D154" t="n">
        <v>372.0687640449437</v>
      </c>
      <c r="E154" t="n">
        <v>7.504044943820225</v>
      </c>
    </row>
    <row r="155">
      <c r="A155" t="inlineStr">
        <is>
          <t>603713</t>
        </is>
      </c>
      <c r="B155" t="n">
        <v>0.02382223216768259</v>
      </c>
      <c r="C155" t="n">
        <v>142.6334399730594</v>
      </c>
      <c r="D155" t="n">
        <v>114.8833846153846</v>
      </c>
      <c r="E155" t="n">
        <v>2.192461538461538</v>
      </c>
    </row>
    <row r="156">
      <c r="A156" t="inlineStr">
        <is>
          <t>000762</t>
        </is>
      </c>
      <c r="B156" t="n">
        <v>0.004246568673956484</v>
      </c>
      <c r="C156" t="n">
        <v>142.4715909090909</v>
      </c>
      <c r="D156" t="n">
        <v>10.1914358974359</v>
      </c>
      <c r="E156" t="n">
        <v>3.908307692307692</v>
      </c>
    </row>
    <row r="157">
      <c r="A157" t="inlineStr">
        <is>
          <t>600409</t>
        </is>
      </c>
      <c r="B157" t="n">
        <v>0.003853054255964552</v>
      </c>
      <c r="C157" t="n">
        <v>141.4829659318637</v>
      </c>
      <c r="D157" t="n">
        <v>6.883538461538461</v>
      </c>
      <c r="E157" t="n">
        <v>2.153897435897436</v>
      </c>
    </row>
    <row r="158">
      <c r="A158" t="inlineStr">
        <is>
          <t>002597</t>
        </is>
      </c>
      <c r="B158" t="n">
        <v>0.006806232793184672</v>
      </c>
      <c r="C158" t="n">
        <v>141.2244897959184</v>
      </c>
      <c r="D158" t="n">
        <v>30.41594871794872</v>
      </c>
      <c r="E158" t="n">
        <v>1.144</v>
      </c>
    </row>
    <row r="159">
      <c r="A159" t="inlineStr">
        <is>
          <t>600862</t>
        </is>
      </c>
      <c r="B159" t="n">
        <v>0.00804806449120796</v>
      </c>
      <c r="C159" t="n">
        <v>141.1587659894658</v>
      </c>
      <c r="D159" t="n">
        <v>23.43635897435897</v>
      </c>
      <c r="E159" t="n">
        <v>1.588923076923077</v>
      </c>
    </row>
    <row r="160">
      <c r="A160" t="inlineStr">
        <is>
          <t>688408</t>
        </is>
      </c>
      <c r="B160" t="n">
        <v>0.0287029209911597</v>
      </c>
      <c r="C160" t="n">
        <v>140.3598971722365</v>
      </c>
      <c r="D160" t="n">
        <v>141.2551428571429</v>
      </c>
      <c r="E160" t="n">
        <v>5.763428571428571</v>
      </c>
    </row>
    <row r="161">
      <c r="A161" t="inlineStr">
        <is>
          <t>300015</t>
        </is>
      </c>
      <c r="B161" t="n">
        <v>0.01684921063135222</v>
      </c>
      <c r="C161" t="n">
        <v>139.9272947591639</v>
      </c>
      <c r="D161" t="n">
        <v>53.52456410256411</v>
      </c>
      <c r="E161" t="n">
        <v>0.7142564102564104</v>
      </c>
    </row>
    <row r="162">
      <c r="A162" t="inlineStr">
        <is>
          <t>688139</t>
        </is>
      </c>
      <c r="B162" t="n">
        <v>0.01558696612043573</v>
      </c>
      <c r="C162" t="n">
        <v>139.4018583042973</v>
      </c>
      <c r="D162" t="n">
        <v>62.54738461538462</v>
      </c>
      <c r="E162" t="n">
        <v>3.882153846153846</v>
      </c>
    </row>
    <row r="163">
      <c r="A163" t="inlineStr">
        <is>
          <t>688188</t>
        </is>
      </c>
      <c r="B163" t="n">
        <v>0.06891183184216963</v>
      </c>
      <c r="C163" t="n">
        <v>139.3841664746986</v>
      </c>
      <c r="D163" t="n">
        <v>218.8611794871795</v>
      </c>
      <c r="E163" t="n">
        <v>2.759948717948718</v>
      </c>
    </row>
    <row r="164">
      <c r="A164" t="inlineStr">
        <is>
          <t>688368</t>
        </is>
      </c>
      <c r="B164" t="n">
        <v>0.0637708539691712</v>
      </c>
      <c r="C164" t="n">
        <v>137.6399890740235</v>
      </c>
      <c r="D164" t="n">
        <v>129.2973846153846</v>
      </c>
      <c r="E164" t="n">
        <v>4.182666666666666</v>
      </c>
    </row>
    <row r="165">
      <c r="A165" t="inlineStr">
        <is>
          <t>000902</t>
        </is>
      </c>
      <c r="B165" t="n">
        <v>0.003509641466079912</v>
      </c>
      <c r="C165" t="n">
        <v>137.0786516853932</v>
      </c>
      <c r="D165" t="n">
        <v>12.14189743589743</v>
      </c>
      <c r="E165" t="n">
        <v>1.210307692307692</v>
      </c>
    </row>
    <row r="166">
      <c r="A166" t="inlineStr">
        <is>
          <t>601799</t>
        </is>
      </c>
      <c r="B166" t="n">
        <v>0.0390357794680409</v>
      </c>
      <c r="C166" t="n">
        <v>136.9640658233516</v>
      </c>
      <c r="D166" t="n">
        <v>155.7854871794872</v>
      </c>
      <c r="E166" t="n">
        <v>0.5738461538461539</v>
      </c>
    </row>
    <row r="167">
      <c r="A167" t="inlineStr">
        <is>
          <t>603026</t>
        </is>
      </c>
      <c r="B167" t="n">
        <v>0.01632654213090377</v>
      </c>
      <c r="C167" t="n">
        <v>136.5602836879432</v>
      </c>
      <c r="D167" t="n">
        <v>40.61230769230769</v>
      </c>
      <c r="E167" t="n">
        <v>4.796410256410256</v>
      </c>
    </row>
    <row r="168">
      <c r="A168" t="inlineStr">
        <is>
          <t>688363</t>
        </is>
      </c>
      <c r="B168" t="n">
        <v>0.0170738690279854</v>
      </c>
      <c r="C168" t="n">
        <v>136.3439044977692</v>
      </c>
      <c r="D168" t="n">
        <v>136.302</v>
      </c>
      <c r="E168" t="n">
        <v>3.375128205128204</v>
      </c>
    </row>
    <row r="169">
      <c r="A169" t="inlineStr">
        <is>
          <t>300087</t>
        </is>
      </c>
      <c r="B169" t="n">
        <v>0.01050892152329866</v>
      </c>
      <c r="C169" t="n">
        <v>136.3418530351438</v>
      </c>
      <c r="D169" t="n">
        <v>19.84682051282051</v>
      </c>
      <c r="E169" t="n">
        <v>4.802102564102564</v>
      </c>
    </row>
    <row r="170">
      <c r="A170" t="inlineStr">
        <is>
          <t>300722</t>
        </is>
      </c>
      <c r="B170" t="n">
        <v>0.06784429197464062</v>
      </c>
      <c r="C170" t="n">
        <v>136.3226170332769</v>
      </c>
      <c r="D170" t="n">
        <v>37.90425641025641</v>
      </c>
      <c r="E170" t="n">
        <v>19.52276923076924</v>
      </c>
    </row>
    <row r="171">
      <c r="A171" t="inlineStr">
        <is>
          <t>600586</t>
        </is>
      </c>
      <c r="B171" t="n">
        <v>0.002429384588876621</v>
      </c>
      <c r="C171" t="n">
        <v>135.483870967742</v>
      </c>
      <c r="D171" t="n">
        <v>4.113384615384616</v>
      </c>
      <c r="E171" t="n">
        <v>3.756205128205128</v>
      </c>
    </row>
    <row r="172">
      <c r="A172" t="inlineStr">
        <is>
          <t>603298</t>
        </is>
      </c>
      <c r="B172" t="n">
        <v>0.006890356459317844</v>
      </c>
      <c r="C172" t="n">
        <v>135.4761904761905</v>
      </c>
      <c r="D172" t="n">
        <v>15.46369230769231</v>
      </c>
      <c r="E172" t="n">
        <v>0.8734871794871796</v>
      </c>
    </row>
    <row r="173">
      <c r="A173" t="inlineStr">
        <is>
          <t>600884</t>
        </is>
      </c>
      <c r="B173" t="n">
        <v>0.003899748193982104</v>
      </c>
      <c r="C173" t="n">
        <v>135.254691689008</v>
      </c>
      <c r="D173" t="n">
        <v>12.18605128205128</v>
      </c>
      <c r="E173" t="n">
        <v>2.998358974358974</v>
      </c>
    </row>
    <row r="174">
      <c r="A174" t="inlineStr">
        <is>
          <t>000816</t>
        </is>
      </c>
      <c r="B174" t="n">
        <v>0.002942430604042413</v>
      </c>
      <c r="C174" t="n">
        <v>135.2</v>
      </c>
      <c r="D174" t="n">
        <v>2.151282051282051</v>
      </c>
      <c r="E174" t="n">
        <v>5.375794871794873</v>
      </c>
    </row>
    <row r="175">
      <c r="A175" t="inlineStr">
        <is>
          <t>603127</t>
        </is>
      </c>
      <c r="B175" t="n">
        <v>0.01227926239822733</v>
      </c>
      <c r="C175" t="n">
        <v>134.8541862652869</v>
      </c>
      <c r="D175" t="n">
        <v>96.83635897435899</v>
      </c>
      <c r="E175" t="n">
        <v>2.038410256410256</v>
      </c>
    </row>
    <row r="176">
      <c r="A176" t="inlineStr">
        <is>
          <t>688017</t>
        </is>
      </c>
      <c r="B176" t="n">
        <v>0.04280127159643143</v>
      </c>
      <c r="C176" t="n">
        <v>134.6682504666553</v>
      </c>
      <c r="D176" t="n">
        <v>107.1824761904762</v>
      </c>
      <c r="E176" t="n">
        <v>6.353238095238096</v>
      </c>
    </row>
    <row r="177">
      <c r="A177" t="inlineStr">
        <is>
          <t>300939</t>
        </is>
      </c>
      <c r="B177" t="n">
        <v>0.0757933480466462</v>
      </c>
      <c r="C177" t="n">
        <v>134.1259640102828</v>
      </c>
      <c r="D177" t="n">
        <v>93.48666666666666</v>
      </c>
      <c r="E177" t="n">
        <v>56.63333333333333</v>
      </c>
    </row>
    <row r="178">
      <c r="A178" t="inlineStr">
        <is>
          <t>600827</t>
        </is>
      </c>
      <c r="B178" t="n">
        <v>0.005997831134644879</v>
      </c>
      <c r="C178" t="n">
        <v>133.8064516129033</v>
      </c>
      <c r="D178" t="n">
        <v>15.01020512820513</v>
      </c>
      <c r="E178" t="n">
        <v>2.089128205128205</v>
      </c>
    </row>
    <row r="179">
      <c r="A179" t="inlineStr">
        <is>
          <t>603882</t>
        </is>
      </c>
      <c r="B179" t="n">
        <v>0.02667950107704226</v>
      </c>
      <c r="C179" t="n">
        <v>133.6657240660813</v>
      </c>
      <c r="D179" t="n">
        <v>98.38097435897437</v>
      </c>
      <c r="E179" t="n">
        <v>1.671589743589744</v>
      </c>
    </row>
    <row r="180">
      <c r="A180" t="inlineStr">
        <is>
          <t>603187</t>
        </is>
      </c>
      <c r="B180" t="n">
        <v>0.01375512979206809</v>
      </c>
      <c r="C180" t="n">
        <v>132.7818391689111</v>
      </c>
      <c r="D180" t="n">
        <v>47.94143589743589</v>
      </c>
      <c r="E180" t="n">
        <v>2.775333333333334</v>
      </c>
    </row>
    <row r="181">
      <c r="A181" t="inlineStr">
        <is>
          <t>002304</t>
        </is>
      </c>
      <c r="B181" t="n">
        <v>0.06278387181821299</v>
      </c>
      <c r="C181" t="n">
        <v>132.4343015214384</v>
      </c>
      <c r="D181" t="n">
        <v>149.2861025641026</v>
      </c>
      <c r="E181" t="n">
        <v>0.7293846153846155</v>
      </c>
    </row>
    <row r="182">
      <c r="A182" t="inlineStr">
        <is>
          <t>600732</t>
        </is>
      </c>
      <c r="B182" t="n">
        <v>0.004561024455443432</v>
      </c>
      <c r="C182" t="n">
        <v>132.3962516733601</v>
      </c>
      <c r="D182" t="n">
        <v>13.41266666666667</v>
      </c>
      <c r="E182" t="n">
        <v>3.463282051282051</v>
      </c>
    </row>
    <row r="183">
      <c r="A183" t="inlineStr">
        <is>
          <t>002459</t>
        </is>
      </c>
      <c r="B183" t="n">
        <v>0.01806060669073965</v>
      </c>
      <c r="C183" t="n">
        <v>132.3432343234324</v>
      </c>
      <c r="D183" t="n">
        <v>27.27061538461539</v>
      </c>
      <c r="E183" t="n">
        <v>4.307282051282051</v>
      </c>
    </row>
    <row r="184">
      <c r="A184" t="inlineStr">
        <is>
          <t>300724</t>
        </is>
      </c>
      <c r="B184" t="n">
        <v>0.03285920205108554</v>
      </c>
      <c r="C184" t="n">
        <v>131.5789473684211</v>
      </c>
      <c r="D184" t="n">
        <v>99.4714358974359</v>
      </c>
      <c r="E184" t="n">
        <v>2.068153846153846</v>
      </c>
    </row>
    <row r="185">
      <c r="A185" t="inlineStr">
        <is>
          <t>002706</t>
        </is>
      </c>
      <c r="B185" t="n">
        <v>0.007112000294125347</v>
      </c>
      <c r="C185" t="n">
        <v>131.4884068810771</v>
      </c>
      <c r="D185" t="n">
        <v>22.91528205128206</v>
      </c>
      <c r="E185" t="n">
        <v>1.144410256410257</v>
      </c>
    </row>
    <row r="186">
      <c r="A186" t="inlineStr">
        <is>
          <t>601966</t>
        </is>
      </c>
      <c r="B186" t="n">
        <v>0.009296345829012807</v>
      </c>
      <c r="C186" t="n">
        <v>131.4007183170857</v>
      </c>
      <c r="D186" t="n">
        <v>27.33435897435898</v>
      </c>
      <c r="E186" t="n">
        <v>0.8422564102564103</v>
      </c>
    </row>
    <row r="187">
      <c r="A187" t="inlineStr">
        <is>
          <t>002210</t>
        </is>
      </c>
      <c r="B187" t="n">
        <v>0.0009130047906615678</v>
      </c>
      <c r="C187" t="n">
        <v>130.9278350515464</v>
      </c>
      <c r="D187" t="n">
        <v>1.810820512820513</v>
      </c>
      <c r="E187" t="n">
        <v>1.241846153846154</v>
      </c>
    </row>
    <row r="188">
      <c r="A188" t="inlineStr">
        <is>
          <t>000858</t>
        </is>
      </c>
      <c r="B188" t="n">
        <v>0.06214456609775056</v>
      </c>
      <c r="C188" t="n">
        <v>130.8403095877428</v>
      </c>
      <c r="D188" t="n">
        <v>222.4901025641026</v>
      </c>
      <c r="E188" t="n">
        <v>0.5800000000000001</v>
      </c>
    </row>
    <row r="189">
      <c r="A189" t="inlineStr">
        <is>
          <t>300082</t>
        </is>
      </c>
      <c r="B189" t="n">
        <v>0.003173337837065747</v>
      </c>
      <c r="C189" t="n">
        <v>130.5114638447972</v>
      </c>
      <c r="D189" t="n">
        <v>8.851128205128205</v>
      </c>
      <c r="E189" t="n">
        <v>2.383230769230769</v>
      </c>
    </row>
    <row r="190">
      <c r="A190" t="inlineStr">
        <is>
          <t>600918</t>
        </is>
      </c>
      <c r="B190" t="n">
        <v>0.001643626655398149</v>
      </c>
      <c r="C190" t="n">
        <v>129.635499207607</v>
      </c>
      <c r="D190" t="n">
        <v>15.54448484848485</v>
      </c>
      <c r="E190" t="n">
        <v>11.25824242424243</v>
      </c>
    </row>
    <row r="191">
      <c r="A191" t="inlineStr">
        <is>
          <t>300347</t>
        </is>
      </c>
      <c r="B191" t="n">
        <v>0.03487799270992942</v>
      </c>
      <c r="C191" t="n">
        <v>129.5199582572398</v>
      </c>
      <c r="D191" t="n">
        <v>113.7146666666667</v>
      </c>
      <c r="E191" t="n">
        <v>1.310974358974359</v>
      </c>
    </row>
    <row r="192">
      <c r="A192" t="inlineStr">
        <is>
          <t>603113</t>
        </is>
      </c>
      <c r="B192" t="n">
        <v>0.002231979298285096</v>
      </c>
      <c r="C192" t="n">
        <v>129.4871794871795</v>
      </c>
      <c r="D192" t="n">
        <v>13.26333333333333</v>
      </c>
      <c r="E192" t="n">
        <v>1.876051282051282</v>
      </c>
    </row>
    <row r="193">
      <c r="A193" t="inlineStr">
        <is>
          <t>601689</t>
        </is>
      </c>
      <c r="B193" t="n">
        <v>0.008438746741079526</v>
      </c>
      <c r="C193" t="n">
        <v>128.3797216699801</v>
      </c>
      <c r="D193" t="n">
        <v>35.13605128205128</v>
      </c>
      <c r="E193" t="n">
        <v>1.124974358974359</v>
      </c>
    </row>
    <row r="194">
      <c r="A194" t="inlineStr">
        <is>
          <t>600436</t>
        </is>
      </c>
      <c r="B194" t="n">
        <v>0.05390135327894249</v>
      </c>
      <c r="C194" t="n">
        <v>128.3763617370541</v>
      </c>
      <c r="D194" t="n">
        <v>212.6871794871795</v>
      </c>
      <c r="E194" t="n">
        <v>0.7212820512820514</v>
      </c>
    </row>
    <row r="195">
      <c r="A195" t="inlineStr">
        <is>
          <t>603198</t>
        </is>
      </c>
      <c r="B195" t="n">
        <v>0.009635604752851079</v>
      </c>
      <c r="C195" t="n">
        <v>128.2315112540193</v>
      </c>
      <c r="D195" t="n">
        <v>25.2354358974359</v>
      </c>
      <c r="E195" t="n">
        <v>2.012205128205128</v>
      </c>
    </row>
    <row r="196">
      <c r="A196" t="inlineStr">
        <is>
          <t>603301</t>
        </is>
      </c>
      <c r="B196" t="n">
        <v>0.02732926388939266</v>
      </c>
      <c r="C196" t="n">
        <v>128.0479210711769</v>
      </c>
      <c r="D196" t="n">
        <v>61.16323076923078</v>
      </c>
      <c r="E196" t="n">
        <v>8.743025641025641</v>
      </c>
    </row>
    <row r="197">
      <c r="A197" t="inlineStr">
        <is>
          <t>600966</t>
        </is>
      </c>
      <c r="B197" t="n">
        <v>0.003105657248411648</v>
      </c>
      <c r="C197" t="n">
        <v>127.9683377308707</v>
      </c>
      <c r="D197" t="n">
        <v>12.27302564102564</v>
      </c>
      <c r="E197" t="n">
        <v>1.596820512820513</v>
      </c>
    </row>
    <row r="198">
      <c r="A198" t="inlineStr">
        <is>
          <t>688006</t>
        </is>
      </c>
      <c r="B198" t="n">
        <v>0.01404542393350645</v>
      </c>
      <c r="C198" t="n">
        <v>127.6356830941984</v>
      </c>
      <c r="D198" t="n">
        <v>56.78215384615385</v>
      </c>
      <c r="E198" t="n">
        <v>3.873794871794872</v>
      </c>
    </row>
    <row r="199">
      <c r="A199" t="inlineStr">
        <is>
          <t>688399</t>
        </is>
      </c>
      <c r="B199" t="n">
        <v>0.1189708165885064</v>
      </c>
      <c r="C199" t="n">
        <v>127.1910112359551</v>
      </c>
      <c r="D199" t="n">
        <v>228.8382051282051</v>
      </c>
      <c r="E199" t="n">
        <v>11.4545641025641</v>
      </c>
    </row>
    <row r="200">
      <c r="A200" t="inlineStr">
        <is>
          <t>002705</t>
        </is>
      </c>
      <c r="B200" t="n">
        <v>0.006486479717770566</v>
      </c>
      <c r="C200" t="n">
        <v>126.0444444444445</v>
      </c>
      <c r="D200" t="n">
        <v>40.86225641025641</v>
      </c>
      <c r="E200" t="n">
        <v>0.7404102564102564</v>
      </c>
    </row>
    <row r="201">
      <c r="A201" t="inlineStr">
        <is>
          <t>300759</t>
        </is>
      </c>
      <c r="B201" t="n">
        <v>0.02159844842036265</v>
      </c>
      <c r="C201" t="n">
        <v>125.6809338521401</v>
      </c>
      <c r="D201" t="n">
        <v>100.4605128205128</v>
      </c>
      <c r="E201" t="n">
        <v>1.662153846153846</v>
      </c>
    </row>
    <row r="202">
      <c r="A202" t="inlineStr">
        <is>
          <t>300842</t>
        </is>
      </c>
      <c r="B202" t="n">
        <v>0.01067611278757628</v>
      </c>
      <c r="C202" t="n">
        <v>125.6309834638816</v>
      </c>
      <c r="D202" t="n">
        <v>68.34629870129869</v>
      </c>
      <c r="E202" t="n">
        <v>11.34201298701299</v>
      </c>
    </row>
    <row r="203">
      <c r="A203" t="inlineStr">
        <is>
          <t>000615</t>
        </is>
      </c>
      <c r="B203" t="n">
        <v>0.003046058823250865</v>
      </c>
      <c r="C203" t="n">
        <v>125.1833740831296</v>
      </c>
      <c r="D203" t="n">
        <v>5.098051282051283</v>
      </c>
      <c r="E203" t="n">
        <v>2.908410256410257</v>
      </c>
    </row>
    <row r="204">
      <c r="A204" t="inlineStr">
        <is>
          <t>300285</t>
        </is>
      </c>
      <c r="B204" t="n">
        <v>0.007956006020470897</v>
      </c>
      <c r="C204" t="n">
        <v>124.7783687943262</v>
      </c>
      <c r="D204" t="n">
        <v>36.8437435897436</v>
      </c>
      <c r="E204" t="n">
        <v>1.669435897435897</v>
      </c>
    </row>
    <row r="205">
      <c r="A205" t="inlineStr">
        <is>
          <t>002651</t>
        </is>
      </c>
      <c r="B205" t="n">
        <v>0.004545299774585916</v>
      </c>
      <c r="C205" t="n">
        <v>124.7288503253796</v>
      </c>
      <c r="D205" t="n">
        <v>8.518923076923077</v>
      </c>
      <c r="E205" t="n">
        <v>2.576410256410256</v>
      </c>
    </row>
    <row r="206">
      <c r="A206" t="inlineStr">
        <is>
          <t>600563</t>
        </is>
      </c>
      <c r="B206" t="n">
        <v>0.0264482276020109</v>
      </c>
      <c r="C206" t="n">
        <v>122.3276407337128</v>
      </c>
      <c r="D206" t="n">
        <v>74.55692307692307</v>
      </c>
      <c r="E206" t="n">
        <v>1.424564102564102</v>
      </c>
    </row>
    <row r="207">
      <c r="A207" t="inlineStr">
        <is>
          <t>603027</t>
        </is>
      </c>
      <c r="B207" t="n">
        <v>0.006202298874517362</v>
      </c>
      <c r="C207" t="n">
        <v>122.2989639861865</v>
      </c>
      <c r="D207" t="n">
        <v>35.15641025641025</v>
      </c>
      <c r="E207" t="n">
        <v>1.635692307692308</v>
      </c>
    </row>
    <row r="208">
      <c r="A208" t="inlineStr">
        <is>
          <t>600392</t>
        </is>
      </c>
      <c r="B208" t="n">
        <v>0.001941893825786231</v>
      </c>
      <c r="C208" t="n">
        <v>121.6901408450704</v>
      </c>
      <c r="D208" t="n">
        <v>8.305538461538461</v>
      </c>
      <c r="E208" t="n">
        <v>3.414974358974359</v>
      </c>
    </row>
    <row r="209">
      <c r="A209" t="inlineStr">
        <is>
          <t>300122</t>
        </is>
      </c>
      <c r="B209" t="n">
        <v>0.03383012302993037</v>
      </c>
      <c r="C209" t="n">
        <v>121.5039917589493</v>
      </c>
      <c r="D209" t="n">
        <v>127.8838461538462</v>
      </c>
      <c r="E209" t="n">
        <v>1.950615384615385</v>
      </c>
    </row>
    <row r="210">
      <c r="A210" t="inlineStr">
        <is>
          <t>002571</t>
        </is>
      </c>
      <c r="B210" t="n">
        <v>0.003435918600099624</v>
      </c>
      <c r="C210" t="n">
        <v>121.1045364891519</v>
      </c>
      <c r="D210" t="n">
        <v>7.166256410256411</v>
      </c>
      <c r="E210" t="n">
        <v>5.780307692307692</v>
      </c>
    </row>
    <row r="211">
      <c r="A211" t="inlineStr">
        <is>
          <t>002891</t>
        </is>
      </c>
      <c r="B211" t="n">
        <v>0.01149361782645905</v>
      </c>
      <c r="C211" t="n">
        <v>120.7016024252924</v>
      </c>
      <c r="D211" t="n">
        <v>45.92748717948718</v>
      </c>
      <c r="E211" t="n">
        <v>3.097282051282051</v>
      </c>
    </row>
    <row r="212">
      <c r="A212" t="inlineStr">
        <is>
          <t>002080</t>
        </is>
      </c>
      <c r="B212" t="n">
        <v>0.005590930818387925</v>
      </c>
      <c r="C212" t="n">
        <v>120.0177147918512</v>
      </c>
      <c r="D212" t="n">
        <v>18.57594871794872</v>
      </c>
      <c r="E212" t="n">
        <v>1.388</v>
      </c>
    </row>
    <row r="213">
      <c r="A213" t="inlineStr">
        <is>
          <t>300364</t>
        </is>
      </c>
      <c r="B213" t="n">
        <v>0.001566754990616146</v>
      </c>
      <c r="C213" t="n">
        <v>119.4871794871795</v>
      </c>
      <c r="D213" t="n">
        <v>7.27102564102564</v>
      </c>
      <c r="E213" t="n">
        <v>6.11025641025641</v>
      </c>
    </row>
    <row r="214">
      <c r="A214" t="inlineStr">
        <is>
          <t>601168</t>
        </is>
      </c>
      <c r="B214" t="n">
        <v>0.005328721852764263</v>
      </c>
      <c r="C214" t="n">
        <v>119.2982456140351</v>
      </c>
      <c r="D214" t="n">
        <v>9.104769230769231</v>
      </c>
      <c r="E214" t="n">
        <v>2.127589743589744</v>
      </c>
    </row>
    <row r="215">
      <c r="A215" t="inlineStr">
        <is>
          <t>300816</t>
        </is>
      </c>
      <c r="B215" t="n">
        <v>0.01793067155388831</v>
      </c>
      <c r="C215" t="n">
        <v>119.0271816881259</v>
      </c>
      <c r="D215" t="n">
        <v>80.94610256410256</v>
      </c>
      <c r="E215" t="n">
        <v>7.771282051282051</v>
      </c>
    </row>
    <row r="216">
      <c r="A216" t="inlineStr">
        <is>
          <t>000626</t>
        </is>
      </c>
      <c r="B216" t="n">
        <v>0.004413386833759011</v>
      </c>
      <c r="C216" t="n">
        <v>118.7311178247734</v>
      </c>
      <c r="D216" t="n">
        <v>8.549076923076925</v>
      </c>
      <c r="E216" t="n">
        <v>0.9801025641025641</v>
      </c>
    </row>
    <row r="217">
      <c r="A217" t="inlineStr">
        <is>
          <t>600690</t>
        </is>
      </c>
      <c r="B217" t="n">
        <v>0.007859332389946391</v>
      </c>
      <c r="C217" t="n">
        <v>118.5567010309278</v>
      </c>
      <c r="D217" t="n">
        <v>22.51548717948718</v>
      </c>
      <c r="E217" t="n">
        <v>0.8341538461538461</v>
      </c>
    </row>
    <row r="218">
      <c r="A218" t="inlineStr">
        <is>
          <t>688390</t>
        </is>
      </c>
      <c r="B218" t="n">
        <v>0.08532505543317234</v>
      </c>
      <c r="C218" t="n">
        <v>118.5259259259259</v>
      </c>
      <c r="D218" t="n">
        <v>200.3061</v>
      </c>
      <c r="E218" t="n">
        <v>8.1005</v>
      </c>
    </row>
    <row r="219">
      <c r="A219" t="inlineStr">
        <is>
          <t>300782</t>
        </is>
      </c>
      <c r="B219" t="n">
        <v>0.1331526739225785</v>
      </c>
      <c r="C219" t="n">
        <v>117.7117975794562</v>
      </c>
      <c r="D219" t="n">
        <v>448.7109743589743</v>
      </c>
      <c r="E219" t="n">
        <v>3.73974358974359</v>
      </c>
    </row>
    <row r="220">
      <c r="A220" t="inlineStr">
        <is>
          <t>300196</t>
        </is>
      </c>
      <c r="B220" t="n">
        <v>0.002379506089746608</v>
      </c>
      <c r="C220" t="n">
        <v>117.533129459735</v>
      </c>
      <c r="D220" t="n">
        <v>13.82569230769231</v>
      </c>
      <c r="E220" t="n">
        <v>2.043025641025641</v>
      </c>
    </row>
    <row r="221">
      <c r="A221" t="inlineStr">
        <is>
          <t>600031</t>
        </is>
      </c>
      <c r="B221" t="n">
        <v>0.009720939982936853</v>
      </c>
      <c r="C221" t="n">
        <v>117.5182481751825</v>
      </c>
      <c r="D221" t="n">
        <v>25.52866666666667</v>
      </c>
      <c r="E221" t="n">
        <v>0.9515897435897438</v>
      </c>
    </row>
    <row r="222">
      <c r="A222" t="inlineStr">
        <is>
          <t>603737</t>
        </is>
      </c>
      <c r="B222" t="n">
        <v>0.03746514351995155</v>
      </c>
      <c r="C222" t="n">
        <v>117.4846186865074</v>
      </c>
      <c r="D222" t="n">
        <v>129.9355384615385</v>
      </c>
      <c r="E222" t="n">
        <v>0.648</v>
      </c>
    </row>
    <row r="223">
      <c r="A223" t="inlineStr">
        <is>
          <t>300593</t>
        </is>
      </c>
      <c r="B223" t="n">
        <v>0.008909202879371914</v>
      </c>
      <c r="C223" t="n">
        <v>116.9094363521216</v>
      </c>
      <c r="D223" t="n">
        <v>21.03846153846154</v>
      </c>
      <c r="E223" t="n">
        <v>7.754871794871795</v>
      </c>
    </row>
    <row r="224">
      <c r="A224" t="inlineStr">
        <is>
          <t>300999</t>
        </is>
      </c>
      <c r="B224" t="n">
        <v>0.05554905635351472</v>
      </c>
      <c r="C224" t="n">
        <v>116.7857142857143</v>
      </c>
      <c r="D224" t="n">
        <v>84.52246753246752</v>
      </c>
      <c r="E224" t="n">
        <v>19.20779220779221</v>
      </c>
    </row>
    <row r="225">
      <c r="A225" t="inlineStr">
        <is>
          <t>300037</t>
        </is>
      </c>
      <c r="B225" t="n">
        <v>0.03099026288584627</v>
      </c>
      <c r="C225" t="n">
        <v>116.4874551971326</v>
      </c>
      <c r="D225" t="n">
        <v>66.13005128205128</v>
      </c>
      <c r="E225" t="n">
        <v>2.852051282051282</v>
      </c>
    </row>
    <row r="226">
      <c r="A226" t="inlineStr">
        <is>
          <t>603535</t>
        </is>
      </c>
      <c r="B226" t="n">
        <v>0.02439891914041888</v>
      </c>
      <c r="C226" t="n">
        <v>115.6936597614564</v>
      </c>
      <c r="D226" t="n">
        <v>32.81497435897436</v>
      </c>
      <c r="E226" t="n">
        <v>2.931128205128205</v>
      </c>
    </row>
    <row r="227">
      <c r="A227" t="inlineStr">
        <is>
          <t>600499</t>
        </is>
      </c>
      <c r="B227" t="n">
        <v>0.002389178216684938</v>
      </c>
      <c r="C227" t="n">
        <v>115.5606407322654</v>
      </c>
      <c r="D227" t="n">
        <v>5.084358974358974</v>
      </c>
      <c r="E227" t="n">
        <v>1.294666666666667</v>
      </c>
    </row>
    <row r="228">
      <c r="A228" t="inlineStr">
        <is>
          <t>002415</t>
        </is>
      </c>
      <c r="B228" t="n">
        <v>0.01147684970225456</v>
      </c>
      <c r="C228" t="n">
        <v>115.5044008124577</v>
      </c>
      <c r="D228" t="n">
        <v>40.12799999999999</v>
      </c>
      <c r="E228" t="n">
        <v>0.6513846153846155</v>
      </c>
    </row>
    <row r="229">
      <c r="A229" t="inlineStr">
        <is>
          <t>600765</t>
        </is>
      </c>
      <c r="B229" t="n">
        <v>0.006360944525858747</v>
      </c>
      <c r="C229" t="n">
        <v>115.4627539503386</v>
      </c>
      <c r="D229" t="n">
        <v>14.50589743589743</v>
      </c>
      <c r="E229" t="n">
        <v>3.084666666666667</v>
      </c>
    </row>
    <row r="230">
      <c r="A230" t="inlineStr">
        <is>
          <t>300581</t>
        </is>
      </c>
      <c r="B230" t="n">
        <v>0.0322374650796913</v>
      </c>
      <c r="C230" t="n">
        <v>115.2653548002385</v>
      </c>
      <c r="D230" t="n">
        <v>27.66128205128205</v>
      </c>
      <c r="E230" t="n">
        <v>6.21825641025641</v>
      </c>
    </row>
    <row r="231">
      <c r="A231" t="inlineStr">
        <is>
          <t>600662</t>
        </is>
      </c>
      <c r="B231" t="n">
        <v>0.001726491075842206</v>
      </c>
      <c r="C231" t="n">
        <v>115.2631578947368</v>
      </c>
      <c r="D231" t="n">
        <v>8.377794871794872</v>
      </c>
      <c r="E231" t="n">
        <v>2.114974358974359</v>
      </c>
    </row>
    <row r="232">
      <c r="A232" t="inlineStr">
        <is>
          <t>002352</t>
        </is>
      </c>
      <c r="B232" t="n">
        <v>0.01823556203271187</v>
      </c>
      <c r="C232" t="n">
        <v>115.1890886546807</v>
      </c>
      <c r="D232" t="n">
        <v>72.22266666666667</v>
      </c>
      <c r="E232" t="n">
        <v>0.4489230769230769</v>
      </c>
    </row>
    <row r="233">
      <c r="A233" t="inlineStr">
        <is>
          <t>300589</t>
        </is>
      </c>
      <c r="B233" t="n">
        <v>0.02242831048948122</v>
      </c>
      <c r="C233" t="n">
        <v>115.1685393258427</v>
      </c>
      <c r="D233" t="n">
        <v>22.07235897435897</v>
      </c>
      <c r="E233" t="n">
        <v>13.87994871794872</v>
      </c>
    </row>
    <row r="234">
      <c r="A234" t="inlineStr">
        <is>
          <t>002025</t>
        </is>
      </c>
      <c r="B234" t="n">
        <v>0.01540468675293763</v>
      </c>
      <c r="C234" t="n">
        <v>115.1456310679611</v>
      </c>
      <c r="D234" t="n">
        <v>45.34702564102564</v>
      </c>
      <c r="E234" t="n">
        <v>1.834102564102564</v>
      </c>
    </row>
    <row r="235">
      <c r="A235" t="inlineStr">
        <is>
          <t>300847</t>
        </is>
      </c>
      <c r="B235" t="n">
        <v>0.005528350343847712</v>
      </c>
      <c r="C235" t="n">
        <v>115.1151151151151</v>
      </c>
      <c r="D235" t="n">
        <v>28.17085106382979</v>
      </c>
      <c r="E235" t="n">
        <v>18.3913475177305</v>
      </c>
    </row>
    <row r="236">
      <c r="A236" t="inlineStr">
        <is>
          <t>000406</t>
        </is>
      </c>
      <c r="B236" t="n">
        <v>0.002839111328360617</v>
      </c>
      <c r="C236" t="n">
        <v>114.8619957537155</v>
      </c>
      <c r="D236" t="n">
        <v>6.756564102564102</v>
      </c>
      <c r="E236" t="n">
        <v>0</v>
      </c>
    </row>
    <row r="237">
      <c r="A237" t="inlineStr">
        <is>
          <t>603308</t>
        </is>
      </c>
      <c r="B237" t="n">
        <v>0.006808794749188191</v>
      </c>
      <c r="C237" t="n">
        <v>114.8249828414551</v>
      </c>
      <c r="D237" t="n">
        <v>24.60584615384616</v>
      </c>
      <c r="E237" t="n">
        <v>1.814871794871795</v>
      </c>
    </row>
    <row r="238">
      <c r="A238" t="inlineStr">
        <is>
          <t>601233</t>
        </is>
      </c>
      <c r="B238" t="n">
        <v>0.004608506510554036</v>
      </c>
      <c r="C238" t="n">
        <v>114.8148148148148</v>
      </c>
      <c r="D238" t="n">
        <v>16.26441025641025</v>
      </c>
      <c r="E238" t="n">
        <v>1.791384615384615</v>
      </c>
    </row>
    <row r="239">
      <c r="A239" t="inlineStr">
        <is>
          <t>002149</t>
        </is>
      </c>
      <c r="B239" t="n">
        <v>0.005839951399674062</v>
      </c>
      <c r="C239" t="n">
        <v>114.5645645645645</v>
      </c>
      <c r="D239" t="n">
        <v>9.420051282051281</v>
      </c>
      <c r="E239" t="n">
        <v>4.707641025641026</v>
      </c>
    </row>
    <row r="240">
      <c r="A240" t="inlineStr">
        <is>
          <t>300725</t>
        </is>
      </c>
      <c r="B240" t="n">
        <v>0.01891069076871957</v>
      </c>
      <c r="C240" t="n">
        <v>114.5320197044335</v>
      </c>
      <c r="D240" t="n">
        <v>121.5884615384615</v>
      </c>
      <c r="E240" t="n">
        <v>2.20948717948718</v>
      </c>
    </row>
    <row r="241">
      <c r="A241" t="inlineStr">
        <is>
          <t>300522</t>
        </is>
      </c>
      <c r="B241" t="n">
        <v>0.008450238277090632</v>
      </c>
      <c r="C241" t="n">
        <v>114.3607705779334</v>
      </c>
      <c r="D241" t="n">
        <v>23.89964102564103</v>
      </c>
      <c r="E241" t="n">
        <v>2.478153846153847</v>
      </c>
    </row>
    <row r="242">
      <c r="A242" t="inlineStr">
        <is>
          <t>000916</t>
        </is>
      </c>
      <c r="B242" t="n">
        <v>0.004384994759038885</v>
      </c>
      <c r="C242" t="n">
        <v>112.5301204819277</v>
      </c>
      <c r="D242" t="n">
        <v>6.877641025641025</v>
      </c>
      <c r="E242" t="n">
        <v>2.304820512820513</v>
      </c>
    </row>
    <row r="243">
      <c r="A243" t="inlineStr">
        <is>
          <t>300395</t>
        </is>
      </c>
      <c r="B243" t="n">
        <v>0.01490323383740523</v>
      </c>
      <c r="C243" t="n">
        <v>111.5994562754871</v>
      </c>
      <c r="D243" t="n">
        <v>40.99389743589743</v>
      </c>
      <c r="E243" t="n">
        <v>1.648564102564103</v>
      </c>
    </row>
    <row r="244">
      <c r="A244" t="inlineStr">
        <is>
          <t>300857</t>
        </is>
      </c>
      <c r="B244" t="n">
        <v>0.006019617051328828</v>
      </c>
      <c r="C244" t="n">
        <v>111.3517550410754</v>
      </c>
      <c r="D244" t="n">
        <v>33.93395348837209</v>
      </c>
      <c r="E244" t="n">
        <v>11.75829457364341</v>
      </c>
    </row>
    <row r="245">
      <c r="A245" t="inlineStr">
        <is>
          <t>603650</t>
        </is>
      </c>
      <c r="B245" t="n">
        <v>0.009775536056992088</v>
      </c>
      <c r="C245" t="n">
        <v>111.3408939292862</v>
      </c>
      <c r="D245" t="n">
        <v>30.10764102564103</v>
      </c>
      <c r="E245" t="n">
        <v>4.714205128205127</v>
      </c>
    </row>
    <row r="246">
      <c r="A246" t="inlineStr">
        <is>
          <t>300705</t>
        </is>
      </c>
      <c r="B246" t="n">
        <v>0.007674449252706474</v>
      </c>
      <c r="C246" t="n">
        <v>111.2118713932399</v>
      </c>
      <c r="D246" t="n">
        <v>19.62917948717949</v>
      </c>
      <c r="E246" t="n">
        <v>3.927230769230769</v>
      </c>
    </row>
    <row r="247">
      <c r="A247" t="inlineStr">
        <is>
          <t>000157</t>
        </is>
      </c>
      <c r="B247" t="n">
        <v>0.001543999288604422</v>
      </c>
      <c r="C247" t="n">
        <v>111.1975116640747</v>
      </c>
      <c r="D247" t="n">
        <v>8.29625641025641</v>
      </c>
      <c r="E247" t="n">
        <v>1.390666666666667</v>
      </c>
    </row>
    <row r="248">
      <c r="A248" t="inlineStr">
        <is>
          <t>688019</t>
        </is>
      </c>
      <c r="B248" t="n">
        <v>0.05157250878487635</v>
      </c>
      <c r="C248" t="n">
        <v>111.0832066618201</v>
      </c>
      <c r="D248" t="n">
        <v>323.1491794871795</v>
      </c>
      <c r="E248" t="n">
        <v>6.323025641025641</v>
      </c>
    </row>
    <row r="249">
      <c r="A249" t="inlineStr">
        <is>
          <t>603787</t>
        </is>
      </c>
      <c r="B249" t="n">
        <v>0.01338253309922329</v>
      </c>
      <c r="C249" t="n">
        <v>110.6746370623399</v>
      </c>
      <c r="D249" t="n">
        <v>24.38635897435897</v>
      </c>
      <c r="E249" t="n">
        <v>2.596</v>
      </c>
    </row>
    <row r="250">
      <c r="A250" t="inlineStr">
        <is>
          <t>600223</t>
        </is>
      </c>
      <c r="B250" t="n">
        <v>0.002075769229374474</v>
      </c>
      <c r="C250" t="n">
        <v>110.6544901065449</v>
      </c>
      <c r="D250" t="n">
        <v>10.3945641025641</v>
      </c>
      <c r="E250" t="n">
        <v>3.009179487179487</v>
      </c>
    </row>
    <row r="251">
      <c r="A251" t="inlineStr">
        <is>
          <t>600616</t>
        </is>
      </c>
      <c r="B251" t="n">
        <v>0.003849151491150583</v>
      </c>
      <c r="C251" t="n">
        <v>109.4827586206896</v>
      </c>
      <c r="D251" t="n">
        <v>5.681948717948718</v>
      </c>
      <c r="E251" t="n">
        <v>3.952820512820513</v>
      </c>
    </row>
    <row r="252">
      <c r="A252" t="inlineStr">
        <is>
          <t>300408</t>
        </is>
      </c>
      <c r="B252" t="n">
        <v>0.006146087059310478</v>
      </c>
      <c r="C252" t="n">
        <v>109.3035078800203</v>
      </c>
      <c r="D252" t="n">
        <v>29.00430769230769</v>
      </c>
      <c r="E252" t="n">
        <v>1.099128205128205</v>
      </c>
    </row>
    <row r="253">
      <c r="A253" t="inlineStr">
        <is>
          <t>002389</t>
        </is>
      </c>
      <c r="B253" t="n">
        <v>0.009849324013839518</v>
      </c>
      <c r="C253" t="n">
        <v>109.2050209205021</v>
      </c>
      <c r="D253" t="n">
        <v>21.9385641025641</v>
      </c>
      <c r="E253" t="n">
        <v>4.715435897435897</v>
      </c>
    </row>
    <row r="254">
      <c r="A254" t="inlineStr">
        <is>
          <t>002595</t>
        </is>
      </c>
      <c r="B254" t="n">
        <v>0.004471621468494702</v>
      </c>
      <c r="C254" t="n">
        <v>108.8644264194669</v>
      </c>
      <c r="D254" t="n">
        <v>23.79379487179487</v>
      </c>
      <c r="E254" t="n">
        <v>0.7959487179487178</v>
      </c>
    </row>
    <row r="255">
      <c r="A255" t="inlineStr">
        <is>
          <t>600486</t>
        </is>
      </c>
      <c r="B255" t="n">
        <v>0.02412429175731244</v>
      </c>
      <c r="C255" t="n">
        <v>108.3928571428572</v>
      </c>
      <c r="D255" t="n">
        <v>99.06246153846153</v>
      </c>
      <c r="E255" t="n">
        <v>1.052205128205128</v>
      </c>
    </row>
    <row r="256">
      <c r="A256" t="inlineStr">
        <is>
          <t>600989</t>
        </is>
      </c>
      <c r="B256" t="n">
        <v>0.001890070181259806</v>
      </c>
      <c r="C256" t="n">
        <v>108.0796252927401</v>
      </c>
      <c r="D256" t="n">
        <v>10.86687179487179</v>
      </c>
      <c r="E256" t="n">
        <v>2.751641025641026</v>
      </c>
    </row>
    <row r="257">
      <c r="A257" t="inlineStr">
        <is>
          <t>603816</t>
        </is>
      </c>
      <c r="B257" t="n">
        <v>0.01441156805455015</v>
      </c>
      <c r="C257" t="n">
        <v>107.852694286488</v>
      </c>
      <c r="D257" t="n">
        <v>61.77246153846153</v>
      </c>
      <c r="E257" t="n">
        <v>0.5816923076923076</v>
      </c>
    </row>
    <row r="258">
      <c r="A258" t="inlineStr">
        <is>
          <t>000100</t>
        </is>
      </c>
      <c r="B258" t="n">
        <v>0.001007310885910489</v>
      </c>
      <c r="C258" t="n">
        <v>107.5862068965517</v>
      </c>
      <c r="D258" t="n">
        <v>6.519538461538462</v>
      </c>
      <c r="E258" t="n">
        <v>3.472974358974359</v>
      </c>
    </row>
    <row r="259">
      <c r="A259" t="inlineStr">
        <is>
          <t>002294</t>
        </is>
      </c>
      <c r="B259" t="n">
        <v>0.006602213713576184</v>
      </c>
      <c r="C259" t="n">
        <v>107.1507150715072</v>
      </c>
      <c r="D259" t="n">
        <v>29.51979487179487</v>
      </c>
      <c r="E259" t="n">
        <v>0.7813333333333332</v>
      </c>
    </row>
    <row r="260">
      <c r="A260" t="inlineStr">
        <is>
          <t>603833</t>
        </is>
      </c>
      <c r="B260" t="n">
        <v>0.02269408540987484</v>
      </c>
      <c r="C260" t="n">
        <v>106.9671035036106</v>
      </c>
      <c r="D260" t="n">
        <v>106.6402564102564</v>
      </c>
      <c r="E260" t="n">
        <v>0.3453333333333333</v>
      </c>
    </row>
    <row r="261">
      <c r="A261" t="inlineStr">
        <is>
          <t>603877</t>
        </is>
      </c>
      <c r="B261" t="n">
        <v>0.01835065063613146</v>
      </c>
      <c r="C261" t="n">
        <v>106.6992323796232</v>
      </c>
      <c r="D261" t="n">
        <v>24.96225641025641</v>
      </c>
      <c r="E261" t="n">
        <v>0.3813333333333334</v>
      </c>
    </row>
    <row r="262">
      <c r="A262" t="inlineStr">
        <is>
          <t>300767</t>
        </is>
      </c>
      <c r="B262" t="n">
        <v>0.01462591518979207</v>
      </c>
      <c r="C262" t="n">
        <v>106.4397424103036</v>
      </c>
      <c r="D262" t="n">
        <v>74.10887179487179</v>
      </c>
      <c r="E262" t="n">
        <v>2.811076923076923</v>
      </c>
    </row>
    <row r="263">
      <c r="A263" t="inlineStr">
        <is>
          <t>300442</t>
        </is>
      </c>
      <c r="B263" t="n">
        <v>0.01294665044511894</v>
      </c>
      <c r="C263" t="n">
        <v>106.4164648910412</v>
      </c>
      <c r="D263" t="n">
        <v>25.93066666666667</v>
      </c>
      <c r="E263" t="n">
        <v>1.54425641025641</v>
      </c>
    </row>
    <row r="264">
      <c r="A264" t="inlineStr">
        <is>
          <t>603517</t>
        </is>
      </c>
      <c r="B264" t="n">
        <v>0.007694972860008911</v>
      </c>
      <c r="C264" t="n">
        <v>106.2847370671227</v>
      </c>
      <c r="D264" t="n">
        <v>75.55061538461538</v>
      </c>
      <c r="E264" t="n">
        <v>0.7304615384615385</v>
      </c>
    </row>
    <row r="265">
      <c r="A265" t="inlineStr">
        <is>
          <t>600779</t>
        </is>
      </c>
      <c r="B265" t="n">
        <v>0.01295388556151733</v>
      </c>
      <c r="C265" t="n">
        <v>106.2399632943336</v>
      </c>
      <c r="D265" t="n">
        <v>67.11123076923076</v>
      </c>
      <c r="E265" t="n">
        <v>1.371282051282051</v>
      </c>
    </row>
    <row r="266">
      <c r="A266" t="inlineStr">
        <is>
          <t>600600</t>
        </is>
      </c>
      <c r="B266" t="n">
        <v>0.01376966781050128</v>
      </c>
      <c r="C266" t="n">
        <v>105.4565217391304</v>
      </c>
      <c r="D266" t="n">
        <v>79.44230769230769</v>
      </c>
      <c r="E266" t="n">
        <v>1.049128205128205</v>
      </c>
    </row>
    <row r="267">
      <c r="A267" t="inlineStr">
        <is>
          <t>000923</t>
        </is>
      </c>
      <c r="B267" t="n">
        <v>0.009392004595959643</v>
      </c>
      <c r="C267" t="n">
        <v>105.2896725440806</v>
      </c>
      <c r="D267" t="n">
        <v>16.48266666666667</v>
      </c>
      <c r="E267" t="n">
        <v>1.897897435897436</v>
      </c>
    </row>
    <row r="268">
      <c r="A268" t="inlineStr">
        <is>
          <t>300450</t>
        </is>
      </c>
      <c r="B268" t="n">
        <v>0.02359944650056206</v>
      </c>
      <c r="C268" t="n">
        <v>104.6902432906948</v>
      </c>
      <c r="D268" t="n">
        <v>55.69415384615384</v>
      </c>
      <c r="E268" t="n">
        <v>1.816461538461538</v>
      </c>
    </row>
    <row r="269">
      <c r="A269" t="inlineStr">
        <is>
          <t>000786</t>
        </is>
      </c>
      <c r="B269" t="n">
        <v>0.009757766184184301</v>
      </c>
      <c r="C269" t="n">
        <v>104.5667447306791</v>
      </c>
      <c r="D269" t="n">
        <v>33.01010256410256</v>
      </c>
      <c r="E269" t="n">
        <v>0.8663589743589744</v>
      </c>
    </row>
    <row r="270">
      <c r="A270" t="inlineStr">
        <is>
          <t>603606</t>
        </is>
      </c>
      <c r="B270" t="n">
        <v>0.005356699137530272</v>
      </c>
      <c r="C270" t="n">
        <v>104.4427710843373</v>
      </c>
      <c r="D270" t="n">
        <v>20.51897435897436</v>
      </c>
      <c r="E270" t="n">
        <v>2.635589743589743</v>
      </c>
    </row>
    <row r="271">
      <c r="A271" t="inlineStr">
        <is>
          <t>002833</t>
        </is>
      </c>
      <c r="B271" t="n">
        <v>0.009426930353585859</v>
      </c>
      <c r="C271" t="n">
        <v>103.7130801687764</v>
      </c>
      <c r="D271" t="n">
        <v>36.26133333333333</v>
      </c>
      <c r="E271" t="n">
        <v>1.644923076923077</v>
      </c>
    </row>
    <row r="272">
      <c r="A272" t="inlineStr">
        <is>
          <t>002049</t>
        </is>
      </c>
      <c r="B272" t="n">
        <v>0.03287036207092036</v>
      </c>
      <c r="C272" t="n">
        <v>103.7105439892545</v>
      </c>
      <c r="D272" t="n">
        <v>107.0734358974359</v>
      </c>
      <c r="E272" t="n">
        <v>4.058615384615385</v>
      </c>
    </row>
    <row r="273">
      <c r="A273" t="inlineStr">
        <is>
          <t>603456</t>
        </is>
      </c>
      <c r="B273" t="n">
        <v>0.003779182706693173</v>
      </c>
      <c r="C273" t="n">
        <v>103.4158415841584</v>
      </c>
      <c r="D273" t="n">
        <v>30.83646153846154</v>
      </c>
      <c r="E273" t="n">
        <v>1.093179487179487</v>
      </c>
    </row>
    <row r="274">
      <c r="A274" t="inlineStr">
        <is>
          <t>601615</t>
        </is>
      </c>
      <c r="B274" t="n">
        <v>0.002812789666692413</v>
      </c>
      <c r="C274" t="n">
        <v>103.3730158730159</v>
      </c>
      <c r="D274" t="n">
        <v>15.54410256410257</v>
      </c>
      <c r="E274" t="n">
        <v>3.292461538461538</v>
      </c>
    </row>
    <row r="275">
      <c r="A275" t="inlineStr">
        <is>
          <t>000956</t>
        </is>
      </c>
      <c r="B275" t="n">
        <v>0.002538593008248582</v>
      </c>
      <c r="C275" t="n">
        <v>103.2423208191126</v>
      </c>
      <c r="D275" t="n">
        <v>8.335179487179488</v>
      </c>
      <c r="E275" t="n">
        <v>0</v>
      </c>
    </row>
    <row r="276">
      <c r="A276" t="inlineStr">
        <is>
          <t>603179</t>
        </is>
      </c>
      <c r="B276" t="n">
        <v>0.006880769223145665</v>
      </c>
      <c r="C276" t="n">
        <v>103.2239493379389</v>
      </c>
      <c r="D276" t="n">
        <v>27.64128205128205</v>
      </c>
      <c r="E276" t="n">
        <v>1.059128205128205</v>
      </c>
    </row>
    <row r="277">
      <c r="A277" t="inlineStr">
        <is>
          <t>002407</t>
        </is>
      </c>
      <c r="B277" t="n">
        <v>0.005137316474203981</v>
      </c>
      <c r="C277" t="n">
        <v>103.2085561497326</v>
      </c>
      <c r="D277" t="n">
        <v>14.00041025641026</v>
      </c>
      <c r="E277" t="n">
        <v>7.122615384615384</v>
      </c>
    </row>
    <row r="278">
      <c r="A278" t="inlineStr">
        <is>
          <t>002074</t>
        </is>
      </c>
      <c r="B278" t="n">
        <v>0.00574483396033296</v>
      </c>
      <c r="C278" t="n">
        <v>103.1487513572204</v>
      </c>
      <c r="D278" t="n">
        <v>28.34794871794872</v>
      </c>
      <c r="E278" t="n">
        <v>4.829282051282052</v>
      </c>
    </row>
    <row r="279">
      <c r="A279" t="inlineStr">
        <is>
          <t>300727</t>
        </is>
      </c>
      <c r="B279" t="n">
        <v>0.01943101742910595</v>
      </c>
      <c r="C279" t="n">
        <v>103.0656934306569</v>
      </c>
      <c r="D279" t="n">
        <v>22.15379487179488</v>
      </c>
      <c r="E279" t="n">
        <v>12.29528205128205</v>
      </c>
    </row>
    <row r="280">
      <c r="A280" t="inlineStr">
        <is>
          <t>600707</t>
        </is>
      </c>
      <c r="B280" t="n">
        <v>0.001431701993454867</v>
      </c>
      <c r="C280" t="n">
        <v>102.7989821882951</v>
      </c>
      <c r="D280" t="n">
        <v>4.980358974358975</v>
      </c>
      <c r="E280" t="n">
        <v>2.350102564102564</v>
      </c>
    </row>
    <row r="281">
      <c r="A281" t="inlineStr">
        <is>
          <t>000333</t>
        </is>
      </c>
      <c r="B281" t="n">
        <v>0.01558081569897966</v>
      </c>
      <c r="C281" t="n">
        <v>102.5159826768406</v>
      </c>
      <c r="D281" t="n">
        <v>74.13251282051282</v>
      </c>
      <c r="E281" t="n">
        <v>0.390974358974359</v>
      </c>
    </row>
    <row r="282">
      <c r="A282" t="inlineStr">
        <is>
          <t>601028</t>
        </is>
      </c>
      <c r="B282" t="n">
        <v>0.00189029324762797</v>
      </c>
      <c r="C282" t="n">
        <v>102.4834437086093</v>
      </c>
      <c r="D282" t="n">
        <v>11.29369230769231</v>
      </c>
      <c r="E282" t="n">
        <v>0.790871794871795</v>
      </c>
    </row>
    <row r="283">
      <c r="A283" t="inlineStr">
        <is>
          <t>603313</t>
        </is>
      </c>
      <c r="B283" t="n">
        <v>0.004966463282317772</v>
      </c>
      <c r="C283" t="n">
        <v>102.3869984763839</v>
      </c>
      <c r="D283" t="n">
        <v>29.33758974358975</v>
      </c>
      <c r="E283" t="n">
        <v>1.787333333333333</v>
      </c>
    </row>
    <row r="284">
      <c r="A284" t="inlineStr">
        <is>
          <t>600238</t>
        </is>
      </c>
      <c r="B284" t="n">
        <v>0.001701107253840826</v>
      </c>
      <c r="C284" t="n">
        <v>102.2727272727273</v>
      </c>
      <c r="D284" t="n">
        <v>5.437538461538462</v>
      </c>
      <c r="E284" t="n">
        <v>0.6507179487179487</v>
      </c>
    </row>
    <row r="285">
      <c r="A285" t="inlineStr">
        <is>
          <t>601127</t>
        </is>
      </c>
      <c r="B285" t="n">
        <v>0.006425294045195002</v>
      </c>
      <c r="C285" t="n">
        <v>102.0731707317073</v>
      </c>
      <c r="D285" t="n">
        <v>10.96871794871795</v>
      </c>
      <c r="E285" t="n">
        <v>1.929846153846154</v>
      </c>
    </row>
    <row r="286">
      <c r="A286" t="inlineStr">
        <is>
          <t>002738</t>
        </is>
      </c>
      <c r="B286" t="n">
        <v>0.00723823085191252</v>
      </c>
      <c r="C286" t="n">
        <v>102.0066889632107</v>
      </c>
      <c r="D286" t="n">
        <v>19.53635897435897</v>
      </c>
      <c r="E286" t="n">
        <v>4.351487179487179</v>
      </c>
    </row>
    <row r="287">
      <c r="A287" t="inlineStr">
        <is>
          <t>300518</t>
        </is>
      </c>
      <c r="B287" t="n">
        <v>0.0105517084631328</v>
      </c>
      <c r="C287" t="n">
        <v>101.4305491462852</v>
      </c>
      <c r="D287" t="n">
        <v>33.52646153846154</v>
      </c>
      <c r="E287" t="n">
        <v>5.419025641025641</v>
      </c>
    </row>
    <row r="288">
      <c r="A288" t="inlineStr">
        <is>
          <t>600988</t>
        </is>
      </c>
      <c r="B288" t="n">
        <v>0.005523122601927398</v>
      </c>
      <c r="C288" t="n">
        <v>100.9456264775414</v>
      </c>
      <c r="D288" t="n">
        <v>15.71435897435897</v>
      </c>
      <c r="E288" t="n">
        <v>5.240820512820513</v>
      </c>
    </row>
    <row r="289">
      <c r="A289" t="inlineStr">
        <is>
          <t>688116</t>
        </is>
      </c>
      <c r="B289" t="n">
        <v>0.008466313565762258</v>
      </c>
      <c r="C289" t="n">
        <v>100.9113504556752</v>
      </c>
      <c r="D289" t="n">
        <v>48.09861538461537</v>
      </c>
      <c r="E289" t="n">
        <v>4.301076923076923</v>
      </c>
    </row>
    <row r="290">
      <c r="A290" t="inlineStr">
        <is>
          <t>300680</t>
        </is>
      </c>
      <c r="B290" t="n">
        <v>0.008729017927341706</v>
      </c>
      <c r="C290" t="n">
        <v>100.7122507122507</v>
      </c>
      <c r="D290" t="n">
        <v>24.14651282051282</v>
      </c>
      <c r="E290" t="n">
        <v>8.85128205128205</v>
      </c>
    </row>
    <row r="291">
      <c r="A291" t="inlineStr">
        <is>
          <t>603076</t>
        </is>
      </c>
      <c r="B291" t="n">
        <v>0.01241381201534295</v>
      </c>
      <c r="C291" t="n">
        <v>100.5744375299186</v>
      </c>
      <c r="D291" t="n">
        <v>37.50958974358974</v>
      </c>
      <c r="E291" t="n">
        <v>5.602564102564102</v>
      </c>
    </row>
    <row r="292">
      <c r="A292" t="inlineStr">
        <is>
          <t>002179</t>
        </is>
      </c>
      <c r="B292" t="n">
        <v>0.01850485981331228</v>
      </c>
      <c r="C292" t="n">
        <v>100.4674262342974</v>
      </c>
      <c r="D292" t="n">
        <v>50.76728205128205</v>
      </c>
      <c r="E292" t="n">
        <v>0.9686153846153845</v>
      </c>
    </row>
    <row r="293">
      <c r="A293" t="inlineStr">
        <is>
          <t>600842</t>
        </is>
      </c>
      <c r="B293" t="n">
        <v>0.002067185782418469</v>
      </c>
      <c r="C293" t="n">
        <v>100.2869440459111</v>
      </c>
      <c r="D293" t="n">
        <v>11.31015384615385</v>
      </c>
      <c r="E293" t="n">
        <v>0</v>
      </c>
    </row>
    <row r="294">
      <c r="A294" t="inlineStr">
        <is>
          <t>300600</t>
        </is>
      </c>
      <c r="B294" t="n">
        <v>0.008040394307225265</v>
      </c>
      <c r="C294" t="n">
        <v>100.1041666666667</v>
      </c>
      <c r="D294" t="n">
        <v>15.92117948717948</v>
      </c>
      <c r="E294" t="n">
        <v>3.409948717948718</v>
      </c>
    </row>
    <row r="295">
      <c r="A295" t="inlineStr">
        <is>
          <t>000049</t>
        </is>
      </c>
      <c r="B295" t="n">
        <v>0.006649883295181807</v>
      </c>
      <c r="C295" t="n">
        <v>99.70270270270269</v>
      </c>
      <c r="D295" t="n">
        <v>53.41564102564102</v>
      </c>
      <c r="E295" t="n">
        <v>2.583333333333333</v>
      </c>
    </row>
    <row r="296">
      <c r="A296" t="inlineStr">
        <is>
          <t>002139</t>
        </is>
      </c>
      <c r="B296" t="n">
        <v>0.001367777755731118</v>
      </c>
      <c r="C296" t="n">
        <v>99.45054945054946</v>
      </c>
      <c r="D296" t="n">
        <v>7.004205128205129</v>
      </c>
      <c r="E296" t="n">
        <v>3.883333333333333</v>
      </c>
    </row>
    <row r="297">
      <c r="A297" t="inlineStr">
        <is>
          <t>600211</t>
        </is>
      </c>
      <c r="B297" t="n">
        <v>0.05921282992939379</v>
      </c>
      <c r="C297" t="n">
        <v>99.20424403183023</v>
      </c>
      <c r="D297" t="n">
        <v>71.72379487179488</v>
      </c>
      <c r="E297" t="n">
        <v>4.362769230769231</v>
      </c>
    </row>
    <row r="298">
      <c r="A298" t="inlineStr">
        <is>
          <t>603369</t>
        </is>
      </c>
      <c r="B298" t="n">
        <v>0.007542599235548879</v>
      </c>
      <c r="C298" t="n">
        <v>98.7990109501943</v>
      </c>
      <c r="D298" t="n">
        <v>46.72148717948718</v>
      </c>
      <c r="E298" t="n">
        <v>0.9777948717948719</v>
      </c>
    </row>
    <row r="299">
      <c r="A299" t="inlineStr">
        <is>
          <t>601208</t>
        </is>
      </c>
      <c r="B299" t="n">
        <v>0.00213174723464767</v>
      </c>
      <c r="C299" t="n">
        <v>98.55334538878841</v>
      </c>
      <c r="D299" t="n">
        <v>8.892769230769231</v>
      </c>
      <c r="E299" t="n">
        <v>2.216564102564103</v>
      </c>
    </row>
    <row r="300">
      <c r="A300" t="inlineStr">
        <is>
          <t>600926</t>
        </is>
      </c>
      <c r="B300" t="n">
        <v>0.00284736481201308</v>
      </c>
      <c r="C300" t="n">
        <v>98.38274932614557</v>
      </c>
      <c r="D300" t="n">
        <v>11.66533333333333</v>
      </c>
      <c r="E300" t="n">
        <v>0.7045128205128205</v>
      </c>
    </row>
    <row r="301">
      <c r="A301" t="inlineStr">
        <is>
          <t>000612</t>
        </is>
      </c>
      <c r="B301" t="n">
        <v>0.001733581556512463</v>
      </c>
      <c r="C301" t="n">
        <v>98.34254143646407</v>
      </c>
      <c r="D301" t="n">
        <v>6.605384615384616</v>
      </c>
      <c r="E301" t="n">
        <v>4.09225641025641</v>
      </c>
    </row>
    <row r="302">
      <c r="A302" t="inlineStr">
        <is>
          <t>600754</t>
        </is>
      </c>
      <c r="B302" t="n">
        <v>0.01022038045992957</v>
      </c>
      <c r="C302" t="n">
        <v>97.75541795665634</v>
      </c>
      <c r="D302" t="n">
        <v>40.39035897435897</v>
      </c>
      <c r="E302" t="n">
        <v>0.7363589743589746</v>
      </c>
    </row>
    <row r="303">
      <c r="A303" t="inlineStr">
        <is>
          <t>300433</t>
        </is>
      </c>
      <c r="B303" t="n">
        <v>0.00753869140815304</v>
      </c>
      <c r="C303" t="n">
        <v>97.35258724428397</v>
      </c>
      <c r="D303" t="n">
        <v>29.60353846153846</v>
      </c>
      <c r="E303" t="n">
        <v>1.825692307692308</v>
      </c>
    </row>
    <row r="304">
      <c r="A304" t="inlineStr">
        <is>
          <t>600456</t>
        </is>
      </c>
      <c r="B304" t="n">
        <v>0.01121094705058227</v>
      </c>
      <c r="C304" t="n">
        <v>97.3018549747049</v>
      </c>
      <c r="D304" t="n">
        <v>34.29410256410257</v>
      </c>
      <c r="E304" t="n">
        <v>2.156</v>
      </c>
    </row>
    <row r="305">
      <c r="A305" t="inlineStr">
        <is>
          <t>300357</t>
        </is>
      </c>
      <c r="B305" t="n">
        <v>0.005016858588066767</v>
      </c>
      <c r="C305" t="n">
        <v>97.21283783783785</v>
      </c>
      <c r="D305" t="n">
        <v>62.10748717948717</v>
      </c>
      <c r="E305" t="n">
        <v>0.8664102564102564</v>
      </c>
    </row>
    <row r="306">
      <c r="A306" t="inlineStr">
        <is>
          <t>000403</t>
        </is>
      </c>
      <c r="B306" t="n">
        <v>0.0053247114263413</v>
      </c>
      <c r="C306" t="n">
        <v>97.12615684364343</v>
      </c>
      <c r="D306" t="n">
        <v>36.63210256410257</v>
      </c>
      <c r="E306" t="n">
        <v>0.9338974358974358</v>
      </c>
    </row>
    <row r="307">
      <c r="A307" t="inlineStr">
        <is>
          <t>300618</t>
        </is>
      </c>
      <c r="B307" t="n">
        <v>0.01827013595879837</v>
      </c>
      <c r="C307" t="n">
        <v>96.91245175705872</v>
      </c>
      <c r="D307" t="n">
        <v>70.58625641025641</v>
      </c>
      <c r="E307" t="n">
        <v>5.656358974358975</v>
      </c>
    </row>
    <row r="308">
      <c r="A308" t="inlineStr">
        <is>
          <t>300316</t>
        </is>
      </c>
      <c r="B308" t="n">
        <v>0.004837530256000886</v>
      </c>
      <c r="C308" t="n">
        <v>96.37750238322214</v>
      </c>
      <c r="D308" t="n">
        <v>28.04225641025641</v>
      </c>
      <c r="E308" t="n">
        <v>2.490461538461538</v>
      </c>
    </row>
    <row r="309">
      <c r="A309" t="inlineStr">
        <is>
          <t>688200</t>
        </is>
      </c>
      <c r="B309" t="n">
        <v>0.04532406385976611</v>
      </c>
      <c r="C309" t="n">
        <v>96.1622238357017</v>
      </c>
      <c r="D309" t="n">
        <v>289.1413333333333</v>
      </c>
      <c r="E309" t="n">
        <v>5.830871794871795</v>
      </c>
    </row>
    <row r="310">
      <c r="A310" t="inlineStr">
        <is>
          <t>300005</t>
        </is>
      </c>
      <c r="B310" t="n">
        <v>0.001801755535615148</v>
      </c>
      <c r="C310" t="n">
        <v>95.79831932773111</v>
      </c>
      <c r="D310" t="n">
        <v>5.240923076923077</v>
      </c>
      <c r="E310" t="n">
        <v>2.504871794871795</v>
      </c>
    </row>
    <row r="311">
      <c r="A311" t="inlineStr">
        <is>
          <t>002068</t>
        </is>
      </c>
      <c r="B311" t="n">
        <v>0.0009443732998420706</v>
      </c>
      <c r="C311" t="n">
        <v>95.72864321608041</v>
      </c>
      <c r="D311" t="n">
        <v>5.32123076923077</v>
      </c>
      <c r="E311" t="n">
        <v>2.540205128205128</v>
      </c>
    </row>
    <row r="312">
      <c r="A312" t="inlineStr">
        <is>
          <t>002372</t>
        </is>
      </c>
      <c r="B312" t="n">
        <v>0.002974148493839419</v>
      </c>
      <c r="C312" t="n">
        <v>95.71428571428575</v>
      </c>
      <c r="D312" t="n">
        <v>15.4934358974359</v>
      </c>
      <c r="E312" t="n">
        <v>0.7053333333333333</v>
      </c>
    </row>
    <row r="313">
      <c r="A313" t="inlineStr">
        <is>
          <t>300623</t>
        </is>
      </c>
      <c r="B313" t="n">
        <v>0.01493049014841244</v>
      </c>
      <c r="C313" t="n">
        <v>95.64489112227805</v>
      </c>
      <c r="D313" t="n">
        <v>35.64738461538462</v>
      </c>
      <c r="E313" t="n">
        <v>6.207589743589744</v>
      </c>
    </row>
    <row r="314">
      <c r="A314" t="inlineStr">
        <is>
          <t>601965</t>
        </is>
      </c>
      <c r="B314" t="n">
        <v>0.003609317081863776</v>
      </c>
      <c r="C314" t="n">
        <v>95.0877192982456</v>
      </c>
      <c r="D314" t="n">
        <v>12.25512820512821</v>
      </c>
      <c r="E314" t="n">
        <v>1.004666666666667</v>
      </c>
    </row>
    <row r="315">
      <c r="A315" t="inlineStr">
        <is>
          <t>000039</t>
        </is>
      </c>
      <c r="B315" t="n">
        <v>0.005841818670892274</v>
      </c>
      <c r="C315" t="n">
        <v>94.35695538057742</v>
      </c>
      <c r="D315" t="n">
        <v>10.58994871794872</v>
      </c>
      <c r="E315" t="n">
        <v>1.503076923076923</v>
      </c>
    </row>
    <row r="316">
      <c r="A316" t="inlineStr">
        <is>
          <t>002499</t>
        </is>
      </c>
      <c r="B316" t="n">
        <v>0.001749310654165944</v>
      </c>
      <c r="C316" t="n">
        <v>93.96551724137932</v>
      </c>
      <c r="D316" t="n">
        <v>4.242307692307692</v>
      </c>
      <c r="E316" t="n">
        <v>1.021128205128205</v>
      </c>
    </row>
    <row r="317">
      <c r="A317" t="inlineStr">
        <is>
          <t>000591</t>
        </is>
      </c>
      <c r="B317" t="n">
        <v>0.001670294467877724</v>
      </c>
      <c r="C317" t="n">
        <v>93.80804953560371</v>
      </c>
      <c r="D317" t="n">
        <v>4.582102564102564</v>
      </c>
      <c r="E317" t="n">
        <v>5.00123076923077</v>
      </c>
    </row>
    <row r="318">
      <c r="A318" t="inlineStr">
        <is>
          <t>603337</t>
        </is>
      </c>
      <c r="B318" t="n">
        <v>0.005497547952190852</v>
      </c>
      <c r="C318" t="n">
        <v>93.80421313506815</v>
      </c>
      <c r="D318" t="n">
        <v>24.98820512820513</v>
      </c>
      <c r="E318" t="n">
        <v>0.6390769230769231</v>
      </c>
    </row>
    <row r="319">
      <c r="A319" t="inlineStr">
        <is>
          <t>000001</t>
        </is>
      </c>
      <c r="B319" t="n">
        <v>0.002565909525663591</v>
      </c>
      <c r="C319" t="n">
        <v>93.76479873717443</v>
      </c>
      <c r="D319" t="n">
        <v>16.11051282051282</v>
      </c>
      <c r="E319" t="n">
        <v>0.5885641025641025</v>
      </c>
    </row>
    <row r="320">
      <c r="A320" t="inlineStr">
        <is>
          <t>002414</t>
        </is>
      </c>
      <c r="B320" t="n">
        <v>0.006642344253941635</v>
      </c>
      <c r="C320" t="n">
        <v>92.81164695177435</v>
      </c>
      <c r="D320" t="n">
        <v>35.31451282051282</v>
      </c>
      <c r="E320" t="n">
        <v>1.327897435897436</v>
      </c>
    </row>
    <row r="321">
      <c r="A321" t="inlineStr">
        <is>
          <t>300034</t>
        </is>
      </c>
      <c r="B321" t="n">
        <v>0.006856551178484579</v>
      </c>
      <c r="C321" t="n">
        <v>92.74084124830392</v>
      </c>
      <c r="D321" t="n">
        <v>23.81307692307692</v>
      </c>
      <c r="E321" t="n">
        <v>2.806205128205129</v>
      </c>
    </row>
    <row r="322">
      <c r="A322" t="inlineStr">
        <is>
          <t>603212</t>
        </is>
      </c>
      <c r="B322" t="n">
        <v>0.00378359104841854</v>
      </c>
      <c r="C322" t="n">
        <v>92.6715522984677</v>
      </c>
      <c r="D322" t="n">
        <v>31.60225806451613</v>
      </c>
      <c r="E322" t="n">
        <v>13.26360215053764</v>
      </c>
    </row>
    <row r="323">
      <c r="A323" t="inlineStr">
        <is>
          <t>002730</t>
        </is>
      </c>
      <c r="B323" t="n">
        <v>0.002486704441120619</v>
      </c>
      <c r="C323" t="n">
        <v>92.08731241473399</v>
      </c>
      <c r="D323" t="n">
        <v>10.23523076923077</v>
      </c>
      <c r="E323" t="n">
        <v>2.263384615384615</v>
      </c>
    </row>
    <row r="324">
      <c r="A324" t="inlineStr">
        <is>
          <t>300651</t>
        </is>
      </c>
      <c r="B324" t="n">
        <v>0.006708467829294987</v>
      </c>
      <c r="C324" t="n">
        <v>91.59309021113242</v>
      </c>
      <c r="D324" t="n">
        <v>37.04158974358975</v>
      </c>
      <c r="E324" t="n">
        <v>2.365333333333334</v>
      </c>
    </row>
    <row r="325">
      <c r="A325" t="inlineStr">
        <is>
          <t>002735</t>
        </is>
      </c>
      <c r="B325" t="n">
        <v>0.01077245361127442</v>
      </c>
      <c r="C325" t="n">
        <v>90.98758769562869</v>
      </c>
      <c r="D325" t="n">
        <v>32.33589743589744</v>
      </c>
      <c r="E325" t="n">
        <v>1.980666666666667</v>
      </c>
    </row>
    <row r="326">
      <c r="A326" t="inlineStr">
        <is>
          <t>603899</t>
        </is>
      </c>
      <c r="B326" t="n">
        <v>0.01453854875472311</v>
      </c>
      <c r="C326" t="n">
        <v>90.85198272477426</v>
      </c>
      <c r="D326" t="n">
        <v>69.95076923076923</v>
      </c>
      <c r="E326" t="n">
        <v>0.3861025641025642</v>
      </c>
    </row>
    <row r="327">
      <c r="A327" t="inlineStr">
        <is>
          <t>300413</t>
        </is>
      </c>
      <c r="B327" t="n">
        <v>0.008323379486449248</v>
      </c>
      <c r="C327" t="n">
        <v>90.82440614811364</v>
      </c>
      <c r="D327" t="n">
        <v>65.72912820512821</v>
      </c>
      <c r="E327" t="n">
        <v>1.00148717948718</v>
      </c>
    </row>
    <row r="328">
      <c r="A328" t="inlineStr">
        <is>
          <t>603599</t>
        </is>
      </c>
      <c r="B328" t="n">
        <v>0.002999888186053788</v>
      </c>
      <c r="C328" t="n">
        <v>90.68322981366457</v>
      </c>
      <c r="D328" t="n">
        <v>19.55061538461538</v>
      </c>
      <c r="E328" t="n">
        <v>1.922410256410257</v>
      </c>
    </row>
    <row r="329">
      <c r="A329" t="inlineStr">
        <is>
          <t>300733</t>
        </is>
      </c>
      <c r="B329" t="n">
        <v>0.009710780004126127</v>
      </c>
      <c r="C329" t="n">
        <v>90.44652128764277</v>
      </c>
      <c r="D329" t="n">
        <v>16.16912820512821</v>
      </c>
      <c r="E329" t="n">
        <v>9.894769230769231</v>
      </c>
    </row>
    <row r="330">
      <c r="A330" t="inlineStr">
        <is>
          <t>000596</t>
        </is>
      </c>
      <c r="B330" t="n">
        <v>0.04575633054134047</v>
      </c>
      <c r="C330" t="n">
        <v>90.44515103338635</v>
      </c>
      <c r="D330" t="n">
        <v>205.5204615384615</v>
      </c>
      <c r="E330" t="n">
        <v>0.7032307692307692</v>
      </c>
    </row>
    <row r="331">
      <c r="A331" t="inlineStr">
        <is>
          <t>600877</t>
        </is>
      </c>
      <c r="B331" t="n">
        <v>0.002593824637190166</v>
      </c>
      <c r="C331" t="n">
        <v>90.24745269286754</v>
      </c>
      <c r="D331" t="n">
        <v>6.79702564102564</v>
      </c>
      <c r="E331" t="n">
        <v>1.031589743589744</v>
      </c>
    </row>
    <row r="332">
      <c r="A332" t="inlineStr">
        <is>
          <t>002884</t>
        </is>
      </c>
      <c r="B332" t="n">
        <v>0.006275580098094312</v>
      </c>
      <c r="C332" t="n">
        <v>90.17125837676842</v>
      </c>
      <c r="D332" t="n">
        <v>21.11574358974359</v>
      </c>
      <c r="E332" t="n">
        <v>1.846358974358974</v>
      </c>
    </row>
    <row r="333">
      <c r="A333" t="inlineStr">
        <is>
          <t>603319</t>
        </is>
      </c>
      <c r="B333" t="n">
        <v>0.01316114887336308</v>
      </c>
      <c r="C333" t="n">
        <v>89.95859213250519</v>
      </c>
      <c r="D333" t="n">
        <v>31.59241025641026</v>
      </c>
      <c r="E333" t="n">
        <v>3.258307692307692</v>
      </c>
    </row>
    <row r="334">
      <c r="A334" t="inlineStr">
        <is>
          <t>603225</t>
        </is>
      </c>
      <c r="B334" t="n">
        <v>0.002247850853154821</v>
      </c>
      <c r="C334" t="n">
        <v>89.90099009900992</v>
      </c>
      <c r="D334" t="n">
        <v>11.7305641025641</v>
      </c>
      <c r="E334" t="n">
        <v>0.4630769230769231</v>
      </c>
    </row>
    <row r="335">
      <c r="A335" t="inlineStr">
        <is>
          <t>300019</t>
        </is>
      </c>
      <c r="B335" t="n">
        <v>0.00482194779704328</v>
      </c>
      <c r="C335" t="n">
        <v>89.7826086956522</v>
      </c>
      <c r="D335" t="n">
        <v>15.04979487179487</v>
      </c>
      <c r="E335" t="n">
        <v>5.295897435897436</v>
      </c>
    </row>
    <row r="336">
      <c r="A336" t="inlineStr">
        <is>
          <t>600433</t>
        </is>
      </c>
      <c r="B336" t="n">
        <v>0.0004859779062441429</v>
      </c>
      <c r="C336" t="n">
        <v>89.73509933774835</v>
      </c>
      <c r="D336" t="n">
        <v>3.614410256410256</v>
      </c>
      <c r="E336" t="n">
        <v>1.770153846153846</v>
      </c>
    </row>
    <row r="337">
      <c r="A337" t="inlineStr">
        <is>
          <t>300843</t>
        </is>
      </c>
      <c r="B337" t="n">
        <v>0.004257260817660256</v>
      </c>
      <c r="C337" t="n">
        <v>89.72935461485079</v>
      </c>
      <c r="D337" t="n">
        <v>31.55445205479452</v>
      </c>
      <c r="E337" t="n">
        <v>14.83534246575342</v>
      </c>
    </row>
    <row r="338">
      <c r="A338" t="inlineStr">
        <is>
          <t>300054</t>
        </is>
      </c>
      <c r="B338" t="n">
        <v>0.002468166861644617</v>
      </c>
      <c r="C338" t="n">
        <v>89.61373390557938</v>
      </c>
      <c r="D338" t="n">
        <v>16.56041025641026</v>
      </c>
      <c r="E338" t="n">
        <v>3.555794871794871</v>
      </c>
    </row>
    <row r="339">
      <c r="A339" t="inlineStr">
        <is>
          <t>300171</t>
        </is>
      </c>
      <c r="B339" t="n">
        <v>0.004401739551147823</v>
      </c>
      <c r="C339" t="n">
        <v>89.60739030023097</v>
      </c>
      <c r="D339" t="n">
        <v>16.80866666666667</v>
      </c>
      <c r="E339" t="n">
        <v>3.615692307692307</v>
      </c>
    </row>
    <row r="340">
      <c r="A340" t="inlineStr">
        <is>
          <t>600711</t>
        </is>
      </c>
      <c r="B340" t="n">
        <v>0.001930705973161473</v>
      </c>
      <c r="C340" t="n">
        <v>89.51219512195124</v>
      </c>
      <c r="D340" t="n">
        <v>5.942205128205129</v>
      </c>
      <c r="E340" t="n">
        <v>5.159076923076923</v>
      </c>
    </row>
    <row r="341">
      <c r="A341" t="inlineStr">
        <is>
          <t>002677</t>
        </is>
      </c>
      <c r="B341" t="n">
        <v>0.003864574242618208</v>
      </c>
      <c r="C341" t="n">
        <v>89.43533697632058</v>
      </c>
      <c r="D341" t="n">
        <v>15.63389743589744</v>
      </c>
      <c r="E341" t="n">
        <v>2.177692307692308</v>
      </c>
    </row>
    <row r="342">
      <c r="A342" t="inlineStr">
        <is>
          <t>688179</t>
        </is>
      </c>
      <c r="B342" t="n">
        <v>0.01095987143689203</v>
      </c>
      <c r="C342" t="n">
        <v>89.32534398579671</v>
      </c>
      <c r="D342" t="n">
        <v>66.25500000000002</v>
      </c>
      <c r="E342" t="n">
        <v>11.83657142857143</v>
      </c>
    </row>
    <row r="343">
      <c r="A343" t="inlineStr">
        <is>
          <t>603260</t>
        </is>
      </c>
      <c r="B343" t="n">
        <v>0.006253458493258793</v>
      </c>
      <c r="C343" t="n">
        <v>89.21651221566978</v>
      </c>
      <c r="D343" t="n">
        <v>31.42682051282051</v>
      </c>
      <c r="E343" t="n">
        <v>1.201384615384615</v>
      </c>
    </row>
    <row r="344">
      <c r="A344" t="inlineStr">
        <is>
          <t>603063</t>
        </is>
      </c>
      <c r="B344" t="n">
        <v>0.008551167487046317</v>
      </c>
      <c r="C344" t="n">
        <v>89.10179640718563</v>
      </c>
      <c r="D344" t="n">
        <v>11.49015384615385</v>
      </c>
      <c r="E344" t="n">
        <v>2.88774358974359</v>
      </c>
    </row>
    <row r="345">
      <c r="A345" t="inlineStr">
        <is>
          <t>600885</t>
        </is>
      </c>
      <c r="B345" t="n">
        <v>0.007440550989952991</v>
      </c>
      <c r="C345" t="n">
        <v>88.93673401788671</v>
      </c>
      <c r="D345" t="n">
        <v>44.67328205128204</v>
      </c>
      <c r="E345" t="n">
        <v>1.132974358974359</v>
      </c>
    </row>
    <row r="346">
      <c r="A346" t="inlineStr">
        <is>
          <t>002539</t>
        </is>
      </c>
      <c r="B346" t="n">
        <v>0.000430468257409629</v>
      </c>
      <c r="C346" t="n">
        <v>88.37209302325581</v>
      </c>
      <c r="D346" t="n">
        <v>7.169487179487179</v>
      </c>
      <c r="E346" t="n">
        <v>2.533025641025641</v>
      </c>
    </row>
    <row r="347">
      <c r="A347" t="inlineStr">
        <is>
          <t>002867</t>
        </is>
      </c>
      <c r="B347" t="n">
        <v>0.002903258029762457</v>
      </c>
      <c r="C347" t="n">
        <v>88.18760856977418</v>
      </c>
      <c r="D347" t="n">
        <v>25.12912820512821</v>
      </c>
      <c r="E347" t="n">
        <v>0.7859999999999999</v>
      </c>
    </row>
    <row r="348">
      <c r="A348" t="inlineStr">
        <is>
          <t>300690</t>
        </is>
      </c>
      <c r="B348" t="n">
        <v>0.02504211606088073</v>
      </c>
      <c r="C348" t="n">
        <v>88.1280569141841</v>
      </c>
      <c r="D348" t="n">
        <v>41.50589743589743</v>
      </c>
      <c r="E348" t="n">
        <v>6.813230769230769</v>
      </c>
    </row>
    <row r="349">
      <c r="A349" t="inlineStr">
        <is>
          <t>603290</t>
        </is>
      </c>
      <c r="B349" t="n">
        <v>0.0431237468203656</v>
      </c>
      <c r="C349" t="n">
        <v>87.8964455173562</v>
      </c>
      <c r="D349" t="n">
        <v>206.5730769230769</v>
      </c>
      <c r="E349" t="n">
        <v>8.681538461538462</v>
      </c>
    </row>
    <row r="350">
      <c r="A350" t="inlineStr">
        <is>
          <t>600110</t>
        </is>
      </c>
      <c r="B350" t="n">
        <v>0.003211147910376022</v>
      </c>
      <c r="C350" t="n">
        <v>87.82771535580525</v>
      </c>
      <c r="D350" t="n">
        <v>6.36723076923077</v>
      </c>
      <c r="E350" t="n">
        <v>4.245128205128205</v>
      </c>
    </row>
    <row r="351">
      <c r="A351" t="inlineStr">
        <is>
          <t>000807</t>
        </is>
      </c>
      <c r="B351" t="n">
        <v>0.001926292728135574</v>
      </c>
      <c r="C351" t="n">
        <v>87.71498771498769</v>
      </c>
      <c r="D351" t="n">
        <v>6.095538461538462</v>
      </c>
      <c r="E351" t="n">
        <v>3.827589743589744</v>
      </c>
    </row>
    <row r="352">
      <c r="A352" t="inlineStr">
        <is>
          <t>000708</t>
        </is>
      </c>
      <c r="B352" t="n">
        <v>0.002861987444437429</v>
      </c>
      <c r="C352" t="n">
        <v>87.53298153034301</v>
      </c>
      <c r="D352" t="n">
        <v>18.88769230769231</v>
      </c>
      <c r="E352" t="n">
        <v>0.6530256410256411</v>
      </c>
    </row>
    <row r="353">
      <c r="A353" t="inlineStr">
        <is>
          <t>603317</t>
        </is>
      </c>
      <c r="B353" t="n">
        <v>0.009396854137332574</v>
      </c>
      <c r="C353" t="n">
        <v>87.50778816199376</v>
      </c>
      <c r="D353" t="n">
        <v>59.85717948717949</v>
      </c>
      <c r="E353" t="n">
        <v>3.192205128205128</v>
      </c>
    </row>
    <row r="354">
      <c r="A354" t="inlineStr">
        <is>
          <t>603288</t>
        </is>
      </c>
      <c r="B354" t="n">
        <v>0.03304714181207891</v>
      </c>
      <c r="C354" t="n">
        <v>87.46876801845089</v>
      </c>
      <c r="D354" t="n">
        <v>155.0973846153846</v>
      </c>
      <c r="E354" t="n">
        <v>0.1490769230769231</v>
      </c>
    </row>
    <row r="355">
      <c r="A355" t="inlineStr">
        <is>
          <t>600111</t>
        </is>
      </c>
      <c r="B355" t="n">
        <v>0.001811157360810611</v>
      </c>
      <c r="C355" t="n">
        <v>87.33480176211455</v>
      </c>
      <c r="D355" t="n">
        <v>11.87015384615385</v>
      </c>
      <c r="E355" t="n">
        <v>2.82825641025641</v>
      </c>
    </row>
    <row r="356">
      <c r="A356" t="inlineStr">
        <is>
          <t>300012</t>
        </is>
      </c>
      <c r="B356" t="n">
        <v>0.003077422610342515</v>
      </c>
      <c r="C356" t="n">
        <v>87.10268948655258</v>
      </c>
      <c r="D356" t="n">
        <v>23.67589743589744</v>
      </c>
      <c r="E356" t="n">
        <v>0.9973333333333334</v>
      </c>
    </row>
    <row r="357">
      <c r="A357" t="inlineStr">
        <is>
          <t>603396</t>
        </is>
      </c>
      <c r="B357" t="n">
        <v>0.01087244445611174</v>
      </c>
      <c r="C357" t="n">
        <v>86.60164271047228</v>
      </c>
      <c r="D357" t="n">
        <v>33.01292307692308</v>
      </c>
      <c r="E357" t="n">
        <v>5.151230769230769</v>
      </c>
    </row>
    <row r="358">
      <c r="A358" t="inlineStr">
        <is>
          <t>603233</t>
        </is>
      </c>
      <c r="B358" t="n">
        <v>0.008284409182431125</v>
      </c>
      <c r="C358" t="n">
        <v>86.27819548872178</v>
      </c>
      <c r="D358" t="n">
        <v>78.42810256410256</v>
      </c>
      <c r="E358" t="n">
        <v>1.590666666666666</v>
      </c>
    </row>
    <row r="359">
      <c r="A359" t="inlineStr">
        <is>
          <t>603223</t>
        </is>
      </c>
      <c r="B359" t="n">
        <v>0.005019178253854038</v>
      </c>
      <c r="C359" t="n">
        <v>85.59999999999999</v>
      </c>
      <c r="D359" t="n">
        <v>15.32528205128205</v>
      </c>
      <c r="E359" t="n">
        <v>1.287282051282051</v>
      </c>
    </row>
    <row r="360">
      <c r="A360" t="inlineStr">
        <is>
          <t>002258</t>
        </is>
      </c>
      <c r="B360" t="n">
        <v>0.002263524039162294</v>
      </c>
      <c r="C360" t="n">
        <v>85.54135843981172</v>
      </c>
      <c r="D360" t="n">
        <v>20.4754358974359</v>
      </c>
      <c r="E360" t="n">
        <v>2.218153846153846</v>
      </c>
    </row>
    <row r="361">
      <c r="A361" t="inlineStr">
        <is>
          <t>600584</t>
        </is>
      </c>
      <c r="B361" t="n">
        <v>0.006395891190167976</v>
      </c>
      <c r="C361" t="n">
        <v>84.74877723432637</v>
      </c>
      <c r="D361" t="n">
        <v>37.91471794871795</v>
      </c>
      <c r="E361" t="n">
        <v>6.363538461538461</v>
      </c>
    </row>
    <row r="362">
      <c r="A362" t="inlineStr">
        <is>
          <t>002318</t>
        </is>
      </c>
      <c r="B362" t="n">
        <v>0.001801904741906055</v>
      </c>
      <c r="C362" t="n">
        <v>84.10689170182839</v>
      </c>
      <c r="D362" t="n">
        <v>9.190615384615384</v>
      </c>
      <c r="E362" t="n">
        <v>2.275076923076923</v>
      </c>
    </row>
    <row r="363">
      <c r="A363" t="inlineStr">
        <is>
          <t>600786</t>
        </is>
      </c>
      <c r="B363" t="n">
        <v>0.01028704264838423</v>
      </c>
      <c r="C363" t="n">
        <v>84.01611820013433</v>
      </c>
      <c r="D363" t="n">
        <v>68.68753846153847</v>
      </c>
      <c r="E363" t="n">
        <v>0</v>
      </c>
    </row>
    <row r="364">
      <c r="A364" t="inlineStr">
        <is>
          <t>000768</t>
        </is>
      </c>
      <c r="B364" t="n">
        <v>0.007605405502572067</v>
      </c>
      <c r="C364" t="n">
        <v>84.01162790697674</v>
      </c>
      <c r="D364" t="n">
        <v>24.7545641025641</v>
      </c>
      <c r="E364" t="n">
        <v>1.417435897435897</v>
      </c>
    </row>
    <row r="365">
      <c r="A365" t="inlineStr">
        <is>
          <t>000633</t>
        </is>
      </c>
      <c r="B365" t="n">
        <v>0.0007069084405853681</v>
      </c>
      <c r="C365" t="n">
        <v>83.58208955223883</v>
      </c>
      <c r="D365" t="n">
        <v>4.347435897435897</v>
      </c>
      <c r="E365" t="n">
        <v>3.699230769230769</v>
      </c>
    </row>
    <row r="366">
      <c r="A366" t="inlineStr">
        <is>
          <t>300752</t>
        </is>
      </c>
      <c r="B366" t="n">
        <v>0.01096219861625254</v>
      </c>
      <c r="C366" t="n">
        <v>83.54939651318732</v>
      </c>
      <c r="D366" t="n">
        <v>30.24841025641025</v>
      </c>
      <c r="E366" t="n">
        <v>12.32625641025641</v>
      </c>
    </row>
    <row r="367">
      <c r="A367" t="inlineStr">
        <is>
          <t>603613</t>
        </is>
      </c>
      <c r="B367" t="n">
        <v>0.02346047081816626</v>
      </c>
      <c r="C367" t="n">
        <v>83.47993734184844</v>
      </c>
      <c r="D367" t="n">
        <v>93.37984615384615</v>
      </c>
      <c r="E367" t="n">
        <v>3.313435897435898</v>
      </c>
    </row>
    <row r="368">
      <c r="A368" t="inlineStr">
        <is>
          <t>300769</t>
        </is>
      </c>
      <c r="B368" t="n">
        <v>0.0438192581752108</v>
      </c>
      <c r="C368" t="n">
        <v>83.12434691745034</v>
      </c>
      <c r="D368" t="n">
        <v>112.4886666666667</v>
      </c>
      <c r="E368" t="n">
        <v>4.433897435897436</v>
      </c>
    </row>
    <row r="369">
      <c r="A369" t="inlineStr">
        <is>
          <t>300378</t>
        </is>
      </c>
      <c r="B369" t="n">
        <v>0.0115805074411947</v>
      </c>
      <c r="C369" t="n">
        <v>83.06801736613603</v>
      </c>
      <c r="D369" t="n">
        <v>24.3074358974359</v>
      </c>
      <c r="E369" t="n">
        <v>4.219076923076924</v>
      </c>
    </row>
    <row r="370">
      <c r="A370" t="inlineStr">
        <is>
          <t>300089</t>
        </is>
      </c>
      <c r="B370" t="n">
        <v>0.001375997700114212</v>
      </c>
      <c r="C370" t="n">
        <v>82.9861111111111</v>
      </c>
      <c r="D370" t="n">
        <v>4.721179487179488</v>
      </c>
      <c r="E370" t="n">
        <v>3.029025641025641</v>
      </c>
    </row>
    <row r="371">
      <c r="A371" t="inlineStr">
        <is>
          <t>688133</t>
        </is>
      </c>
      <c r="B371" t="n">
        <v>0.01619613384463243</v>
      </c>
      <c r="C371" t="n">
        <v>82.98516500151376</v>
      </c>
      <c r="D371" t="n">
        <v>112.5962121212121</v>
      </c>
      <c r="E371" t="n">
        <v>12.32181818181818</v>
      </c>
    </row>
    <row r="372">
      <c r="A372" t="inlineStr">
        <is>
          <t>300830</t>
        </is>
      </c>
      <c r="B372" t="n">
        <v>0.001980766432408445</v>
      </c>
      <c r="C372" t="n">
        <v>82.96529968454259</v>
      </c>
      <c r="D372" t="n">
        <v>15.04745945945946</v>
      </c>
      <c r="E372" t="n">
        <v>10.33459459459459</v>
      </c>
    </row>
    <row r="373">
      <c r="A373" t="inlineStr">
        <is>
          <t>603378</t>
        </is>
      </c>
      <c r="B373" t="n">
        <v>0.02090580157225058</v>
      </c>
      <c r="C373" t="n">
        <v>82.93201133144477</v>
      </c>
      <c r="D373" t="n">
        <v>53.30630769230769</v>
      </c>
      <c r="E373" t="n">
        <v>2.124820512820512</v>
      </c>
    </row>
    <row r="374">
      <c r="A374" t="inlineStr">
        <is>
          <t>002726</t>
        </is>
      </c>
      <c r="B374" t="n">
        <v>0.00203918519065017</v>
      </c>
      <c r="C374" t="n">
        <v>82.81938325991189</v>
      </c>
      <c r="D374" t="n">
        <v>10.94051282051282</v>
      </c>
      <c r="E374" t="n">
        <v>2.778871794871796</v>
      </c>
    </row>
    <row r="375">
      <c r="A375" t="inlineStr">
        <is>
          <t>300569</t>
        </is>
      </c>
      <c r="B375" t="n">
        <v>0.007604940906973048</v>
      </c>
      <c r="C375" t="n">
        <v>82.45614035087718</v>
      </c>
      <c r="D375" t="n">
        <v>12.97220512820513</v>
      </c>
      <c r="E375" t="n">
        <v>8.368666666666666</v>
      </c>
    </row>
    <row r="376">
      <c r="A376" t="inlineStr">
        <is>
          <t>000504</t>
        </is>
      </c>
      <c r="B376" t="n">
        <v>0.002477612524275259</v>
      </c>
      <c r="C376" t="n">
        <v>82.36914600550963</v>
      </c>
      <c r="D376" t="n">
        <v>11.81830769230769</v>
      </c>
      <c r="E376" t="n">
        <v>0.3555897435897436</v>
      </c>
    </row>
    <row r="377">
      <c r="A377" t="inlineStr">
        <is>
          <t>300001</t>
        </is>
      </c>
      <c r="B377" t="n">
        <v>0.006055561145987935</v>
      </c>
      <c r="C377" t="n">
        <v>82.35897435897436</v>
      </c>
      <c r="D377" t="n">
        <v>23.12835897435897</v>
      </c>
      <c r="E377" t="n">
        <v>2.426205128205128</v>
      </c>
    </row>
    <row r="378">
      <c r="A378" t="inlineStr">
        <is>
          <t>000589</t>
        </is>
      </c>
      <c r="B378" t="n">
        <v>0.001259731643619031</v>
      </c>
      <c r="C378" t="n">
        <v>82.35294117647058</v>
      </c>
      <c r="D378" t="n">
        <v>5.548717948717949</v>
      </c>
      <c r="E378" t="n">
        <v>2.695487179487179</v>
      </c>
    </row>
    <row r="379">
      <c r="A379" t="inlineStr">
        <is>
          <t>600976</t>
        </is>
      </c>
      <c r="B379" t="n">
        <v>0.006011857851152877</v>
      </c>
      <c r="C379" t="n">
        <v>82.25404732254049</v>
      </c>
      <c r="D379" t="n">
        <v>23.62164102564103</v>
      </c>
      <c r="E379" t="n">
        <v>1.55923076923077</v>
      </c>
    </row>
    <row r="380">
      <c r="A380" t="inlineStr">
        <is>
          <t>600418</t>
        </is>
      </c>
      <c r="B380" t="n">
        <v>0.002204662470379103</v>
      </c>
      <c r="C380" t="n">
        <v>82.18623481781376</v>
      </c>
      <c r="D380" t="n">
        <v>9.029743589743589</v>
      </c>
      <c r="E380" t="n">
        <v>5.718923076923077</v>
      </c>
    </row>
    <row r="381">
      <c r="A381" t="inlineStr">
        <is>
          <t>300470</t>
        </is>
      </c>
      <c r="B381" t="n">
        <v>0.007424195277314543</v>
      </c>
      <c r="C381" t="n">
        <v>82.08522962350018</v>
      </c>
      <c r="D381" t="n">
        <v>38.67353846153846</v>
      </c>
      <c r="E381" t="n">
        <v>1.304358974358974</v>
      </c>
    </row>
    <row r="382">
      <c r="A382" t="inlineStr">
        <is>
          <t>603809</t>
        </is>
      </c>
      <c r="B382" t="n">
        <v>0.008700519793906562</v>
      </c>
      <c r="C382" t="n">
        <v>81.91593352883675</v>
      </c>
      <c r="D382" t="n">
        <v>19.78461538461539</v>
      </c>
      <c r="E382" t="n">
        <v>2.683948717948719</v>
      </c>
    </row>
    <row r="383">
      <c r="A383" t="inlineStr">
        <is>
          <t>300432</t>
        </is>
      </c>
      <c r="B383" t="n">
        <v>0.001367183226179391</v>
      </c>
      <c r="C383" t="n">
        <v>81.84931506849313</v>
      </c>
      <c r="D383" t="n">
        <v>9.672410256410256</v>
      </c>
      <c r="E383" t="n">
        <v>4.595435897435897</v>
      </c>
    </row>
    <row r="384">
      <c r="A384" t="inlineStr">
        <is>
          <t>600197</t>
        </is>
      </c>
      <c r="B384" t="n">
        <v>0.005106233987887609</v>
      </c>
      <c r="C384" t="n">
        <v>81.71021377672207</v>
      </c>
      <c r="D384" t="n">
        <v>20.45625641025641</v>
      </c>
      <c r="E384" t="n">
        <v>4.530102564102563</v>
      </c>
    </row>
    <row r="385">
      <c r="A385" t="inlineStr">
        <is>
          <t>002410</t>
        </is>
      </c>
      <c r="B385" t="n">
        <v>0.006926462309750001</v>
      </c>
      <c r="C385" t="n">
        <v>81.66120218579236</v>
      </c>
      <c r="D385" t="n">
        <v>68.82610256410257</v>
      </c>
      <c r="E385" t="n">
        <v>0.8798974358974359</v>
      </c>
    </row>
    <row r="386">
      <c r="A386" t="inlineStr">
        <is>
          <t>603768</t>
        </is>
      </c>
      <c r="B386" t="n">
        <v>0.002433670911381483</v>
      </c>
      <c r="C386" t="n">
        <v>81.56779661016951</v>
      </c>
      <c r="D386" t="n">
        <v>15.18010256410256</v>
      </c>
      <c r="E386" t="n">
        <v>1.156974358974359</v>
      </c>
    </row>
    <row r="387">
      <c r="A387" t="inlineStr">
        <is>
          <t>603208</t>
        </is>
      </c>
      <c r="B387" t="n">
        <v>0.0114787446511024</v>
      </c>
      <c r="C387" t="n">
        <v>81.52386688751693</v>
      </c>
      <c r="D387" t="n">
        <v>112.2053846153846</v>
      </c>
      <c r="E387" t="n">
        <v>1.194974358974359</v>
      </c>
    </row>
    <row r="388">
      <c r="A388" t="inlineStr">
        <is>
          <t>002078</t>
        </is>
      </c>
      <c r="B388" t="n">
        <v>0.002874553662278842</v>
      </c>
      <c r="C388" t="n">
        <v>81.46128680479828</v>
      </c>
      <c r="D388" t="n">
        <v>12.58630769230769</v>
      </c>
      <c r="E388" t="n">
        <v>1.068205128205128</v>
      </c>
    </row>
    <row r="389">
      <c r="A389" t="inlineStr">
        <is>
          <t>603306</t>
        </is>
      </c>
      <c r="B389" t="n">
        <v>0.003446243217014257</v>
      </c>
      <c r="C389" t="n">
        <v>81.39350752177354</v>
      </c>
      <c r="D389" t="n">
        <v>18.23189743589743</v>
      </c>
      <c r="E389" t="n">
        <v>1.444</v>
      </c>
    </row>
    <row r="390">
      <c r="A390" t="inlineStr">
        <is>
          <t>002288</t>
        </is>
      </c>
      <c r="B390" t="n">
        <v>0.002110888575018702</v>
      </c>
      <c r="C390" t="n">
        <v>81.12033195020747</v>
      </c>
      <c r="D390" t="n">
        <v>6.616871794871795</v>
      </c>
      <c r="E390" t="n">
        <v>4.682615384615385</v>
      </c>
    </row>
    <row r="391">
      <c r="A391" t="inlineStr">
        <is>
          <t>300207</t>
        </is>
      </c>
      <c r="B391" t="n">
        <v>0.006385150718981365</v>
      </c>
      <c r="C391" t="n">
        <v>80.88737201365188</v>
      </c>
      <c r="D391" t="n">
        <v>24.00651282051282</v>
      </c>
      <c r="E391" t="n">
        <v>2.878564102564102</v>
      </c>
    </row>
    <row r="392">
      <c r="A392" t="inlineStr">
        <is>
          <t>603801</t>
        </is>
      </c>
      <c r="B392" t="n">
        <v>0.00417272311796389</v>
      </c>
      <c r="C392" t="n">
        <v>80.83371091980062</v>
      </c>
      <c r="D392" t="n">
        <v>32.59938461538461</v>
      </c>
      <c r="E392" t="n">
        <v>2.512205128205128</v>
      </c>
    </row>
    <row r="393">
      <c r="A393" t="inlineStr">
        <is>
          <t>300106</t>
        </is>
      </c>
      <c r="B393" t="n">
        <v>0.005508248781682442</v>
      </c>
      <c r="C393" t="n">
        <v>80.79561042524006</v>
      </c>
      <c r="D393" t="n">
        <v>10.85615384615384</v>
      </c>
      <c r="E393" t="n">
        <v>9.460820512820513</v>
      </c>
    </row>
    <row r="394">
      <c r="A394" t="inlineStr">
        <is>
          <t>300492</t>
        </is>
      </c>
      <c r="B394" t="n">
        <v>0.006090498542555207</v>
      </c>
      <c r="C394" t="n">
        <v>80.7126258714175</v>
      </c>
      <c r="D394" t="n">
        <v>43.60594871794872</v>
      </c>
      <c r="E394" t="n">
        <v>1.375230769230769</v>
      </c>
    </row>
    <row r="395">
      <c r="A395" t="inlineStr">
        <is>
          <t>300373</t>
        </is>
      </c>
      <c r="B395" t="n">
        <v>0.008515197421865831</v>
      </c>
      <c r="C395" t="n">
        <v>80.13029315960914</v>
      </c>
      <c r="D395" t="n">
        <v>36.82025641025641</v>
      </c>
      <c r="E395" t="n">
        <v>4.635641025641025</v>
      </c>
    </row>
    <row r="396">
      <c r="A396" t="inlineStr">
        <is>
          <t>002353</t>
        </is>
      </c>
      <c r="B396" t="n">
        <v>0.004028157423304856</v>
      </c>
      <c r="C396" t="n">
        <v>79.87271280827366</v>
      </c>
      <c r="D396" t="n">
        <v>31.95087179487179</v>
      </c>
      <c r="E396" t="n">
        <v>2.603025641025641</v>
      </c>
    </row>
    <row r="397">
      <c r="A397" t="inlineStr">
        <is>
          <t>002585</t>
        </is>
      </c>
      <c r="B397" t="n">
        <v>0.002165678184422779</v>
      </c>
      <c r="C397" t="n">
        <v>79.85074626865671</v>
      </c>
      <c r="D397" t="n">
        <v>8.278205128205128</v>
      </c>
      <c r="E397" t="n">
        <v>4.164871794871794</v>
      </c>
    </row>
    <row r="398">
      <c r="A398" t="inlineStr">
        <is>
          <t>002026</t>
        </is>
      </c>
      <c r="B398" t="n">
        <v>0.004448207598687298</v>
      </c>
      <c r="C398" t="n">
        <v>79.83367983367987</v>
      </c>
      <c r="D398" t="n">
        <v>8.776461538461538</v>
      </c>
      <c r="E398" t="n">
        <v>3.888205128205128</v>
      </c>
    </row>
    <row r="399">
      <c r="A399" t="inlineStr">
        <is>
          <t>002841</t>
        </is>
      </c>
      <c r="B399" t="n">
        <v>0.006437206444877131</v>
      </c>
      <c r="C399" t="n">
        <v>79.75718849840254</v>
      </c>
      <c r="D399" t="n">
        <v>99.37635897435896</v>
      </c>
      <c r="E399" t="n">
        <v>0.3788205128205128</v>
      </c>
    </row>
    <row r="400">
      <c r="A400" t="inlineStr">
        <is>
          <t>600151</t>
        </is>
      </c>
      <c r="B400" t="n">
        <v>0.001809721731791045</v>
      </c>
      <c r="C400" t="n">
        <v>79.72027972027971</v>
      </c>
      <c r="D400" t="n">
        <v>6.697743589743589</v>
      </c>
      <c r="E400" t="n">
        <v>2.590717948717949</v>
      </c>
    </row>
    <row r="401">
      <c r="A401" t="inlineStr">
        <is>
          <t>300280</t>
        </is>
      </c>
      <c r="B401" t="n">
        <v>0.009261656315706893</v>
      </c>
      <c r="C401" t="n">
        <v>79.70191625266148</v>
      </c>
      <c r="D401" t="n">
        <v>47.25635897435898</v>
      </c>
      <c r="E401" t="n">
        <v>2.794102564102565</v>
      </c>
    </row>
    <row r="402">
      <c r="A402" t="inlineStr">
        <is>
          <t>300221</t>
        </is>
      </c>
      <c r="B402" t="n">
        <v>0.00237866010026292</v>
      </c>
      <c r="C402" t="n">
        <v>79.37743190661482</v>
      </c>
      <c r="D402" t="n">
        <v>6.473897435897435</v>
      </c>
      <c r="E402" t="n">
        <v>9.199948717948716</v>
      </c>
    </row>
    <row r="403">
      <c r="A403" t="inlineStr">
        <is>
          <t>601717</t>
        </is>
      </c>
      <c r="B403" t="n">
        <v>0.004052245434663018</v>
      </c>
      <c r="C403" t="n">
        <v>79.32330827067666</v>
      </c>
      <c r="D403" t="n">
        <v>8.493333333333332</v>
      </c>
      <c r="E403" t="n">
        <v>2.562153846153846</v>
      </c>
    </row>
    <row r="404">
      <c r="A404" t="inlineStr">
        <is>
          <t>002241</t>
        </is>
      </c>
      <c r="B404" t="n">
        <v>0.01030643468868778</v>
      </c>
      <c r="C404" t="n">
        <v>79.14915966386556</v>
      </c>
      <c r="D404" t="n">
        <v>35.16584615384615</v>
      </c>
      <c r="E404" t="n">
        <v>3.420871794871795</v>
      </c>
    </row>
    <row r="405">
      <c r="A405" t="inlineStr">
        <is>
          <t>002360</t>
        </is>
      </c>
      <c r="B405" t="n">
        <v>0.0009916001714344795</v>
      </c>
      <c r="C405" t="n">
        <v>78.91566265060239</v>
      </c>
      <c r="D405" t="n">
        <v>6.363846153846154</v>
      </c>
      <c r="E405" t="n">
        <v>2.290923076923077</v>
      </c>
    </row>
    <row r="406">
      <c r="A406" t="inlineStr">
        <is>
          <t>601388</t>
        </is>
      </c>
      <c r="B406" t="n">
        <v>0.0005410888148102168</v>
      </c>
      <c r="C406" t="n">
        <v>78.65853658536588</v>
      </c>
      <c r="D406" t="n">
        <v>2.351333333333333</v>
      </c>
      <c r="E406" t="n">
        <v>3.633743589743589</v>
      </c>
    </row>
    <row r="407">
      <c r="A407" t="inlineStr">
        <is>
          <t>300760</t>
        </is>
      </c>
      <c r="B407" t="n">
        <v>0.04412703925023974</v>
      </c>
      <c r="C407" t="n">
        <v>78.51323038721192</v>
      </c>
      <c r="D407" t="n">
        <v>339.9299999999999</v>
      </c>
      <c r="E407" t="n">
        <v>1.001846153846154</v>
      </c>
    </row>
    <row r="408">
      <c r="A408" t="inlineStr">
        <is>
          <t>603069</t>
        </is>
      </c>
      <c r="B408" t="n">
        <v>0.0278342797870684</v>
      </c>
      <c r="C408" t="n">
        <v>78.36438923395445</v>
      </c>
      <c r="D408" t="n">
        <v>24.07964102564103</v>
      </c>
      <c r="E408" t="n">
        <v>4.859384615384615</v>
      </c>
    </row>
    <row r="409">
      <c r="A409" t="inlineStr">
        <is>
          <t>300566</t>
        </is>
      </c>
      <c r="B409" t="n">
        <v>0.003136812153242104</v>
      </c>
      <c r="C409" t="n">
        <v>78.3340919435594</v>
      </c>
      <c r="D409" t="n">
        <v>31.59333333333334</v>
      </c>
      <c r="E409" t="n">
        <v>3.137589743589744</v>
      </c>
    </row>
    <row r="410">
      <c r="A410" t="inlineStr">
        <is>
          <t>000625</t>
        </is>
      </c>
      <c r="B410" t="n">
        <v>0.008153441170481</v>
      </c>
      <c r="C410" t="n">
        <v>78.32661290322582</v>
      </c>
      <c r="D410" t="n">
        <v>15.0954358974359</v>
      </c>
      <c r="E410" t="n">
        <v>2.219846153846154</v>
      </c>
    </row>
    <row r="411">
      <c r="A411" t="inlineStr">
        <is>
          <t>601021</t>
        </is>
      </c>
      <c r="B411" t="n">
        <v>0.005713023758489642</v>
      </c>
      <c r="C411" t="n">
        <v>78.31807780320365</v>
      </c>
      <c r="D411" t="n">
        <v>44.03841025641027</v>
      </c>
      <c r="E411" t="n">
        <v>0.7034358974358975</v>
      </c>
    </row>
    <row r="412">
      <c r="A412" t="inlineStr">
        <is>
          <t>601016</t>
        </is>
      </c>
      <c r="B412" t="n">
        <v>0.000434725714592025</v>
      </c>
      <c r="C412" t="n">
        <v>77.98165137614677</v>
      </c>
      <c r="D412" t="n">
        <v>2.752410256410256</v>
      </c>
      <c r="E412" t="n">
        <v>1.972205128205128</v>
      </c>
    </row>
    <row r="413">
      <c r="A413" t="inlineStr">
        <is>
          <t>603733</t>
        </is>
      </c>
      <c r="B413" t="n">
        <v>0.003597689846511836</v>
      </c>
      <c r="C413" t="n">
        <v>77.52293577981652</v>
      </c>
      <c r="D413" t="n">
        <v>20.37333333333333</v>
      </c>
      <c r="E413" t="n">
        <v>10.70523076923077</v>
      </c>
    </row>
    <row r="414">
      <c r="A414" t="inlineStr">
        <is>
          <t>002572</t>
        </is>
      </c>
      <c r="B414" t="n">
        <v>0.001974529620158941</v>
      </c>
      <c r="C414" t="n">
        <v>77.43837084673098</v>
      </c>
      <c r="D414" t="n">
        <v>25.35364102564102</v>
      </c>
      <c r="E414" t="n">
        <v>2.031179487179487</v>
      </c>
    </row>
    <row r="415">
      <c r="A415" t="inlineStr">
        <is>
          <t>000831</t>
        </is>
      </c>
      <c r="B415" t="n">
        <v>0.00130457356865644</v>
      </c>
      <c r="C415" t="n">
        <v>77.03488372093021</v>
      </c>
      <c r="D415" t="n">
        <v>13.3945641025641</v>
      </c>
      <c r="E415" t="n">
        <v>4.107948717948718</v>
      </c>
    </row>
    <row r="416">
      <c r="A416" t="inlineStr">
        <is>
          <t>300729</t>
        </is>
      </c>
      <c r="B416" t="n">
        <v>0.03481422567650967</v>
      </c>
      <c r="C416" t="n">
        <v>76.68269230769229</v>
      </c>
      <c r="D416" t="n">
        <v>50.34328205128205</v>
      </c>
      <c r="E416" t="n">
        <v>8.704923076923077</v>
      </c>
    </row>
    <row r="417">
      <c r="A417" t="inlineStr">
        <is>
          <t>300776</t>
        </is>
      </c>
      <c r="B417" t="n">
        <v>0.029191466641645</v>
      </c>
      <c r="C417" t="n">
        <v>76.56045965003919</v>
      </c>
      <c r="D417" t="n">
        <v>111.8639487179487</v>
      </c>
      <c r="E417" t="n">
        <v>3.596051282051282</v>
      </c>
    </row>
    <row r="418">
      <c r="A418" t="inlineStr">
        <is>
          <t>600803</t>
        </is>
      </c>
      <c r="B418" t="n">
        <v>0.001370615542790722</v>
      </c>
      <c r="C418" t="n">
        <v>76.22682660850599</v>
      </c>
      <c r="D418" t="n">
        <v>12.1528717948718</v>
      </c>
      <c r="E418" t="n">
        <v>0.8522564102564102</v>
      </c>
    </row>
    <row r="419">
      <c r="A419" t="inlineStr">
        <is>
          <t>002092</t>
        </is>
      </c>
      <c r="B419" t="n">
        <v>0.0006963326023016683</v>
      </c>
      <c r="C419" t="n">
        <v>76.20967741935485</v>
      </c>
      <c r="D419" t="n">
        <v>5.516871794871794</v>
      </c>
      <c r="E419" t="n">
        <v>1.610666666666667</v>
      </c>
    </row>
    <row r="420">
      <c r="A420" t="inlineStr">
        <is>
          <t>002340</t>
        </is>
      </c>
      <c r="B420" t="n">
        <v>0.001203004584801304</v>
      </c>
      <c r="C420" t="n">
        <v>76.17021276595743</v>
      </c>
      <c r="D420" t="n">
        <v>5.453641025641025</v>
      </c>
      <c r="E420" t="n">
        <v>4.434102564102563</v>
      </c>
    </row>
    <row r="421">
      <c r="A421" t="inlineStr">
        <is>
          <t>300806</t>
        </is>
      </c>
      <c r="B421" t="n">
        <v>0.01046932027312936</v>
      </c>
      <c r="C421" t="n">
        <v>76.02090819993468</v>
      </c>
      <c r="D421" t="n">
        <v>51.70548717948718</v>
      </c>
      <c r="E421" t="n">
        <v>5.816923076923077</v>
      </c>
    </row>
    <row r="422">
      <c r="A422" t="inlineStr">
        <is>
          <t>688208</t>
        </is>
      </c>
      <c r="B422" t="n">
        <v>0.01202988955426595</v>
      </c>
      <c r="C422" t="n">
        <v>75.98343685300206</v>
      </c>
      <c r="D422" t="n">
        <v>62.47471794871795</v>
      </c>
      <c r="E422" t="n">
        <v>3.950615384615385</v>
      </c>
    </row>
    <row r="423">
      <c r="A423" t="inlineStr">
        <is>
          <t>300185</t>
        </is>
      </c>
      <c r="B423" t="n">
        <v>0.002147555309693781</v>
      </c>
      <c r="C423" t="n">
        <v>75.95628415300546</v>
      </c>
      <c r="D423" t="n">
        <v>3.278051282051282</v>
      </c>
      <c r="E423" t="n">
        <v>6.64302564102564</v>
      </c>
    </row>
    <row r="424">
      <c r="A424" t="inlineStr">
        <is>
          <t>300138</t>
        </is>
      </c>
      <c r="B424" t="n">
        <v>0.002517559279764854</v>
      </c>
      <c r="C424" t="n">
        <v>75.91792656587472</v>
      </c>
      <c r="D424" t="n">
        <v>14.90717948717949</v>
      </c>
      <c r="E424" t="n">
        <v>2.413692307692308</v>
      </c>
    </row>
    <row r="425">
      <c r="A425" t="inlineStr">
        <is>
          <t>002607</t>
        </is>
      </c>
      <c r="B425" t="n">
        <v>0.003541787640656019</v>
      </c>
      <c r="C425" t="n">
        <v>75.66069906223359</v>
      </c>
      <c r="D425" t="n">
        <v>33.49123076923077</v>
      </c>
      <c r="E425" t="n">
        <v>1.492358974358975</v>
      </c>
    </row>
    <row r="426">
      <c r="A426" t="inlineStr">
        <is>
          <t>300549</t>
        </is>
      </c>
      <c r="B426" t="n">
        <v>0.01381091457947695</v>
      </c>
      <c r="C426" t="n">
        <v>75.56357078449052</v>
      </c>
      <c r="D426" t="n">
        <v>17.16738461538462</v>
      </c>
      <c r="E426" t="n">
        <v>5.526256410256409</v>
      </c>
    </row>
    <row r="427">
      <c r="A427" t="inlineStr">
        <is>
          <t>002803</t>
        </is>
      </c>
      <c r="B427" t="n">
        <v>0.01106263029113888</v>
      </c>
      <c r="C427" t="n">
        <v>75.14792899408285</v>
      </c>
      <c r="D427" t="n">
        <v>33.14625641025641</v>
      </c>
      <c r="E427" t="n">
        <v>2.798717948717948</v>
      </c>
    </row>
    <row r="428">
      <c r="A428" t="inlineStr">
        <is>
          <t>300035</t>
        </is>
      </c>
      <c r="B428" t="n">
        <v>0.001892500093550905</v>
      </c>
      <c r="C428" t="n">
        <v>75.10148849797022</v>
      </c>
      <c r="D428" t="n">
        <v>9.917384615384616</v>
      </c>
      <c r="E428" t="n">
        <v>5.773076923076923</v>
      </c>
    </row>
    <row r="429">
      <c r="A429" t="inlineStr">
        <is>
          <t>601968</t>
        </is>
      </c>
      <c r="B429" t="n">
        <v>0.001432286337046743</v>
      </c>
      <c r="C429" t="n">
        <v>74.88584474885846</v>
      </c>
      <c r="D429" t="n">
        <v>6.991846153846153</v>
      </c>
      <c r="E429" t="n">
        <v>0.9048717948717948</v>
      </c>
    </row>
    <row r="430">
      <c r="A430" t="inlineStr">
        <is>
          <t>300840</t>
        </is>
      </c>
      <c r="B430" t="n">
        <v>0.004234181316204801</v>
      </c>
      <c r="C430" t="n">
        <v>74.85380116959061</v>
      </c>
      <c r="D430" t="n">
        <v>20.2506338028169</v>
      </c>
      <c r="E430" t="n">
        <v>17.40281690140845</v>
      </c>
    </row>
    <row r="431">
      <c r="A431" t="inlineStr">
        <is>
          <t>688396</t>
        </is>
      </c>
      <c r="B431" t="n">
        <v>0.009923459643603489</v>
      </c>
      <c r="C431" t="n">
        <v>74.77954144620811</v>
      </c>
      <c r="D431" t="n">
        <v>52.69851282051282</v>
      </c>
      <c r="E431" t="n">
        <v>7.80651282051282</v>
      </c>
    </row>
    <row r="432">
      <c r="A432" t="inlineStr">
        <is>
          <t>600723</t>
        </is>
      </c>
      <c r="B432" t="n">
        <v>0.00268052494105672</v>
      </c>
      <c r="C432" t="n">
        <v>74.71482889733841</v>
      </c>
      <c r="D432" t="n">
        <v>8.955538461538461</v>
      </c>
      <c r="E432" t="n">
        <v>1.657948717948718</v>
      </c>
    </row>
    <row r="433">
      <c r="A433" t="inlineStr">
        <is>
          <t>002991</t>
        </is>
      </c>
      <c r="B433" t="n">
        <v>0.02119020596346843</v>
      </c>
      <c r="C433" t="n">
        <v>74.69987457444903</v>
      </c>
      <c r="D433" t="n">
        <v>105.356</v>
      </c>
      <c r="E433" t="n">
        <v>7.644879999999999</v>
      </c>
    </row>
    <row r="434">
      <c r="A434" t="inlineStr">
        <is>
          <t>002129</t>
        </is>
      </c>
      <c r="B434" t="n">
        <v>0.002836111809920768</v>
      </c>
      <c r="C434" t="n">
        <v>74.60716530483973</v>
      </c>
      <c r="D434" t="n">
        <v>22.97558974358974</v>
      </c>
      <c r="E434" t="n">
        <v>2.944820512820512</v>
      </c>
    </row>
    <row r="435">
      <c r="A435" t="inlineStr">
        <is>
          <t>688122</t>
        </is>
      </c>
      <c r="B435" t="n">
        <v>0.01908551285458591</v>
      </c>
      <c r="C435" t="n">
        <v>74.59618208516889</v>
      </c>
      <c r="D435" t="n">
        <v>48.71902564102564</v>
      </c>
      <c r="E435" t="n">
        <v>3.708820512820513</v>
      </c>
    </row>
    <row r="436">
      <c r="A436" t="inlineStr">
        <is>
          <t>600519</t>
        </is>
      </c>
      <c r="B436" t="n">
        <v>0.1646807377794277</v>
      </c>
      <c r="C436" t="n">
        <v>74.47104170457743</v>
      </c>
      <c r="D436" t="n">
        <v>1666.582256410257</v>
      </c>
      <c r="E436" t="n">
        <v>0.2395897435897436</v>
      </c>
    </row>
    <row r="437">
      <c r="A437" t="inlineStr">
        <is>
          <t>000698</t>
        </is>
      </c>
      <c r="B437" t="n">
        <v>0.002734866478486212</v>
      </c>
      <c r="C437" t="n">
        <v>74.45652173913042</v>
      </c>
      <c r="D437" t="n">
        <v>5.279128205128204</v>
      </c>
      <c r="E437" t="n">
        <v>4.505897435897436</v>
      </c>
    </row>
    <row r="438">
      <c r="A438" t="inlineStr">
        <is>
          <t>300762</t>
        </is>
      </c>
      <c r="B438" t="n">
        <v>0.006206019790804033</v>
      </c>
      <c r="C438" t="n">
        <v>74.45008460236886</v>
      </c>
      <c r="D438" t="n">
        <v>40.94789743589744</v>
      </c>
      <c r="E438" t="n">
        <v>3.184461538461539</v>
      </c>
    </row>
    <row r="439">
      <c r="A439" t="inlineStr">
        <is>
          <t>000951</t>
        </is>
      </c>
      <c r="B439" t="n">
        <v>0.004206540126505615</v>
      </c>
      <c r="C439" t="n">
        <v>74.34878587196469</v>
      </c>
      <c r="D439" t="n">
        <v>33.49584615384616</v>
      </c>
      <c r="E439" t="n">
        <v>0.975025641025641</v>
      </c>
    </row>
    <row r="440">
      <c r="A440" t="inlineStr">
        <is>
          <t>300008</t>
        </is>
      </c>
      <c r="B440" t="n">
        <v>0.004084258224718019</v>
      </c>
      <c r="C440" t="n">
        <v>74.30555555555556</v>
      </c>
      <c r="D440" t="n">
        <v>5.563435897435897</v>
      </c>
      <c r="E440" t="n">
        <v>11.19015384615385</v>
      </c>
    </row>
    <row r="441">
      <c r="A441" t="inlineStr">
        <is>
          <t>601777</t>
        </is>
      </c>
      <c r="B441" t="n">
        <v>0.0005953675192504593</v>
      </c>
      <c r="C441" t="n">
        <v>74.27652733118973</v>
      </c>
      <c r="D441" t="n">
        <v>4.714051282051282</v>
      </c>
      <c r="E441" t="n">
        <v>2.105435897435898</v>
      </c>
    </row>
    <row r="442">
      <c r="A442" t="inlineStr">
        <is>
          <t>002390</t>
        </is>
      </c>
      <c r="B442" t="n">
        <v>0.001471777533929977</v>
      </c>
      <c r="C442" t="n">
        <v>73.93939393939392</v>
      </c>
      <c r="D442" t="n">
        <v>5.936615384615384</v>
      </c>
      <c r="E442" t="n">
        <v>1.237025641025641</v>
      </c>
    </row>
    <row r="443">
      <c r="A443" t="inlineStr">
        <is>
          <t>002980</t>
        </is>
      </c>
      <c r="B443" t="n">
        <v>0.01154215459188682</v>
      </c>
      <c r="C443" t="n">
        <v>73.90131071703931</v>
      </c>
      <c r="D443" t="n">
        <v>56.85415384615385</v>
      </c>
      <c r="E443" t="n">
        <v>13.16661538461539</v>
      </c>
    </row>
    <row r="444">
      <c r="A444" t="inlineStr">
        <is>
          <t>002312</t>
        </is>
      </c>
      <c r="B444" t="n">
        <v>0.0005403380996091068</v>
      </c>
      <c r="C444" t="n">
        <v>73.69614512471657</v>
      </c>
      <c r="D444" t="n">
        <v>5.677282051282051</v>
      </c>
      <c r="E444" t="n">
        <v>1.84451282051282</v>
      </c>
    </row>
    <row r="445">
      <c r="A445" t="inlineStr">
        <is>
          <t>002409</t>
        </is>
      </c>
      <c r="B445" t="n">
        <v>0.006060805800461557</v>
      </c>
      <c r="C445" t="n">
        <v>73.48703170028818</v>
      </c>
      <c r="D445" t="n">
        <v>55.96851282051281</v>
      </c>
      <c r="E445" t="n">
        <v>5.855846153846153</v>
      </c>
    </row>
    <row r="446">
      <c r="A446" t="inlineStr">
        <is>
          <t>300699</t>
        </is>
      </c>
      <c r="B446" t="n">
        <v>0.009860228285349593</v>
      </c>
      <c r="C446" t="n">
        <v>73.0130833821519</v>
      </c>
      <c r="D446" t="n">
        <v>72.64964102564103</v>
      </c>
      <c r="E446" t="n">
        <v>1.437384615384615</v>
      </c>
    </row>
    <row r="447">
      <c r="A447" t="inlineStr">
        <is>
          <t>688298</t>
        </is>
      </c>
      <c r="B447" t="n">
        <v>0.05058080419874377</v>
      </c>
      <c r="C447" t="n">
        <v>72.83366828230284</v>
      </c>
      <c r="D447" t="n">
        <v>154.9137435897436</v>
      </c>
      <c r="E447" t="n">
        <v>8.742102564102565</v>
      </c>
    </row>
    <row r="448">
      <c r="A448" t="inlineStr">
        <is>
          <t>000636</t>
        </is>
      </c>
      <c r="B448" t="n">
        <v>0.003673951726603107</v>
      </c>
      <c r="C448" t="n">
        <v>72.79569892473117</v>
      </c>
      <c r="D448" t="n">
        <v>30.28343589743589</v>
      </c>
      <c r="E448" t="n">
        <v>4.363333333333333</v>
      </c>
    </row>
    <row r="449">
      <c r="A449" t="inlineStr">
        <is>
          <t>002142</t>
        </is>
      </c>
      <c r="B449" t="n">
        <v>0.003388546686113603</v>
      </c>
      <c r="C449" t="n">
        <v>72.66725352112675</v>
      </c>
      <c r="D449" t="n">
        <v>31.93487179487179</v>
      </c>
      <c r="E449" t="n">
        <v>0.6244102564102564</v>
      </c>
    </row>
    <row r="450">
      <c r="A450" t="inlineStr">
        <is>
          <t>002847</t>
        </is>
      </c>
      <c r="B450" t="n">
        <v>0.02041760712408592</v>
      </c>
      <c r="C450" t="n">
        <v>72.32919254658383</v>
      </c>
      <c r="D450" t="n">
        <v>114.1673333333333</v>
      </c>
      <c r="E450" t="n">
        <v>1.685230769230769</v>
      </c>
    </row>
    <row r="451">
      <c r="A451" t="inlineStr">
        <is>
          <t>300938</t>
        </is>
      </c>
      <c r="B451" t="n">
        <v>0.02267636105520064</v>
      </c>
      <c r="C451" t="n">
        <v>72.28260869565216</v>
      </c>
      <c r="D451" t="n">
        <v>65.925</v>
      </c>
      <c r="E451" t="n">
        <v>51.675</v>
      </c>
    </row>
    <row r="452">
      <c r="A452" t="inlineStr">
        <is>
          <t>300858</t>
        </is>
      </c>
      <c r="B452" t="n">
        <v>0.008953457275969905</v>
      </c>
      <c r="C452" t="n">
        <v>72.28244945795485</v>
      </c>
      <c r="D452" t="n">
        <v>68.00782945736434</v>
      </c>
      <c r="E452" t="n">
        <v>10.22062015503876</v>
      </c>
    </row>
    <row r="453">
      <c r="A453" t="inlineStr">
        <is>
          <t>002932</t>
        </is>
      </c>
      <c r="B453" t="n">
        <v>0.01658698493117737</v>
      </c>
      <c r="C453" t="n">
        <v>72.2291407222914</v>
      </c>
      <c r="D453" t="n">
        <v>71.79928205128205</v>
      </c>
      <c r="E453" t="n">
        <v>10.40220512820513</v>
      </c>
    </row>
    <row r="454">
      <c r="A454" t="inlineStr">
        <is>
          <t>000659</t>
        </is>
      </c>
      <c r="B454" t="n">
        <v>0.0003059254552505619</v>
      </c>
      <c r="C454" t="n">
        <v>72.09302325581397</v>
      </c>
      <c r="D454" t="n">
        <v>2.538205128205128</v>
      </c>
      <c r="E454" t="n">
        <v>1.283384615384616</v>
      </c>
    </row>
    <row r="455">
      <c r="A455" t="inlineStr">
        <is>
          <t>600685</t>
        </is>
      </c>
      <c r="B455" t="n">
        <v>0.009327819492252603</v>
      </c>
      <c r="C455" t="n">
        <v>71.56726768377253</v>
      </c>
      <c r="D455" t="n">
        <v>25.878</v>
      </c>
      <c r="E455" t="n">
        <v>3.080512820512821</v>
      </c>
    </row>
    <row r="456">
      <c r="A456" t="inlineStr">
        <is>
          <t>000738</t>
        </is>
      </c>
      <c r="B456" t="n">
        <v>0.004026017754174791</v>
      </c>
      <c r="C456" t="n">
        <v>71.31214343928281</v>
      </c>
      <c r="D456" t="n">
        <v>18.67482051282051</v>
      </c>
      <c r="E456" t="n">
        <v>2.561384615384616</v>
      </c>
    </row>
    <row r="457">
      <c r="A457" t="inlineStr">
        <is>
          <t>600071</t>
        </is>
      </c>
      <c r="B457" t="n">
        <v>0.001380444597943362</v>
      </c>
      <c r="C457" t="n">
        <v>70.75575027382254</v>
      </c>
      <c r="D457" t="n">
        <v>10.85948717948718</v>
      </c>
      <c r="E457" t="n">
        <v>2.235179487179487</v>
      </c>
    </row>
    <row r="458">
      <c r="A458" t="inlineStr">
        <is>
          <t>603087</t>
        </is>
      </c>
      <c r="B458" t="n">
        <v>0.05204250174852038</v>
      </c>
      <c r="C458" t="n">
        <v>70.54178547927177</v>
      </c>
      <c r="D458" t="n">
        <v>147.505100671141</v>
      </c>
      <c r="E458" t="n">
        <v>5.395838926174496</v>
      </c>
    </row>
    <row r="459">
      <c r="A459" t="inlineStr">
        <is>
          <t>002702</t>
        </is>
      </c>
      <c r="B459" t="n">
        <v>0.00145686106870234</v>
      </c>
      <c r="C459" t="n">
        <v>70.44967880085653</v>
      </c>
      <c r="D459" t="n">
        <v>8.346564102564102</v>
      </c>
      <c r="E459" t="n">
        <v>8.621230769230769</v>
      </c>
    </row>
    <row r="460">
      <c r="A460" t="inlineStr">
        <is>
          <t>603758</t>
        </is>
      </c>
      <c r="B460" t="n">
        <v>0.001583013840896387</v>
      </c>
      <c r="C460" t="n">
        <v>70.37671232876713</v>
      </c>
      <c r="D460" t="n">
        <v>8.374205128205128</v>
      </c>
      <c r="E460" t="n">
        <v>1.409538461538462</v>
      </c>
    </row>
    <row r="461">
      <c r="A461" t="inlineStr">
        <is>
          <t>300582</t>
        </is>
      </c>
      <c r="B461" t="n">
        <v>0.005664193795682286</v>
      </c>
      <c r="C461" t="n">
        <v>70.24513947590872</v>
      </c>
      <c r="D461" t="n">
        <v>16.49461538461538</v>
      </c>
      <c r="E461" t="n">
        <v>8.019794871794872</v>
      </c>
    </row>
    <row r="462">
      <c r="A462" t="inlineStr">
        <is>
          <t>600509</t>
        </is>
      </c>
      <c r="B462" t="n">
        <v>0.0005493056484095453</v>
      </c>
      <c r="C462" t="n">
        <v>69.90291262135923</v>
      </c>
      <c r="D462" t="n">
        <v>3.917025641025641</v>
      </c>
      <c r="E462" t="n">
        <v>2.173179487179487</v>
      </c>
    </row>
    <row r="463">
      <c r="A463" t="inlineStr">
        <is>
          <t>600740</t>
        </is>
      </c>
      <c r="B463" t="n">
        <v>0.0005771521874554402</v>
      </c>
      <c r="C463" t="n">
        <v>69.77886977886978</v>
      </c>
      <c r="D463" t="n">
        <v>5.187538461538462</v>
      </c>
      <c r="E463" t="n">
        <v>3.082256410256411</v>
      </c>
    </row>
    <row r="464">
      <c r="A464" t="inlineStr">
        <is>
          <t>002145</t>
        </is>
      </c>
      <c r="B464" t="n">
        <v>0.0005267708504885673</v>
      </c>
      <c r="C464" t="n">
        <v>69.69026548672568</v>
      </c>
      <c r="D464" t="n">
        <v>5.529384615384616</v>
      </c>
      <c r="E464" t="n">
        <v>2.526769230769231</v>
      </c>
    </row>
    <row r="465">
      <c r="A465" t="inlineStr">
        <is>
          <t>688111</t>
        </is>
      </c>
      <c r="B465" t="n">
        <v>0.04386492397311442</v>
      </c>
      <c r="C465" t="n">
        <v>69.66517765665343</v>
      </c>
      <c r="D465" t="n">
        <v>335.2010256410256</v>
      </c>
      <c r="E465" t="n">
        <v>1.880358974358974</v>
      </c>
    </row>
    <row r="466">
      <c r="A466" t="inlineStr">
        <is>
          <t>300721</t>
        </is>
      </c>
      <c r="B466" t="n">
        <v>0.006953318412131952</v>
      </c>
      <c r="C466" t="n">
        <v>69.53537486800421</v>
      </c>
      <c r="D466" t="n">
        <v>27.902</v>
      </c>
      <c r="E466" t="n">
        <v>11.75994871794872</v>
      </c>
    </row>
    <row r="467">
      <c r="A467" t="inlineStr">
        <is>
          <t>002158</t>
        </is>
      </c>
      <c r="B467" t="n">
        <v>0.001252703783853686</v>
      </c>
      <c r="C467" t="n">
        <v>69.24302788844618</v>
      </c>
      <c r="D467" t="n">
        <v>13.89220512820513</v>
      </c>
      <c r="E467" t="n">
        <v>2.861641025641025</v>
      </c>
    </row>
    <row r="468">
      <c r="A468" t="inlineStr">
        <is>
          <t>300837</t>
        </is>
      </c>
      <c r="B468" t="n">
        <v>0.01061762363647316</v>
      </c>
      <c r="C468" t="n">
        <v>69.1304347826087</v>
      </c>
      <c r="D468" t="n">
        <v>57.84907975460121</v>
      </c>
      <c r="E468" t="n">
        <v>7.405521472392637</v>
      </c>
    </row>
    <row r="469">
      <c r="A469" t="inlineStr">
        <is>
          <t>300720</t>
        </is>
      </c>
      <c r="B469" t="n">
        <v>0.006444098414761026</v>
      </c>
      <c r="C469" t="n">
        <v>69.11225238444607</v>
      </c>
      <c r="D469" t="n">
        <v>20.00594871794872</v>
      </c>
      <c r="E469" t="n">
        <v>7.136256410256411</v>
      </c>
    </row>
    <row r="470">
      <c r="A470" t="inlineStr">
        <is>
          <t>300777</t>
        </is>
      </c>
      <c r="B470" t="n">
        <v>0.007340640722454288</v>
      </c>
      <c r="C470" t="n">
        <v>68.86908420405655</v>
      </c>
      <c r="D470" t="n">
        <v>44.95646153846154</v>
      </c>
      <c r="E470" t="n">
        <v>2.322</v>
      </c>
    </row>
    <row r="471">
      <c r="A471" t="inlineStr">
        <is>
          <t>603993</t>
        </is>
      </c>
      <c r="B471" t="n">
        <v>0.0009232114079237065</v>
      </c>
      <c r="C471" t="n">
        <v>68.83852691218131</v>
      </c>
      <c r="D471" t="n">
        <v>4.391948717948718</v>
      </c>
      <c r="E471" t="n">
        <v>1.405538461538461</v>
      </c>
    </row>
    <row r="472">
      <c r="A472" t="inlineStr">
        <is>
          <t>300454</t>
        </is>
      </c>
      <c r="B472" t="n">
        <v>0.02190945336017234</v>
      </c>
      <c r="C472" t="n">
        <v>68.77612966038598</v>
      </c>
      <c r="D472" t="n">
        <v>212.4631794871795</v>
      </c>
      <c r="E472" t="n">
        <v>0.8564615384615384</v>
      </c>
    </row>
    <row r="473">
      <c r="A473" t="inlineStr">
        <is>
          <t>600219</t>
        </is>
      </c>
      <c r="B473" t="n">
        <v>0.0004501357933126531</v>
      </c>
      <c r="C473" t="n">
        <v>68.62745098039215</v>
      </c>
      <c r="D473" t="n">
        <v>2.522307692307693</v>
      </c>
      <c r="E473" t="n">
        <v>1.208564102564103</v>
      </c>
    </row>
    <row r="474">
      <c r="A474" t="inlineStr">
        <is>
          <t>300317</t>
        </is>
      </c>
      <c r="B474" t="n">
        <v>0.004240195865525474</v>
      </c>
      <c r="C474" t="n">
        <v>68.5792349726776</v>
      </c>
      <c r="D474" t="n">
        <v>5.421538461538461</v>
      </c>
      <c r="E474" t="n">
        <v>4.775025641025642</v>
      </c>
    </row>
    <row r="475">
      <c r="A475" t="inlineStr">
        <is>
          <t>300129</t>
        </is>
      </c>
      <c r="B475" t="n">
        <v>0.002634510430073847</v>
      </c>
      <c r="C475" t="n">
        <v>68.28087167070218</v>
      </c>
      <c r="D475" t="n">
        <v>6.026102564102564</v>
      </c>
      <c r="E475" t="n">
        <v>6.645589743589743</v>
      </c>
    </row>
    <row r="476">
      <c r="A476" t="inlineStr">
        <is>
          <t>688339</t>
        </is>
      </c>
      <c r="B476" t="n">
        <v>0.06252578830408075</v>
      </c>
      <c r="C476" t="n">
        <v>68.11137238135956</v>
      </c>
      <c r="D476" t="n">
        <v>206.1002521008403</v>
      </c>
      <c r="E476" t="n">
        <v>9.858823529411765</v>
      </c>
    </row>
    <row r="477">
      <c r="A477" t="inlineStr">
        <is>
          <t>000737</t>
        </is>
      </c>
      <c r="B477" t="n">
        <v>0.0008362940697344279</v>
      </c>
      <c r="C477" t="n">
        <v>67.79026217228466</v>
      </c>
      <c r="D477" t="n">
        <v>3.539641025641026</v>
      </c>
      <c r="E477" t="n">
        <v>0.8923076923076924</v>
      </c>
    </row>
    <row r="478">
      <c r="A478" t="inlineStr">
        <is>
          <t>603855</t>
        </is>
      </c>
      <c r="B478" t="n">
        <v>0.002598256672422761</v>
      </c>
      <c r="C478" t="n">
        <v>67.61687571265678</v>
      </c>
      <c r="D478" t="n">
        <v>16.45994871794872</v>
      </c>
      <c r="E478" t="n">
        <v>1.520410256410256</v>
      </c>
    </row>
    <row r="479">
      <c r="A479" t="inlineStr">
        <is>
          <t>600006</t>
        </is>
      </c>
      <c r="B479" t="n">
        <v>0.00236804358673819</v>
      </c>
      <c r="C479" t="n">
        <v>67.50629722921914</v>
      </c>
      <c r="D479" t="n">
        <v>5.429743589743589</v>
      </c>
      <c r="E479" t="n">
        <v>2.867230769230769</v>
      </c>
    </row>
    <row r="480">
      <c r="A480" t="inlineStr">
        <is>
          <t>600363</t>
        </is>
      </c>
      <c r="B480" t="n">
        <v>0.006653077331250062</v>
      </c>
      <c r="C480" t="n">
        <v>67.28971962616821</v>
      </c>
      <c r="D480" t="n">
        <v>20.86697435897436</v>
      </c>
      <c r="E480" t="n">
        <v>4.604051282051282</v>
      </c>
    </row>
    <row r="481">
      <c r="A481" t="inlineStr">
        <is>
          <t>600059</t>
        </is>
      </c>
      <c r="B481" t="n">
        <v>0.002758859884293265</v>
      </c>
      <c r="C481" t="n">
        <v>67.08160442600276</v>
      </c>
      <c r="D481" t="n">
        <v>10.4854358974359</v>
      </c>
      <c r="E481" t="n">
        <v>3.363641025641026</v>
      </c>
    </row>
    <row r="482">
      <c r="A482" t="inlineStr">
        <is>
          <t>688016</t>
        </is>
      </c>
      <c r="B482" t="n">
        <v>0.02656381248283602</v>
      </c>
      <c r="C482" t="n">
        <v>67.03264270113927</v>
      </c>
      <c r="D482" t="n">
        <v>264.6758461538461</v>
      </c>
      <c r="E482" t="n">
        <v>2.859794871794872</v>
      </c>
    </row>
    <row r="483">
      <c r="A483" t="inlineStr">
        <is>
          <t>300835</t>
        </is>
      </c>
      <c r="B483" t="n">
        <v>0.007025593786604259</v>
      </c>
      <c r="C483" t="n">
        <v>66.63194444444444</v>
      </c>
      <c r="D483" t="n">
        <v>60.26831395348838</v>
      </c>
      <c r="E483" t="n">
        <v>14.04831395348837</v>
      </c>
    </row>
    <row r="484">
      <c r="A484" t="inlineStr">
        <is>
          <t>600089</t>
        </is>
      </c>
      <c r="B484" t="n">
        <v>0.001170583676211726</v>
      </c>
      <c r="C484" t="n">
        <v>66.6235446313066</v>
      </c>
      <c r="D484" t="n">
        <v>8.483641025641026</v>
      </c>
      <c r="E484" t="n">
        <v>2.540769230769231</v>
      </c>
    </row>
    <row r="485">
      <c r="A485" t="inlineStr">
        <is>
          <t>000830</t>
        </is>
      </c>
      <c r="B485" t="n">
        <v>0.002641577456870036</v>
      </c>
      <c r="C485" t="n">
        <v>66.57608695652173</v>
      </c>
      <c r="D485" t="n">
        <v>10.26087179487179</v>
      </c>
      <c r="E485" t="n">
        <v>2.679897435897435</v>
      </c>
    </row>
    <row r="486">
      <c r="A486" t="inlineStr">
        <is>
          <t>300852</t>
        </is>
      </c>
      <c r="B486" t="n">
        <v>0.01024330403639353</v>
      </c>
      <c r="C486" t="n">
        <v>66.49863474060072</v>
      </c>
      <c r="D486" t="n">
        <v>99.38841726618705</v>
      </c>
      <c r="E486" t="n">
        <v>10.46</v>
      </c>
    </row>
    <row r="487">
      <c r="A487" t="inlineStr">
        <is>
          <t>600753</t>
        </is>
      </c>
      <c r="B487" t="n">
        <v>0.003385492358372118</v>
      </c>
      <c r="C487" t="n">
        <v>66.47398843930637</v>
      </c>
      <c r="D487" t="n">
        <v>13.98328205128205</v>
      </c>
      <c r="E487" t="n">
        <v>2.363897435897436</v>
      </c>
    </row>
    <row r="488">
      <c r="A488" t="inlineStr">
        <is>
          <t>002472</t>
        </is>
      </c>
      <c r="B488" t="n">
        <v>0.0009813058242063438</v>
      </c>
      <c r="C488" t="n">
        <v>66.41509433962266</v>
      </c>
      <c r="D488" t="n">
        <v>6.349076923076924</v>
      </c>
      <c r="E488" t="n">
        <v>1.890410256410256</v>
      </c>
    </row>
    <row r="489">
      <c r="A489" t="inlineStr">
        <is>
          <t>600416</t>
        </is>
      </c>
      <c r="B489" t="n">
        <v>0.003505051237313674</v>
      </c>
      <c r="C489" t="n">
        <v>66.29999999999998</v>
      </c>
      <c r="D489" t="n">
        <v>16.49866666666667</v>
      </c>
      <c r="E489" t="n">
        <v>1.025948717948718</v>
      </c>
    </row>
    <row r="490">
      <c r="A490" t="inlineStr">
        <is>
          <t>002331</t>
        </is>
      </c>
      <c r="B490" t="n">
        <v>0.0003762723678891742</v>
      </c>
      <c r="C490" t="n">
        <v>66.21773288439957</v>
      </c>
      <c r="D490" t="n">
        <v>11.35323076923077</v>
      </c>
      <c r="E490" t="n">
        <v>2.244717948717949</v>
      </c>
    </row>
    <row r="491">
      <c r="A491" t="inlineStr">
        <is>
          <t>000536</t>
        </is>
      </c>
      <c r="B491" t="n">
        <v>0.000702676772397633</v>
      </c>
      <c r="C491" t="n">
        <v>66.08187134502923</v>
      </c>
      <c r="D491" t="n">
        <v>2.054923076923077</v>
      </c>
      <c r="E491" t="n">
        <v>1.210820512820513</v>
      </c>
    </row>
    <row r="492">
      <c r="A492" t="inlineStr">
        <is>
          <t>002030</t>
        </is>
      </c>
      <c r="B492" t="n">
        <v>0.007433372512673998</v>
      </c>
      <c r="C492" t="n">
        <v>65.89541878759835</v>
      </c>
      <c r="D492" t="n">
        <v>32.67194871794872</v>
      </c>
      <c r="E492" t="n">
        <v>7.14897435897436</v>
      </c>
    </row>
    <row r="493">
      <c r="A493" t="inlineStr">
        <is>
          <t>300307</t>
        </is>
      </c>
      <c r="B493" t="n">
        <v>0.001861579343512027</v>
      </c>
      <c r="C493" t="n">
        <v>65.84821428571426</v>
      </c>
      <c r="D493" t="n">
        <v>6.097948717948717</v>
      </c>
      <c r="E493" t="n">
        <v>1.334820512820513</v>
      </c>
    </row>
    <row r="494">
      <c r="A494" t="inlineStr">
        <is>
          <t>300741</t>
        </is>
      </c>
      <c r="B494" t="n">
        <v>0.01188267456301236</v>
      </c>
      <c r="C494" t="n">
        <v>65.56313993174061</v>
      </c>
      <c r="D494" t="n">
        <v>48.67476923076923</v>
      </c>
      <c r="E494" t="n">
        <v>3.228564102564102</v>
      </c>
    </row>
    <row r="495">
      <c r="A495" t="inlineStr">
        <is>
          <t>600036</t>
        </is>
      </c>
      <c r="B495" t="n">
        <v>0.003947680337690594</v>
      </c>
      <c r="C495" t="n">
        <v>65.50852811118129</v>
      </c>
      <c r="D495" t="n">
        <v>39.09682051282051</v>
      </c>
      <c r="E495" t="n">
        <v>0.3255897435897436</v>
      </c>
    </row>
    <row r="496">
      <c r="A496" t="inlineStr">
        <is>
          <t>300536</t>
        </is>
      </c>
      <c r="B496" t="n">
        <v>0.004551335407916272</v>
      </c>
      <c r="C496" t="n">
        <v>65.08728179551125</v>
      </c>
      <c r="D496" t="n">
        <v>12.4565641025641</v>
      </c>
      <c r="E496" t="n">
        <v>2.140410256410256</v>
      </c>
    </row>
    <row r="497">
      <c r="A497" t="inlineStr">
        <is>
          <t>000837</t>
        </is>
      </c>
      <c r="B497" t="n">
        <v>0.001108486318773723</v>
      </c>
      <c r="C497" t="n">
        <v>64.96163682864452</v>
      </c>
      <c r="D497" t="n">
        <v>5.430358974358975</v>
      </c>
      <c r="E497" t="n">
        <v>0.950923076923077</v>
      </c>
    </row>
    <row r="498">
      <c r="A498" t="inlineStr">
        <is>
          <t>300693</t>
        </is>
      </c>
      <c r="B498" t="n">
        <v>0.002765354670658032</v>
      </c>
      <c r="C498" t="n">
        <v>64.90358126721765</v>
      </c>
      <c r="D498" t="n">
        <v>23.54630769230769</v>
      </c>
      <c r="E498" t="n">
        <v>8.423692307692308</v>
      </c>
    </row>
    <row r="499">
      <c r="A499" t="inlineStr">
        <is>
          <t>300118</t>
        </is>
      </c>
      <c r="B499" t="n">
        <v>0.006582241150649649</v>
      </c>
      <c r="C499" t="n">
        <v>64.87179487179489</v>
      </c>
      <c r="D499" t="n">
        <v>17.62184615384615</v>
      </c>
      <c r="E499" t="n">
        <v>6.606358974358974</v>
      </c>
    </row>
    <row r="500">
      <c r="A500" t="inlineStr">
        <is>
          <t>002646</t>
        </is>
      </c>
      <c r="B500" t="n">
        <v>0.006117639081929202</v>
      </c>
      <c r="C500" t="n">
        <v>64.70588235294117</v>
      </c>
      <c r="D500" t="n">
        <v>12.58584615384616</v>
      </c>
      <c r="E500" t="n">
        <v>3.013897435897436</v>
      </c>
    </row>
    <row r="501">
      <c r="A501" t="inlineStr">
        <is>
          <t>300662</t>
        </is>
      </c>
      <c r="B501" t="n">
        <v>0.006109948671622682</v>
      </c>
      <c r="C501" t="n">
        <v>64.67278649689072</v>
      </c>
      <c r="D501" t="n">
        <v>51.63292307692308</v>
      </c>
      <c r="E501" t="n">
        <v>1.237897435897436</v>
      </c>
    </row>
    <row r="502">
      <c r="A502" t="inlineStr">
        <is>
          <t>600375</t>
        </is>
      </c>
      <c r="B502" t="n">
        <v>0.0006829450594037073</v>
      </c>
      <c r="C502" t="n">
        <v>64.66666666666667</v>
      </c>
      <c r="D502" t="n">
        <v>7.618102564102564</v>
      </c>
      <c r="E502" t="n">
        <v>3.109948717948718</v>
      </c>
    </row>
    <row r="503">
      <c r="A503" t="inlineStr">
        <is>
          <t>002475</t>
        </is>
      </c>
      <c r="B503" t="n">
        <v>0.006753092592688207</v>
      </c>
      <c r="C503" t="n">
        <v>64.66398265716941</v>
      </c>
      <c r="D503" t="n">
        <v>51.07164102564102</v>
      </c>
      <c r="E503" t="n">
        <v>1.166871794871795</v>
      </c>
    </row>
    <row r="504">
      <c r="A504" t="inlineStr">
        <is>
          <t>300696</t>
        </is>
      </c>
      <c r="B504" t="n">
        <v>0.01419371726765177</v>
      </c>
      <c r="C504" t="n">
        <v>64.54265159301129</v>
      </c>
      <c r="D504" t="n">
        <v>47.85723076923077</v>
      </c>
      <c r="E504" t="n">
        <v>2.41748717948718</v>
      </c>
    </row>
    <row r="505">
      <c r="A505" t="inlineStr">
        <is>
          <t>000780</t>
        </is>
      </c>
      <c r="B505" t="n">
        <v>0.0005640221393600685</v>
      </c>
      <c r="C505" t="n">
        <v>64.40677966101696</v>
      </c>
      <c r="D505" t="n">
        <v>2.744410256410256</v>
      </c>
      <c r="E505" t="n">
        <v>0.4617948717948718</v>
      </c>
    </row>
    <row r="506">
      <c r="A506" t="inlineStr">
        <is>
          <t>603661</t>
        </is>
      </c>
      <c r="B506" t="n">
        <v>0.01648118081591002</v>
      </c>
      <c r="C506" t="n">
        <v>64.32900432900432</v>
      </c>
      <c r="D506" t="n">
        <v>59.05979487179487</v>
      </c>
      <c r="E506" t="n">
        <v>5.670307692307692</v>
      </c>
    </row>
    <row r="507">
      <c r="A507" t="inlineStr">
        <is>
          <t>002531</t>
        </is>
      </c>
      <c r="B507" t="n">
        <v>0.0007327373804986096</v>
      </c>
      <c r="C507" t="n">
        <v>64.32637571157498</v>
      </c>
      <c r="D507" t="n">
        <v>7.043435897435897</v>
      </c>
      <c r="E507" t="n">
        <v>2.507384615384615</v>
      </c>
    </row>
    <row r="508">
      <c r="A508" t="inlineStr">
        <is>
          <t>000933</t>
        </is>
      </c>
      <c r="B508" t="n">
        <v>0.001955603582525814</v>
      </c>
      <c r="C508" t="n">
        <v>64.12776412776411</v>
      </c>
      <c r="D508" t="n">
        <v>5.598769230769231</v>
      </c>
      <c r="E508" t="n">
        <v>2.842102564102564</v>
      </c>
    </row>
    <row r="509">
      <c r="A509" t="inlineStr">
        <is>
          <t>002416</t>
        </is>
      </c>
      <c r="B509" t="n">
        <v>0.001235718599070407</v>
      </c>
      <c r="C509" t="n">
        <v>63.81260096930532</v>
      </c>
      <c r="D509" t="n">
        <v>8.763641025641027</v>
      </c>
      <c r="E509" t="n">
        <v>2.915743589743589</v>
      </c>
    </row>
    <row r="510">
      <c r="A510" t="inlineStr">
        <is>
          <t>002851</t>
        </is>
      </c>
      <c r="B510" t="n">
        <v>0.003805356215150138</v>
      </c>
      <c r="C510" t="n">
        <v>63.78174976481654</v>
      </c>
      <c r="D510" t="n">
        <v>30.69938461538462</v>
      </c>
      <c r="E510" t="n">
        <v>1.701025641025641</v>
      </c>
    </row>
    <row r="511">
      <c r="A511" t="inlineStr">
        <is>
          <t>600305</t>
        </is>
      </c>
      <c r="B511" t="n">
        <v>0.002215725106800237</v>
      </c>
      <c r="C511" t="n">
        <v>63.70420624151967</v>
      </c>
      <c r="D511" t="n">
        <v>20.8414358974359</v>
      </c>
      <c r="E511" t="n">
        <v>2.029230769230769</v>
      </c>
    </row>
    <row r="512">
      <c r="A512" t="inlineStr">
        <is>
          <t>603501</t>
        </is>
      </c>
      <c r="B512" t="n">
        <v>0.02958536983233561</v>
      </c>
      <c r="C512" t="n">
        <v>63.62601718545498</v>
      </c>
      <c r="D512" t="n">
        <v>208.3718461538462</v>
      </c>
      <c r="E512" t="n">
        <v>2.53548717948718</v>
      </c>
    </row>
    <row r="513">
      <c r="A513" t="inlineStr">
        <is>
          <t>000661</t>
        </is>
      </c>
      <c r="B513" t="n">
        <v>0.04836174696955674</v>
      </c>
      <c r="C513" t="n">
        <v>63.59862840642483</v>
      </c>
      <c r="D513" t="n">
        <v>400.2404615384615</v>
      </c>
      <c r="E513" t="n">
        <v>1.548769230769231</v>
      </c>
    </row>
    <row r="514">
      <c r="A514" t="inlineStr">
        <is>
          <t>002821</t>
        </is>
      </c>
      <c r="B514" t="n">
        <v>0.02541534271307371</v>
      </c>
      <c r="C514" t="n">
        <v>63.36633663366336</v>
      </c>
      <c r="D514" t="n">
        <v>248.5313846153846</v>
      </c>
      <c r="E514" t="n">
        <v>1.16425641025641</v>
      </c>
    </row>
    <row r="515">
      <c r="A515" t="inlineStr">
        <is>
          <t>600290</t>
        </is>
      </c>
      <c r="B515" t="n">
        <v>0.0007671307246858073</v>
      </c>
      <c r="C515" t="n">
        <v>63.35403726708073</v>
      </c>
      <c r="D515" t="n">
        <v>1.69174358974359</v>
      </c>
      <c r="E515" t="n">
        <v>2.082307692307692</v>
      </c>
    </row>
    <row r="516">
      <c r="A516" t="inlineStr">
        <is>
          <t>002402</t>
        </is>
      </c>
      <c r="B516" t="n">
        <v>0.0008886797520885586</v>
      </c>
      <c r="C516" t="n">
        <v>63.04675716440424</v>
      </c>
      <c r="D516" t="n">
        <v>16.55317948717949</v>
      </c>
      <c r="E516" t="n">
        <v>4.456205128205128</v>
      </c>
    </row>
    <row r="517">
      <c r="A517" t="inlineStr">
        <is>
          <t>002050</t>
        </is>
      </c>
      <c r="B517" t="n">
        <v>0.002093855934484841</v>
      </c>
      <c r="C517" t="n">
        <v>62.9553264604811</v>
      </c>
      <c r="D517" t="n">
        <v>22.07041025641026</v>
      </c>
      <c r="E517" t="n">
        <v>0.9594358974358974</v>
      </c>
    </row>
    <row r="518">
      <c r="A518" t="inlineStr">
        <is>
          <t>000541</t>
        </is>
      </c>
      <c r="B518" t="n">
        <v>0.0003134698487105863</v>
      </c>
      <c r="C518" t="n">
        <v>62.8440366972477</v>
      </c>
      <c r="D518" t="n">
        <v>5.755487179487179</v>
      </c>
      <c r="E518" t="n">
        <v>1.313487179487179</v>
      </c>
    </row>
    <row r="519">
      <c r="A519" t="inlineStr">
        <is>
          <t>600255</t>
        </is>
      </c>
      <c r="B519" t="n">
        <v>0.0004126908900559696</v>
      </c>
      <c r="C519" t="n">
        <v>62.83185840707968</v>
      </c>
      <c r="D519" t="n">
        <v>1.402974358974359</v>
      </c>
      <c r="E519" t="n">
        <v>1.785179487179487</v>
      </c>
    </row>
    <row r="520">
      <c r="A520" t="inlineStr">
        <is>
          <t>300121</t>
        </is>
      </c>
      <c r="B520" t="n">
        <v>0.001666746610864533</v>
      </c>
      <c r="C520" t="n">
        <v>62.69727403156384</v>
      </c>
      <c r="D520" t="n">
        <v>9.745076923076923</v>
      </c>
      <c r="E520" t="n">
        <v>1.470358974358974</v>
      </c>
    </row>
    <row r="521">
      <c r="A521" t="inlineStr">
        <is>
          <t>000338</t>
        </is>
      </c>
      <c r="B521" t="n">
        <v>0.0008988706413291282</v>
      </c>
      <c r="C521" t="n">
        <v>62.67657992565056</v>
      </c>
      <c r="D521" t="n">
        <v>15.65276923076923</v>
      </c>
      <c r="E521" t="n">
        <v>1.394051282051282</v>
      </c>
    </row>
    <row r="522">
      <c r="A522" t="inlineStr">
        <is>
          <t>603966</t>
        </is>
      </c>
      <c r="B522" t="n">
        <v>0.002851147071300556</v>
      </c>
      <c r="C522" t="n">
        <v>62.67326732673268</v>
      </c>
      <c r="D522" t="n">
        <v>13.66025641025641</v>
      </c>
      <c r="E522" t="n">
        <v>1.579846153846154</v>
      </c>
    </row>
    <row r="523">
      <c r="A523" t="inlineStr">
        <is>
          <t>000869</t>
        </is>
      </c>
      <c r="B523" t="n">
        <v>0.005304280433780905</v>
      </c>
      <c r="C523" t="n">
        <v>62.28070175438596</v>
      </c>
      <c r="D523" t="n">
        <v>34.4774358974359</v>
      </c>
      <c r="E523" t="n">
        <v>1.297538461538462</v>
      </c>
    </row>
    <row r="524">
      <c r="A524" t="inlineStr">
        <is>
          <t>300318</t>
        </is>
      </c>
      <c r="B524" t="n">
        <v>0.009243262405565571</v>
      </c>
      <c r="C524" t="n">
        <v>62.05128205128207</v>
      </c>
      <c r="D524" t="n">
        <v>10.90569230769231</v>
      </c>
      <c r="E524" t="n">
        <v>5.123948717948718</v>
      </c>
    </row>
    <row r="525">
      <c r="A525" t="inlineStr">
        <is>
          <t>300475</t>
        </is>
      </c>
      <c r="B525" t="n">
        <v>0.001850712294446629</v>
      </c>
      <c r="C525" t="n">
        <v>62.04081632653062</v>
      </c>
      <c r="D525" t="n">
        <v>10.27902564102564</v>
      </c>
      <c r="E525" t="n">
        <v>1.472051282051282</v>
      </c>
    </row>
    <row r="526">
      <c r="A526" t="inlineStr">
        <is>
          <t>300613</t>
        </is>
      </c>
      <c r="B526" t="n">
        <v>0.01544995851808979</v>
      </c>
      <c r="C526" t="n">
        <v>62.0251689582848</v>
      </c>
      <c r="D526" t="n">
        <v>124.229282051282</v>
      </c>
      <c r="E526" t="n">
        <v>2.328358974358974</v>
      </c>
    </row>
    <row r="527">
      <c r="A527" t="inlineStr">
        <is>
          <t>603960</t>
        </is>
      </c>
      <c r="B527" t="n">
        <v>0.011550834394092</v>
      </c>
      <c r="C527" t="n">
        <v>61.73870333988211</v>
      </c>
      <c r="D527" t="n">
        <v>37.41230769230769</v>
      </c>
      <c r="E527" t="n">
        <v>1.428717948717948</v>
      </c>
    </row>
    <row r="528">
      <c r="A528" t="inlineStr">
        <is>
          <t>000538</t>
        </is>
      </c>
      <c r="B528" t="n">
        <v>0.01041095645301761</v>
      </c>
      <c r="C528" t="n">
        <v>61.71817960574349</v>
      </c>
      <c r="D528" t="n">
        <v>104.2849743589744</v>
      </c>
      <c r="E528" t="n">
        <v>1.267641025641026</v>
      </c>
    </row>
    <row r="529">
      <c r="A529" t="inlineStr">
        <is>
          <t>300521</t>
        </is>
      </c>
      <c r="B529" t="n">
        <v>0.005414232870171445</v>
      </c>
      <c r="C529" t="n">
        <v>61.6795366795367</v>
      </c>
      <c r="D529" t="n">
        <v>21.0005641025641</v>
      </c>
      <c r="E529" t="n">
        <v>2.62374358974359</v>
      </c>
    </row>
    <row r="530">
      <c r="A530" t="inlineStr">
        <is>
          <t>002930</t>
        </is>
      </c>
      <c r="B530" t="n">
        <v>0.00397038375993056</v>
      </c>
      <c r="C530" t="n">
        <v>61.64747564216122</v>
      </c>
      <c r="D530" t="n">
        <v>18.23225641025641</v>
      </c>
      <c r="E530" t="n">
        <v>5.822820512820513</v>
      </c>
    </row>
    <row r="531">
      <c r="A531" t="inlineStr">
        <is>
          <t>601995</t>
        </is>
      </c>
      <c r="B531" t="n">
        <v>0.004261124257191803</v>
      </c>
      <c r="C531" t="n">
        <v>61.59151193633951</v>
      </c>
      <c r="D531" t="n">
        <v>63.31292307692306</v>
      </c>
      <c r="E531" t="n">
        <v>18.64723076923077</v>
      </c>
    </row>
    <row r="532">
      <c r="A532" t="inlineStr">
        <is>
          <t>002853</t>
        </is>
      </c>
      <c r="B532" t="n">
        <v>0.001391280111175123</v>
      </c>
      <c r="C532" t="n">
        <v>61.38310893512853</v>
      </c>
      <c r="D532" t="n">
        <v>23.10323076923077</v>
      </c>
      <c r="E532" t="n">
        <v>3.227589743589744</v>
      </c>
    </row>
    <row r="533">
      <c r="A533" t="inlineStr">
        <is>
          <t>603039</t>
        </is>
      </c>
      <c r="B533" t="n">
        <v>0.0125952987250659</v>
      </c>
      <c r="C533" t="n">
        <v>61.25856916857091</v>
      </c>
      <c r="D533" t="n">
        <v>85.60717948717948</v>
      </c>
      <c r="E533" t="n">
        <v>0.3845641025641026</v>
      </c>
    </row>
    <row r="534">
      <c r="A534" t="inlineStr">
        <is>
          <t>002946</t>
        </is>
      </c>
      <c r="B534" t="n">
        <v>0.002137404618105117</v>
      </c>
      <c r="C534" t="n">
        <v>61.23693379790942</v>
      </c>
      <c r="D534" t="n">
        <v>18.58128205128205</v>
      </c>
      <c r="E534" t="n">
        <v>5.74876923076923</v>
      </c>
    </row>
    <row r="535">
      <c r="A535" t="inlineStr">
        <is>
          <t>002975</t>
        </is>
      </c>
      <c r="B535" t="n">
        <v>0.02129799506867585</v>
      </c>
      <c r="C535" t="n">
        <v>61.16435924742631</v>
      </c>
      <c r="D535" t="n">
        <v>91.29420512820512</v>
      </c>
      <c r="E535" t="n">
        <v>8.062153846153846</v>
      </c>
    </row>
    <row r="536">
      <c r="A536" t="inlineStr">
        <is>
          <t>300006</t>
        </is>
      </c>
      <c r="B536" t="n">
        <v>0.00134369385748934</v>
      </c>
      <c r="C536" t="n">
        <v>61.14519427402865</v>
      </c>
      <c r="D536" t="n">
        <v>6.810307692307691</v>
      </c>
      <c r="E536" t="n">
        <v>3.585076923076923</v>
      </c>
    </row>
    <row r="537">
      <c r="A537" t="inlineStr">
        <is>
          <t>603229</t>
        </is>
      </c>
      <c r="B537" t="n">
        <v>0.007955060230174242</v>
      </c>
      <c r="C537" t="n">
        <v>61.04513064133015</v>
      </c>
      <c r="D537" t="n">
        <v>37.93389743589744</v>
      </c>
      <c r="E537" t="n">
        <v>1.502051282051282</v>
      </c>
    </row>
    <row r="538">
      <c r="A538" t="inlineStr">
        <is>
          <t>600315</t>
        </is>
      </c>
      <c r="B538" t="n">
        <v>0.002289640319293824</v>
      </c>
      <c r="C538" t="n">
        <v>60.982428115016</v>
      </c>
      <c r="D538" t="n">
        <v>39.89020512820513</v>
      </c>
      <c r="E538" t="n">
        <v>1.173076923076923</v>
      </c>
    </row>
    <row r="539">
      <c r="A539" t="inlineStr">
        <is>
          <t>000725</t>
        </is>
      </c>
      <c r="B539" t="n">
        <v>0.0006269925144028795</v>
      </c>
      <c r="C539" t="n">
        <v>60.98191214470285</v>
      </c>
      <c r="D539" t="n">
        <v>5.034666666666666</v>
      </c>
      <c r="E539" t="n">
        <v>2.789948717948718</v>
      </c>
    </row>
    <row r="540">
      <c r="A540" t="inlineStr">
        <is>
          <t>000509</t>
        </is>
      </c>
      <c r="B540" t="n">
        <v>0.0006414354171237585</v>
      </c>
      <c r="C540" t="n">
        <v>60.86956521739133</v>
      </c>
      <c r="D540" t="n">
        <v>1.977282051282051</v>
      </c>
      <c r="E540" t="n">
        <v>1.553179487179487</v>
      </c>
    </row>
    <row r="541">
      <c r="A541" t="inlineStr">
        <is>
          <t>300100</t>
        </is>
      </c>
      <c r="B541" t="n">
        <v>0.008881109612289965</v>
      </c>
      <c r="C541" t="n">
        <v>60.78767123287672</v>
      </c>
      <c r="D541" t="n">
        <v>9.478051282051283</v>
      </c>
      <c r="E541" t="n">
        <v>7.097846153846153</v>
      </c>
    </row>
    <row r="542">
      <c r="A542" t="inlineStr">
        <is>
          <t>300101</t>
        </is>
      </c>
      <c r="B542" t="n">
        <v>0.002507071115681473</v>
      </c>
      <c r="C542" t="n">
        <v>60.57692307692306</v>
      </c>
      <c r="D542" t="n">
        <v>14.76246153846153</v>
      </c>
      <c r="E542" t="n">
        <v>5.020871794871795</v>
      </c>
    </row>
    <row r="543">
      <c r="A543" t="inlineStr">
        <is>
          <t>002425</t>
        </is>
      </c>
      <c r="B543" t="n">
        <v>0.006615819710057497</v>
      </c>
      <c r="C543" t="n">
        <v>60.32064128256511</v>
      </c>
      <c r="D543" t="n">
        <v>10.18435897435898</v>
      </c>
      <c r="E543" t="n">
        <v>7.105897435897436</v>
      </c>
    </row>
    <row r="544">
      <c r="A544" t="inlineStr">
        <is>
          <t>300244</t>
        </is>
      </c>
      <c r="B544" t="n">
        <v>0.004898119003144079</v>
      </c>
      <c r="C544" t="n">
        <v>60.30684500393391</v>
      </c>
      <c r="D544" t="n">
        <v>35.80928205128205</v>
      </c>
      <c r="E544" t="n">
        <v>2.536666666666667</v>
      </c>
    </row>
    <row r="545">
      <c r="A545" t="inlineStr">
        <is>
          <t>600956</t>
        </is>
      </c>
      <c r="B545" t="n">
        <v>0.001073677337762329</v>
      </c>
      <c r="C545" t="n">
        <v>60.26200873362444</v>
      </c>
      <c r="D545" t="n">
        <v>9.394832214765101</v>
      </c>
      <c r="E545" t="n">
        <v>10.49711409395973</v>
      </c>
    </row>
    <row r="546">
      <c r="A546" t="inlineStr">
        <is>
          <t>688099</t>
        </is>
      </c>
      <c r="B546" t="n">
        <v>0.00819414145036974</v>
      </c>
      <c r="C546" t="n">
        <v>60.12558869701725</v>
      </c>
      <c r="D546" t="n">
        <v>64.19476923076923</v>
      </c>
      <c r="E546" t="n">
        <v>3.357948717948718</v>
      </c>
    </row>
    <row r="547">
      <c r="A547" t="inlineStr">
        <is>
          <t>300708</t>
        </is>
      </c>
      <c r="B547" t="n">
        <v>0.015428677910182</v>
      </c>
      <c r="C547" t="n">
        <v>59.89263803680984</v>
      </c>
      <c r="D547" t="n">
        <v>22.32728205128205</v>
      </c>
      <c r="E547" t="n">
        <v>13.55502564102564</v>
      </c>
    </row>
    <row r="548">
      <c r="A548" t="inlineStr">
        <is>
          <t>603236</t>
        </is>
      </c>
      <c r="B548" t="n">
        <v>0.006499273374038657</v>
      </c>
      <c r="C548" t="n">
        <v>59.83405875952123</v>
      </c>
      <c r="D548" t="n">
        <v>193.7931794871795</v>
      </c>
      <c r="E548" t="n">
        <v>3.477846153846154</v>
      </c>
    </row>
    <row r="549">
      <c r="A549" t="inlineStr">
        <is>
          <t>600873</t>
        </is>
      </c>
      <c r="B549" t="n">
        <v>0.000411824345186011</v>
      </c>
      <c r="C549" t="n">
        <v>59.80392156862744</v>
      </c>
      <c r="D549" t="n">
        <v>5.151538461538461</v>
      </c>
      <c r="E549" t="n">
        <v>1.289589743589744</v>
      </c>
    </row>
    <row r="550">
      <c r="A550" t="inlineStr">
        <is>
          <t>603589</t>
        </is>
      </c>
      <c r="B550" t="n">
        <v>0.007865410748449389</v>
      </c>
      <c r="C550" t="n">
        <v>59.68678959333162</v>
      </c>
      <c r="D550" t="n">
        <v>55.31589743589745</v>
      </c>
      <c r="E550" t="n">
        <v>1.66574358974359</v>
      </c>
    </row>
    <row r="551">
      <c r="A551" t="inlineStr">
        <is>
          <t>603008</t>
        </is>
      </c>
      <c r="B551" t="n">
        <v>0.002753945644445438</v>
      </c>
      <c r="C551" t="n">
        <v>59.54198473282444</v>
      </c>
      <c r="D551" t="n">
        <v>14.13041025641026</v>
      </c>
      <c r="E551" t="n">
        <v>1.799538461538461</v>
      </c>
    </row>
    <row r="552">
      <c r="A552" t="inlineStr">
        <is>
          <t>601218</t>
        </is>
      </c>
      <c r="B552" t="n">
        <v>0.0003351759102589784</v>
      </c>
      <c r="C552" t="n">
        <v>59.42028985507248</v>
      </c>
      <c r="D552" t="n">
        <v>3.374051282051282</v>
      </c>
      <c r="E552" t="n">
        <v>2.232769230769231</v>
      </c>
    </row>
    <row r="553">
      <c r="A553" t="inlineStr">
        <is>
          <t>600459</t>
        </is>
      </c>
      <c r="B553" t="n">
        <v>0.002469827810538173</v>
      </c>
      <c r="C553" t="n">
        <v>59.4109195402299</v>
      </c>
      <c r="D553" t="n">
        <v>23.72066666666667</v>
      </c>
      <c r="E553" t="n">
        <v>4.226820512820513</v>
      </c>
    </row>
    <row r="554">
      <c r="A554" t="inlineStr">
        <is>
          <t>600999</t>
        </is>
      </c>
      <c r="B554" t="n">
        <v>0.002872498456914337</v>
      </c>
      <c r="C554" t="n">
        <v>59.14673561732384</v>
      </c>
      <c r="D554" t="n">
        <v>20.34630769230769</v>
      </c>
      <c r="E554" t="n">
        <v>0.5954871794871796</v>
      </c>
    </row>
    <row r="555">
      <c r="A555" t="inlineStr">
        <is>
          <t>002311</t>
        </is>
      </c>
      <c r="B555" t="n">
        <v>0.006501123015955914</v>
      </c>
      <c r="C555" t="n">
        <v>58.8782757776145</v>
      </c>
      <c r="D555" t="n">
        <v>57.97266666666665</v>
      </c>
      <c r="E555" t="n">
        <v>0.5213333333333333</v>
      </c>
    </row>
    <row r="556">
      <c r="A556" t="inlineStr">
        <is>
          <t>000703</t>
        </is>
      </c>
      <c r="B556" t="n">
        <v>0.001245668063856002</v>
      </c>
      <c r="C556" t="n">
        <v>58.74439461883407</v>
      </c>
      <c r="D556" t="n">
        <v>11.18143589743589</v>
      </c>
      <c r="E556" t="n">
        <v>0.8992307692307692</v>
      </c>
    </row>
    <row r="557">
      <c r="A557" t="inlineStr">
        <is>
          <t>002928</t>
        </is>
      </c>
      <c r="B557" t="n">
        <v>0.001250114547781898</v>
      </c>
      <c r="C557" t="n">
        <v>58.51769911504425</v>
      </c>
      <c r="D557" t="n">
        <v>11.72025641025641</v>
      </c>
      <c r="E557" t="n">
        <v>4.067435897435898</v>
      </c>
    </row>
    <row r="558">
      <c r="A558" t="inlineStr">
        <is>
          <t>300687</t>
        </is>
      </c>
      <c r="B558" t="n">
        <v>0.00271685688428142</v>
      </c>
      <c r="C558" t="n">
        <v>58.47789591494124</v>
      </c>
      <c r="D558" t="n">
        <v>23.09251282051282</v>
      </c>
      <c r="E558" t="n">
        <v>3.919641025641026</v>
      </c>
    </row>
    <row r="559">
      <c r="A559" t="inlineStr">
        <is>
          <t>300888</t>
        </is>
      </c>
      <c r="B559" t="n">
        <v>0.01549803133949173</v>
      </c>
      <c r="C559" t="n">
        <v>58.31287128712872</v>
      </c>
      <c r="D559" t="n">
        <v>155.966043956044</v>
      </c>
      <c r="E559" t="n">
        <v>12.93065934065934</v>
      </c>
    </row>
    <row r="560">
      <c r="A560" t="inlineStr">
        <is>
          <t>600415</t>
        </is>
      </c>
      <c r="B560" t="n">
        <v>0.001240840270232094</v>
      </c>
      <c r="C560" t="n">
        <v>58.28220858895708</v>
      </c>
      <c r="D560" t="n">
        <v>5.421384615384616</v>
      </c>
      <c r="E560" t="n">
        <v>1.554461538461539</v>
      </c>
    </row>
    <row r="561">
      <c r="A561" t="inlineStr">
        <is>
          <t>603100</t>
        </is>
      </c>
      <c r="B561" t="n">
        <v>0.001508578111690051</v>
      </c>
      <c r="C561" t="n">
        <v>58.22328931572629</v>
      </c>
      <c r="D561" t="n">
        <v>10.05784615384615</v>
      </c>
      <c r="E561" t="n">
        <v>1.056564102564102</v>
      </c>
    </row>
    <row r="562">
      <c r="A562" t="inlineStr">
        <is>
          <t>603755</t>
        </is>
      </c>
      <c r="B562" t="n">
        <v>0.004956252354319841</v>
      </c>
      <c r="C562" t="n">
        <v>58.22015001013583</v>
      </c>
      <c r="D562" t="n">
        <v>73.7325641025641</v>
      </c>
      <c r="E562" t="n">
        <v>2.779641025641026</v>
      </c>
    </row>
    <row r="563">
      <c r="A563" t="inlineStr">
        <is>
          <t>600970</t>
        </is>
      </c>
      <c r="B563" t="n">
        <v>0.0004788337631879975</v>
      </c>
      <c r="C563" t="n">
        <v>57.91304347826087</v>
      </c>
      <c r="D563" t="n">
        <v>6.360871794871795</v>
      </c>
      <c r="E563" t="n">
        <v>1.523282051282051</v>
      </c>
    </row>
    <row r="564">
      <c r="A564" t="inlineStr">
        <is>
          <t>601166</t>
        </is>
      </c>
      <c r="B564" t="n">
        <v>0.001721275809047763</v>
      </c>
      <c r="C564" t="n">
        <v>57.32026143790849</v>
      </c>
      <c r="D564" t="n">
        <v>17.49158974358975</v>
      </c>
      <c r="E564" t="n">
        <v>0.5367179487179486</v>
      </c>
    </row>
    <row r="565">
      <c r="A565" t="inlineStr">
        <is>
          <t>002517</t>
        </is>
      </c>
      <c r="B565" t="n">
        <v>0.001219363863987124</v>
      </c>
      <c r="C565" t="n">
        <v>57.14285714285716</v>
      </c>
      <c r="D565" t="n">
        <v>4.608205128205128</v>
      </c>
      <c r="E565" t="n">
        <v>2.871897435897437</v>
      </c>
    </row>
    <row r="566">
      <c r="A566" t="inlineStr">
        <is>
          <t>002461</t>
        </is>
      </c>
      <c r="B566" t="n">
        <v>0.0009623144215129747</v>
      </c>
      <c r="C566" t="n">
        <v>56.67189952904239</v>
      </c>
      <c r="D566" t="n">
        <v>9.980666666666666</v>
      </c>
      <c r="E566" t="n">
        <v>0.8351282051282051</v>
      </c>
    </row>
    <row r="567">
      <c r="A567" t="inlineStr">
        <is>
          <t>300224</t>
        </is>
      </c>
      <c r="B567" t="n">
        <v>0.001401031149981912</v>
      </c>
      <c r="C567" t="n">
        <v>56.53798256537985</v>
      </c>
      <c r="D567" t="n">
        <v>10.50523076923077</v>
      </c>
      <c r="E567" t="n">
        <v>2.470871794871795</v>
      </c>
    </row>
    <row r="568">
      <c r="A568" t="inlineStr">
        <is>
          <t>601369</t>
        </is>
      </c>
      <c r="B568" t="n">
        <v>0.0004642582612616929</v>
      </c>
      <c r="C568" t="n">
        <v>56.44283121597095</v>
      </c>
      <c r="D568" t="n">
        <v>6.786461538461539</v>
      </c>
      <c r="E568" t="n">
        <v>0.5221538461538461</v>
      </c>
    </row>
    <row r="569">
      <c r="A569" t="inlineStr">
        <is>
          <t>002716</t>
        </is>
      </c>
      <c r="B569" t="n">
        <v>0.0005383599750796887</v>
      </c>
      <c r="C569" t="n">
        <v>56.25</v>
      </c>
      <c r="D569" t="n">
        <v>1.966923076923077</v>
      </c>
      <c r="E569" t="n">
        <v>3.060871794871796</v>
      </c>
    </row>
    <row r="570">
      <c r="A570" t="inlineStr">
        <is>
          <t>000921</t>
        </is>
      </c>
      <c r="B570" t="n">
        <v>0.001740271979931808</v>
      </c>
      <c r="C570" t="n">
        <v>56.10021786492376</v>
      </c>
      <c r="D570" t="n">
        <v>13.06958974358974</v>
      </c>
      <c r="E570" t="n">
        <v>1.161846153846154</v>
      </c>
    </row>
    <row r="571">
      <c r="A571" t="inlineStr">
        <is>
          <t>600295</t>
        </is>
      </c>
      <c r="B571" t="n">
        <v>0.001407583990625852</v>
      </c>
      <c r="C571" t="n">
        <v>55.89459084604715</v>
      </c>
      <c r="D571" t="n">
        <v>9.041128205128205</v>
      </c>
      <c r="E571" t="n">
        <v>2.332820512820513</v>
      </c>
    </row>
    <row r="572">
      <c r="A572" t="inlineStr">
        <is>
          <t>600185</t>
        </is>
      </c>
      <c r="B572" t="n">
        <v>0.005634019765053237</v>
      </c>
      <c r="C572" t="n">
        <v>55.8252427184466</v>
      </c>
      <c r="D572" t="n">
        <v>9.770820512820514</v>
      </c>
      <c r="E572" t="n">
        <v>2.495179487179487</v>
      </c>
    </row>
    <row r="573">
      <c r="A573" t="inlineStr">
        <is>
          <t>600298</t>
        </is>
      </c>
      <c r="B573" t="n">
        <v>0.008428163325682173</v>
      </c>
      <c r="C573" t="n">
        <v>55.75469056286752</v>
      </c>
      <c r="D573" t="n">
        <v>52.95271794871794</v>
      </c>
      <c r="E573" t="n">
        <v>1.528102564102564</v>
      </c>
    </row>
    <row r="574">
      <c r="A574" t="inlineStr">
        <is>
          <t>600997</t>
        </is>
      </c>
      <c r="B574" t="n">
        <v>0.0003778914458675381</v>
      </c>
      <c r="C574" t="n">
        <v>55.68181818181817</v>
      </c>
      <c r="D574" t="n">
        <v>5.209384615384616</v>
      </c>
      <c r="E574" t="n">
        <v>0.9998974358974358</v>
      </c>
    </row>
    <row r="575">
      <c r="A575" t="inlineStr">
        <is>
          <t>600793</t>
        </is>
      </c>
      <c r="B575" t="n">
        <v>0.00196977114691543</v>
      </c>
      <c r="C575" t="n">
        <v>55.63598759048605</v>
      </c>
      <c r="D575" t="n">
        <v>10.90487179487179</v>
      </c>
      <c r="E575" t="n">
        <v>2.084923076923077</v>
      </c>
    </row>
    <row r="576">
      <c r="A576" t="inlineStr">
        <is>
          <t>002727</t>
        </is>
      </c>
      <c r="B576" t="n">
        <v>0.002994577868237014</v>
      </c>
      <c r="C576" t="n">
        <v>55.5641124374278</v>
      </c>
      <c r="D576" t="n">
        <v>35.31153846153845</v>
      </c>
      <c r="E576" t="n">
        <v>2.320923076923077</v>
      </c>
    </row>
    <row r="577">
      <c r="A577" t="inlineStr">
        <is>
          <t>002643</t>
        </is>
      </c>
      <c r="B577" t="n">
        <v>0.001690374050655068</v>
      </c>
      <c r="C577" t="n">
        <v>55.55555555555556</v>
      </c>
      <c r="D577" t="n">
        <v>18.31553846153846</v>
      </c>
      <c r="E577" t="n">
        <v>1.634666666666667</v>
      </c>
    </row>
    <row r="578">
      <c r="A578" t="inlineStr">
        <is>
          <t>000576</t>
        </is>
      </c>
      <c r="B578" t="n">
        <v>0.001640136171916497</v>
      </c>
      <c r="C578" t="n">
        <v>55.3488372093023</v>
      </c>
      <c r="D578" t="n">
        <v>9.883641025641026</v>
      </c>
      <c r="E578" t="n">
        <v>4.279435897435897</v>
      </c>
    </row>
    <row r="579">
      <c r="A579" t="inlineStr">
        <is>
          <t>601877</t>
        </is>
      </c>
      <c r="B579" t="n">
        <v>0.003492565884810755</v>
      </c>
      <c r="C579" t="n">
        <v>55.33742331288343</v>
      </c>
      <c r="D579" t="n">
        <v>30.5488717948718</v>
      </c>
      <c r="E579" t="n">
        <v>0.5391282051282051</v>
      </c>
    </row>
    <row r="580">
      <c r="A580" t="inlineStr">
        <is>
          <t>000690</t>
        </is>
      </c>
      <c r="B580" t="n">
        <v>0.0008582554738733975</v>
      </c>
      <c r="C580" t="n">
        <v>55.31496062992125</v>
      </c>
      <c r="D580" t="n">
        <v>6.438564102564102</v>
      </c>
      <c r="E580" t="n">
        <v>0.9183589743589744</v>
      </c>
    </row>
    <row r="581">
      <c r="A581" t="inlineStr">
        <is>
          <t>601882</t>
        </is>
      </c>
      <c r="B581" t="n">
        <v>0.002314055066408035</v>
      </c>
      <c r="C581" t="n">
        <v>55.18207282913166</v>
      </c>
      <c r="D581" t="n">
        <v>10.78297435897436</v>
      </c>
      <c r="E581" t="n">
        <v>0.8847179487179487</v>
      </c>
    </row>
    <row r="582">
      <c r="A582" t="inlineStr">
        <is>
          <t>002487</t>
        </is>
      </c>
      <c r="B582" t="n">
        <v>0.001913171057489614</v>
      </c>
      <c r="C582" t="n">
        <v>55.17928286852592</v>
      </c>
      <c r="D582" t="n">
        <v>7.835641025641026</v>
      </c>
      <c r="E582" t="n">
        <v>2.909897435897436</v>
      </c>
    </row>
    <row r="583">
      <c r="A583" t="inlineStr">
        <is>
          <t>600761</t>
        </is>
      </c>
      <c r="B583" t="n">
        <v>0.002446708248675794</v>
      </c>
      <c r="C583" t="n">
        <v>55.04385964912282</v>
      </c>
      <c r="D583" t="n">
        <v>12.3194358974359</v>
      </c>
      <c r="E583" t="n">
        <v>1.23748717948718</v>
      </c>
    </row>
    <row r="584">
      <c r="A584" t="inlineStr">
        <is>
          <t>002967</t>
        </is>
      </c>
      <c r="B584" t="n">
        <v>0.00205225458380872</v>
      </c>
      <c r="C584" t="n">
        <v>54.93490130197398</v>
      </c>
      <c r="D584" t="n">
        <v>29.45517948717949</v>
      </c>
      <c r="E584" t="n">
        <v>3.104358974358975</v>
      </c>
    </row>
    <row r="585">
      <c r="A585" t="inlineStr">
        <is>
          <t>600933</t>
        </is>
      </c>
      <c r="B585" t="n">
        <v>0.0009975153930096073</v>
      </c>
      <c r="C585" t="n">
        <v>54.73579262213359</v>
      </c>
      <c r="D585" t="n">
        <v>13.90979487179487</v>
      </c>
      <c r="E585" t="n">
        <v>1.335641025641026</v>
      </c>
    </row>
    <row r="586">
      <c r="A586" t="inlineStr">
        <is>
          <t>603303</t>
        </is>
      </c>
      <c r="B586" t="n">
        <v>0.001068705119086764</v>
      </c>
      <c r="C586" t="n">
        <v>54.66970387243737</v>
      </c>
      <c r="D586" t="n">
        <v>11.65666666666667</v>
      </c>
      <c r="E586" t="n">
        <v>0.7222051282051283</v>
      </c>
    </row>
    <row r="587">
      <c r="A587" t="inlineStr">
        <is>
          <t>600597</t>
        </is>
      </c>
      <c r="B587" t="n">
        <v>0.001481114387237303</v>
      </c>
      <c r="C587" t="n">
        <v>54.61604831751512</v>
      </c>
      <c r="D587" t="n">
        <v>16.57948717948718</v>
      </c>
      <c r="E587" t="n">
        <v>2.107692307692308</v>
      </c>
    </row>
    <row r="588">
      <c r="A588" t="inlineStr">
        <is>
          <t>002283</t>
        </is>
      </c>
      <c r="B588" t="n">
        <v>0.001044455106630401</v>
      </c>
      <c r="C588" t="n">
        <v>54.05405405405406</v>
      </c>
      <c r="D588" t="n">
        <v>5.723589743589743</v>
      </c>
      <c r="E588" t="n">
        <v>2.679435897435897</v>
      </c>
    </row>
    <row r="589">
      <c r="A589" t="inlineStr">
        <is>
          <t>600531</t>
        </is>
      </c>
      <c r="B589" t="n">
        <v>0.0007090939683575731</v>
      </c>
      <c r="C589" t="n">
        <v>54.02010050251256</v>
      </c>
      <c r="D589" t="n">
        <v>4.989282051282052</v>
      </c>
      <c r="E589" t="n">
        <v>4.175179487179487</v>
      </c>
    </row>
    <row r="590">
      <c r="A590" t="inlineStr">
        <is>
          <t>002041</t>
        </is>
      </c>
      <c r="B590" t="n">
        <v>0.003438843091892663</v>
      </c>
      <c r="C590" t="n">
        <v>53.59477124183007</v>
      </c>
      <c r="D590" t="n">
        <v>16.97189743589744</v>
      </c>
      <c r="E590" t="n">
        <v>3.858923076923077</v>
      </c>
    </row>
    <row r="591">
      <c r="A591" t="inlineStr">
        <is>
          <t>000408</t>
        </is>
      </c>
      <c r="B591" t="n">
        <v>0.001240923077983317</v>
      </c>
      <c r="C591" t="n">
        <v>53.59019264448334</v>
      </c>
      <c r="D591" t="n">
        <v>7.123282051282052</v>
      </c>
      <c r="E591" t="n">
        <v>1.768974358974359</v>
      </c>
    </row>
    <row r="592">
      <c r="A592" t="inlineStr">
        <is>
          <t>600549</t>
        </is>
      </c>
      <c r="B592" t="n">
        <v>0.001253972189022101</v>
      </c>
      <c r="C592" t="n">
        <v>53.58090185676392</v>
      </c>
      <c r="D592" t="n">
        <v>14.29015384615385</v>
      </c>
      <c r="E592" t="n">
        <v>1.85625641025641</v>
      </c>
    </row>
    <row r="593">
      <c r="A593" t="inlineStr">
        <is>
          <t>000981</t>
        </is>
      </c>
      <c r="B593" t="n">
        <v>0.0003765310643722553</v>
      </c>
      <c r="C593" t="n">
        <v>53.57142857142858</v>
      </c>
      <c r="D593" t="n">
        <v>1.764615384615385</v>
      </c>
      <c r="E593" t="n">
        <v>0.7147179487179487</v>
      </c>
    </row>
    <row r="594">
      <c r="A594" t="inlineStr">
        <is>
          <t>002739</t>
        </is>
      </c>
      <c r="B594" t="n">
        <v>0.0006221676186271802</v>
      </c>
      <c r="C594" t="n">
        <v>53.16205533596838</v>
      </c>
      <c r="D594" t="n">
        <v>17.73123076923077</v>
      </c>
      <c r="E594" t="n">
        <v>1.479128205128205</v>
      </c>
    </row>
    <row r="595">
      <c r="A595" t="inlineStr">
        <is>
          <t>600515</t>
        </is>
      </c>
      <c r="B595" t="n">
        <v>0.001313993368056992</v>
      </c>
      <c r="C595" t="n">
        <v>53.15126050420169</v>
      </c>
      <c r="D595" t="n">
        <v>6.724256410256411</v>
      </c>
      <c r="E595" t="n">
        <v>4.307435897435898</v>
      </c>
    </row>
    <row r="596">
      <c r="A596" t="inlineStr">
        <is>
          <t>600109</t>
        </is>
      </c>
      <c r="B596" t="n">
        <v>0.002876160915962881</v>
      </c>
      <c r="C596" t="n">
        <v>52.67175572519085</v>
      </c>
      <c r="D596" t="n">
        <v>13.97153846153846</v>
      </c>
      <c r="E596" t="n">
        <v>3.094461538461539</v>
      </c>
    </row>
    <row r="597">
      <c r="A597" t="inlineStr">
        <is>
          <t>000881</t>
        </is>
      </c>
      <c r="B597" t="n">
        <v>0.00105742880308764</v>
      </c>
      <c r="C597" t="n">
        <v>52.6542324246772</v>
      </c>
      <c r="D597" t="n">
        <v>9.001076923076923</v>
      </c>
      <c r="E597" t="n">
        <v>1.610051282051282</v>
      </c>
    </row>
    <row r="598">
      <c r="A598" t="inlineStr">
        <is>
          <t>002254</t>
        </is>
      </c>
      <c r="B598" t="n">
        <v>0.001028073231201485</v>
      </c>
      <c r="C598" t="n">
        <v>52.44444444444443</v>
      </c>
      <c r="D598" t="n">
        <v>14.626</v>
      </c>
      <c r="E598" t="n">
        <v>1.68025641025641</v>
      </c>
    </row>
    <row r="599">
      <c r="A599" t="inlineStr">
        <is>
          <t>603629</t>
        </is>
      </c>
      <c r="B599" t="n">
        <v>0.003592197001594767</v>
      </c>
      <c r="C599" t="n">
        <v>52.12425765189583</v>
      </c>
      <c r="D599" t="n">
        <v>27.89282051282051</v>
      </c>
      <c r="E599" t="n">
        <v>7.276512820512821</v>
      </c>
    </row>
    <row r="600">
      <c r="A600" t="inlineStr">
        <is>
          <t>002617</t>
        </is>
      </c>
      <c r="B600" t="n">
        <v>0.001480823871330071</v>
      </c>
      <c r="C600" t="n">
        <v>52.12355212355213</v>
      </c>
      <c r="D600" t="n">
        <v>6.74523076923077</v>
      </c>
      <c r="E600" t="n">
        <v>6.696820512820512</v>
      </c>
    </row>
    <row r="601">
      <c r="A601" t="inlineStr">
        <is>
          <t>603439</t>
        </is>
      </c>
      <c r="B601" t="n">
        <v>0.008665664105323365</v>
      </c>
      <c r="C601" t="n">
        <v>51.98487712665405</v>
      </c>
      <c r="D601" t="n">
        <v>26.29324468085106</v>
      </c>
      <c r="E601" t="n">
        <v>14.15702127659574</v>
      </c>
    </row>
    <row r="602">
      <c r="A602" t="inlineStr">
        <is>
          <t>600887</t>
        </is>
      </c>
      <c r="B602" t="n">
        <v>0.004842419888266411</v>
      </c>
      <c r="C602" t="n">
        <v>51.85312285518189</v>
      </c>
      <c r="D602" t="n">
        <v>37.00841025641026</v>
      </c>
      <c r="E602" t="n">
        <v>1.125897435897436</v>
      </c>
    </row>
    <row r="603">
      <c r="A603" t="inlineStr">
        <is>
          <t>603991</t>
        </is>
      </c>
      <c r="B603" t="n">
        <v>0.004806845521369491</v>
      </c>
      <c r="C603" t="n">
        <v>51.79687499999999</v>
      </c>
      <c r="D603" t="n">
        <v>35.83523076923078</v>
      </c>
      <c r="E603" t="n">
        <v>1.721128205128205</v>
      </c>
    </row>
    <row r="604">
      <c r="A604" t="inlineStr">
        <is>
          <t>000066</t>
        </is>
      </c>
      <c r="B604" t="n">
        <v>0.001651101344260441</v>
      </c>
      <c r="C604" t="n">
        <v>51.64359861591696</v>
      </c>
      <c r="D604" t="n">
        <v>15.95692307692308</v>
      </c>
      <c r="E604" t="n">
        <v>3.120307692307692</v>
      </c>
    </row>
    <row r="605">
      <c r="A605" t="inlineStr">
        <is>
          <t>000713</t>
        </is>
      </c>
      <c r="B605" t="n">
        <v>0.001559998819371646</v>
      </c>
      <c r="C605" t="n">
        <v>51.53374233128836</v>
      </c>
      <c r="D605" t="n">
        <v>11.55215384615384</v>
      </c>
      <c r="E605" t="n">
        <v>10.05902564102564</v>
      </c>
    </row>
    <row r="606">
      <c r="A606" t="inlineStr">
        <is>
          <t>002056</t>
        </is>
      </c>
      <c r="B606" t="n">
        <v>0.001381875944991468</v>
      </c>
      <c r="C606" t="n">
        <v>51.38755980861245</v>
      </c>
      <c r="D606" t="n">
        <v>12.86041025641026</v>
      </c>
      <c r="E606" t="n">
        <v>2.550512820512821</v>
      </c>
    </row>
    <row r="607">
      <c r="A607" t="inlineStr">
        <is>
          <t>002674</t>
        </is>
      </c>
      <c r="B607" t="n">
        <v>0.003957253463255111</v>
      </c>
      <c r="C607" t="n">
        <v>51.31414267834793</v>
      </c>
      <c r="D607" t="n">
        <v>12.55769230769231</v>
      </c>
      <c r="E607" t="n">
        <v>1.280769230769231</v>
      </c>
    </row>
    <row r="608">
      <c r="A608" t="inlineStr">
        <is>
          <t>600733</t>
        </is>
      </c>
      <c r="B608" t="n">
        <v>0.001079033803424842</v>
      </c>
      <c r="C608" t="n">
        <v>51.18829981718464</v>
      </c>
      <c r="D608" t="n">
        <v>7.090358974358975</v>
      </c>
      <c r="E608" t="n">
        <v>2.216461538461538</v>
      </c>
    </row>
    <row r="609">
      <c r="A609" t="inlineStr">
        <is>
          <t>002782</t>
        </is>
      </c>
      <c r="B609" t="n">
        <v>0.000656273814868847</v>
      </c>
      <c r="C609" t="n">
        <v>51.11336032388662</v>
      </c>
      <c r="D609" t="n">
        <v>13.33897435897436</v>
      </c>
      <c r="E609" t="n">
        <v>1.98774358974359</v>
      </c>
    </row>
    <row r="610">
      <c r="A610" t="inlineStr">
        <is>
          <t>002382</t>
        </is>
      </c>
      <c r="B610" t="n">
        <v>0.004548260016562533</v>
      </c>
      <c r="C610" t="n">
        <v>51.07344632768361</v>
      </c>
      <c r="D610" t="n">
        <v>24.41097435897436</v>
      </c>
      <c r="E610" t="n">
        <v>4.714615384615384</v>
      </c>
    </row>
    <row r="611">
      <c r="A611" t="inlineStr">
        <is>
          <t>002614</t>
        </is>
      </c>
      <c r="B611" t="n">
        <v>0.002713305306219031</v>
      </c>
      <c r="C611" t="n">
        <v>50.68928950159069</v>
      </c>
      <c r="D611" t="n">
        <v>13.00989743589744</v>
      </c>
      <c r="E611" t="n">
        <v>3.777179487179487</v>
      </c>
    </row>
    <row r="612">
      <c r="A612" t="inlineStr">
        <is>
          <t>002501</t>
        </is>
      </c>
      <c r="B612" t="n">
        <v>0.0004433548629947976</v>
      </c>
      <c r="C612" t="n">
        <v>50.57471264367817</v>
      </c>
      <c r="D612" t="n">
        <v>1.723333333333333</v>
      </c>
      <c r="E612" t="n">
        <v>0.8402564102564102</v>
      </c>
    </row>
    <row r="613">
      <c r="A613" t="inlineStr">
        <is>
          <t>600362</t>
        </is>
      </c>
      <c r="B613" t="n">
        <v>0.002988800370386072</v>
      </c>
      <c r="C613" t="n">
        <v>50.50038491147038</v>
      </c>
      <c r="D613" t="n">
        <v>16.28333333333333</v>
      </c>
      <c r="E613" t="n">
        <v>1.823487179487179</v>
      </c>
    </row>
    <row r="614">
      <c r="A614" t="inlineStr">
        <is>
          <t>600655</t>
        </is>
      </c>
      <c r="B614" t="n">
        <v>0.001043998975211011</v>
      </c>
      <c r="C614" t="n">
        <v>50.49504950495049</v>
      </c>
      <c r="D614" t="n">
        <v>9.316615384615384</v>
      </c>
      <c r="E614" t="n">
        <v>1.261846153846154</v>
      </c>
    </row>
    <row r="615">
      <c r="A615" t="inlineStr">
        <is>
          <t>000026</t>
        </is>
      </c>
      <c r="B615" t="n">
        <v>0.004160117236805701</v>
      </c>
      <c r="C615" t="n">
        <v>50.1787842669845</v>
      </c>
      <c r="D615" t="n">
        <v>12.65764102564103</v>
      </c>
      <c r="E615" t="n">
        <v>2.676153846153846</v>
      </c>
    </row>
    <row r="616">
      <c r="A616" t="inlineStr">
        <is>
          <t>600258</t>
        </is>
      </c>
      <c r="B616" t="n">
        <v>0.002159955454667386</v>
      </c>
      <c r="C616" t="n">
        <v>50.13679890560876</v>
      </c>
      <c r="D616" t="n">
        <v>18.78733333333333</v>
      </c>
      <c r="E616" t="n">
        <v>1.622769230769231</v>
      </c>
    </row>
    <row r="617">
      <c r="A617" t="inlineStr">
        <is>
          <t>002979</t>
        </is>
      </c>
      <c r="B617" t="n">
        <v>0.008238005002689364</v>
      </c>
      <c r="C617" t="n">
        <v>50.1090909090909</v>
      </c>
      <c r="D617" t="n">
        <v>38.48697435897436</v>
      </c>
      <c r="E617" t="n">
        <v>11.69876923076923</v>
      </c>
    </row>
    <row r="618">
      <c r="A618" t="inlineStr">
        <is>
          <t>603786</t>
        </is>
      </c>
      <c r="B618" t="n">
        <v>0.004210951940213253</v>
      </c>
      <c r="C618" t="n">
        <v>49.98037676609106</v>
      </c>
      <c r="D618" t="n">
        <v>69.74230769230769</v>
      </c>
      <c r="E618" t="n">
        <v>2.826615384615385</v>
      </c>
    </row>
    <row r="619">
      <c r="A619" t="inlineStr">
        <is>
          <t>600350</t>
        </is>
      </c>
      <c r="B619" t="n">
        <v>0.0003043837222839145</v>
      </c>
      <c r="C619" t="n">
        <v>49.86807387862795</v>
      </c>
      <c r="D619" t="n">
        <v>5.961435897435898</v>
      </c>
      <c r="E619" t="n">
        <v>0.2288717948717949</v>
      </c>
    </row>
    <row r="620">
      <c r="A620" t="inlineStr">
        <is>
          <t>002850</t>
        </is>
      </c>
      <c r="B620" t="n">
        <v>0.007042157180581887</v>
      </c>
      <c r="C620" t="n">
        <v>49.85689753863769</v>
      </c>
      <c r="D620" t="n">
        <v>70.47743589743591</v>
      </c>
      <c r="E620" t="n">
        <v>2.320307692307693</v>
      </c>
    </row>
    <row r="621">
      <c r="A621" t="inlineStr">
        <is>
          <t>002236</t>
        </is>
      </c>
      <c r="B621" t="n">
        <v>0.001568729357113363</v>
      </c>
      <c r="C621" t="n">
        <v>49.61054523666864</v>
      </c>
      <c r="D621" t="n">
        <v>20.61871794871795</v>
      </c>
      <c r="E621" t="n">
        <v>2.861692307692308</v>
      </c>
    </row>
    <row r="622">
      <c r="A622" t="inlineStr">
        <is>
          <t>002259</t>
        </is>
      </c>
      <c r="B622" t="n">
        <v>0.0005285442892355347</v>
      </c>
      <c r="C622" t="n">
        <v>49.56140350877194</v>
      </c>
      <c r="D622" t="n">
        <v>3.045128205128205</v>
      </c>
      <c r="E622" t="n">
        <v>0.8276410256410257</v>
      </c>
    </row>
    <row r="623">
      <c r="A623" t="inlineStr">
        <is>
          <t>002408</t>
        </is>
      </c>
      <c r="B623" t="n">
        <v>0.001093025152333638</v>
      </c>
      <c r="C623" t="n">
        <v>49.41763727121467</v>
      </c>
      <c r="D623" t="n">
        <v>7.692923076923077</v>
      </c>
      <c r="E623" t="n">
        <v>1.137846153846154</v>
      </c>
    </row>
    <row r="624">
      <c r="A624" t="inlineStr">
        <is>
          <t>600207</t>
        </is>
      </c>
      <c r="B624" t="n">
        <v>0.0004825607761084551</v>
      </c>
      <c r="C624" t="n">
        <v>49.38574938574938</v>
      </c>
      <c r="D624" t="n">
        <v>5.21097435897436</v>
      </c>
      <c r="E624" t="n">
        <v>1.47825641025641</v>
      </c>
    </row>
    <row r="625">
      <c r="A625" t="inlineStr">
        <is>
          <t>600166</t>
        </is>
      </c>
      <c r="B625" t="n">
        <v>0.0007030959271439588</v>
      </c>
      <c r="C625" t="n">
        <v>49.18918918918918</v>
      </c>
      <c r="D625" t="n">
        <v>2.545333333333334</v>
      </c>
      <c r="E625" t="n">
        <v>2.416820512820513</v>
      </c>
    </row>
    <row r="626">
      <c r="A626" t="inlineStr">
        <is>
          <t>002151</t>
        </is>
      </c>
      <c r="B626" t="n">
        <v>0.01476829137083681</v>
      </c>
      <c r="C626" t="n">
        <v>48.98660254208176</v>
      </c>
      <c r="D626" t="n">
        <v>47.87517948717949</v>
      </c>
      <c r="E626" t="n">
        <v>6.598769230769231</v>
      </c>
    </row>
    <row r="627">
      <c r="A627" t="inlineStr">
        <is>
          <t>688686</t>
        </is>
      </c>
      <c r="B627" t="n">
        <v>0.0217961916584831</v>
      </c>
      <c r="C627" t="n">
        <v>48.98523985239851</v>
      </c>
      <c r="D627" t="n">
        <v>323.0240909090909</v>
      </c>
      <c r="E627" t="n">
        <v>14.07136363636363</v>
      </c>
    </row>
    <row r="628">
      <c r="A628" t="inlineStr">
        <is>
          <t>601155</t>
        </is>
      </c>
      <c r="B628" t="n">
        <v>0.001608154468789504</v>
      </c>
      <c r="C628" t="n">
        <v>48.96459585838344</v>
      </c>
      <c r="D628" t="n">
        <v>33.89071794871795</v>
      </c>
      <c r="E628" t="n">
        <v>0.4234871794871796</v>
      </c>
    </row>
    <row r="629">
      <c r="A629" t="inlineStr">
        <is>
          <t>000488</t>
        </is>
      </c>
      <c r="B629" t="n">
        <v>0.0006761332714177973</v>
      </c>
      <c r="C629" t="n">
        <v>48.9443378119002</v>
      </c>
      <c r="D629" t="n">
        <v>5.721897435897436</v>
      </c>
      <c r="E629" t="n">
        <v>2.757897435897436</v>
      </c>
    </row>
    <row r="630">
      <c r="A630" t="inlineStr">
        <is>
          <t>000922</t>
        </is>
      </c>
      <c r="B630" t="n">
        <v>0.0006023324265641889</v>
      </c>
      <c r="C630" t="n">
        <v>48.80000000000002</v>
      </c>
      <c r="D630" t="n">
        <v>7.229333333333334</v>
      </c>
      <c r="E630" t="n">
        <v>1.569435897435897</v>
      </c>
    </row>
    <row r="631">
      <c r="A631" t="inlineStr">
        <is>
          <t>002008</t>
        </is>
      </c>
      <c r="B631" t="n">
        <v>0.003508226075962625</v>
      </c>
      <c r="C631" t="n">
        <v>48.76005361930296</v>
      </c>
      <c r="D631" t="n">
        <v>37.67574358974359</v>
      </c>
      <c r="E631" t="n">
        <v>2.529487179487179</v>
      </c>
    </row>
    <row r="632">
      <c r="A632" t="inlineStr">
        <is>
          <t>002610</t>
        </is>
      </c>
      <c r="B632" t="n">
        <v>0.0006544727712681094</v>
      </c>
      <c r="C632" t="n">
        <v>48.74999999999999</v>
      </c>
      <c r="D632" t="n">
        <v>2.156769230769231</v>
      </c>
      <c r="E632" t="n">
        <v>4.676358974358975</v>
      </c>
    </row>
    <row r="633">
      <c r="A633" t="inlineStr">
        <is>
          <t>002832</t>
        </is>
      </c>
      <c r="B633" t="n">
        <v>0.001165297683457755</v>
      </c>
      <c r="C633" t="n">
        <v>48.7179487179487</v>
      </c>
      <c r="D633" t="n">
        <v>15.82610256410256</v>
      </c>
      <c r="E633" t="n">
        <v>1.869128205128205</v>
      </c>
    </row>
    <row r="634">
      <c r="A634" t="inlineStr">
        <is>
          <t>600875</t>
        </is>
      </c>
      <c r="B634" t="n">
        <v>0.0004007421506778738</v>
      </c>
      <c r="C634" t="n">
        <v>48.54260089686098</v>
      </c>
      <c r="D634" t="n">
        <v>10.16005128205128</v>
      </c>
      <c r="E634" t="n">
        <v>1.457948717948718</v>
      </c>
    </row>
    <row r="635">
      <c r="A635" t="inlineStr">
        <is>
          <t>002438</t>
        </is>
      </c>
      <c r="B635" t="n">
        <v>0.001981173343316692</v>
      </c>
      <c r="C635" t="n">
        <v>48.40764331210192</v>
      </c>
      <c r="D635" t="n">
        <v>10.80548717948718</v>
      </c>
      <c r="E635" t="n">
        <v>1.493128205128205</v>
      </c>
    </row>
    <row r="636">
      <c r="A636" t="inlineStr">
        <is>
          <t>603987</t>
        </is>
      </c>
      <c r="B636" t="n">
        <v>0.001215359430238791</v>
      </c>
      <c r="C636" t="n">
        <v>48.34494773519165</v>
      </c>
      <c r="D636" t="n">
        <v>15.98974358974359</v>
      </c>
      <c r="E636" t="n">
        <v>2.677282051282051</v>
      </c>
    </row>
    <row r="637">
      <c r="A637" t="inlineStr">
        <is>
          <t>600460</t>
        </is>
      </c>
      <c r="B637" t="n">
        <v>0.004102450251937499</v>
      </c>
      <c r="C637" t="n">
        <v>48.23529411764704</v>
      </c>
      <c r="D637" t="n">
        <v>17.73348717948718</v>
      </c>
      <c r="E637" t="n">
        <v>3.560205128205128</v>
      </c>
    </row>
    <row r="638">
      <c r="A638" t="inlineStr">
        <is>
          <t>000960</t>
        </is>
      </c>
      <c r="B638" t="n">
        <v>0.000541060913540131</v>
      </c>
      <c r="C638" t="n">
        <v>48.1656804733728</v>
      </c>
      <c r="D638" t="n">
        <v>9.724564102564102</v>
      </c>
      <c r="E638" t="n">
        <v>1.439846153846154</v>
      </c>
    </row>
    <row r="639">
      <c r="A639" t="inlineStr">
        <is>
          <t>603712</t>
        </is>
      </c>
      <c r="B639" t="n">
        <v>0.006494692160170622</v>
      </c>
      <c r="C639" t="n">
        <v>48.13511611541168</v>
      </c>
      <c r="D639" t="n">
        <v>40.44092307692308</v>
      </c>
      <c r="E639" t="n">
        <v>1.969589743589743</v>
      </c>
    </row>
    <row r="640">
      <c r="A640" t="inlineStr">
        <is>
          <t>600591</t>
        </is>
      </c>
      <c r="B640" t="n">
        <v>0.0006129482085584378</v>
      </c>
      <c r="C640" t="n">
        <v>48.0651731160896</v>
      </c>
      <c r="D640" t="n">
        <v>5.950717948717948</v>
      </c>
      <c r="E640" t="n">
        <v>0</v>
      </c>
    </row>
    <row r="641">
      <c r="A641" t="inlineStr">
        <is>
          <t>600497</t>
        </is>
      </c>
      <c r="B641" t="n">
        <v>0.0003981763550720515</v>
      </c>
      <c r="C641" t="n">
        <v>47.82608695652173</v>
      </c>
      <c r="D641" t="n">
        <v>4.103179487179487</v>
      </c>
      <c r="E641" t="n">
        <v>1.338769230769231</v>
      </c>
    </row>
    <row r="642">
      <c r="A642" t="inlineStr">
        <is>
          <t>002371</t>
        </is>
      </c>
      <c r="B642" t="n">
        <v>0.01519009010881293</v>
      </c>
      <c r="C642" t="n">
        <v>47.81558726673985</v>
      </c>
      <c r="D642" t="n">
        <v>177.1204102564103</v>
      </c>
      <c r="E642" t="n">
        <v>1.921846153846154</v>
      </c>
    </row>
    <row r="643">
      <c r="A643" t="inlineStr">
        <is>
          <t>002006</t>
        </is>
      </c>
      <c r="B643" t="n">
        <v>0.0002309290489292114</v>
      </c>
      <c r="C643" t="n">
        <v>47.78554778554778</v>
      </c>
      <c r="D643" t="n">
        <v>5.244923076923077</v>
      </c>
      <c r="E643" t="n">
        <v>3.178461538461538</v>
      </c>
    </row>
    <row r="644">
      <c r="A644" t="inlineStr">
        <is>
          <t>002293</t>
        </is>
      </c>
      <c r="B644" t="n">
        <v>0.000928103247473798</v>
      </c>
      <c r="C644" t="n">
        <v>47.64207980652964</v>
      </c>
      <c r="D644" t="n">
        <v>11.17835897435897</v>
      </c>
      <c r="E644" t="n">
        <v>0.5683076923076923</v>
      </c>
    </row>
    <row r="645">
      <c r="A645" t="inlineStr">
        <is>
          <t>603056</t>
        </is>
      </c>
      <c r="B645" t="n">
        <v>0.001315433423779415</v>
      </c>
      <c r="C645" t="n">
        <v>47.59999999999999</v>
      </c>
      <c r="D645" t="n">
        <v>13.8894358974359</v>
      </c>
      <c r="E645" t="n">
        <v>3.361384615384615</v>
      </c>
    </row>
    <row r="646">
      <c r="A646" t="inlineStr">
        <is>
          <t>603979</t>
        </is>
      </c>
      <c r="B646" t="n">
        <v>0.0006663010355944985</v>
      </c>
      <c r="C646" t="n">
        <v>47.51773049645389</v>
      </c>
      <c r="D646" t="n">
        <v>11.32584615384615</v>
      </c>
      <c r="E646" t="n">
        <v>1.43</v>
      </c>
    </row>
    <row r="647">
      <c r="A647" t="inlineStr">
        <is>
          <t>603659</t>
        </is>
      </c>
      <c r="B647" t="n">
        <v>0.008191445527548831</v>
      </c>
      <c r="C647" t="n">
        <v>47.48761500353855</v>
      </c>
      <c r="D647" t="n">
        <v>101.9985641025641</v>
      </c>
      <c r="E647" t="n">
        <v>1.754974358974359</v>
      </c>
    </row>
    <row r="648">
      <c r="A648" t="inlineStr">
        <is>
          <t>000987</t>
        </is>
      </c>
      <c r="B648" t="n">
        <v>0.005339490381385143</v>
      </c>
      <c r="C648" t="n">
        <v>47.41833508956796</v>
      </c>
      <c r="D648" t="n">
        <v>16.00476923076923</v>
      </c>
      <c r="E648" t="n">
        <v>1.527076923076923</v>
      </c>
    </row>
    <row r="649">
      <c r="A649" t="inlineStr">
        <is>
          <t>000550</t>
        </is>
      </c>
      <c r="B649" t="n">
        <v>0.003383115874931794</v>
      </c>
      <c r="C649" t="n">
        <v>47.22222222222221</v>
      </c>
      <c r="D649" t="n">
        <v>16.17138461538461</v>
      </c>
      <c r="E649" t="n">
        <v>2.461794871794872</v>
      </c>
    </row>
    <row r="650">
      <c r="A650" t="inlineStr">
        <is>
          <t>000963</t>
        </is>
      </c>
      <c r="B650" t="n">
        <v>0.002038702619119316</v>
      </c>
      <c r="C650" t="n">
        <v>47.13584288052375</v>
      </c>
      <c r="D650" t="n">
        <v>26.1225641025641</v>
      </c>
      <c r="E650" t="n">
        <v>1.497794871794872</v>
      </c>
    </row>
    <row r="651">
      <c r="A651" t="inlineStr">
        <is>
          <t>603348</t>
        </is>
      </c>
      <c r="B651" t="n">
        <v>0.00503151045012367</v>
      </c>
      <c r="C651" t="n">
        <v>46.62123793299262</v>
      </c>
      <c r="D651" t="n">
        <v>23.54887179487179</v>
      </c>
      <c r="E651" t="n">
        <v>7.43425641025641</v>
      </c>
    </row>
    <row r="652">
      <c r="A652" t="inlineStr">
        <is>
          <t>600741</t>
        </is>
      </c>
      <c r="B652" t="n">
        <v>0.004506256118118389</v>
      </c>
      <c r="C652" t="n">
        <v>46.38403990024938</v>
      </c>
      <c r="D652" t="n">
        <v>25.56774358974359</v>
      </c>
      <c r="E652" t="n">
        <v>0.6900000000000001</v>
      </c>
    </row>
    <row r="653">
      <c r="A653" t="inlineStr">
        <is>
          <t>002681</t>
        </is>
      </c>
      <c r="B653" t="n">
        <v>0.001143174242771738</v>
      </c>
      <c r="C653" t="n">
        <v>46.26865671641791</v>
      </c>
      <c r="D653" t="n">
        <v>4.586666666666667</v>
      </c>
      <c r="E653" t="n">
        <v>2.382205128205128</v>
      </c>
    </row>
    <row r="654">
      <c r="A654" t="inlineStr">
        <is>
          <t>603195</t>
        </is>
      </c>
      <c r="B654" t="n">
        <v>0.01806818521908775</v>
      </c>
      <c r="C654" t="n">
        <v>46.21073342831943</v>
      </c>
      <c r="D654" t="n">
        <v>176.9489230769231</v>
      </c>
      <c r="E654" t="n">
        <v>3.480205128205129</v>
      </c>
    </row>
    <row r="655">
      <c r="A655" t="inlineStr">
        <is>
          <t>000547</t>
        </is>
      </c>
      <c r="B655" t="n">
        <v>0.004288898407448234</v>
      </c>
      <c r="C655" t="n">
        <v>46.14379084967319</v>
      </c>
      <c r="D655" t="n">
        <v>19.78635897435898</v>
      </c>
      <c r="E655" t="n">
        <v>3.307948717948718</v>
      </c>
    </row>
    <row r="656">
      <c r="A656" t="inlineStr">
        <is>
          <t>603060</t>
        </is>
      </c>
      <c r="B656" t="n">
        <v>0.001875862480353702</v>
      </c>
      <c r="C656" t="n">
        <v>46.07778510217535</v>
      </c>
      <c r="D656" t="n">
        <v>19.55882051282051</v>
      </c>
      <c r="E656" t="n">
        <v>0.7578461538461538</v>
      </c>
    </row>
    <row r="657">
      <c r="A657" t="inlineStr">
        <is>
          <t>002216</t>
        </is>
      </c>
      <c r="B657" t="n">
        <v>0.003201893745649356</v>
      </c>
      <c r="C657" t="n">
        <v>45.96507786691835</v>
      </c>
      <c r="D657" t="n">
        <v>28.01928205128205</v>
      </c>
      <c r="E657" t="n">
        <v>2.017948717948718</v>
      </c>
    </row>
    <row r="658">
      <c r="A658" t="inlineStr">
        <is>
          <t>600817</t>
        </is>
      </c>
      <c r="B658" t="n">
        <v>0.001591282281466507</v>
      </c>
      <c r="C658" t="n">
        <v>45.94039054470709</v>
      </c>
      <c r="D658" t="n">
        <v>11.73548717948718</v>
      </c>
      <c r="E658" t="n">
        <v>0.7975897435897438</v>
      </c>
    </row>
    <row r="659">
      <c r="A659" t="inlineStr">
        <is>
          <t>002801</t>
        </is>
      </c>
      <c r="B659" t="n">
        <v>0.001605258498529006</v>
      </c>
      <c r="C659" t="n">
        <v>45.88100686498857</v>
      </c>
      <c r="D659" t="n">
        <v>32.05589743589744</v>
      </c>
      <c r="E659" t="n">
        <v>2.898051282051282</v>
      </c>
    </row>
    <row r="660">
      <c r="A660" t="inlineStr">
        <is>
          <t>000426</t>
        </is>
      </c>
      <c r="B660" t="n">
        <v>0.0008613633743506666</v>
      </c>
      <c r="C660" t="n">
        <v>45.72490706319703</v>
      </c>
      <c r="D660" t="n">
        <v>7.426923076923077</v>
      </c>
      <c r="E660" t="n">
        <v>1.832615384615384</v>
      </c>
    </row>
    <row r="661">
      <c r="A661" t="inlineStr">
        <is>
          <t>000534</t>
        </is>
      </c>
      <c r="B661" t="n">
        <v>0.001682598104435701</v>
      </c>
      <c r="C661" t="n">
        <v>45.59426229508199</v>
      </c>
      <c r="D661" t="n">
        <v>11.60266666666667</v>
      </c>
      <c r="E661" t="n">
        <v>1.310410256410256</v>
      </c>
    </row>
    <row r="662">
      <c r="A662" t="inlineStr">
        <is>
          <t>000930</t>
        </is>
      </c>
      <c r="B662" t="n">
        <v>0.0006610354829747445</v>
      </c>
      <c r="C662" t="n">
        <v>45.5764075067024</v>
      </c>
      <c r="D662" t="n">
        <v>8.444256410256411</v>
      </c>
      <c r="E662" t="n">
        <v>4.609487179487179</v>
      </c>
    </row>
    <row r="663">
      <c r="A663" t="inlineStr">
        <is>
          <t>688350</t>
        </is>
      </c>
      <c r="B663" t="n">
        <v>0.003800001418002246</v>
      </c>
      <c r="C663" t="n">
        <v>45.31309297912713</v>
      </c>
      <c r="D663" t="n">
        <v>32.14666666666667</v>
      </c>
      <c r="E663" t="n">
        <v>77.89999999999999</v>
      </c>
    </row>
    <row r="664">
      <c r="A664" t="inlineStr">
        <is>
          <t>601038</t>
        </is>
      </c>
      <c r="B664" t="n">
        <v>0.001229454855968335</v>
      </c>
      <c r="C664" t="n">
        <v>44.95867768595041</v>
      </c>
      <c r="D664" t="n">
        <v>10.82169230769231</v>
      </c>
      <c r="E664" t="n">
        <v>2.642666666666667</v>
      </c>
    </row>
    <row r="665">
      <c r="A665" t="inlineStr">
        <is>
          <t>600872</t>
        </is>
      </c>
      <c r="B665" t="n">
        <v>0.005677967755642882</v>
      </c>
      <c r="C665" t="n">
        <v>44.76744186046511</v>
      </c>
      <c r="D665" t="n">
        <v>63.23707692307692</v>
      </c>
      <c r="E665" t="n">
        <v>0.901076923076923</v>
      </c>
    </row>
    <row r="666">
      <c r="A666" t="inlineStr">
        <is>
          <t>600703</t>
        </is>
      </c>
      <c r="B666" t="n">
        <v>0.001741697421216265</v>
      </c>
      <c r="C666" t="n">
        <v>44.63118580765639</v>
      </c>
      <c r="D666" t="n">
        <v>26.20774358974359</v>
      </c>
      <c r="E666" t="n">
        <v>2.191179487179487</v>
      </c>
    </row>
    <row r="667">
      <c r="A667" t="inlineStr">
        <is>
          <t>601788</t>
        </is>
      </c>
      <c r="B667" t="n">
        <v>0.006498466386584019</v>
      </c>
      <c r="C667" t="n">
        <v>44.59338695263628</v>
      </c>
      <c r="D667" t="n">
        <v>18.5288717948718</v>
      </c>
      <c r="E667" t="n">
        <v>2.078307692307692</v>
      </c>
    </row>
    <row r="668">
      <c r="A668" t="inlineStr">
        <is>
          <t>002138</t>
        </is>
      </c>
      <c r="B668" t="n">
        <v>0.0007292938370949924</v>
      </c>
      <c r="C668" t="n">
        <v>44.57274826789839</v>
      </c>
      <c r="D668" t="n">
        <v>24.93394871794872</v>
      </c>
      <c r="E668" t="n">
        <v>2.803025641025641</v>
      </c>
    </row>
    <row r="669">
      <c r="A669" t="inlineStr">
        <is>
          <t>600158</t>
        </is>
      </c>
      <c r="B669" t="n">
        <v>0.00252747600534142</v>
      </c>
      <c r="C669" t="n">
        <v>44.36536180308423</v>
      </c>
      <c r="D669" t="n">
        <v>11.30261538461539</v>
      </c>
      <c r="E669" t="n">
        <v>3.969230769230769</v>
      </c>
    </row>
    <row r="670">
      <c r="A670" t="inlineStr">
        <is>
          <t>600771</t>
        </is>
      </c>
      <c r="B670" t="n">
        <v>0.0007222309170640394</v>
      </c>
      <c r="C670" t="n">
        <v>44.31643625192012</v>
      </c>
      <c r="D670" t="n">
        <v>14.9605641025641</v>
      </c>
      <c r="E670" t="n">
        <v>2.759948717948718</v>
      </c>
    </row>
    <row r="671">
      <c r="A671" t="inlineStr">
        <is>
          <t>603181</t>
        </is>
      </c>
      <c r="B671" t="n">
        <v>0.00232658293097408</v>
      </c>
      <c r="C671" t="n">
        <v>44.27083333333335</v>
      </c>
      <c r="D671" t="n">
        <v>20.94584615384615</v>
      </c>
      <c r="E671" t="n">
        <v>1.710358974358974</v>
      </c>
    </row>
    <row r="672">
      <c r="A672" t="inlineStr">
        <is>
          <t>601838</t>
        </is>
      </c>
      <c r="B672" t="n">
        <v>0.001040769953455794</v>
      </c>
      <c r="C672" t="n">
        <v>44.22535211267606</v>
      </c>
      <c r="D672" t="n">
        <v>9.381128205128206</v>
      </c>
      <c r="E672" t="n">
        <v>2.043897435897436</v>
      </c>
    </row>
    <row r="673">
      <c r="A673" t="inlineStr">
        <is>
          <t>600141</t>
        </is>
      </c>
      <c r="B673" t="n">
        <v>0.0009106014659001589</v>
      </c>
      <c r="C673" t="n">
        <v>44.20828905419767</v>
      </c>
      <c r="D673" t="n">
        <v>10.77620512820513</v>
      </c>
      <c r="E673" t="n">
        <v>2.495076923076923</v>
      </c>
    </row>
    <row r="674">
      <c r="A674" t="inlineStr">
        <is>
          <t>002908</t>
        </is>
      </c>
      <c r="B674" t="n">
        <v>0.000459252215408605</v>
      </c>
      <c r="C674" t="n">
        <v>44.16666666666666</v>
      </c>
      <c r="D674" t="n">
        <v>13.7885641025641</v>
      </c>
      <c r="E674" t="n">
        <v>4.972461538461538</v>
      </c>
    </row>
    <row r="675">
      <c r="A675" t="inlineStr">
        <is>
          <t>002105</t>
        </is>
      </c>
      <c r="B675" t="n">
        <v>0.002090085642517872</v>
      </c>
      <c r="C675" t="n">
        <v>44.03292181069958</v>
      </c>
      <c r="D675" t="n">
        <v>7.414564102564103</v>
      </c>
      <c r="E675" t="n">
        <v>2.706205128205128</v>
      </c>
    </row>
    <row r="676">
      <c r="A676" t="inlineStr">
        <is>
          <t>002918</t>
        </is>
      </c>
      <c r="B676" t="n">
        <v>0.004814123750421329</v>
      </c>
      <c r="C676" t="n">
        <v>43.99999999999999</v>
      </c>
      <c r="D676" t="n">
        <v>33.36897435897436</v>
      </c>
      <c r="E676" t="n">
        <v>3.377948717948718</v>
      </c>
    </row>
    <row r="677">
      <c r="A677" t="inlineStr">
        <is>
          <t>603605</t>
        </is>
      </c>
      <c r="B677" t="n">
        <v>0.008768008857559649</v>
      </c>
      <c r="C677" t="n">
        <v>43.99999999999999</v>
      </c>
      <c r="D677" t="n">
        <v>166.4705128205128</v>
      </c>
      <c r="E677" t="n">
        <v>2.371128205128205</v>
      </c>
    </row>
    <row r="678">
      <c r="A678" t="inlineStr">
        <is>
          <t>600773</t>
        </is>
      </c>
      <c r="B678" t="n">
        <v>0.0005726045605805561</v>
      </c>
      <c r="C678" t="n">
        <v>43.98563734290841</v>
      </c>
      <c r="D678" t="n">
        <v>6.507692307692309</v>
      </c>
      <c r="E678" t="n">
        <v>1.972769230769231</v>
      </c>
    </row>
    <row r="679">
      <c r="A679" t="inlineStr">
        <is>
          <t>002202</t>
        </is>
      </c>
      <c r="B679" t="n">
        <v>0.001380907755929017</v>
      </c>
      <c r="C679" t="n">
        <v>43.93179538615846</v>
      </c>
      <c r="D679" t="n">
        <v>11.60523076923077</v>
      </c>
      <c r="E679" t="n">
        <v>2.130717948717949</v>
      </c>
    </row>
    <row r="680">
      <c r="A680" t="inlineStr">
        <is>
          <t>002250</t>
        </is>
      </c>
      <c r="B680" t="n">
        <v>0.002847552263034975</v>
      </c>
      <c r="C680" t="n">
        <v>43.45709068776629</v>
      </c>
      <c r="D680" t="n">
        <v>23.16292307692308</v>
      </c>
      <c r="E680" t="n">
        <v>0.7727692307692308</v>
      </c>
    </row>
    <row r="681">
      <c r="A681" t="inlineStr">
        <is>
          <t>688366</t>
        </is>
      </c>
      <c r="B681" t="n">
        <v>0.02965885613446165</v>
      </c>
      <c r="C681" t="n">
        <v>43.4231805929919</v>
      </c>
      <c r="D681" t="n">
        <v>106.861641025641</v>
      </c>
      <c r="E681" t="n">
        <v>4.665384615384616</v>
      </c>
    </row>
    <row r="682">
      <c r="A682" t="inlineStr">
        <is>
          <t>002054</t>
        </is>
      </c>
      <c r="B682" t="n">
        <v>0.0004299397448446007</v>
      </c>
      <c r="C682" t="n">
        <v>43.40974212034383</v>
      </c>
      <c r="D682" t="n">
        <v>7.642717948717948</v>
      </c>
      <c r="E682" t="n">
        <v>3.531435897435897</v>
      </c>
    </row>
    <row r="683">
      <c r="A683" t="inlineStr">
        <is>
          <t>601222</t>
        </is>
      </c>
      <c r="B683" t="n">
        <v>0.001048031156652309</v>
      </c>
      <c r="C683" t="n">
        <v>43.30708661417324</v>
      </c>
      <c r="D683" t="n">
        <v>6.918307692307693</v>
      </c>
      <c r="E683" t="n">
        <v>1.953538461538462</v>
      </c>
    </row>
    <row r="684">
      <c r="A684" t="inlineStr">
        <is>
          <t>002626</t>
        </is>
      </c>
      <c r="B684" t="n">
        <v>0.01207427028033941</v>
      </c>
      <c r="C684" t="n">
        <v>43.22396576319542</v>
      </c>
      <c r="D684" t="n">
        <v>34.29753846153847</v>
      </c>
      <c r="E684" t="n">
        <v>2.590923076923077</v>
      </c>
    </row>
    <row r="685">
      <c r="A685" t="inlineStr">
        <is>
          <t>600337</t>
        </is>
      </c>
      <c r="B685" t="n">
        <v>0.0002867304834352568</v>
      </c>
      <c r="C685" t="n">
        <v>43.02884615384615</v>
      </c>
      <c r="D685" t="n">
        <v>4.961333333333333</v>
      </c>
      <c r="E685" t="n">
        <v>1.186820512820513</v>
      </c>
    </row>
    <row r="686">
      <c r="A686" t="inlineStr">
        <is>
          <t>603466</t>
        </is>
      </c>
      <c r="B686" t="n">
        <v>0.002789814821368113</v>
      </c>
      <c r="C686" t="n">
        <v>42.99719887955185</v>
      </c>
      <c r="D686" t="n">
        <v>20.02220512820513</v>
      </c>
      <c r="E686" t="n">
        <v>4.945794871794872</v>
      </c>
    </row>
    <row r="687">
      <c r="A687" t="inlineStr">
        <is>
          <t>600406</t>
        </is>
      </c>
      <c r="B687" t="n">
        <v>0.001982293144265347</v>
      </c>
      <c r="C687" t="n">
        <v>42.99470389985556</v>
      </c>
      <c r="D687" t="n">
        <v>22.15574358974359</v>
      </c>
      <c r="E687" t="n">
        <v>0.6862051282051282</v>
      </c>
    </row>
    <row r="688">
      <c r="A688" t="inlineStr">
        <is>
          <t>600178</t>
        </is>
      </c>
      <c r="B688" t="n">
        <v>0.00226822217286453</v>
      </c>
      <c r="C688" t="n">
        <v>42.98642533936652</v>
      </c>
      <c r="D688" t="n">
        <v>6.844615384615384</v>
      </c>
      <c r="E688" t="n">
        <v>4.083076923076923</v>
      </c>
    </row>
    <row r="689">
      <c r="A689" t="inlineStr">
        <is>
          <t>600543</t>
        </is>
      </c>
      <c r="B689" t="n">
        <v>0.001933428754182138</v>
      </c>
      <c r="C689" t="n">
        <v>42.69230769230769</v>
      </c>
      <c r="D689" t="n">
        <v>7.475333333333333</v>
      </c>
      <c r="E689" t="n">
        <v>6.627282051282052</v>
      </c>
    </row>
    <row r="690">
      <c r="A690" t="inlineStr">
        <is>
          <t>600861</t>
        </is>
      </c>
      <c r="B690" t="n">
        <v>0.003182564526733262</v>
      </c>
      <c r="C690" t="n">
        <v>42.45647969052224</v>
      </c>
      <c r="D690" t="n">
        <v>17.36</v>
      </c>
      <c r="E690" t="n">
        <v>2.67425641025641</v>
      </c>
    </row>
    <row r="691">
      <c r="A691" t="inlineStr">
        <is>
          <t>603126</t>
        </is>
      </c>
      <c r="B691" t="n">
        <v>0.0005057755293805652</v>
      </c>
      <c r="C691" t="n">
        <v>42.32558139534886</v>
      </c>
      <c r="D691" t="n">
        <v>4.897794871794872</v>
      </c>
      <c r="E691" t="n">
        <v>1.63425641025641</v>
      </c>
    </row>
    <row r="692">
      <c r="A692" t="inlineStr">
        <is>
          <t>600895</t>
        </is>
      </c>
      <c r="B692" t="n">
        <v>0.001988265490684596</v>
      </c>
      <c r="C692" t="n">
        <v>42.13075060532687</v>
      </c>
      <c r="D692" t="n">
        <v>18.58528205128205</v>
      </c>
      <c r="E692" t="n">
        <v>1.943333333333333</v>
      </c>
    </row>
    <row r="693">
      <c r="A693" t="inlineStr">
        <is>
          <t>600570</t>
        </is>
      </c>
      <c r="B693" t="n">
        <v>0.005840021612432368</v>
      </c>
      <c r="C693" t="n">
        <v>41.71357956885898</v>
      </c>
      <c r="D693" t="n">
        <v>96.24015384615386</v>
      </c>
      <c r="E693" t="n">
        <v>1.49051282051282</v>
      </c>
    </row>
    <row r="694">
      <c r="A694" t="inlineStr">
        <is>
          <t>600019</t>
        </is>
      </c>
      <c r="B694" t="n">
        <v>0.0004913551713200734</v>
      </c>
      <c r="C694" t="n">
        <v>41.50537634408602</v>
      </c>
      <c r="D694" t="n">
        <v>5.340923076923077</v>
      </c>
      <c r="E694" t="n">
        <v>0.3775384615384615</v>
      </c>
    </row>
    <row r="695">
      <c r="A695" t="inlineStr">
        <is>
          <t>600731</t>
        </is>
      </c>
      <c r="B695" t="n">
        <v>0.001825487212316321</v>
      </c>
      <c r="C695" t="n">
        <v>41.37380191693292</v>
      </c>
      <c r="D695" t="n">
        <v>9.202051282051283</v>
      </c>
      <c r="E695" t="n">
        <v>3.479333333333333</v>
      </c>
    </row>
    <row r="696">
      <c r="A696" t="inlineStr">
        <is>
          <t>603043</t>
        </is>
      </c>
      <c r="B696" t="n">
        <v>0.002739997226238356</v>
      </c>
      <c r="C696" t="n">
        <v>41.30663856691253</v>
      </c>
      <c r="D696" t="n">
        <v>36.70523076923077</v>
      </c>
      <c r="E696" t="n">
        <v>1.706358974358974</v>
      </c>
    </row>
    <row r="697">
      <c r="A697" t="inlineStr">
        <is>
          <t>600395</t>
        </is>
      </c>
      <c r="B697" t="n">
        <v>0.0009791488828810211</v>
      </c>
      <c r="C697" t="n">
        <v>41.10429447852761</v>
      </c>
      <c r="D697" t="n">
        <v>6.201794871794871</v>
      </c>
      <c r="E697" t="n">
        <v>0.8610256410256411</v>
      </c>
    </row>
    <row r="698">
      <c r="A698" t="inlineStr">
        <is>
          <t>603612</t>
        </is>
      </c>
      <c r="B698" t="n">
        <v>0.001417934011220007</v>
      </c>
      <c r="C698" t="n">
        <v>40.92219020172912</v>
      </c>
      <c r="D698" t="n">
        <v>13.67097435897436</v>
      </c>
      <c r="E698" t="n">
        <v>3.260666666666667</v>
      </c>
    </row>
    <row r="699">
      <c r="A699" t="inlineStr">
        <is>
          <t>600356</t>
        </is>
      </c>
      <c r="B699" t="n">
        <v>0.0006343305857053674</v>
      </c>
      <c r="C699" t="n">
        <v>40.66767830045524</v>
      </c>
      <c r="D699" t="n">
        <v>7.926666666666667</v>
      </c>
      <c r="E699" t="n">
        <v>0.9390769230769231</v>
      </c>
    </row>
    <row r="700">
      <c r="A700" t="inlineStr">
        <is>
          <t>601311</t>
        </is>
      </c>
      <c r="B700" t="n">
        <v>0.0007430584507196477</v>
      </c>
      <c r="C700" t="n">
        <v>40.5775075987842</v>
      </c>
      <c r="D700" t="n">
        <v>8.064307692307692</v>
      </c>
      <c r="E700" t="n">
        <v>2.241435897435897</v>
      </c>
    </row>
    <row r="701">
      <c r="A701" t="inlineStr">
        <is>
          <t>688021</t>
        </is>
      </c>
      <c r="B701" t="n">
        <v>0.01085236290100529</v>
      </c>
      <c r="C701" t="n">
        <v>40.57142857142857</v>
      </c>
      <c r="D701" t="n">
        <v>61.63302564102563</v>
      </c>
      <c r="E701" t="n">
        <v>5.539846153846153</v>
      </c>
    </row>
    <row r="702">
      <c r="A702" t="inlineStr">
        <is>
          <t>600462</t>
        </is>
      </c>
      <c r="B702" t="n">
        <v>0.0002067507542822647</v>
      </c>
      <c r="C702" t="n">
        <v>40.38461538461537</v>
      </c>
      <c r="D702" t="n">
        <v>2.07251282051282</v>
      </c>
      <c r="E702" t="n">
        <v>1.063846153846154</v>
      </c>
    </row>
    <row r="703">
      <c r="A703" t="inlineStr">
        <is>
          <t>600481</t>
        </is>
      </c>
      <c r="B703" t="n">
        <v>0.000582057284958589</v>
      </c>
      <c r="C703" t="n">
        <v>40.20979020979021</v>
      </c>
      <c r="D703" t="n">
        <v>3.492410256410256</v>
      </c>
      <c r="E703" t="n">
        <v>1.851538461538462</v>
      </c>
    </row>
    <row r="704">
      <c r="A704" t="inlineStr">
        <is>
          <t>601225</t>
        </is>
      </c>
      <c r="B704" t="n">
        <v>0.001005703991187329</v>
      </c>
      <c r="C704" t="n">
        <v>40.19471488178024</v>
      </c>
      <c r="D704" t="n">
        <v>8.509897435897434</v>
      </c>
      <c r="E704" t="n">
        <v>0.4397435897435897</v>
      </c>
    </row>
    <row r="705">
      <c r="A705" t="inlineStr">
        <is>
          <t>600308</t>
        </is>
      </c>
      <c r="B705" t="n">
        <v>0.0002300973738107299</v>
      </c>
      <c r="C705" t="n">
        <v>40.09779951100245</v>
      </c>
      <c r="D705" t="n">
        <v>4.988974358974358</v>
      </c>
      <c r="E705" t="n">
        <v>1.393692307692308</v>
      </c>
    </row>
    <row r="706">
      <c r="A706" t="inlineStr">
        <is>
          <t>603085</t>
        </is>
      </c>
      <c r="B706" t="n">
        <v>0.00154417405206061</v>
      </c>
      <c r="C706" t="n">
        <v>39.77455716586151</v>
      </c>
      <c r="D706" t="n">
        <v>8.687641025641026</v>
      </c>
      <c r="E706" t="n">
        <v>1.967025641025641</v>
      </c>
    </row>
    <row r="707">
      <c r="A707" t="inlineStr">
        <is>
          <t>603239</t>
        </is>
      </c>
      <c r="B707" t="n">
        <v>0.001203047216229918</v>
      </c>
      <c r="C707" t="n">
        <v>39.74895397489539</v>
      </c>
      <c r="D707" t="n">
        <v>15.67866666666667</v>
      </c>
      <c r="E707" t="n">
        <v>1.729179487179487</v>
      </c>
    </row>
    <row r="708">
      <c r="A708" t="inlineStr">
        <is>
          <t>603131</t>
        </is>
      </c>
      <c r="B708" t="n">
        <v>0.003374533511196422</v>
      </c>
      <c r="C708" t="n">
        <v>39.70493906350225</v>
      </c>
      <c r="D708" t="n">
        <v>21.40794871794871</v>
      </c>
      <c r="E708" t="n">
        <v>1.898358974358974</v>
      </c>
    </row>
    <row r="709">
      <c r="A709" t="inlineStr">
        <is>
          <t>601163</t>
        </is>
      </c>
      <c r="B709" t="n">
        <v>0.000980503315682975</v>
      </c>
      <c r="C709" t="n">
        <v>39.63133640552996</v>
      </c>
      <c r="D709" t="n">
        <v>15.15271794871795</v>
      </c>
      <c r="E709" t="n">
        <v>0.8216410256410256</v>
      </c>
    </row>
    <row r="710">
      <c r="A710" t="inlineStr">
        <is>
          <t>600746</t>
        </is>
      </c>
      <c r="B710" t="n">
        <v>0.0003448910549827863</v>
      </c>
      <c r="C710" t="n">
        <v>39.4871794871795</v>
      </c>
      <c r="D710" t="n">
        <v>6.751128205128206</v>
      </c>
      <c r="E710" t="n">
        <v>2.347230769230769</v>
      </c>
    </row>
    <row r="711">
      <c r="A711" t="inlineStr">
        <is>
          <t>603040</t>
        </is>
      </c>
      <c r="B711" t="n">
        <v>0.003595363156986922</v>
      </c>
      <c r="C711" t="n">
        <v>39.47757516017744</v>
      </c>
      <c r="D711" t="n">
        <v>29.24948717948718</v>
      </c>
      <c r="E711" t="n">
        <v>1.39051282051282</v>
      </c>
    </row>
    <row r="712">
      <c r="A712" t="inlineStr">
        <is>
          <t>603355</t>
        </is>
      </c>
      <c r="B712" t="n">
        <v>0.004517209038670554</v>
      </c>
      <c r="C712" t="n">
        <v>39.44203944203943</v>
      </c>
      <c r="D712" t="n">
        <v>28.96661538461538</v>
      </c>
      <c r="E712" t="n">
        <v>0.4804102564102564</v>
      </c>
    </row>
    <row r="713">
      <c r="A713" t="inlineStr">
        <is>
          <t>600985</t>
        </is>
      </c>
      <c r="B713" t="n">
        <v>0.0008837532010364148</v>
      </c>
      <c r="C713" t="n">
        <v>39.26701570680628</v>
      </c>
      <c r="D713" t="n">
        <v>9.741641025641025</v>
      </c>
      <c r="E713" t="n">
        <v>1.567897435897436</v>
      </c>
    </row>
    <row r="714">
      <c r="A714" t="inlineStr">
        <is>
          <t>600537</t>
        </is>
      </c>
      <c r="B714" t="n">
        <v>0.0006412041319086939</v>
      </c>
      <c r="C714" t="n">
        <v>39.05723905723904</v>
      </c>
      <c r="D714" t="n">
        <v>3.802717948717949</v>
      </c>
      <c r="E714" t="n">
        <v>2.574153846153846</v>
      </c>
    </row>
    <row r="715">
      <c r="A715" t="inlineStr">
        <is>
          <t>600496</t>
        </is>
      </c>
      <c r="B715" t="n">
        <v>0.001224195466813049</v>
      </c>
      <c r="C715" t="n">
        <v>38.9189189189189</v>
      </c>
      <c r="D715" t="n">
        <v>4.856974358974359</v>
      </c>
      <c r="E715" t="n">
        <v>3.263589743589744</v>
      </c>
    </row>
    <row r="716">
      <c r="A716" t="inlineStr">
        <is>
          <t>603896</t>
        </is>
      </c>
      <c r="B716" t="n">
        <v>0.005931292507214982</v>
      </c>
      <c r="C716" t="n">
        <v>38.91078466499464</v>
      </c>
      <c r="D716" t="n">
        <v>37.29989743589744</v>
      </c>
      <c r="E716" t="n">
        <v>1.448102564102564</v>
      </c>
    </row>
    <row r="717">
      <c r="A717" t="inlineStr">
        <is>
          <t>600844</t>
        </is>
      </c>
      <c r="B717" t="n">
        <v>0.0004435687629545079</v>
      </c>
      <c r="C717" t="n">
        <v>38.6473429951691</v>
      </c>
      <c r="D717" t="n">
        <v>3.520307692307692</v>
      </c>
      <c r="E717" t="n">
        <v>2.877128205128205</v>
      </c>
    </row>
    <row r="718">
      <c r="A718" t="inlineStr">
        <is>
          <t>600845</t>
        </is>
      </c>
      <c r="B718" t="n">
        <v>0.0038177870904938</v>
      </c>
      <c r="C718" t="n">
        <v>38.60525744079948</v>
      </c>
      <c r="D718" t="n">
        <v>63.18702564102563</v>
      </c>
      <c r="E718" t="n">
        <v>0.7748205128205127</v>
      </c>
    </row>
    <row r="719">
      <c r="A719" t="inlineStr">
        <is>
          <t>603533</t>
        </is>
      </c>
      <c r="B719" t="n">
        <v>0.004922861462285789</v>
      </c>
      <c r="C719" t="n">
        <v>38.58211613822586</v>
      </c>
      <c r="D719" t="n">
        <v>33.37938461538462</v>
      </c>
      <c r="E719" t="n">
        <v>4.502051282051282</v>
      </c>
    </row>
    <row r="720">
      <c r="A720" t="inlineStr">
        <is>
          <t>603693</t>
        </is>
      </c>
      <c r="B720" t="n">
        <v>0.00105830034374369</v>
      </c>
      <c r="C720" t="n">
        <v>38.5763490241102</v>
      </c>
      <c r="D720" t="n">
        <v>12.28748717948718</v>
      </c>
      <c r="E720" t="n">
        <v>4.966051282051283</v>
      </c>
    </row>
    <row r="721">
      <c r="A721" t="inlineStr">
        <is>
          <t>688388</t>
        </is>
      </c>
      <c r="B721" t="n">
        <v>0.01257525180185663</v>
      </c>
      <c r="C721" t="n">
        <v>38.55015951790146</v>
      </c>
      <c r="D721" t="n">
        <v>60.54692307692307</v>
      </c>
      <c r="E721" t="n">
        <v>3.199641025641026</v>
      </c>
    </row>
    <row r="722">
      <c r="A722" t="inlineStr">
        <is>
          <t>600908</t>
        </is>
      </c>
      <c r="B722" t="n">
        <v>0.0002065904429043827</v>
      </c>
      <c r="C722" t="n">
        <v>38.30227743271222</v>
      </c>
      <c r="D722" t="n">
        <v>5.606923076923078</v>
      </c>
      <c r="E722" t="n">
        <v>1.480205128205128</v>
      </c>
    </row>
    <row r="723">
      <c r="A723" t="inlineStr">
        <is>
          <t>601377</t>
        </is>
      </c>
      <c r="B723" t="n">
        <v>0.0008764250849402738</v>
      </c>
      <c r="C723" t="n">
        <v>37.90849673202614</v>
      </c>
      <c r="D723" t="n">
        <v>7.835076923076922</v>
      </c>
      <c r="E723" t="n">
        <v>1.636974358974359</v>
      </c>
    </row>
    <row r="724">
      <c r="A724" t="inlineStr">
        <is>
          <t>603995</t>
        </is>
      </c>
      <c r="B724" t="n">
        <v>0.003458768701916552</v>
      </c>
      <c r="C724" t="n">
        <v>37.84037558685445</v>
      </c>
      <c r="D724" t="n">
        <v>28.21789743589743</v>
      </c>
      <c r="E724" t="n">
        <v>5.915641025641025</v>
      </c>
    </row>
    <row r="725">
      <c r="A725" t="inlineStr">
        <is>
          <t>603959</t>
        </is>
      </c>
      <c r="B725" t="n">
        <v>0.002845446223105133</v>
      </c>
      <c r="C725" t="n">
        <v>37.83031988873435</v>
      </c>
      <c r="D725" t="n">
        <v>10.61364102564102</v>
      </c>
      <c r="E725" t="n">
        <v>1.597897435897436</v>
      </c>
    </row>
    <row r="726">
      <c r="A726" t="inlineStr">
        <is>
          <t>603515</t>
        </is>
      </c>
      <c r="B726" t="n">
        <v>0.001517115457911118</v>
      </c>
      <c r="C726" t="n">
        <v>37.58532423208189</v>
      </c>
      <c r="D726" t="n">
        <v>28.55907692307693</v>
      </c>
      <c r="E726" t="n">
        <v>0.3133333333333334</v>
      </c>
    </row>
    <row r="727">
      <c r="A727" t="inlineStr">
        <is>
          <t>601677</t>
        </is>
      </c>
      <c r="B727" t="n">
        <v>0.002042189939615691</v>
      </c>
      <c r="C727" t="n">
        <v>37.48763600395648</v>
      </c>
      <c r="D727" t="n">
        <v>11.61297435897436</v>
      </c>
      <c r="E727" t="n">
        <v>2.250717948717949</v>
      </c>
    </row>
    <row r="728">
      <c r="A728" t="inlineStr">
        <is>
          <t>601866</t>
        </is>
      </c>
      <c r="B728" t="n">
        <v>0.0004286008784121207</v>
      </c>
      <c r="C728" t="n">
        <v>37.18592964824121</v>
      </c>
      <c r="D728" t="n">
        <v>2.277948717948718</v>
      </c>
      <c r="E728" t="n">
        <v>1.096974358974359</v>
      </c>
    </row>
    <row r="729">
      <c r="A729" t="inlineStr">
        <is>
          <t>600096</t>
        </is>
      </c>
      <c r="B729" t="n">
        <v>0.0002611821158542982</v>
      </c>
      <c r="C729" t="n">
        <v>37.08737864077669</v>
      </c>
      <c r="D729" t="n">
        <v>5.399282051282052</v>
      </c>
      <c r="E729" t="n">
        <v>1.270871794871795</v>
      </c>
    </row>
    <row r="730">
      <c r="A730" t="inlineStr">
        <is>
          <t>600060</t>
        </is>
      </c>
      <c r="B730" t="n">
        <v>0.0007207137013310495</v>
      </c>
      <c r="C730" t="n">
        <v>36.99360341151385</v>
      </c>
      <c r="D730" t="n">
        <v>12.5434358974359</v>
      </c>
      <c r="E730" t="n">
        <v>1.403538461538462</v>
      </c>
    </row>
    <row r="731">
      <c r="A731" t="inlineStr">
        <is>
          <t>600552</t>
        </is>
      </c>
      <c r="B731" t="n">
        <v>0.0003461929165679156</v>
      </c>
      <c r="C731" t="n">
        <v>36.98884758364314</v>
      </c>
      <c r="D731" t="n">
        <v>6.319333333333333</v>
      </c>
      <c r="E731" t="n">
        <v>2.653589743589744</v>
      </c>
    </row>
    <row r="732">
      <c r="A732" t="inlineStr">
        <is>
          <t>601611</t>
        </is>
      </c>
      <c r="B732" t="n">
        <v>0.0004474930715527526</v>
      </c>
      <c r="C732" t="n">
        <v>36.36363636363637</v>
      </c>
      <c r="D732" t="n">
        <v>7.243230769230768</v>
      </c>
      <c r="E732" t="n">
        <v>0.9624102564102565</v>
      </c>
    </row>
    <row r="733">
      <c r="A733" t="inlineStr">
        <is>
          <t>600835</t>
        </is>
      </c>
      <c r="B733" t="n">
        <v>0.001709867075844123</v>
      </c>
      <c r="C733" t="n">
        <v>36.26532083633742</v>
      </c>
      <c r="D733" t="n">
        <v>17.77482051282052</v>
      </c>
      <c r="E733" t="n">
        <v>0.7106153846153845</v>
      </c>
    </row>
    <row r="734">
      <c r="A734" t="inlineStr">
        <is>
          <t>600576</t>
        </is>
      </c>
      <c r="B734" t="n">
        <v>0.0001912970375564416</v>
      </c>
      <c r="C734" t="n">
        <v>36.14775725593668</v>
      </c>
      <c r="D734" t="n">
        <v>3.968769230769231</v>
      </c>
      <c r="E734" t="n">
        <v>0.8092307692307693</v>
      </c>
    </row>
    <row r="735">
      <c r="A735" t="inlineStr">
        <is>
          <t>688567</t>
        </is>
      </c>
      <c r="B735" t="n">
        <v>0.005617930783299068</v>
      </c>
      <c r="C735" t="n">
        <v>36.08726752503575</v>
      </c>
      <c r="D735" t="n">
        <v>31.58540740740741</v>
      </c>
      <c r="E735" t="n">
        <v>7.611481481481481</v>
      </c>
    </row>
    <row r="736">
      <c r="A736" t="inlineStr">
        <is>
          <t>688599</t>
        </is>
      </c>
      <c r="B736" t="n">
        <v>0.002278677518956182</v>
      </c>
      <c r="C736" t="n">
        <v>36.06078316773817</v>
      </c>
      <c r="D736" t="n">
        <v>18.4469375</v>
      </c>
      <c r="E736" t="n">
        <v>10.0244375</v>
      </c>
    </row>
    <row r="737">
      <c r="A737" t="inlineStr">
        <is>
          <t>601577</t>
        </is>
      </c>
      <c r="B737" t="n">
        <v>0.0003733146459379961</v>
      </c>
      <c r="C737" t="n">
        <v>35.96256684491978</v>
      </c>
      <c r="D737" t="n">
        <v>8.743641025641027</v>
      </c>
      <c r="E737" t="n">
        <v>1.910820512820513</v>
      </c>
    </row>
    <row r="738">
      <c r="A738" t="inlineStr">
        <is>
          <t>600163</t>
        </is>
      </c>
      <c r="B738" t="n">
        <v>0.0001045742037533406</v>
      </c>
      <c r="C738" t="n">
        <v>35.91331269349845</v>
      </c>
      <c r="D738" t="n">
        <v>3.678717948717949</v>
      </c>
      <c r="E738" t="n">
        <v>0.9663076923076923</v>
      </c>
    </row>
    <row r="739">
      <c r="A739" t="inlineStr">
        <is>
          <t>600165</t>
        </is>
      </c>
      <c r="B739" t="n">
        <v>0.001738836228691208</v>
      </c>
      <c r="C739" t="n">
        <v>35.8974358974359</v>
      </c>
      <c r="D739" t="n">
        <v>6.500871794871794</v>
      </c>
      <c r="E739" t="n">
        <v>4.370820512820512</v>
      </c>
    </row>
    <row r="740">
      <c r="A740" t="inlineStr">
        <is>
          <t>600372</t>
        </is>
      </c>
      <c r="B740" t="n">
        <v>0.001794205331300354</v>
      </c>
      <c r="C740" t="n">
        <v>35.07853403141361</v>
      </c>
      <c r="D740" t="n">
        <v>16.70035897435897</v>
      </c>
      <c r="E740" t="n">
        <v>1.153948717948718</v>
      </c>
    </row>
    <row r="741">
      <c r="A741" t="inlineStr">
        <is>
          <t>600834</t>
        </is>
      </c>
      <c r="B741" t="n">
        <v>0.002518861867203504</v>
      </c>
      <c r="C741" t="n">
        <v>34.87261146496816</v>
      </c>
      <c r="D741" t="n">
        <v>10.54841025641026</v>
      </c>
      <c r="E741" t="n">
        <v>3.157128205128205</v>
      </c>
    </row>
    <row r="742">
      <c r="A742" t="inlineStr">
        <is>
          <t>600428</t>
        </is>
      </c>
      <c r="B742" t="n">
        <v>0.0005055743620668575</v>
      </c>
      <c r="C742" t="n">
        <v>34.70031545741323</v>
      </c>
      <c r="D742" t="n">
        <v>3.632717948717949</v>
      </c>
      <c r="E742" t="n">
        <v>1.387641025641025</v>
      </c>
    </row>
    <row r="743">
      <c r="A743" t="inlineStr">
        <is>
          <t>688196</t>
        </is>
      </c>
      <c r="B743" t="n">
        <v>0.009426953349216163</v>
      </c>
      <c r="C743" t="n">
        <v>34.28571428571428</v>
      </c>
      <c r="D743" t="n">
        <v>51.95820512820512</v>
      </c>
      <c r="E743" t="n">
        <v>6.352564102564104</v>
      </c>
    </row>
    <row r="744">
      <c r="A744" t="inlineStr">
        <is>
          <t>603299</t>
        </is>
      </c>
      <c r="B744" t="n">
        <v>0.0002816248709831405</v>
      </c>
      <c r="C744" t="n">
        <v>34.21052631578947</v>
      </c>
      <c r="D744" t="n">
        <v>6.799846153846153</v>
      </c>
      <c r="E744" t="n">
        <v>1.994564102564103</v>
      </c>
    </row>
    <row r="745">
      <c r="A745" t="inlineStr">
        <is>
          <t>600382</t>
        </is>
      </c>
      <c r="B745" t="n">
        <v>0.000259743626006777</v>
      </c>
      <c r="C745" t="n">
        <v>34.1880341880342</v>
      </c>
      <c r="D745" t="n">
        <v>5.401897435897435</v>
      </c>
      <c r="E745" t="n">
        <v>2.006</v>
      </c>
    </row>
    <row r="746">
      <c r="A746" t="inlineStr">
        <is>
          <t>600330</t>
        </is>
      </c>
      <c r="B746" t="n">
        <v>0.0003839589150367498</v>
      </c>
      <c r="C746" t="n">
        <v>34.16557161629436</v>
      </c>
      <c r="D746" t="n">
        <v>10.10851282051282</v>
      </c>
      <c r="E746" t="n">
        <v>3.651948717948718</v>
      </c>
    </row>
    <row r="747">
      <c r="A747" t="inlineStr">
        <is>
          <t>600095</t>
        </is>
      </c>
      <c r="B747" t="n">
        <v>0.002099794714922238</v>
      </c>
      <c r="C747" t="n">
        <v>34.10526315789475</v>
      </c>
      <c r="D747" t="n">
        <v>13.36753846153846</v>
      </c>
      <c r="E747" t="n">
        <v>11.05779487179487</v>
      </c>
    </row>
    <row r="748">
      <c r="A748" t="inlineStr">
        <is>
          <t>603939</t>
        </is>
      </c>
      <c r="B748" t="n">
        <v>0.006813495036572302</v>
      </c>
      <c r="C748" t="n">
        <v>34.00244134002439</v>
      </c>
      <c r="D748" t="n">
        <v>90.15107692307691</v>
      </c>
      <c r="E748" t="n">
        <v>0.7429230769230769</v>
      </c>
    </row>
    <row r="749">
      <c r="A749" t="inlineStr">
        <is>
          <t>603680</t>
        </is>
      </c>
      <c r="B749" t="n">
        <v>0.0006895609135138322</v>
      </c>
      <c r="C749" t="n">
        <v>33.92070484581497</v>
      </c>
      <c r="D749" t="n">
        <v>11.52635897435898</v>
      </c>
      <c r="E749" t="n">
        <v>0.8838974358974359</v>
      </c>
    </row>
    <row r="750">
      <c r="A750" t="inlineStr">
        <is>
          <t>603826</t>
        </is>
      </c>
      <c r="B750" t="n">
        <v>0.003238495671014341</v>
      </c>
      <c r="C750" t="n">
        <v>33.72327551432029</v>
      </c>
      <c r="D750" t="n">
        <v>32.95189743589744</v>
      </c>
      <c r="E750" t="n">
        <v>0.6067692307692307</v>
      </c>
    </row>
    <row r="751">
      <c r="A751" t="inlineStr">
        <is>
          <t>601001</t>
        </is>
      </c>
      <c r="B751" t="n">
        <v>0.0006331921524321856</v>
      </c>
      <c r="C751" t="n">
        <v>33.70786516853932</v>
      </c>
      <c r="D751" t="n">
        <v>4.918307692307692</v>
      </c>
      <c r="E751" t="n">
        <v>1.763538461538461</v>
      </c>
    </row>
    <row r="752">
      <c r="A752" t="inlineStr">
        <is>
          <t>600079</t>
        </is>
      </c>
      <c r="B752" t="n">
        <v>0.004105010442677931</v>
      </c>
      <c r="C752" t="n">
        <v>33.61261705273535</v>
      </c>
      <c r="D752" t="n">
        <v>30.37979487179487</v>
      </c>
      <c r="E752" t="n">
        <v>1.31825641025641</v>
      </c>
    </row>
    <row r="753">
      <c r="A753" t="inlineStr">
        <is>
          <t>600810</t>
        </is>
      </c>
      <c r="B753" t="n">
        <v>0.0007647736697910427</v>
      </c>
      <c r="C753" t="n">
        <v>33.55176933158583</v>
      </c>
      <c r="D753" t="n">
        <v>8.22420512820513</v>
      </c>
      <c r="E753" t="n">
        <v>2.565384615384616</v>
      </c>
    </row>
    <row r="754">
      <c r="A754" t="inlineStr">
        <is>
          <t>600161</t>
        </is>
      </c>
      <c r="B754" t="n">
        <v>0.003681306010956313</v>
      </c>
      <c r="C754" t="n">
        <v>33.48306841741535</v>
      </c>
      <c r="D754" t="n">
        <v>38.53748717948718</v>
      </c>
      <c r="E754" t="n">
        <v>1.141333333333333</v>
      </c>
    </row>
    <row r="755">
      <c r="A755" t="inlineStr">
        <is>
          <t>600313</t>
        </is>
      </c>
      <c r="B755" t="n">
        <v>0.0005474131758768104</v>
      </c>
      <c r="C755" t="n">
        <v>33.41902313624679</v>
      </c>
      <c r="D755" t="n">
        <v>4.573384615384615</v>
      </c>
      <c r="E755" t="n">
        <v>6.349897435897436</v>
      </c>
    </row>
    <row r="756">
      <c r="A756" t="inlineStr">
        <is>
          <t>600196</t>
        </is>
      </c>
      <c r="B756" t="n">
        <v>0.01178243328314956</v>
      </c>
      <c r="C756" t="n">
        <v>33.24808184143224</v>
      </c>
      <c r="D756" t="n">
        <v>47.51128205128205</v>
      </c>
      <c r="E756" t="n">
        <v>3.089538461538462</v>
      </c>
    </row>
    <row r="757">
      <c r="A757" t="inlineStr">
        <is>
          <t>603429</t>
        </is>
      </c>
      <c r="B757" t="n">
        <v>0.003472747300443843</v>
      </c>
      <c r="C757" t="n">
        <v>33.16225819186735</v>
      </c>
      <c r="D757" t="n">
        <v>34.87569230769231</v>
      </c>
      <c r="E757" t="n">
        <v>1.566307692307692</v>
      </c>
    </row>
    <row r="758">
      <c r="A758" t="inlineStr">
        <is>
          <t>600333</t>
        </is>
      </c>
      <c r="B758" t="n">
        <v>0.001272991698541013</v>
      </c>
      <c r="C758" t="n">
        <v>32.9923273657289</v>
      </c>
      <c r="D758" t="n">
        <v>4.67123076923077</v>
      </c>
      <c r="E758" t="n">
        <v>3.052717948717949</v>
      </c>
    </row>
    <row r="759">
      <c r="A759" t="inlineStr">
        <is>
          <t>600841</t>
        </is>
      </c>
      <c r="B759" t="n">
        <v>0.0007516748261182923</v>
      </c>
      <c r="C759" t="n">
        <v>32.97213622291022</v>
      </c>
      <c r="D759" t="n">
        <v>8.240461538461538</v>
      </c>
      <c r="E759" t="n">
        <v>0.6191794871794871</v>
      </c>
    </row>
    <row r="760">
      <c r="A760" t="inlineStr">
        <is>
          <t>600888</t>
        </is>
      </c>
      <c r="B760" t="n">
        <v>0.0004467549019175243</v>
      </c>
      <c r="C760" t="n">
        <v>32.93838862559244</v>
      </c>
      <c r="D760" t="n">
        <v>5.501538461538463</v>
      </c>
      <c r="E760" t="n">
        <v>2.876307692307692</v>
      </c>
    </row>
    <row r="761">
      <c r="A761" t="inlineStr">
        <is>
          <t>601628</t>
        </is>
      </c>
      <c r="B761" t="n">
        <v>0.007163451746471388</v>
      </c>
      <c r="C761" t="n">
        <v>32.89425539699964</v>
      </c>
      <c r="D761" t="n">
        <v>37.86994871794872</v>
      </c>
      <c r="E761" t="n">
        <v>0.107948717948718</v>
      </c>
    </row>
    <row r="762">
      <c r="A762" t="inlineStr">
        <is>
          <t>603488</t>
        </is>
      </c>
      <c r="B762" t="n">
        <v>0.002397286090938492</v>
      </c>
      <c r="C762" t="n">
        <v>32.87904599659284</v>
      </c>
      <c r="D762" t="n">
        <v>9.255948717948717</v>
      </c>
      <c r="E762" t="n">
        <v>3.327435897435897</v>
      </c>
    </row>
    <row r="763">
      <c r="A763" t="inlineStr">
        <is>
          <t>600025</t>
        </is>
      </c>
      <c r="B763" t="n">
        <v>0.0001756630213093793</v>
      </c>
      <c r="C763" t="n">
        <v>32.84023668639053</v>
      </c>
      <c r="D763" t="n">
        <v>4.004717948717949</v>
      </c>
      <c r="E763" t="n">
        <v>0.3197435897435898</v>
      </c>
    </row>
    <row r="764">
      <c r="A764" t="inlineStr">
        <is>
          <t>688357</t>
        </is>
      </c>
      <c r="B764" t="n">
        <v>0.0108363316557324</v>
      </c>
      <c r="C764" t="n">
        <v>32.78973689932594</v>
      </c>
      <c r="D764" t="n">
        <v>62.21066666666667</v>
      </c>
      <c r="E764" t="n">
        <v>6.069025641025641</v>
      </c>
    </row>
    <row r="765">
      <c r="A765" t="inlineStr">
        <is>
          <t>601579</t>
        </is>
      </c>
      <c r="B765" t="n">
        <v>0.001470027461931466</v>
      </c>
      <c r="C765" t="n">
        <v>32.05804749340368</v>
      </c>
      <c r="D765" t="n">
        <v>9.373128205128205</v>
      </c>
      <c r="E765" t="n">
        <v>2.062871794871795</v>
      </c>
    </row>
    <row r="766">
      <c r="A766" t="inlineStr">
        <is>
          <t>600858</t>
        </is>
      </c>
      <c r="B766" t="n">
        <v>0.0009626072670802833</v>
      </c>
      <c r="C766" t="n">
        <v>32.00883002207506</v>
      </c>
      <c r="D766" t="n">
        <v>6.508102564102564</v>
      </c>
      <c r="E766" t="n">
        <v>0.9565641025641026</v>
      </c>
    </row>
    <row r="767">
      <c r="A767" t="inlineStr">
        <is>
          <t>600280</t>
        </is>
      </c>
      <c r="B767" t="n">
        <v>0.0004026859819790128</v>
      </c>
      <c r="C767" t="n">
        <v>31.89189189189188</v>
      </c>
      <c r="D767" t="n">
        <v>1.885538461538462</v>
      </c>
      <c r="E767" t="n">
        <v>0.6395897435897436</v>
      </c>
    </row>
    <row r="768">
      <c r="A768" t="inlineStr">
        <is>
          <t>603067</t>
        </is>
      </c>
      <c r="B768" t="n">
        <v>0.0003059429756979706</v>
      </c>
      <c r="C768" t="n">
        <v>31.86372745490982</v>
      </c>
      <c r="D768" t="n">
        <v>6.63625641025641</v>
      </c>
      <c r="E768" t="n">
        <v>2.199641025641025</v>
      </c>
    </row>
    <row r="769">
      <c r="A769" t="inlineStr">
        <is>
          <t>600573</t>
        </is>
      </c>
      <c r="B769" t="n">
        <v>0.00148463180426554</v>
      </c>
      <c r="C769" t="n">
        <v>31.67495854063018</v>
      </c>
      <c r="D769" t="n">
        <v>8.027743589743588</v>
      </c>
      <c r="E769" t="n">
        <v>4.910717948717949</v>
      </c>
    </row>
    <row r="770">
      <c r="A770" t="inlineStr">
        <is>
          <t>600674</t>
        </is>
      </c>
      <c r="B770" t="n">
        <v>0.0002451198836824392</v>
      </c>
      <c r="C770" t="n">
        <v>31.49236192714453</v>
      </c>
      <c r="D770" t="n">
        <v>9.641589743589742</v>
      </c>
      <c r="E770" t="n">
        <v>0.1516923076923077</v>
      </c>
    </row>
    <row r="771">
      <c r="A771" t="inlineStr">
        <is>
          <t>603868</t>
        </is>
      </c>
      <c r="B771" t="n">
        <v>0.005361272455385485</v>
      </c>
      <c r="C771" t="n">
        <v>31.21019108280256</v>
      </c>
      <c r="D771" t="n">
        <v>49.64764102564103</v>
      </c>
      <c r="E771" t="n">
        <v>0.2528205128205128</v>
      </c>
    </row>
    <row r="772">
      <c r="A772" t="inlineStr">
        <is>
          <t>600039</t>
        </is>
      </c>
      <c r="B772" t="n">
        <v>0.0001694175775183551</v>
      </c>
      <c r="C772" t="n">
        <v>31.05263157894738</v>
      </c>
      <c r="D772" t="n">
        <v>4.36902564102564</v>
      </c>
      <c r="E772" t="n">
        <v>0.7086153846153846</v>
      </c>
    </row>
    <row r="773">
      <c r="A773" t="inlineStr">
        <is>
          <t>601878</t>
        </is>
      </c>
      <c r="B773" t="n">
        <v>0.002755107260447585</v>
      </c>
      <c r="C773" t="n">
        <v>30.93812375249501</v>
      </c>
      <c r="D773" t="n">
        <v>14.10266666666667</v>
      </c>
      <c r="E773" t="n">
        <v>2.555589743589743</v>
      </c>
    </row>
    <row r="774">
      <c r="A774" t="inlineStr">
        <is>
          <t>600038</t>
        </is>
      </c>
      <c r="B774" t="n">
        <v>0.005188880235530239</v>
      </c>
      <c r="C774" t="n">
        <v>30.88768115942029</v>
      </c>
      <c r="D774" t="n">
        <v>52.32174358974358</v>
      </c>
      <c r="E774" t="n">
        <v>1.55348717948718</v>
      </c>
    </row>
    <row r="775">
      <c r="A775" t="inlineStr">
        <is>
          <t>601901</t>
        </is>
      </c>
      <c r="B775" t="n">
        <v>0.0004735580116204541</v>
      </c>
      <c r="C775" t="n">
        <v>30.87818696883853</v>
      </c>
      <c r="D775" t="n">
        <v>8.413487179487177</v>
      </c>
      <c r="E775" t="n">
        <v>0.7333333333333333</v>
      </c>
    </row>
    <row r="776">
      <c r="A776" t="inlineStr">
        <is>
          <t>603856</t>
        </is>
      </c>
      <c r="B776" t="n">
        <v>0.001318074281585207</v>
      </c>
      <c r="C776" t="n">
        <v>30.77609277430864</v>
      </c>
      <c r="D776" t="n">
        <v>14.79482051282051</v>
      </c>
      <c r="E776" t="n">
        <v>5.869948717948717</v>
      </c>
    </row>
    <row r="777">
      <c r="A777" t="inlineStr">
        <is>
          <t>600419</t>
        </is>
      </c>
      <c r="B777" t="n">
        <v>0.0006802852344489178</v>
      </c>
      <c r="C777" t="n">
        <v>30.63533507397738</v>
      </c>
      <c r="D777" t="n">
        <v>15.09682051282051</v>
      </c>
      <c r="E777" t="n">
        <v>3.544102564102564</v>
      </c>
    </row>
    <row r="778">
      <c r="A778" t="inlineStr">
        <is>
          <t>603988</t>
        </is>
      </c>
      <c r="B778" t="n">
        <v>0.00231462307379844</v>
      </c>
      <c r="C778" t="n">
        <v>30.60295790671219</v>
      </c>
      <c r="D778" t="n">
        <v>13.60666666666667</v>
      </c>
      <c r="E778" t="n">
        <v>2.46051282051282</v>
      </c>
    </row>
    <row r="779">
      <c r="A779" t="inlineStr">
        <is>
          <t>603596</t>
        </is>
      </c>
      <c r="B779" t="n">
        <v>0.002419871876854873</v>
      </c>
      <c r="C779" t="n">
        <v>30.46153846153847</v>
      </c>
      <c r="D779" t="n">
        <v>34.84364102564103</v>
      </c>
      <c r="E779" t="n">
        <v>2.363538461538461</v>
      </c>
    </row>
    <row r="780">
      <c r="A780" t="inlineStr">
        <is>
          <t>600699</t>
        </is>
      </c>
      <c r="B780" t="n">
        <v>0.001182955082945132</v>
      </c>
      <c r="C780" t="n">
        <v>30.06407097092165</v>
      </c>
      <c r="D780" t="n">
        <v>23.62728205128205</v>
      </c>
      <c r="E780" t="n">
        <v>2.266820512820513</v>
      </c>
    </row>
    <row r="781">
      <c r="A781" t="inlineStr">
        <is>
          <t>600160</t>
        </is>
      </c>
      <c r="B781" t="n">
        <v>0.0002693471451559214</v>
      </c>
      <c r="C781" t="n">
        <v>29.92805755395682</v>
      </c>
      <c r="D781" t="n">
        <v>7.209128205128206</v>
      </c>
      <c r="E781" t="n">
        <v>1.012153846153846</v>
      </c>
    </row>
    <row r="782">
      <c r="A782" t="inlineStr">
        <is>
          <t>600338</t>
        </is>
      </c>
      <c r="B782" t="n">
        <v>0.001297343605761995</v>
      </c>
      <c r="C782" t="n">
        <v>29.67581047381547</v>
      </c>
      <c r="D782" t="n">
        <v>9.796717948717948</v>
      </c>
      <c r="E782" t="n">
        <v>2.853384615384615</v>
      </c>
    </row>
    <row r="783">
      <c r="A783" t="inlineStr">
        <is>
          <t>603808</t>
        </is>
      </c>
      <c r="B783" t="n">
        <v>0.0009504236023348809</v>
      </c>
      <c r="C783" t="n">
        <v>29.51582867783984</v>
      </c>
      <c r="D783" t="n">
        <v>13.60841025641026</v>
      </c>
      <c r="E783" t="n">
        <v>1.861487179487179</v>
      </c>
    </row>
    <row r="784">
      <c r="A784" t="inlineStr">
        <is>
          <t>600963</t>
        </is>
      </c>
      <c r="B784" t="n">
        <v>0.0001336953830382673</v>
      </c>
      <c r="C784" t="n">
        <v>29.27461139896375</v>
      </c>
      <c r="D784" t="n">
        <v>4.120871794871796</v>
      </c>
      <c r="E784" t="n">
        <v>1.135692307692308</v>
      </c>
    </row>
    <row r="785">
      <c r="A785" t="inlineStr">
        <is>
          <t>600075</t>
        </is>
      </c>
      <c r="B785" t="n">
        <v>0.0006260017967883684</v>
      </c>
      <c r="C785" t="n">
        <v>29.16666666666667</v>
      </c>
      <c r="D785" t="n">
        <v>5.991948717948717</v>
      </c>
      <c r="E785" t="n">
        <v>1.936666666666667</v>
      </c>
    </row>
    <row r="786">
      <c r="A786" t="inlineStr">
        <is>
          <t>600470</t>
        </is>
      </c>
      <c r="B786" t="n">
        <v>0.0004901300162019476</v>
      </c>
      <c r="C786" t="n">
        <v>29.12621359223302</v>
      </c>
      <c r="D786" t="n">
        <v>3.421076923076923</v>
      </c>
      <c r="E786" t="n">
        <v>1.112820512820513</v>
      </c>
    </row>
    <row r="787">
      <c r="A787" t="inlineStr">
        <is>
          <t>600343</t>
        </is>
      </c>
      <c r="B787" t="n">
        <v>0.0006089283445327761</v>
      </c>
      <c r="C787" t="n">
        <v>28.86473429951693</v>
      </c>
      <c r="D787" t="n">
        <v>9.374871794871794</v>
      </c>
      <c r="E787" t="n">
        <v>2.309794871794872</v>
      </c>
    </row>
    <row r="788">
      <c r="A788" t="inlineStr">
        <is>
          <t>600329</t>
        </is>
      </c>
      <c r="B788" t="n">
        <v>0.0006436456805225693</v>
      </c>
      <c r="C788" t="n">
        <v>28.7856071964018</v>
      </c>
      <c r="D788" t="n">
        <v>16.85923076923077</v>
      </c>
      <c r="E788" t="n">
        <v>1.031948717948718</v>
      </c>
    </row>
    <row r="789">
      <c r="A789" t="inlineStr">
        <is>
          <t>600798</t>
        </is>
      </c>
      <c r="B789" t="n">
        <v>0.0006522806002436422</v>
      </c>
      <c r="C789" t="n">
        <v>28.66449511400653</v>
      </c>
      <c r="D789" t="n">
        <v>3.393794871794872</v>
      </c>
      <c r="E789" t="n">
        <v>2.67774358974359</v>
      </c>
    </row>
    <row r="790">
      <c r="A790" t="inlineStr">
        <is>
          <t>688689</t>
        </is>
      </c>
      <c r="B790" t="n">
        <v>0.001508073744437381</v>
      </c>
      <c r="C790" t="n">
        <v>28.62488306828812</v>
      </c>
      <c r="D790" t="n">
        <v>36.3</v>
      </c>
      <c r="E790" t="n">
        <v>63.25</v>
      </c>
    </row>
    <row r="791">
      <c r="A791" t="inlineStr">
        <is>
          <t>603180</t>
        </is>
      </c>
      <c r="B791" t="n">
        <v>0.003220590281721638</v>
      </c>
      <c r="C791" t="n">
        <v>28.15833135814174</v>
      </c>
      <c r="D791" t="n">
        <v>53.92005128205128</v>
      </c>
      <c r="E791" t="n">
        <v>1.89774358974359</v>
      </c>
    </row>
    <row r="792">
      <c r="A792" t="inlineStr">
        <is>
          <t>600774</t>
        </is>
      </c>
      <c r="B792" t="n">
        <v>0.0006934917843759567</v>
      </c>
      <c r="C792" t="n">
        <v>28.11965811965813</v>
      </c>
      <c r="D792" t="n">
        <v>12.50338461538461</v>
      </c>
      <c r="E792" t="n">
        <v>0.7005128205128206</v>
      </c>
    </row>
    <row r="793">
      <c r="A793" t="inlineStr">
        <is>
          <t>600276</t>
        </is>
      </c>
      <c r="B793" t="n">
        <v>0.004773604317668398</v>
      </c>
      <c r="C793" t="n">
        <v>27.69269082306063</v>
      </c>
      <c r="D793" t="n">
        <v>92.30384615384615</v>
      </c>
      <c r="E793" t="n">
        <v>0.4977435897435897</v>
      </c>
    </row>
    <row r="794">
      <c r="A794" t="inlineStr">
        <is>
          <t>600784</t>
        </is>
      </c>
      <c r="B794" t="n">
        <v>0.0002686768835629624</v>
      </c>
      <c r="C794" t="n">
        <v>27.46478873239437</v>
      </c>
      <c r="D794" t="n">
        <v>5.070461538461538</v>
      </c>
      <c r="E794" t="n">
        <v>1.170974358974359</v>
      </c>
    </row>
    <row r="795">
      <c r="A795" t="inlineStr">
        <is>
          <t>603297</t>
        </is>
      </c>
      <c r="B795" t="n">
        <v>0.00158626263939285</v>
      </c>
      <c r="C795" t="n">
        <v>27.02182284980743</v>
      </c>
      <c r="D795" t="n">
        <v>39.49769230769231</v>
      </c>
      <c r="E795" t="n">
        <v>2.178974358974359</v>
      </c>
    </row>
    <row r="796">
      <c r="A796" t="inlineStr">
        <is>
          <t>600270</t>
        </is>
      </c>
      <c r="B796" t="n">
        <v>0.0006153578894348334</v>
      </c>
      <c r="C796" t="n">
        <v>26.98124621899576</v>
      </c>
      <c r="D796" t="n">
        <v>19.71241025641026</v>
      </c>
      <c r="E796" t="n">
        <v>0.6051282051282051</v>
      </c>
    </row>
    <row r="797">
      <c r="A797" t="inlineStr">
        <is>
          <t>688656</t>
        </is>
      </c>
      <c r="B797" t="n">
        <v>0.005555905977576658</v>
      </c>
      <c r="C797" t="n">
        <v>26.79687500000001</v>
      </c>
      <c r="D797" t="n">
        <v>80.35214285714287</v>
      </c>
      <c r="E797" t="n">
        <v>28.67214285714286</v>
      </c>
    </row>
    <row r="798">
      <c r="A798" t="inlineStr">
        <is>
          <t>603277</t>
        </is>
      </c>
      <c r="B798" t="n">
        <v>0.001264691475271261</v>
      </c>
      <c r="C798" t="n">
        <v>26.74157303370785</v>
      </c>
      <c r="D798" t="n">
        <v>11.64574358974359</v>
      </c>
      <c r="E798" t="n">
        <v>2.590307692307692</v>
      </c>
    </row>
    <row r="799">
      <c r="A799" t="inlineStr">
        <is>
          <t>601666</t>
        </is>
      </c>
      <c r="B799" t="n">
        <v>0.0007433886326754063</v>
      </c>
      <c r="C799" t="n">
        <v>26.42487046632125</v>
      </c>
      <c r="D799" t="n">
        <v>5.172871794871795</v>
      </c>
      <c r="E799" t="n">
        <v>1.057948717948718</v>
      </c>
    </row>
    <row r="800">
      <c r="A800" t="inlineStr">
        <is>
          <t>600458</t>
        </is>
      </c>
      <c r="B800" t="n">
        <v>0.0003398996321506853</v>
      </c>
      <c r="C800" t="n">
        <v>26.31578947368423</v>
      </c>
      <c r="D800" t="n">
        <v>7.35476923076923</v>
      </c>
      <c r="E800" t="n">
        <v>1.206871794871795</v>
      </c>
    </row>
    <row r="801">
      <c r="A801" t="inlineStr">
        <is>
          <t>601601</t>
        </is>
      </c>
      <c r="B801" t="n">
        <v>0.002330014154856312</v>
      </c>
      <c r="C801" t="n">
        <v>26.01423487544483</v>
      </c>
      <c r="D801" t="n">
        <v>32.32251282051282</v>
      </c>
      <c r="E801" t="n">
        <v>0.5938461538461539</v>
      </c>
    </row>
    <row r="802">
      <c r="A802" t="inlineStr">
        <is>
          <t>600193</t>
        </is>
      </c>
      <c r="B802" t="n">
        <v>0.0002284919308272617</v>
      </c>
      <c r="C802" t="n">
        <v>25.99469496021221</v>
      </c>
      <c r="D802" t="n">
        <v>4.667179487179487</v>
      </c>
      <c r="E802" t="n">
        <v>0.3762051282051282</v>
      </c>
    </row>
    <row r="803">
      <c r="A803" t="inlineStr">
        <is>
          <t>603505</t>
        </is>
      </c>
      <c r="B803" t="n">
        <v>0.002211591785029892</v>
      </c>
      <c r="C803" t="n">
        <v>25.91928251121076</v>
      </c>
      <c r="D803" t="n">
        <v>24.28892307692308</v>
      </c>
      <c r="E803" t="n">
        <v>1.722923076923077</v>
      </c>
    </row>
    <row r="804">
      <c r="A804" t="inlineStr">
        <is>
          <t>600257</t>
        </is>
      </c>
      <c r="B804" t="n">
        <v>0.0008232500530576369</v>
      </c>
      <c r="C804" t="n">
        <v>25.83979328165375</v>
      </c>
      <c r="D804" t="n">
        <v>4.545128205128205</v>
      </c>
      <c r="E804" t="n">
        <v>6.134205128205129</v>
      </c>
    </row>
    <row r="805">
      <c r="A805" t="inlineStr">
        <is>
          <t>600235</t>
        </is>
      </c>
      <c r="B805" t="n">
        <v>0.0001147814064958617</v>
      </c>
      <c r="C805" t="n">
        <v>25.76419213973797</v>
      </c>
      <c r="D805" t="n">
        <v>5.186666666666667</v>
      </c>
      <c r="E805" t="n">
        <v>3.362666666666667</v>
      </c>
    </row>
    <row r="806">
      <c r="A806" t="inlineStr">
        <is>
          <t>601808</t>
        </is>
      </c>
      <c r="B806" t="n">
        <v>0.0005772868076862794</v>
      </c>
      <c r="C806" t="n">
        <v>25.71428571428571</v>
      </c>
      <c r="D806" t="n">
        <v>13.14358974358974</v>
      </c>
      <c r="E806" t="n">
        <v>0.4598461538461538</v>
      </c>
    </row>
    <row r="807">
      <c r="A807" t="inlineStr">
        <is>
          <t>600595</t>
        </is>
      </c>
      <c r="B807" t="n">
        <v>0.0003807446894141728</v>
      </c>
      <c r="C807" t="n">
        <v>25.49999999999999</v>
      </c>
      <c r="D807" t="n">
        <v>2.005538461538461</v>
      </c>
      <c r="E807" t="n">
        <v>0.5504615384615384</v>
      </c>
    </row>
    <row r="808">
      <c r="A808" t="inlineStr">
        <is>
          <t>600452</t>
        </is>
      </c>
      <c r="B808" t="n">
        <v>0.001320311019145433</v>
      </c>
      <c r="C808" t="n">
        <v>25.35112359550562</v>
      </c>
      <c r="D808" t="n">
        <v>16.94553846153846</v>
      </c>
      <c r="E808" t="n">
        <v>1.019948717948718</v>
      </c>
    </row>
    <row r="809">
      <c r="A809" t="inlineStr">
        <is>
          <t>603757</t>
        </is>
      </c>
      <c r="B809" t="n">
        <v>0.003765087836285578</v>
      </c>
      <c r="C809" t="n">
        <v>25.08986340762041</v>
      </c>
      <c r="D809" t="n">
        <v>18.9863076923077</v>
      </c>
      <c r="E809" t="n">
        <v>2.228564102564102</v>
      </c>
    </row>
    <row r="810">
      <c r="A810" t="inlineStr">
        <is>
          <t>600739</t>
        </is>
      </c>
      <c r="B810" t="n">
        <v>0.003003920968771076</v>
      </c>
      <c r="C810" t="n">
        <v>24.90118577075098</v>
      </c>
      <c r="D810" t="n">
        <v>23.14133333333334</v>
      </c>
      <c r="E810" t="n">
        <v>1.722564102564103</v>
      </c>
    </row>
    <row r="811">
      <c r="A811" t="inlineStr">
        <is>
          <t>600876</t>
        </is>
      </c>
      <c r="B811" t="n">
        <v>0.0008145645040133152</v>
      </c>
      <c r="C811" t="n">
        <v>24.72160356347439</v>
      </c>
      <c r="D811" t="n">
        <v>15.21015384615384</v>
      </c>
      <c r="E811" t="n">
        <v>2.679179487179487</v>
      </c>
    </row>
    <row r="812">
      <c r="A812" t="inlineStr">
        <is>
          <t>601519</t>
        </is>
      </c>
      <c r="B812" t="n">
        <v>0.00103341529960905</v>
      </c>
      <c r="C812" t="n">
        <v>24.67532467532467</v>
      </c>
      <c r="D812" t="n">
        <v>9.472461538461539</v>
      </c>
      <c r="E812" t="n">
        <v>2.423230769230769</v>
      </c>
    </row>
    <row r="813">
      <c r="A813" t="inlineStr">
        <is>
          <t>603810</t>
        </is>
      </c>
      <c r="B813" t="n">
        <v>0.004389372538285525</v>
      </c>
      <c r="C813" t="n">
        <v>24.67343976777938</v>
      </c>
      <c r="D813" t="n">
        <v>29.72369230769231</v>
      </c>
      <c r="E813" t="n">
        <v>3.161538461538461</v>
      </c>
    </row>
    <row r="814">
      <c r="A814" t="inlineStr">
        <is>
          <t>601702</t>
        </is>
      </c>
      <c r="B814" t="n">
        <v>0.0007456064316850399</v>
      </c>
      <c r="C814" t="n">
        <v>24.67043314500943</v>
      </c>
      <c r="D814" t="n">
        <v>7.501717171717171</v>
      </c>
      <c r="E814" t="n">
        <v>19.3830303030303</v>
      </c>
    </row>
    <row r="815">
      <c r="A815" t="inlineStr">
        <is>
          <t>603898</t>
        </is>
      </c>
      <c r="B815" t="n">
        <v>0.001142286550194557</v>
      </c>
      <c r="C815" t="n">
        <v>24.65150403521641</v>
      </c>
      <c r="D815" t="n">
        <v>16.25646153846154</v>
      </c>
      <c r="E815" t="n">
        <v>0.5050256410256411</v>
      </c>
    </row>
    <row r="816">
      <c r="A816" t="inlineStr">
        <is>
          <t>603697</t>
        </is>
      </c>
      <c r="B816" t="n">
        <v>0.004019261552374104</v>
      </c>
      <c r="C816" t="n">
        <v>24.46153846153847</v>
      </c>
      <c r="D816" t="n">
        <v>20.35092307692308</v>
      </c>
      <c r="E816" t="n">
        <v>10.45353846153846</v>
      </c>
    </row>
    <row r="817">
      <c r="A817" t="inlineStr">
        <is>
          <t>603005</t>
        </is>
      </c>
      <c r="B817" t="n">
        <v>0.004498762381916762</v>
      </c>
      <c r="C817" t="n">
        <v>24.30810270090031</v>
      </c>
      <c r="D817" t="n">
        <v>72.41594871794872</v>
      </c>
      <c r="E817" t="n">
        <v>4.03225641025641</v>
      </c>
    </row>
    <row r="818">
      <c r="A818" t="inlineStr">
        <is>
          <t>600001</t>
        </is>
      </c>
      <c r="B818" t="n">
        <v>0.0007301931083568996</v>
      </c>
      <c r="C818" t="n">
        <v>24.17840375586855</v>
      </c>
      <c r="D818" t="n">
        <v>5.245435897435897</v>
      </c>
      <c r="E818" t="n">
        <v>0</v>
      </c>
    </row>
    <row r="819">
      <c r="A819" t="inlineStr">
        <is>
          <t>603698</t>
        </is>
      </c>
      <c r="B819" t="n">
        <v>0.000801641642571926</v>
      </c>
      <c r="C819" t="n">
        <v>23.91118701964132</v>
      </c>
      <c r="D819" t="n">
        <v>11.8588717948718</v>
      </c>
      <c r="E819" t="n">
        <v>0.8496410256410257</v>
      </c>
    </row>
    <row r="820">
      <c r="A820" t="inlineStr">
        <is>
          <t>600865</t>
        </is>
      </c>
      <c r="B820" t="n">
        <v>0.0002888403232013189</v>
      </c>
      <c r="C820" t="n">
        <v>23.90243902439024</v>
      </c>
      <c r="D820" t="n">
        <v>7.103692307692307</v>
      </c>
      <c r="E820" t="n">
        <v>2.138871794871795</v>
      </c>
    </row>
    <row r="821">
      <c r="A821" t="inlineStr">
        <is>
          <t>600596</t>
        </is>
      </c>
      <c r="B821" t="n">
        <v>0.001898098379098326</v>
      </c>
      <c r="C821" t="n">
        <v>23.88235294117646</v>
      </c>
      <c r="D821" t="n">
        <v>9.817641025641025</v>
      </c>
      <c r="E821" t="n">
        <v>4.612974358974359</v>
      </c>
    </row>
    <row r="822">
      <c r="A822" t="inlineStr">
        <is>
          <t>600292</t>
        </is>
      </c>
      <c r="B822" t="n">
        <v>0.0003945313825090614</v>
      </c>
      <c r="C822" t="n">
        <v>23.81930184804928</v>
      </c>
      <c r="D822" t="n">
        <v>5.52876923076923</v>
      </c>
      <c r="E822" t="n">
        <v>1.333538461538461</v>
      </c>
    </row>
    <row r="823">
      <c r="A823" t="inlineStr">
        <is>
          <t>600588</t>
        </is>
      </c>
      <c r="B823" t="n">
        <v>0.002397434727975393</v>
      </c>
      <c r="C823" t="n">
        <v>23.69489559164735</v>
      </c>
      <c r="D823" t="n">
        <v>42.36338461538461</v>
      </c>
      <c r="E823" t="n">
        <v>0.6655897435897435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0.117090983618472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0.09541489587113328</v>
      </c>
      <c r="C3" t="n">
        <v>896.7078189300411</v>
      </c>
      <c r="D3" t="n">
        <v>33.6751</v>
      </c>
      <c r="E3" t="n">
        <v>3.8595</v>
      </c>
    </row>
    <row r="4">
      <c r="A4" t="inlineStr">
        <is>
          <t>000799</t>
        </is>
      </c>
      <c r="B4" t="n">
        <v>0.1065795800652329</v>
      </c>
      <c r="C4" t="n">
        <v>523.6217725052337</v>
      </c>
      <c r="D4" t="n">
        <v>90.33024999999999</v>
      </c>
      <c r="E4" t="n">
        <v>5.0327</v>
      </c>
    </row>
    <row r="5">
      <c r="A5" t="inlineStr">
        <is>
          <t>603486</t>
        </is>
      </c>
      <c r="B5" t="n">
        <v>0.0702596192735073</v>
      </c>
      <c r="C5" t="n">
        <v>494.0843621399177</v>
      </c>
      <c r="D5" t="n">
        <v>50.24345</v>
      </c>
      <c r="E5" t="n">
        <v>2.5515</v>
      </c>
    </row>
    <row r="6">
      <c r="A6" t="inlineStr">
        <is>
          <t>300850</t>
        </is>
      </c>
      <c r="B6" t="n">
        <v>0.0982232016350441</v>
      </c>
      <c r="C6" t="n">
        <v>492.829388908513</v>
      </c>
      <c r="D6" t="n">
        <v>99.05856115107913</v>
      </c>
      <c r="E6" t="n">
        <v>14.76971223021583</v>
      </c>
    </row>
    <row r="7">
      <c r="A7" t="inlineStr">
        <is>
          <t>603185</t>
        </is>
      </c>
      <c r="B7" t="n">
        <v>0.1016238096043763</v>
      </c>
      <c r="C7" t="n">
        <v>474.7899159663866</v>
      </c>
      <c r="D7" t="n">
        <v>75.14465000000001</v>
      </c>
      <c r="E7" t="n">
        <v>8.279450000000001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300763</t>
        </is>
      </c>
      <c r="B9" t="n">
        <v>0.08655360550205327</v>
      </c>
      <c r="C9" t="n">
        <v>446.5288818229994</v>
      </c>
      <c r="D9" t="n">
        <v>97.5763</v>
      </c>
      <c r="E9" t="n">
        <v>5.164149999999999</v>
      </c>
    </row>
    <row r="10">
      <c r="A10" t="inlineStr">
        <is>
          <t>300846</t>
        </is>
      </c>
      <c r="B10" t="n">
        <v>0.009835894354837787</v>
      </c>
      <c r="C10" t="n">
        <v>434.639175257732</v>
      </c>
      <c r="D10" t="n">
        <v>26.23503401360544</v>
      </c>
      <c r="E10" t="n">
        <v>14.07047619047619</v>
      </c>
    </row>
    <row r="11">
      <c r="A11" t="inlineStr">
        <is>
          <t>002985</t>
        </is>
      </c>
      <c r="B11" t="n">
        <v>0.05366464791217274</v>
      </c>
      <c r="C11" t="n">
        <v>412.7226463104325</v>
      </c>
      <c r="D11" t="n">
        <v>151.4947593582887</v>
      </c>
      <c r="E11" t="n">
        <v>8.032406417112298</v>
      </c>
    </row>
    <row r="12">
      <c r="A12" t="inlineStr">
        <is>
          <t>601633</t>
        </is>
      </c>
      <c r="B12" t="n">
        <v>0.0319604326881485</v>
      </c>
      <c r="C12" t="n">
        <v>409.323116219668</v>
      </c>
      <c r="D12" t="n">
        <v>19.1883</v>
      </c>
      <c r="E12" t="n">
        <v>0.5006499999999999</v>
      </c>
    </row>
    <row r="13">
      <c r="A13" t="inlineStr">
        <is>
          <t>300677</t>
        </is>
      </c>
      <c r="B13" t="n">
        <v>0.09385674146334991</v>
      </c>
      <c r="C13" t="n">
        <v>366.0637042862761</v>
      </c>
      <c r="D13" t="n">
        <v>132.86535</v>
      </c>
      <c r="E13" t="n">
        <v>4.266699999999999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300841</t>
        </is>
      </c>
      <c r="B15" t="n">
        <v>0.1806462962611609</v>
      </c>
      <c r="C15" t="n">
        <v>355.5314319549985</v>
      </c>
      <c r="D15" t="n">
        <v>504.1912820512821</v>
      </c>
      <c r="E15" t="n">
        <v>7.451346153846155</v>
      </c>
    </row>
    <row r="16">
      <c r="A16" t="inlineStr">
        <is>
          <t>002594</t>
        </is>
      </c>
      <c r="B16" t="n">
        <v>0.1417154528358265</v>
      </c>
      <c r="C16" t="n">
        <v>352.4280740333517</v>
      </c>
      <c r="D16" t="n">
        <v>120.10255</v>
      </c>
      <c r="E16" t="n">
        <v>2.867</v>
      </c>
    </row>
    <row r="17">
      <c r="A17" t="inlineStr">
        <is>
          <t>601012</t>
        </is>
      </c>
      <c r="B17" t="n">
        <v>0.04849315070040962</v>
      </c>
      <c r="C17" t="n">
        <v>335.5193482688391</v>
      </c>
      <c r="D17" t="n">
        <v>61.42120000000001</v>
      </c>
      <c r="E17" t="n">
        <v>1.58125</v>
      </c>
    </row>
    <row r="18">
      <c r="A18" t="inlineStr">
        <is>
          <t>688036</t>
        </is>
      </c>
      <c r="B18" t="n">
        <v>0.07431967716985365</v>
      </c>
      <c r="C18" t="n">
        <v>328.9250515700206</v>
      </c>
      <c r="D18" t="n">
        <v>102.13765</v>
      </c>
      <c r="E18" t="n">
        <v>3.277</v>
      </c>
    </row>
    <row r="19">
      <c r="A19" t="inlineStr">
        <is>
          <t>603129</t>
        </is>
      </c>
      <c r="B19" t="n">
        <v>0.1028716276766126</v>
      </c>
      <c r="C19" t="n">
        <v>324.7488584474886</v>
      </c>
      <c r="D19" t="n">
        <v>114.1368</v>
      </c>
      <c r="E19" t="n">
        <v>1.7637</v>
      </c>
    </row>
    <row r="20">
      <c r="A20" t="inlineStr">
        <is>
          <t>002709</t>
        </is>
      </c>
      <c r="B20" t="n">
        <v>0.06932133570034814</v>
      </c>
      <c r="C20" t="n">
        <v>323.3707865168539</v>
      </c>
      <c r="D20" t="n">
        <v>55.45135000000001</v>
      </c>
      <c r="E20" t="n">
        <v>2.4822</v>
      </c>
    </row>
    <row r="21">
      <c r="A21" t="inlineStr">
        <is>
          <t>600809</t>
        </is>
      </c>
      <c r="B21" t="n">
        <v>0.1740345674762358</v>
      </c>
      <c r="C21" t="n">
        <v>307.4314106718513</v>
      </c>
      <c r="D21" t="n">
        <v>208.7283</v>
      </c>
      <c r="E21" t="n">
        <v>0.6023000000000001</v>
      </c>
    </row>
    <row r="22">
      <c r="A22" t="inlineStr">
        <is>
          <t>603267</t>
        </is>
      </c>
      <c r="B22" t="n">
        <v>0.08051141513020602</v>
      </c>
      <c r="C22" t="n">
        <v>307.372175980975</v>
      </c>
      <c r="D22" t="n">
        <v>75.56869999999999</v>
      </c>
      <c r="E22" t="n">
        <v>2.7103</v>
      </c>
    </row>
    <row r="23">
      <c r="A23" t="inlineStr">
        <is>
          <t>601888</t>
        </is>
      </c>
      <c r="B23" t="n">
        <v>0.1016138033801023</v>
      </c>
      <c r="C23" t="n">
        <v>299.4778067885118</v>
      </c>
      <c r="D23" t="n">
        <v>187.1896</v>
      </c>
      <c r="E23" t="n">
        <v>0.7508500000000001</v>
      </c>
    </row>
    <row r="24">
      <c r="A24" t="inlineStr">
        <is>
          <t>300225</t>
        </is>
      </c>
      <c r="B24" t="n">
        <v>0.01215882872603308</v>
      </c>
      <c r="C24" t="n">
        <v>280.8586762075134</v>
      </c>
      <c r="D24" t="n">
        <v>12.18085</v>
      </c>
      <c r="E24" t="n">
        <v>5.46865</v>
      </c>
    </row>
    <row r="25">
      <c r="A25" t="inlineStr">
        <is>
          <t>600438</t>
        </is>
      </c>
      <c r="B25" t="n">
        <v>0.01645538100513884</v>
      </c>
      <c r="C25" t="n">
        <v>274.4607420189819</v>
      </c>
      <c r="D25" t="n">
        <v>25.4532</v>
      </c>
      <c r="E25" t="n">
        <v>2.05415</v>
      </c>
    </row>
    <row r="26">
      <c r="A26" t="inlineStr">
        <is>
          <t>688202</t>
        </is>
      </c>
      <c r="B26" t="n">
        <v>0.05089360489325382</v>
      </c>
      <c r="C26" t="n">
        <v>271.2813171080887</v>
      </c>
      <c r="D26" t="n">
        <v>147.3355</v>
      </c>
      <c r="E26" t="n">
        <v>4.839049999999999</v>
      </c>
    </row>
    <row r="27">
      <c r="A27" t="inlineStr">
        <is>
          <t>600189</t>
        </is>
      </c>
      <c r="B27" t="n">
        <v>0.01063546541239577</v>
      </c>
      <c r="C27" t="n">
        <v>270.3170028818444</v>
      </c>
      <c r="D27" t="n">
        <v>6.59015</v>
      </c>
      <c r="E27" t="n">
        <v>4.538099999999999</v>
      </c>
    </row>
    <row r="28">
      <c r="A28" t="inlineStr">
        <is>
          <t>688169</t>
        </is>
      </c>
      <c r="B28" t="n">
        <v>0.5953333178415832</v>
      </c>
      <c r="C28" t="n">
        <v>264.6288209606986</v>
      </c>
      <c r="D28" t="n">
        <v>615.50045</v>
      </c>
      <c r="E28" t="n">
        <v>3.102949999999999</v>
      </c>
    </row>
    <row r="29">
      <c r="A29" t="inlineStr">
        <is>
          <t>600399</t>
        </is>
      </c>
      <c r="B29" t="n">
        <v>0.009891980529798035</v>
      </c>
      <c r="C29" t="n">
        <v>263.6585365853659</v>
      </c>
      <c r="D29" t="n">
        <v>8.055900000000001</v>
      </c>
      <c r="E29" t="n">
        <v>1.00495</v>
      </c>
    </row>
    <row r="30">
      <c r="A30" t="inlineStr">
        <is>
          <t>300751</t>
        </is>
      </c>
      <c r="B30" t="n">
        <v>0.2782033450288007</v>
      </c>
      <c r="C30" t="n">
        <v>258.298755186722</v>
      </c>
      <c r="D30" t="n">
        <v>376.04205</v>
      </c>
      <c r="E30" t="n">
        <v>2.78365</v>
      </c>
    </row>
    <row r="31">
      <c r="A31" t="inlineStr">
        <is>
          <t>000155</t>
        </is>
      </c>
      <c r="B31" t="n">
        <v>0.005837235139026065</v>
      </c>
      <c r="C31" t="n">
        <v>257.8163771712158</v>
      </c>
      <c r="D31" t="n">
        <v>5.973699999999999</v>
      </c>
      <c r="E31" t="n">
        <v>3.53705</v>
      </c>
    </row>
    <row r="32">
      <c r="A32" t="inlineStr">
        <is>
          <t>002920</t>
        </is>
      </c>
      <c r="B32" t="n">
        <v>0.02479174920138969</v>
      </c>
      <c r="C32" t="n">
        <v>257.1069182389937</v>
      </c>
      <c r="D32" t="n">
        <v>68.61920000000001</v>
      </c>
      <c r="E32" t="n">
        <v>3.34295</v>
      </c>
    </row>
    <row r="33">
      <c r="A33" t="inlineStr">
        <is>
          <t>002747</t>
        </is>
      </c>
      <c r="B33" t="n">
        <v>0.01466510446726397</v>
      </c>
      <c r="C33" t="n">
        <v>257.0707070707071</v>
      </c>
      <c r="D33" t="n">
        <v>19.38155</v>
      </c>
      <c r="E33" t="n">
        <v>1.618</v>
      </c>
    </row>
    <row r="34">
      <c r="A34" t="inlineStr">
        <is>
          <t>603915</t>
        </is>
      </c>
      <c r="B34" t="n">
        <v>0.01198976923768958</v>
      </c>
      <c r="C34" t="n">
        <v>254.9407114624506</v>
      </c>
      <c r="D34" t="n">
        <v>22.09205</v>
      </c>
      <c r="E34" t="n">
        <v>4.5292</v>
      </c>
    </row>
    <row r="35">
      <c r="A35" t="inlineStr">
        <is>
          <t>603906</t>
        </is>
      </c>
      <c r="B35" t="n">
        <v>0.01322412457856074</v>
      </c>
      <c r="C35" t="n">
        <v>252.9411764705883</v>
      </c>
      <c r="D35" t="n">
        <v>22.3935</v>
      </c>
      <c r="E35" t="n">
        <v>2.4623</v>
      </c>
    </row>
    <row r="36">
      <c r="A36" t="inlineStr">
        <is>
          <t>300124</t>
        </is>
      </c>
      <c r="B36" t="n">
        <v>0.04040249289056543</v>
      </c>
      <c r="C36" t="n">
        <v>250.7107320540156</v>
      </c>
      <c r="D36" t="n">
        <v>59.5406</v>
      </c>
      <c r="E36" t="n">
        <v>0.9275999999999999</v>
      </c>
    </row>
    <row r="37">
      <c r="A37" t="inlineStr">
        <is>
          <t>002810</t>
        </is>
      </c>
      <c r="B37" t="n">
        <v>0.009608880491159363</v>
      </c>
      <c r="C37" t="n">
        <v>247.0263641937462</v>
      </c>
      <c r="D37" t="n">
        <v>34.3188</v>
      </c>
      <c r="E37" t="n">
        <v>2.3583</v>
      </c>
    </row>
    <row r="38">
      <c r="A38" t="inlineStr">
        <is>
          <t>600532</t>
        </is>
      </c>
      <c r="B38" t="n">
        <v>0.004070777317799199</v>
      </c>
      <c r="C38" t="n">
        <v>246.5686274509804</v>
      </c>
      <c r="D38" t="n">
        <v>10.1454</v>
      </c>
      <c r="E38" t="n">
        <v>2.40985</v>
      </c>
    </row>
    <row r="39">
      <c r="A39" t="inlineStr">
        <is>
          <t>002493</t>
        </is>
      </c>
      <c r="B39" t="n">
        <v>0.01118385736335199</v>
      </c>
      <c r="C39" t="n">
        <v>245.7720588235293</v>
      </c>
      <c r="D39" t="n">
        <v>19.4368</v>
      </c>
      <c r="E39" t="n">
        <v>0.4929000000000001</v>
      </c>
    </row>
    <row r="40">
      <c r="A40" t="inlineStr">
        <is>
          <t>002568</t>
        </is>
      </c>
      <c r="B40" t="n">
        <v>0.04225831780665801</v>
      </c>
      <c r="C40" t="n">
        <v>242.5710969239698</v>
      </c>
      <c r="D40" t="n">
        <v>64.69055</v>
      </c>
      <c r="E40" t="n">
        <v>1.3364</v>
      </c>
    </row>
    <row r="41">
      <c r="A41" t="inlineStr">
        <is>
          <t>600143</t>
        </is>
      </c>
      <c r="B41" t="n">
        <v>0.003869438811167003</v>
      </c>
      <c r="C41" t="n">
        <v>241.7040358744395</v>
      </c>
      <c r="D41" t="n">
        <v>16.03295</v>
      </c>
      <c r="E41" t="n">
        <v>2.95345</v>
      </c>
    </row>
    <row r="42">
      <c r="A42" t="inlineStr">
        <is>
          <t>603976</t>
        </is>
      </c>
      <c r="B42" t="n">
        <v>0.04601598083758305</v>
      </c>
      <c r="C42" t="n">
        <v>241.0138248847926</v>
      </c>
      <c r="D42" t="n">
        <v>55.6506</v>
      </c>
      <c r="E42" t="n">
        <v>15.34075</v>
      </c>
    </row>
    <row r="43">
      <c r="A43" t="inlineStr">
        <is>
          <t>300151</t>
        </is>
      </c>
      <c r="B43" t="n">
        <v>0.008473659130354909</v>
      </c>
      <c r="C43" t="n">
        <v>239.2630241423126</v>
      </c>
      <c r="D43" t="n">
        <v>20.6843</v>
      </c>
      <c r="E43" t="n">
        <v>3.8429</v>
      </c>
    </row>
    <row r="44">
      <c r="A44" t="inlineStr">
        <is>
          <t>002444</t>
        </is>
      </c>
      <c r="B44" t="n">
        <v>0.01426169480204405</v>
      </c>
      <c r="C44" t="n">
        <v>236.0294117647059</v>
      </c>
      <c r="D44" t="n">
        <v>20.35175</v>
      </c>
      <c r="E44" t="n">
        <v>1.9046</v>
      </c>
    </row>
    <row r="45">
      <c r="A45" t="inlineStr">
        <is>
          <t>603806</t>
        </is>
      </c>
      <c r="B45" t="n">
        <v>0.0291512605329743</v>
      </c>
      <c r="C45" t="n">
        <v>232.2464949462015</v>
      </c>
      <c r="D45" t="n">
        <v>64.6185</v>
      </c>
      <c r="E45" t="n">
        <v>0.6614500000000001</v>
      </c>
    </row>
    <row r="46">
      <c r="A46" t="inlineStr">
        <is>
          <t>300014</t>
        </is>
      </c>
      <c r="B46" t="n">
        <v>0.03146654346343654</v>
      </c>
      <c r="C46" t="n">
        <v>232.2455573505654</v>
      </c>
      <c r="D46" t="n">
        <v>56.3117</v>
      </c>
      <c r="E46" t="n">
        <v>1.9315</v>
      </c>
    </row>
    <row r="47">
      <c r="A47" t="inlineStr">
        <is>
          <t>000568</t>
        </is>
      </c>
      <c r="B47" t="n">
        <v>0.09961921904131481</v>
      </c>
      <c r="C47" t="n">
        <v>232.1405335068315</v>
      </c>
      <c r="D47" t="n">
        <v>147.16145</v>
      </c>
      <c r="E47" t="n">
        <v>0.9627499999999999</v>
      </c>
    </row>
    <row r="48">
      <c r="A48" t="inlineStr">
        <is>
          <t>600346</t>
        </is>
      </c>
      <c r="B48" t="n">
        <v>0.01250531013046095</v>
      </c>
      <c r="C48" t="n">
        <v>230.9504467912266</v>
      </c>
      <c r="D48" t="n">
        <v>20.51955</v>
      </c>
      <c r="E48" t="n">
        <v>0.77375</v>
      </c>
    </row>
    <row r="49">
      <c r="A49" t="inlineStr">
        <is>
          <t>601865</t>
        </is>
      </c>
      <c r="B49" t="n">
        <v>0.01913363074339795</v>
      </c>
      <c r="C49" t="n">
        <v>230.7692307692308</v>
      </c>
      <c r="D49" t="n">
        <v>26.204</v>
      </c>
      <c r="E49" t="n">
        <v>4.89755</v>
      </c>
    </row>
    <row r="50">
      <c r="A50" t="inlineStr">
        <is>
          <t>300829</t>
        </is>
      </c>
      <c r="B50" t="n">
        <v>0.02605971434100772</v>
      </c>
      <c r="C50" t="n">
        <v>228.7607891491986</v>
      </c>
      <c r="D50" t="n">
        <v>84.05869791666667</v>
      </c>
      <c r="E50" t="n">
        <v>12.08286458333333</v>
      </c>
    </row>
    <row r="51">
      <c r="A51" t="inlineStr">
        <is>
          <t>002541</t>
        </is>
      </c>
      <c r="B51" t="n">
        <v>0.01635805842989767</v>
      </c>
      <c r="C51" t="n">
        <v>228.3422459893048</v>
      </c>
      <c r="D51" t="n">
        <v>35.4168</v>
      </c>
      <c r="E51" t="n">
        <v>2.37175</v>
      </c>
    </row>
    <row r="52">
      <c r="A52" t="inlineStr">
        <is>
          <t>600702</t>
        </is>
      </c>
      <c r="B52" t="n">
        <v>0.04387795908407032</v>
      </c>
      <c r="C52" t="n">
        <v>227.1711092003439</v>
      </c>
      <c r="D52" t="n">
        <v>44.99745</v>
      </c>
      <c r="E52" t="n">
        <v>3.622949999999999</v>
      </c>
    </row>
    <row r="53">
      <c r="A53" t="inlineStr">
        <is>
          <t>600660</t>
        </is>
      </c>
      <c r="B53" t="n">
        <v>0.02160489327403329</v>
      </c>
      <c r="C53" t="n">
        <v>226.0220994475138</v>
      </c>
      <c r="D53" t="n">
        <v>31.8943</v>
      </c>
      <c r="E53" t="n">
        <v>1.2198</v>
      </c>
    </row>
    <row r="54">
      <c r="A54" t="inlineStr">
        <is>
          <t>002064</t>
        </is>
      </c>
      <c r="B54" t="n">
        <v>0.003789810089016014</v>
      </c>
      <c r="C54" t="n">
        <v>223.8493723849373</v>
      </c>
      <c r="D54" t="n">
        <v>7.79635</v>
      </c>
      <c r="E54" t="n">
        <v>1.8777</v>
      </c>
    </row>
    <row r="55">
      <c r="A55" t="inlineStr">
        <is>
          <t>688333</t>
        </is>
      </c>
      <c r="B55" t="n">
        <v>0.06720110355423983</v>
      </c>
      <c r="C55" t="n">
        <v>220.5369665397716</v>
      </c>
      <c r="D55" t="n">
        <v>95.58795000000001</v>
      </c>
      <c r="E55" t="n">
        <v>4.649350000000001</v>
      </c>
    </row>
    <row r="56">
      <c r="A56" t="inlineStr">
        <is>
          <t>603110</t>
        </is>
      </c>
      <c r="B56" t="n">
        <v>0.01591474136922721</v>
      </c>
      <c r="C56" t="n">
        <v>220.0416088765604</v>
      </c>
      <c r="D56" t="n">
        <v>20.13435</v>
      </c>
      <c r="E56" t="n">
        <v>3.6114</v>
      </c>
    </row>
    <row r="57">
      <c r="A57" t="inlineStr">
        <is>
          <t>002756</t>
        </is>
      </c>
      <c r="B57" t="n">
        <v>0.03759680469202935</v>
      </c>
      <c r="C57" t="n">
        <v>219.5231958762887</v>
      </c>
      <c r="D57" t="n">
        <v>25.0105</v>
      </c>
      <c r="E57" t="n">
        <v>3.3137</v>
      </c>
    </row>
    <row r="58">
      <c r="A58" t="inlineStr">
        <is>
          <t>002240</t>
        </is>
      </c>
      <c r="B58" t="n">
        <v>0.009192961124492192</v>
      </c>
      <c r="C58" t="n">
        <v>218.5096153846154</v>
      </c>
      <c r="D58" t="n">
        <v>15.2371</v>
      </c>
      <c r="E58" t="n">
        <v>5.2452</v>
      </c>
    </row>
    <row r="59">
      <c r="A59" t="inlineStr">
        <is>
          <t>002791</t>
        </is>
      </c>
      <c r="B59" t="n">
        <v>0.04243256568805001</v>
      </c>
      <c r="C59" t="n">
        <v>217.6341730558598</v>
      </c>
      <c r="D59" t="n">
        <v>120.65075</v>
      </c>
      <c r="E59" t="n">
        <v>1.09105</v>
      </c>
    </row>
    <row r="60">
      <c r="A60" t="inlineStr">
        <is>
          <t>002192</t>
        </is>
      </c>
      <c r="B60" t="n">
        <v>0.02442126154594069</v>
      </c>
      <c r="C60" t="n">
        <v>217.4454828660436</v>
      </c>
      <c r="D60" t="n">
        <v>22.627</v>
      </c>
      <c r="E60" t="n">
        <v>1.95815</v>
      </c>
    </row>
    <row r="61">
      <c r="A61" t="inlineStr">
        <is>
          <t>000733</t>
        </is>
      </c>
      <c r="B61" t="n">
        <v>0.02232627053472086</v>
      </c>
      <c r="C61" t="n">
        <v>216.795466254508</v>
      </c>
      <c r="D61" t="n">
        <v>38.1975</v>
      </c>
      <c r="E61" t="n">
        <v>3.265</v>
      </c>
    </row>
    <row r="62">
      <c r="A62" t="inlineStr">
        <is>
          <t>603489</t>
        </is>
      </c>
      <c r="B62" t="n">
        <v>0.04989662236043128</v>
      </c>
      <c r="C62" t="n">
        <v>216.4980202375715</v>
      </c>
      <c r="D62" t="n">
        <v>156.17845</v>
      </c>
      <c r="E62" t="n">
        <v>3.021850000000001</v>
      </c>
    </row>
    <row r="63">
      <c r="A63" t="inlineStr">
        <is>
          <t>603025</t>
        </is>
      </c>
      <c r="B63" t="n">
        <v>0.0181070867589685</v>
      </c>
      <c r="C63" t="n">
        <v>215.4557463672391</v>
      </c>
      <c r="D63" t="n">
        <v>11.03445</v>
      </c>
      <c r="E63" t="n">
        <v>1.32855</v>
      </c>
    </row>
    <row r="64">
      <c r="A64" t="inlineStr">
        <is>
          <t>600199</t>
        </is>
      </c>
      <c r="B64" t="n">
        <v>0.01079350150356954</v>
      </c>
      <c r="C64" t="n">
        <v>214.9606299212598</v>
      </c>
      <c r="D64" t="n">
        <v>8.7126</v>
      </c>
      <c r="E64" t="n">
        <v>6.1327</v>
      </c>
    </row>
    <row r="65">
      <c r="A65" t="inlineStr">
        <is>
          <t>300443</t>
        </is>
      </c>
      <c r="B65" t="n">
        <v>0.01065302722368141</v>
      </c>
      <c r="C65" t="n">
        <v>214.7857142857143</v>
      </c>
      <c r="D65" t="n">
        <v>26.7653</v>
      </c>
      <c r="E65" t="n">
        <v>8.600249999999999</v>
      </c>
    </row>
    <row r="66">
      <c r="A66" t="inlineStr">
        <is>
          <t>300313</t>
        </is>
      </c>
      <c r="B66" t="n">
        <v>0.02677942376396504</v>
      </c>
      <c r="C66" t="n">
        <v>214.4736842105263</v>
      </c>
      <c r="D66" t="n">
        <v>12.75955</v>
      </c>
      <c r="E66" t="n">
        <v>8.398150000000001</v>
      </c>
    </row>
    <row r="67">
      <c r="A67" t="inlineStr">
        <is>
          <t>601908</t>
        </is>
      </c>
      <c r="B67" t="n">
        <v>0.005416171166896335</v>
      </c>
      <c r="C67" t="n">
        <v>211.744966442953</v>
      </c>
      <c r="D67" t="n">
        <v>5.76915</v>
      </c>
      <c r="E67" t="n">
        <v>2.85995</v>
      </c>
    </row>
    <row r="68">
      <c r="A68" t="inlineStr">
        <is>
          <t>601919</t>
        </is>
      </c>
      <c r="B68" t="n">
        <v>0.009337117283138822</v>
      </c>
      <c r="C68" t="n">
        <v>211.340206185567</v>
      </c>
      <c r="D68" t="n">
        <v>6.65345</v>
      </c>
      <c r="E68" t="n">
        <v>1.08275</v>
      </c>
    </row>
    <row r="69">
      <c r="A69" t="inlineStr">
        <is>
          <t>603919</t>
        </is>
      </c>
      <c r="B69" t="n">
        <v>0.03125958196221816</v>
      </c>
      <c r="C69" t="n">
        <v>209.2558983666062</v>
      </c>
      <c r="D69" t="n">
        <v>24.615</v>
      </c>
      <c r="E69" t="n">
        <v>3.42115</v>
      </c>
    </row>
    <row r="70">
      <c r="A70" t="inlineStr">
        <is>
          <t>603218</t>
        </is>
      </c>
      <c r="B70" t="n">
        <v>0.01120607388141642</v>
      </c>
      <c r="C70" t="n">
        <v>208.4027252081756</v>
      </c>
      <c r="D70" t="n">
        <v>22.76875</v>
      </c>
      <c r="E70" t="n">
        <v>1.25365</v>
      </c>
    </row>
    <row r="71">
      <c r="A71" t="inlineStr">
        <is>
          <t>002460</t>
        </is>
      </c>
      <c r="B71" t="n">
        <v>0.04618510897821444</v>
      </c>
      <c r="C71" t="n">
        <v>206.2007623888183</v>
      </c>
      <c r="D71" t="n">
        <v>67.17065000000001</v>
      </c>
      <c r="E71" t="n">
        <v>3.83665</v>
      </c>
    </row>
    <row r="72">
      <c r="A72" t="inlineStr">
        <is>
          <t>002906</t>
        </is>
      </c>
      <c r="B72" t="n">
        <v>0.009259595086167787</v>
      </c>
      <c r="C72" t="n">
        <v>204.424778761062</v>
      </c>
      <c r="D72" t="n">
        <v>20.0597</v>
      </c>
      <c r="E72" t="n">
        <v>2.33655</v>
      </c>
    </row>
    <row r="73">
      <c r="A73" t="inlineStr">
        <is>
          <t>600316</t>
        </is>
      </c>
      <c r="B73" t="n">
        <v>0.02714666139081895</v>
      </c>
      <c r="C73" t="n">
        <v>203.3898305084746</v>
      </c>
      <c r="D73" t="n">
        <v>30.5259</v>
      </c>
      <c r="E73" t="n">
        <v>4.09745</v>
      </c>
    </row>
    <row r="74">
      <c r="A74" t="inlineStr">
        <is>
          <t>300937</t>
        </is>
      </c>
      <c r="B74" t="n">
        <v>0.07192611429905918</v>
      </c>
      <c r="C74" t="n">
        <v>202.4536805207812</v>
      </c>
      <c r="D74" t="n">
        <v>74.935</v>
      </c>
      <c r="E74" t="n">
        <v>69.52500000000001</v>
      </c>
    </row>
    <row r="75">
      <c r="A75" t="inlineStr">
        <is>
          <t>002601</t>
        </is>
      </c>
      <c r="B75" t="n">
        <v>0.01080724758415929</v>
      </c>
      <c r="C75" t="n">
        <v>202.1877205363444</v>
      </c>
      <c r="D75" t="n">
        <v>24.9913</v>
      </c>
      <c r="E75" t="n">
        <v>1.7841</v>
      </c>
    </row>
    <row r="76">
      <c r="A76" t="inlineStr">
        <is>
          <t>300298</t>
        </is>
      </c>
      <c r="B76" t="n">
        <v>0.00946790020851951</v>
      </c>
      <c r="C76" t="n">
        <v>201.4322916666667</v>
      </c>
      <c r="D76" t="n">
        <v>33.57</v>
      </c>
      <c r="E76" t="n">
        <v>1.7369</v>
      </c>
    </row>
    <row r="77">
      <c r="A77" t="inlineStr">
        <is>
          <t>600859</t>
        </is>
      </c>
      <c r="B77" t="n">
        <v>0.03577047767681182</v>
      </c>
      <c r="C77" t="n">
        <v>200.6843455945252</v>
      </c>
      <c r="D77" t="n">
        <v>38.43705</v>
      </c>
      <c r="E77" t="n">
        <v>3.663200000000001</v>
      </c>
    </row>
    <row r="78">
      <c r="A78" t="inlineStr">
        <is>
          <t>600559</t>
        </is>
      </c>
      <c r="B78" t="n">
        <v>0.01681889638985536</v>
      </c>
      <c r="C78" t="n">
        <v>198.0209545983702</v>
      </c>
      <c r="D78" t="n">
        <v>15.64965</v>
      </c>
      <c r="E78" t="n">
        <v>6.815799999999999</v>
      </c>
    </row>
    <row r="79">
      <c r="A79" t="inlineStr">
        <is>
          <t>300791</t>
        </is>
      </c>
      <c r="B79" t="n">
        <v>0.03542656929776025</v>
      </c>
      <c r="C79" t="n">
        <v>197.3793103448276</v>
      </c>
      <c r="D79" t="n">
        <v>82.5943</v>
      </c>
      <c r="E79" t="n">
        <v>5.585450000000001</v>
      </c>
    </row>
    <row r="80">
      <c r="A80" t="inlineStr">
        <is>
          <t>603416</t>
        </is>
      </c>
      <c r="B80" t="n">
        <v>0.03906980942928365</v>
      </c>
      <c r="C80" t="n">
        <v>196.9903463940942</v>
      </c>
      <c r="D80" t="n">
        <v>68.6383</v>
      </c>
      <c r="E80" t="n">
        <v>2.1124</v>
      </c>
    </row>
    <row r="81">
      <c r="A81" t="inlineStr">
        <is>
          <t>600121</t>
        </is>
      </c>
      <c r="B81" t="n">
        <v>0.006552875593980993</v>
      </c>
      <c r="C81" t="n">
        <v>196.5853658536586</v>
      </c>
      <c r="D81" t="n">
        <v>3.0304</v>
      </c>
      <c r="E81" t="n">
        <v>4.1369</v>
      </c>
    </row>
    <row r="82">
      <c r="A82" t="inlineStr">
        <is>
          <t>300750</t>
        </is>
      </c>
      <c r="B82" t="n">
        <v>0.1216625225704302</v>
      </c>
      <c r="C82" t="n">
        <v>196.2872124492557</v>
      </c>
      <c r="D82" t="n">
        <v>223.4871</v>
      </c>
      <c r="E82" t="n">
        <v>1.396</v>
      </c>
    </row>
    <row r="83">
      <c r="A83" t="inlineStr">
        <is>
          <t>600176</t>
        </is>
      </c>
      <c r="B83" t="n">
        <v>0.007427442780795901</v>
      </c>
      <c r="C83" t="n">
        <v>195.4716981132075</v>
      </c>
      <c r="D83" t="n">
        <v>13.5846</v>
      </c>
      <c r="E83" t="n">
        <v>1.3978</v>
      </c>
    </row>
    <row r="84">
      <c r="A84" t="inlineStr">
        <is>
          <t>002625</t>
        </is>
      </c>
      <c r="B84" t="n">
        <v>0.01448233568507339</v>
      </c>
      <c r="C84" t="n">
        <v>192.7055702917772</v>
      </c>
      <c r="D84" t="n">
        <v>16.9449</v>
      </c>
      <c r="E84" t="n">
        <v>3.1328</v>
      </c>
    </row>
    <row r="85">
      <c r="A85" t="inlineStr">
        <is>
          <t>688126</t>
        </is>
      </c>
      <c r="B85" t="n">
        <v>0.01164742667083039</v>
      </c>
      <c r="C85" t="n">
        <v>192.4839596700275</v>
      </c>
      <c r="D85" t="n">
        <v>34.99721649484535</v>
      </c>
      <c r="E85" t="n">
        <v>13.73860824742268</v>
      </c>
    </row>
    <row r="86">
      <c r="A86" t="inlineStr">
        <is>
          <t>603799</t>
        </is>
      </c>
      <c r="B86" t="n">
        <v>0.0328927491225933</v>
      </c>
      <c r="C86" t="n">
        <v>192.3337438423646</v>
      </c>
      <c r="D86" t="n">
        <v>47.61190000000001</v>
      </c>
      <c r="E86" t="n">
        <v>3.6197</v>
      </c>
    </row>
    <row r="87">
      <c r="A87" t="inlineStr">
        <is>
          <t>002497</t>
        </is>
      </c>
      <c r="B87" t="n">
        <v>0.01239575780965788</v>
      </c>
      <c r="C87" t="n">
        <v>191.8918918918919</v>
      </c>
      <c r="D87" t="n">
        <v>12.6446</v>
      </c>
      <c r="E87" t="n">
        <v>6.44945</v>
      </c>
    </row>
    <row r="88">
      <c r="A88" t="inlineStr">
        <is>
          <t>603638</t>
        </is>
      </c>
      <c r="B88" t="n">
        <v>0.02085418596329229</v>
      </c>
      <c r="C88" t="n">
        <v>191.2859884836852</v>
      </c>
      <c r="D88" t="n">
        <v>53.52555</v>
      </c>
      <c r="E88" t="n">
        <v>0.4272</v>
      </c>
    </row>
    <row r="89">
      <c r="A89" t="inlineStr">
        <is>
          <t>600309</t>
        </is>
      </c>
      <c r="B89" t="n">
        <v>0.02910697289393745</v>
      </c>
      <c r="C89" t="n">
        <v>191.0336538461538</v>
      </c>
      <c r="D89" t="n">
        <v>71.0081</v>
      </c>
      <c r="E89" t="n">
        <v>1.28055</v>
      </c>
    </row>
    <row r="90">
      <c r="A90" t="inlineStr">
        <is>
          <t>002176</t>
        </is>
      </c>
      <c r="B90" t="n">
        <v>0.003075862147332214</v>
      </c>
      <c r="C90" t="n">
        <v>190.7834101382489</v>
      </c>
      <c r="D90" t="n">
        <v>2.4421</v>
      </c>
      <c r="E90" t="n">
        <v>2.074</v>
      </c>
    </row>
    <row r="91">
      <c r="A91" t="inlineStr">
        <is>
          <t>000301</t>
        </is>
      </c>
      <c r="B91" t="n">
        <v>0.004799024786324785</v>
      </c>
      <c r="C91" t="n">
        <v>190.6639004149378</v>
      </c>
      <c r="D91" t="n">
        <v>7.3125</v>
      </c>
      <c r="E91" t="n">
        <v>1.5499</v>
      </c>
    </row>
    <row r="92">
      <c r="A92" t="inlineStr">
        <is>
          <t>002027</t>
        </is>
      </c>
      <c r="B92" t="n">
        <v>0.003435844240612642</v>
      </c>
      <c r="C92" t="n">
        <v>188.16120906801</v>
      </c>
      <c r="D92" t="n">
        <v>7.560700000000001</v>
      </c>
      <c r="E92" t="n">
        <v>1.0311</v>
      </c>
    </row>
    <row r="93">
      <c r="A93" t="inlineStr">
        <is>
          <t>600763</t>
        </is>
      </c>
      <c r="B93" t="n">
        <v>0.07345792008488126</v>
      </c>
      <c r="C93" t="n">
        <v>188.1039238366403</v>
      </c>
      <c r="D93" t="n">
        <v>198.9367</v>
      </c>
      <c r="E93" t="n">
        <v>0.87</v>
      </c>
    </row>
    <row r="94">
      <c r="A94" t="inlineStr">
        <is>
          <t>002163</t>
        </is>
      </c>
      <c r="B94" t="n">
        <v>0.009118870016019793</v>
      </c>
      <c r="C94" t="n">
        <v>188.0555555555555</v>
      </c>
      <c r="D94" t="n">
        <v>15.48085</v>
      </c>
      <c r="E94" t="n">
        <v>4.125900000000001</v>
      </c>
    </row>
    <row r="95">
      <c r="A95" t="inlineStr">
        <is>
          <t>603678</t>
        </is>
      </c>
      <c r="B95" t="n">
        <v>0.02789767613666384</v>
      </c>
      <c r="C95" t="n">
        <v>187.8568385172561</v>
      </c>
      <c r="D95" t="n">
        <v>42.58405</v>
      </c>
      <c r="E95" t="n">
        <v>2.384199999999999</v>
      </c>
    </row>
    <row r="96">
      <c r="A96" t="inlineStr">
        <is>
          <t>000516</t>
        </is>
      </c>
      <c r="B96" t="n">
        <v>0.004529883015597922</v>
      </c>
      <c r="C96" t="n">
        <v>187.037037037037</v>
      </c>
      <c r="D96" t="n">
        <v>6.923999999999999</v>
      </c>
      <c r="E96" t="n">
        <v>2.09945</v>
      </c>
    </row>
    <row r="97">
      <c r="A97" t="inlineStr">
        <is>
          <t>002919</t>
        </is>
      </c>
      <c r="B97" t="n">
        <v>0.03037888196638937</v>
      </c>
      <c r="C97" t="n">
        <v>186.0983606557377</v>
      </c>
      <c r="D97" t="n">
        <v>31.69235</v>
      </c>
      <c r="E97" t="n">
        <v>8.083300000000001</v>
      </c>
    </row>
    <row r="98">
      <c r="A98" t="inlineStr">
        <is>
          <t>600882</t>
        </is>
      </c>
      <c r="B98" t="n">
        <v>0.01033874724202938</v>
      </c>
      <c r="C98" t="n">
        <v>186.056838365897</v>
      </c>
      <c r="D98" t="n">
        <v>39.7303</v>
      </c>
      <c r="E98" t="n">
        <v>1.6884</v>
      </c>
    </row>
    <row r="99">
      <c r="A99" t="inlineStr">
        <is>
          <t>002648</t>
        </is>
      </c>
      <c r="B99" t="n">
        <v>0.007592954074404703</v>
      </c>
      <c r="C99" t="n">
        <v>184.9779086892489</v>
      </c>
      <c r="D99" t="n">
        <v>20.6116</v>
      </c>
      <c r="E99" t="n">
        <v>1.29885</v>
      </c>
    </row>
    <row r="100">
      <c r="A100" t="inlineStr">
        <is>
          <t>000995</t>
        </is>
      </c>
      <c r="B100" t="n">
        <v>0.03766415488893363</v>
      </c>
      <c r="C100" t="n">
        <v>184.8484848484849</v>
      </c>
      <c r="D100" t="n">
        <v>8.9406</v>
      </c>
      <c r="E100" t="n">
        <v>3.63625</v>
      </c>
    </row>
    <row r="101">
      <c r="A101" t="inlineStr">
        <is>
          <t>002612</t>
        </is>
      </c>
      <c r="B101" t="n">
        <v>0.01109162071802015</v>
      </c>
      <c r="C101" t="n">
        <v>184.5758354755784</v>
      </c>
      <c r="D101" t="n">
        <v>12.38475</v>
      </c>
      <c r="E101" t="n">
        <v>6.93375</v>
      </c>
    </row>
    <row r="102">
      <c r="A102" t="inlineStr">
        <is>
          <t>300595</t>
        </is>
      </c>
      <c r="B102" t="n">
        <v>0.01728894140440842</v>
      </c>
      <c r="C102" t="n">
        <v>183.042709123073</v>
      </c>
      <c r="D102" t="n">
        <v>65.64935</v>
      </c>
      <c r="E102" t="n">
        <v>1.5232</v>
      </c>
    </row>
    <row r="103">
      <c r="A103" t="inlineStr">
        <is>
          <t>002812</t>
        </is>
      </c>
      <c r="B103" t="n">
        <v>0.04505093323103571</v>
      </c>
      <c r="C103" t="n">
        <v>182.7521403215703</v>
      </c>
      <c r="D103" t="n">
        <v>88.81765000000001</v>
      </c>
      <c r="E103" t="n">
        <v>1.4018</v>
      </c>
    </row>
    <row r="104">
      <c r="A104" t="inlineStr">
        <is>
          <t>603583</t>
        </is>
      </c>
      <c r="B104" t="n">
        <v>0.02103957120383519</v>
      </c>
      <c r="C104" t="n">
        <v>182.6711491442543</v>
      </c>
      <c r="D104" t="n">
        <v>61.05569999999999</v>
      </c>
      <c r="E104" t="n">
        <v>1.6702</v>
      </c>
    </row>
    <row r="105">
      <c r="A105" t="inlineStr">
        <is>
          <t>300832</t>
        </is>
      </c>
      <c r="B105" t="n">
        <v>0.01989086234120284</v>
      </c>
      <c r="C105" t="n">
        <v>181.7477876106194</v>
      </c>
      <c r="D105" t="n">
        <v>151.9602762430939</v>
      </c>
      <c r="E105" t="n">
        <v>6.399337016574587</v>
      </c>
    </row>
    <row r="106">
      <c r="A106" t="inlineStr">
        <is>
          <t>300496</t>
        </is>
      </c>
      <c r="B106" t="n">
        <v>0.02847463362113108</v>
      </c>
      <c r="C106" t="n">
        <v>181.6265060240964</v>
      </c>
      <c r="D106" t="n">
        <v>88.85869999999998</v>
      </c>
      <c r="E106" t="n">
        <v>3.1699</v>
      </c>
    </row>
    <row r="107">
      <c r="A107" t="inlineStr">
        <is>
          <t>603345</t>
        </is>
      </c>
      <c r="B107" t="n">
        <v>0.04084144254337531</v>
      </c>
      <c r="C107" t="n">
        <v>179.053905390539</v>
      </c>
      <c r="D107" t="n">
        <v>154.62425</v>
      </c>
      <c r="E107" t="n">
        <v>0.7736500000000001</v>
      </c>
    </row>
    <row r="108">
      <c r="A108" t="inlineStr">
        <is>
          <t>601689</t>
        </is>
      </c>
      <c r="B108" t="n">
        <v>0.00913286199431332</v>
      </c>
      <c r="C108" t="n">
        <v>178.4848484848485</v>
      </c>
      <c r="D108" t="n">
        <v>34.7127</v>
      </c>
      <c r="E108" t="n">
        <v>1.14645</v>
      </c>
    </row>
    <row r="109">
      <c r="A109" t="inlineStr">
        <is>
          <t>300726</t>
        </is>
      </c>
      <c r="B109" t="n">
        <v>0.02967535041992902</v>
      </c>
      <c r="C109" t="n">
        <v>178.382706164932</v>
      </c>
      <c r="D109" t="n">
        <v>43.5907</v>
      </c>
      <c r="E109" t="n">
        <v>5.7303</v>
      </c>
    </row>
    <row r="110">
      <c r="A110" t="inlineStr">
        <is>
          <t>002245</t>
        </is>
      </c>
      <c r="B110" t="n">
        <v>0.006721591651698705</v>
      </c>
      <c r="C110" t="n">
        <v>178.3375314861461</v>
      </c>
      <c r="D110" t="n">
        <v>6.54175</v>
      </c>
      <c r="E110" t="n">
        <v>4.33785</v>
      </c>
    </row>
    <row r="111">
      <c r="A111" t="inlineStr">
        <is>
          <t>300831</t>
        </is>
      </c>
      <c r="B111" t="n">
        <v>0.004291022666687608</v>
      </c>
      <c r="C111" t="n">
        <v>176.2652705061082</v>
      </c>
      <c r="D111" t="n">
        <v>21.66391304347826</v>
      </c>
      <c r="E111" t="n">
        <v>13.84505434782609</v>
      </c>
    </row>
    <row r="112">
      <c r="A112" t="inlineStr">
        <is>
          <t>002459</t>
        </is>
      </c>
      <c r="B112" t="n">
        <v>0.01825575569915376</v>
      </c>
      <c r="C112" t="n">
        <v>175.6460454189507</v>
      </c>
      <c r="D112" t="n">
        <v>26.92505</v>
      </c>
      <c r="E112" t="n">
        <v>4.2854</v>
      </c>
    </row>
    <row r="113">
      <c r="A113" t="inlineStr">
        <is>
          <t>002466</t>
        </is>
      </c>
      <c r="B113" t="n">
        <v>0.0247931517654389</v>
      </c>
      <c r="C113" t="n">
        <v>175.6378189094547</v>
      </c>
      <c r="D113" t="n">
        <v>27.32465</v>
      </c>
      <c r="E113" t="n">
        <v>5.7461</v>
      </c>
    </row>
    <row r="114">
      <c r="A114" t="inlineStr">
        <is>
          <t>603330</t>
        </is>
      </c>
      <c r="B114" t="n">
        <v>0.009196283408263664</v>
      </c>
      <c r="C114" t="n">
        <v>175.4754754754755</v>
      </c>
      <c r="D114" t="n">
        <v>23.5997</v>
      </c>
      <c r="E114" t="n">
        <v>2.60595</v>
      </c>
    </row>
    <row r="115">
      <c r="A115" t="inlineStr">
        <is>
          <t>603127</t>
        </is>
      </c>
      <c r="B115" t="n">
        <v>0.01349063985951201</v>
      </c>
      <c r="C115" t="n">
        <v>175.3492647058823</v>
      </c>
      <c r="D115" t="n">
        <v>95.92635</v>
      </c>
      <c r="E115" t="n">
        <v>2.1245</v>
      </c>
    </row>
    <row r="116">
      <c r="A116" t="inlineStr">
        <is>
          <t>300824</t>
        </is>
      </c>
      <c r="B116" t="n">
        <v>0.005230109947810405</v>
      </c>
      <c r="C116" t="n">
        <v>172.737955346651</v>
      </c>
      <c r="D116" t="n">
        <v>29.29673202614379</v>
      </c>
      <c r="E116" t="n">
        <v>12.00738562091503</v>
      </c>
    </row>
    <row r="117">
      <c r="A117" t="inlineStr">
        <is>
          <t>300390</t>
        </is>
      </c>
      <c r="B117" t="n">
        <v>0.006202226849398998</v>
      </c>
      <c r="C117" t="n">
        <v>172.2170252572498</v>
      </c>
      <c r="D117" t="n">
        <v>16.89265</v>
      </c>
      <c r="E117" t="n">
        <v>6.6629</v>
      </c>
    </row>
    <row r="118">
      <c r="A118" t="inlineStr">
        <is>
          <t>300740</t>
        </is>
      </c>
      <c r="B118" t="n">
        <v>0.004781746935788946</v>
      </c>
      <c r="C118" t="n">
        <v>170.4149933065596</v>
      </c>
      <c r="D118" t="n">
        <v>17.2883</v>
      </c>
      <c r="E118" t="n">
        <v>6.3646</v>
      </c>
    </row>
    <row r="119">
      <c r="A119" t="inlineStr">
        <is>
          <t>300855</t>
        </is>
      </c>
      <c r="B119" t="n">
        <v>0.005375547659059466</v>
      </c>
      <c r="C119" t="n">
        <v>170.0594844679445</v>
      </c>
      <c r="D119" t="n">
        <v>43.06145038167939</v>
      </c>
      <c r="E119" t="n">
        <v>12.38419847328244</v>
      </c>
    </row>
    <row r="120">
      <c r="A120" t="inlineStr">
        <is>
          <t>300712</t>
        </is>
      </c>
      <c r="B120" t="n">
        <v>0.004637252848243681</v>
      </c>
      <c r="C120" t="n">
        <v>169.9074074074074</v>
      </c>
      <c r="D120" t="n">
        <v>16.8876</v>
      </c>
      <c r="E120" t="n">
        <v>7.429650000000001</v>
      </c>
    </row>
    <row r="121">
      <c r="A121" t="inlineStr">
        <is>
          <t>603128</t>
        </is>
      </c>
      <c r="B121" t="n">
        <v>0.003112898309334349</v>
      </c>
      <c r="C121" t="n">
        <v>169.8598130841121</v>
      </c>
      <c r="D121" t="n">
        <v>6.83015</v>
      </c>
      <c r="E121" t="n">
        <v>3.2498</v>
      </c>
    </row>
    <row r="122">
      <c r="A122" t="inlineStr">
        <is>
          <t>601899</t>
        </is>
      </c>
      <c r="B122" t="n">
        <v>0.003588542483462712</v>
      </c>
      <c r="C122" t="n">
        <v>169.7674418604651</v>
      </c>
      <c r="D122" t="n">
        <v>6.6214</v>
      </c>
      <c r="E122" t="n">
        <v>1.44405</v>
      </c>
    </row>
    <row r="123">
      <c r="A123" t="inlineStr">
        <is>
          <t>603338</t>
        </is>
      </c>
      <c r="B123" t="n">
        <v>0.02021708909428369</v>
      </c>
      <c r="C123" t="n">
        <v>168.5994647636039</v>
      </c>
      <c r="D123" t="n">
        <v>89.65389999999999</v>
      </c>
      <c r="E123" t="n">
        <v>0.6325500000000001</v>
      </c>
    </row>
    <row r="124">
      <c r="A124" t="inlineStr">
        <is>
          <t>601456</t>
        </is>
      </c>
      <c r="B124" t="n">
        <v>0.002514486491259588</v>
      </c>
      <c r="C124" t="n">
        <v>167.483660130719</v>
      </c>
      <c r="D124" t="n">
        <v>17.38313043478261</v>
      </c>
      <c r="E124" t="n">
        <v>17.0015652173913</v>
      </c>
    </row>
    <row r="125">
      <c r="A125" t="inlineStr">
        <is>
          <t>688002</t>
        </is>
      </c>
      <c r="B125" t="n">
        <v>0.03385271445198714</v>
      </c>
      <c r="C125" t="n">
        <v>166.6020358700921</v>
      </c>
      <c r="D125" t="n">
        <v>77.80884999999999</v>
      </c>
      <c r="E125" t="n">
        <v>3.6456</v>
      </c>
    </row>
    <row r="126">
      <c r="A126" t="inlineStr">
        <is>
          <t>601100</t>
        </is>
      </c>
      <c r="B126" t="n">
        <v>0.03936505207986354</v>
      </c>
      <c r="C126" t="n">
        <v>165.7900651831872</v>
      </c>
      <c r="D126" t="n">
        <v>73.40145</v>
      </c>
      <c r="E126" t="n">
        <v>0.4767500000000001</v>
      </c>
    </row>
    <row r="127">
      <c r="A127" t="inlineStr">
        <is>
          <t>002164</t>
        </is>
      </c>
      <c r="B127" t="n">
        <v>0.001905407713173723</v>
      </c>
      <c r="C127" t="n">
        <v>164.6017699115044</v>
      </c>
      <c r="D127" t="n">
        <v>5.0874</v>
      </c>
      <c r="E127" t="n">
        <v>4.5169</v>
      </c>
    </row>
    <row r="128">
      <c r="A128" t="inlineStr">
        <is>
          <t>002759</t>
        </is>
      </c>
      <c r="B128" t="n">
        <v>0.01224512647074722</v>
      </c>
      <c r="C128" t="n">
        <v>164.0990371389271</v>
      </c>
      <c r="D128" t="n">
        <v>11.0998</v>
      </c>
      <c r="E128" t="n">
        <v>3.49375</v>
      </c>
    </row>
    <row r="129">
      <c r="A129" t="inlineStr">
        <is>
          <t>300722</t>
        </is>
      </c>
      <c r="B129" t="n">
        <v>0.06692277390353753</v>
      </c>
      <c r="C129" t="n">
        <v>163.687853996224</v>
      </c>
      <c r="D129" t="n">
        <v>37.3679</v>
      </c>
      <c r="E129" t="n">
        <v>19.65405</v>
      </c>
    </row>
    <row r="130">
      <c r="A130" t="inlineStr">
        <is>
          <t>688399</t>
        </is>
      </c>
      <c r="B130" t="n">
        <v>0.1269039675277776</v>
      </c>
      <c r="C130" t="n">
        <v>163.3155358770673</v>
      </c>
      <c r="D130" t="n">
        <v>225.1278</v>
      </c>
      <c r="E130" t="n">
        <v>11.42655</v>
      </c>
    </row>
    <row r="131">
      <c r="A131" t="inlineStr">
        <is>
          <t>002430</t>
        </is>
      </c>
      <c r="B131" t="n">
        <v>0.0109496424433789</v>
      </c>
      <c r="C131" t="n">
        <v>161.3799283154122</v>
      </c>
      <c r="D131" t="n">
        <v>20.77185</v>
      </c>
      <c r="E131" t="n">
        <v>1.0389</v>
      </c>
    </row>
    <row r="132">
      <c r="A132" t="inlineStr">
        <is>
          <t>600426</t>
        </is>
      </c>
      <c r="B132" t="n">
        <v>0.01265067561348692</v>
      </c>
      <c r="C132" t="n">
        <v>161.0591900311526</v>
      </c>
      <c r="D132" t="n">
        <v>26.82005</v>
      </c>
      <c r="E132" t="n">
        <v>0.9332</v>
      </c>
    </row>
    <row r="133">
      <c r="A133" t="inlineStr">
        <is>
          <t>300073</t>
        </is>
      </c>
      <c r="B133" t="n">
        <v>0.02077039449484793</v>
      </c>
      <c r="C133" t="n">
        <v>160.3195739014647</v>
      </c>
      <c r="D133" t="n">
        <v>40.80405</v>
      </c>
      <c r="E133" t="n">
        <v>3.72735</v>
      </c>
    </row>
    <row r="134">
      <c r="A134" t="inlineStr">
        <is>
          <t>300724</t>
        </is>
      </c>
      <c r="B134" t="n">
        <v>0.03465968285722066</v>
      </c>
      <c r="C134" t="n">
        <v>160.0580671920365</v>
      </c>
      <c r="D134" t="n">
        <v>98.23654999999999</v>
      </c>
      <c r="E134" t="n">
        <v>2.0686</v>
      </c>
    </row>
    <row r="135">
      <c r="A135" t="inlineStr">
        <is>
          <t>600893</t>
        </is>
      </c>
      <c r="B135" t="n">
        <v>0.02400470517055199</v>
      </c>
      <c r="C135" t="n">
        <v>158.7624405019472</v>
      </c>
      <c r="D135" t="n">
        <v>39.3575</v>
      </c>
      <c r="E135" t="n">
        <v>1.6406</v>
      </c>
    </row>
    <row r="136">
      <c r="A136" t="inlineStr">
        <is>
          <t>603882</t>
        </is>
      </c>
      <c r="B136" t="n">
        <v>0.02703415044979094</v>
      </c>
      <c r="C136" t="n">
        <v>157.9267290947922</v>
      </c>
      <c r="D136" t="n">
        <v>97.53420000000001</v>
      </c>
      <c r="E136" t="n">
        <v>1.6809</v>
      </c>
    </row>
    <row r="137">
      <c r="A137" t="inlineStr">
        <is>
          <t>002706</t>
        </is>
      </c>
      <c r="B137" t="n">
        <v>0.007414871615209762</v>
      </c>
      <c r="C137" t="n">
        <v>156.8464730290456</v>
      </c>
      <c r="D137" t="n">
        <v>22.6565</v>
      </c>
      <c r="E137" t="n">
        <v>1.1599</v>
      </c>
    </row>
    <row r="138">
      <c r="A138" t="inlineStr">
        <is>
          <t>603187</t>
        </is>
      </c>
      <c r="B138" t="n">
        <v>0.01462972157883402</v>
      </c>
      <c r="C138" t="n">
        <v>156.7911714770798</v>
      </c>
      <c r="D138" t="n">
        <v>47.35995</v>
      </c>
      <c r="E138" t="n">
        <v>2.80595</v>
      </c>
    </row>
    <row r="139">
      <c r="A139" t="inlineStr">
        <is>
          <t>601216</t>
        </is>
      </c>
      <c r="B139" t="n">
        <v>0.005372363021273364</v>
      </c>
      <c r="C139" t="n">
        <v>155.6053811659193</v>
      </c>
      <c r="D139" t="n">
        <v>5.26715</v>
      </c>
      <c r="E139" t="n">
        <v>2.66635</v>
      </c>
    </row>
    <row r="140">
      <c r="A140" t="inlineStr">
        <is>
          <t>600132</t>
        </is>
      </c>
      <c r="B140" t="n">
        <v>0.03714917824104546</v>
      </c>
      <c r="C140" t="n">
        <v>155.3090332805072</v>
      </c>
      <c r="D140" t="n">
        <v>88.50115</v>
      </c>
      <c r="E140" t="n">
        <v>0.6095</v>
      </c>
    </row>
    <row r="141">
      <c r="A141" t="inlineStr">
        <is>
          <t>300083</t>
        </is>
      </c>
      <c r="B141" t="n">
        <v>0.003225123025750697</v>
      </c>
      <c r="C141" t="n">
        <v>154.4031311154598</v>
      </c>
      <c r="D141" t="n">
        <v>8.557049999999998</v>
      </c>
      <c r="E141" t="n">
        <v>5.030399999999999</v>
      </c>
    </row>
    <row r="142">
      <c r="A142" t="inlineStr">
        <is>
          <t>300323</t>
        </is>
      </c>
      <c r="B142" t="n">
        <v>0.00452303102460432</v>
      </c>
      <c r="C142" t="n">
        <v>154.1176470588235</v>
      </c>
      <c r="D142" t="n">
        <v>9.843800000000002</v>
      </c>
      <c r="E142" t="n">
        <v>3.2306</v>
      </c>
    </row>
    <row r="143">
      <c r="A143" t="inlineStr">
        <is>
          <t>000913</t>
        </is>
      </c>
      <c r="B143" t="n">
        <v>0.01228454742994183</v>
      </c>
      <c r="C143" t="n">
        <v>153.9</v>
      </c>
      <c r="D143" t="n">
        <v>20.19215</v>
      </c>
      <c r="E143" t="n">
        <v>1.4782</v>
      </c>
    </row>
    <row r="144">
      <c r="A144" t="inlineStr">
        <is>
          <t>688139</t>
        </is>
      </c>
      <c r="B144" t="n">
        <v>0.01662669121866582</v>
      </c>
      <c r="C144" t="n">
        <v>153.380454824831</v>
      </c>
      <c r="D144" t="n">
        <v>61.82745</v>
      </c>
      <c r="E144" t="n">
        <v>3.880450000000001</v>
      </c>
    </row>
    <row r="145">
      <c r="A145" t="inlineStr">
        <is>
          <t>688188</t>
        </is>
      </c>
      <c r="B145" t="n">
        <v>0.07102839330491401</v>
      </c>
      <c r="C145" t="n">
        <v>153.2699650662117</v>
      </c>
      <c r="D145" t="n">
        <v>216.54875</v>
      </c>
      <c r="E145" t="n">
        <v>2.7366</v>
      </c>
    </row>
    <row r="146">
      <c r="A146" t="inlineStr">
        <is>
          <t>601636</t>
        </is>
      </c>
      <c r="B146" t="n">
        <v>0.004303650844366581</v>
      </c>
      <c r="C146" t="n">
        <v>152.3305084745763</v>
      </c>
      <c r="D146" t="n">
        <v>8.704750000000001</v>
      </c>
      <c r="E146" t="n">
        <v>2.3297</v>
      </c>
    </row>
    <row r="147">
      <c r="A147" t="inlineStr">
        <is>
          <t>300059</t>
        </is>
      </c>
      <c r="B147" t="n">
        <v>0.008219775036491062</v>
      </c>
      <c r="C147" t="n">
        <v>151.7894736842106</v>
      </c>
      <c r="D147" t="n">
        <v>24.14975</v>
      </c>
      <c r="E147" t="n">
        <v>4.459199999999999</v>
      </c>
    </row>
    <row r="148">
      <c r="A148" t="inlineStr">
        <is>
          <t>689009</t>
        </is>
      </c>
      <c r="B148" t="n">
        <v>0.0113911256312359</v>
      </c>
      <c r="C148" t="n">
        <v>151.4285714285714</v>
      </c>
      <c r="D148" t="n">
        <v>76.0802985074627</v>
      </c>
      <c r="E148" t="n">
        <v>18.63626865671642</v>
      </c>
    </row>
    <row r="149">
      <c r="A149" t="inlineStr">
        <is>
          <t>300896</t>
        </is>
      </c>
      <c r="B149" t="n">
        <v>0.1293011896569648</v>
      </c>
      <c r="C149" t="n">
        <v>151.417230226404</v>
      </c>
      <c r="D149" t="n">
        <v>588.1888095238095</v>
      </c>
      <c r="E149" t="n">
        <v>6.448690476190476</v>
      </c>
    </row>
    <row r="150">
      <c r="A150" t="inlineStr">
        <is>
          <t>603010</t>
        </is>
      </c>
      <c r="B150" t="n">
        <v>0.00572160254428476</v>
      </c>
      <c r="C150" t="n">
        <v>151.0726072607261</v>
      </c>
      <c r="D150" t="n">
        <v>19.1488</v>
      </c>
      <c r="E150" t="n">
        <v>2.7056</v>
      </c>
    </row>
    <row r="151">
      <c r="A151" t="inlineStr">
        <is>
          <t>688368</t>
        </is>
      </c>
      <c r="B151" t="n">
        <v>0.06471750090605152</v>
      </c>
      <c r="C151" t="n">
        <v>150.5399568034557</v>
      </c>
      <c r="D151" t="n">
        <v>127.8073</v>
      </c>
      <c r="E151" t="n">
        <v>4.174200000000001</v>
      </c>
    </row>
    <row r="152">
      <c r="A152" t="inlineStr">
        <is>
          <t>600760</t>
        </is>
      </c>
      <c r="B152" t="n">
        <v>0.02552831502122901</v>
      </c>
      <c r="C152" t="n">
        <v>150.3205128205128</v>
      </c>
      <c r="D152" t="n">
        <v>54.9955</v>
      </c>
      <c r="E152" t="n">
        <v>4.54795</v>
      </c>
    </row>
    <row r="153">
      <c r="A153" t="inlineStr">
        <is>
          <t>300243</t>
        </is>
      </c>
      <c r="B153" t="n">
        <v>0.004534499026619831</v>
      </c>
      <c r="C153" t="n">
        <v>150.0000000000001</v>
      </c>
      <c r="D153" t="n">
        <v>11.8145</v>
      </c>
      <c r="E153" t="n">
        <v>3.6344</v>
      </c>
    </row>
    <row r="154">
      <c r="A154" t="inlineStr">
        <is>
          <t>000902</t>
        </is>
      </c>
      <c r="B154" t="n">
        <v>0.003547639996676637</v>
      </c>
      <c r="C154" t="n">
        <v>149.8684210526316</v>
      </c>
      <c r="D154" t="n">
        <v>12.036</v>
      </c>
      <c r="E154" t="n">
        <v>1.2106</v>
      </c>
    </row>
    <row r="155">
      <c r="A155" t="inlineStr">
        <is>
          <t>600409</t>
        </is>
      </c>
      <c r="B155" t="n">
        <v>0.003757693482014178</v>
      </c>
      <c r="C155" t="n">
        <v>149.4824016563147</v>
      </c>
      <c r="D155" t="n">
        <v>6.83455</v>
      </c>
      <c r="E155" t="n">
        <v>2.1362</v>
      </c>
    </row>
    <row r="156">
      <c r="A156" t="inlineStr">
        <is>
          <t>601058</t>
        </is>
      </c>
      <c r="B156" t="n">
        <v>0.001930783396354913</v>
      </c>
      <c r="C156" t="n">
        <v>148.8431876606683</v>
      </c>
      <c r="D156" t="n">
        <v>4.918950000000001</v>
      </c>
      <c r="E156" t="n">
        <v>2.04075</v>
      </c>
    </row>
    <row r="157">
      <c r="A157" t="inlineStr">
        <is>
          <t>688198</t>
        </is>
      </c>
      <c r="B157" t="n">
        <v>0.023369497943181</v>
      </c>
      <c r="C157" t="n">
        <v>148.5225505443235</v>
      </c>
      <c r="D157" t="n">
        <v>87.89664999999999</v>
      </c>
      <c r="E157" t="n">
        <v>4.072900000000001</v>
      </c>
    </row>
    <row r="158">
      <c r="A158" t="inlineStr">
        <is>
          <t>300015</t>
        </is>
      </c>
      <c r="B158" t="n">
        <v>0.01715472235993676</v>
      </c>
      <c r="C158" t="n">
        <v>146.7289719626168</v>
      </c>
      <c r="D158" t="n">
        <v>53.00820000000001</v>
      </c>
      <c r="E158" t="n">
        <v>0.7146000000000001</v>
      </c>
    </row>
    <row r="159">
      <c r="A159" t="inlineStr">
        <is>
          <t>603298</t>
        </is>
      </c>
      <c r="B159" t="n">
        <v>0.007042256775324862</v>
      </c>
      <c r="C159" t="n">
        <v>146.3262764632628</v>
      </c>
      <c r="D159" t="n">
        <v>15.2834</v>
      </c>
      <c r="E159" t="n">
        <v>0.86185</v>
      </c>
    </row>
    <row r="160">
      <c r="A160" t="inlineStr">
        <is>
          <t>600732</t>
        </is>
      </c>
      <c r="B160" t="n">
        <v>0.004745133068561558</v>
      </c>
      <c r="C160" t="n">
        <v>146.241134751773</v>
      </c>
      <c r="D160" t="n">
        <v>13.2567</v>
      </c>
      <c r="E160" t="n">
        <v>3.480399999999999</v>
      </c>
    </row>
    <row r="161">
      <c r="A161" t="inlineStr">
        <is>
          <t>688363</t>
        </is>
      </c>
      <c r="B161" t="n">
        <v>0.01919679563682077</v>
      </c>
      <c r="C161" t="n">
        <v>145.8605117912695</v>
      </c>
      <c r="D161" t="n">
        <v>134.9108</v>
      </c>
      <c r="E161" t="n">
        <v>3.3462</v>
      </c>
    </row>
    <row r="162">
      <c r="A162" t="inlineStr">
        <is>
          <t>600862</t>
        </is>
      </c>
      <c r="B162" t="n">
        <v>0.008268436940084452</v>
      </c>
      <c r="C162" t="n">
        <v>145.782208588957</v>
      </c>
      <c r="D162" t="n">
        <v>23.1843</v>
      </c>
      <c r="E162" t="n">
        <v>1.58465</v>
      </c>
    </row>
    <row r="163">
      <c r="A163" t="inlineStr">
        <is>
          <t>601799</t>
        </is>
      </c>
      <c r="B163" t="n">
        <v>0.04154689684363972</v>
      </c>
      <c r="C163" t="n">
        <v>145.2838933951332</v>
      </c>
      <c r="D163" t="n">
        <v>154.0065</v>
      </c>
      <c r="E163" t="n">
        <v>0.5719</v>
      </c>
    </row>
    <row r="164">
      <c r="A164" t="inlineStr">
        <is>
          <t>688598</t>
        </is>
      </c>
      <c r="B164" t="n">
        <v>0.06410774641019756</v>
      </c>
      <c r="C164" t="n">
        <v>144.4640494044993</v>
      </c>
      <c r="D164" t="n">
        <v>120.8829378531073</v>
      </c>
      <c r="E164" t="n">
        <v>9.686723163841808</v>
      </c>
    </row>
    <row r="165">
      <c r="A165" t="inlineStr">
        <is>
          <t>002705</t>
        </is>
      </c>
      <c r="B165" t="n">
        <v>0.007375952293975606</v>
      </c>
      <c r="C165" t="n">
        <v>143.1166347992352</v>
      </c>
      <c r="D165" t="n">
        <v>40.3775</v>
      </c>
      <c r="E165" t="n">
        <v>0.7364000000000002</v>
      </c>
    </row>
    <row r="166">
      <c r="A166" t="inlineStr">
        <is>
          <t>000816</t>
        </is>
      </c>
      <c r="B166" t="n">
        <v>0.002880544777785611</v>
      </c>
      <c r="C166" t="n">
        <v>142.9752066115702</v>
      </c>
      <c r="D166" t="n">
        <v>2.12745</v>
      </c>
      <c r="E166" t="n">
        <v>5.257900000000001</v>
      </c>
    </row>
    <row r="167">
      <c r="A167" t="inlineStr">
        <is>
          <t>688536</t>
        </is>
      </c>
      <c r="B167" t="n">
        <v>0.09086541085253738</v>
      </c>
      <c r="C167" t="n">
        <v>142.8292682926829</v>
      </c>
      <c r="D167" t="n">
        <v>372.0687640449437</v>
      </c>
      <c r="E167" t="n">
        <v>7.504044943820225</v>
      </c>
    </row>
    <row r="168">
      <c r="A168" t="inlineStr">
        <is>
          <t>002979</t>
        </is>
      </c>
      <c r="B168" t="n">
        <v>0.008944561714766333</v>
      </c>
      <c r="C168" t="n">
        <v>141.8277680140597</v>
      </c>
      <c r="D168" t="n">
        <v>38.04600000000001</v>
      </c>
      <c r="E168" t="n">
        <v>11.4183</v>
      </c>
    </row>
    <row r="169">
      <c r="A169" t="inlineStr">
        <is>
          <t>601015</t>
        </is>
      </c>
      <c r="B169" t="n">
        <v>0.001225201759142117</v>
      </c>
      <c r="C169" t="n">
        <v>141.7857142857143</v>
      </c>
      <c r="D169" t="n">
        <v>3.3198</v>
      </c>
      <c r="E169" t="n">
        <v>1.6587</v>
      </c>
    </row>
    <row r="170">
      <c r="A170" t="inlineStr">
        <is>
          <t>603713</t>
        </is>
      </c>
      <c r="B170" t="n">
        <v>0.02611488217206391</v>
      </c>
      <c r="C170" t="n">
        <v>141.3331100318205</v>
      </c>
      <c r="D170" t="n">
        <v>113.51945</v>
      </c>
      <c r="E170" t="n">
        <v>2.2056</v>
      </c>
    </row>
    <row r="171">
      <c r="A171" t="inlineStr">
        <is>
          <t>002553</t>
        </is>
      </c>
      <c r="B171" t="n">
        <v>0.002450821802148395</v>
      </c>
      <c r="C171" t="n">
        <v>140.8710217755444</v>
      </c>
      <c r="D171" t="n">
        <v>7.62895</v>
      </c>
      <c r="E171" t="n">
        <v>8.044600000000001</v>
      </c>
    </row>
    <row r="172">
      <c r="A172" t="inlineStr">
        <is>
          <t>300648</t>
        </is>
      </c>
      <c r="B172" t="n">
        <v>0.01548356220135945</v>
      </c>
      <c r="C172" t="n">
        <v>140.6802721088436</v>
      </c>
      <c r="D172" t="n">
        <v>27.48915</v>
      </c>
      <c r="E172" t="n">
        <v>5.54335</v>
      </c>
    </row>
    <row r="173">
      <c r="A173" t="inlineStr">
        <is>
          <t>600586</t>
        </is>
      </c>
      <c r="B173" t="n">
        <v>0.002383349018274074</v>
      </c>
      <c r="C173" t="n">
        <v>140.6593406593407</v>
      </c>
      <c r="D173" t="n">
        <v>4.07955</v>
      </c>
      <c r="E173" t="n">
        <v>3.68175</v>
      </c>
    </row>
    <row r="174">
      <c r="A174" t="inlineStr">
        <is>
          <t>688408</t>
        </is>
      </c>
      <c r="B174" t="n">
        <v>0.0279853479663807</v>
      </c>
      <c r="C174" t="n">
        <v>140.3598971722365</v>
      </c>
      <c r="D174" t="n">
        <v>141.2551428571429</v>
      </c>
      <c r="E174" t="n">
        <v>5.763428571428571</v>
      </c>
    </row>
    <row r="175">
      <c r="A175" t="inlineStr">
        <is>
          <t>603259</t>
        </is>
      </c>
      <c r="B175" t="n">
        <v>0.02510330023537534</v>
      </c>
      <c r="C175" t="n">
        <v>140.2524544179523</v>
      </c>
      <c r="D175" t="n">
        <v>105.4486</v>
      </c>
      <c r="E175" t="n">
        <v>1.0738</v>
      </c>
    </row>
    <row r="176">
      <c r="A176" t="inlineStr">
        <is>
          <t>000762</t>
        </is>
      </c>
      <c r="B176" t="n">
        <v>0.004185012630332574</v>
      </c>
      <c r="C176" t="n">
        <v>140.084388185654</v>
      </c>
      <c r="D176" t="n">
        <v>10.11355</v>
      </c>
      <c r="E176" t="n">
        <v>3.84275</v>
      </c>
    </row>
    <row r="177">
      <c r="A177" t="inlineStr">
        <is>
          <t>600884</t>
        </is>
      </c>
      <c r="B177" t="n">
        <v>0.003977113376429637</v>
      </c>
      <c r="C177" t="n">
        <v>139.7540983606557</v>
      </c>
      <c r="D177" t="n">
        <v>12.066</v>
      </c>
      <c r="E177" t="n">
        <v>2.94555</v>
      </c>
    </row>
    <row r="178">
      <c r="A178" t="inlineStr">
        <is>
          <t>002597</t>
        </is>
      </c>
      <c r="B178" t="n">
        <v>0.00700298272361769</v>
      </c>
      <c r="C178" t="n">
        <v>138.9085396664982</v>
      </c>
      <c r="D178" t="n">
        <v>30.1452</v>
      </c>
      <c r="E178" t="n">
        <v>1.14095</v>
      </c>
    </row>
    <row r="179">
      <c r="A179" t="inlineStr">
        <is>
          <t>300415</t>
        </is>
      </c>
      <c r="B179" t="n">
        <v>0.00414883643879092</v>
      </c>
      <c r="C179" t="n">
        <v>138.0952380952381</v>
      </c>
      <c r="D179" t="n">
        <v>11.7213</v>
      </c>
      <c r="E179" t="n">
        <v>1.97315</v>
      </c>
    </row>
    <row r="180">
      <c r="A180" t="inlineStr">
        <is>
          <t>603027</t>
        </is>
      </c>
      <c r="B180" t="n">
        <v>0.006882262240285105</v>
      </c>
      <c r="C180" t="n">
        <v>137.532946758039</v>
      </c>
      <c r="D180" t="n">
        <v>34.75205</v>
      </c>
      <c r="E180" t="n">
        <v>1.61895</v>
      </c>
    </row>
    <row r="181">
      <c r="A181" t="inlineStr">
        <is>
          <t>600436</t>
        </is>
      </c>
      <c r="B181" t="n">
        <v>0.05552495269718604</v>
      </c>
      <c r="C181" t="n">
        <v>137.4844816883923</v>
      </c>
      <c r="D181" t="n">
        <v>210.664</v>
      </c>
      <c r="E181" t="n">
        <v>0.7182500000000001</v>
      </c>
    </row>
    <row r="182">
      <c r="A182" t="inlineStr">
        <is>
          <t>300759</t>
        </is>
      </c>
      <c r="B182" t="n">
        <v>0.02236263672857784</v>
      </c>
      <c r="C182" t="n">
        <v>137.083060824068</v>
      </c>
      <c r="D182" t="n">
        <v>99.54585000000002</v>
      </c>
      <c r="E182" t="n">
        <v>1.6492</v>
      </c>
    </row>
    <row r="183">
      <c r="A183" t="inlineStr">
        <is>
          <t>300285</t>
        </is>
      </c>
      <c r="B183" t="n">
        <v>0.008433288271918155</v>
      </c>
      <c r="C183" t="n">
        <v>136.7413632119514</v>
      </c>
      <c r="D183" t="n">
        <v>36.4595</v>
      </c>
      <c r="E183" t="n">
        <v>1.6633</v>
      </c>
    </row>
    <row r="184">
      <c r="A184" t="inlineStr">
        <is>
          <t>603985</t>
        </is>
      </c>
      <c r="B184" t="n">
        <v>0.0124580123265753</v>
      </c>
      <c r="C184" t="n">
        <v>136.0544217687075</v>
      </c>
      <c r="D184" t="n">
        <v>23.7495</v>
      </c>
      <c r="E184" t="n">
        <v>3.11315</v>
      </c>
    </row>
    <row r="185">
      <c r="A185" t="inlineStr">
        <is>
          <t>300347</t>
        </is>
      </c>
      <c r="B185" t="n">
        <v>0.03503048296808796</v>
      </c>
      <c r="C185" t="n">
        <v>135.4791220556745</v>
      </c>
      <c r="D185" t="n">
        <v>112.75525</v>
      </c>
      <c r="E185" t="n">
        <v>1.30895</v>
      </c>
    </row>
    <row r="186">
      <c r="A186" t="inlineStr">
        <is>
          <t>000858</t>
        </is>
      </c>
      <c r="B186" t="n">
        <v>0.06504198956651605</v>
      </c>
      <c r="C186" t="n">
        <v>135.1110038610039</v>
      </c>
      <c r="D186" t="n">
        <v>220.04275</v>
      </c>
      <c r="E186" t="n">
        <v>0.5772</v>
      </c>
    </row>
    <row r="187">
      <c r="A187" t="inlineStr">
        <is>
          <t>300782</t>
        </is>
      </c>
      <c r="B187" t="n">
        <v>0.1365239289476551</v>
      </c>
      <c r="C187" t="n">
        <v>135.0894080189552</v>
      </c>
      <c r="D187" t="n">
        <v>444.27545</v>
      </c>
      <c r="E187" t="n">
        <v>3.859200000000001</v>
      </c>
    </row>
    <row r="188">
      <c r="A188" t="inlineStr">
        <is>
          <t>688017</t>
        </is>
      </c>
      <c r="B188" t="n">
        <v>0.04173123980652064</v>
      </c>
      <c r="C188" t="n">
        <v>134.6682504666553</v>
      </c>
      <c r="D188" t="n">
        <v>107.1824761904762</v>
      </c>
      <c r="E188" t="n">
        <v>6.353238095238096</v>
      </c>
    </row>
    <row r="189">
      <c r="A189" t="inlineStr">
        <is>
          <t>600607</t>
        </is>
      </c>
      <c r="B189" t="n">
        <v>0.006064232696481383</v>
      </c>
      <c r="C189" t="n">
        <v>134.2629482071713</v>
      </c>
      <c r="D189" t="n">
        <v>17.7854</v>
      </c>
      <c r="E189" t="n">
        <v>0</v>
      </c>
    </row>
    <row r="190">
      <c r="A190" t="inlineStr">
        <is>
          <t>300939</t>
        </is>
      </c>
      <c r="B190" t="n">
        <v>0.07389851434548005</v>
      </c>
      <c r="C190" t="n">
        <v>134.1259640102828</v>
      </c>
      <c r="D190" t="n">
        <v>93.48666666666666</v>
      </c>
      <c r="E190" t="n">
        <v>56.63333333333333</v>
      </c>
    </row>
    <row r="191">
      <c r="A191" t="inlineStr">
        <is>
          <t>603198</t>
        </is>
      </c>
      <c r="B191" t="n">
        <v>0.009728223230204038</v>
      </c>
      <c r="C191" t="n">
        <v>133.026920551543</v>
      </c>
      <c r="D191" t="n">
        <v>24.98805</v>
      </c>
      <c r="E191" t="n">
        <v>1.97195</v>
      </c>
    </row>
    <row r="192">
      <c r="A192" t="inlineStr">
        <is>
          <t>603301</t>
        </is>
      </c>
      <c r="B192" t="n">
        <v>0.0284704454802405</v>
      </c>
      <c r="C192" t="n">
        <v>132.4712643678161</v>
      </c>
      <c r="D192" t="n">
        <v>60.34945</v>
      </c>
      <c r="E192" t="n">
        <v>8.85585</v>
      </c>
    </row>
    <row r="193">
      <c r="A193" t="inlineStr">
        <is>
          <t>300122</t>
        </is>
      </c>
      <c r="B193" t="n">
        <v>0.03496517610737448</v>
      </c>
      <c r="C193" t="n">
        <v>132.4594594594595</v>
      </c>
      <c r="D193" t="n">
        <v>126.6148</v>
      </c>
      <c r="E193" t="n">
        <v>1.9391</v>
      </c>
    </row>
    <row r="194">
      <c r="A194" t="inlineStr">
        <is>
          <t>600966</t>
        </is>
      </c>
      <c r="B194" t="n">
        <v>0.003218616659534547</v>
      </c>
      <c r="C194" t="n">
        <v>131.3253012048193</v>
      </c>
      <c r="D194" t="n">
        <v>12.1516</v>
      </c>
      <c r="E194" t="n">
        <v>1.5853</v>
      </c>
    </row>
    <row r="195">
      <c r="A195" t="inlineStr">
        <is>
          <t>603026</t>
        </is>
      </c>
      <c r="B195" t="n">
        <v>0.01608805792980941</v>
      </c>
      <c r="C195" t="n">
        <v>131.3106796116505</v>
      </c>
      <c r="D195" t="n">
        <v>40.3074</v>
      </c>
      <c r="E195" t="n">
        <v>4.75525</v>
      </c>
    </row>
    <row r="196">
      <c r="A196" t="inlineStr">
        <is>
          <t>603313</t>
        </is>
      </c>
      <c r="B196" t="n">
        <v>0.00531789194067483</v>
      </c>
      <c r="C196" t="n">
        <v>130.7469600463231</v>
      </c>
      <c r="D196" t="n">
        <v>29.05175</v>
      </c>
      <c r="E196" t="n">
        <v>1.80115</v>
      </c>
    </row>
    <row r="197">
      <c r="A197" t="inlineStr">
        <is>
          <t>000406</t>
        </is>
      </c>
      <c r="B197" t="n">
        <v>0.002824504846994006</v>
      </c>
      <c r="C197" t="n">
        <v>130.5239179954442</v>
      </c>
      <c r="D197" t="n">
        <v>6.697449999999999</v>
      </c>
      <c r="E197" t="n">
        <v>0</v>
      </c>
    </row>
    <row r="198">
      <c r="A198" t="inlineStr">
        <is>
          <t>600827</t>
        </is>
      </c>
      <c r="B198" t="n">
        <v>0.006193617957669316</v>
      </c>
      <c r="C198" t="n">
        <v>130.2414231257941</v>
      </c>
      <c r="D198" t="n">
        <v>14.83085</v>
      </c>
      <c r="E198" t="n">
        <v>2.04955</v>
      </c>
    </row>
    <row r="199">
      <c r="A199" t="inlineStr">
        <is>
          <t>688019</t>
        </is>
      </c>
      <c r="B199" t="n">
        <v>0.0622156020824268</v>
      </c>
      <c r="C199" t="n">
        <v>129.9424046076313</v>
      </c>
      <c r="D199" t="n">
        <v>318.63185</v>
      </c>
      <c r="E199" t="n">
        <v>6.25885</v>
      </c>
    </row>
    <row r="200">
      <c r="A200" t="inlineStr">
        <is>
          <t>002651</t>
        </is>
      </c>
      <c r="B200" t="n">
        <v>0.004602697289809541</v>
      </c>
      <c r="C200" t="n">
        <v>129.7117516629712</v>
      </c>
      <c r="D200" t="n">
        <v>8.41915</v>
      </c>
      <c r="E200" t="n">
        <v>2.5317</v>
      </c>
    </row>
    <row r="201">
      <c r="A201" t="inlineStr">
        <is>
          <t>300082</t>
        </is>
      </c>
      <c r="B201" t="n">
        <v>0.003186992361190286</v>
      </c>
      <c r="C201" t="n">
        <v>129.701230228471</v>
      </c>
      <c r="D201" t="n">
        <v>8.771000000000001</v>
      </c>
      <c r="E201" t="n">
        <v>2.3405</v>
      </c>
    </row>
    <row r="202">
      <c r="A202" t="inlineStr">
        <is>
          <t>600918</t>
        </is>
      </c>
      <c r="B202" t="n">
        <v>0.001602535989013196</v>
      </c>
      <c r="C202" t="n">
        <v>129.635499207607</v>
      </c>
      <c r="D202" t="n">
        <v>15.54448484848485</v>
      </c>
      <c r="E202" t="n">
        <v>11.25824242424243</v>
      </c>
    </row>
    <row r="203">
      <c r="A203" t="inlineStr">
        <is>
          <t>002304</t>
        </is>
      </c>
      <c r="B203" t="n">
        <v>0.06342021452192459</v>
      </c>
      <c r="C203" t="n">
        <v>128.8470267816614</v>
      </c>
      <c r="D203" t="n">
        <v>147.7497</v>
      </c>
      <c r="E203" t="n">
        <v>0.7215</v>
      </c>
    </row>
    <row r="204">
      <c r="A204" t="inlineStr">
        <is>
          <t>601966</t>
        </is>
      </c>
      <c r="B204" t="n">
        <v>0.009165268435280788</v>
      </c>
      <c r="C204" t="n">
        <v>128.3544303797468</v>
      </c>
      <c r="D204" t="n">
        <v>27.14225</v>
      </c>
      <c r="E204" t="n">
        <v>0.8305000000000001</v>
      </c>
    </row>
    <row r="205">
      <c r="A205" t="inlineStr">
        <is>
          <t>603113</t>
        </is>
      </c>
      <c r="B205" t="n">
        <v>0.002269382768361582</v>
      </c>
      <c r="C205" t="n">
        <v>128.0254777070064</v>
      </c>
      <c r="D205" t="n">
        <v>13.1688</v>
      </c>
      <c r="E205" t="n">
        <v>1.85085</v>
      </c>
    </row>
    <row r="206">
      <c r="A206" t="inlineStr">
        <is>
          <t>300623</t>
        </is>
      </c>
      <c r="B206" t="n">
        <v>0.01512110409440325</v>
      </c>
      <c r="C206" t="n">
        <v>128.0136652025378</v>
      </c>
      <c r="D206" t="n">
        <v>35.27314999999999</v>
      </c>
      <c r="E206" t="n">
        <v>6.13</v>
      </c>
    </row>
    <row r="207">
      <c r="A207" t="inlineStr">
        <is>
          <t>300087</t>
        </is>
      </c>
      <c r="B207" t="n">
        <v>0.01039429517017939</v>
      </c>
      <c r="C207" t="n">
        <v>127.7906081601232</v>
      </c>
      <c r="D207" t="n">
        <v>19.66895</v>
      </c>
      <c r="E207" t="n">
        <v>4.74895</v>
      </c>
    </row>
    <row r="208">
      <c r="A208" t="inlineStr">
        <is>
          <t>600610</t>
        </is>
      </c>
      <c r="B208" t="n">
        <v>0.001571525580585964</v>
      </c>
      <c r="C208" t="n">
        <v>127.7227722772277</v>
      </c>
      <c r="D208" t="n">
        <v>3.950750000000001</v>
      </c>
      <c r="E208" t="n">
        <v>1.9316</v>
      </c>
    </row>
    <row r="209">
      <c r="A209" t="inlineStr">
        <is>
          <t>600563</t>
        </is>
      </c>
      <c r="B209" t="n">
        <v>0.02668998274685457</v>
      </c>
      <c r="C209" t="n">
        <v>125.9965709387056</v>
      </c>
      <c r="D209" t="n">
        <v>73.8532</v>
      </c>
      <c r="E209" t="n">
        <v>1.41015</v>
      </c>
    </row>
    <row r="210">
      <c r="A210" t="inlineStr">
        <is>
          <t>300842</t>
        </is>
      </c>
      <c r="B210" t="n">
        <v>0.01040920996788687</v>
      </c>
      <c r="C210" t="n">
        <v>125.6309834638816</v>
      </c>
      <c r="D210" t="n">
        <v>68.34629870129869</v>
      </c>
      <c r="E210" t="n">
        <v>11.34201298701299</v>
      </c>
    </row>
    <row r="211">
      <c r="A211" t="inlineStr">
        <is>
          <t>688005</t>
        </is>
      </c>
      <c r="B211" t="n">
        <v>0.01298161632430115</v>
      </c>
      <c r="C211" t="n">
        <v>125.2823920265781</v>
      </c>
      <c r="D211" t="n">
        <v>36.72975</v>
      </c>
      <c r="E211" t="n">
        <v>4.281499999999999</v>
      </c>
    </row>
    <row r="212">
      <c r="A212" t="inlineStr">
        <is>
          <t>002891</t>
        </is>
      </c>
      <c r="B212" t="n">
        <v>0.01253882600311407</v>
      </c>
      <c r="C212" t="n">
        <v>125.0883392226148</v>
      </c>
      <c r="D212" t="n">
        <v>45.34255</v>
      </c>
      <c r="E212" t="n">
        <v>3.09185</v>
      </c>
    </row>
    <row r="213">
      <c r="A213" t="inlineStr">
        <is>
          <t>002025</t>
        </is>
      </c>
      <c r="B213" t="n">
        <v>0.01592148385004276</v>
      </c>
      <c r="C213" t="n">
        <v>124.8376623376623</v>
      </c>
      <c r="D213" t="n">
        <v>44.84145</v>
      </c>
      <c r="E213" t="n">
        <v>1.8159</v>
      </c>
    </row>
    <row r="214">
      <c r="A214" t="inlineStr">
        <is>
          <t>601233</t>
        </is>
      </c>
      <c r="B214" t="n">
        <v>0.004578127815072968</v>
      </c>
      <c r="C214" t="n">
        <v>124.0561896400351</v>
      </c>
      <c r="D214" t="n">
        <v>16.14745</v>
      </c>
      <c r="E214" t="n">
        <v>1.76555</v>
      </c>
    </row>
    <row r="215">
      <c r="A215" t="inlineStr">
        <is>
          <t>002210</t>
        </is>
      </c>
      <c r="B215" t="n">
        <v>0.0009224992250984333</v>
      </c>
      <c r="C215" t="n">
        <v>124</v>
      </c>
      <c r="D215" t="n">
        <v>1.79055</v>
      </c>
      <c r="E215" t="n">
        <v>1.2281</v>
      </c>
    </row>
    <row r="216">
      <c r="A216" t="inlineStr">
        <is>
          <t>600031</t>
        </is>
      </c>
      <c r="B216" t="n">
        <v>0.009506061000045338</v>
      </c>
      <c r="C216" t="n">
        <v>123.6997319034852</v>
      </c>
      <c r="D216" t="n">
        <v>25.36535</v>
      </c>
      <c r="E216" t="n">
        <v>0.95485</v>
      </c>
    </row>
    <row r="217">
      <c r="A217" t="inlineStr">
        <is>
          <t>603737</t>
        </is>
      </c>
      <c r="B217" t="n">
        <v>0.0394393731202905</v>
      </c>
      <c r="C217" t="n">
        <v>123.5294117647059</v>
      </c>
      <c r="D217" t="n">
        <v>128.4374</v>
      </c>
      <c r="E217" t="n">
        <v>0.66195</v>
      </c>
    </row>
    <row r="218">
      <c r="A218" t="inlineStr">
        <is>
          <t>300364</t>
        </is>
      </c>
      <c r="B218" t="n">
        <v>0.001720326344752212</v>
      </c>
      <c r="C218" t="n">
        <v>123.4986945169713</v>
      </c>
      <c r="D218" t="n">
        <v>7.18255</v>
      </c>
      <c r="E218" t="n">
        <v>6.0614</v>
      </c>
    </row>
    <row r="219">
      <c r="A219" t="inlineStr">
        <is>
          <t>002080</t>
        </is>
      </c>
      <c r="B219" t="n">
        <v>0.005734254411304904</v>
      </c>
      <c r="C219" t="n">
        <v>122.3813786929275</v>
      </c>
      <c r="D219" t="n">
        <v>18.39025</v>
      </c>
      <c r="E219" t="n">
        <v>1.3657</v>
      </c>
    </row>
    <row r="220">
      <c r="A220" t="inlineStr">
        <is>
          <t>300725</t>
        </is>
      </c>
      <c r="B220" t="n">
        <v>0.01999139871754023</v>
      </c>
      <c r="C220" t="n">
        <v>122.3640541230533</v>
      </c>
      <c r="D220" t="n">
        <v>120.5184</v>
      </c>
      <c r="E220" t="n">
        <v>2.21895</v>
      </c>
    </row>
    <row r="221">
      <c r="A221" t="inlineStr">
        <is>
          <t>600392</t>
        </is>
      </c>
      <c r="B221" t="n">
        <v>0.001868409402610108</v>
      </c>
      <c r="C221" t="n">
        <v>122.316384180791</v>
      </c>
      <c r="D221" t="n">
        <v>8.279349999999999</v>
      </c>
      <c r="E221" t="n">
        <v>3.3895</v>
      </c>
    </row>
    <row r="222">
      <c r="A222" t="inlineStr">
        <is>
          <t>300408</t>
        </is>
      </c>
      <c r="B222" t="n">
        <v>0.006338501968784676</v>
      </c>
      <c r="C222" t="n">
        <v>122.3002159827214</v>
      </c>
      <c r="D222" t="n">
        <v>28.7487</v>
      </c>
      <c r="E222" t="n">
        <v>1.09355</v>
      </c>
    </row>
    <row r="223">
      <c r="A223" t="inlineStr">
        <is>
          <t>603308</t>
        </is>
      </c>
      <c r="B223" t="n">
        <v>0.007108873091887271</v>
      </c>
      <c r="C223" t="n">
        <v>122.1433640880057</v>
      </c>
      <c r="D223" t="n">
        <v>24.34015</v>
      </c>
      <c r="E223" t="n">
        <v>1.79625</v>
      </c>
    </row>
    <row r="224">
      <c r="A224" t="inlineStr">
        <is>
          <t>002415</t>
        </is>
      </c>
      <c r="B224" t="n">
        <v>0.01135948181546152</v>
      </c>
      <c r="C224" t="n">
        <v>121.8118466898955</v>
      </c>
      <c r="D224" t="n">
        <v>39.85184999999999</v>
      </c>
      <c r="E224" t="n">
        <v>0.6463499999999999</v>
      </c>
    </row>
    <row r="225">
      <c r="A225" t="inlineStr">
        <is>
          <t>300037</t>
        </is>
      </c>
      <c r="B225" t="n">
        <v>0.03129241122541788</v>
      </c>
      <c r="C225" t="n">
        <v>121.7094913476665</v>
      </c>
      <c r="D225" t="n">
        <v>65.41849999999999</v>
      </c>
      <c r="E225" t="n">
        <v>2.879249999999999</v>
      </c>
    </row>
    <row r="226">
      <c r="A226" t="inlineStr">
        <is>
          <t>600499</t>
        </is>
      </c>
      <c r="B226" t="n">
        <v>0.002296019349249133</v>
      </c>
      <c r="C226" t="n">
        <v>121.6470588235294</v>
      </c>
      <c r="D226" t="n">
        <v>5.06415</v>
      </c>
      <c r="E226" t="n">
        <v>1.2722</v>
      </c>
    </row>
    <row r="227">
      <c r="A227" t="inlineStr">
        <is>
          <t>002030</t>
        </is>
      </c>
      <c r="B227" t="n">
        <v>0.008000166586554464</v>
      </c>
      <c r="C227" t="n">
        <v>121.2962962962963</v>
      </c>
      <c r="D227" t="n">
        <v>32.29845</v>
      </c>
      <c r="E227" t="n">
        <v>7.1548</v>
      </c>
    </row>
    <row r="228">
      <c r="A228" t="inlineStr">
        <is>
          <t>300395</t>
        </is>
      </c>
      <c r="B228" t="n">
        <v>0.01556061978405184</v>
      </c>
      <c r="C228" t="n">
        <v>121.1174242424243</v>
      </c>
      <c r="D228" t="n">
        <v>40.4912</v>
      </c>
      <c r="E228" t="n">
        <v>1.6306</v>
      </c>
    </row>
    <row r="229">
      <c r="A229" t="inlineStr">
        <is>
          <t>603535</t>
        </is>
      </c>
      <c r="B229" t="n">
        <v>0.02450312391508961</v>
      </c>
      <c r="C229" t="n">
        <v>120.8226221079691</v>
      </c>
      <c r="D229" t="n">
        <v>32.40475</v>
      </c>
      <c r="E229" t="n">
        <v>2.9899</v>
      </c>
    </row>
    <row r="230">
      <c r="A230" t="inlineStr">
        <is>
          <t>603833</t>
        </is>
      </c>
      <c r="B230" t="n">
        <v>0.02310129424885215</v>
      </c>
      <c r="C230" t="n">
        <v>120.7531022678648</v>
      </c>
      <c r="D230" t="n">
        <v>105.7841</v>
      </c>
      <c r="E230" t="n">
        <v>0.34255</v>
      </c>
    </row>
    <row r="231">
      <c r="A231" t="inlineStr">
        <is>
          <t>601168</t>
        </is>
      </c>
      <c r="B231" t="n">
        <v>0.005268796666001476</v>
      </c>
      <c r="C231" t="n">
        <v>120.0704225352113</v>
      </c>
      <c r="D231" t="n">
        <v>9.01995</v>
      </c>
      <c r="E231" t="n">
        <v>2.0877</v>
      </c>
    </row>
    <row r="232">
      <c r="A232" t="inlineStr">
        <is>
          <t>600690</t>
        </is>
      </c>
      <c r="B232" t="n">
        <v>0.007860885714989675</v>
      </c>
      <c r="C232" t="n">
        <v>119.9170124481328</v>
      </c>
      <c r="D232" t="n">
        <v>22.3227</v>
      </c>
      <c r="E232" t="n">
        <v>0.8277500000000001</v>
      </c>
    </row>
    <row r="233">
      <c r="A233" t="inlineStr">
        <is>
          <t>600486</t>
        </is>
      </c>
      <c r="B233" t="n">
        <v>0.02402026304635752</v>
      </c>
      <c r="C233" t="n">
        <v>119.6467351961778</v>
      </c>
      <c r="D233" t="n">
        <v>98.37994999999999</v>
      </c>
      <c r="E233" t="n">
        <v>1.05415</v>
      </c>
    </row>
    <row r="234">
      <c r="A234" t="inlineStr">
        <is>
          <t>688390</t>
        </is>
      </c>
      <c r="B234" t="n">
        <v>0.08319192904734303</v>
      </c>
      <c r="C234" t="n">
        <v>118.5259259259259</v>
      </c>
      <c r="D234" t="n">
        <v>200.3061</v>
      </c>
      <c r="E234" t="n">
        <v>8.1005</v>
      </c>
    </row>
    <row r="235">
      <c r="A235" t="inlineStr">
        <is>
          <t>688116</t>
        </is>
      </c>
      <c r="B235" t="n">
        <v>0.008627666293485704</v>
      </c>
      <c r="C235" t="n">
        <v>118.4028820174122</v>
      </c>
      <c r="D235" t="n">
        <v>47.74269999999999</v>
      </c>
      <c r="E235" t="n">
        <v>4.34085</v>
      </c>
    </row>
    <row r="236">
      <c r="A236" t="inlineStr">
        <is>
          <t>000157</t>
        </is>
      </c>
      <c r="B236" t="n">
        <v>0.001529021279723119</v>
      </c>
      <c r="C236" t="n">
        <v>117.9775280898876</v>
      </c>
      <c r="D236" t="n">
        <v>8.24905</v>
      </c>
      <c r="E236" t="n">
        <v>1.38235</v>
      </c>
    </row>
    <row r="237">
      <c r="A237" t="inlineStr">
        <is>
          <t>002352</t>
        </is>
      </c>
      <c r="B237" t="n">
        <v>0.01847644841541896</v>
      </c>
      <c r="C237" t="n">
        <v>117.5720852486418</v>
      </c>
      <c r="D237" t="n">
        <v>71.6183</v>
      </c>
      <c r="E237" t="n">
        <v>0.4440999999999999</v>
      </c>
    </row>
    <row r="238">
      <c r="A238" t="inlineStr">
        <is>
          <t>300816</t>
        </is>
      </c>
      <c r="B238" t="n">
        <v>0.02052939588946675</v>
      </c>
      <c r="C238" t="n">
        <v>117.4098267537631</v>
      </c>
      <c r="D238" t="n">
        <v>79.795</v>
      </c>
      <c r="E238" t="n">
        <v>7.660799999999999</v>
      </c>
    </row>
    <row r="239">
      <c r="A239" t="inlineStr">
        <is>
          <t>300450</t>
        </is>
      </c>
      <c r="B239" t="n">
        <v>0.02326251644461252</v>
      </c>
      <c r="C239" t="n">
        <v>117.1633847791378</v>
      </c>
      <c r="D239" t="n">
        <v>55.26429999999999</v>
      </c>
      <c r="E239" t="n">
        <v>1.823</v>
      </c>
    </row>
    <row r="240">
      <c r="A240" t="inlineStr">
        <is>
          <t>300999</t>
        </is>
      </c>
      <c r="B240" t="n">
        <v>0.05416032994467684</v>
      </c>
      <c r="C240" t="n">
        <v>116.7857142857143</v>
      </c>
      <c r="D240" t="n">
        <v>84.52246753246752</v>
      </c>
      <c r="E240" t="n">
        <v>19.20779220779221</v>
      </c>
    </row>
    <row r="241">
      <c r="A241" t="inlineStr">
        <is>
          <t>603816</t>
        </is>
      </c>
      <c r="B241" t="n">
        <v>0.01515958996682504</v>
      </c>
      <c r="C241" t="n">
        <v>115.9212376933896</v>
      </c>
      <c r="D241" t="n">
        <v>61.13045</v>
      </c>
      <c r="E241" t="n">
        <v>0.5722499999999999</v>
      </c>
    </row>
    <row r="242">
      <c r="A242" t="inlineStr">
        <is>
          <t>300767</t>
        </is>
      </c>
      <c r="B242" t="n">
        <v>0.01572153374120688</v>
      </c>
      <c r="C242" t="n">
        <v>115.8211108439529</v>
      </c>
      <c r="D242" t="n">
        <v>73.31725</v>
      </c>
      <c r="E242" t="n">
        <v>2.7779</v>
      </c>
    </row>
    <row r="243">
      <c r="A243" t="inlineStr">
        <is>
          <t>000916</t>
        </is>
      </c>
      <c r="B243" t="n">
        <v>0.004354538895336452</v>
      </c>
      <c r="C243" t="n">
        <v>115.6479217603912</v>
      </c>
      <c r="D243" t="n">
        <v>6.807049999999999</v>
      </c>
      <c r="E243" t="n">
        <v>2.261699999999999</v>
      </c>
    </row>
    <row r="244">
      <c r="A244" t="inlineStr">
        <is>
          <t>600989</t>
        </is>
      </c>
      <c r="B244" t="n">
        <v>0.001866149617926906</v>
      </c>
      <c r="C244" t="n">
        <v>115.1331719128329</v>
      </c>
      <c r="D244" t="n">
        <v>10.80945</v>
      </c>
      <c r="E244" t="n">
        <v>2.7413</v>
      </c>
    </row>
    <row r="245">
      <c r="A245" t="inlineStr">
        <is>
          <t>300847</t>
        </is>
      </c>
      <c r="B245" t="n">
        <v>0.005390141585251518</v>
      </c>
      <c r="C245" t="n">
        <v>115.1151151151151</v>
      </c>
      <c r="D245" t="n">
        <v>28.17085106382979</v>
      </c>
      <c r="E245" t="n">
        <v>18.3913475177305</v>
      </c>
    </row>
    <row r="246">
      <c r="A246" t="inlineStr">
        <is>
          <t>002833</t>
        </is>
      </c>
      <c r="B246" t="n">
        <v>0.009720202601445007</v>
      </c>
      <c r="C246" t="n">
        <v>114.1969831410826</v>
      </c>
      <c r="D246" t="n">
        <v>35.90985</v>
      </c>
      <c r="E246" t="n">
        <v>1.61505</v>
      </c>
    </row>
    <row r="247">
      <c r="A247" t="inlineStr">
        <is>
          <t>600662</t>
        </is>
      </c>
      <c r="B247" t="n">
        <v>0.00197532951155459</v>
      </c>
      <c r="C247" t="n">
        <v>114.1361256544503</v>
      </c>
      <c r="D247" t="n">
        <v>8.26295</v>
      </c>
      <c r="E247" t="n">
        <v>2.0726</v>
      </c>
    </row>
    <row r="248">
      <c r="A248" t="inlineStr">
        <is>
          <t>002074</t>
        </is>
      </c>
      <c r="B248" t="n">
        <v>0.005967825453026076</v>
      </c>
      <c r="C248" t="n">
        <v>114.0732265446224</v>
      </c>
      <c r="D248" t="n">
        <v>28.09165</v>
      </c>
      <c r="E248" t="n">
        <v>4.8087</v>
      </c>
    </row>
    <row r="249">
      <c r="A249" t="inlineStr">
        <is>
          <t>300581</t>
        </is>
      </c>
      <c r="B249" t="n">
        <v>0.03145579147425484</v>
      </c>
      <c r="C249" t="n">
        <v>113.8625592417062</v>
      </c>
      <c r="D249" t="n">
        <v>27.3935</v>
      </c>
      <c r="E249" t="n">
        <v>6.098949999999999</v>
      </c>
    </row>
    <row r="250">
      <c r="A250" t="inlineStr">
        <is>
          <t>603650</t>
        </is>
      </c>
      <c r="B250" t="n">
        <v>0.01034793336461518</v>
      </c>
      <c r="C250" t="n">
        <v>113.1897711978466</v>
      </c>
      <c r="D250" t="n">
        <v>29.7297</v>
      </c>
      <c r="E250" t="n">
        <v>4.6333</v>
      </c>
    </row>
    <row r="251">
      <c r="A251" t="inlineStr">
        <is>
          <t>000049</t>
        </is>
      </c>
      <c r="B251" t="n">
        <v>0.007143464922322353</v>
      </c>
      <c r="C251" t="n">
        <v>113.1237381021056</v>
      </c>
      <c r="D251" t="n">
        <v>52.95924999999999</v>
      </c>
      <c r="E251" t="n">
        <v>2.5621</v>
      </c>
    </row>
    <row r="252">
      <c r="A252" t="inlineStr">
        <is>
          <t>300522</t>
        </is>
      </c>
      <c r="B252" t="n">
        <v>0.008941067940750036</v>
      </c>
      <c r="C252" t="n">
        <v>112.6846220677672</v>
      </c>
      <c r="D252" t="n">
        <v>23.5882</v>
      </c>
      <c r="E252" t="n">
        <v>2.4608</v>
      </c>
    </row>
    <row r="253">
      <c r="A253" t="inlineStr">
        <is>
          <t>300593</t>
        </is>
      </c>
      <c r="B253" t="n">
        <v>0.008685349710377849</v>
      </c>
      <c r="C253" t="n">
        <v>111.9430693069307</v>
      </c>
      <c r="D253" t="n">
        <v>20.90655</v>
      </c>
      <c r="E253" t="n">
        <v>7.648849999999999</v>
      </c>
    </row>
    <row r="254">
      <c r="A254" t="inlineStr">
        <is>
          <t>300827</t>
        </is>
      </c>
      <c r="B254" t="n">
        <v>0.01051236402494476</v>
      </c>
      <c r="C254" t="n">
        <v>111.7458279845957</v>
      </c>
      <c r="D254" t="n">
        <v>55.69505000000001</v>
      </c>
      <c r="E254" t="n">
        <v>14.5152</v>
      </c>
    </row>
    <row r="255">
      <c r="A255" t="inlineStr">
        <is>
          <t>300705</t>
        </is>
      </c>
      <c r="B255" t="n">
        <v>0.007694404255537959</v>
      </c>
      <c r="C255" t="n">
        <v>111.5606936416185</v>
      </c>
      <c r="D255" t="n">
        <v>19.4476</v>
      </c>
      <c r="E255" t="n">
        <v>3.92855</v>
      </c>
    </row>
    <row r="256">
      <c r="A256" t="inlineStr">
        <is>
          <t>300857</t>
        </is>
      </c>
      <c r="B256" t="n">
        <v>0.005869126625045608</v>
      </c>
      <c r="C256" t="n">
        <v>111.3517550410754</v>
      </c>
      <c r="D256" t="n">
        <v>33.93395348837209</v>
      </c>
      <c r="E256" t="n">
        <v>11.75829457364341</v>
      </c>
    </row>
    <row r="257">
      <c r="A257" t="inlineStr">
        <is>
          <t>300196</t>
        </is>
      </c>
      <c r="B257" t="n">
        <v>0.002411760512648685</v>
      </c>
      <c r="C257" t="n">
        <v>111.0781404549951</v>
      </c>
      <c r="D257" t="n">
        <v>13.7287</v>
      </c>
      <c r="E257" t="n">
        <v>2.01885</v>
      </c>
    </row>
    <row r="258">
      <c r="A258" t="inlineStr">
        <is>
          <t>603179</t>
        </is>
      </c>
      <c r="B258" t="n">
        <v>0.007130645378873546</v>
      </c>
      <c r="C258" t="n">
        <v>110.8721624850657</v>
      </c>
      <c r="D258" t="n">
        <v>27.36995</v>
      </c>
      <c r="E258" t="n">
        <v>1.04735</v>
      </c>
    </row>
    <row r="259">
      <c r="A259" t="inlineStr">
        <is>
          <t>002980</t>
        </is>
      </c>
      <c r="B259" t="n">
        <v>0.01225797500408199</v>
      </c>
      <c r="C259" t="n">
        <v>110.4011194029851</v>
      </c>
      <c r="D259" t="n">
        <v>56.50548223350254</v>
      </c>
      <c r="E259" t="n">
        <v>13.03502538071066</v>
      </c>
    </row>
    <row r="260">
      <c r="A260" t="inlineStr">
        <is>
          <t>300106</t>
        </is>
      </c>
      <c r="B260" t="n">
        <v>0.005432793088033811</v>
      </c>
      <c r="C260" t="n">
        <v>110.207336523126</v>
      </c>
      <c r="D260" t="n">
        <v>10.76575</v>
      </c>
      <c r="E260" t="n">
        <v>9.5449</v>
      </c>
    </row>
    <row r="261">
      <c r="A261" t="inlineStr">
        <is>
          <t>600765</t>
        </is>
      </c>
      <c r="B261" t="n">
        <v>0.006368125386307318</v>
      </c>
      <c r="C261" t="n">
        <v>110.01100110011</v>
      </c>
      <c r="D261" t="n">
        <v>14.3668</v>
      </c>
      <c r="E261" t="n">
        <v>3.03045</v>
      </c>
    </row>
    <row r="262">
      <c r="A262" t="inlineStr">
        <is>
          <t>601615</t>
        </is>
      </c>
      <c r="B262" t="n">
        <v>0.002944548654298067</v>
      </c>
      <c r="C262" t="n">
        <v>109.1836734693878</v>
      </c>
      <c r="D262" t="n">
        <v>15.4046</v>
      </c>
      <c r="E262" t="n">
        <v>3.23115</v>
      </c>
    </row>
    <row r="263">
      <c r="A263" t="inlineStr">
        <is>
          <t>603877</t>
        </is>
      </c>
      <c r="B263" t="n">
        <v>0.01819658151381645</v>
      </c>
      <c r="C263" t="n">
        <v>109.180790960452</v>
      </c>
      <c r="D263" t="n">
        <v>24.6952</v>
      </c>
      <c r="E263" t="n">
        <v>0.37515</v>
      </c>
    </row>
    <row r="264">
      <c r="A264" t="inlineStr">
        <is>
          <t>600779</t>
        </is>
      </c>
      <c r="B264" t="n">
        <v>0.01349769442823892</v>
      </c>
      <c r="C264" t="n">
        <v>108.8754646840149</v>
      </c>
      <c r="D264" t="n">
        <v>66.5068</v>
      </c>
      <c r="E264" t="n">
        <v>1.3496</v>
      </c>
    </row>
    <row r="265">
      <c r="A265" t="inlineStr">
        <is>
          <t>300727</t>
        </is>
      </c>
      <c r="B265" t="n">
        <v>0.01907775949817194</v>
      </c>
      <c r="C265" t="n">
        <v>108.8588588588589</v>
      </c>
      <c r="D265" t="n">
        <v>21.9358</v>
      </c>
      <c r="E265" t="n">
        <v>12.03645</v>
      </c>
    </row>
    <row r="266">
      <c r="A266" t="inlineStr">
        <is>
          <t>002407</t>
        </is>
      </c>
      <c r="B266" t="n">
        <v>0.004975349550288383</v>
      </c>
      <c r="C266" t="n">
        <v>108.6001829826166</v>
      </c>
      <c r="D266" t="n">
        <v>13.93115</v>
      </c>
      <c r="E266" t="n">
        <v>7.019600000000001</v>
      </c>
    </row>
    <row r="267">
      <c r="A267" t="inlineStr">
        <is>
          <t>000596</t>
        </is>
      </c>
      <c r="B267" t="n">
        <v>0.04830812550524381</v>
      </c>
      <c r="C267" t="n">
        <v>108.2217973231358</v>
      </c>
      <c r="D267" t="n">
        <v>203.3919</v>
      </c>
      <c r="E267" t="n">
        <v>0.7037</v>
      </c>
    </row>
    <row r="268">
      <c r="A268" t="inlineStr">
        <is>
          <t>002389</t>
        </is>
      </c>
      <c r="B268" t="n">
        <v>0.010039235568743</v>
      </c>
      <c r="C268" t="n">
        <v>108.1598667776853</v>
      </c>
      <c r="D268" t="n">
        <v>21.6873</v>
      </c>
      <c r="E268" t="n">
        <v>4.649500000000001</v>
      </c>
    </row>
    <row r="269">
      <c r="A269" t="inlineStr">
        <is>
          <t>002847</t>
        </is>
      </c>
      <c r="B269" t="n">
        <v>0.02316377764296433</v>
      </c>
      <c r="C269" t="n">
        <v>108.0224929709466</v>
      </c>
      <c r="D269" t="n">
        <v>112.7484</v>
      </c>
      <c r="E269" t="n">
        <v>1.69475</v>
      </c>
    </row>
    <row r="270">
      <c r="A270" t="inlineStr">
        <is>
          <t>603787</t>
        </is>
      </c>
      <c r="B270" t="n">
        <v>0.01368307224446941</v>
      </c>
      <c r="C270" t="n">
        <v>108.0101180438449</v>
      </c>
      <c r="D270" t="n">
        <v>24.07295</v>
      </c>
      <c r="E270" t="n">
        <v>2.614449999999999</v>
      </c>
    </row>
    <row r="271">
      <c r="A271" t="inlineStr">
        <is>
          <t>002149</t>
        </is>
      </c>
      <c r="B271" t="n">
        <v>0.00568153172940208</v>
      </c>
      <c r="C271" t="n">
        <v>108.0058224163027</v>
      </c>
      <c r="D271" t="n">
        <v>9.354099999999999</v>
      </c>
      <c r="E271" t="n">
        <v>4.61445</v>
      </c>
    </row>
    <row r="272">
      <c r="A272" t="inlineStr">
        <is>
          <t>000923</t>
        </is>
      </c>
      <c r="B272" t="n">
        <v>0.009149008708542208</v>
      </c>
      <c r="C272" t="n">
        <v>107.7315208156329</v>
      </c>
      <c r="D272" t="n">
        <v>16.36755</v>
      </c>
      <c r="E272" t="n">
        <v>1.8714</v>
      </c>
    </row>
    <row r="273">
      <c r="A273" t="inlineStr">
        <is>
          <t>601208</t>
        </is>
      </c>
      <c r="B273" t="n">
        <v>0.002210567584906945</v>
      </c>
      <c r="C273" t="n">
        <v>107.5614366729679</v>
      </c>
      <c r="D273" t="n">
        <v>8.806700000000001</v>
      </c>
      <c r="E273" t="n">
        <v>2.19005</v>
      </c>
    </row>
    <row r="274">
      <c r="A274" t="inlineStr">
        <is>
          <t>300316</t>
        </is>
      </c>
      <c r="B274" t="n">
        <v>0.004919956974739356</v>
      </c>
      <c r="C274" t="n">
        <v>107.2434607645875</v>
      </c>
      <c r="D274" t="n">
        <v>27.83975</v>
      </c>
      <c r="E274" t="n">
        <v>2.4701</v>
      </c>
    </row>
    <row r="275">
      <c r="A275" t="inlineStr">
        <is>
          <t>603606</t>
        </is>
      </c>
      <c r="B275" t="n">
        <v>0.00545742961468201</v>
      </c>
      <c r="C275" t="n">
        <v>106.9359756097561</v>
      </c>
      <c r="D275" t="n">
        <v>20.33645</v>
      </c>
      <c r="E275" t="n">
        <v>2.6197</v>
      </c>
    </row>
    <row r="276">
      <c r="A276" t="inlineStr">
        <is>
          <t>002932</t>
        </is>
      </c>
      <c r="B276" t="n">
        <v>0.01735239575021243</v>
      </c>
      <c r="C276" t="n">
        <v>106.5720687079911</v>
      </c>
      <c r="D276" t="n">
        <v>71.0812</v>
      </c>
      <c r="E276" t="n">
        <v>10.4506</v>
      </c>
    </row>
    <row r="277">
      <c r="A277" t="inlineStr">
        <is>
          <t>000333</t>
        </is>
      </c>
      <c r="B277" t="n">
        <v>0.01605165216660611</v>
      </c>
      <c r="C277" t="n">
        <v>105.9563758389262</v>
      </c>
      <c r="D277" t="n">
        <v>73.4859</v>
      </c>
      <c r="E277" t="n">
        <v>0.3937</v>
      </c>
    </row>
    <row r="278">
      <c r="A278" t="inlineStr">
        <is>
          <t>002595</t>
        </is>
      </c>
      <c r="B278" t="n">
        <v>0.004492878503031764</v>
      </c>
      <c r="C278" t="n">
        <v>105.7648401826484</v>
      </c>
      <c r="D278" t="n">
        <v>23.6331</v>
      </c>
      <c r="E278" t="n">
        <v>0.7835</v>
      </c>
    </row>
    <row r="279">
      <c r="A279" t="inlineStr">
        <is>
          <t>002294</t>
        </is>
      </c>
      <c r="B279" t="n">
        <v>0.006856596649076879</v>
      </c>
      <c r="C279" t="n">
        <v>105.6799563080284</v>
      </c>
      <c r="D279" t="n">
        <v>29.24045</v>
      </c>
      <c r="E279" t="n">
        <v>0.77275</v>
      </c>
    </row>
    <row r="280">
      <c r="A280" t="inlineStr">
        <is>
          <t>300589</t>
        </is>
      </c>
      <c r="B280" t="n">
        <v>0.02226630979841632</v>
      </c>
      <c r="C280" t="n">
        <v>105.5456171735241</v>
      </c>
      <c r="D280" t="n">
        <v>21.7974</v>
      </c>
      <c r="E280" t="n">
        <v>13.6308</v>
      </c>
    </row>
    <row r="281">
      <c r="A281" t="inlineStr">
        <is>
          <t>300600</t>
        </is>
      </c>
      <c r="B281" t="n">
        <v>0.008027272293377486</v>
      </c>
      <c r="C281" t="n">
        <v>105.2350427350428</v>
      </c>
      <c r="D281" t="n">
        <v>15.76365</v>
      </c>
      <c r="E281" t="n">
        <v>3.4241</v>
      </c>
    </row>
    <row r="282">
      <c r="A282" t="inlineStr">
        <is>
          <t>300413</t>
        </is>
      </c>
      <c r="B282" t="n">
        <v>0.009126900487039791</v>
      </c>
      <c r="C282" t="n">
        <v>104.952476238119</v>
      </c>
      <c r="D282" t="n">
        <v>65.11274999999999</v>
      </c>
      <c r="E282" t="n">
        <v>0.9948</v>
      </c>
    </row>
    <row r="283">
      <c r="A283" t="inlineStr">
        <is>
          <t>000786</t>
        </is>
      </c>
      <c r="B283" t="n">
        <v>0.009488888944326972</v>
      </c>
      <c r="C283" t="n">
        <v>104.4071762870515</v>
      </c>
      <c r="D283" t="n">
        <v>32.84444999999999</v>
      </c>
      <c r="E283" t="n">
        <v>0.8623499999999999</v>
      </c>
    </row>
    <row r="284">
      <c r="A284" t="inlineStr">
        <is>
          <t>600842</t>
        </is>
      </c>
      <c r="B284" t="n">
        <v>0.002213250218832062</v>
      </c>
      <c r="C284" t="n">
        <v>103.7956204379562</v>
      </c>
      <c r="D284" t="n">
        <v>11.1958</v>
      </c>
      <c r="E284" t="n">
        <v>0</v>
      </c>
    </row>
    <row r="285">
      <c r="A285" t="inlineStr">
        <is>
          <t>603076</t>
        </is>
      </c>
      <c r="B285" t="n">
        <v>0.01285175334643148</v>
      </c>
      <c r="C285" t="n">
        <v>103.7937743190661</v>
      </c>
      <c r="D285" t="n">
        <v>37.09175</v>
      </c>
      <c r="E285" t="n">
        <v>5.4987</v>
      </c>
    </row>
    <row r="286">
      <c r="A286" t="inlineStr">
        <is>
          <t>002409</t>
        </is>
      </c>
      <c r="B286" t="n">
        <v>0.00729470371665772</v>
      </c>
      <c r="C286" t="n">
        <v>103.7914691943128</v>
      </c>
      <c r="D286" t="n">
        <v>55.32389999999999</v>
      </c>
      <c r="E286" t="n">
        <v>5.82355</v>
      </c>
    </row>
    <row r="287">
      <c r="A287" t="inlineStr">
        <is>
          <t>002738</t>
        </is>
      </c>
      <c r="B287" t="n">
        <v>0.007065300228275228</v>
      </c>
      <c r="C287" t="n">
        <v>103.5040431266846</v>
      </c>
      <c r="D287" t="n">
        <v>19.41735</v>
      </c>
      <c r="E287" t="n">
        <v>4.259449999999999</v>
      </c>
    </row>
    <row r="288">
      <c r="A288" t="inlineStr">
        <is>
          <t>600754</t>
        </is>
      </c>
      <c r="B288" t="n">
        <v>0.01058208983424641</v>
      </c>
      <c r="C288" t="n">
        <v>103.4235668789809</v>
      </c>
      <c r="D288" t="n">
        <v>39.9931</v>
      </c>
      <c r="E288" t="n">
        <v>0.7245</v>
      </c>
    </row>
    <row r="289">
      <c r="A289" t="inlineStr">
        <is>
          <t>600600</t>
        </is>
      </c>
      <c r="B289" t="n">
        <v>0.01491768349998537</v>
      </c>
      <c r="C289" t="n">
        <v>103.247311827957</v>
      </c>
      <c r="D289" t="n">
        <v>78.6169</v>
      </c>
      <c r="E289" t="n">
        <v>1.049</v>
      </c>
    </row>
    <row r="290">
      <c r="A290" t="inlineStr">
        <is>
          <t>603599</t>
        </is>
      </c>
      <c r="B290" t="n">
        <v>0.002941646249438058</v>
      </c>
      <c r="C290" t="n">
        <v>103.0423280423281</v>
      </c>
      <c r="D290" t="n">
        <v>19.46375</v>
      </c>
      <c r="E290" t="n">
        <v>1.9381</v>
      </c>
    </row>
    <row r="291">
      <c r="A291" t="inlineStr">
        <is>
          <t>000100</t>
        </is>
      </c>
      <c r="B291" t="n">
        <v>0.00105585313771288</v>
      </c>
      <c r="C291" t="n">
        <v>102.4663677130045</v>
      </c>
      <c r="D291" t="n">
        <v>6.4649</v>
      </c>
      <c r="E291" t="n">
        <v>3.45775</v>
      </c>
    </row>
    <row r="292">
      <c r="A292" t="inlineStr">
        <is>
          <t>000626</t>
        </is>
      </c>
      <c r="B292" t="n">
        <v>0.004254193616821222</v>
      </c>
      <c r="C292" t="n">
        <v>102.2346368715084</v>
      </c>
      <c r="D292" t="n">
        <v>8.508299999999998</v>
      </c>
      <c r="E292" t="n">
        <v>0.97375</v>
      </c>
    </row>
    <row r="293">
      <c r="A293" t="inlineStr">
        <is>
          <t>300518</t>
        </is>
      </c>
      <c r="B293" t="n">
        <v>0.01065145535632326</v>
      </c>
      <c r="C293" t="n">
        <v>102.0833333333333</v>
      </c>
      <c r="D293" t="n">
        <v>33.22615</v>
      </c>
      <c r="E293" t="n">
        <v>5.347849999999999</v>
      </c>
    </row>
    <row r="294">
      <c r="A294" t="inlineStr">
        <is>
          <t>688006</t>
        </is>
      </c>
      <c r="B294" t="n">
        <v>0.01478644769165108</v>
      </c>
      <c r="C294" t="n">
        <v>101.881051175657</v>
      </c>
      <c r="D294" t="n">
        <v>56.17435</v>
      </c>
      <c r="E294" t="n">
        <v>3.9051</v>
      </c>
    </row>
    <row r="295">
      <c r="A295" t="inlineStr">
        <is>
          <t>688200</t>
        </is>
      </c>
      <c r="B295" t="n">
        <v>0.04772719517534143</v>
      </c>
      <c r="C295" t="n">
        <v>101.728</v>
      </c>
      <c r="D295" t="n">
        <v>286.6379</v>
      </c>
      <c r="E295" t="n">
        <v>5.771800000000001</v>
      </c>
    </row>
    <row r="296">
      <c r="A296" t="inlineStr">
        <is>
          <t>600211</t>
        </is>
      </c>
      <c r="B296" t="n">
        <v>0.06070803029510526</v>
      </c>
      <c r="C296" t="n">
        <v>101.726784343822</v>
      </c>
      <c r="D296" t="n">
        <v>70.59515</v>
      </c>
      <c r="E296" t="n">
        <v>4.30965</v>
      </c>
    </row>
    <row r="297">
      <c r="A297" t="inlineStr">
        <is>
          <t>603899</t>
        </is>
      </c>
      <c r="B297" t="n">
        <v>0.01457748275131768</v>
      </c>
      <c r="C297" t="n">
        <v>101.4922279792746</v>
      </c>
      <c r="D297" t="n">
        <v>69.46835</v>
      </c>
      <c r="E297" t="n">
        <v>0.3923</v>
      </c>
    </row>
    <row r="298">
      <c r="A298" t="inlineStr">
        <is>
          <t>600616</t>
        </is>
      </c>
      <c r="B298" t="n">
        <v>0.003792870880341121</v>
      </c>
      <c r="C298" t="n">
        <v>101.3812154696133</v>
      </c>
      <c r="D298" t="n">
        <v>5.6285</v>
      </c>
      <c r="E298" t="n">
        <v>3.8816</v>
      </c>
    </row>
    <row r="299">
      <c r="A299" t="inlineStr">
        <is>
          <t>600584</t>
        </is>
      </c>
      <c r="B299" t="n">
        <v>0.007108099823399325</v>
      </c>
      <c r="C299" t="n">
        <v>100.6277160791888</v>
      </c>
      <c r="D299" t="n">
        <v>37.48569999999999</v>
      </c>
      <c r="E299" t="n">
        <v>6.34645</v>
      </c>
    </row>
    <row r="300">
      <c r="A300" t="inlineStr">
        <is>
          <t>300357</t>
        </is>
      </c>
      <c r="B300" t="n">
        <v>0.00521398606841732</v>
      </c>
      <c r="C300" t="n">
        <v>100.6013745704467</v>
      </c>
      <c r="D300" t="n">
        <v>61.7446</v>
      </c>
      <c r="E300" t="n">
        <v>0.8702000000000001</v>
      </c>
    </row>
    <row r="301">
      <c r="A301" t="inlineStr">
        <is>
          <t>600223</t>
        </is>
      </c>
      <c r="B301" t="n">
        <v>0.002152425168045815</v>
      </c>
      <c r="C301" t="n">
        <v>100.2894356005789</v>
      </c>
      <c r="D301" t="n">
        <v>10.30225</v>
      </c>
      <c r="E301" t="n">
        <v>2.9748</v>
      </c>
    </row>
    <row r="302">
      <c r="A302" t="inlineStr">
        <is>
          <t>000615</t>
        </is>
      </c>
      <c r="B302" t="n">
        <v>0.002917517981381435</v>
      </c>
      <c r="C302" t="n">
        <v>99.78308026030369</v>
      </c>
      <c r="D302" t="n">
        <v>5.080950000000001</v>
      </c>
      <c r="E302" t="n">
        <v>2.97155</v>
      </c>
    </row>
    <row r="303">
      <c r="A303" t="inlineStr">
        <is>
          <t>002179</t>
        </is>
      </c>
      <c r="B303" t="n">
        <v>0.01842171999237297</v>
      </c>
      <c r="C303" t="n">
        <v>99.24506387921024</v>
      </c>
      <c r="D303" t="n">
        <v>50.34719999999999</v>
      </c>
      <c r="E303" t="n">
        <v>0.9610499999999998</v>
      </c>
    </row>
    <row r="304">
      <c r="A304" t="inlineStr">
        <is>
          <t>000956</t>
        </is>
      </c>
      <c r="B304" t="n">
        <v>0.002526289842720536</v>
      </c>
      <c r="C304" t="n">
        <v>99.16387959866219</v>
      </c>
      <c r="D304" t="n">
        <v>8.2719</v>
      </c>
      <c r="E304" t="n">
        <v>0</v>
      </c>
    </row>
    <row r="305">
      <c r="A305" t="inlineStr">
        <is>
          <t>300005</t>
        </is>
      </c>
      <c r="B305" t="n">
        <v>0.001794506148467331</v>
      </c>
      <c r="C305" t="n">
        <v>99.14529914529918</v>
      </c>
      <c r="D305" t="n">
        <v>5.19845</v>
      </c>
      <c r="E305" t="n">
        <v>2.4714</v>
      </c>
    </row>
    <row r="306">
      <c r="A306" t="inlineStr">
        <is>
          <t>002049</t>
        </is>
      </c>
      <c r="B306" t="n">
        <v>0.03416746393687536</v>
      </c>
      <c r="C306" t="n">
        <v>98.86903786264547</v>
      </c>
      <c r="D306" t="n">
        <v>105.8921</v>
      </c>
      <c r="E306" t="n">
        <v>4.08815</v>
      </c>
    </row>
    <row r="307">
      <c r="A307" t="inlineStr">
        <is>
          <t>000591</t>
        </is>
      </c>
      <c r="B307" t="n">
        <v>0.001653791100786276</v>
      </c>
      <c r="C307" t="n">
        <v>98.73015873015873</v>
      </c>
      <c r="D307" t="n">
        <v>4.546749999999999</v>
      </c>
      <c r="E307" t="n">
        <v>4.898250000000001</v>
      </c>
    </row>
    <row r="308">
      <c r="A308" t="inlineStr">
        <is>
          <t>603396</t>
        </is>
      </c>
      <c r="B308" t="n">
        <v>0.01124399460162273</v>
      </c>
      <c r="C308" t="n">
        <v>98.63387978142077</v>
      </c>
      <c r="D308" t="n">
        <v>32.6487</v>
      </c>
      <c r="E308" t="n">
        <v>5.139449999999999</v>
      </c>
    </row>
    <row r="309">
      <c r="A309" t="inlineStr">
        <is>
          <t>300680</t>
        </is>
      </c>
      <c r="B309" t="n">
        <v>0.008906521085358426</v>
      </c>
      <c r="C309" t="n">
        <v>98.59055673009163</v>
      </c>
      <c r="D309" t="n">
        <v>23.89395</v>
      </c>
      <c r="E309" t="n">
        <v>8.893800000000001</v>
      </c>
    </row>
    <row r="310">
      <c r="A310" t="inlineStr">
        <is>
          <t>603290</t>
        </is>
      </c>
      <c r="B310" t="n">
        <v>0.04639934386418759</v>
      </c>
      <c r="C310" t="n">
        <v>98.2782853127196</v>
      </c>
      <c r="D310" t="n">
        <v>204.2965</v>
      </c>
      <c r="E310" t="n">
        <v>8.7102</v>
      </c>
    </row>
    <row r="311">
      <c r="A311" t="inlineStr">
        <is>
          <t>000807</t>
        </is>
      </c>
      <c r="B311" t="n">
        <v>0.00193992709221208</v>
      </c>
      <c r="C311" t="n">
        <v>97.92746113989637</v>
      </c>
      <c r="D311" t="n">
        <v>6.04205</v>
      </c>
      <c r="E311" t="n">
        <v>3.7788</v>
      </c>
    </row>
    <row r="312">
      <c r="A312" t="inlineStr">
        <is>
          <t>000612</t>
        </is>
      </c>
      <c r="B312" t="n">
        <v>0.001826845570337257</v>
      </c>
      <c r="C312" t="n">
        <v>97.7961432506887</v>
      </c>
      <c r="D312" t="n">
        <v>6.532100000000001</v>
      </c>
      <c r="E312" t="n">
        <v>4.00195</v>
      </c>
    </row>
    <row r="313">
      <c r="A313" t="inlineStr">
        <is>
          <t>002372</t>
        </is>
      </c>
      <c r="B313" t="n">
        <v>0.00299588661062778</v>
      </c>
      <c r="C313" t="n">
        <v>97.65554553651941</v>
      </c>
      <c r="D313" t="n">
        <v>15.38515</v>
      </c>
      <c r="E313" t="n">
        <v>0.6972499999999999</v>
      </c>
    </row>
    <row r="314">
      <c r="A314" t="inlineStr">
        <is>
          <t>600926</t>
        </is>
      </c>
      <c r="B314" t="n">
        <v>0.002924744964700997</v>
      </c>
      <c r="C314" t="n">
        <v>97.58389261744966</v>
      </c>
      <c r="D314" t="n">
        <v>11.5584</v>
      </c>
      <c r="E314" t="n">
        <v>0.6914500000000001</v>
      </c>
    </row>
    <row r="315">
      <c r="A315" t="inlineStr">
        <is>
          <t>601028</t>
        </is>
      </c>
      <c r="B315" t="n">
        <v>0.002113557920384105</v>
      </c>
      <c r="C315" t="n">
        <v>97.57673667205169</v>
      </c>
      <c r="D315" t="n">
        <v>11.1636</v>
      </c>
      <c r="E315" t="n">
        <v>0.7796000000000001</v>
      </c>
    </row>
    <row r="316">
      <c r="A316" t="inlineStr">
        <is>
          <t>603517</t>
        </is>
      </c>
      <c r="B316" t="n">
        <v>0.008559778105718636</v>
      </c>
      <c r="C316" t="n">
        <v>97.54350051177072</v>
      </c>
      <c r="D316" t="n">
        <v>74.87799999999999</v>
      </c>
      <c r="E316" t="n">
        <v>0.7311500000000001</v>
      </c>
    </row>
    <row r="317">
      <c r="A317" t="inlineStr">
        <is>
          <t>300019</t>
        </is>
      </c>
      <c r="B317" t="n">
        <v>0.004930848307866308</v>
      </c>
      <c r="C317" t="n">
        <v>97.51131221719459</v>
      </c>
      <c r="D317" t="n">
        <v>14.89835</v>
      </c>
      <c r="E317" t="n">
        <v>5.192150000000001</v>
      </c>
    </row>
    <row r="318">
      <c r="A318" t="inlineStr">
        <is>
          <t>600707</t>
        </is>
      </c>
      <c r="B318" t="n">
        <v>0.001392427291439642</v>
      </c>
      <c r="C318" t="n">
        <v>97.27722772277228</v>
      </c>
      <c r="D318" t="n">
        <v>4.9554</v>
      </c>
      <c r="E318" t="n">
        <v>2.3128</v>
      </c>
    </row>
    <row r="319">
      <c r="A319" t="inlineStr">
        <is>
          <t>002068</t>
        </is>
      </c>
      <c r="B319" t="n">
        <v>0.0009424519277131215</v>
      </c>
      <c r="C319" t="n">
        <v>97.2151898734177</v>
      </c>
      <c r="D319" t="n">
        <v>5.288650000000001</v>
      </c>
      <c r="E319" t="n">
        <v>2.49875</v>
      </c>
    </row>
    <row r="320">
      <c r="A320" t="inlineStr">
        <is>
          <t>300769</t>
        </is>
      </c>
      <c r="B320" t="n">
        <v>0.04381006878130266</v>
      </c>
      <c r="C320" t="n">
        <v>97.13160854893135</v>
      </c>
      <c r="D320" t="n">
        <v>111.48215</v>
      </c>
      <c r="E320" t="n">
        <v>4.50775</v>
      </c>
    </row>
    <row r="321">
      <c r="A321" t="inlineStr">
        <is>
          <t>300618</t>
        </is>
      </c>
      <c r="B321" t="n">
        <v>0.01831264538565645</v>
      </c>
      <c r="C321" t="n">
        <v>96.91245175705872</v>
      </c>
      <c r="D321" t="n">
        <v>70.0468</v>
      </c>
      <c r="E321" t="n">
        <v>5.60855</v>
      </c>
    </row>
    <row r="322">
      <c r="A322" t="inlineStr">
        <is>
          <t>603456</t>
        </is>
      </c>
      <c r="B322" t="n">
        <v>0.00403992264892563</v>
      </c>
      <c r="C322" t="n">
        <v>96.88548155246765</v>
      </c>
      <c r="D322" t="n">
        <v>30.5807</v>
      </c>
      <c r="E322" t="n">
        <v>1.09865</v>
      </c>
    </row>
    <row r="323">
      <c r="A323" t="inlineStr">
        <is>
          <t>603801</t>
        </is>
      </c>
      <c r="B323" t="n">
        <v>0.004572006942724075</v>
      </c>
      <c r="C323" t="n">
        <v>96.69788072942336</v>
      </c>
      <c r="D323" t="n">
        <v>32.2928</v>
      </c>
      <c r="E323" t="n">
        <v>2.5045</v>
      </c>
    </row>
    <row r="324">
      <c r="A324" t="inlineStr">
        <is>
          <t>300012</t>
        </is>
      </c>
      <c r="B324" t="n">
        <v>0.003262401202083284</v>
      </c>
      <c r="C324" t="n">
        <v>96.21794871794872</v>
      </c>
      <c r="D324" t="n">
        <v>23.48215</v>
      </c>
      <c r="E324" t="n">
        <v>0.9964500000000001</v>
      </c>
    </row>
    <row r="325">
      <c r="A325" t="inlineStr">
        <is>
          <t>603613</t>
        </is>
      </c>
      <c r="B325" t="n">
        <v>0.02271536392705554</v>
      </c>
      <c r="C325" t="n">
        <v>95.59409120102764</v>
      </c>
      <c r="D325" t="n">
        <v>92.99130000000001</v>
      </c>
      <c r="E325" t="n">
        <v>3.35375</v>
      </c>
    </row>
    <row r="326">
      <c r="A326" t="inlineStr">
        <is>
          <t>300034</t>
        </is>
      </c>
      <c r="B326" t="n">
        <v>0.007032609046726437</v>
      </c>
      <c r="C326" t="n">
        <v>95.52649690295939</v>
      </c>
      <c r="D326" t="n">
        <v>23.5798</v>
      </c>
      <c r="E326" t="n">
        <v>2.758</v>
      </c>
    </row>
    <row r="327">
      <c r="A327" t="inlineStr">
        <is>
          <t>000001</t>
        </is>
      </c>
      <c r="B327" t="n">
        <v>0.002549994869298179</v>
      </c>
      <c r="C327" t="n">
        <v>95.30628480509149</v>
      </c>
      <c r="D327" t="n">
        <v>16.0212</v>
      </c>
      <c r="E327" t="n">
        <v>0.5821999999999999</v>
      </c>
    </row>
    <row r="328">
      <c r="A328" t="inlineStr">
        <is>
          <t>000403</t>
        </is>
      </c>
      <c r="B328" t="n">
        <v>0.005913030131982608</v>
      </c>
      <c r="C328" t="n">
        <v>95.13018322082934</v>
      </c>
      <c r="D328" t="n">
        <v>36.2472</v>
      </c>
      <c r="E328" t="n">
        <v>0.9444</v>
      </c>
    </row>
    <row r="329">
      <c r="A329" t="inlineStr">
        <is>
          <t>000039</t>
        </is>
      </c>
      <c r="B329" t="n">
        <v>0.005697003817147803</v>
      </c>
      <c r="C329" t="n">
        <v>95.12516469038211</v>
      </c>
      <c r="D329" t="n">
        <v>10.51505</v>
      </c>
      <c r="E329" t="n">
        <v>1.4741</v>
      </c>
    </row>
    <row r="330">
      <c r="A330" t="inlineStr">
        <is>
          <t>300492</t>
        </is>
      </c>
      <c r="B330" t="n">
        <v>0.006813427664209891</v>
      </c>
      <c r="C330" t="n">
        <v>95.06688963210699</v>
      </c>
      <c r="D330" t="n">
        <v>43.146</v>
      </c>
      <c r="E330" t="n">
        <v>1.37985</v>
      </c>
    </row>
    <row r="331">
      <c r="A331" t="inlineStr">
        <is>
          <t>300690</t>
        </is>
      </c>
      <c r="B331" t="n">
        <v>0.02520789366005248</v>
      </c>
      <c r="C331" t="n">
        <v>94.88714877936435</v>
      </c>
      <c r="D331" t="n">
        <v>41.02045</v>
      </c>
      <c r="E331" t="n">
        <v>6.765700000000001</v>
      </c>
    </row>
    <row r="332">
      <c r="A332" t="inlineStr">
        <is>
          <t>600110</t>
        </is>
      </c>
      <c r="B332" t="n">
        <v>0.00309426267465621</v>
      </c>
      <c r="C332" t="n">
        <v>94.75728155339804</v>
      </c>
      <c r="D332" t="n">
        <v>6.33745</v>
      </c>
      <c r="E332" t="n">
        <v>4.21715</v>
      </c>
    </row>
    <row r="333">
      <c r="A333" t="inlineStr">
        <is>
          <t>600456</t>
        </is>
      </c>
      <c r="B333" t="n">
        <v>0.0111086302310551</v>
      </c>
      <c r="C333" t="n">
        <v>94.75655430711609</v>
      </c>
      <c r="D333" t="n">
        <v>34.0395</v>
      </c>
      <c r="E333" t="n">
        <v>2.13475</v>
      </c>
    </row>
    <row r="334">
      <c r="A334" t="inlineStr">
        <is>
          <t>600238</t>
        </is>
      </c>
      <c r="B334" t="n">
        <v>0.001647140228356058</v>
      </c>
      <c r="C334" t="n">
        <v>94.74835886214441</v>
      </c>
      <c r="D334" t="n">
        <v>5.4126</v>
      </c>
      <c r="E334" t="n">
        <v>0.642</v>
      </c>
    </row>
    <row r="335">
      <c r="A335" t="inlineStr">
        <is>
          <t>603369</t>
        </is>
      </c>
      <c r="B335" t="n">
        <v>0.008100164684816695</v>
      </c>
      <c r="C335" t="n">
        <v>94.47131997235661</v>
      </c>
      <c r="D335" t="n">
        <v>46.2699</v>
      </c>
      <c r="E335" t="n">
        <v>0.9708500000000001</v>
      </c>
    </row>
    <row r="336">
      <c r="A336" t="inlineStr">
        <is>
          <t>002539</t>
        </is>
      </c>
      <c r="B336" t="n">
        <v>0.0004831012042311393</v>
      </c>
      <c r="C336" t="n">
        <v>94.40000000000002</v>
      </c>
      <c r="D336" t="n">
        <v>7.11865</v>
      </c>
      <c r="E336" t="n">
        <v>2.55345</v>
      </c>
    </row>
    <row r="337">
      <c r="A337" t="inlineStr">
        <is>
          <t>300373</t>
        </is>
      </c>
      <c r="B337" t="n">
        <v>0.008776264785369903</v>
      </c>
      <c r="C337" t="n">
        <v>94.03508771929825</v>
      </c>
      <c r="D337" t="n">
        <v>36.4837</v>
      </c>
      <c r="E337" t="n">
        <v>4.5911</v>
      </c>
    </row>
    <row r="338">
      <c r="A338" t="inlineStr">
        <is>
          <t>300185</t>
        </is>
      </c>
      <c r="B338" t="n">
        <v>0.00215934069857198</v>
      </c>
      <c r="C338" t="n">
        <v>93.97590361445785</v>
      </c>
      <c r="D338" t="n">
        <v>3.23875</v>
      </c>
      <c r="E338" t="n">
        <v>6.501099999999999</v>
      </c>
    </row>
    <row r="339">
      <c r="A339" t="inlineStr">
        <is>
          <t>002585</t>
        </is>
      </c>
      <c r="B339" t="n">
        <v>0.002222372873605267</v>
      </c>
      <c r="C339" t="n">
        <v>93.96378269617709</v>
      </c>
      <c r="D339" t="n">
        <v>8.2005</v>
      </c>
      <c r="E339" t="n">
        <v>4.1389</v>
      </c>
    </row>
    <row r="340">
      <c r="A340" t="inlineStr">
        <is>
          <t>002258</t>
        </is>
      </c>
      <c r="B340" t="n">
        <v>0.00234463495481676</v>
      </c>
      <c r="C340" t="n">
        <v>93.75</v>
      </c>
      <c r="D340" t="n">
        <v>20.3394</v>
      </c>
      <c r="E340" t="n">
        <v>2.22065</v>
      </c>
    </row>
    <row r="341">
      <c r="A341" t="inlineStr">
        <is>
          <t>300171</t>
        </is>
      </c>
      <c r="B341" t="n">
        <v>0.004714914684523021</v>
      </c>
      <c r="C341" t="n">
        <v>93.63207547169812</v>
      </c>
      <c r="D341" t="n">
        <v>16.6066</v>
      </c>
      <c r="E341" t="n">
        <v>3.5922</v>
      </c>
    </row>
    <row r="342">
      <c r="A342" t="inlineStr">
        <is>
          <t>601777</t>
        </is>
      </c>
      <c r="B342" t="n">
        <v>0.0006537442448739225</v>
      </c>
      <c r="C342" t="n">
        <v>93.57142857142857</v>
      </c>
      <c r="D342" t="n">
        <v>4.669750000000001</v>
      </c>
      <c r="E342" t="n">
        <v>2.1856</v>
      </c>
    </row>
    <row r="343">
      <c r="A343" t="inlineStr">
        <is>
          <t>002499</t>
        </is>
      </c>
      <c r="B343" t="n">
        <v>0.001685449196278497</v>
      </c>
      <c r="C343" t="n">
        <v>93.40974212034384</v>
      </c>
      <c r="D343" t="n">
        <v>4.2241</v>
      </c>
      <c r="E343" t="n">
        <v>1.0156</v>
      </c>
    </row>
    <row r="344">
      <c r="A344" t="inlineStr">
        <is>
          <t>002730</t>
        </is>
      </c>
      <c r="B344" t="n">
        <v>0.002482536654366544</v>
      </c>
      <c r="C344" t="n">
        <v>93.4065934065934</v>
      </c>
      <c r="D344" t="n">
        <v>10.1625</v>
      </c>
      <c r="E344" t="n">
        <v>2.22105</v>
      </c>
    </row>
    <row r="345">
      <c r="A345" t="inlineStr">
        <is>
          <t>002139</t>
        </is>
      </c>
      <c r="B345" t="n">
        <v>0.001346148025678382</v>
      </c>
      <c r="C345" t="n">
        <v>93.08510638297875</v>
      </c>
      <c r="D345" t="n">
        <v>6.96695</v>
      </c>
      <c r="E345" t="n">
        <v>3.84265</v>
      </c>
    </row>
    <row r="346">
      <c r="A346" t="inlineStr">
        <is>
          <t>002414</t>
        </is>
      </c>
      <c r="B346" t="n">
        <v>0.006960464303984865</v>
      </c>
      <c r="C346" t="n">
        <v>93.07517084282462</v>
      </c>
      <c r="D346" t="n">
        <v>34.9899</v>
      </c>
      <c r="E346" t="n">
        <v>1.3268</v>
      </c>
    </row>
    <row r="347">
      <c r="A347" t="inlineStr">
        <is>
          <t>601965</t>
        </is>
      </c>
      <c r="B347" t="n">
        <v>0.003587128182812096</v>
      </c>
      <c r="C347" t="n">
        <v>93.05555555555554</v>
      </c>
      <c r="D347" t="n">
        <v>12.16495</v>
      </c>
      <c r="E347" t="n">
        <v>1.0003</v>
      </c>
    </row>
    <row r="348">
      <c r="A348" t="inlineStr">
        <is>
          <t>603212</t>
        </is>
      </c>
      <c r="B348" t="n">
        <v>0.003689001272208076</v>
      </c>
      <c r="C348" t="n">
        <v>92.6715522984677</v>
      </c>
      <c r="D348" t="n">
        <v>31.60225806451613</v>
      </c>
      <c r="E348" t="n">
        <v>13.26360215053764</v>
      </c>
    </row>
    <row r="349">
      <c r="A349" t="inlineStr">
        <is>
          <t>600885</t>
        </is>
      </c>
      <c r="B349" t="n">
        <v>0.007744137509113852</v>
      </c>
      <c r="C349" t="n">
        <v>92.63762242485647</v>
      </c>
      <c r="D349" t="n">
        <v>44.3007</v>
      </c>
      <c r="E349" t="n">
        <v>1.12645</v>
      </c>
    </row>
    <row r="350">
      <c r="A350" t="inlineStr">
        <is>
          <t>002241</t>
        </is>
      </c>
      <c r="B350" t="n">
        <v>0.01100787502627707</v>
      </c>
      <c r="C350" t="n">
        <v>92.60304912478826</v>
      </c>
      <c r="D350" t="n">
        <v>34.7261</v>
      </c>
      <c r="E350" t="n">
        <v>3.40005</v>
      </c>
    </row>
    <row r="351">
      <c r="A351" t="inlineStr">
        <is>
          <t>600877</t>
        </is>
      </c>
      <c r="B351" t="n">
        <v>0.002465069076045404</v>
      </c>
      <c r="C351" t="n">
        <v>92.48895434462445</v>
      </c>
      <c r="D351" t="n">
        <v>6.8012</v>
      </c>
      <c r="E351" t="n">
        <v>1.0366</v>
      </c>
    </row>
    <row r="352">
      <c r="A352" t="inlineStr">
        <is>
          <t>300054</t>
        </is>
      </c>
      <c r="B352" t="n">
        <v>0.002547254401869045</v>
      </c>
      <c r="C352" t="n">
        <v>92.25413402959094</v>
      </c>
      <c r="D352" t="n">
        <v>16.4362</v>
      </c>
      <c r="E352" t="n">
        <v>3.5547</v>
      </c>
    </row>
    <row r="353">
      <c r="A353" t="inlineStr">
        <is>
          <t>000768</t>
        </is>
      </c>
      <c r="B353" t="n">
        <v>0.007627014876490906</v>
      </c>
      <c r="C353" t="n">
        <v>92.16757741347905</v>
      </c>
      <c r="D353" t="n">
        <v>24.5488</v>
      </c>
      <c r="E353" t="n">
        <v>1.3973</v>
      </c>
    </row>
    <row r="354">
      <c r="A354" t="inlineStr">
        <is>
          <t>600786</t>
        </is>
      </c>
      <c r="B354" t="n">
        <v>0.01096414217884153</v>
      </c>
      <c r="C354" t="n">
        <v>92.05607476635515</v>
      </c>
      <c r="D354" t="n">
        <v>68.0692</v>
      </c>
      <c r="E354" t="n">
        <v>0</v>
      </c>
    </row>
    <row r="355">
      <c r="A355" t="inlineStr">
        <is>
          <t>300035</t>
        </is>
      </c>
      <c r="B355" t="n">
        <v>0.001940627218574013</v>
      </c>
      <c r="C355" t="n">
        <v>91.13737075332349</v>
      </c>
      <c r="D355" t="n">
        <v>9.837400000000001</v>
      </c>
      <c r="E355" t="n">
        <v>5.6829</v>
      </c>
    </row>
    <row r="356">
      <c r="A356" t="inlineStr">
        <is>
          <t>601021</t>
        </is>
      </c>
      <c r="B356" t="n">
        <v>0.005804763189764893</v>
      </c>
      <c r="C356" t="n">
        <v>89.94515539305303</v>
      </c>
      <c r="D356" t="n">
        <v>43.7631</v>
      </c>
      <c r="E356" t="n">
        <v>0.7009000000000001</v>
      </c>
    </row>
    <row r="357">
      <c r="A357" t="inlineStr">
        <is>
          <t>300843</t>
        </is>
      </c>
      <c r="B357" t="n">
        <v>0.00415082929721875</v>
      </c>
      <c r="C357" t="n">
        <v>89.72935461485079</v>
      </c>
      <c r="D357" t="n">
        <v>31.55445205479452</v>
      </c>
      <c r="E357" t="n">
        <v>14.83534246575342</v>
      </c>
    </row>
    <row r="358">
      <c r="A358" t="inlineStr">
        <is>
          <t>600976</t>
        </is>
      </c>
      <c r="B358" t="n">
        <v>0.006072273795550338</v>
      </c>
      <c r="C358" t="n">
        <v>89.32729624838291</v>
      </c>
      <c r="D358" t="n">
        <v>23.42875</v>
      </c>
      <c r="E358" t="n">
        <v>1.55385</v>
      </c>
    </row>
    <row r="359">
      <c r="A359" t="inlineStr">
        <is>
          <t>688179</t>
        </is>
      </c>
      <c r="B359" t="n">
        <v>0.01068587465096973</v>
      </c>
      <c r="C359" t="n">
        <v>89.32534398579671</v>
      </c>
      <c r="D359" t="n">
        <v>66.25500000000002</v>
      </c>
      <c r="E359" t="n">
        <v>11.83657142857143</v>
      </c>
    </row>
    <row r="360">
      <c r="A360" t="inlineStr">
        <is>
          <t>002410</t>
        </is>
      </c>
      <c r="B360" t="n">
        <v>0.007708851529407712</v>
      </c>
      <c r="C360" t="n">
        <v>89.18734350102436</v>
      </c>
      <c r="D360" t="n">
        <v>68.21594999999999</v>
      </c>
      <c r="E360" t="n">
        <v>0.87035</v>
      </c>
    </row>
    <row r="361">
      <c r="A361" t="inlineStr">
        <is>
          <t>600711</t>
        </is>
      </c>
      <c r="B361" t="n">
        <v>0.001918546096870204</v>
      </c>
      <c r="C361" t="n">
        <v>89.05109489051092</v>
      </c>
      <c r="D361" t="n">
        <v>5.89655</v>
      </c>
      <c r="E361" t="n">
        <v>5.04995</v>
      </c>
    </row>
    <row r="362">
      <c r="A362" t="inlineStr">
        <is>
          <t>300442</t>
        </is>
      </c>
      <c r="B362" t="n">
        <v>0.012784724802753</v>
      </c>
      <c r="C362" t="n">
        <v>88.9196675900277</v>
      </c>
      <c r="D362" t="n">
        <v>25.71015</v>
      </c>
      <c r="E362" t="n">
        <v>1.5532</v>
      </c>
    </row>
    <row r="363">
      <c r="A363" t="inlineStr">
        <is>
          <t>603063</t>
        </is>
      </c>
      <c r="B363" t="n">
        <v>0.008295704005460097</v>
      </c>
      <c r="C363" t="n">
        <v>88.8755980861244</v>
      </c>
      <c r="D363" t="n">
        <v>11.41005</v>
      </c>
      <c r="E363" t="n">
        <v>2.83225</v>
      </c>
    </row>
    <row r="364">
      <c r="A364" t="inlineStr">
        <is>
          <t>002803</t>
        </is>
      </c>
      <c r="B364" t="n">
        <v>0.01154601976236922</v>
      </c>
      <c r="C364" t="n">
        <v>88.75362318840581</v>
      </c>
      <c r="D364" t="n">
        <v>32.7567</v>
      </c>
      <c r="E364" t="n">
        <v>2.8247</v>
      </c>
    </row>
    <row r="365">
      <c r="A365" t="inlineStr">
        <is>
          <t>300433</t>
        </is>
      </c>
      <c r="B365" t="n">
        <v>0.008025465458337107</v>
      </c>
      <c r="C365" t="n">
        <v>88.72266973532797</v>
      </c>
      <c r="D365" t="n">
        <v>29.26285</v>
      </c>
      <c r="E365" t="n">
        <v>1.83945</v>
      </c>
    </row>
    <row r="366">
      <c r="A366" t="inlineStr">
        <is>
          <t>300651</t>
        </is>
      </c>
      <c r="B366" t="n">
        <v>0.006823412218671381</v>
      </c>
      <c r="C366" t="n">
        <v>88.69565217391305</v>
      </c>
      <c r="D366" t="n">
        <v>36.7675</v>
      </c>
      <c r="E366" t="n">
        <v>2.3564</v>
      </c>
    </row>
    <row r="367">
      <c r="A367" t="inlineStr">
        <is>
          <t>600988</t>
        </is>
      </c>
      <c r="B367" t="n">
        <v>0.005668246067829539</v>
      </c>
      <c r="C367" t="n">
        <v>88.47006651884701</v>
      </c>
      <c r="D367" t="n">
        <v>15.54485</v>
      </c>
      <c r="E367" t="n">
        <v>5.2803</v>
      </c>
    </row>
    <row r="368">
      <c r="A368" t="inlineStr">
        <is>
          <t>002129</t>
        </is>
      </c>
      <c r="B368" t="n">
        <v>0.003041647792116583</v>
      </c>
      <c r="C368" t="n">
        <v>88.46675712347354</v>
      </c>
      <c r="D368" t="n">
        <v>22.782</v>
      </c>
      <c r="E368" t="n">
        <v>2.94325</v>
      </c>
    </row>
    <row r="369">
      <c r="A369" t="inlineStr">
        <is>
          <t>601127</t>
        </is>
      </c>
      <c r="B369" t="n">
        <v>0.00621219190215099</v>
      </c>
      <c r="C369" t="n">
        <v>88.29545454545453</v>
      </c>
      <c r="D369" t="n">
        <v>10.9066</v>
      </c>
      <c r="E369" t="n">
        <v>1.89015</v>
      </c>
    </row>
    <row r="370">
      <c r="A370" t="inlineStr">
        <is>
          <t>002677</t>
        </is>
      </c>
      <c r="B370" t="n">
        <v>0.003865448581457461</v>
      </c>
      <c r="C370" t="n">
        <v>88.23529411764706</v>
      </c>
      <c r="D370" t="n">
        <v>15.51945</v>
      </c>
      <c r="E370" t="n">
        <v>2.14855</v>
      </c>
    </row>
    <row r="371">
      <c r="A371" t="inlineStr">
        <is>
          <t>000708</t>
        </is>
      </c>
      <c r="B371" t="n">
        <v>0.002822195332804839</v>
      </c>
      <c r="C371" t="n">
        <v>88.15354070152218</v>
      </c>
      <c r="D371" t="n">
        <v>18.79555</v>
      </c>
      <c r="E371" t="n">
        <v>0.65095</v>
      </c>
    </row>
    <row r="372">
      <c r="A372" t="inlineStr">
        <is>
          <t>000504</t>
        </is>
      </c>
      <c r="B372" t="n">
        <v>0.00260783891685397</v>
      </c>
      <c r="C372" t="n">
        <v>88.06818181818181</v>
      </c>
      <c r="D372" t="n">
        <v>11.7011</v>
      </c>
      <c r="E372" t="n">
        <v>0.35625</v>
      </c>
    </row>
    <row r="373">
      <c r="A373" t="inlineStr">
        <is>
          <t>603233</t>
        </is>
      </c>
      <c r="B373" t="n">
        <v>0.008954523987042369</v>
      </c>
      <c r="C373" t="n">
        <v>87.40544629349469</v>
      </c>
      <c r="D373" t="n">
        <v>77.792</v>
      </c>
      <c r="E373" t="n">
        <v>1.6095</v>
      </c>
    </row>
    <row r="374">
      <c r="A374" t="inlineStr">
        <is>
          <t>300733</t>
        </is>
      </c>
      <c r="B374" t="n">
        <v>0.009646692555125526</v>
      </c>
      <c r="C374" t="n">
        <v>87.14285714285712</v>
      </c>
      <c r="D374" t="n">
        <v>16.00665</v>
      </c>
      <c r="E374" t="n">
        <v>9.713450000000002</v>
      </c>
    </row>
    <row r="375">
      <c r="A375" t="inlineStr">
        <is>
          <t>603337</t>
        </is>
      </c>
      <c r="B375" t="n">
        <v>0.005660645328155631</v>
      </c>
      <c r="C375" t="n">
        <v>86.85782556750301</v>
      </c>
      <c r="D375" t="n">
        <v>24.76645</v>
      </c>
      <c r="E375" t="n">
        <v>0.6347</v>
      </c>
    </row>
    <row r="376">
      <c r="A376" t="inlineStr">
        <is>
          <t>002572</t>
        </is>
      </c>
      <c r="B376" t="n">
        <v>0.002139332409779737</v>
      </c>
      <c r="C376" t="n">
        <v>86.74562887760857</v>
      </c>
      <c r="D376" t="n">
        <v>25.1745</v>
      </c>
      <c r="E376" t="n">
        <v>2.0168</v>
      </c>
    </row>
    <row r="377">
      <c r="A377" t="inlineStr">
        <is>
          <t>600111</t>
        </is>
      </c>
      <c r="B377" t="n">
        <v>0.001808716134690177</v>
      </c>
      <c r="C377" t="n">
        <v>86.71789242590562</v>
      </c>
      <c r="D377" t="n">
        <v>11.8019</v>
      </c>
      <c r="E377" t="n">
        <v>2.779</v>
      </c>
    </row>
    <row r="378">
      <c r="A378" t="inlineStr">
        <is>
          <t>300207</t>
        </is>
      </c>
      <c r="B378" t="n">
        <v>0.006643627078023617</v>
      </c>
      <c r="C378" t="n">
        <v>86.22628250175686</v>
      </c>
      <c r="D378" t="n">
        <v>23.75755</v>
      </c>
      <c r="E378" t="n">
        <v>2.93605</v>
      </c>
    </row>
    <row r="379">
      <c r="A379" t="inlineStr">
        <is>
          <t>603288</t>
        </is>
      </c>
      <c r="B379" t="n">
        <v>0.03370345459666142</v>
      </c>
      <c r="C379" t="n">
        <v>86.19833921924216</v>
      </c>
      <c r="D379" t="n">
        <v>153.8323</v>
      </c>
      <c r="E379" t="n">
        <v>0.1485</v>
      </c>
    </row>
    <row r="380">
      <c r="A380" t="inlineStr">
        <is>
          <t>002867</t>
        </is>
      </c>
      <c r="B380" t="n">
        <v>0.00307697769929516</v>
      </c>
      <c r="C380" t="n">
        <v>85.71428571428572</v>
      </c>
      <c r="D380" t="n">
        <v>24.93475</v>
      </c>
      <c r="E380" t="n">
        <v>0.7998000000000001</v>
      </c>
    </row>
    <row r="381">
      <c r="A381" t="inlineStr">
        <is>
          <t>688111</t>
        </is>
      </c>
      <c r="B381" t="n">
        <v>0.04626192471188426</v>
      </c>
      <c r="C381" t="n">
        <v>85.69185916124692</v>
      </c>
      <c r="D381" t="n">
        <v>332.5226</v>
      </c>
      <c r="E381" t="n">
        <v>1.8831</v>
      </c>
    </row>
    <row r="382">
      <c r="A382" t="inlineStr">
        <is>
          <t>688122</t>
        </is>
      </c>
      <c r="B382" t="n">
        <v>0.01901020809463374</v>
      </c>
      <c r="C382" t="n">
        <v>85.26020567154875</v>
      </c>
      <c r="D382" t="n">
        <v>48.2999</v>
      </c>
      <c r="E382" t="n">
        <v>3.672500000000001</v>
      </c>
    </row>
    <row r="383">
      <c r="A383" t="inlineStr">
        <is>
          <t>300008</t>
        </is>
      </c>
      <c r="B383" t="n">
        <v>0.004078130050195051</v>
      </c>
      <c r="C383" t="n">
        <v>85.23985239852396</v>
      </c>
      <c r="D383" t="n">
        <v>5.49855</v>
      </c>
      <c r="E383" t="n">
        <v>11.2657</v>
      </c>
    </row>
    <row r="384">
      <c r="A384" t="inlineStr">
        <is>
          <t>603225</t>
        </is>
      </c>
      <c r="B384" t="n">
        <v>0.002165960987305401</v>
      </c>
      <c r="C384" t="n">
        <v>85.13513513513513</v>
      </c>
      <c r="D384" t="n">
        <v>11.69395</v>
      </c>
      <c r="E384" t="n">
        <v>0.48015</v>
      </c>
    </row>
    <row r="385">
      <c r="A385" t="inlineStr">
        <is>
          <t>002735</t>
        </is>
      </c>
      <c r="B385" t="n">
        <v>0.01102942263514622</v>
      </c>
      <c r="C385" t="n">
        <v>85.09414225941423</v>
      </c>
      <c r="D385" t="n">
        <v>32.00145</v>
      </c>
      <c r="E385" t="n">
        <v>2.00705</v>
      </c>
    </row>
    <row r="386">
      <c r="A386" t="inlineStr">
        <is>
          <t>603501</t>
        </is>
      </c>
      <c r="B386" t="n">
        <v>0.02974376323041869</v>
      </c>
      <c r="C386" t="n">
        <v>84.99646142958245</v>
      </c>
      <c r="D386" t="n">
        <v>207.14575</v>
      </c>
      <c r="E386" t="n">
        <v>2.55555</v>
      </c>
    </row>
    <row r="387">
      <c r="A387" t="inlineStr">
        <is>
          <t>603809</t>
        </is>
      </c>
      <c r="B387" t="n">
        <v>0.008960021174688623</v>
      </c>
      <c r="C387" t="n">
        <v>84.9900596421471</v>
      </c>
      <c r="D387" t="n">
        <v>19.5422</v>
      </c>
      <c r="E387" t="n">
        <v>2.6661</v>
      </c>
    </row>
    <row r="388">
      <c r="A388" t="inlineStr">
        <is>
          <t>600433</t>
        </is>
      </c>
      <c r="B388" t="n">
        <v>0.0004751597222222222</v>
      </c>
      <c r="C388" t="n">
        <v>84.83870967741936</v>
      </c>
      <c r="D388" t="n">
        <v>3.6</v>
      </c>
      <c r="E388" t="n">
        <v>1.74045</v>
      </c>
    </row>
    <row r="389">
      <c r="A389" t="inlineStr">
        <is>
          <t>002390</t>
        </is>
      </c>
      <c r="B389" t="n">
        <v>0.001434072075141133</v>
      </c>
      <c r="C389" t="n">
        <v>84.76394849785407</v>
      </c>
      <c r="D389" t="n">
        <v>5.90755</v>
      </c>
      <c r="E389" t="n">
        <v>1.22435</v>
      </c>
    </row>
    <row r="390">
      <c r="A390" t="inlineStr">
        <is>
          <t>603768</t>
        </is>
      </c>
      <c r="B390" t="n">
        <v>0.002599783365253852</v>
      </c>
      <c r="C390" t="n">
        <v>83.90557939914163</v>
      </c>
      <c r="D390" t="n">
        <v>15.03735</v>
      </c>
      <c r="E390" t="n">
        <v>1.13935</v>
      </c>
    </row>
    <row r="391">
      <c r="A391" t="inlineStr">
        <is>
          <t>300100</t>
        </is>
      </c>
      <c r="B391" t="n">
        <v>0.008779831408874565</v>
      </c>
      <c r="C391" t="n">
        <v>83.75733855185909</v>
      </c>
      <c r="D391" t="n">
        <v>9.370600000000001</v>
      </c>
      <c r="E391" t="n">
        <v>6.9583</v>
      </c>
    </row>
    <row r="392">
      <c r="A392" t="inlineStr">
        <is>
          <t>600519</t>
        </is>
      </c>
      <c r="B392" t="n">
        <v>0.1764571787344912</v>
      </c>
      <c r="C392" t="n">
        <v>83.74187703618531</v>
      </c>
      <c r="D392" t="n">
        <v>1653.9877</v>
      </c>
      <c r="E392" t="n">
        <v>0.2388</v>
      </c>
    </row>
    <row r="393">
      <c r="A393" t="inlineStr">
        <is>
          <t>600803</t>
        </is>
      </c>
      <c r="B393" t="n">
        <v>0.001406405649909326</v>
      </c>
      <c r="C393" t="n">
        <v>83.21995464852607</v>
      </c>
      <c r="D393" t="n">
        <v>12.0763</v>
      </c>
      <c r="E393" t="n">
        <v>0.86045</v>
      </c>
    </row>
    <row r="394">
      <c r="A394" t="inlineStr">
        <is>
          <t>600197</t>
        </is>
      </c>
      <c r="B394" t="n">
        <v>0.005288183748025278</v>
      </c>
      <c r="C394" t="n">
        <v>83.16041500399042</v>
      </c>
      <c r="D394" t="n">
        <v>20.256</v>
      </c>
      <c r="E394" t="n">
        <v>4.439799999999999</v>
      </c>
    </row>
    <row r="395">
      <c r="A395" t="inlineStr">
        <is>
          <t>002318</t>
        </is>
      </c>
      <c r="B395" t="n">
        <v>0.001775972184234999</v>
      </c>
      <c r="C395" t="n">
        <v>83.07692307692307</v>
      </c>
      <c r="D395" t="n">
        <v>9.140499999999999</v>
      </c>
      <c r="E395" t="n">
        <v>2.2447</v>
      </c>
    </row>
    <row r="396">
      <c r="A396" t="inlineStr">
        <is>
          <t>601016</t>
        </is>
      </c>
      <c r="B396" t="n">
        <v>0.000432213027236359</v>
      </c>
      <c r="C396" t="n">
        <v>83.01886792452828</v>
      </c>
      <c r="D396" t="n">
        <v>2.73715</v>
      </c>
      <c r="E396" t="n">
        <v>1.93465</v>
      </c>
    </row>
    <row r="397">
      <c r="A397" t="inlineStr">
        <is>
          <t>688133</t>
        </is>
      </c>
      <c r="B397" t="n">
        <v>0.01579123049851662</v>
      </c>
      <c r="C397" t="n">
        <v>82.98516500151376</v>
      </c>
      <c r="D397" t="n">
        <v>112.5962121212121</v>
      </c>
      <c r="E397" t="n">
        <v>12.32181818181818</v>
      </c>
    </row>
    <row r="398">
      <c r="A398" t="inlineStr">
        <is>
          <t>603260</t>
        </is>
      </c>
      <c r="B398" t="n">
        <v>0.006179731130520633</v>
      </c>
      <c r="C398" t="n">
        <v>82.9735234215886</v>
      </c>
      <c r="D398" t="n">
        <v>31.24755</v>
      </c>
      <c r="E398" t="n">
        <v>1.1889</v>
      </c>
    </row>
    <row r="399">
      <c r="A399" t="inlineStr">
        <is>
          <t>300830</t>
        </is>
      </c>
      <c r="B399" t="n">
        <v>0.001931247271598233</v>
      </c>
      <c r="C399" t="n">
        <v>82.96529968454259</v>
      </c>
      <c r="D399" t="n">
        <v>15.04745945945946</v>
      </c>
      <c r="E399" t="n">
        <v>10.33459459459459</v>
      </c>
    </row>
    <row r="400">
      <c r="A400" t="inlineStr">
        <is>
          <t>603223</t>
        </is>
      </c>
      <c r="B400" t="n">
        <v>0.005032530373954791</v>
      </c>
      <c r="C400" t="n">
        <v>82.85714285714283</v>
      </c>
      <c r="D400" t="n">
        <v>15.19435</v>
      </c>
      <c r="E400" t="n">
        <v>1.2823</v>
      </c>
    </row>
    <row r="401">
      <c r="A401" t="inlineStr">
        <is>
          <t>300569</t>
        </is>
      </c>
      <c r="B401" t="n">
        <v>0.007590662500146081</v>
      </c>
      <c r="C401" t="n">
        <v>82.70270270270268</v>
      </c>
      <c r="D401" t="n">
        <v>12.83545</v>
      </c>
      <c r="E401" t="n">
        <v>8.215250000000001</v>
      </c>
    </row>
    <row r="402">
      <c r="A402" t="inlineStr">
        <is>
          <t>002026</t>
        </is>
      </c>
      <c r="B402" t="n">
        <v>0.004499634778061415</v>
      </c>
      <c r="C402" t="n">
        <v>82.48945147679325</v>
      </c>
      <c r="D402" t="n">
        <v>8.67695</v>
      </c>
      <c r="E402" t="n">
        <v>3.80385</v>
      </c>
    </row>
    <row r="403">
      <c r="A403" t="inlineStr">
        <is>
          <t>002158</t>
        </is>
      </c>
      <c r="B403" t="n">
        <v>0.001231955906258466</v>
      </c>
      <c r="C403" t="n">
        <v>82.31759656652358</v>
      </c>
      <c r="D403" t="n">
        <v>13.84125</v>
      </c>
      <c r="E403" t="n">
        <v>2.8635</v>
      </c>
    </row>
    <row r="404">
      <c r="A404" t="inlineStr">
        <is>
          <t>002571</t>
        </is>
      </c>
      <c r="B404" t="n">
        <v>0.003331201806087652</v>
      </c>
      <c r="C404" t="n">
        <v>82.27642276422765</v>
      </c>
      <c r="D404" t="n">
        <v>7.125900000000001</v>
      </c>
      <c r="E404" t="n">
        <v>5.883299999999999</v>
      </c>
    </row>
    <row r="405">
      <c r="A405" t="inlineStr">
        <is>
          <t>002472</t>
        </is>
      </c>
      <c r="B405" t="n">
        <v>0.000982674539512775</v>
      </c>
      <c r="C405" t="n">
        <v>82.23140495867769</v>
      </c>
      <c r="D405" t="n">
        <v>6.31125</v>
      </c>
      <c r="E405" t="n">
        <v>1.8568</v>
      </c>
    </row>
    <row r="406">
      <c r="A406" t="inlineStr">
        <is>
          <t>300378</t>
        </is>
      </c>
      <c r="B406" t="n">
        <v>0.01168514228233973</v>
      </c>
      <c r="C406" t="n">
        <v>81.88353702372395</v>
      </c>
      <c r="D406" t="n">
        <v>24.0455</v>
      </c>
      <c r="E406" t="n">
        <v>4.186999999999999</v>
      </c>
    </row>
    <row r="407">
      <c r="A407" t="inlineStr">
        <is>
          <t>000698</t>
        </is>
      </c>
      <c r="B407" t="n">
        <v>0.002670229301595781</v>
      </c>
      <c r="C407" t="n">
        <v>81.86968838526913</v>
      </c>
      <c r="D407" t="n">
        <v>5.241949999999999</v>
      </c>
      <c r="E407" t="n">
        <v>4.45905</v>
      </c>
    </row>
    <row r="408">
      <c r="A408" t="inlineStr">
        <is>
          <t>002884</t>
        </is>
      </c>
      <c r="B408" t="n">
        <v>0.006342248202298192</v>
      </c>
      <c r="C408" t="n">
        <v>81.77935943060497</v>
      </c>
      <c r="D408" t="n">
        <v>20.9295</v>
      </c>
      <c r="E408" t="n">
        <v>1.81545</v>
      </c>
    </row>
    <row r="409">
      <c r="A409" t="inlineStr">
        <is>
          <t>688298</t>
        </is>
      </c>
      <c r="B409" t="n">
        <v>0.05283891497853573</v>
      </c>
      <c r="C409" t="n">
        <v>81.75037294878169</v>
      </c>
      <c r="D409" t="n">
        <v>153.10325</v>
      </c>
      <c r="E409" t="n">
        <v>8.80315</v>
      </c>
    </row>
    <row r="410">
      <c r="A410" t="inlineStr">
        <is>
          <t>002050</t>
        </is>
      </c>
      <c r="B410" t="n">
        <v>0.002393732233189107</v>
      </c>
      <c r="C410" t="n">
        <v>80.99236641221374</v>
      </c>
      <c r="D410" t="n">
        <v>21.8638</v>
      </c>
      <c r="E410" t="n">
        <v>0.9676500000000001</v>
      </c>
    </row>
    <row r="411">
      <c r="A411" t="inlineStr">
        <is>
          <t>002850</t>
        </is>
      </c>
      <c r="B411" t="n">
        <v>0.00780525892914648</v>
      </c>
      <c r="C411" t="n">
        <v>80.80110497237571</v>
      </c>
      <c r="D411" t="n">
        <v>69.8695</v>
      </c>
      <c r="E411" t="n">
        <v>2.3794</v>
      </c>
    </row>
    <row r="412">
      <c r="A412" t="inlineStr">
        <is>
          <t>002288</t>
        </is>
      </c>
      <c r="B412" t="n">
        <v>0.002074898786479764</v>
      </c>
      <c r="C412" t="n">
        <v>80.74534161490683</v>
      </c>
      <c r="D412" t="n">
        <v>6.57385</v>
      </c>
      <c r="E412" t="n">
        <v>4.63485</v>
      </c>
    </row>
    <row r="413">
      <c r="A413" t="inlineStr">
        <is>
          <t>000625</t>
        </is>
      </c>
      <c r="B413" t="n">
        <v>0.008037794221414445</v>
      </c>
      <c r="C413" t="n">
        <v>80.51020408163265</v>
      </c>
      <c r="D413" t="n">
        <v>14.9656</v>
      </c>
      <c r="E413" t="n">
        <v>2.1792</v>
      </c>
    </row>
    <row r="414">
      <c r="A414" t="inlineStr">
        <is>
          <t>603733</t>
        </is>
      </c>
      <c r="B414" t="n">
        <v>0.003597122214319583</v>
      </c>
      <c r="C414" t="n">
        <v>80.4796802131912</v>
      </c>
      <c r="D414" t="n">
        <v>20.2464</v>
      </c>
      <c r="E414" t="n">
        <v>10.6625</v>
      </c>
    </row>
    <row r="415">
      <c r="A415" t="inlineStr">
        <is>
          <t>300221</t>
        </is>
      </c>
      <c r="B415" t="n">
        <v>0.002306218171408609</v>
      </c>
      <c r="C415" t="n">
        <v>80.43052837573386</v>
      </c>
      <c r="D415" t="n">
        <v>6.44075</v>
      </c>
      <c r="E415" t="n">
        <v>9.0505</v>
      </c>
    </row>
    <row r="416">
      <c r="A416" t="inlineStr">
        <is>
          <t>300138</t>
        </is>
      </c>
      <c r="B416" t="n">
        <v>0.002666637317697401</v>
      </c>
      <c r="C416" t="n">
        <v>79.99999999999999</v>
      </c>
      <c r="D416" t="n">
        <v>14.7694</v>
      </c>
      <c r="E416" t="n">
        <v>2.41985</v>
      </c>
    </row>
    <row r="417">
      <c r="A417" t="inlineStr">
        <is>
          <t>002841</t>
        </is>
      </c>
      <c r="B417" t="n">
        <v>0.006735463172294332</v>
      </c>
      <c r="C417" t="n">
        <v>79.75718849840254</v>
      </c>
      <c r="D417" t="n">
        <v>98.83319999999999</v>
      </c>
      <c r="E417" t="n">
        <v>0.37615</v>
      </c>
    </row>
    <row r="418">
      <c r="A418" t="inlineStr">
        <is>
          <t>002078</t>
        </is>
      </c>
      <c r="B418" t="n">
        <v>0.002867707928168287</v>
      </c>
      <c r="C418" t="n">
        <v>79.69762419006481</v>
      </c>
      <c r="D418" t="n">
        <v>12.50005</v>
      </c>
      <c r="E418" t="n">
        <v>1.05735</v>
      </c>
    </row>
    <row r="419">
      <c r="A419" t="inlineStr">
        <is>
          <t>603319</t>
        </is>
      </c>
      <c r="B419" t="n">
        <v>0.01318984371619668</v>
      </c>
      <c r="C419" t="n">
        <v>79.63778756730299</v>
      </c>
      <c r="D419" t="n">
        <v>31.29315</v>
      </c>
      <c r="E419" t="n">
        <v>3.2196</v>
      </c>
    </row>
    <row r="420">
      <c r="A420" t="inlineStr">
        <is>
          <t>000636</t>
        </is>
      </c>
      <c r="B420" t="n">
        <v>0.004124549104760379</v>
      </c>
      <c r="C420" t="n">
        <v>79.55307262569835</v>
      </c>
      <c r="D420" t="n">
        <v>29.9808</v>
      </c>
      <c r="E420" t="n">
        <v>4.41445</v>
      </c>
    </row>
    <row r="421">
      <c r="A421" t="inlineStr">
        <is>
          <t>002092</t>
        </is>
      </c>
      <c r="B421" t="n">
        <v>0.0006723261715199766</v>
      </c>
      <c r="C421" t="n">
        <v>79.46611909650925</v>
      </c>
      <c r="D421" t="n">
        <v>5.501400000000001</v>
      </c>
      <c r="E421" t="n">
        <v>1.5884</v>
      </c>
    </row>
    <row r="422">
      <c r="A422" t="inlineStr">
        <is>
          <t>002607</t>
        </is>
      </c>
      <c r="B422" t="n">
        <v>0.00376295878459687</v>
      </c>
      <c r="C422" t="n">
        <v>79.32985204525676</v>
      </c>
      <c r="D422" t="n">
        <v>33.24</v>
      </c>
      <c r="E422" t="n">
        <v>1.4897</v>
      </c>
    </row>
    <row r="423">
      <c r="A423" t="inlineStr">
        <is>
          <t>688208</t>
        </is>
      </c>
      <c r="B423" t="n">
        <v>0.01271360881442066</v>
      </c>
      <c r="C423" t="n">
        <v>78.94736842105263</v>
      </c>
      <c r="D423" t="n">
        <v>61.8668</v>
      </c>
      <c r="E423" t="n">
        <v>3.966699999999999</v>
      </c>
    </row>
    <row r="424">
      <c r="A424" t="inlineStr">
        <is>
          <t>300693</t>
        </is>
      </c>
      <c r="B424" t="n">
        <v>0.002836207857820635</v>
      </c>
      <c r="C424" t="n">
        <v>78.90017931858935</v>
      </c>
      <c r="D424" t="n">
        <v>23.3958</v>
      </c>
      <c r="E424" t="n">
        <v>8.564749999999998</v>
      </c>
    </row>
    <row r="425">
      <c r="A425" t="inlineStr">
        <is>
          <t>300318</t>
        </is>
      </c>
      <c r="B425" t="n">
        <v>0.009254521038258978</v>
      </c>
      <c r="C425" t="n">
        <v>78.53107344632771</v>
      </c>
      <c r="D425" t="n">
        <v>10.7661</v>
      </c>
      <c r="E425" t="n">
        <v>5.064699999999999</v>
      </c>
    </row>
    <row r="426">
      <c r="A426" t="inlineStr">
        <is>
          <t>300432</t>
        </is>
      </c>
      <c r="B426" t="n">
        <v>0.001490586123334221</v>
      </c>
      <c r="C426" t="n">
        <v>78.48739495798318</v>
      </c>
      <c r="D426" t="n">
        <v>9.578849999999999</v>
      </c>
      <c r="E426" t="n">
        <v>4.56355</v>
      </c>
    </row>
    <row r="427">
      <c r="A427" t="inlineStr">
        <is>
          <t>300470</t>
        </is>
      </c>
      <c r="B427" t="n">
        <v>0.007776906889471191</v>
      </c>
      <c r="C427" t="n">
        <v>78.39481151195781</v>
      </c>
      <c r="D427" t="n">
        <v>38.31535</v>
      </c>
      <c r="E427" t="n">
        <v>1.2925</v>
      </c>
    </row>
    <row r="428">
      <c r="A428" t="inlineStr">
        <is>
          <t>688396</t>
        </is>
      </c>
      <c r="B428" t="n">
        <v>0.01039120729257935</v>
      </c>
      <c r="C428" t="n">
        <v>78.29085457271363</v>
      </c>
      <c r="D428" t="n">
        <v>52.21575000000001</v>
      </c>
      <c r="E428" t="n">
        <v>7.7144</v>
      </c>
    </row>
    <row r="429">
      <c r="A429" t="inlineStr">
        <is>
          <t>002353</t>
        </is>
      </c>
      <c r="B429" t="n">
        <v>0.004021022118185995</v>
      </c>
      <c r="C429" t="n">
        <v>78.24201813165155</v>
      </c>
      <c r="D429" t="n">
        <v>31.7838</v>
      </c>
      <c r="E429" t="n">
        <v>2.65345</v>
      </c>
    </row>
    <row r="430">
      <c r="A430" t="inlineStr">
        <is>
          <t>600418</t>
        </is>
      </c>
      <c r="B430" t="n">
        <v>0.002340663219137427</v>
      </c>
      <c r="C430" t="n">
        <v>77.86561264822136</v>
      </c>
      <c r="D430" t="n">
        <v>8.9291</v>
      </c>
      <c r="E430" t="n">
        <v>5.59615</v>
      </c>
    </row>
    <row r="431">
      <c r="A431" t="inlineStr">
        <is>
          <t>300454</t>
        </is>
      </c>
      <c r="B431" t="n">
        <v>0.02236733766413836</v>
      </c>
      <c r="C431" t="n">
        <v>77.73355044930945</v>
      </c>
      <c r="D431" t="n">
        <v>211.22805</v>
      </c>
      <c r="E431" t="n">
        <v>0.8639</v>
      </c>
    </row>
    <row r="432">
      <c r="A432" t="inlineStr">
        <is>
          <t>300729</t>
        </is>
      </c>
      <c r="B432" t="n">
        <v>0.03573087443869009</v>
      </c>
      <c r="C432" t="n">
        <v>77.62203963267278</v>
      </c>
      <c r="D432" t="n">
        <v>49.60495</v>
      </c>
      <c r="E432" t="n">
        <v>8.6511</v>
      </c>
    </row>
    <row r="433">
      <c r="A433" t="inlineStr">
        <is>
          <t>601388</t>
        </is>
      </c>
      <c r="B433" t="n">
        <v>0.0005442458542229077</v>
      </c>
      <c r="C433" t="n">
        <v>77.57575757575759</v>
      </c>
      <c r="D433" t="n">
        <v>2.3337</v>
      </c>
      <c r="E433" t="n">
        <v>3.5581</v>
      </c>
    </row>
    <row r="434">
      <c r="A434" t="inlineStr">
        <is>
          <t>603317</t>
        </is>
      </c>
      <c r="B434" t="n">
        <v>0.01037930044547717</v>
      </c>
      <c r="C434" t="n">
        <v>77.55162241887905</v>
      </c>
      <c r="D434" t="n">
        <v>59.2174</v>
      </c>
      <c r="E434" t="n">
        <v>3.24535</v>
      </c>
    </row>
    <row r="435">
      <c r="A435" t="inlineStr">
        <is>
          <t>002360</t>
        </is>
      </c>
      <c r="B435" t="n">
        <v>0.0009819024958534082</v>
      </c>
      <c r="C435" t="n">
        <v>77.49003984063746</v>
      </c>
      <c r="D435" t="n">
        <v>6.330500000000001</v>
      </c>
      <c r="E435" t="n">
        <v>2.2509</v>
      </c>
    </row>
    <row r="436">
      <c r="A436" t="inlineStr">
        <is>
          <t>300089</t>
        </is>
      </c>
      <c r="B436" t="n">
        <v>0.00140587254063302</v>
      </c>
      <c r="C436" t="n">
        <v>77.44107744107743</v>
      </c>
      <c r="D436" t="n">
        <v>4.676</v>
      </c>
      <c r="E436" t="n">
        <v>3.05365</v>
      </c>
    </row>
    <row r="437">
      <c r="A437" t="inlineStr">
        <is>
          <t>300566</t>
        </is>
      </c>
      <c r="B437" t="n">
        <v>0.003388527292767975</v>
      </c>
      <c r="C437" t="n">
        <v>77.36532367587144</v>
      </c>
      <c r="D437" t="n">
        <v>31.3453</v>
      </c>
      <c r="E437" t="n">
        <v>3.1077</v>
      </c>
    </row>
    <row r="438">
      <c r="A438" t="inlineStr">
        <is>
          <t>601717</t>
        </is>
      </c>
      <c r="B438" t="n">
        <v>0.004031271242461155</v>
      </c>
      <c r="C438" t="n">
        <v>77.32342007434943</v>
      </c>
      <c r="D438" t="n">
        <v>8.41475</v>
      </c>
      <c r="E438" t="n">
        <v>2.51775</v>
      </c>
    </row>
    <row r="439">
      <c r="A439" t="inlineStr">
        <is>
          <t>600089</t>
        </is>
      </c>
      <c r="B439" t="n">
        <v>0.001134661647322458</v>
      </c>
      <c r="C439" t="n">
        <v>77.16643741403028</v>
      </c>
      <c r="D439" t="n">
        <v>8.45645</v>
      </c>
      <c r="E439" t="n">
        <v>2.54585</v>
      </c>
    </row>
    <row r="440">
      <c r="A440" t="inlineStr">
        <is>
          <t>300699</t>
        </is>
      </c>
      <c r="B440" t="n">
        <v>0.01035473526285775</v>
      </c>
      <c r="C440" t="n">
        <v>77.16456708658268</v>
      </c>
      <c r="D440" t="n">
        <v>72.07130000000001</v>
      </c>
      <c r="E440" t="n">
        <v>1.43015</v>
      </c>
    </row>
    <row r="441">
      <c r="A441" t="inlineStr">
        <is>
          <t>600723</t>
        </is>
      </c>
      <c r="B441" t="n">
        <v>0.002758064664605943</v>
      </c>
      <c r="C441" t="n">
        <v>77.07129094412328</v>
      </c>
      <c r="D441" t="n">
        <v>8.8642</v>
      </c>
      <c r="E441" t="n">
        <v>1.64255</v>
      </c>
    </row>
    <row r="442">
      <c r="A442" t="inlineStr">
        <is>
          <t>300760</t>
        </is>
      </c>
      <c r="B442" t="n">
        <v>0.04446872185733718</v>
      </c>
      <c r="C442" t="n">
        <v>77.02281559001192</v>
      </c>
      <c r="D442" t="n">
        <v>337.9451</v>
      </c>
      <c r="E442" t="n">
        <v>1.00275</v>
      </c>
    </row>
    <row r="443">
      <c r="A443" t="inlineStr">
        <is>
          <t>000589</t>
        </is>
      </c>
      <c r="B443" t="n">
        <v>0.001259919696172206</v>
      </c>
      <c r="C443" t="n">
        <v>76.92307692307692</v>
      </c>
      <c r="D443" t="n">
        <v>5.5097</v>
      </c>
      <c r="E443" t="n">
        <v>2.6466</v>
      </c>
    </row>
    <row r="444">
      <c r="A444" t="inlineStr">
        <is>
          <t>603208</t>
        </is>
      </c>
      <c r="B444" t="n">
        <v>0.01307354414543805</v>
      </c>
      <c r="C444" t="n">
        <v>76.91517464044612</v>
      </c>
      <c r="D444" t="n">
        <v>111.1236</v>
      </c>
      <c r="E444" t="n">
        <v>1.1868</v>
      </c>
    </row>
    <row r="445">
      <c r="A445" t="inlineStr">
        <is>
          <t>002145</t>
        </is>
      </c>
      <c r="B445" t="n">
        <v>0.0005319460098163971</v>
      </c>
      <c r="C445" t="n">
        <v>76.72811059907833</v>
      </c>
      <c r="D445" t="n">
        <v>5.501</v>
      </c>
      <c r="E445" t="n">
        <v>2.51585</v>
      </c>
    </row>
    <row r="446">
      <c r="A446" t="inlineStr">
        <is>
          <t>300568</t>
        </is>
      </c>
      <c r="B446" t="n">
        <v>0.005435400109495857</v>
      </c>
      <c r="C446" t="n">
        <v>76.63230240549828</v>
      </c>
      <c r="D446" t="n">
        <v>21.71315000000001</v>
      </c>
      <c r="E446" t="n">
        <v>4.45485</v>
      </c>
    </row>
    <row r="447">
      <c r="A447" t="inlineStr">
        <is>
          <t>600151</t>
        </is>
      </c>
      <c r="B447" t="n">
        <v>0.001832531369537062</v>
      </c>
      <c r="C447" t="n">
        <v>76.43020594965675</v>
      </c>
      <c r="D447" t="n">
        <v>6.6402</v>
      </c>
      <c r="E447" t="n">
        <v>2.53505</v>
      </c>
    </row>
    <row r="448">
      <c r="A448" t="inlineStr">
        <is>
          <t>000831</t>
        </is>
      </c>
      <c r="B448" t="n">
        <v>0.001329803952851083</v>
      </c>
      <c r="C448" t="n">
        <v>76.35135135135135</v>
      </c>
      <c r="D448" t="n">
        <v>13.3195</v>
      </c>
      <c r="E448" t="n">
        <v>4.06555</v>
      </c>
    </row>
    <row r="449">
      <c r="A449" t="inlineStr">
        <is>
          <t>300551</t>
        </is>
      </c>
      <c r="B449" t="n">
        <v>0.005944247098896802</v>
      </c>
      <c r="C449" t="n">
        <v>76.33098139833226</v>
      </c>
      <c r="D449" t="n">
        <v>25.06805</v>
      </c>
      <c r="E449" t="n">
        <v>4.205249999999999</v>
      </c>
    </row>
    <row r="450">
      <c r="A450" t="inlineStr">
        <is>
          <t>002340</t>
        </is>
      </c>
      <c r="B450" t="n">
        <v>0.001160385809965408</v>
      </c>
      <c r="C450" t="n">
        <v>76.17021276595743</v>
      </c>
      <c r="D450" t="n">
        <v>5.4348</v>
      </c>
      <c r="E450" t="n">
        <v>4.35875</v>
      </c>
    </row>
    <row r="451">
      <c r="A451" t="inlineStr">
        <is>
          <t>600071</t>
        </is>
      </c>
      <c r="B451" t="n">
        <v>0.001355695759122603</v>
      </c>
      <c r="C451" t="n">
        <v>76.15819209039549</v>
      </c>
      <c r="D451" t="n">
        <v>10.8138</v>
      </c>
      <c r="E451" t="n">
        <v>2.20725</v>
      </c>
    </row>
    <row r="452">
      <c r="A452" t="inlineStr">
        <is>
          <t>002928</t>
        </is>
      </c>
      <c r="B452" t="n">
        <v>0.00132183241474892</v>
      </c>
      <c r="C452" t="n">
        <v>75.82822085889569</v>
      </c>
      <c r="D452" t="n">
        <v>11.63475</v>
      </c>
      <c r="E452" t="n">
        <v>4.14165</v>
      </c>
    </row>
    <row r="453">
      <c r="A453" t="inlineStr">
        <is>
          <t>300776</t>
        </is>
      </c>
      <c r="B453" t="n">
        <v>0.02936390543020116</v>
      </c>
      <c r="C453" t="n">
        <v>75.36964980544749</v>
      </c>
      <c r="D453" t="n">
        <v>110.97425</v>
      </c>
      <c r="E453" t="n">
        <v>3.604250000000001</v>
      </c>
    </row>
    <row r="454">
      <c r="A454" t="inlineStr">
        <is>
          <t>603378</t>
        </is>
      </c>
      <c r="B454" t="n">
        <v>0.0214164757902031</v>
      </c>
      <c r="C454" t="n">
        <v>75.23744911804613</v>
      </c>
      <c r="D454" t="n">
        <v>52.70955</v>
      </c>
      <c r="E454" t="n">
        <v>2.1112</v>
      </c>
    </row>
    <row r="455">
      <c r="A455" t="inlineStr">
        <is>
          <t>300840</t>
        </is>
      </c>
      <c r="B455" t="n">
        <v>0.004128326783299681</v>
      </c>
      <c r="C455" t="n">
        <v>74.85380116959061</v>
      </c>
      <c r="D455" t="n">
        <v>20.2506338028169</v>
      </c>
      <c r="E455" t="n">
        <v>17.40281690140845</v>
      </c>
    </row>
    <row r="456">
      <c r="A456" t="inlineStr">
        <is>
          <t>002475</t>
        </is>
      </c>
      <c r="B456" t="n">
        <v>0.007446071276313866</v>
      </c>
      <c r="C456" t="n">
        <v>74.84380138112463</v>
      </c>
      <c r="D456" t="n">
        <v>50.5722</v>
      </c>
      <c r="E456" t="n">
        <v>1.1674</v>
      </c>
    </row>
    <row r="457">
      <c r="A457" t="inlineStr">
        <is>
          <t>002991</t>
        </is>
      </c>
      <c r="B457" t="n">
        <v>0.02066045081438172</v>
      </c>
      <c r="C457" t="n">
        <v>74.69987457444903</v>
      </c>
      <c r="D457" t="n">
        <v>105.356</v>
      </c>
      <c r="E457" t="n">
        <v>7.644879999999999</v>
      </c>
    </row>
    <row r="458">
      <c r="A458" t="inlineStr">
        <is>
          <t>600753</t>
        </is>
      </c>
      <c r="B458" t="n">
        <v>0.003365645134261409</v>
      </c>
      <c r="C458" t="n">
        <v>74.36932391523715</v>
      </c>
      <c r="D458" t="n">
        <v>13.88895</v>
      </c>
      <c r="E458" t="n">
        <v>2.37195</v>
      </c>
    </row>
    <row r="459">
      <c r="A459" t="inlineStr">
        <is>
          <t>603236</t>
        </is>
      </c>
      <c r="B459" t="n">
        <v>0.008430880111802024</v>
      </c>
      <c r="C459" t="n">
        <v>74.14048606994666</v>
      </c>
      <c r="D459" t="n">
        <v>192.3221</v>
      </c>
      <c r="E459" t="n">
        <v>3.5871</v>
      </c>
    </row>
    <row r="460">
      <c r="A460" t="inlineStr">
        <is>
          <t>300752</t>
        </is>
      </c>
      <c r="B460" t="n">
        <v>0.01071356553805801</v>
      </c>
      <c r="C460" t="n">
        <v>73.90936044049133</v>
      </c>
      <c r="D460" t="n">
        <v>30.06135</v>
      </c>
      <c r="E460" t="n">
        <v>12.13605</v>
      </c>
    </row>
    <row r="461">
      <c r="A461" t="inlineStr">
        <is>
          <t>300317</t>
        </is>
      </c>
      <c r="B461" t="n">
        <v>0.004141037017746197</v>
      </c>
      <c r="C461" t="n">
        <v>73.80281690140846</v>
      </c>
      <c r="D461" t="n">
        <v>5.375799999999999</v>
      </c>
      <c r="E461" t="n">
        <v>4.6805</v>
      </c>
    </row>
    <row r="462">
      <c r="A462" t="inlineStr">
        <is>
          <t>002501</t>
        </is>
      </c>
      <c r="B462" t="n">
        <v>0.0004230141983557505</v>
      </c>
      <c r="C462" t="n">
        <v>73.50993377483444</v>
      </c>
      <c r="D462" t="n">
        <v>1.72115</v>
      </c>
      <c r="E462" t="n">
        <v>0.84195</v>
      </c>
    </row>
    <row r="463">
      <c r="A463" t="inlineStr">
        <is>
          <t>002726</t>
        </is>
      </c>
      <c r="B463" t="n">
        <v>0.002121641345342548</v>
      </c>
      <c r="C463" t="n">
        <v>73.3983286908078</v>
      </c>
      <c r="D463" t="n">
        <v>10.84445</v>
      </c>
      <c r="E463" t="n">
        <v>2.78165</v>
      </c>
    </row>
    <row r="464">
      <c r="A464" t="inlineStr">
        <is>
          <t>300762</t>
        </is>
      </c>
      <c r="B464" t="n">
        <v>0.006334183287876906</v>
      </c>
      <c r="C464" t="n">
        <v>73.33557498318764</v>
      </c>
      <c r="D464" t="n">
        <v>40.66165</v>
      </c>
      <c r="E464" t="n">
        <v>3.14725</v>
      </c>
    </row>
    <row r="465">
      <c r="A465" t="inlineStr">
        <is>
          <t>002041</t>
        </is>
      </c>
      <c r="B465" t="n">
        <v>0.003515970085114724</v>
      </c>
      <c r="C465" t="n">
        <v>73.11233885819523</v>
      </c>
      <c r="D465" t="n">
        <v>16.8361</v>
      </c>
      <c r="E465" t="n">
        <v>3.94765</v>
      </c>
    </row>
    <row r="466">
      <c r="A466" t="inlineStr">
        <is>
          <t>300001</t>
        </is>
      </c>
      <c r="B466" t="n">
        <v>0.00585013136303164</v>
      </c>
      <c r="C466" t="n">
        <v>72.87311618862422</v>
      </c>
      <c r="D466" t="n">
        <v>23.03835</v>
      </c>
      <c r="E466" t="n">
        <v>2.44335</v>
      </c>
    </row>
    <row r="467">
      <c r="A467" t="inlineStr">
        <is>
          <t>000633</t>
        </is>
      </c>
      <c r="B467" t="n">
        <v>0.0006733158300536259</v>
      </c>
      <c r="C467" t="n">
        <v>72.83372365339579</v>
      </c>
      <c r="D467" t="n">
        <v>4.3449</v>
      </c>
      <c r="E467" t="n">
        <v>3.84775</v>
      </c>
    </row>
    <row r="468">
      <c r="A468" t="inlineStr">
        <is>
          <t>600685</t>
        </is>
      </c>
      <c r="B468" t="n">
        <v>0.009586138054234108</v>
      </c>
      <c r="C468" t="n">
        <v>72.7653631284916</v>
      </c>
      <c r="D468" t="n">
        <v>25.59275</v>
      </c>
      <c r="E468" t="n">
        <v>3.04915</v>
      </c>
    </row>
    <row r="469">
      <c r="A469" t="inlineStr">
        <is>
          <t>002371</t>
        </is>
      </c>
      <c r="B469" t="n">
        <v>0.0168566120700892</v>
      </c>
      <c r="C469" t="n">
        <v>72.72960492560287</v>
      </c>
      <c r="D469" t="n">
        <v>175.6847</v>
      </c>
      <c r="E469" t="n">
        <v>1.9185</v>
      </c>
    </row>
    <row r="470">
      <c r="A470" t="inlineStr">
        <is>
          <t>300676</t>
        </is>
      </c>
      <c r="B470" t="n">
        <v>0.01433244316909741</v>
      </c>
      <c r="C470" t="n">
        <v>72.66363748004419</v>
      </c>
      <c r="D470" t="n">
        <v>138.1062</v>
      </c>
      <c r="E470" t="n">
        <v>3.31425</v>
      </c>
    </row>
    <row r="471">
      <c r="A471" t="inlineStr">
        <is>
          <t>603966</t>
        </is>
      </c>
      <c r="B471" t="n">
        <v>0.002870037855828753</v>
      </c>
      <c r="C471" t="n">
        <v>72.40293809024135</v>
      </c>
      <c r="D471" t="n">
        <v>13.56165</v>
      </c>
      <c r="E471" t="n">
        <v>1.56085</v>
      </c>
    </row>
    <row r="472">
      <c r="A472" t="inlineStr">
        <is>
          <t>002142</t>
        </is>
      </c>
      <c r="B472" t="n">
        <v>0.003590453117063799</v>
      </c>
      <c r="C472" t="n">
        <v>72.28809837505487</v>
      </c>
      <c r="D472" t="n">
        <v>31.6981</v>
      </c>
      <c r="E472" t="n">
        <v>0.62005</v>
      </c>
    </row>
    <row r="473">
      <c r="A473" t="inlineStr">
        <is>
          <t>300938</t>
        </is>
      </c>
      <c r="B473" t="n">
        <v>0.02210945202882062</v>
      </c>
      <c r="C473" t="n">
        <v>72.28260869565216</v>
      </c>
      <c r="D473" t="n">
        <v>65.925</v>
      </c>
      <c r="E473" t="n">
        <v>51.675</v>
      </c>
    </row>
    <row r="474">
      <c r="A474" t="inlineStr">
        <is>
          <t>300858</t>
        </is>
      </c>
      <c r="B474" t="n">
        <v>0.008729620844070658</v>
      </c>
      <c r="C474" t="n">
        <v>72.28244945795485</v>
      </c>
      <c r="D474" t="n">
        <v>68.00782945736434</v>
      </c>
      <c r="E474" t="n">
        <v>10.22062015503876</v>
      </c>
    </row>
    <row r="475">
      <c r="A475" t="inlineStr">
        <is>
          <t>002531</t>
        </is>
      </c>
      <c r="B475" t="n">
        <v>0.0007655097920091488</v>
      </c>
      <c r="C475" t="n">
        <v>72.16699801192843</v>
      </c>
      <c r="D475" t="n">
        <v>6.9955</v>
      </c>
      <c r="E475" t="n">
        <v>2.4611</v>
      </c>
    </row>
    <row r="476">
      <c r="A476" t="inlineStr">
        <is>
          <t>300549</t>
        </is>
      </c>
      <c r="B476" t="n">
        <v>0.01349684933896438</v>
      </c>
      <c r="C476" t="n">
        <v>71.69312169312167</v>
      </c>
      <c r="D476" t="n">
        <v>17.01875</v>
      </c>
      <c r="E476" t="n">
        <v>5.41015</v>
      </c>
    </row>
    <row r="477">
      <c r="A477" t="inlineStr">
        <is>
          <t>300582</t>
        </is>
      </c>
      <c r="B477" t="n">
        <v>0.005600803209389821</v>
      </c>
      <c r="C477" t="n">
        <v>71.40425531914893</v>
      </c>
      <c r="D477" t="n">
        <v>16.37305</v>
      </c>
      <c r="E477" t="n">
        <v>7.857299999999999</v>
      </c>
    </row>
    <row r="478">
      <c r="A478" t="inlineStr">
        <is>
          <t>300280</t>
        </is>
      </c>
      <c r="B478" t="n">
        <v>0.00973781662721236</v>
      </c>
      <c r="C478" t="n">
        <v>71.08108108108107</v>
      </c>
      <c r="D478" t="n">
        <v>46.80520000000001</v>
      </c>
      <c r="E478" t="n">
        <v>2.7817</v>
      </c>
    </row>
    <row r="479">
      <c r="A479" t="inlineStr">
        <is>
          <t>600509</t>
        </is>
      </c>
      <c r="B479" t="n">
        <v>0.0005477140954886735</v>
      </c>
      <c r="C479" t="n">
        <v>71.00977198697069</v>
      </c>
      <c r="D479" t="n">
        <v>3.89575</v>
      </c>
      <c r="E479" t="n">
        <v>2.12685</v>
      </c>
    </row>
    <row r="480">
      <c r="A480" t="inlineStr">
        <is>
          <t>300721</t>
        </is>
      </c>
      <c r="B480" t="n">
        <v>0.007017963605694102</v>
      </c>
      <c r="C480" t="n">
        <v>70.97976570820019</v>
      </c>
      <c r="D480" t="n">
        <v>27.67775000000001</v>
      </c>
      <c r="E480" t="n">
        <v>11.6149</v>
      </c>
    </row>
    <row r="481">
      <c r="A481" t="inlineStr">
        <is>
          <t>603993</t>
        </is>
      </c>
      <c r="B481" t="n">
        <v>0.0009035938215102975</v>
      </c>
      <c r="C481" t="n">
        <v>70.77363896848136</v>
      </c>
      <c r="D481" t="n">
        <v>4.37</v>
      </c>
      <c r="E481" t="n">
        <v>1.38315</v>
      </c>
    </row>
    <row r="482">
      <c r="A482" t="inlineStr">
        <is>
          <t>600740</t>
        </is>
      </c>
      <c r="B482" t="n">
        <v>0.0005804150209788855</v>
      </c>
      <c r="C482" t="n">
        <v>70.61728395061731</v>
      </c>
      <c r="D482" t="n">
        <v>5.15995</v>
      </c>
      <c r="E482" t="n">
        <v>3.0275</v>
      </c>
    </row>
    <row r="483">
      <c r="A483" t="inlineStr">
        <is>
          <t>603087</t>
        </is>
      </c>
      <c r="B483" t="n">
        <v>0.05074143920480736</v>
      </c>
      <c r="C483" t="n">
        <v>70.54178547927177</v>
      </c>
      <c r="D483" t="n">
        <v>147.505100671141</v>
      </c>
      <c r="E483" t="n">
        <v>5.395838926174496</v>
      </c>
    </row>
    <row r="484">
      <c r="A484" t="inlineStr">
        <is>
          <t>000659</t>
        </is>
      </c>
      <c r="B484" t="n">
        <v>0.0002985720866780023</v>
      </c>
      <c r="C484" t="n">
        <v>70.50691244239633</v>
      </c>
      <c r="D484" t="n">
        <v>2.5289</v>
      </c>
      <c r="E484" t="n">
        <v>1.2609</v>
      </c>
    </row>
    <row r="485">
      <c r="A485" t="inlineStr">
        <is>
          <t>000951</t>
        </is>
      </c>
      <c r="B485" t="n">
        <v>0.004409562067090532</v>
      </c>
      <c r="C485" t="n">
        <v>70.3623813632442</v>
      </c>
      <c r="D485" t="n">
        <v>33.24165</v>
      </c>
      <c r="E485" t="n">
        <v>0.9807499999999999</v>
      </c>
    </row>
    <row r="486">
      <c r="A486" t="inlineStr">
        <is>
          <t>600219</t>
        </is>
      </c>
      <c r="B486" t="n">
        <v>0.0004410687304559126</v>
      </c>
      <c r="C486" t="n">
        <v>70.29702970297029</v>
      </c>
      <c r="D486" t="n">
        <v>2.51035</v>
      </c>
      <c r="E486" t="n">
        <v>1.18815</v>
      </c>
    </row>
    <row r="487">
      <c r="A487" t="inlineStr">
        <is>
          <t>002312</t>
        </is>
      </c>
      <c r="B487" t="n">
        <v>0.0005400070783932048</v>
      </c>
      <c r="C487" t="n">
        <v>70.22222222222223</v>
      </c>
      <c r="D487" t="n">
        <v>5.651</v>
      </c>
      <c r="E487" t="n">
        <v>1.83165</v>
      </c>
    </row>
    <row r="488">
      <c r="A488" t="inlineStr">
        <is>
          <t>603855</t>
        </is>
      </c>
      <c r="B488" t="n">
        <v>0.002947485165922811</v>
      </c>
      <c r="C488" t="n">
        <v>69.94219653179189</v>
      </c>
      <c r="D488" t="n">
        <v>16.2666</v>
      </c>
      <c r="E488" t="n">
        <v>1.49905</v>
      </c>
    </row>
    <row r="489">
      <c r="A489" t="inlineStr">
        <is>
          <t>601968</t>
        </is>
      </c>
      <c r="B489" t="n">
        <v>0.001487940993396601</v>
      </c>
      <c r="C489" t="n">
        <v>69.84478935698448</v>
      </c>
      <c r="D489" t="n">
        <v>6.92825</v>
      </c>
      <c r="E489" t="n">
        <v>0.8889499999999999</v>
      </c>
    </row>
    <row r="490">
      <c r="A490" t="inlineStr">
        <is>
          <t>600036</t>
        </is>
      </c>
      <c r="B490" t="n">
        <v>0.003975207222135096</v>
      </c>
      <c r="C490" t="n">
        <v>69.57928802588998</v>
      </c>
      <c r="D490" t="n">
        <v>38.8957</v>
      </c>
      <c r="E490" t="n">
        <v>0.3214</v>
      </c>
    </row>
    <row r="491">
      <c r="A491" t="inlineStr">
        <is>
          <t>300143</t>
        </is>
      </c>
      <c r="B491" t="n">
        <v>0.00580602555327874</v>
      </c>
      <c r="C491" t="n">
        <v>69.44444444444444</v>
      </c>
      <c r="D491" t="n">
        <v>19.91085</v>
      </c>
      <c r="E491" t="n">
        <v>2.00405</v>
      </c>
    </row>
    <row r="492">
      <c r="A492" t="inlineStr">
        <is>
          <t>688016</t>
        </is>
      </c>
      <c r="B492" t="n">
        <v>0.02968805229506179</v>
      </c>
      <c r="C492" t="n">
        <v>69.41268035682215</v>
      </c>
      <c r="D492" t="n">
        <v>262.29795</v>
      </c>
      <c r="E492" t="n">
        <v>2.86665</v>
      </c>
    </row>
    <row r="493">
      <c r="A493" t="inlineStr">
        <is>
          <t>600416</t>
        </is>
      </c>
      <c r="B493" t="n">
        <v>0.003678954429637837</v>
      </c>
      <c r="C493" t="n">
        <v>69.175991861648</v>
      </c>
      <c r="D493" t="n">
        <v>16.33655</v>
      </c>
      <c r="E493" t="n">
        <v>1.02785</v>
      </c>
    </row>
    <row r="494">
      <c r="A494" t="inlineStr">
        <is>
          <t>300837</t>
        </is>
      </c>
      <c r="B494" t="n">
        <v>0.01035218304556133</v>
      </c>
      <c r="C494" t="n">
        <v>69.1304347826087</v>
      </c>
      <c r="D494" t="n">
        <v>57.84907975460121</v>
      </c>
      <c r="E494" t="n">
        <v>7.405521472392637</v>
      </c>
    </row>
    <row r="495">
      <c r="A495" t="inlineStr">
        <is>
          <t>000522</t>
        </is>
      </c>
      <c r="B495" t="n">
        <v>0.001682120739340043</v>
      </c>
      <c r="C495" t="n">
        <v>68.99055918663761</v>
      </c>
      <c r="D495" t="n">
        <v>20.69075</v>
      </c>
      <c r="E495" t="n">
        <v>0</v>
      </c>
    </row>
    <row r="496">
      <c r="A496" t="inlineStr">
        <is>
          <t>300536</t>
        </is>
      </c>
      <c r="B496" t="n">
        <v>0.004573185779537766</v>
      </c>
      <c r="C496" t="n">
        <v>68.87755102040818</v>
      </c>
      <c r="D496" t="n">
        <v>12.34225</v>
      </c>
      <c r="E496" t="n">
        <v>2.14505</v>
      </c>
    </row>
    <row r="497">
      <c r="A497" t="inlineStr">
        <is>
          <t>300806</t>
        </is>
      </c>
      <c r="B497" t="n">
        <v>0.01109485034093352</v>
      </c>
      <c r="C497" t="n">
        <v>68.8498903165152</v>
      </c>
      <c r="D497" t="n">
        <v>51.18299999999999</v>
      </c>
      <c r="E497" t="n">
        <v>5.825149999999999</v>
      </c>
    </row>
    <row r="498">
      <c r="A498" t="inlineStr">
        <is>
          <t>002402</t>
        </is>
      </c>
      <c r="B498" t="n">
        <v>0.0009492777005786139</v>
      </c>
      <c r="C498" t="n">
        <v>68.6427457098284</v>
      </c>
      <c r="D498" t="n">
        <v>16.46175</v>
      </c>
      <c r="E498" t="n">
        <v>4.45835</v>
      </c>
    </row>
    <row r="499">
      <c r="A499" t="inlineStr">
        <is>
          <t>000738</t>
        </is>
      </c>
      <c r="B499" t="n">
        <v>0.004120073940467447</v>
      </c>
      <c r="C499" t="n">
        <v>68.42948717948718</v>
      </c>
      <c r="D499" t="n">
        <v>18.5176</v>
      </c>
      <c r="E499" t="n">
        <v>2.52385</v>
      </c>
    </row>
    <row r="500">
      <c r="A500" t="inlineStr">
        <is>
          <t>002487</t>
        </is>
      </c>
      <c r="B500" t="n">
        <v>0.001976143622161379</v>
      </c>
      <c r="C500" t="n">
        <v>68.25053995680346</v>
      </c>
      <c r="D500" t="n">
        <v>7.76125</v>
      </c>
      <c r="E500" t="n">
        <v>2.8998</v>
      </c>
    </row>
    <row r="501">
      <c r="A501" t="inlineStr">
        <is>
          <t>688339</t>
        </is>
      </c>
      <c r="B501" t="n">
        <v>0.06096264359647872</v>
      </c>
      <c r="C501" t="n">
        <v>68.11137238135956</v>
      </c>
      <c r="D501" t="n">
        <v>206.1002521008403</v>
      </c>
      <c r="E501" t="n">
        <v>9.858823529411765</v>
      </c>
    </row>
    <row r="502">
      <c r="A502" t="inlineStr">
        <is>
          <t>300244</t>
        </is>
      </c>
      <c r="B502" t="n">
        <v>0.00508822070624366</v>
      </c>
      <c r="C502" t="n">
        <v>68.04123711340206</v>
      </c>
      <c r="D502" t="n">
        <v>35.54085</v>
      </c>
      <c r="E502" t="n">
        <v>2.5289</v>
      </c>
    </row>
    <row r="503">
      <c r="A503" t="inlineStr">
        <is>
          <t>603533</t>
        </is>
      </c>
      <c r="B503" t="n">
        <v>0.004938858663584888</v>
      </c>
      <c r="C503" t="n">
        <v>67.74471755066838</v>
      </c>
      <c r="D503" t="n">
        <v>33.1843</v>
      </c>
      <c r="E503" t="n">
        <v>4.64815</v>
      </c>
    </row>
    <row r="504">
      <c r="A504" t="inlineStr">
        <is>
          <t>000837</t>
        </is>
      </c>
      <c r="B504" t="n">
        <v>0.001121064108926964</v>
      </c>
      <c r="C504" t="n">
        <v>67.53246753246754</v>
      </c>
      <c r="D504" t="n">
        <v>5.38985</v>
      </c>
      <c r="E504" t="n">
        <v>0.9488</v>
      </c>
    </row>
    <row r="505">
      <c r="A505" t="inlineStr">
        <is>
          <t>603758</t>
        </is>
      </c>
      <c r="B505" t="n">
        <v>0.001606135786038678</v>
      </c>
      <c r="C505" t="n">
        <v>67.50841750841749</v>
      </c>
      <c r="D505" t="n">
        <v>8.312249999999999</v>
      </c>
      <c r="E505" t="n">
        <v>1.39185</v>
      </c>
    </row>
    <row r="506">
      <c r="A506" t="inlineStr">
        <is>
          <t>603069</t>
        </is>
      </c>
      <c r="B506" t="n">
        <v>0.02793361438184057</v>
      </c>
      <c r="C506" t="n">
        <v>67.44412050534501</v>
      </c>
      <c r="D506" t="n">
        <v>23.7188</v>
      </c>
      <c r="E506" t="n">
        <v>4.78085</v>
      </c>
    </row>
    <row r="507">
      <c r="A507" t="inlineStr">
        <is>
          <t>300118</t>
        </is>
      </c>
      <c r="B507" t="n">
        <v>0.006580615446270109</v>
      </c>
      <c r="C507" t="n">
        <v>67.30268863833477</v>
      </c>
      <c r="D507" t="n">
        <v>17.467</v>
      </c>
      <c r="E507" t="n">
        <v>6.507850000000001</v>
      </c>
    </row>
    <row r="508">
      <c r="A508" t="inlineStr">
        <is>
          <t>300720</t>
        </is>
      </c>
      <c r="B508" t="n">
        <v>0.006422419714947915</v>
      </c>
      <c r="C508" t="n">
        <v>67.27140783744558</v>
      </c>
      <c r="D508" t="n">
        <v>19.84725</v>
      </c>
      <c r="E508" t="n">
        <v>6.992049999999999</v>
      </c>
    </row>
    <row r="509">
      <c r="A509" t="inlineStr">
        <is>
          <t>600933</t>
        </is>
      </c>
      <c r="B509" t="n">
        <v>0.00111325954381644</v>
      </c>
      <c r="C509" t="n">
        <v>66.88172043010752</v>
      </c>
      <c r="D509" t="n">
        <v>13.80475</v>
      </c>
      <c r="E509" t="n">
        <v>1.3717</v>
      </c>
    </row>
    <row r="510">
      <c r="A510" t="inlineStr">
        <is>
          <t>002643</t>
        </is>
      </c>
      <c r="B510" t="n">
        <v>0.001793556829615619</v>
      </c>
      <c r="C510" t="n">
        <v>66.79477325134511</v>
      </c>
      <c r="D510" t="n">
        <v>18.1877</v>
      </c>
      <c r="E510" t="n">
        <v>1.6226</v>
      </c>
    </row>
    <row r="511">
      <c r="A511" t="inlineStr">
        <is>
          <t>600363</t>
        </is>
      </c>
      <c r="B511" t="n">
        <v>0.006650409995264913</v>
      </c>
      <c r="C511" t="n">
        <v>66.69054441260744</v>
      </c>
      <c r="D511" t="n">
        <v>20.69655</v>
      </c>
      <c r="E511" t="n">
        <v>4.522099999999999</v>
      </c>
    </row>
    <row r="512">
      <c r="A512" t="inlineStr">
        <is>
          <t>300835</t>
        </is>
      </c>
      <c r="B512" t="n">
        <v>0.006849953941939153</v>
      </c>
      <c r="C512" t="n">
        <v>66.63194444444444</v>
      </c>
      <c r="D512" t="n">
        <v>60.26831395348838</v>
      </c>
      <c r="E512" t="n">
        <v>14.04831395348837</v>
      </c>
    </row>
    <row r="513">
      <c r="A513" t="inlineStr">
        <is>
          <t>000737</t>
        </is>
      </c>
      <c r="B513" t="n">
        <v>0.0008261385912049803</v>
      </c>
      <c r="C513" t="n">
        <v>66.54275092936805</v>
      </c>
      <c r="D513" t="n">
        <v>3.5179</v>
      </c>
      <c r="E513" t="n">
        <v>0.8806</v>
      </c>
    </row>
    <row r="514">
      <c r="A514" t="inlineStr">
        <is>
          <t>300852</t>
        </is>
      </c>
      <c r="B514" t="n">
        <v>0.00998722143548369</v>
      </c>
      <c r="C514" t="n">
        <v>66.49863474060072</v>
      </c>
      <c r="D514" t="n">
        <v>99.38841726618705</v>
      </c>
      <c r="E514" t="n">
        <v>10.46</v>
      </c>
    </row>
    <row r="515">
      <c r="A515" t="inlineStr">
        <is>
          <t>603306</t>
        </is>
      </c>
      <c r="B515" t="n">
        <v>0.003470448470120403</v>
      </c>
      <c r="C515" t="n">
        <v>66.49709302325581</v>
      </c>
      <c r="D515" t="n">
        <v>18.106</v>
      </c>
      <c r="E515" t="n">
        <v>1.4264</v>
      </c>
    </row>
    <row r="516">
      <c r="A516" t="inlineStr">
        <is>
          <t>600059</t>
        </is>
      </c>
      <c r="B516" t="n">
        <v>0.00276781629485097</v>
      </c>
      <c r="C516" t="n">
        <v>66.39118457300277</v>
      </c>
      <c r="D516" t="n">
        <v>10.4039</v>
      </c>
      <c r="E516" t="n">
        <v>3.28645</v>
      </c>
    </row>
    <row r="517">
      <c r="A517" t="inlineStr">
        <is>
          <t>300463</t>
        </is>
      </c>
      <c r="B517" t="n">
        <v>0.00381357211803895</v>
      </c>
      <c r="C517" t="n">
        <v>66.06150426083737</v>
      </c>
      <c r="D517" t="n">
        <v>48.7229</v>
      </c>
      <c r="E517" t="n">
        <v>1.94245</v>
      </c>
    </row>
    <row r="518">
      <c r="A518" t="inlineStr">
        <is>
          <t>000338</t>
        </is>
      </c>
      <c r="B518" t="n">
        <v>0.0008978407390309117</v>
      </c>
      <c r="C518" t="n">
        <v>66.00910470409711</v>
      </c>
      <c r="D518" t="n">
        <v>15.5961</v>
      </c>
      <c r="E518" t="n">
        <v>1.38475</v>
      </c>
    </row>
    <row r="519">
      <c r="A519" t="inlineStr">
        <is>
          <t>300662</t>
        </is>
      </c>
      <c r="B519" t="n">
        <v>0.00659635773135311</v>
      </c>
      <c r="C519" t="n">
        <v>65.85147628988966</v>
      </c>
      <c r="D519" t="n">
        <v>51.19285</v>
      </c>
      <c r="E519" t="n">
        <v>1.24075</v>
      </c>
    </row>
    <row r="520">
      <c r="A520" t="inlineStr">
        <is>
          <t>000538</t>
        </is>
      </c>
      <c r="B520" t="n">
        <v>0.0105514121127504</v>
      </c>
      <c r="C520" t="n">
        <v>65.83478911904169</v>
      </c>
      <c r="D520" t="n">
        <v>103.72025</v>
      </c>
      <c r="E520" t="n">
        <v>1.25565</v>
      </c>
    </row>
    <row r="521">
      <c r="A521" t="inlineStr">
        <is>
          <t>300777</t>
        </is>
      </c>
      <c r="B521" t="n">
        <v>0.007462453329319854</v>
      </c>
      <c r="C521" t="n">
        <v>65.61181434599158</v>
      </c>
      <c r="D521" t="n">
        <v>44.64125</v>
      </c>
      <c r="E521" t="n">
        <v>2.36915</v>
      </c>
    </row>
    <row r="522">
      <c r="A522" t="inlineStr">
        <is>
          <t>002851</t>
        </is>
      </c>
      <c r="B522" t="n">
        <v>0.004017788183164278</v>
      </c>
      <c r="C522" t="n">
        <v>65.49429657794678</v>
      </c>
      <c r="D522" t="n">
        <v>30.45845</v>
      </c>
      <c r="E522" t="n">
        <v>1.6921</v>
      </c>
    </row>
    <row r="523">
      <c r="A523" t="inlineStr">
        <is>
          <t>300368</t>
        </is>
      </c>
      <c r="B523" t="n">
        <v>0.00768259858253049</v>
      </c>
      <c r="C523" t="n">
        <v>64.83516483516483</v>
      </c>
      <c r="D523" t="n">
        <v>13.7428</v>
      </c>
      <c r="E523" t="n">
        <v>8.8916</v>
      </c>
    </row>
    <row r="524">
      <c r="A524" t="inlineStr">
        <is>
          <t>000725</t>
        </is>
      </c>
      <c r="B524" t="n">
        <v>0.0006377655392778982</v>
      </c>
      <c r="C524" t="n">
        <v>64.81481481481484</v>
      </c>
      <c r="D524" t="n">
        <v>5.00345</v>
      </c>
      <c r="E524" t="n">
        <v>2.7511</v>
      </c>
    </row>
    <row r="525">
      <c r="A525" t="inlineStr">
        <is>
          <t>000661</t>
        </is>
      </c>
      <c r="B525" t="n">
        <v>0.050764269598757</v>
      </c>
      <c r="C525" t="n">
        <v>64.71037139326985</v>
      </c>
      <c r="D525" t="n">
        <v>397.2331</v>
      </c>
      <c r="E525" t="n">
        <v>1.5332</v>
      </c>
    </row>
    <row r="526">
      <c r="A526" t="inlineStr">
        <is>
          <t>600006</t>
        </is>
      </c>
      <c r="B526" t="n">
        <v>0.002311355977605992</v>
      </c>
      <c r="C526" t="n">
        <v>64.60396039603961</v>
      </c>
      <c r="D526" t="n">
        <v>5.3943</v>
      </c>
      <c r="E526" t="n">
        <v>2.815900000000001</v>
      </c>
    </row>
    <row r="527">
      <c r="A527" t="inlineStr">
        <is>
          <t>600255</t>
        </is>
      </c>
      <c r="B527" t="n">
        <v>0.0004006824237215298</v>
      </c>
      <c r="C527" t="n">
        <v>64.28571428571428</v>
      </c>
      <c r="D527" t="n">
        <v>1.3962</v>
      </c>
      <c r="E527" t="n">
        <v>1.7758</v>
      </c>
    </row>
    <row r="528">
      <c r="A528" t="inlineStr">
        <is>
          <t>300741</t>
        </is>
      </c>
      <c r="B528" t="n">
        <v>0.01231632142005052</v>
      </c>
      <c r="C528" t="n">
        <v>64.16243654822334</v>
      </c>
      <c r="D528" t="n">
        <v>48.20075</v>
      </c>
      <c r="E528" t="n">
        <v>3.19945</v>
      </c>
    </row>
    <row r="529">
      <c r="A529" t="inlineStr">
        <is>
          <t>000933</t>
        </is>
      </c>
      <c r="B529" t="n">
        <v>0.001920669151824647</v>
      </c>
      <c r="C529" t="n">
        <v>64.12776412776411</v>
      </c>
      <c r="D529" t="n">
        <v>5.56135</v>
      </c>
      <c r="E529" t="n">
        <v>2.7922</v>
      </c>
    </row>
    <row r="530">
      <c r="A530" t="inlineStr">
        <is>
          <t>300121</t>
        </is>
      </c>
      <c r="B530" t="n">
        <v>0.001696910685213994</v>
      </c>
      <c r="C530" t="n">
        <v>64.10998552821997</v>
      </c>
      <c r="D530" t="n">
        <v>9.674349999999999</v>
      </c>
      <c r="E530" t="n">
        <v>1.45265</v>
      </c>
    </row>
    <row r="531">
      <c r="A531" t="inlineStr">
        <is>
          <t>300129</t>
        </is>
      </c>
      <c r="B531" t="n">
        <v>0.002595339023054346</v>
      </c>
      <c r="C531" t="n">
        <v>63.91509433962263</v>
      </c>
      <c r="D531" t="n">
        <v>5.979349999999999</v>
      </c>
      <c r="E531" t="n">
        <v>6.50995</v>
      </c>
    </row>
    <row r="532">
      <c r="A532" t="inlineStr">
        <is>
          <t>601877</t>
        </is>
      </c>
      <c r="B532" t="n">
        <v>0.003523085515433801</v>
      </c>
      <c r="C532" t="n">
        <v>63.63636363636363</v>
      </c>
      <c r="D532" t="n">
        <v>30.37975</v>
      </c>
      <c r="E532" t="n">
        <v>0.5328000000000001</v>
      </c>
    </row>
    <row r="533">
      <c r="A533" t="inlineStr">
        <is>
          <t>688099</t>
        </is>
      </c>
      <c r="B533" t="n">
        <v>0.00824629449550196</v>
      </c>
      <c r="C533" t="n">
        <v>63.5926222935044</v>
      </c>
      <c r="D533" t="n">
        <v>63.8278</v>
      </c>
      <c r="E533" t="n">
        <v>3.333699999999999</v>
      </c>
    </row>
    <row r="534">
      <c r="A534" t="inlineStr">
        <is>
          <t>300696</t>
        </is>
      </c>
      <c r="B534" t="n">
        <v>0.01445796121085172</v>
      </c>
      <c r="C534" t="n">
        <v>63.53421859039836</v>
      </c>
      <c r="D534" t="n">
        <v>47.4063</v>
      </c>
      <c r="E534" t="n">
        <v>2.43885</v>
      </c>
    </row>
    <row r="535">
      <c r="A535" t="inlineStr">
        <is>
          <t>600459</t>
        </is>
      </c>
      <c r="B535" t="n">
        <v>0.002880164533774112</v>
      </c>
      <c r="C535" t="n">
        <v>63.52247605011054</v>
      </c>
      <c r="D535" t="n">
        <v>23.4736</v>
      </c>
      <c r="E535" t="n">
        <v>4.1706</v>
      </c>
    </row>
    <row r="536">
      <c r="A536" t="inlineStr">
        <is>
          <t>603661</t>
        </is>
      </c>
      <c r="B536" t="n">
        <v>0.01708047213781664</v>
      </c>
      <c r="C536" t="n">
        <v>63.47975882859605</v>
      </c>
      <c r="D536" t="n">
        <v>58.44795</v>
      </c>
      <c r="E536" t="n">
        <v>5.56505</v>
      </c>
    </row>
    <row r="537">
      <c r="A537" t="inlineStr">
        <is>
          <t>000830</t>
        </is>
      </c>
      <c r="B537" t="n">
        <v>0.002621991373473523</v>
      </c>
      <c r="C537" t="n">
        <v>63.46666666666667</v>
      </c>
      <c r="D537" t="n">
        <v>10.19095</v>
      </c>
      <c r="E537" t="n">
        <v>2.63775</v>
      </c>
    </row>
    <row r="538">
      <c r="A538" t="inlineStr">
        <is>
          <t>600999</t>
        </is>
      </c>
      <c r="B538" t="n">
        <v>0.002895359809618</v>
      </c>
      <c r="C538" t="n">
        <v>63.26259946949602</v>
      </c>
      <c r="D538" t="n">
        <v>20.2225</v>
      </c>
      <c r="E538" t="n">
        <v>0.58845</v>
      </c>
    </row>
    <row r="539">
      <c r="A539" t="inlineStr">
        <is>
          <t>300224</t>
        </is>
      </c>
      <c r="B539" t="n">
        <v>0.001427271035435919</v>
      </c>
      <c r="C539" t="n">
        <v>63.03501945525291</v>
      </c>
      <c r="D539" t="n">
        <v>10.43715</v>
      </c>
      <c r="E539" t="n">
        <v>2.4341</v>
      </c>
    </row>
    <row r="540">
      <c r="A540" t="inlineStr">
        <is>
          <t>000703</t>
        </is>
      </c>
      <c r="B540" t="n">
        <v>0.001255223765258638</v>
      </c>
      <c r="C540" t="n">
        <v>62.94591484464904</v>
      </c>
      <c r="D540" t="n">
        <v>11.12075</v>
      </c>
      <c r="E540" t="n">
        <v>0.8859999999999999</v>
      </c>
    </row>
    <row r="541">
      <c r="A541" t="inlineStr">
        <is>
          <t>002702</t>
        </is>
      </c>
      <c r="B541" t="n">
        <v>0.00157985904203797</v>
      </c>
      <c r="C541" t="n">
        <v>62.78118609406953</v>
      </c>
      <c r="D541" t="n">
        <v>8.2592</v>
      </c>
      <c r="E541" t="n">
        <v>8.541449999999999</v>
      </c>
    </row>
    <row r="542">
      <c r="A542" t="inlineStr">
        <is>
          <t>300307</t>
        </is>
      </c>
      <c r="B542" t="n">
        <v>0.001825620928620928</v>
      </c>
      <c r="C542" t="n">
        <v>62.58205689277898</v>
      </c>
      <c r="D542" t="n">
        <v>6.060600000000001</v>
      </c>
      <c r="E542" t="n">
        <v>1.3327</v>
      </c>
    </row>
    <row r="543">
      <c r="A543" t="inlineStr">
        <is>
          <t>002930</t>
        </is>
      </c>
      <c r="B543" t="n">
        <v>0.00415640431324327</v>
      </c>
      <c r="C543" t="n">
        <v>62.51113089937665</v>
      </c>
      <c r="D543" t="n">
        <v>18.0537</v>
      </c>
      <c r="E543" t="n">
        <v>5.85425</v>
      </c>
    </row>
    <row r="544">
      <c r="A544" t="inlineStr">
        <is>
          <t>000541</t>
        </is>
      </c>
      <c r="B544" t="n">
        <v>0.0003399737618311005</v>
      </c>
      <c r="C544" t="n">
        <v>62.47139588100686</v>
      </c>
      <c r="D544" t="n">
        <v>5.72115</v>
      </c>
      <c r="E544" t="n">
        <v>1.2873</v>
      </c>
    </row>
    <row r="545">
      <c r="A545" t="inlineStr">
        <is>
          <t>300613</t>
        </is>
      </c>
      <c r="B545" t="n">
        <v>0.01629913043478261</v>
      </c>
      <c r="C545" t="n">
        <v>62.40364400840925</v>
      </c>
      <c r="D545" t="n">
        <v>123.257</v>
      </c>
      <c r="E545" t="n">
        <v>2.3188</v>
      </c>
    </row>
    <row r="546">
      <c r="A546" t="inlineStr">
        <is>
          <t>002967</t>
        </is>
      </c>
      <c r="B546" t="n">
        <v>0.002125087549894792</v>
      </c>
      <c r="C546" t="n">
        <v>62.36795774647887</v>
      </c>
      <c r="D546" t="n">
        <v>29.29915</v>
      </c>
      <c r="E546" t="n">
        <v>3.11525</v>
      </c>
    </row>
    <row r="547">
      <c r="A547" t="inlineStr">
        <is>
          <t>002425</t>
        </is>
      </c>
      <c r="B547" t="n">
        <v>0.006702060092304326</v>
      </c>
      <c r="C547" t="n">
        <v>62.27180527383369</v>
      </c>
      <c r="D547" t="n">
        <v>10.0537</v>
      </c>
      <c r="E547" t="n">
        <v>6.955249999999999</v>
      </c>
    </row>
    <row r="548">
      <c r="A548" t="inlineStr">
        <is>
          <t>002646</t>
        </is>
      </c>
      <c r="B548" t="n">
        <v>0.005974488623862387</v>
      </c>
      <c r="C548" t="n">
        <v>62.18579234972677</v>
      </c>
      <c r="D548" t="n">
        <v>12.49875</v>
      </c>
      <c r="E548" t="n">
        <v>2.9456</v>
      </c>
    </row>
    <row r="549">
      <c r="A549" t="inlineStr">
        <is>
          <t>002975</t>
        </is>
      </c>
      <c r="B549" t="n">
        <v>0.02239428874637789</v>
      </c>
      <c r="C549" t="n">
        <v>61.7673258507037</v>
      </c>
      <c r="D549" t="n">
        <v>90.34779999999999</v>
      </c>
      <c r="E549" t="n">
        <v>8.092449999999999</v>
      </c>
    </row>
    <row r="550">
      <c r="A550" t="inlineStr">
        <is>
          <t>002416</t>
        </is>
      </c>
      <c r="B550" t="n">
        <v>0.001283737532914027</v>
      </c>
      <c r="C550" t="n">
        <v>61.72248803827753</v>
      </c>
      <c r="D550" t="n">
        <v>8.696900000000001</v>
      </c>
      <c r="E550" t="n">
        <v>2.8776</v>
      </c>
    </row>
    <row r="551">
      <c r="A551" t="inlineStr">
        <is>
          <t>000981</t>
        </is>
      </c>
      <c r="B551" t="n">
        <v>0.0003728353074489011</v>
      </c>
      <c r="C551" t="n">
        <v>61.65413533834585</v>
      </c>
      <c r="D551" t="n">
        <v>1.75395</v>
      </c>
      <c r="E551" t="n">
        <v>0.7058000000000001</v>
      </c>
    </row>
    <row r="552">
      <c r="A552" t="inlineStr">
        <is>
          <t>000869</t>
        </is>
      </c>
      <c r="B552" t="n">
        <v>0.005565892356850454</v>
      </c>
      <c r="C552" t="n">
        <v>61.64263870685889</v>
      </c>
      <c r="D552" t="n">
        <v>34.18715</v>
      </c>
      <c r="E552" t="n">
        <v>1.2721</v>
      </c>
    </row>
    <row r="553">
      <c r="A553" t="inlineStr">
        <is>
          <t>603039</t>
        </is>
      </c>
      <c r="B553" t="n">
        <v>0.01329784206267109</v>
      </c>
      <c r="C553" t="n">
        <v>61.59943632200105</v>
      </c>
      <c r="D553" t="n">
        <v>84.87805</v>
      </c>
      <c r="E553" t="n">
        <v>0.38515</v>
      </c>
    </row>
    <row r="554">
      <c r="A554" t="inlineStr">
        <is>
          <t>601995</t>
        </is>
      </c>
      <c r="B554" t="n">
        <v>0.004154596150762008</v>
      </c>
      <c r="C554" t="n">
        <v>61.59151193633951</v>
      </c>
      <c r="D554" t="n">
        <v>63.31292307692306</v>
      </c>
      <c r="E554" t="n">
        <v>18.64723076923077</v>
      </c>
    </row>
    <row r="555">
      <c r="A555" t="inlineStr">
        <is>
          <t>002821</t>
        </is>
      </c>
      <c r="B555" t="n">
        <v>0.02635278271403398</v>
      </c>
      <c r="C555" t="n">
        <v>61.55352480417755</v>
      </c>
      <c r="D555" t="n">
        <v>246.9269</v>
      </c>
      <c r="E555" t="n">
        <v>1.15785</v>
      </c>
    </row>
    <row r="556">
      <c r="A556" t="inlineStr">
        <is>
          <t>600375</t>
        </is>
      </c>
      <c r="B556" t="n">
        <v>0.0008129498952282434</v>
      </c>
      <c r="C556" t="n">
        <v>61.43790849673203</v>
      </c>
      <c r="D556" t="n">
        <v>7.5402</v>
      </c>
      <c r="E556" t="n">
        <v>3.051</v>
      </c>
    </row>
    <row r="557">
      <c r="A557" t="inlineStr">
        <is>
          <t>603659</t>
        </is>
      </c>
      <c r="B557" t="n">
        <v>0.009344907678402256</v>
      </c>
      <c r="C557" t="n">
        <v>61.20049504950495</v>
      </c>
      <c r="D557" t="n">
        <v>101.1226</v>
      </c>
      <c r="E557" t="n">
        <v>1.77765</v>
      </c>
    </row>
    <row r="558">
      <c r="A558" t="inlineStr">
        <is>
          <t>601218</t>
        </is>
      </c>
      <c r="B558" t="n">
        <v>0.000334448133011747</v>
      </c>
      <c r="C558" t="n">
        <v>61.17216117216118</v>
      </c>
      <c r="D558" t="n">
        <v>3.35835</v>
      </c>
      <c r="E558" t="n">
        <v>2.19025</v>
      </c>
    </row>
    <row r="559">
      <c r="A559" t="inlineStr">
        <is>
          <t>002331</t>
        </is>
      </c>
      <c r="B559" t="n">
        <v>0.0004136248085825817</v>
      </c>
      <c r="C559" t="n">
        <v>61.15342763873777</v>
      </c>
      <c r="D559" t="n">
        <v>11.2973</v>
      </c>
      <c r="E559" t="n">
        <v>2.22095</v>
      </c>
    </row>
    <row r="560">
      <c r="A560" t="inlineStr">
        <is>
          <t>600315</t>
        </is>
      </c>
      <c r="B560" t="n">
        <v>0.002887194184425161</v>
      </c>
      <c r="C560" t="n">
        <v>61.04674390731122</v>
      </c>
      <c r="D560" t="n">
        <v>39.5163</v>
      </c>
      <c r="E560" t="n">
        <v>1.1567</v>
      </c>
    </row>
    <row r="561">
      <c r="A561" t="inlineStr">
        <is>
          <t>002853</t>
        </is>
      </c>
      <c r="B561" t="n">
        <v>0.00157712592876827</v>
      </c>
      <c r="C561" t="n">
        <v>60.8907870652837</v>
      </c>
      <c r="D561" t="n">
        <v>22.9336</v>
      </c>
      <c r="E561" t="n">
        <v>3.17465</v>
      </c>
    </row>
    <row r="562">
      <c r="A562" t="inlineStr">
        <is>
          <t>600956</t>
        </is>
      </c>
      <c r="B562" t="n">
        <v>0.001046835404318271</v>
      </c>
      <c r="C562" t="n">
        <v>60.26200873362444</v>
      </c>
      <c r="D562" t="n">
        <v>9.394832214765101</v>
      </c>
      <c r="E562" t="n">
        <v>10.49711409395973</v>
      </c>
    </row>
    <row r="563">
      <c r="A563" t="inlineStr">
        <is>
          <t>002438</t>
        </is>
      </c>
      <c r="B563" t="n">
        <v>0.002015182915003916</v>
      </c>
      <c r="C563" t="n">
        <v>60.02747252747254</v>
      </c>
      <c r="D563" t="n">
        <v>10.7252</v>
      </c>
      <c r="E563" t="n">
        <v>1.47465</v>
      </c>
    </row>
    <row r="564">
      <c r="A564" t="inlineStr">
        <is>
          <t>600290</t>
        </is>
      </c>
      <c r="B564" t="n">
        <v>0.000731193345962586</v>
      </c>
      <c r="C564" t="n">
        <v>59.3939393939394</v>
      </c>
      <c r="D564" t="n">
        <v>1.6892</v>
      </c>
      <c r="E564" t="n">
        <v>2.05925</v>
      </c>
    </row>
    <row r="565">
      <c r="A565" t="inlineStr">
        <is>
          <t>603008</t>
        </is>
      </c>
      <c r="B565" t="n">
        <v>0.002675862919845227</v>
      </c>
      <c r="C565" t="n">
        <v>59.27180355630819</v>
      </c>
      <c r="D565" t="n">
        <v>14.07215</v>
      </c>
      <c r="E565" t="n">
        <v>1.77415</v>
      </c>
    </row>
    <row r="566">
      <c r="A566" t="inlineStr">
        <is>
          <t>603229</t>
        </is>
      </c>
      <c r="B566" t="n">
        <v>0.008504347470228183</v>
      </c>
      <c r="C566" t="n">
        <v>59.22968529826209</v>
      </c>
      <c r="D566" t="n">
        <v>37.5271</v>
      </c>
      <c r="E566" t="n">
        <v>1.5768</v>
      </c>
    </row>
    <row r="567">
      <c r="A567" t="inlineStr">
        <is>
          <t>000921</t>
        </is>
      </c>
      <c r="B567" t="n">
        <v>0.001813390922600118</v>
      </c>
      <c r="C567" t="n">
        <v>59.22222222222222</v>
      </c>
      <c r="D567" t="n">
        <v>12.97095</v>
      </c>
      <c r="E567" t="n">
        <v>1.16445</v>
      </c>
    </row>
    <row r="568">
      <c r="A568" t="inlineStr">
        <is>
          <t>600761</t>
        </is>
      </c>
      <c r="B568" t="n">
        <v>0.002441196614434404</v>
      </c>
      <c r="C568" t="n">
        <v>59.05511811023623</v>
      </c>
      <c r="D568" t="n">
        <v>12.2402</v>
      </c>
      <c r="E568" t="n">
        <v>1.23585</v>
      </c>
    </row>
    <row r="569">
      <c r="A569" t="inlineStr">
        <is>
          <t>000690</t>
        </is>
      </c>
      <c r="B569" t="n">
        <v>0.0008652662569234494</v>
      </c>
      <c r="C569" t="n">
        <v>58.75251509054327</v>
      </c>
      <c r="D569" t="n">
        <v>6.40035</v>
      </c>
      <c r="E569" t="n">
        <v>0.90365</v>
      </c>
    </row>
    <row r="570">
      <c r="A570" t="inlineStr">
        <is>
          <t>600970</t>
        </is>
      </c>
      <c r="B570" t="n">
        <v>0.0004635771412812229</v>
      </c>
      <c r="C570" t="n">
        <v>58.74125874125875</v>
      </c>
      <c r="D570" t="n">
        <v>6.345499999999999</v>
      </c>
      <c r="E570" t="n">
        <v>1.50855</v>
      </c>
    </row>
    <row r="571">
      <c r="A571" t="inlineStr">
        <is>
          <t>603979</t>
        </is>
      </c>
      <c r="B571" t="n">
        <v>0.0007487817883739023</v>
      </c>
      <c r="C571" t="n">
        <v>58.57687420584499</v>
      </c>
      <c r="D571" t="n">
        <v>11.24625</v>
      </c>
      <c r="E571" t="n">
        <v>1.4147</v>
      </c>
    </row>
    <row r="572">
      <c r="A572" t="inlineStr">
        <is>
          <t>000767</t>
        </is>
      </c>
      <c r="B572" t="n">
        <v>0.0005056563676464996</v>
      </c>
      <c r="C572" t="n">
        <v>58.57142857142856</v>
      </c>
      <c r="D572" t="n">
        <v>2.6297</v>
      </c>
      <c r="E572" t="n">
        <v>1.25985</v>
      </c>
    </row>
    <row r="573">
      <c r="A573" t="inlineStr">
        <is>
          <t>002056</t>
        </is>
      </c>
      <c r="B573" t="n">
        <v>0.001394452526375864</v>
      </c>
      <c r="C573" t="n">
        <v>58.35835835835837</v>
      </c>
      <c r="D573" t="n">
        <v>12.79105</v>
      </c>
      <c r="E573" t="n">
        <v>2.5329</v>
      </c>
    </row>
    <row r="574">
      <c r="A574" t="inlineStr">
        <is>
          <t>002151</t>
        </is>
      </c>
      <c r="B574" t="n">
        <v>0.01515239196258911</v>
      </c>
      <c r="C574" t="n">
        <v>58.05393586005829</v>
      </c>
      <c r="D574" t="n">
        <v>47.38995</v>
      </c>
      <c r="E574" t="n">
        <v>6.5317</v>
      </c>
    </row>
    <row r="575">
      <c r="A575" t="inlineStr">
        <is>
          <t>600845</t>
        </is>
      </c>
      <c r="B575" t="n">
        <v>0.004418779347964782</v>
      </c>
      <c r="C575" t="n">
        <v>58.03814713896458</v>
      </c>
      <c r="D575" t="n">
        <v>62.696</v>
      </c>
      <c r="E575" t="n">
        <v>0.78595</v>
      </c>
    </row>
    <row r="576">
      <c r="A576" t="inlineStr">
        <is>
          <t>000866</t>
        </is>
      </c>
      <c r="B576" t="n">
        <v>0.001269187064102203</v>
      </c>
      <c r="C576" t="n">
        <v>57.27272727272725</v>
      </c>
      <c r="D576" t="n">
        <v>10.6533</v>
      </c>
      <c r="E576" t="n">
        <v>0</v>
      </c>
    </row>
    <row r="577">
      <c r="A577" t="inlineStr">
        <is>
          <t>603605</t>
        </is>
      </c>
      <c r="B577" t="n">
        <v>0.01013404540596432</v>
      </c>
      <c r="C577" t="n">
        <v>57.22799250808788</v>
      </c>
      <c r="D577" t="n">
        <v>165.25775</v>
      </c>
      <c r="E577" t="n">
        <v>2.35975</v>
      </c>
    </row>
    <row r="578">
      <c r="A578" t="inlineStr">
        <is>
          <t>600298</t>
        </is>
      </c>
      <c r="B578" t="n">
        <v>0.008744016781016526</v>
      </c>
      <c r="C578" t="n">
        <v>57.11864406779661</v>
      </c>
      <c r="D578" t="n">
        <v>52.52885000000001</v>
      </c>
      <c r="E578" t="n">
        <v>1.5188</v>
      </c>
    </row>
    <row r="579">
      <c r="A579" t="inlineStr">
        <is>
          <t>603589</t>
        </is>
      </c>
      <c r="B579" t="n">
        <v>0.008074171864075974</v>
      </c>
      <c r="C579" t="n">
        <v>57.02930948832589</v>
      </c>
      <c r="D579" t="n">
        <v>54.9248</v>
      </c>
      <c r="E579" t="n">
        <v>1.64455</v>
      </c>
    </row>
    <row r="580">
      <c r="A580" t="inlineStr">
        <is>
          <t>600415</t>
        </is>
      </c>
      <c r="B580" t="n">
        <v>0.001296073467220597</v>
      </c>
      <c r="C580" t="n">
        <v>56.838905775076</v>
      </c>
      <c r="D580" t="n">
        <v>5.3677</v>
      </c>
      <c r="E580" t="n">
        <v>1.51995</v>
      </c>
    </row>
    <row r="581">
      <c r="A581" t="inlineStr">
        <is>
          <t>601166</t>
        </is>
      </c>
      <c r="B581" t="n">
        <v>0.001675996865698178</v>
      </c>
      <c r="C581" t="n">
        <v>56.40025990903184</v>
      </c>
      <c r="D581" t="n">
        <v>17.4361</v>
      </c>
      <c r="E581" t="n">
        <v>0.5286500000000001</v>
      </c>
    </row>
    <row r="582">
      <c r="A582" t="inlineStr">
        <is>
          <t>600597</t>
        </is>
      </c>
      <c r="B582" t="n">
        <v>0.001609903631200027</v>
      </c>
      <c r="C582" t="n">
        <v>56.23365300784655</v>
      </c>
      <c r="D582" t="n">
        <v>16.45255</v>
      </c>
      <c r="E582" t="n">
        <v>2.07745</v>
      </c>
    </row>
    <row r="583">
      <c r="A583" t="inlineStr">
        <is>
          <t>600873</t>
        </is>
      </c>
      <c r="B583" t="n">
        <v>0.0004161061711298784</v>
      </c>
      <c r="C583" t="n">
        <v>55.98086124401913</v>
      </c>
      <c r="D583" t="n">
        <v>5.1271</v>
      </c>
      <c r="E583" t="n">
        <v>1.28455</v>
      </c>
    </row>
    <row r="584">
      <c r="A584" t="inlineStr">
        <is>
          <t>603100</t>
        </is>
      </c>
      <c r="B584" t="n">
        <v>0.001476689089234272</v>
      </c>
      <c r="C584" t="n">
        <v>55.97633136094675</v>
      </c>
      <c r="D584" t="n">
        <v>10.01465</v>
      </c>
      <c r="E584" t="n">
        <v>1.04195</v>
      </c>
    </row>
    <row r="585">
      <c r="A585" t="inlineStr">
        <is>
          <t>000534</t>
        </is>
      </c>
      <c r="B585" t="n">
        <v>0.001660419041804151</v>
      </c>
      <c r="C585" t="n">
        <v>55.81140350877196</v>
      </c>
      <c r="D585" t="n">
        <v>11.5467</v>
      </c>
      <c r="E585" t="n">
        <v>1.2936</v>
      </c>
    </row>
    <row r="586">
      <c r="A586" t="inlineStr">
        <is>
          <t>603960</t>
        </is>
      </c>
      <c r="B586" t="n">
        <v>0.01203823764655315</v>
      </c>
      <c r="C586" t="n">
        <v>55.62381852551985</v>
      </c>
      <c r="D586" t="n">
        <v>36.9917</v>
      </c>
      <c r="E586" t="n">
        <v>1.4197</v>
      </c>
    </row>
    <row r="587">
      <c r="A587" t="inlineStr">
        <is>
          <t>002054</t>
        </is>
      </c>
      <c r="B587" t="n">
        <v>0.0004269548927455563</v>
      </c>
      <c r="C587" t="n">
        <v>55.19379844961239</v>
      </c>
      <c r="D587" t="n">
        <v>7.6174</v>
      </c>
      <c r="E587" t="n">
        <v>3.5208</v>
      </c>
    </row>
    <row r="588">
      <c r="A588" t="inlineStr">
        <is>
          <t>600875</t>
        </is>
      </c>
      <c r="B588" t="n">
        <v>0.0004079839872283052</v>
      </c>
      <c r="C588" t="n">
        <v>55.15222482435598</v>
      </c>
      <c r="D588" t="n">
        <v>10.12395</v>
      </c>
      <c r="E588" t="n">
        <v>1.43495</v>
      </c>
    </row>
    <row r="589">
      <c r="A589" t="inlineStr">
        <is>
          <t>002408</t>
        </is>
      </c>
      <c r="B589" t="n">
        <v>0.001093580550961846</v>
      </c>
      <c r="C589" t="n">
        <v>55.09499136442142</v>
      </c>
      <c r="D589" t="n">
        <v>7.649350000000001</v>
      </c>
      <c r="E589" t="n">
        <v>1.1256</v>
      </c>
    </row>
    <row r="590">
      <c r="A590" t="inlineStr">
        <is>
          <t>603712</t>
        </is>
      </c>
      <c r="B590" t="n">
        <v>0.006739468583645036</v>
      </c>
      <c r="C590" t="n">
        <v>55.06445672191529</v>
      </c>
      <c r="D590" t="n">
        <v>40.11565</v>
      </c>
      <c r="E590" t="n">
        <v>1.982</v>
      </c>
    </row>
    <row r="591">
      <c r="A591" t="inlineStr">
        <is>
          <t>002782</t>
        </is>
      </c>
      <c r="B591" t="n">
        <v>0.000739604550805347</v>
      </c>
      <c r="C591" t="n">
        <v>55.0363447559709</v>
      </c>
      <c r="D591" t="n">
        <v>13.25205</v>
      </c>
      <c r="E591" t="n">
        <v>1.96545</v>
      </c>
    </row>
    <row r="592">
      <c r="A592" t="inlineStr">
        <is>
          <t>600295</t>
        </is>
      </c>
      <c r="B592" t="n">
        <v>0.001389201853066398</v>
      </c>
      <c r="C592" t="n">
        <v>54.82093663911846</v>
      </c>
      <c r="D592" t="n">
        <v>8.995899999999999</v>
      </c>
      <c r="E592" t="n">
        <v>2.2956</v>
      </c>
    </row>
    <row r="593">
      <c r="A593" t="inlineStr">
        <is>
          <t>601369</t>
        </is>
      </c>
      <c r="B593" t="n">
        <v>0.0004722724986491188</v>
      </c>
      <c r="C593" t="n">
        <v>54.48028673835124</v>
      </c>
      <c r="D593" t="n">
        <v>6.75485</v>
      </c>
      <c r="E593" t="n">
        <v>0.5147999999999999</v>
      </c>
    </row>
    <row r="594">
      <c r="A594" t="inlineStr">
        <is>
          <t>000881</t>
        </is>
      </c>
      <c r="B594" t="n">
        <v>0.001065592112613116</v>
      </c>
      <c r="C594" t="n">
        <v>54.42670537010162</v>
      </c>
      <c r="D594" t="n">
        <v>8.950999999999999</v>
      </c>
      <c r="E594" t="n">
        <v>1.5916</v>
      </c>
    </row>
    <row r="595">
      <c r="A595" t="inlineStr">
        <is>
          <t>600531</t>
        </is>
      </c>
      <c r="B595" t="n">
        <v>0.0006999213323330681</v>
      </c>
      <c r="C595" t="n">
        <v>54.40806045340049</v>
      </c>
      <c r="D595" t="n">
        <v>4.96535</v>
      </c>
      <c r="E595" t="n">
        <v>4.1199</v>
      </c>
    </row>
    <row r="596">
      <c r="A596" t="inlineStr">
        <is>
          <t>002461</t>
        </is>
      </c>
      <c r="B596" t="n">
        <v>0.001078352687552442</v>
      </c>
      <c r="C596" t="n">
        <v>54.25038639876354</v>
      </c>
      <c r="D596" t="n">
        <v>9.8919</v>
      </c>
      <c r="E596" t="n">
        <v>0.82375</v>
      </c>
    </row>
    <row r="597">
      <c r="A597" t="inlineStr">
        <is>
          <t>002008</t>
        </is>
      </c>
      <c r="B597" t="n">
        <v>0.003596160190494495</v>
      </c>
      <c r="C597" t="n">
        <v>53.97155740548041</v>
      </c>
      <c r="D597" t="n">
        <v>37.4604</v>
      </c>
      <c r="E597" t="n">
        <v>2.50285</v>
      </c>
    </row>
    <row r="598">
      <c r="A598" t="inlineStr">
        <is>
          <t>000780</t>
        </is>
      </c>
      <c r="B598" t="n">
        <v>0.0005415286069197327</v>
      </c>
      <c r="C598" t="n">
        <v>53.96825396825395</v>
      </c>
      <c r="D598" t="n">
        <v>2.7371</v>
      </c>
      <c r="E598" t="n">
        <v>0.45635</v>
      </c>
    </row>
    <row r="599">
      <c r="A599" t="inlineStr">
        <is>
          <t>600305</t>
        </is>
      </c>
      <c r="B599" t="n">
        <v>0.002284535090514889</v>
      </c>
      <c r="C599" t="n">
        <v>53.79222434671765</v>
      </c>
      <c r="D599" t="n">
        <v>20.7093</v>
      </c>
      <c r="E599" t="n">
        <v>2.01485</v>
      </c>
    </row>
    <row r="600">
      <c r="A600" t="inlineStr">
        <is>
          <t>002218</t>
        </is>
      </c>
      <c r="B600" t="n">
        <v>0.0003822031742996462</v>
      </c>
      <c r="C600" t="n">
        <v>53.74999999999999</v>
      </c>
      <c r="D600" t="n">
        <v>4.1836</v>
      </c>
      <c r="E600" t="n">
        <v>3.06755</v>
      </c>
    </row>
    <row r="601">
      <c r="A601" t="inlineStr">
        <is>
          <t>002739</t>
        </is>
      </c>
      <c r="B601" t="n">
        <v>0.0006463732112374627</v>
      </c>
      <c r="C601" t="n">
        <v>53.66820885657633</v>
      </c>
      <c r="D601" t="n">
        <v>17.66235</v>
      </c>
      <c r="E601" t="n">
        <v>1.4614</v>
      </c>
    </row>
    <row r="602">
      <c r="A602" t="inlineStr">
        <is>
          <t>603786</t>
        </is>
      </c>
      <c r="B602" t="n">
        <v>0.004669015800398318</v>
      </c>
      <c r="C602" t="n">
        <v>53.6281407035176</v>
      </c>
      <c r="D602" t="n">
        <v>69.26645000000001</v>
      </c>
      <c r="E602" t="n">
        <v>2.7972</v>
      </c>
    </row>
    <row r="603">
      <c r="A603" t="inlineStr">
        <is>
          <t>600258</t>
        </is>
      </c>
      <c r="B603" t="n">
        <v>0.002214165904909085</v>
      </c>
      <c r="C603" t="n">
        <v>53.60391882435269</v>
      </c>
      <c r="D603" t="n">
        <v>18.66845</v>
      </c>
      <c r="E603" t="n">
        <v>1.60595</v>
      </c>
    </row>
    <row r="604">
      <c r="A604" t="inlineStr">
        <is>
          <t>600997</t>
        </is>
      </c>
      <c r="B604" t="n">
        <v>0.0003756471268354723</v>
      </c>
      <c r="C604" t="n">
        <v>53.58744394618833</v>
      </c>
      <c r="D604" t="n">
        <v>5.189400000000001</v>
      </c>
      <c r="E604" t="n">
        <v>0.9838499999999999</v>
      </c>
    </row>
    <row r="605">
      <c r="A605" t="inlineStr">
        <is>
          <t>603303</t>
        </is>
      </c>
      <c r="B605" t="n">
        <v>0.001102487798326652</v>
      </c>
      <c r="C605" t="n">
        <v>53.27313769751694</v>
      </c>
      <c r="D605" t="n">
        <v>11.58755</v>
      </c>
      <c r="E605" t="n">
        <v>0.7160500000000001</v>
      </c>
    </row>
    <row r="606">
      <c r="A606" t="inlineStr">
        <is>
          <t>000547</t>
        </is>
      </c>
      <c r="B606" t="n">
        <v>0.004248759474907323</v>
      </c>
      <c r="C606" t="n">
        <v>53.25565455791639</v>
      </c>
      <c r="D606" t="n">
        <v>19.6651</v>
      </c>
      <c r="E606" t="n">
        <v>3.2907</v>
      </c>
    </row>
    <row r="607">
      <c r="A607" t="inlineStr">
        <is>
          <t>600109</t>
        </is>
      </c>
      <c r="B607" t="n">
        <v>0.00296438242301722</v>
      </c>
      <c r="C607" t="n">
        <v>53.17286652078774</v>
      </c>
      <c r="D607" t="n">
        <v>13.8505</v>
      </c>
      <c r="E607" t="n">
        <v>3.05145</v>
      </c>
    </row>
    <row r="608">
      <c r="A608" t="inlineStr">
        <is>
          <t>000509</t>
        </is>
      </c>
      <c r="B608" t="n">
        <v>0.0006361675159235669</v>
      </c>
      <c r="C608" t="n">
        <v>53.10344827586209</v>
      </c>
      <c r="D608" t="n">
        <v>1.9625</v>
      </c>
      <c r="E608" t="n">
        <v>1.59005</v>
      </c>
    </row>
    <row r="609">
      <c r="A609" t="inlineStr">
        <is>
          <t>603755</t>
        </is>
      </c>
      <c r="B609" t="n">
        <v>0.005660674130343692</v>
      </c>
      <c r="C609" t="n">
        <v>53.06922926063933</v>
      </c>
      <c r="D609" t="n">
        <v>73.14815</v>
      </c>
      <c r="E609" t="n">
        <v>2.8348</v>
      </c>
    </row>
    <row r="610">
      <c r="A610" t="inlineStr">
        <is>
          <t>002959</t>
        </is>
      </c>
      <c r="B610" t="n">
        <v>0.02005592085626679</v>
      </c>
      <c r="C610" t="n">
        <v>53.03187803187803</v>
      </c>
      <c r="D610" t="n">
        <v>115.8424</v>
      </c>
      <c r="E610" t="n">
        <v>4.5864</v>
      </c>
    </row>
    <row r="611">
      <c r="A611" t="inlineStr">
        <is>
          <t>002250</t>
        </is>
      </c>
      <c r="B611" t="n">
        <v>0.003011605291757595</v>
      </c>
      <c r="C611" t="n">
        <v>52.85343709468224</v>
      </c>
      <c r="D611" t="n">
        <v>22.98055</v>
      </c>
      <c r="E611" t="n">
        <v>0.7756000000000001</v>
      </c>
    </row>
    <row r="612">
      <c r="A612" t="inlineStr">
        <is>
          <t>002517</t>
        </is>
      </c>
      <c r="B612" t="n">
        <v>0.001253080890407958</v>
      </c>
      <c r="C612" t="n">
        <v>52.77777777777779</v>
      </c>
      <c r="D612" t="n">
        <v>4.5642</v>
      </c>
      <c r="E612" t="n">
        <v>2.8426</v>
      </c>
    </row>
    <row r="613">
      <c r="A613" t="inlineStr">
        <is>
          <t>002311</t>
        </is>
      </c>
      <c r="B613" t="n">
        <v>0.006732829891449217</v>
      </c>
      <c r="C613" t="n">
        <v>52.56349952963311</v>
      </c>
      <c r="D613" t="n">
        <v>57.58595</v>
      </c>
      <c r="E613" t="n">
        <v>0.52455</v>
      </c>
    </row>
    <row r="614">
      <c r="A614" t="inlineStr">
        <is>
          <t>002236</t>
        </is>
      </c>
      <c r="B614" t="n">
        <v>0.001605403437689666</v>
      </c>
      <c r="C614" t="n">
        <v>52.53512522907757</v>
      </c>
      <c r="D614" t="n">
        <v>20.51305</v>
      </c>
      <c r="E614" t="n">
        <v>2.83295</v>
      </c>
    </row>
    <row r="615">
      <c r="A615" t="inlineStr">
        <is>
          <t>600185</t>
        </is>
      </c>
      <c r="B615" t="n">
        <v>0.005829121122567116</v>
      </c>
      <c r="C615" t="n">
        <v>52.49406175771971</v>
      </c>
      <c r="D615" t="n">
        <v>9.631049999999998</v>
      </c>
      <c r="E615" t="n">
        <v>2.4381</v>
      </c>
    </row>
    <row r="616">
      <c r="A616" t="inlineStr">
        <is>
          <t>603991</t>
        </is>
      </c>
      <c r="B616" t="n">
        <v>0.004843118596491228</v>
      </c>
      <c r="C616" t="n">
        <v>52.33241865934926</v>
      </c>
      <c r="D616" t="n">
        <v>35.625</v>
      </c>
      <c r="E616" t="n">
        <v>1.9181</v>
      </c>
    </row>
    <row r="617">
      <c r="A617" t="inlineStr">
        <is>
          <t>688388</t>
        </is>
      </c>
      <c r="B617" t="n">
        <v>0.01215159342837917</v>
      </c>
      <c r="C617" t="n">
        <v>52.31878409976618</v>
      </c>
      <c r="D617" t="n">
        <v>60.33405</v>
      </c>
      <c r="E617" t="n">
        <v>3.239450000000001</v>
      </c>
    </row>
    <row r="618">
      <c r="A618" t="inlineStr">
        <is>
          <t>002946</t>
        </is>
      </c>
      <c r="B618" t="n">
        <v>0.002342594028726191</v>
      </c>
      <c r="C618" t="n">
        <v>52.22039473684212</v>
      </c>
      <c r="D618" t="n">
        <v>18.41525</v>
      </c>
      <c r="E618" t="n">
        <v>5.716299999999999</v>
      </c>
    </row>
    <row r="619">
      <c r="A619" t="inlineStr">
        <is>
          <t>603439</t>
        </is>
      </c>
      <c r="B619" t="n">
        <v>0.008449022502690281</v>
      </c>
      <c r="C619" t="n">
        <v>51.98487712665405</v>
      </c>
      <c r="D619" t="n">
        <v>26.29324468085106</v>
      </c>
      <c r="E619" t="n">
        <v>14.15702127659574</v>
      </c>
    </row>
    <row r="620">
      <c r="A620" t="inlineStr">
        <is>
          <t>600591</t>
        </is>
      </c>
      <c r="B620" t="n">
        <v>0.0006149204076203989</v>
      </c>
      <c r="C620" t="n">
        <v>51.77453027139873</v>
      </c>
      <c r="D620" t="n">
        <v>5.920949999999999</v>
      </c>
      <c r="E620" t="n">
        <v>0</v>
      </c>
    </row>
    <row r="621">
      <c r="A621" t="inlineStr">
        <is>
          <t>002617</t>
        </is>
      </c>
      <c r="B621" t="n">
        <v>0.00145567328304587</v>
      </c>
      <c r="C621" t="n">
        <v>51.24760076775432</v>
      </c>
      <c r="D621" t="n">
        <v>6.708099999999999</v>
      </c>
      <c r="E621" t="n">
        <v>6.5751</v>
      </c>
    </row>
    <row r="622">
      <c r="A622" t="inlineStr">
        <is>
          <t>000536</t>
        </is>
      </c>
      <c r="B622" t="n">
        <v>0.0006743788354041055</v>
      </c>
      <c r="C622" t="n">
        <v>51.06382978723405</v>
      </c>
      <c r="D622" t="n">
        <v>2.04835</v>
      </c>
      <c r="E622" t="n">
        <v>1.2001</v>
      </c>
    </row>
    <row r="623">
      <c r="A623" t="inlineStr">
        <is>
          <t>600655</t>
        </is>
      </c>
      <c r="B623" t="n">
        <v>0.001064442602571094</v>
      </c>
      <c r="C623" t="n">
        <v>50.92198581560285</v>
      </c>
      <c r="D623" t="n">
        <v>9.26065</v>
      </c>
      <c r="E623" t="n">
        <v>1.2382</v>
      </c>
    </row>
    <row r="624">
      <c r="A624" t="inlineStr">
        <is>
          <t>600733</t>
        </is>
      </c>
      <c r="B624" t="n">
        <v>0.001077958543159089</v>
      </c>
      <c r="C624" t="n">
        <v>50.91240875912406</v>
      </c>
      <c r="D624" t="n">
        <v>7.0495</v>
      </c>
      <c r="E624" t="n">
        <v>2.18465</v>
      </c>
    </row>
    <row r="625">
      <c r="A625" t="inlineStr">
        <is>
          <t>002254</t>
        </is>
      </c>
      <c r="B625" t="n">
        <v>0.001073636037349249</v>
      </c>
      <c r="C625" t="n">
        <v>50.83553210202287</v>
      </c>
      <c r="D625" t="n">
        <v>14.5438</v>
      </c>
      <c r="E625" t="n">
        <v>1.6624</v>
      </c>
    </row>
    <row r="626">
      <c r="A626" t="inlineStr">
        <is>
          <t>600362</t>
        </is>
      </c>
      <c r="B626" t="n">
        <v>0.002929487546899684</v>
      </c>
      <c r="C626" t="n">
        <v>50.73245952197378</v>
      </c>
      <c r="D626" t="n">
        <v>16.2048</v>
      </c>
      <c r="E626" t="n">
        <v>1.79865</v>
      </c>
    </row>
    <row r="627">
      <c r="A627" t="inlineStr">
        <is>
          <t>601155</t>
        </is>
      </c>
      <c r="B627" t="n">
        <v>0.001597627343272494</v>
      </c>
      <c r="C627" t="n">
        <v>50.72659682325111</v>
      </c>
      <c r="D627" t="n">
        <v>33.78555</v>
      </c>
      <c r="E627" t="n">
        <v>0.42235</v>
      </c>
    </row>
    <row r="628">
      <c r="A628" t="inlineStr">
        <is>
          <t>600887</t>
        </is>
      </c>
      <c r="B628" t="n">
        <v>0.00482642703501993</v>
      </c>
      <c r="C628" t="n">
        <v>50.56141544743109</v>
      </c>
      <c r="D628" t="n">
        <v>36.81475</v>
      </c>
      <c r="E628" t="n">
        <v>1.11585</v>
      </c>
    </row>
    <row r="629">
      <c r="A629" t="inlineStr">
        <is>
          <t>002801</t>
        </is>
      </c>
      <c r="B629" t="n">
        <v>0.001699760484834422</v>
      </c>
      <c r="C629" t="n">
        <v>50.47206923682139</v>
      </c>
      <c r="D629" t="n">
        <v>31.8913</v>
      </c>
      <c r="E629" t="n">
        <v>2.86965</v>
      </c>
    </row>
    <row r="630">
      <c r="A630" t="inlineStr">
        <is>
          <t>000550</t>
        </is>
      </c>
      <c r="B630" t="n">
        <v>0.003356291303583595</v>
      </c>
      <c r="C630" t="n">
        <v>50.41736227045075</v>
      </c>
      <c r="D630" t="n">
        <v>16.07185</v>
      </c>
      <c r="E630" t="n">
        <v>2.42165</v>
      </c>
    </row>
    <row r="631">
      <c r="A631" t="inlineStr">
        <is>
          <t>002382</t>
        </is>
      </c>
      <c r="B631" t="n">
        <v>0.004579651751390057</v>
      </c>
      <c r="C631" t="n">
        <v>50.39370078740155</v>
      </c>
      <c r="D631" t="n">
        <v>24.2436</v>
      </c>
      <c r="E631" t="n">
        <v>4.741899999999999</v>
      </c>
    </row>
    <row r="632">
      <c r="A632" t="inlineStr">
        <is>
          <t>002925</t>
        </is>
      </c>
      <c r="B632" t="n">
        <v>0.003560269022775739</v>
      </c>
      <c r="C632" t="n">
        <v>50.21968365553602</v>
      </c>
      <c r="D632" t="n">
        <v>59.5063</v>
      </c>
      <c r="E632" t="n">
        <v>2.47835</v>
      </c>
    </row>
    <row r="633">
      <c r="A633" t="inlineStr">
        <is>
          <t>603239</t>
        </is>
      </c>
      <c r="B633" t="n">
        <v>0.001297363411877284</v>
      </c>
      <c r="C633" t="n">
        <v>50.17985611510791</v>
      </c>
      <c r="D633" t="n">
        <v>15.5709</v>
      </c>
      <c r="E633" t="n">
        <v>1.70165</v>
      </c>
    </row>
    <row r="634">
      <c r="A634" t="inlineStr">
        <is>
          <t>002138</t>
        </is>
      </c>
      <c r="B634" t="n">
        <v>0.0007777074032610752</v>
      </c>
      <c r="C634" t="n">
        <v>50.11990407673861</v>
      </c>
      <c r="D634" t="n">
        <v>24.8323</v>
      </c>
      <c r="E634" t="n">
        <v>2.779500000000001</v>
      </c>
    </row>
    <row r="635">
      <c r="A635" t="inlineStr">
        <is>
          <t>002832</t>
        </is>
      </c>
      <c r="B635" t="n">
        <v>0.001304198704559276</v>
      </c>
      <c r="C635" t="n">
        <v>50.09242144177448</v>
      </c>
      <c r="D635" t="n">
        <v>15.70315</v>
      </c>
      <c r="E635" t="n">
        <v>1.8501</v>
      </c>
    </row>
    <row r="636">
      <c r="A636" t="inlineStr">
        <is>
          <t>688021</t>
        </is>
      </c>
      <c r="B636" t="n">
        <v>0.01206643975937977</v>
      </c>
      <c r="C636" t="n">
        <v>50.04574565416286</v>
      </c>
      <c r="D636" t="n">
        <v>60.91965</v>
      </c>
      <c r="E636" t="n">
        <v>5.465250000000001</v>
      </c>
    </row>
    <row r="637">
      <c r="A637" t="inlineStr">
        <is>
          <t>600350</t>
        </is>
      </c>
      <c r="B637" t="n">
        <v>0.0003904090822519618</v>
      </c>
      <c r="C637" t="n">
        <v>49.86807387862795</v>
      </c>
      <c r="D637" t="n">
        <v>5.906849999999999</v>
      </c>
      <c r="E637" t="n">
        <v>0.2267</v>
      </c>
    </row>
    <row r="638">
      <c r="A638" t="inlineStr">
        <is>
          <t>002626</t>
        </is>
      </c>
      <c r="B638" t="n">
        <v>0.0123193182669872</v>
      </c>
      <c r="C638" t="n">
        <v>49.70178926441351</v>
      </c>
      <c r="D638" t="n">
        <v>33.9432</v>
      </c>
      <c r="E638" t="n">
        <v>2.56685</v>
      </c>
    </row>
    <row r="639">
      <c r="A639" t="inlineStr">
        <is>
          <t>002908</t>
        </is>
      </c>
      <c r="B639" t="n">
        <v>0.0004776753237771452</v>
      </c>
      <c r="C639" t="n">
        <v>49.39550949913644</v>
      </c>
      <c r="D639" t="n">
        <v>13.7363</v>
      </c>
      <c r="E639" t="n">
        <v>4.97955</v>
      </c>
    </row>
    <row r="640">
      <c r="A640" t="inlineStr">
        <is>
          <t>600703</t>
        </is>
      </c>
      <c r="B640" t="n">
        <v>0.001801092740327084</v>
      </c>
      <c r="C640" t="n">
        <v>49.37319189971072</v>
      </c>
      <c r="D640" t="n">
        <v>26.0728</v>
      </c>
      <c r="E640" t="n">
        <v>2.18215</v>
      </c>
    </row>
    <row r="641">
      <c r="A641" t="inlineStr">
        <is>
          <t>601882</t>
        </is>
      </c>
      <c r="B641" t="n">
        <v>0.002347559271436516</v>
      </c>
      <c r="C641" t="n">
        <v>49.32614555256065</v>
      </c>
      <c r="D641" t="n">
        <v>10.69845</v>
      </c>
      <c r="E641" t="n">
        <v>0.88685</v>
      </c>
    </row>
    <row r="642">
      <c r="A642" t="inlineStr">
        <is>
          <t>603181</t>
        </is>
      </c>
      <c r="B642" t="n">
        <v>0.002439433626142967</v>
      </c>
      <c r="C642" t="n">
        <v>49.22558922558924</v>
      </c>
      <c r="D642" t="n">
        <v>20.79565</v>
      </c>
      <c r="E642" t="n">
        <v>1.69635</v>
      </c>
    </row>
    <row r="643">
      <c r="A643" t="inlineStr">
        <is>
          <t>600497</t>
        </is>
      </c>
      <c r="B643" t="n">
        <v>0.0003927824332921442</v>
      </c>
      <c r="C643" t="n">
        <v>49.12280701754386</v>
      </c>
      <c r="D643" t="n">
        <v>4.086850000000001</v>
      </c>
      <c r="E643" t="n">
        <v>1.31755</v>
      </c>
    </row>
    <row r="644">
      <c r="A644" t="inlineStr">
        <is>
          <t>000718</t>
        </is>
      </c>
      <c r="B644" t="n">
        <v>0.0001479584894728129</v>
      </c>
      <c r="C644" t="n">
        <v>49.08424908424909</v>
      </c>
      <c r="D644" t="n">
        <v>3.32235</v>
      </c>
      <c r="E644" t="n">
        <v>0.9396000000000001</v>
      </c>
    </row>
    <row r="645">
      <c r="A645" t="inlineStr">
        <is>
          <t>688686</t>
        </is>
      </c>
      <c r="B645" t="n">
        <v>0.02125128686702103</v>
      </c>
      <c r="C645" t="n">
        <v>48.98523985239851</v>
      </c>
      <c r="D645" t="n">
        <v>323.0240909090909</v>
      </c>
      <c r="E645" t="n">
        <v>14.07136363636363</v>
      </c>
    </row>
    <row r="646">
      <c r="A646" t="inlineStr">
        <is>
          <t>600549</t>
        </is>
      </c>
      <c r="B646" t="n">
        <v>0.001268847552827488</v>
      </c>
      <c r="C646" t="n">
        <v>48.97084048027445</v>
      </c>
      <c r="D646" t="n">
        <v>14.21845</v>
      </c>
      <c r="E646" t="n">
        <v>1.8295</v>
      </c>
    </row>
    <row r="647">
      <c r="A647" t="inlineStr">
        <is>
          <t>000960</t>
        </is>
      </c>
      <c r="B647" t="n">
        <v>0.0005382875745506326</v>
      </c>
      <c r="C647" t="n">
        <v>48.87039239001187</v>
      </c>
      <c r="D647" t="n">
        <v>9.691399999999998</v>
      </c>
      <c r="E647" t="n">
        <v>1.42015</v>
      </c>
    </row>
    <row r="648">
      <c r="A648" t="inlineStr">
        <is>
          <t>002610</t>
        </is>
      </c>
      <c r="B648" t="n">
        <v>0.0006444460772874709</v>
      </c>
      <c r="C648" t="n">
        <v>48.74999999999999</v>
      </c>
      <c r="D648" t="n">
        <v>2.14265</v>
      </c>
      <c r="E648" t="n">
        <v>4.59375</v>
      </c>
    </row>
    <row r="649">
      <c r="A649" t="inlineStr">
        <is>
          <t>603987</t>
        </is>
      </c>
      <c r="B649" t="n">
        <v>0.001304988996502429</v>
      </c>
      <c r="C649" t="n">
        <v>48.60383944153577</v>
      </c>
      <c r="D649" t="n">
        <v>15.88245</v>
      </c>
      <c r="E649" t="n">
        <v>2.67275</v>
      </c>
    </row>
    <row r="650">
      <c r="A650" t="inlineStr">
        <is>
          <t>002006</t>
        </is>
      </c>
      <c r="B650" t="n">
        <v>0.0002409371714337697</v>
      </c>
      <c r="C650" t="n">
        <v>48.47775175644029</v>
      </c>
      <c r="D650" t="n">
        <v>5.22155</v>
      </c>
      <c r="E650" t="n">
        <v>3.132849999999999</v>
      </c>
    </row>
    <row r="651">
      <c r="A651" t="inlineStr">
        <is>
          <t>600460</t>
        </is>
      </c>
      <c r="B651" t="n">
        <v>0.003977296156198328</v>
      </c>
      <c r="C651" t="n">
        <v>48.33224329627208</v>
      </c>
      <c r="D651" t="n">
        <v>17.6596</v>
      </c>
      <c r="E651" t="n">
        <v>3.51425</v>
      </c>
    </row>
    <row r="652">
      <c r="A652" t="inlineStr">
        <is>
          <t>000026</t>
        </is>
      </c>
      <c r="B652" t="n">
        <v>0.004155902871100206</v>
      </c>
      <c r="C652" t="n">
        <v>48.23529411764707</v>
      </c>
      <c r="D652" t="n">
        <v>12.55355</v>
      </c>
      <c r="E652" t="n">
        <v>2.6553</v>
      </c>
    </row>
    <row r="653">
      <c r="A653" t="inlineStr">
        <is>
          <t>600570</t>
        </is>
      </c>
      <c r="B653" t="n">
        <v>0.006458443156145726</v>
      </c>
      <c r="C653" t="n">
        <v>48.18377602297199</v>
      </c>
      <c r="D653" t="n">
        <v>95.58795000000002</v>
      </c>
      <c r="E653" t="n">
        <v>1.4861</v>
      </c>
    </row>
    <row r="654">
      <c r="A654" t="inlineStr">
        <is>
          <t>002324</t>
        </is>
      </c>
      <c r="B654" t="n">
        <v>0.001347505883470132</v>
      </c>
      <c r="C654" t="n">
        <v>48.13915857605178</v>
      </c>
      <c r="D654" t="n">
        <v>15.13775</v>
      </c>
      <c r="E654" t="n">
        <v>2.81705</v>
      </c>
    </row>
    <row r="655">
      <c r="A655" t="inlineStr">
        <is>
          <t>603348</t>
        </is>
      </c>
      <c r="B655" t="n">
        <v>0.005009566633861844</v>
      </c>
      <c r="C655" t="n">
        <v>48.13539873780839</v>
      </c>
      <c r="D655" t="n">
        <v>23.39595</v>
      </c>
      <c r="E655" t="n">
        <v>7.358299999999999</v>
      </c>
    </row>
    <row r="656">
      <c r="A656" t="inlineStr">
        <is>
          <t>600793</t>
        </is>
      </c>
      <c r="B656" t="n">
        <v>0.001889515057887552</v>
      </c>
      <c r="C656" t="n">
        <v>47.984267453294</v>
      </c>
      <c r="D656" t="n">
        <v>10.87885</v>
      </c>
      <c r="E656" t="n">
        <v>2.0804</v>
      </c>
    </row>
    <row r="657">
      <c r="A657" t="inlineStr">
        <is>
          <t>603060</t>
        </is>
      </c>
      <c r="B657" t="n">
        <v>0.001906964140487243</v>
      </c>
      <c r="C657" t="n">
        <v>47.9305740987984</v>
      </c>
      <c r="D657" t="n">
        <v>19.4523</v>
      </c>
      <c r="E657" t="n">
        <v>0.7507</v>
      </c>
    </row>
    <row r="658">
      <c r="A658" t="inlineStr">
        <is>
          <t>002918</t>
        </is>
      </c>
      <c r="B658" t="n">
        <v>0.005007054346677097</v>
      </c>
      <c r="C658" t="n">
        <v>47.90067720090294</v>
      </c>
      <c r="D658" t="n">
        <v>33.11035</v>
      </c>
      <c r="E658" t="n">
        <v>3.3608</v>
      </c>
    </row>
    <row r="659">
      <c r="A659" t="inlineStr">
        <is>
          <t>002831</t>
        </is>
      </c>
      <c r="B659" t="n">
        <v>0.002766256281955069</v>
      </c>
      <c r="C659" t="n">
        <v>47.88669064748203</v>
      </c>
      <c r="D659" t="n">
        <v>29.91505</v>
      </c>
      <c r="E659" t="n">
        <v>1.10935</v>
      </c>
    </row>
    <row r="660">
      <c r="A660" t="inlineStr">
        <is>
          <t>000488</t>
        </is>
      </c>
      <c r="B660" t="n">
        <v>0.0006493596671366396</v>
      </c>
      <c r="C660" t="n">
        <v>47.80952380952381</v>
      </c>
      <c r="D660" t="n">
        <v>5.709549999999999</v>
      </c>
      <c r="E660" t="n">
        <v>2.7349</v>
      </c>
    </row>
    <row r="661">
      <c r="A661" t="inlineStr">
        <is>
          <t>000930</t>
        </is>
      </c>
      <c r="B661" t="n">
        <v>0.0006438290751946225</v>
      </c>
      <c r="C661" t="n">
        <v>47.75510204081633</v>
      </c>
      <c r="D661" t="n">
        <v>8.42015</v>
      </c>
      <c r="E661" t="n">
        <v>4.5873</v>
      </c>
    </row>
    <row r="662">
      <c r="A662" t="inlineStr">
        <is>
          <t>600406</t>
        </is>
      </c>
      <c r="B662" t="n">
        <v>0.001906412669877666</v>
      </c>
      <c r="C662" t="n">
        <v>47.61431411530814</v>
      </c>
      <c r="D662" t="n">
        <v>22.1115</v>
      </c>
      <c r="E662" t="n">
        <v>0.6864999999999999</v>
      </c>
    </row>
    <row r="663">
      <c r="A663" t="inlineStr">
        <is>
          <t>600166</t>
        </is>
      </c>
      <c r="B663" t="n">
        <v>0.0006954127113616138</v>
      </c>
      <c r="C663" t="n">
        <v>47.59358288770053</v>
      </c>
      <c r="D663" t="n">
        <v>2.52825</v>
      </c>
      <c r="E663" t="n">
        <v>2.36995</v>
      </c>
    </row>
    <row r="664">
      <c r="A664" t="inlineStr">
        <is>
          <t>002282</t>
        </is>
      </c>
      <c r="B664" t="n">
        <v>0.001144811523370729</v>
      </c>
      <c r="C664" t="n">
        <v>46.94444444444444</v>
      </c>
      <c r="D664" t="n">
        <v>9.506549999999999</v>
      </c>
      <c r="E664" t="n">
        <v>1.1497</v>
      </c>
    </row>
    <row r="665">
      <c r="A665" t="inlineStr">
        <is>
          <t>002293</t>
        </is>
      </c>
      <c r="B665" t="n">
        <v>0.0009758117145017826</v>
      </c>
      <c r="C665" t="n">
        <v>46.93140794223827</v>
      </c>
      <c r="D665" t="n">
        <v>11.1076</v>
      </c>
      <c r="E665" t="n">
        <v>0.56035</v>
      </c>
    </row>
    <row r="666">
      <c r="A666" t="inlineStr">
        <is>
          <t>002727</t>
        </is>
      </c>
      <c r="B666" t="n">
        <v>0.003120759581330544</v>
      </c>
      <c r="C666" t="n">
        <v>46.9090909090909</v>
      </c>
      <c r="D666" t="n">
        <v>35.0969</v>
      </c>
      <c r="E666" t="n">
        <v>2.31595</v>
      </c>
    </row>
    <row r="667">
      <c r="A667" t="inlineStr">
        <is>
          <t>000817</t>
        </is>
      </c>
      <c r="B667" t="n">
        <v>0.0006088765228621393</v>
      </c>
      <c r="C667" t="n">
        <v>46.81208053691275</v>
      </c>
      <c r="D667" t="n">
        <v>6.83335</v>
      </c>
      <c r="E667" t="n">
        <v>0</v>
      </c>
    </row>
    <row r="668">
      <c r="A668" t="inlineStr">
        <is>
          <t>603629</t>
        </is>
      </c>
      <c r="B668" t="n">
        <v>0.003568481033091203</v>
      </c>
      <c r="C668" t="n">
        <v>46.43799472295513</v>
      </c>
      <c r="D668" t="n">
        <v>27.7536</v>
      </c>
      <c r="E668" t="n">
        <v>7.16885</v>
      </c>
    </row>
    <row r="669">
      <c r="A669" t="inlineStr">
        <is>
          <t>002469</t>
        </is>
      </c>
      <c r="B669" t="n">
        <v>0.0002838046591504472</v>
      </c>
      <c r="C669" t="n">
        <v>46.3235294117647</v>
      </c>
      <c r="D669" t="n">
        <v>5.153300000000001</v>
      </c>
      <c r="E669" t="n">
        <v>2.156</v>
      </c>
    </row>
    <row r="670">
      <c r="A670" t="inlineStr">
        <is>
          <t>603466</t>
        </is>
      </c>
      <c r="B670" t="n">
        <v>0.002889364034337356</v>
      </c>
      <c r="C670" t="n">
        <v>46.17036506800287</v>
      </c>
      <c r="D670" t="n">
        <v>19.8734</v>
      </c>
      <c r="E670" t="n">
        <v>4.9964</v>
      </c>
    </row>
    <row r="671">
      <c r="A671" t="inlineStr">
        <is>
          <t>600741</t>
        </is>
      </c>
      <c r="B671" t="n">
        <v>0.004473254110717959</v>
      </c>
      <c r="C671" t="n">
        <v>46.01990049751243</v>
      </c>
      <c r="D671" t="n">
        <v>25.42135</v>
      </c>
      <c r="E671" t="n">
        <v>0.68455</v>
      </c>
    </row>
    <row r="672">
      <c r="A672" t="inlineStr">
        <is>
          <t>600773</t>
        </is>
      </c>
      <c r="B672" t="n">
        <v>0.0005669611730809284</v>
      </c>
      <c r="C672" t="n">
        <v>45.55353901996371</v>
      </c>
      <c r="D672" t="n">
        <v>6.481650000000001</v>
      </c>
      <c r="E672" t="n">
        <v>1.93995</v>
      </c>
    </row>
    <row r="673">
      <c r="A673" t="inlineStr">
        <is>
          <t>600207</t>
        </is>
      </c>
      <c r="B673" t="n">
        <v>0.0004879774678111588</v>
      </c>
      <c r="C673" t="n">
        <v>45.45454545454546</v>
      </c>
      <c r="D673" t="n">
        <v>5.18425</v>
      </c>
      <c r="E673" t="n">
        <v>1.44925</v>
      </c>
    </row>
    <row r="674">
      <c r="A674" t="inlineStr">
        <is>
          <t>603056</t>
        </is>
      </c>
      <c r="B674" t="n">
        <v>0.001390052358037446</v>
      </c>
      <c r="C674" t="n">
        <v>45.41871921182265</v>
      </c>
      <c r="D674" t="n">
        <v>13.79325</v>
      </c>
      <c r="E674" t="n">
        <v>3.307</v>
      </c>
    </row>
    <row r="675">
      <c r="A675" t="inlineStr">
        <is>
          <t>688350</t>
        </is>
      </c>
      <c r="B675" t="n">
        <v>0.003705001382552189</v>
      </c>
      <c r="C675" t="n">
        <v>45.31309297912713</v>
      </c>
      <c r="D675" t="n">
        <v>32.14666666666667</v>
      </c>
      <c r="E675" t="n">
        <v>77.89999999999999</v>
      </c>
    </row>
    <row r="676">
      <c r="A676" t="inlineStr">
        <is>
          <t>600771</t>
        </is>
      </c>
      <c r="B676" t="n">
        <v>0.0007140245865372367</v>
      </c>
      <c r="C676" t="n">
        <v>45.20865533230294</v>
      </c>
      <c r="D676" t="n">
        <v>14.9167</v>
      </c>
      <c r="E676" t="n">
        <v>2.72545</v>
      </c>
    </row>
    <row r="677">
      <c r="A677" t="inlineStr">
        <is>
          <t>603939</t>
        </is>
      </c>
      <c r="B677" t="n">
        <v>0.007090720539591522</v>
      </c>
      <c r="C677" t="n">
        <v>44.67711231512666</v>
      </c>
      <c r="D677" t="n">
        <v>89.63724999999998</v>
      </c>
      <c r="E677" t="n">
        <v>0.738</v>
      </c>
    </row>
    <row r="678">
      <c r="A678" t="inlineStr">
        <is>
          <t>600196</t>
        </is>
      </c>
      <c r="B678" t="n">
        <v>0.0117590900400655</v>
      </c>
      <c r="C678" t="n">
        <v>44.32132963988919</v>
      </c>
      <c r="D678" t="n">
        <v>47.17274999999999</v>
      </c>
      <c r="E678" t="n">
        <v>3.08895</v>
      </c>
    </row>
    <row r="679">
      <c r="A679" t="inlineStr">
        <is>
          <t>601163</t>
        </is>
      </c>
      <c r="B679" t="n">
        <v>0.0009825381508941405</v>
      </c>
      <c r="C679" t="n">
        <v>44.28571428571428</v>
      </c>
      <c r="D679" t="n">
        <v>15.0927</v>
      </c>
      <c r="E679" t="n">
        <v>0.80935</v>
      </c>
    </row>
    <row r="680">
      <c r="A680" t="inlineStr">
        <is>
          <t>601222</t>
        </is>
      </c>
      <c r="B680" t="n">
        <v>0.001066251047859528</v>
      </c>
      <c r="C680" t="n">
        <v>44.15841584158417</v>
      </c>
      <c r="D680" t="n">
        <v>6.87115</v>
      </c>
      <c r="E680" t="n">
        <v>1.9188</v>
      </c>
    </row>
    <row r="681">
      <c r="A681" t="inlineStr">
        <is>
          <t>603826</t>
        </is>
      </c>
      <c r="B681" t="n">
        <v>0.003450069536201135</v>
      </c>
      <c r="C681" t="n">
        <v>44.1304347826087</v>
      </c>
      <c r="D681" t="n">
        <v>32.7103</v>
      </c>
      <c r="E681" t="n">
        <v>0.60895</v>
      </c>
    </row>
    <row r="682">
      <c r="A682" t="inlineStr">
        <is>
          <t>601788</t>
        </is>
      </c>
      <c r="B682" t="n">
        <v>0.006589195878957665</v>
      </c>
      <c r="C682" t="n">
        <v>44.07836153161175</v>
      </c>
      <c r="D682" t="n">
        <v>18.3473</v>
      </c>
      <c r="E682" t="n">
        <v>2.04245</v>
      </c>
    </row>
    <row r="683">
      <c r="A683" t="inlineStr">
        <is>
          <t>603355</t>
        </is>
      </c>
      <c r="B683" t="n">
        <v>0.004625781013204064</v>
      </c>
      <c r="C683" t="n">
        <v>44.01390958768008</v>
      </c>
      <c r="D683" t="n">
        <v>28.7563</v>
      </c>
      <c r="E683" t="n">
        <v>0.47385</v>
      </c>
    </row>
    <row r="684">
      <c r="A684" t="inlineStr">
        <is>
          <t>603995</t>
        </is>
      </c>
      <c r="B684" t="n">
        <v>0.003561027957557032</v>
      </c>
      <c r="C684" t="n">
        <v>43.9921530161844</v>
      </c>
      <c r="D684" t="n">
        <v>28.0282</v>
      </c>
      <c r="E684" t="n">
        <v>5.843100000000001</v>
      </c>
    </row>
    <row r="685">
      <c r="A685" t="inlineStr">
        <is>
          <t>600019</t>
        </is>
      </c>
      <c r="B685" t="n">
        <v>0.0004813103487148655</v>
      </c>
      <c r="C685" t="n">
        <v>43.98249452954048</v>
      </c>
      <c r="D685" t="n">
        <v>5.3224</v>
      </c>
      <c r="E685" t="n">
        <v>0.37065</v>
      </c>
    </row>
    <row r="686">
      <c r="A686" t="inlineStr">
        <is>
          <t>600895</t>
        </is>
      </c>
      <c r="B686" t="n">
        <v>0.0021674053244484</v>
      </c>
      <c r="C686" t="n">
        <v>43.40390879478828</v>
      </c>
      <c r="D686" t="n">
        <v>18.4282</v>
      </c>
      <c r="E686" t="n">
        <v>1.9048</v>
      </c>
    </row>
    <row r="687">
      <c r="A687" t="inlineStr">
        <is>
          <t>600158</t>
        </is>
      </c>
      <c r="B687" t="n">
        <v>0.002514055639666919</v>
      </c>
      <c r="C687" t="n">
        <v>43.34511189634864</v>
      </c>
      <c r="D687" t="n">
        <v>11.2285</v>
      </c>
      <c r="E687" t="n">
        <v>3.89835</v>
      </c>
    </row>
    <row r="688">
      <c r="A688" t="inlineStr">
        <is>
          <t>600178</t>
        </is>
      </c>
      <c r="B688" t="n">
        <v>0.002278097335219903</v>
      </c>
      <c r="C688" t="n">
        <v>43.3106575963719</v>
      </c>
      <c r="D688" t="n">
        <v>6.784800000000001</v>
      </c>
      <c r="E688" t="n">
        <v>4.0006</v>
      </c>
    </row>
    <row r="689">
      <c r="A689" t="inlineStr">
        <is>
          <t>601225</t>
        </is>
      </c>
      <c r="B689" t="n">
        <v>0.000988268882228699</v>
      </c>
      <c r="C689" t="n">
        <v>43.18181818181819</v>
      </c>
      <c r="D689" t="n">
        <v>8.474899999999998</v>
      </c>
      <c r="E689" t="n">
        <v>0.43095</v>
      </c>
    </row>
    <row r="690">
      <c r="A690" t="inlineStr">
        <is>
          <t>601838</t>
        </is>
      </c>
      <c r="B690" t="n">
        <v>0.001062721805156364</v>
      </c>
      <c r="C690" t="n">
        <v>42.81729428172942</v>
      </c>
      <c r="D690" t="n">
        <v>9.324399999999999</v>
      </c>
      <c r="E690" t="n">
        <v>2.00525</v>
      </c>
    </row>
    <row r="691">
      <c r="A691" t="inlineStr">
        <is>
          <t>603429</t>
        </is>
      </c>
      <c r="B691" t="n">
        <v>0.003781863564618614</v>
      </c>
      <c r="C691" t="n">
        <v>42.62156448202958</v>
      </c>
      <c r="D691" t="n">
        <v>34.5922</v>
      </c>
      <c r="E691" t="n">
        <v>1.5492</v>
      </c>
    </row>
    <row r="692">
      <c r="A692" t="inlineStr">
        <is>
          <t>603126</t>
        </is>
      </c>
      <c r="B692" t="n">
        <v>0.0004913449772157083</v>
      </c>
      <c r="C692" t="n">
        <v>42.32558139534886</v>
      </c>
      <c r="D692" t="n">
        <v>4.882750000000001</v>
      </c>
      <c r="E692" t="n">
        <v>1.6066</v>
      </c>
    </row>
    <row r="693">
      <c r="A693" t="inlineStr">
        <is>
          <t>600165</t>
        </is>
      </c>
      <c r="B693" t="n">
        <v>0.001766296719327105</v>
      </c>
      <c r="C693" t="n">
        <v>41.84914841849148</v>
      </c>
      <c r="D693" t="n">
        <v>6.4438</v>
      </c>
      <c r="E693" t="n">
        <v>4.29915</v>
      </c>
    </row>
    <row r="694">
      <c r="A694" t="inlineStr">
        <is>
          <t>600481</t>
        </is>
      </c>
      <c r="B694" t="n">
        <v>0.0005710443037974682</v>
      </c>
      <c r="C694" t="n">
        <v>41.69611307420493</v>
      </c>
      <c r="D694" t="n">
        <v>3.476</v>
      </c>
      <c r="E694" t="n">
        <v>1.8103</v>
      </c>
    </row>
    <row r="695">
      <c r="A695" t="inlineStr">
        <is>
          <t>601038</t>
        </is>
      </c>
      <c r="B695" t="n">
        <v>0.001419411188342588</v>
      </c>
      <c r="C695" t="n">
        <v>41.68012924071081</v>
      </c>
      <c r="D695" t="n">
        <v>10.70735</v>
      </c>
      <c r="E695" t="n">
        <v>2.63305</v>
      </c>
    </row>
    <row r="696">
      <c r="A696" t="inlineStr">
        <is>
          <t>600731</t>
        </is>
      </c>
      <c r="B696" t="n">
        <v>0.001851838751225013</v>
      </c>
      <c r="C696" t="n">
        <v>41.37380191693292</v>
      </c>
      <c r="D696" t="n">
        <v>9.132550000000002</v>
      </c>
      <c r="E696" t="n">
        <v>3.45945</v>
      </c>
    </row>
    <row r="697">
      <c r="A697" t="inlineStr">
        <is>
          <t>688366</t>
        </is>
      </c>
      <c r="B697" t="n">
        <v>0.02950434816273176</v>
      </c>
      <c r="C697" t="n">
        <v>41.23424021234241</v>
      </c>
      <c r="D697" t="n">
        <v>106.08685</v>
      </c>
      <c r="E697" t="n">
        <v>4.6086</v>
      </c>
    </row>
    <row r="698">
      <c r="A698" t="inlineStr">
        <is>
          <t>601311</t>
        </is>
      </c>
      <c r="B698" t="n">
        <v>0.0007438058375950715</v>
      </c>
      <c r="C698" t="n">
        <v>41.22137404580153</v>
      </c>
      <c r="D698" t="n">
        <v>8.02685</v>
      </c>
      <c r="E698" t="n">
        <v>2.2052</v>
      </c>
    </row>
    <row r="699">
      <c r="A699" t="inlineStr">
        <is>
          <t>601628</t>
        </is>
      </c>
      <c r="B699" t="n">
        <v>0.007326720716383627</v>
      </c>
      <c r="C699" t="n">
        <v>41.04854368932038</v>
      </c>
      <c r="D699" t="n">
        <v>37.57135</v>
      </c>
      <c r="E699" t="n">
        <v>0.10635</v>
      </c>
    </row>
    <row r="700">
      <c r="A700" t="inlineStr">
        <is>
          <t>600835</t>
        </is>
      </c>
      <c r="B700" t="n">
        <v>0.001754671119646874</v>
      </c>
      <c r="C700" t="n">
        <v>40.83457526080476</v>
      </c>
      <c r="D700" t="n">
        <v>17.67075</v>
      </c>
      <c r="E700" t="n">
        <v>0.7010999999999999</v>
      </c>
    </row>
    <row r="701">
      <c r="A701" t="inlineStr">
        <is>
          <t>600163</t>
        </is>
      </c>
      <c r="B701" t="n">
        <v>0.0001085640795700978</v>
      </c>
      <c r="C701" t="n">
        <v>40.70512820512819</v>
      </c>
      <c r="D701" t="n">
        <v>3.66595</v>
      </c>
      <c r="E701" t="n">
        <v>0.9539500000000001</v>
      </c>
    </row>
    <row r="702">
      <c r="A702" t="inlineStr">
        <is>
          <t>603693</t>
        </is>
      </c>
      <c r="B702" t="n">
        <v>0.001164819714407589</v>
      </c>
      <c r="C702" t="n">
        <v>40.67599067599068</v>
      </c>
      <c r="D702" t="n">
        <v>12.19045</v>
      </c>
      <c r="E702" t="n">
        <v>4.8736</v>
      </c>
    </row>
    <row r="703">
      <c r="A703" t="inlineStr">
        <is>
          <t>603612</t>
        </is>
      </c>
      <c r="B703" t="n">
        <v>0.001448752698566283</v>
      </c>
      <c r="C703" t="n">
        <v>40.51724137931034</v>
      </c>
      <c r="D703" t="n">
        <v>13.59055</v>
      </c>
      <c r="E703" t="n">
        <v>3.20715</v>
      </c>
    </row>
    <row r="704">
      <c r="A704" t="inlineStr">
        <is>
          <t>600872</t>
        </is>
      </c>
      <c r="B704" t="n">
        <v>0.006005658163630849</v>
      </c>
      <c r="C704" t="n">
        <v>40.37294015611448</v>
      </c>
      <c r="D704" t="n">
        <v>62.80844999999999</v>
      </c>
      <c r="E704" t="n">
        <v>0.8997499999999999</v>
      </c>
    </row>
    <row r="705">
      <c r="A705" t="inlineStr">
        <is>
          <t>600515</t>
        </is>
      </c>
      <c r="B705" t="n">
        <v>0.001322075476219001</v>
      </c>
      <c r="C705" t="n">
        <v>40.19230769230768</v>
      </c>
      <c r="D705" t="n">
        <v>6.6776</v>
      </c>
      <c r="E705" t="n">
        <v>4.239300000000001</v>
      </c>
    </row>
    <row r="706">
      <c r="A706" t="inlineStr">
        <is>
          <t>600861</t>
        </is>
      </c>
      <c r="B706" t="n">
        <v>0.00338279590869163</v>
      </c>
      <c r="C706" t="n">
        <v>40.01901140684411</v>
      </c>
      <c r="D706" t="n">
        <v>17.1901</v>
      </c>
      <c r="E706" t="n">
        <v>2.6233</v>
      </c>
    </row>
    <row r="707">
      <c r="A707" t="inlineStr">
        <is>
          <t>601866</t>
        </is>
      </c>
      <c r="B707" t="n">
        <v>0.0004142276546772099</v>
      </c>
      <c r="C707" t="n">
        <v>40.00000000000001</v>
      </c>
      <c r="D707" t="n">
        <v>2.27005</v>
      </c>
      <c r="E707" t="n">
        <v>1.0796</v>
      </c>
    </row>
    <row r="708">
      <c r="A708" t="inlineStr">
        <is>
          <t>600141</t>
        </is>
      </c>
      <c r="B708" t="n">
        <v>0.0008821376915419182</v>
      </c>
      <c r="C708" t="n">
        <v>39.89690721649486</v>
      </c>
      <c r="D708" t="n">
        <v>10.7483</v>
      </c>
      <c r="E708" t="n">
        <v>2.4724</v>
      </c>
    </row>
    <row r="709">
      <c r="A709" t="inlineStr">
        <is>
          <t>600552</t>
        </is>
      </c>
      <c r="B709" t="n">
        <v>0.0003497447254702593</v>
      </c>
      <c r="C709" t="n">
        <v>39.84819734345353</v>
      </c>
      <c r="D709" t="n">
        <v>6.2944</v>
      </c>
      <c r="E709" t="n">
        <v>2.619</v>
      </c>
    </row>
    <row r="710">
      <c r="A710" t="inlineStr">
        <is>
          <t>600308</t>
        </is>
      </c>
      <c r="B710" t="n">
        <v>0.0002391281396285297</v>
      </c>
      <c r="C710" t="n">
        <v>39.75609756097563</v>
      </c>
      <c r="D710" t="n">
        <v>4.96675</v>
      </c>
      <c r="E710" t="n">
        <v>1.37215</v>
      </c>
    </row>
    <row r="711">
      <c r="A711" t="inlineStr">
        <is>
          <t>600858</t>
        </is>
      </c>
      <c r="B711" t="n">
        <v>0.00100949693438064</v>
      </c>
      <c r="C711" t="n">
        <v>39.71962616822431</v>
      </c>
      <c r="D711" t="n">
        <v>6.45465</v>
      </c>
      <c r="E711" t="n">
        <v>0.9667000000000001</v>
      </c>
    </row>
    <row r="712">
      <c r="A712" t="inlineStr">
        <is>
          <t>603043</t>
        </is>
      </c>
      <c r="B712" t="n">
        <v>0.002832316292932005</v>
      </c>
      <c r="C712" t="n">
        <v>39.68749999999999</v>
      </c>
      <c r="D712" t="n">
        <v>36.5054</v>
      </c>
      <c r="E712" t="n">
        <v>1.7329</v>
      </c>
    </row>
    <row r="713">
      <c r="A713" t="inlineStr">
        <is>
          <t>603488</t>
        </is>
      </c>
      <c r="B713" t="n">
        <v>0.002468693363295226</v>
      </c>
      <c r="C713" t="n">
        <v>39.53488372093024</v>
      </c>
      <c r="D713" t="n">
        <v>9.167200000000001</v>
      </c>
      <c r="E713" t="n">
        <v>3.283800000000001</v>
      </c>
    </row>
    <row r="714">
      <c r="A714" t="inlineStr">
        <is>
          <t>600356</t>
        </is>
      </c>
      <c r="B714" t="n">
        <v>0.0006320524645612437</v>
      </c>
      <c r="C714" t="n">
        <v>39.3984962406015</v>
      </c>
      <c r="D714" t="n">
        <v>7.893899999999999</v>
      </c>
      <c r="E714" t="n">
        <v>0.9269500000000001</v>
      </c>
    </row>
    <row r="715">
      <c r="A715" t="inlineStr">
        <is>
          <t>600985</t>
        </is>
      </c>
      <c r="B715" t="n">
        <v>0.0008999199821967645</v>
      </c>
      <c r="C715" t="n">
        <v>39.08496732026143</v>
      </c>
      <c r="D715" t="n">
        <v>9.689249999999999</v>
      </c>
      <c r="E715" t="n">
        <v>1.54175</v>
      </c>
    </row>
    <row r="716">
      <c r="A716" t="inlineStr">
        <is>
          <t>600817</t>
        </is>
      </c>
      <c r="B716" t="n">
        <v>0.001553768119955689</v>
      </c>
      <c r="C716" t="n">
        <v>39.07933398628793</v>
      </c>
      <c r="D716" t="n">
        <v>11.69015</v>
      </c>
      <c r="E716" t="n">
        <v>0.7986000000000001</v>
      </c>
    </row>
    <row r="717">
      <c r="A717" t="inlineStr">
        <is>
          <t>600079</t>
        </is>
      </c>
      <c r="B717" t="n">
        <v>0.004351525634727539</v>
      </c>
      <c r="C717" t="n">
        <v>38.67007672634271</v>
      </c>
      <c r="D717" t="n">
        <v>30.1271</v>
      </c>
      <c r="E717" t="n">
        <v>1.41285</v>
      </c>
    </row>
    <row r="718">
      <c r="A718" t="inlineStr">
        <is>
          <t>603596</t>
        </is>
      </c>
      <c r="B718" t="n">
        <v>0.002712984604862476</v>
      </c>
      <c r="C718" t="n">
        <v>38.56209150326797</v>
      </c>
      <c r="D718" t="n">
        <v>34.5791</v>
      </c>
      <c r="E718" t="n">
        <v>2.3727</v>
      </c>
    </row>
    <row r="719">
      <c r="A719" t="inlineStr">
        <is>
          <t>603195</t>
        </is>
      </c>
      <c r="B719" t="n">
        <v>0.01760304280682652</v>
      </c>
      <c r="C719" t="n">
        <v>38.51394780820156</v>
      </c>
      <c r="D719" t="n">
        <v>176.37695</v>
      </c>
      <c r="E719" t="n">
        <v>3.50975</v>
      </c>
    </row>
    <row r="720">
      <c r="A720" t="inlineStr">
        <is>
          <t>603856</t>
        </is>
      </c>
      <c r="B720" t="n">
        <v>0.001397414643690833</v>
      </c>
      <c r="C720" t="n">
        <v>37.78195488721805</v>
      </c>
      <c r="D720" t="n">
        <v>14.6937</v>
      </c>
      <c r="E720" t="n">
        <v>5.809549999999999</v>
      </c>
    </row>
    <row r="721">
      <c r="A721" t="inlineStr">
        <is>
          <t>600462</t>
        </is>
      </c>
      <c r="B721" t="n">
        <v>0.0002137318771090772</v>
      </c>
      <c r="C721" t="n">
        <v>37.73584905660377</v>
      </c>
      <c r="D721" t="n">
        <v>2.05955</v>
      </c>
      <c r="E721" t="n">
        <v>1.0748</v>
      </c>
    </row>
    <row r="722">
      <c r="A722" t="inlineStr">
        <is>
          <t>600537</t>
        </is>
      </c>
      <c r="B722" t="n">
        <v>0.0006350343733474352</v>
      </c>
      <c r="C722" t="n">
        <v>37.66666666666667</v>
      </c>
      <c r="D722" t="n">
        <v>3.782</v>
      </c>
      <c r="E722" t="n">
        <v>2.5209</v>
      </c>
    </row>
    <row r="723">
      <c r="A723" t="inlineStr">
        <is>
          <t>600844</t>
        </is>
      </c>
      <c r="B723" t="n">
        <v>0.0004344963136018548</v>
      </c>
      <c r="C723" t="n">
        <v>37.64988009592327</v>
      </c>
      <c r="D723" t="n">
        <v>3.53665</v>
      </c>
      <c r="E723" t="n">
        <v>2.820349999999999</v>
      </c>
    </row>
    <row r="724">
      <c r="A724" t="inlineStr">
        <is>
          <t>688196</t>
        </is>
      </c>
      <c r="B724" t="n">
        <v>0.009565437709500997</v>
      </c>
      <c r="C724" t="n">
        <v>37.59233926128591</v>
      </c>
      <c r="D724" t="n">
        <v>51.5809</v>
      </c>
      <c r="E724" t="n">
        <v>6.24895</v>
      </c>
    </row>
    <row r="725">
      <c r="A725" t="inlineStr">
        <is>
          <t>600395</t>
        </is>
      </c>
      <c r="B725" t="n">
        <v>0.0009644282184233978</v>
      </c>
      <c r="C725" t="n">
        <v>37.45019920318726</v>
      </c>
      <c r="D725" t="n">
        <v>6.1715</v>
      </c>
      <c r="E725" t="n">
        <v>0.8484</v>
      </c>
    </row>
    <row r="726">
      <c r="A726" t="inlineStr">
        <is>
          <t>601677</t>
        </is>
      </c>
      <c r="B726" t="n">
        <v>0.001970503792296196</v>
      </c>
      <c r="C726" t="n">
        <v>37.35177865612649</v>
      </c>
      <c r="D726" t="n">
        <v>11.5761</v>
      </c>
      <c r="E726" t="n">
        <v>2.20925</v>
      </c>
    </row>
    <row r="727">
      <c r="A727" t="inlineStr">
        <is>
          <t>600329</t>
        </is>
      </c>
      <c r="B727" t="n">
        <v>0.0007339287699413135</v>
      </c>
      <c r="C727" t="n">
        <v>37.33013589128697</v>
      </c>
      <c r="D727" t="n">
        <v>16.75855</v>
      </c>
      <c r="E727" t="n">
        <v>1.0282</v>
      </c>
    </row>
    <row r="728">
      <c r="A728" t="inlineStr">
        <is>
          <t>600908</t>
        </is>
      </c>
      <c r="B728" t="n">
        <v>0.0002096290209289632</v>
      </c>
      <c r="C728" t="n">
        <v>37.16632443531827</v>
      </c>
      <c r="D728" t="n">
        <v>5.587950000000001</v>
      </c>
      <c r="E728" t="n">
        <v>1.4529</v>
      </c>
    </row>
    <row r="729">
      <c r="A729" t="inlineStr">
        <is>
          <t>600372</t>
        </is>
      </c>
      <c r="B729" t="n">
        <v>0.001799958772193801</v>
      </c>
      <c r="C729" t="n">
        <v>37.0257966616085</v>
      </c>
      <c r="D729" t="n">
        <v>16.615</v>
      </c>
      <c r="E729" t="n">
        <v>1.13215</v>
      </c>
    </row>
    <row r="730">
      <c r="A730" t="inlineStr">
        <is>
          <t>603131</t>
        </is>
      </c>
      <c r="B730" t="n">
        <v>0.003408406108209008</v>
      </c>
      <c r="C730" t="n">
        <v>36.98113207547171</v>
      </c>
      <c r="D730" t="n">
        <v>21.2681</v>
      </c>
      <c r="E730" t="n">
        <v>1.8779</v>
      </c>
    </row>
    <row r="731">
      <c r="A731" t="inlineStr">
        <is>
          <t>601611</t>
        </is>
      </c>
      <c r="B731" t="n">
        <v>0.0004475865497217853</v>
      </c>
      <c r="C731" t="n">
        <v>36.80781758957657</v>
      </c>
      <c r="D731" t="n">
        <v>7.21565</v>
      </c>
      <c r="E731" t="n">
        <v>0.9427500000000001</v>
      </c>
    </row>
    <row r="732">
      <c r="A732" t="inlineStr">
        <is>
          <t>603680</t>
        </is>
      </c>
      <c r="B732" t="n">
        <v>0.0007354176665648589</v>
      </c>
      <c r="C732" t="n">
        <v>36.78290213723283</v>
      </c>
      <c r="D732" t="n">
        <v>11.4595</v>
      </c>
      <c r="E732" t="n">
        <v>0.8687999999999999</v>
      </c>
    </row>
    <row r="733">
      <c r="A733" t="inlineStr">
        <is>
          <t>600337</t>
        </is>
      </c>
      <c r="B733" t="n">
        <v>0.0002821376225614071</v>
      </c>
      <c r="C733" t="n">
        <v>36.78160919540232</v>
      </c>
      <c r="D733" t="n">
        <v>4.946499999999999</v>
      </c>
      <c r="E733" t="n">
        <v>1.1829</v>
      </c>
    </row>
    <row r="734">
      <c r="A734" t="inlineStr">
        <is>
          <t>603085</t>
        </is>
      </c>
      <c r="B734" t="n">
        <v>0.001558932339748605</v>
      </c>
      <c r="C734" t="n">
        <v>36.69291338582676</v>
      </c>
      <c r="D734" t="n">
        <v>8.62785</v>
      </c>
      <c r="E734" t="n">
        <v>1.93925</v>
      </c>
    </row>
    <row r="735">
      <c r="A735" t="inlineStr">
        <is>
          <t>603505</t>
        </is>
      </c>
      <c r="B735" t="n">
        <v>0.002165633710914746</v>
      </c>
      <c r="C735" t="n">
        <v>36.57587548638133</v>
      </c>
      <c r="D735" t="n">
        <v>24.2067</v>
      </c>
      <c r="E735" t="n">
        <v>1.75695</v>
      </c>
    </row>
    <row r="736">
      <c r="A736" t="inlineStr">
        <is>
          <t>603896</t>
        </is>
      </c>
      <c r="B736" t="n">
        <v>0.005922291723466998</v>
      </c>
      <c r="C736" t="n">
        <v>36.56216977809088</v>
      </c>
      <c r="D736" t="n">
        <v>37.08165</v>
      </c>
      <c r="E736" t="n">
        <v>1.46485</v>
      </c>
    </row>
    <row r="737">
      <c r="A737" t="inlineStr">
        <is>
          <t>688357</t>
        </is>
      </c>
      <c r="B737" t="n">
        <v>0.01094385459300933</v>
      </c>
      <c r="C737" t="n">
        <v>36.5608228980322</v>
      </c>
      <c r="D737" t="n">
        <v>61.7852</v>
      </c>
      <c r="E737" t="n">
        <v>5.9791</v>
      </c>
    </row>
    <row r="738">
      <c r="A738" t="inlineStr">
        <is>
          <t>601577</t>
        </is>
      </c>
      <c r="B738" t="n">
        <v>0.0003794723236219206</v>
      </c>
      <c r="C738" t="n">
        <v>36.32707774798926</v>
      </c>
      <c r="D738" t="n">
        <v>8.711400000000001</v>
      </c>
      <c r="E738" t="n">
        <v>1.88115</v>
      </c>
    </row>
    <row r="739">
      <c r="A739" t="inlineStr">
        <is>
          <t>603515</t>
        </is>
      </c>
      <c r="B739" t="n">
        <v>0.001561806483736799</v>
      </c>
      <c r="C739" t="n">
        <v>36.13338961587167</v>
      </c>
      <c r="D739" t="n">
        <v>28.43075</v>
      </c>
      <c r="E739" t="n">
        <v>0.30995</v>
      </c>
    </row>
    <row r="740">
      <c r="A740" t="inlineStr">
        <is>
          <t>688567</t>
        </is>
      </c>
      <c r="B740" t="n">
        <v>0.005477482513716591</v>
      </c>
      <c r="C740" t="n">
        <v>36.08726752503575</v>
      </c>
      <c r="D740" t="n">
        <v>31.58540740740741</v>
      </c>
      <c r="E740" t="n">
        <v>7.611481481481481</v>
      </c>
    </row>
    <row r="741">
      <c r="A741" t="inlineStr">
        <is>
          <t>688599</t>
        </is>
      </c>
      <c r="B741" t="n">
        <v>0.002221710580982277</v>
      </c>
      <c r="C741" t="n">
        <v>36.06078316773817</v>
      </c>
      <c r="D741" t="n">
        <v>18.4469375</v>
      </c>
      <c r="E741" t="n">
        <v>10.0244375</v>
      </c>
    </row>
    <row r="742">
      <c r="A742" t="inlineStr">
        <is>
          <t>603040</t>
        </is>
      </c>
      <c r="B742" t="n">
        <v>0.003775469253671956</v>
      </c>
      <c r="C742" t="n">
        <v>35.79654510556622</v>
      </c>
      <c r="D742" t="n">
        <v>29.02745</v>
      </c>
      <c r="E742" t="n">
        <v>1.3666</v>
      </c>
    </row>
    <row r="743">
      <c r="A743" t="inlineStr">
        <is>
          <t>600746</t>
        </is>
      </c>
      <c r="B743" t="n">
        <v>0.000341331781307342</v>
      </c>
      <c r="C743" t="n">
        <v>35.77371048252913</v>
      </c>
      <c r="D743" t="n">
        <v>6.730450000000001</v>
      </c>
      <c r="E743" t="n">
        <v>2.3112</v>
      </c>
    </row>
    <row r="744">
      <c r="A744" t="inlineStr">
        <is>
          <t>600543</t>
        </is>
      </c>
      <c r="B744" t="n">
        <v>0.001920712199023405</v>
      </c>
      <c r="C744" t="n">
        <v>35.64899451553931</v>
      </c>
      <c r="D744" t="n">
        <v>7.42375</v>
      </c>
      <c r="E744" t="n">
        <v>6.49345</v>
      </c>
    </row>
    <row r="745">
      <c r="A745" t="inlineStr">
        <is>
          <t>601377</t>
        </is>
      </c>
      <c r="B745" t="n">
        <v>0.0008809959629560722</v>
      </c>
      <c r="C745" t="n">
        <v>35.47351524879614</v>
      </c>
      <c r="D745" t="n">
        <v>7.79345</v>
      </c>
      <c r="E745" t="n">
        <v>1.60955</v>
      </c>
    </row>
    <row r="746">
      <c r="A746" t="inlineStr">
        <is>
          <t>603698</t>
        </is>
      </c>
      <c r="B746" t="n">
        <v>0.0007765280696119616</v>
      </c>
      <c r="C746" t="n">
        <v>35.22833178005591</v>
      </c>
      <c r="D746" t="n">
        <v>11.8313</v>
      </c>
      <c r="E746" t="n">
        <v>0.8345999999999999</v>
      </c>
    </row>
    <row r="747">
      <c r="A747" t="inlineStr">
        <is>
          <t>603868</t>
        </is>
      </c>
      <c r="B747" t="n">
        <v>0.005629297433183449</v>
      </c>
      <c r="C747" t="n">
        <v>34.87048107031028</v>
      </c>
      <c r="D747" t="n">
        <v>49.29355</v>
      </c>
      <c r="E747" t="n">
        <v>0.2505</v>
      </c>
    </row>
    <row r="748">
      <c r="A748" t="inlineStr">
        <is>
          <t>600699</t>
        </is>
      </c>
      <c r="B748" t="n">
        <v>0.001202164422261833</v>
      </c>
      <c r="C748" t="n">
        <v>34.71158754466565</v>
      </c>
      <c r="D748" t="n">
        <v>23.53445</v>
      </c>
      <c r="E748" t="n">
        <v>2.27455</v>
      </c>
    </row>
    <row r="749">
      <c r="A749" t="inlineStr">
        <is>
          <t>600382</t>
        </is>
      </c>
      <c r="B749" t="n">
        <v>0.0002598266766041626</v>
      </c>
      <c r="C749" t="n">
        <v>34.1880341880342</v>
      </c>
      <c r="D749" t="n">
        <v>5.38365</v>
      </c>
      <c r="E749" t="n">
        <v>1.9646</v>
      </c>
    </row>
    <row r="750">
      <c r="A750" t="inlineStr">
        <is>
          <t>600834</t>
        </is>
      </c>
      <c r="B750" t="n">
        <v>0.002627650777101599</v>
      </c>
      <c r="C750" t="n">
        <v>34.01898734177215</v>
      </c>
      <c r="D750" t="n">
        <v>10.44265</v>
      </c>
      <c r="E750" t="n">
        <v>3.08475</v>
      </c>
    </row>
    <row r="751">
      <c r="A751" t="inlineStr">
        <is>
          <t>600428</t>
        </is>
      </c>
      <c r="B751" t="n">
        <v>0.0004890139724968246</v>
      </c>
      <c r="C751" t="n">
        <v>33.85579937304075</v>
      </c>
      <c r="D751" t="n">
        <v>3.6214</v>
      </c>
      <c r="E751" t="n">
        <v>1.3594</v>
      </c>
    </row>
    <row r="752">
      <c r="A752" t="inlineStr">
        <is>
          <t>600060</t>
        </is>
      </c>
      <c r="B752" t="n">
        <v>0.0007858239069394304</v>
      </c>
      <c r="C752" t="n">
        <v>33.85416666666667</v>
      </c>
      <c r="D752" t="n">
        <v>12.465</v>
      </c>
      <c r="E752" t="n">
        <v>1.3891</v>
      </c>
    </row>
    <row r="753">
      <c r="A753" t="inlineStr">
        <is>
          <t>600330</t>
        </is>
      </c>
      <c r="B753" t="n">
        <v>0.000451266013880522</v>
      </c>
      <c r="C753" t="n">
        <v>33.6387434554974</v>
      </c>
      <c r="D753" t="n">
        <v>10.04285</v>
      </c>
      <c r="E753" t="n">
        <v>3.6044</v>
      </c>
    </row>
    <row r="754">
      <c r="A754" t="inlineStr">
        <is>
          <t>601001</t>
        </is>
      </c>
      <c r="B754" t="n">
        <v>0.0006518734939450706</v>
      </c>
      <c r="C754" t="n">
        <v>33.33333333333333</v>
      </c>
      <c r="D754" t="n">
        <v>4.88445</v>
      </c>
      <c r="E754" t="n">
        <v>1.7267</v>
      </c>
    </row>
    <row r="755">
      <c r="A755" t="inlineStr">
        <is>
          <t>600096</t>
        </is>
      </c>
      <c r="B755" t="n">
        <v>0.0002489379951813927</v>
      </c>
      <c r="C755" t="n">
        <v>33.20754716981131</v>
      </c>
      <c r="D755" t="n">
        <v>5.39575</v>
      </c>
      <c r="E755" t="n">
        <v>1.26045</v>
      </c>
    </row>
    <row r="756">
      <c r="A756" t="inlineStr">
        <is>
          <t>600496</t>
        </is>
      </c>
      <c r="B756" t="n">
        <v>0.001198999428095273</v>
      </c>
      <c r="C756" t="n">
        <v>33.16062176165804</v>
      </c>
      <c r="D756" t="n">
        <v>4.830349999999999</v>
      </c>
      <c r="E756" t="n">
        <v>3.24305</v>
      </c>
    </row>
    <row r="757">
      <c r="A757" t="inlineStr">
        <is>
          <t>600333</t>
        </is>
      </c>
      <c r="B757" t="n">
        <v>0.001229356835815763</v>
      </c>
      <c r="C757" t="n">
        <v>32.9923273657289</v>
      </c>
      <c r="D757" t="n">
        <v>4.652699999999999</v>
      </c>
      <c r="E757" t="n">
        <v>2.989449999999999</v>
      </c>
    </row>
    <row r="758">
      <c r="A758" t="inlineStr">
        <is>
          <t>600038</t>
        </is>
      </c>
      <c r="B758" t="n">
        <v>0.005117175859633906</v>
      </c>
      <c r="C758" t="n">
        <v>32.90411588871003</v>
      </c>
      <c r="D758" t="n">
        <v>52.1123</v>
      </c>
      <c r="E758" t="n">
        <v>1.53745</v>
      </c>
    </row>
    <row r="759">
      <c r="A759" t="inlineStr">
        <is>
          <t>601601</t>
        </is>
      </c>
      <c r="B759" t="n">
        <v>0.002341274268420758</v>
      </c>
      <c r="C759" t="n">
        <v>32.32436472346784</v>
      </c>
      <c r="D759" t="n">
        <v>32.1838</v>
      </c>
      <c r="E759" t="n">
        <v>0.5865</v>
      </c>
    </row>
    <row r="760">
      <c r="A760" t="inlineStr">
        <is>
          <t>600588</t>
        </is>
      </c>
      <c r="B760" t="n">
        <v>0.002569573846679819</v>
      </c>
      <c r="C760" t="n">
        <v>31.96163366336633</v>
      </c>
      <c r="D760" t="n">
        <v>42.11969999999999</v>
      </c>
      <c r="E760" t="n">
        <v>0.66765</v>
      </c>
    </row>
    <row r="761">
      <c r="A761" t="inlineStr">
        <is>
          <t>600841</t>
        </is>
      </c>
      <c r="B761" t="n">
        <v>0.0007640203435528932</v>
      </c>
      <c r="C761" t="n">
        <v>31.95084485407067</v>
      </c>
      <c r="D761" t="n">
        <v>8.1967</v>
      </c>
      <c r="E761" t="n">
        <v>0.6084999999999999</v>
      </c>
    </row>
    <row r="762">
      <c r="A762" t="inlineStr">
        <is>
          <t>603299</t>
        </is>
      </c>
      <c r="B762" t="n">
        <v>0.0002746243561211782</v>
      </c>
      <c r="C762" t="n">
        <v>31.82552504038771</v>
      </c>
      <c r="D762" t="n">
        <v>6.78505</v>
      </c>
      <c r="E762" t="n">
        <v>1.9697</v>
      </c>
    </row>
    <row r="763">
      <c r="A763" t="inlineStr">
        <is>
          <t>603959</t>
        </is>
      </c>
      <c r="B763" t="n">
        <v>0.002848673568088491</v>
      </c>
      <c r="C763" t="n">
        <v>31.78191489361704</v>
      </c>
      <c r="D763" t="n">
        <v>10.53225</v>
      </c>
      <c r="E763" t="n">
        <v>1.5807</v>
      </c>
    </row>
    <row r="764">
      <c r="A764" t="inlineStr">
        <is>
          <t>600480</t>
        </is>
      </c>
      <c r="B764" t="n">
        <v>0.0005507925344920988</v>
      </c>
      <c r="C764" t="n">
        <v>31.66144200626959</v>
      </c>
      <c r="D764" t="n">
        <v>8.6759</v>
      </c>
      <c r="E764" t="n">
        <v>1.8719</v>
      </c>
    </row>
    <row r="765">
      <c r="A765" t="inlineStr">
        <is>
          <t>603988</t>
        </is>
      </c>
      <c r="B765" t="n">
        <v>0.002435091347294732</v>
      </c>
      <c r="C765" t="n">
        <v>31.65137614678899</v>
      </c>
      <c r="D765" t="n">
        <v>13.4848</v>
      </c>
      <c r="E765" t="n">
        <v>2.4117</v>
      </c>
    </row>
    <row r="766">
      <c r="A766" t="inlineStr">
        <is>
          <t>600576</t>
        </is>
      </c>
      <c r="B766" t="n">
        <v>0.0001823427462054359</v>
      </c>
      <c r="C766" t="n">
        <v>31.63265306122449</v>
      </c>
      <c r="D766" t="n">
        <v>3.9662</v>
      </c>
      <c r="E766" t="n">
        <v>0.8008500000000001</v>
      </c>
    </row>
    <row r="767">
      <c r="A767" t="inlineStr">
        <is>
          <t>600888</t>
        </is>
      </c>
      <c r="B767" t="n">
        <v>0.0004627460008775217</v>
      </c>
      <c r="C767" t="n">
        <v>31.3817330210773</v>
      </c>
      <c r="D767" t="n">
        <v>5.46995</v>
      </c>
      <c r="E767" t="n">
        <v>2.82185</v>
      </c>
    </row>
    <row r="768">
      <c r="A768" t="inlineStr">
        <is>
          <t>688023</t>
        </is>
      </c>
      <c r="B768" t="n">
        <v>0.01240461060890718</v>
      </c>
      <c r="C768" t="n">
        <v>31.085691350592</v>
      </c>
      <c r="D768" t="n">
        <v>265.2309</v>
      </c>
      <c r="E768" t="n">
        <v>2.3471</v>
      </c>
    </row>
    <row r="769">
      <c r="A769" t="inlineStr">
        <is>
          <t>601878</t>
        </is>
      </c>
      <c r="B769" t="n">
        <v>0.002777776566779385</v>
      </c>
      <c r="C769" t="n">
        <v>30.93812375249501</v>
      </c>
      <c r="D769" t="n">
        <v>14.00245</v>
      </c>
      <c r="E769" t="n">
        <v>2.56065</v>
      </c>
    </row>
    <row r="770">
      <c r="A770" t="inlineStr">
        <is>
          <t>603180</t>
        </is>
      </c>
      <c r="B770" t="n">
        <v>0.003438455492005574</v>
      </c>
      <c r="C770" t="n">
        <v>30.73017408123791</v>
      </c>
      <c r="D770" t="n">
        <v>53.6061</v>
      </c>
      <c r="E770" t="n">
        <v>1.98555</v>
      </c>
    </row>
    <row r="771">
      <c r="A771" t="inlineStr">
        <is>
          <t>600595</t>
        </is>
      </c>
      <c r="B771" t="n">
        <v>0.0003622435027684941</v>
      </c>
      <c r="C771" t="n">
        <v>30.72916666666665</v>
      </c>
      <c r="D771" t="n">
        <v>2.0047</v>
      </c>
      <c r="E771" t="n">
        <v>0.5518</v>
      </c>
    </row>
    <row r="772">
      <c r="A772" t="inlineStr">
        <is>
          <t>601066</t>
        </is>
      </c>
      <c r="B772" t="n">
        <v>0.005692083972414747</v>
      </c>
      <c r="C772" t="n">
        <v>30.51842191066187</v>
      </c>
      <c r="D772" t="n">
        <v>43.3565</v>
      </c>
      <c r="E772" t="n">
        <v>3.826600000000001</v>
      </c>
    </row>
    <row r="773">
      <c r="A773" t="inlineStr">
        <is>
          <t>601901</t>
        </is>
      </c>
      <c r="B773" t="n">
        <v>0.0004781845342155979</v>
      </c>
      <c r="C773" t="n">
        <v>30.32440056417489</v>
      </c>
      <c r="D773" t="n">
        <v>8.379950000000001</v>
      </c>
      <c r="E773" t="n">
        <v>0.7223000000000001</v>
      </c>
    </row>
    <row r="774">
      <c r="A774" t="inlineStr">
        <is>
          <t>603890</t>
        </is>
      </c>
      <c r="B774" t="n">
        <v>0.001493662538861914</v>
      </c>
      <c r="C774" t="n">
        <v>30.15122873345934</v>
      </c>
      <c r="D774" t="n">
        <v>14.3135</v>
      </c>
      <c r="E774" t="n">
        <v>5.288250000000001</v>
      </c>
    </row>
    <row r="775">
      <c r="A775" t="inlineStr">
        <is>
          <t>600193</t>
        </is>
      </c>
      <c r="B775" t="n">
        <v>0.0002442889673333549</v>
      </c>
      <c r="C775" t="n">
        <v>30.13698630136987</v>
      </c>
      <c r="D775" t="n">
        <v>4.64235</v>
      </c>
      <c r="E775" t="n">
        <v>0.37845</v>
      </c>
    </row>
    <row r="776">
      <c r="A776" t="inlineStr">
        <is>
          <t>600039</t>
        </is>
      </c>
      <c r="B776" t="n">
        <v>0.0001699425735015556</v>
      </c>
      <c r="C776" t="n">
        <v>30.02610966057442</v>
      </c>
      <c r="D776" t="n">
        <v>4.35535</v>
      </c>
      <c r="E776" t="n">
        <v>0.7034</v>
      </c>
    </row>
    <row r="777">
      <c r="A777" t="inlineStr">
        <is>
          <t>601579</t>
        </is>
      </c>
      <c r="B777" t="n">
        <v>0.001445207079152732</v>
      </c>
      <c r="C777" t="n">
        <v>29.83138780804151</v>
      </c>
      <c r="D777" t="n">
        <v>9.328799999999999</v>
      </c>
      <c r="E777" t="n">
        <v>2.015</v>
      </c>
    </row>
    <row r="778">
      <c r="A778" t="inlineStr">
        <is>
          <t>600458</t>
        </is>
      </c>
      <c r="B778" t="n">
        <v>0.0003291634805975029</v>
      </c>
      <c r="C778" t="n">
        <v>29.63503649635037</v>
      </c>
      <c r="D778" t="n">
        <v>7.340549999999999</v>
      </c>
      <c r="E778" t="n">
        <v>1.1939</v>
      </c>
    </row>
    <row r="779">
      <c r="A779" t="inlineStr">
        <is>
          <t>600511</t>
        </is>
      </c>
      <c r="B779" t="n">
        <v>0.004921897017973461</v>
      </c>
      <c r="C779" t="n">
        <v>29.51456310679614</v>
      </c>
      <c r="D779" t="n">
        <v>41.3276</v>
      </c>
      <c r="E779" t="n">
        <v>5.877999999999999</v>
      </c>
    </row>
    <row r="780">
      <c r="A780" t="inlineStr">
        <is>
          <t>600160</t>
        </is>
      </c>
      <c r="B780" t="n">
        <v>0.0002597484510877114</v>
      </c>
      <c r="C780" t="n">
        <v>29.3696275071633</v>
      </c>
      <c r="D780" t="n">
        <v>7.1986</v>
      </c>
      <c r="E780" t="n">
        <v>1.01325</v>
      </c>
    </row>
    <row r="781">
      <c r="A781" t="inlineStr">
        <is>
          <t>603297</t>
        </is>
      </c>
      <c r="B781" t="n">
        <v>0.001750739152350791</v>
      </c>
      <c r="C781" t="n">
        <v>29.34640522875815</v>
      </c>
      <c r="D781" t="n">
        <v>39.2804</v>
      </c>
      <c r="E781" t="n">
        <v>2.1651</v>
      </c>
    </row>
    <row r="782">
      <c r="A782" t="inlineStr">
        <is>
          <t>603277</t>
        </is>
      </c>
      <c r="B782" t="n">
        <v>0.001299009764106109</v>
      </c>
      <c r="C782" t="n">
        <v>28.91428571428571</v>
      </c>
      <c r="D782" t="n">
        <v>11.573</v>
      </c>
      <c r="E782" t="n">
        <v>2.53685</v>
      </c>
    </row>
    <row r="783">
      <c r="A783" t="inlineStr">
        <is>
          <t>600338</t>
        </is>
      </c>
      <c r="B783" t="n">
        <v>0.001275432283496858</v>
      </c>
      <c r="C783" t="n">
        <v>28.71287128712872</v>
      </c>
      <c r="D783" t="n">
        <v>9.7539</v>
      </c>
      <c r="E783" t="n">
        <v>2.7977</v>
      </c>
    </row>
    <row r="784">
      <c r="A784" t="inlineStr">
        <is>
          <t>600025</t>
        </is>
      </c>
      <c r="B784" t="n">
        <v>0.0001772782347487252</v>
      </c>
      <c r="C784" t="n">
        <v>28.65329512893982</v>
      </c>
      <c r="D784" t="n">
        <v>3.99065</v>
      </c>
      <c r="E784" t="n">
        <v>0.3185500000000001</v>
      </c>
    </row>
    <row r="785">
      <c r="A785" t="inlineStr">
        <is>
          <t>688689</t>
        </is>
      </c>
      <c r="B785" t="n">
        <v>0.001470371900826446</v>
      </c>
      <c r="C785" t="n">
        <v>28.62488306828812</v>
      </c>
      <c r="D785" t="n">
        <v>36.3</v>
      </c>
      <c r="E785" t="n">
        <v>63.25</v>
      </c>
    </row>
    <row r="786">
      <c r="A786" t="inlineStr">
        <is>
          <t>600810</t>
        </is>
      </c>
      <c r="B786" t="n">
        <v>0.0007317260590047366</v>
      </c>
      <c r="C786" t="n">
        <v>28.49936948297604</v>
      </c>
      <c r="D786" t="n">
        <v>8.212899999999999</v>
      </c>
      <c r="E786" t="n">
        <v>2.5991</v>
      </c>
    </row>
    <row r="787">
      <c r="A787" t="inlineStr">
        <is>
          <t>600313</t>
        </is>
      </c>
      <c r="B787" t="n">
        <v>0.0005315546878427587</v>
      </c>
      <c r="C787" t="n">
        <v>28.46534653465347</v>
      </c>
      <c r="D787" t="n">
        <v>4.5586</v>
      </c>
      <c r="E787" t="n">
        <v>6.3831</v>
      </c>
    </row>
    <row r="788">
      <c r="A788" t="inlineStr">
        <is>
          <t>600876</t>
        </is>
      </c>
      <c r="B788" t="n">
        <v>0.00080952308707124</v>
      </c>
      <c r="C788" t="n">
        <v>28.44036697247707</v>
      </c>
      <c r="D788" t="n">
        <v>15.16</v>
      </c>
      <c r="E788" t="n">
        <v>2.64375</v>
      </c>
    </row>
    <row r="789">
      <c r="A789" t="inlineStr">
        <is>
          <t>600596</t>
        </is>
      </c>
      <c r="B789" t="n">
        <v>0.001839661042944786</v>
      </c>
      <c r="C789" t="n">
        <v>28.41463414634147</v>
      </c>
      <c r="D789" t="n">
        <v>9.779999999999999</v>
      </c>
      <c r="E789" t="n">
        <v>4.5246</v>
      </c>
    </row>
    <row r="790">
      <c r="A790" t="inlineStr">
        <is>
          <t>600343</t>
        </is>
      </c>
      <c r="B790" t="n">
        <v>0.0005944480693122258</v>
      </c>
      <c r="C790" t="n">
        <v>28.39951865222623</v>
      </c>
      <c r="D790" t="n">
        <v>9.349</v>
      </c>
      <c r="E790" t="n">
        <v>2.27195</v>
      </c>
    </row>
    <row r="791">
      <c r="A791" t="inlineStr">
        <is>
          <t>600276</t>
        </is>
      </c>
      <c r="B791" t="n">
        <v>0.004726607969914354</v>
      </c>
      <c r="C791" t="n">
        <v>28.21955488872216</v>
      </c>
      <c r="D791" t="n">
        <v>92.01729999999999</v>
      </c>
      <c r="E791" t="n">
        <v>0.49375</v>
      </c>
    </row>
    <row r="792">
      <c r="A792" t="inlineStr">
        <is>
          <t>600075</t>
        </is>
      </c>
      <c r="B792" t="n">
        <v>0.0006248613267821509</v>
      </c>
      <c r="C792" t="n">
        <v>28.09917355371903</v>
      </c>
      <c r="D792" t="n">
        <v>5.963299999999999</v>
      </c>
      <c r="E792" t="n">
        <v>1.9058</v>
      </c>
    </row>
    <row r="793">
      <c r="A793" t="inlineStr">
        <is>
          <t>603968</t>
        </is>
      </c>
      <c r="B793" t="n">
        <v>0.0009457061392873355</v>
      </c>
      <c r="C793" t="n">
        <v>28.02241793434748</v>
      </c>
      <c r="D793" t="n">
        <v>16.0833</v>
      </c>
      <c r="E793" t="n">
        <v>1.3827</v>
      </c>
    </row>
    <row r="794">
      <c r="A794" t="inlineStr">
        <is>
          <t>603808</t>
        </is>
      </c>
      <c r="B794" t="n">
        <v>0.0009785373609064484</v>
      </c>
      <c r="C794" t="n">
        <v>27.84926470588234</v>
      </c>
      <c r="D794" t="n">
        <v>13.53855</v>
      </c>
      <c r="E794" t="n">
        <v>1.8368</v>
      </c>
    </row>
    <row r="795">
      <c r="A795" t="inlineStr">
        <is>
          <t>603916</t>
        </is>
      </c>
      <c r="B795" t="n">
        <v>0.002271555375586218</v>
      </c>
      <c r="C795" t="n">
        <v>27.45861733203505</v>
      </c>
      <c r="D795" t="n">
        <v>27.66675</v>
      </c>
      <c r="E795" t="n">
        <v>2.904449999999999</v>
      </c>
    </row>
    <row r="796">
      <c r="A796" t="inlineStr">
        <is>
          <t>600963</t>
        </is>
      </c>
      <c r="B796" t="n">
        <v>0.000128213811594379</v>
      </c>
      <c r="C796" t="n">
        <v>27.29591836734695</v>
      </c>
      <c r="D796" t="n">
        <v>4.11665</v>
      </c>
      <c r="E796" t="n">
        <v>1.2091</v>
      </c>
    </row>
    <row r="797">
      <c r="A797" t="inlineStr">
        <is>
          <t>688656</t>
        </is>
      </c>
      <c r="B797" t="n">
        <v>0.005417008328137241</v>
      </c>
      <c r="C797" t="n">
        <v>26.79687500000001</v>
      </c>
      <c r="D797" t="n">
        <v>80.35214285714287</v>
      </c>
      <c r="E797" t="n">
        <v>28.67214285714286</v>
      </c>
    </row>
    <row r="798">
      <c r="A798" t="inlineStr">
        <is>
          <t>600573</t>
        </is>
      </c>
      <c r="B798" t="n">
        <v>0.00147180965357389</v>
      </c>
      <c r="C798" t="n">
        <v>26.63476874003192</v>
      </c>
      <c r="D798" t="n">
        <v>7.9815</v>
      </c>
      <c r="E798" t="n">
        <v>4.819</v>
      </c>
    </row>
    <row r="799">
      <c r="A799" t="inlineStr">
        <is>
          <t>600452</t>
        </is>
      </c>
      <c r="B799" t="n">
        <v>0.001302000118444118</v>
      </c>
      <c r="C799" t="n">
        <v>26.50602409638556</v>
      </c>
      <c r="D799" t="n">
        <v>16.8856</v>
      </c>
      <c r="E799" t="n">
        <v>1.05035</v>
      </c>
    </row>
    <row r="800">
      <c r="A800" t="inlineStr">
        <is>
          <t>600161</t>
        </is>
      </c>
      <c r="B800" t="n">
        <v>0.003735013071562926</v>
      </c>
      <c r="C800" t="n">
        <v>26.48984937786512</v>
      </c>
      <c r="D800" t="n">
        <v>38.3313</v>
      </c>
      <c r="E800" t="n">
        <v>1.1435</v>
      </c>
    </row>
    <row r="801">
      <c r="A801" t="inlineStr">
        <is>
          <t>601666</t>
        </is>
      </c>
      <c r="B801" t="n">
        <v>0.0007511592872150027</v>
      </c>
      <c r="C801" t="n">
        <v>26.42487046632125</v>
      </c>
      <c r="D801" t="n">
        <v>5.1404</v>
      </c>
      <c r="E801" t="n">
        <v>1.0401</v>
      </c>
    </row>
    <row r="802">
      <c r="A802" t="inlineStr">
        <is>
          <t>600270</t>
        </is>
      </c>
      <c r="B802" t="n">
        <v>0.0006541167204943315</v>
      </c>
      <c r="C802" t="n">
        <v>26.29362214199757</v>
      </c>
      <c r="D802" t="n">
        <v>19.63055</v>
      </c>
      <c r="E802" t="n">
        <v>0.6034</v>
      </c>
    </row>
    <row r="803">
      <c r="A803" t="inlineStr">
        <is>
          <t>600674</t>
        </is>
      </c>
      <c r="B803" t="n">
        <v>0.0002437919131329723</v>
      </c>
      <c r="C803" t="n">
        <v>26.01351351351349</v>
      </c>
      <c r="D803" t="n">
        <v>9.619300000000001</v>
      </c>
      <c r="E803" t="n">
        <v>0.1498</v>
      </c>
    </row>
    <row r="804">
      <c r="A804" t="inlineStr">
        <is>
          <t>601003</t>
        </is>
      </c>
      <c r="B804" t="n">
        <v>0.0001255112504610845</v>
      </c>
      <c r="C804" t="n">
        <v>26.00896860986548</v>
      </c>
      <c r="D804" t="n">
        <v>4.8798</v>
      </c>
      <c r="E804" t="n">
        <v>0.4032500000000001</v>
      </c>
    </row>
    <row r="805">
      <c r="A805" t="inlineStr">
        <is>
          <t>603757</t>
        </is>
      </c>
      <c r="B805" t="n">
        <v>0.003777137904130328</v>
      </c>
      <c r="C805" t="n">
        <v>25.99565532223025</v>
      </c>
      <c r="D805" t="n">
        <v>18.85685</v>
      </c>
      <c r="E805" t="n">
        <v>2.2134</v>
      </c>
    </row>
    <row r="806">
      <c r="A806" t="inlineStr">
        <is>
          <t>600336</t>
        </is>
      </c>
      <c r="B806" t="n">
        <v>0.001236452858025115</v>
      </c>
      <c r="C806" t="n">
        <v>25.98130841121498</v>
      </c>
      <c r="D806" t="n">
        <v>7.2865</v>
      </c>
      <c r="E806" t="n">
        <v>5.35195</v>
      </c>
    </row>
    <row r="807">
      <c r="A807" t="inlineStr">
        <is>
          <t>600030</t>
        </is>
      </c>
      <c r="B807" t="n">
        <v>0.001922395209708023</v>
      </c>
      <c r="C807" t="n">
        <v>25.83370386838597</v>
      </c>
      <c r="D807" t="n">
        <v>28.2488</v>
      </c>
      <c r="E807" t="n">
        <v>1.61645</v>
      </c>
    </row>
    <row r="808">
      <c r="A808" t="inlineStr">
        <is>
          <t>603810</t>
        </is>
      </c>
      <c r="B808" t="n">
        <v>0.004532995405193774</v>
      </c>
      <c r="C808" t="n">
        <v>25.70731707317073</v>
      </c>
      <c r="D808" t="n">
        <v>29.5007</v>
      </c>
      <c r="E808" t="n">
        <v>3.12875</v>
      </c>
    </row>
    <row r="809">
      <c r="A809" t="inlineStr">
        <is>
          <t>600784</t>
        </is>
      </c>
      <c r="B809" t="n">
        <v>0.0002708764328562095</v>
      </c>
      <c r="C809" t="n">
        <v>25.69444444444442</v>
      </c>
      <c r="D809" t="n">
        <v>5.0511</v>
      </c>
      <c r="E809" t="n">
        <v>1.1481</v>
      </c>
    </row>
    <row r="810">
      <c r="A810" t="inlineStr">
        <is>
          <t>600381</t>
        </is>
      </c>
      <c r="B810" t="n">
        <v>0.0009012289190963893</v>
      </c>
      <c r="C810" t="n">
        <v>25.64655172413794</v>
      </c>
      <c r="D810" t="n">
        <v>5.48245</v>
      </c>
      <c r="E810" t="n">
        <v>2.50535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0.114235105969241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0.09438683082353248</v>
      </c>
      <c r="C3" t="n">
        <v>870.7414829659317</v>
      </c>
      <c r="D3" t="n">
        <v>33.09565853658536</v>
      </c>
      <c r="E3" t="n">
        <v>3.807951219512195</v>
      </c>
    </row>
    <row r="4">
      <c r="A4" t="inlineStr">
        <is>
          <t>000799</t>
        </is>
      </c>
      <c r="B4" t="n">
        <v>0.1081498784758557</v>
      </c>
      <c r="C4" t="n">
        <v>532.8966005665723</v>
      </c>
      <c r="D4" t="n">
        <v>88.82380487804876</v>
      </c>
      <c r="E4" t="n">
        <v>4.953951219512195</v>
      </c>
    </row>
    <row r="5">
      <c r="A5" t="inlineStr">
        <is>
          <t>300850</t>
        </is>
      </c>
      <c r="B5" t="n">
        <v>0.09582751379028692</v>
      </c>
      <c r="C5" t="n">
        <v>492.829388908513</v>
      </c>
      <c r="D5" t="n">
        <v>99.05856115107913</v>
      </c>
      <c r="E5" t="n">
        <v>14.76971223021583</v>
      </c>
    </row>
    <row r="6">
      <c r="A6" t="inlineStr">
        <is>
          <t>603486</t>
        </is>
      </c>
      <c r="B6" t="n">
        <v>0.07006320189312232</v>
      </c>
      <c r="C6" t="n">
        <v>490.439672801636</v>
      </c>
      <c r="D6" t="n">
        <v>49.49921951219513</v>
      </c>
      <c r="E6" t="n">
        <v>2.52609756097561</v>
      </c>
    </row>
    <row r="7">
      <c r="A7" t="inlineStr">
        <is>
          <t>603185</t>
        </is>
      </c>
      <c r="B7" t="n">
        <v>0.1013387509590706</v>
      </c>
      <c r="C7" t="n">
        <v>472.289156626506</v>
      </c>
      <c r="D7" t="n">
        <v>74.04658536585367</v>
      </c>
      <c r="E7" t="n">
        <v>8.272829268292684</v>
      </c>
    </row>
    <row r="8">
      <c r="A8" t="inlineStr">
        <is>
          <t>300186</t>
        </is>
      </c>
      <c r="B8" t="n">
        <v>0.0513907173405727</v>
      </c>
      <c r="C8" t="n">
        <v>472.2152690863579</v>
      </c>
      <c r="D8" t="n">
        <v>23.06629268292683</v>
      </c>
      <c r="E8" t="n">
        <v>2.076</v>
      </c>
    </row>
    <row r="9">
      <c r="A9" t="inlineStr">
        <is>
          <t>300846</t>
        </is>
      </c>
      <c r="B9" t="n">
        <v>0.00959599449252467</v>
      </c>
      <c r="C9" t="n">
        <v>434.639175257732</v>
      </c>
      <c r="D9" t="n">
        <v>26.23503401360544</v>
      </c>
      <c r="E9" t="n">
        <v>14.07047619047619</v>
      </c>
    </row>
    <row r="10">
      <c r="A10" t="inlineStr">
        <is>
          <t>300677</t>
        </is>
      </c>
      <c r="B10" t="n">
        <v>0.09734098506715921</v>
      </c>
      <c r="C10" t="n">
        <v>420.9670329670329</v>
      </c>
      <c r="D10" t="n">
        <v>130.7668780487805</v>
      </c>
      <c r="E10" t="n">
        <v>4.260439024390243</v>
      </c>
    </row>
    <row r="11">
      <c r="A11" t="inlineStr">
        <is>
          <t>002985</t>
        </is>
      </c>
      <c r="B11" t="n">
        <v>0.05235575406065632</v>
      </c>
      <c r="C11" t="n">
        <v>412.7226463104325</v>
      </c>
      <c r="D11" t="n">
        <v>151.4947593582887</v>
      </c>
      <c r="E11" t="n">
        <v>8.032406417112298</v>
      </c>
    </row>
    <row r="12">
      <c r="A12" t="inlineStr">
        <is>
          <t>601633</t>
        </is>
      </c>
      <c r="B12" t="n">
        <v>0.03162708745197013</v>
      </c>
      <c r="C12" t="n">
        <v>395.4037267080745</v>
      </c>
      <c r="D12" t="n">
        <v>18.91546341463415</v>
      </c>
      <c r="E12" t="n">
        <v>0.4957560975609756</v>
      </c>
    </row>
    <row r="13">
      <c r="A13" t="inlineStr">
        <is>
          <t>300763</t>
        </is>
      </c>
      <c r="B13" t="n">
        <v>0.08735546186012505</v>
      </c>
      <c r="C13" t="n">
        <v>388.9995258416311</v>
      </c>
      <c r="D13" t="n">
        <v>96.20785365853659</v>
      </c>
      <c r="E13" t="n">
        <v>5.398585365853659</v>
      </c>
    </row>
    <row r="14">
      <c r="A14" t="inlineStr">
        <is>
          <t>300841</t>
        </is>
      </c>
      <c r="B14" t="n">
        <v>0.1762402890352789</v>
      </c>
      <c r="C14" t="n">
        <v>355.5314319549985</v>
      </c>
      <c r="D14" t="n">
        <v>504.1912820512821</v>
      </c>
      <c r="E14" t="n">
        <v>7.451346153846155</v>
      </c>
    </row>
    <row r="15">
      <c r="A15" t="inlineStr">
        <is>
          <t>002709</t>
        </is>
      </c>
      <c r="B15" t="n">
        <v>0.06935823040061878</v>
      </c>
      <c r="C15" t="n">
        <v>348.7851357789424</v>
      </c>
      <c r="D15" t="n">
        <v>54.63365853658537</v>
      </c>
      <c r="E15" t="n">
        <v>2.465756097560975</v>
      </c>
    </row>
    <row r="16">
      <c r="A16" t="inlineStr">
        <is>
          <t>600472</t>
        </is>
      </c>
      <c r="B16" t="n">
        <v>0.05422830985608716</v>
      </c>
      <c r="C16" t="n">
        <v>343.6643835616438</v>
      </c>
      <c r="D16" t="n">
        <v>35.71448780487805</v>
      </c>
      <c r="E16" t="n">
        <v>0</v>
      </c>
    </row>
    <row r="17">
      <c r="A17" t="inlineStr">
        <is>
          <t>603129</t>
        </is>
      </c>
      <c r="B17" t="n">
        <v>0.1064652946301879</v>
      </c>
      <c r="C17" t="n">
        <v>339.1879131255902</v>
      </c>
      <c r="D17" t="n">
        <v>112.1566829268293</v>
      </c>
      <c r="E17" t="n">
        <v>1.784829268292683</v>
      </c>
    </row>
    <row r="18">
      <c r="A18" t="inlineStr">
        <is>
          <t>002594</t>
        </is>
      </c>
      <c r="B18" t="n">
        <v>0.1407249439006037</v>
      </c>
      <c r="C18" t="n">
        <v>336.2784944336455</v>
      </c>
      <c r="D18" t="n">
        <v>118.5335609756098</v>
      </c>
      <c r="E18" t="n">
        <v>2.833609756097561</v>
      </c>
    </row>
    <row r="19">
      <c r="A19" t="inlineStr">
        <is>
          <t>601888</t>
        </is>
      </c>
      <c r="B19" t="n">
        <v>0.1062462738402418</v>
      </c>
      <c r="C19" t="n">
        <v>330.3192237378709</v>
      </c>
      <c r="D19" t="n">
        <v>184.4265853658536</v>
      </c>
      <c r="E19" t="n">
        <v>0.748048780487805</v>
      </c>
    </row>
    <row r="20">
      <c r="A20" t="inlineStr">
        <is>
          <t>600532</t>
        </is>
      </c>
      <c r="B20" t="n">
        <v>0.004424213911943187</v>
      </c>
      <c r="C20" t="n">
        <v>322.0895522388059</v>
      </c>
      <c r="D20" t="n">
        <v>9.987414634146342</v>
      </c>
      <c r="E20" t="n">
        <v>2.458926829268292</v>
      </c>
    </row>
    <row r="21">
      <c r="A21" t="inlineStr">
        <is>
          <t>688036</t>
        </is>
      </c>
      <c r="B21" t="n">
        <v>0.07556969639638668</v>
      </c>
      <c r="C21" t="n">
        <v>318.2834152883325</v>
      </c>
      <c r="D21" t="n">
        <v>100.7294146341463</v>
      </c>
      <c r="E21" t="n">
        <v>3.280780487804878</v>
      </c>
    </row>
    <row r="22">
      <c r="A22" t="inlineStr">
        <is>
          <t>600809</t>
        </is>
      </c>
      <c r="B22" t="n">
        <v>0.1757740499185663</v>
      </c>
      <c r="C22" t="n">
        <v>317.6724615214262</v>
      </c>
      <c r="D22" t="n">
        <v>205.8570243902439</v>
      </c>
      <c r="E22" t="n">
        <v>0.598780487804878</v>
      </c>
    </row>
    <row r="23">
      <c r="A23" t="inlineStr">
        <is>
          <t>601012</t>
        </is>
      </c>
      <c r="B23" t="n">
        <v>0.04932015115265163</v>
      </c>
      <c r="C23" t="n">
        <v>315.0621118012422</v>
      </c>
      <c r="D23" t="n">
        <v>60.54170731707318</v>
      </c>
      <c r="E23" t="n">
        <v>1.571024390243902</v>
      </c>
    </row>
    <row r="24">
      <c r="A24" t="inlineStr">
        <is>
          <t>300225</t>
        </is>
      </c>
      <c r="B24" t="n">
        <v>0.01215876274752501</v>
      </c>
      <c r="C24" t="n">
        <v>304.7528517110267</v>
      </c>
      <c r="D24" t="n">
        <v>12.01829268292683</v>
      </c>
      <c r="E24" t="n">
        <v>5.393317073170732</v>
      </c>
    </row>
    <row r="25">
      <c r="A25" t="inlineStr">
        <is>
          <t>600189</t>
        </is>
      </c>
      <c r="B25" t="n">
        <v>0.01042282018359527</v>
      </c>
      <c r="C25" t="n">
        <v>291.7682926829269</v>
      </c>
      <c r="D25" t="n">
        <v>6.512780487804878</v>
      </c>
      <c r="E25" t="n">
        <v>4.475463414634146</v>
      </c>
    </row>
    <row r="26">
      <c r="A26" t="inlineStr">
        <is>
          <t>603267</t>
        </is>
      </c>
      <c r="B26" t="n">
        <v>0.08016903913296033</v>
      </c>
      <c r="C26" t="n">
        <v>289.207611474013</v>
      </c>
      <c r="D26" t="n">
        <v>74.58585365853658</v>
      </c>
      <c r="E26" t="n">
        <v>2.786682926829268</v>
      </c>
    </row>
    <row r="27">
      <c r="A27" t="inlineStr">
        <is>
          <t>688202</t>
        </is>
      </c>
      <c r="B27" t="n">
        <v>0.05407272766512912</v>
      </c>
      <c r="C27" t="n">
        <v>288.815592203898</v>
      </c>
      <c r="D27" t="n">
        <v>145.4076097560975</v>
      </c>
      <c r="E27" t="n">
        <v>4.777902439024389</v>
      </c>
    </row>
    <row r="28">
      <c r="A28" t="inlineStr">
        <is>
          <t>600399</t>
        </is>
      </c>
      <c r="B28" t="n">
        <v>0.009785330622080127</v>
      </c>
      <c r="C28" t="n">
        <v>288.28125</v>
      </c>
      <c r="D28" t="n">
        <v>7.954878048780488</v>
      </c>
      <c r="E28" t="n">
        <v>0.9951219512195123</v>
      </c>
    </row>
    <row r="29">
      <c r="A29" t="inlineStr">
        <is>
          <t>002444</t>
        </is>
      </c>
      <c r="B29" t="n">
        <v>0.01440631784388422</v>
      </c>
      <c r="C29" t="n">
        <v>285.2476290832455</v>
      </c>
      <c r="D29" t="n">
        <v>20.09185365853659</v>
      </c>
      <c r="E29" t="n">
        <v>1.88809756097561</v>
      </c>
    </row>
    <row r="30">
      <c r="A30" t="inlineStr">
        <is>
          <t>600143</t>
        </is>
      </c>
      <c r="B30" t="n">
        <v>0.004186233895303135</v>
      </c>
      <c r="C30" t="n">
        <v>283.3962264150944</v>
      </c>
      <c r="D30" t="n">
        <v>15.84009756097561</v>
      </c>
      <c r="E30" t="n">
        <v>2.929365853658537</v>
      </c>
    </row>
    <row r="31">
      <c r="A31" t="inlineStr">
        <is>
          <t>300124</t>
        </is>
      </c>
      <c r="B31" t="n">
        <v>0.0410178730989335</v>
      </c>
      <c r="C31" t="n">
        <v>272.1342383107089</v>
      </c>
      <c r="D31" t="n">
        <v>58.75541463414633</v>
      </c>
      <c r="E31" t="n">
        <v>0.9180487804878048</v>
      </c>
    </row>
    <row r="32">
      <c r="A32" t="inlineStr">
        <is>
          <t>603915</t>
        </is>
      </c>
      <c r="B32" t="n">
        <v>0.01202218244534106</v>
      </c>
      <c r="C32" t="n">
        <v>269.2434210526316</v>
      </c>
      <c r="D32" t="n">
        <v>21.85839024390244</v>
      </c>
      <c r="E32" t="n">
        <v>4.535317073170732</v>
      </c>
    </row>
    <row r="33">
      <c r="A33" t="inlineStr">
        <is>
          <t>002747</t>
        </is>
      </c>
      <c r="B33" t="n">
        <v>0.01466847676747253</v>
      </c>
      <c r="C33" t="n">
        <v>264.4329896907217</v>
      </c>
      <c r="D33" t="n">
        <v>19.1509756097561</v>
      </c>
      <c r="E33" t="n">
        <v>1.603121951219512</v>
      </c>
    </row>
    <row r="34">
      <c r="A34" t="inlineStr">
        <is>
          <t>300151</t>
        </is>
      </c>
      <c r="B34" t="n">
        <v>0.009192702393728562</v>
      </c>
      <c r="C34" t="n">
        <v>264.256480218281</v>
      </c>
      <c r="D34" t="n">
        <v>20.36136585365854</v>
      </c>
      <c r="E34" t="n">
        <v>3.771268292682927</v>
      </c>
    </row>
    <row r="35">
      <c r="A35" t="inlineStr">
        <is>
          <t>002920</t>
        </is>
      </c>
      <c r="B35" t="n">
        <v>0.02616457283718475</v>
      </c>
      <c r="C35" t="n">
        <v>255.5416405760801</v>
      </c>
      <c r="D35" t="n">
        <v>67.73375609756098</v>
      </c>
      <c r="E35" t="n">
        <v>3.353609756097561</v>
      </c>
    </row>
    <row r="36">
      <c r="A36" t="inlineStr">
        <is>
          <t>002810</t>
        </is>
      </c>
      <c r="B36" t="n">
        <v>0.01039379681981679</v>
      </c>
      <c r="C36" t="n">
        <v>255.0815558343789</v>
      </c>
      <c r="D36" t="n">
        <v>33.87624390243902</v>
      </c>
      <c r="E36" t="n">
        <v>2.323219512195122</v>
      </c>
    </row>
    <row r="37">
      <c r="A37" t="inlineStr">
        <is>
          <t>000155</t>
        </is>
      </c>
      <c r="B37" t="n">
        <v>0.00567288179308751</v>
      </c>
      <c r="C37" t="n">
        <v>253.4313725490196</v>
      </c>
      <c r="D37" t="n">
        <v>5.926682926829267</v>
      </c>
      <c r="E37" t="n">
        <v>3.467609756097561</v>
      </c>
    </row>
    <row r="38">
      <c r="A38" t="inlineStr">
        <is>
          <t>603906</t>
        </is>
      </c>
      <c r="B38" t="n">
        <v>0.01370848504754351</v>
      </c>
      <c r="C38" t="n">
        <v>252.9411764705883</v>
      </c>
      <c r="D38" t="n">
        <v>22.06814634146341</v>
      </c>
      <c r="E38" t="n">
        <v>2.440780487804878</v>
      </c>
    </row>
    <row r="39">
      <c r="A39" t="inlineStr">
        <is>
          <t>002493</t>
        </is>
      </c>
      <c r="B39" t="n">
        <v>0.0112100817442673</v>
      </c>
      <c r="C39" t="n">
        <v>252.247191011236</v>
      </c>
      <c r="D39" t="n">
        <v>19.22653658536585</v>
      </c>
      <c r="E39" t="n">
        <v>0.4839024390243903</v>
      </c>
    </row>
    <row r="40">
      <c r="A40" t="inlineStr">
        <is>
          <t>600438</t>
        </is>
      </c>
      <c r="B40" t="n">
        <v>0.01666217138787957</v>
      </c>
      <c r="C40" t="n">
        <v>248.8745980707396</v>
      </c>
      <c r="D40" t="n">
        <v>25.13229268292683</v>
      </c>
      <c r="E40" t="n">
        <v>2.086146341463414</v>
      </c>
    </row>
    <row r="41">
      <c r="A41" t="inlineStr">
        <is>
          <t>603919</t>
        </is>
      </c>
      <c r="B41" t="n">
        <v>0.03113927059740868</v>
      </c>
      <c r="C41" t="n">
        <v>244.2424242424242</v>
      </c>
      <c r="D41" t="n">
        <v>24.26921951219513</v>
      </c>
      <c r="E41" t="n">
        <v>3.373170731707317</v>
      </c>
    </row>
    <row r="42">
      <c r="A42" t="inlineStr">
        <is>
          <t>000568</t>
        </is>
      </c>
      <c r="B42" t="n">
        <v>0.1000650212940006</v>
      </c>
      <c r="C42" t="n">
        <v>243.7710437710438</v>
      </c>
      <c r="D42" t="n">
        <v>145.4124390243903</v>
      </c>
      <c r="E42" t="n">
        <v>0.951170731707317</v>
      </c>
    </row>
    <row r="43">
      <c r="A43" t="inlineStr">
        <is>
          <t>603976</t>
        </is>
      </c>
      <c r="B43" t="n">
        <v>0.04797886646507094</v>
      </c>
      <c r="C43" t="n">
        <v>242.819324950364</v>
      </c>
      <c r="D43" t="n">
        <v>54.67478048780487</v>
      </c>
      <c r="E43" t="n">
        <v>15.07682926829268</v>
      </c>
    </row>
    <row r="44">
      <c r="A44" t="inlineStr">
        <is>
          <t>300751</t>
        </is>
      </c>
      <c r="B44" t="n">
        <v>0.2846728767643451</v>
      </c>
      <c r="C44" t="n">
        <v>242.681394272108</v>
      </c>
      <c r="D44" t="n">
        <v>370.5399024390243</v>
      </c>
      <c r="E44" t="n">
        <v>2.782780487804878</v>
      </c>
    </row>
    <row r="45">
      <c r="A45" t="inlineStr">
        <is>
          <t>002568</t>
        </is>
      </c>
      <c r="B45" t="n">
        <v>0.04237582189798045</v>
      </c>
      <c r="C45" t="n">
        <v>242.3723897911833</v>
      </c>
      <c r="D45" t="n">
        <v>63.94736585365853</v>
      </c>
      <c r="E45" t="n">
        <v>1.335365853658536</v>
      </c>
    </row>
    <row r="46">
      <c r="A46" t="inlineStr">
        <is>
          <t>002541</t>
        </is>
      </c>
      <c r="B46" t="n">
        <v>0.01720122159075434</v>
      </c>
      <c r="C46" t="n">
        <v>239.4609536973047</v>
      </c>
      <c r="D46" t="n">
        <v>34.9150243902439</v>
      </c>
      <c r="E46" t="n">
        <v>2.379219512195123</v>
      </c>
    </row>
    <row r="47">
      <c r="A47" t="inlineStr">
        <is>
          <t>688169</t>
        </is>
      </c>
      <c r="B47" t="n">
        <v>0.5877400320467949</v>
      </c>
      <c r="C47" t="n">
        <v>237.3737373737374</v>
      </c>
      <c r="D47" t="n">
        <v>608.7125853658538</v>
      </c>
      <c r="E47" t="n">
        <v>3.110780487804877</v>
      </c>
    </row>
    <row r="48">
      <c r="A48" t="inlineStr">
        <is>
          <t>600702</t>
        </is>
      </c>
      <c r="B48" t="n">
        <v>0.04353917706073209</v>
      </c>
      <c r="C48" t="n">
        <v>236.8747233289066</v>
      </c>
      <c r="D48" t="n">
        <v>44.45951219512195</v>
      </c>
      <c r="E48" t="n">
        <v>3.569024390243902</v>
      </c>
    </row>
    <row r="49">
      <c r="A49" t="inlineStr">
        <is>
          <t>603806</t>
        </is>
      </c>
      <c r="B49" t="n">
        <v>0.03023180787727403</v>
      </c>
      <c r="C49" t="n">
        <v>236.5257595772787</v>
      </c>
      <c r="D49" t="n">
        <v>63.78556097560976</v>
      </c>
      <c r="E49" t="n">
        <v>0.6594634146341464</v>
      </c>
    </row>
    <row r="50">
      <c r="A50" t="inlineStr">
        <is>
          <t>603110</t>
        </is>
      </c>
      <c r="B50" t="n">
        <v>0.01548691839125302</v>
      </c>
      <c r="C50" t="n">
        <v>236.3702623906705</v>
      </c>
      <c r="D50" t="n">
        <v>19.98292682926829</v>
      </c>
      <c r="E50" t="n">
        <v>3.578682926829268</v>
      </c>
    </row>
    <row r="51">
      <c r="A51" t="inlineStr">
        <is>
          <t>600316</t>
        </is>
      </c>
      <c r="B51" t="n">
        <v>0.02742189424383894</v>
      </c>
      <c r="C51" t="n">
        <v>234.9877949552482</v>
      </c>
      <c r="D51" t="n">
        <v>30.09360975609756</v>
      </c>
      <c r="E51" t="n">
        <v>4.03960975609756</v>
      </c>
    </row>
    <row r="52">
      <c r="A52" t="inlineStr">
        <is>
          <t>300829</t>
        </is>
      </c>
      <c r="B52" t="n">
        <v>0.02542411155220266</v>
      </c>
      <c r="C52" t="n">
        <v>228.7607891491986</v>
      </c>
      <c r="D52" t="n">
        <v>84.05869791666667</v>
      </c>
      <c r="E52" t="n">
        <v>12.08286458333333</v>
      </c>
    </row>
    <row r="53">
      <c r="A53" t="inlineStr">
        <is>
          <t>002064</t>
        </is>
      </c>
      <c r="B53" t="n">
        <v>0.003777197568793648</v>
      </c>
      <c r="C53" t="n">
        <v>227.2727272727273</v>
      </c>
      <c r="D53" t="n">
        <v>7.723073170731707</v>
      </c>
      <c r="E53" t="n">
        <v>1.861658536585366</v>
      </c>
    </row>
    <row r="54">
      <c r="A54" t="inlineStr">
        <is>
          <t>600346</t>
        </is>
      </c>
      <c r="B54" t="n">
        <v>0.0123988169380607</v>
      </c>
      <c r="C54" t="n">
        <v>226.9662921348314</v>
      </c>
      <c r="D54" t="n">
        <v>20.32073170731707</v>
      </c>
      <c r="E54" t="n">
        <v>0.7684390243902439</v>
      </c>
    </row>
    <row r="55">
      <c r="A55" t="inlineStr">
        <is>
          <t>300443</t>
        </is>
      </c>
      <c r="B55" t="n">
        <v>0.01103256650271356</v>
      </c>
      <c r="C55" t="n">
        <v>226.4444444444445</v>
      </c>
      <c r="D55" t="n">
        <v>26.44248780487805</v>
      </c>
      <c r="E55" t="n">
        <v>8.470926829268292</v>
      </c>
    </row>
    <row r="56">
      <c r="A56" t="inlineStr">
        <is>
          <t>603489</t>
        </is>
      </c>
      <c r="B56" t="n">
        <v>0.05388001712754571</v>
      </c>
      <c r="C56" t="n">
        <v>226.2585034013605</v>
      </c>
      <c r="D56" t="n">
        <v>154.0518048780488</v>
      </c>
      <c r="E56" t="n">
        <v>3.100731707317073</v>
      </c>
    </row>
    <row r="57">
      <c r="A57" t="inlineStr">
        <is>
          <t>601865</t>
        </is>
      </c>
      <c r="B57" t="n">
        <v>0.01951334067369019</v>
      </c>
      <c r="C57" t="n">
        <v>226.2340036563071</v>
      </c>
      <c r="D57" t="n">
        <v>25.83292682926829</v>
      </c>
      <c r="E57" t="n">
        <v>4.832195121951219</v>
      </c>
    </row>
    <row r="58">
      <c r="A58" t="inlineStr">
        <is>
          <t>300791</t>
        </is>
      </c>
      <c r="B58" t="n">
        <v>0.03745115569155043</v>
      </c>
      <c r="C58" t="n">
        <v>225.9752041124886</v>
      </c>
      <c r="D58" t="n">
        <v>81.43004878048778</v>
      </c>
      <c r="E58" t="n">
        <v>5.595902439024391</v>
      </c>
    </row>
    <row r="59">
      <c r="A59" t="inlineStr">
        <is>
          <t>002240</t>
        </is>
      </c>
      <c r="B59" t="n">
        <v>0.009207994714553913</v>
      </c>
      <c r="C59" t="n">
        <v>225.9532595325953</v>
      </c>
      <c r="D59" t="n">
        <v>15.07019512195122</v>
      </c>
      <c r="E59" t="n">
        <v>5.157658536585365</v>
      </c>
    </row>
    <row r="60">
      <c r="A60" t="inlineStr">
        <is>
          <t>600660</t>
        </is>
      </c>
      <c r="B60" t="n">
        <v>0.02148040623886481</v>
      </c>
      <c r="C60" t="n">
        <v>225.8420762009939</v>
      </c>
      <c r="D60" t="n">
        <v>31.55839024390244</v>
      </c>
      <c r="E60" t="n">
        <v>1.208341463414634</v>
      </c>
    </row>
    <row r="61">
      <c r="A61" t="inlineStr">
        <is>
          <t>300298</t>
        </is>
      </c>
      <c r="B61" t="n">
        <v>0.01036601333992718</v>
      </c>
      <c r="C61" t="n">
        <v>222.1990257480863</v>
      </c>
      <c r="D61" t="n">
        <v>33.11326829268292</v>
      </c>
      <c r="E61" t="n">
        <v>1.716731707317073</v>
      </c>
    </row>
    <row r="62">
      <c r="A62" t="inlineStr">
        <is>
          <t>002756</t>
        </is>
      </c>
      <c r="B62" t="n">
        <v>0.0365376885191623</v>
      </c>
      <c r="C62" t="n">
        <v>221.5953307392996</v>
      </c>
      <c r="D62" t="n">
        <v>24.77980487804878</v>
      </c>
      <c r="E62" t="n">
        <v>3.279121951219512</v>
      </c>
    </row>
    <row r="63">
      <c r="A63" t="inlineStr">
        <is>
          <t>603583</t>
        </is>
      </c>
      <c r="B63" t="n">
        <v>0.02206808813504215</v>
      </c>
      <c r="C63" t="n">
        <v>220.3671631451333</v>
      </c>
      <c r="D63" t="n">
        <v>60.31180487804878</v>
      </c>
      <c r="E63" t="n">
        <v>1.693463414634146</v>
      </c>
    </row>
    <row r="64">
      <c r="A64" t="inlineStr">
        <is>
          <t>603218</t>
        </is>
      </c>
      <c r="B64" t="n">
        <v>0.01128261537789059</v>
      </c>
      <c r="C64" t="n">
        <v>219.2789968652038</v>
      </c>
      <c r="D64" t="n">
        <v>22.52790243902439</v>
      </c>
      <c r="E64" t="n">
        <v>1.228926829268293</v>
      </c>
    </row>
    <row r="65">
      <c r="A65" t="inlineStr">
        <is>
          <t>300014</t>
        </is>
      </c>
      <c r="B65" t="n">
        <v>0.03141376593392618</v>
      </c>
      <c r="C65" t="n">
        <v>216.9852034525277</v>
      </c>
      <c r="D65" t="n">
        <v>55.73741463414633</v>
      </c>
      <c r="E65" t="n">
        <v>1.938585365853658</v>
      </c>
    </row>
    <row r="66">
      <c r="A66" t="inlineStr">
        <is>
          <t>600199</t>
        </is>
      </c>
      <c r="B66" t="n">
        <v>0.01055253573980747</v>
      </c>
      <c r="C66" t="n">
        <v>214.9606299212598</v>
      </c>
      <c r="D66" t="n">
        <v>8.624780487804877</v>
      </c>
      <c r="E66" t="n">
        <v>6.011365853658536</v>
      </c>
    </row>
    <row r="67">
      <c r="A67" t="inlineStr">
        <is>
          <t>688333</t>
        </is>
      </c>
      <c r="B67" t="n">
        <v>0.06714672874593625</v>
      </c>
      <c r="C67" t="n">
        <v>214.3643151896247</v>
      </c>
      <c r="D67" t="n">
        <v>94.49941463414635</v>
      </c>
      <c r="E67" t="n">
        <v>4.627902439024392</v>
      </c>
    </row>
    <row r="68">
      <c r="A68" t="inlineStr">
        <is>
          <t>002791</t>
        </is>
      </c>
      <c r="B68" t="n">
        <v>0.04502362347454558</v>
      </c>
      <c r="C68" t="n">
        <v>213.1749460043197</v>
      </c>
      <c r="D68" t="n">
        <v>119.0692195121951</v>
      </c>
      <c r="E68" t="n">
        <v>1.08190243902439</v>
      </c>
    </row>
    <row r="69">
      <c r="A69" t="inlineStr">
        <is>
          <t>300390</t>
        </is>
      </c>
      <c r="B69" t="n">
        <v>0.006293258602796905</v>
      </c>
      <c r="C69" t="n">
        <v>209.2454835281615</v>
      </c>
      <c r="D69" t="n">
        <v>16.7250243902439</v>
      </c>
      <c r="E69" t="n">
        <v>6.878439024390244</v>
      </c>
    </row>
    <row r="70">
      <c r="A70" t="inlineStr">
        <is>
          <t>603416</t>
        </is>
      </c>
      <c r="B70" t="n">
        <v>0.03961944084343193</v>
      </c>
      <c r="C70" t="n">
        <v>209.1016548463356</v>
      </c>
      <c r="D70" t="n">
        <v>67.80941463414635</v>
      </c>
      <c r="E70" t="n">
        <v>2.082487804878049</v>
      </c>
    </row>
    <row r="71">
      <c r="A71" t="inlineStr">
        <is>
          <t>601908</t>
        </is>
      </c>
      <c r="B71" t="n">
        <v>0.005369405158852512</v>
      </c>
      <c r="C71" t="n">
        <v>208.6378737541528</v>
      </c>
      <c r="D71" t="n">
        <v>5.702146341463415</v>
      </c>
      <c r="E71" t="n">
        <v>2.797317073170731</v>
      </c>
    </row>
    <row r="72">
      <c r="A72" t="inlineStr">
        <is>
          <t>000733</t>
        </is>
      </c>
      <c r="B72" t="n">
        <v>0.02252700484500109</v>
      </c>
      <c r="C72" t="n">
        <v>208.2205513784461</v>
      </c>
      <c r="D72" t="n">
        <v>37.75209756097561</v>
      </c>
      <c r="E72" t="n">
        <v>3.240731707317073</v>
      </c>
    </row>
    <row r="73">
      <c r="A73" t="inlineStr">
        <is>
          <t>002906</t>
        </is>
      </c>
      <c r="B73" t="n">
        <v>0.009228962092122603</v>
      </c>
      <c r="C73" t="n">
        <v>206.1488673139159</v>
      </c>
      <c r="D73" t="n">
        <v>19.87546341463414</v>
      </c>
      <c r="E73" t="n">
        <v>2.323170731707317</v>
      </c>
    </row>
    <row r="74">
      <c r="A74" t="inlineStr">
        <is>
          <t>300722</t>
        </is>
      </c>
      <c r="B74" t="n">
        <v>0.06642021213754867</v>
      </c>
      <c r="C74" t="n">
        <v>206.0628195763331</v>
      </c>
      <c r="D74" t="n">
        <v>36.79639024390244</v>
      </c>
      <c r="E74" t="n">
        <v>19.25639024390244</v>
      </c>
    </row>
    <row r="75">
      <c r="A75" t="inlineStr">
        <is>
          <t>600176</t>
        </is>
      </c>
      <c r="B75" t="n">
        <v>0.007443890215129222</v>
      </c>
      <c r="C75" t="n">
        <v>205.4616384915474</v>
      </c>
      <c r="D75" t="n">
        <v>13.44121951219512</v>
      </c>
      <c r="E75" t="n">
        <v>1.399219512195122</v>
      </c>
    </row>
    <row r="76">
      <c r="A76" t="inlineStr">
        <is>
          <t>002553</t>
        </is>
      </c>
      <c r="B76" t="n">
        <v>0.002468374401341642</v>
      </c>
      <c r="C76" t="n">
        <v>204.6610169491526</v>
      </c>
      <c r="D76" t="n">
        <v>7.562487804878049</v>
      </c>
      <c r="E76" t="n">
        <v>7.887365853658536</v>
      </c>
    </row>
    <row r="77">
      <c r="A77" t="inlineStr">
        <is>
          <t>600559</t>
        </is>
      </c>
      <c r="B77" t="n">
        <v>0.01656945214812894</v>
      </c>
      <c r="C77" t="n">
        <v>204.3995243757432</v>
      </c>
      <c r="D77" t="n">
        <v>15.47580487804878</v>
      </c>
      <c r="E77" t="n">
        <v>6.676536585365853</v>
      </c>
    </row>
    <row r="78">
      <c r="A78" t="inlineStr">
        <is>
          <t>300937</t>
        </is>
      </c>
      <c r="B78" t="n">
        <v>0.07017181882835041</v>
      </c>
      <c r="C78" t="n">
        <v>202.4536805207812</v>
      </c>
      <c r="D78" t="n">
        <v>74.935</v>
      </c>
      <c r="E78" t="n">
        <v>69.52500000000001</v>
      </c>
    </row>
    <row r="79">
      <c r="A79" t="inlineStr">
        <is>
          <t>603799</t>
        </is>
      </c>
      <c r="B79" t="n">
        <v>0.0321736693872856</v>
      </c>
      <c r="C79" t="n">
        <v>201.1417697431018</v>
      </c>
      <c r="D79" t="n">
        <v>47.228</v>
      </c>
      <c r="E79" t="n">
        <v>3.645560975609756</v>
      </c>
    </row>
    <row r="80">
      <c r="A80" t="inlineStr">
        <is>
          <t>601919</t>
        </is>
      </c>
      <c r="B80" t="n">
        <v>0.009101112875167575</v>
      </c>
      <c r="C80" t="n">
        <v>199.009900990099</v>
      </c>
      <c r="D80" t="n">
        <v>6.588243902439025</v>
      </c>
      <c r="E80" t="n">
        <v>1.064878048780488</v>
      </c>
    </row>
    <row r="81">
      <c r="A81" t="inlineStr">
        <is>
          <t>002192</t>
        </is>
      </c>
      <c r="B81" t="n">
        <v>0.02360266138349148</v>
      </c>
      <c r="C81" t="n">
        <v>198.1275599765945</v>
      </c>
      <c r="D81" t="n">
        <v>22.47512195121951</v>
      </c>
      <c r="E81" t="n">
        <v>1.956487804878049</v>
      </c>
    </row>
    <row r="82">
      <c r="A82" t="inlineStr">
        <is>
          <t>600121</t>
        </is>
      </c>
      <c r="B82" t="n">
        <v>0.006323611698133115</v>
      </c>
      <c r="C82" t="n">
        <v>198.0392156862745</v>
      </c>
      <c r="D82" t="n">
        <v>3.006536585365854</v>
      </c>
      <c r="E82" t="n">
        <v>4.044682926829267</v>
      </c>
    </row>
    <row r="83">
      <c r="A83" t="inlineStr">
        <is>
          <t>300595</t>
        </is>
      </c>
      <c r="B83" t="n">
        <v>0.01797665209339724</v>
      </c>
      <c r="C83" t="n">
        <v>197.634865798565</v>
      </c>
      <c r="D83" t="n">
        <v>64.97878048780488</v>
      </c>
      <c r="E83" t="n">
        <v>1.508731707317074</v>
      </c>
    </row>
    <row r="84">
      <c r="A84" t="inlineStr">
        <is>
          <t>603345</t>
        </is>
      </c>
      <c r="B84" t="n">
        <v>0.04275952217122479</v>
      </c>
      <c r="C84" t="n">
        <v>197.5483870967742</v>
      </c>
      <c r="D84" t="n">
        <v>152.9771707317073</v>
      </c>
      <c r="E84" t="n">
        <v>0.7758048780487804</v>
      </c>
    </row>
    <row r="85">
      <c r="A85" t="inlineStr">
        <is>
          <t>002601</t>
        </is>
      </c>
      <c r="B85" t="n">
        <v>0.01092797206247373</v>
      </c>
      <c r="C85" t="n">
        <v>197.3611111111111</v>
      </c>
      <c r="D85" t="n">
        <v>24.73131707317073</v>
      </c>
      <c r="E85" t="n">
        <v>1.760487804878049</v>
      </c>
    </row>
    <row r="86">
      <c r="A86" t="inlineStr">
        <is>
          <t>600763</t>
        </is>
      </c>
      <c r="B86" t="n">
        <v>0.07536843204832586</v>
      </c>
      <c r="C86" t="n">
        <v>196.5473028665629</v>
      </c>
      <c r="D86" t="n">
        <v>196.7649268292683</v>
      </c>
      <c r="E86" t="n">
        <v>0.867170731707317</v>
      </c>
    </row>
    <row r="87">
      <c r="A87" t="inlineStr">
        <is>
          <t>600859</t>
        </is>
      </c>
      <c r="B87" t="n">
        <v>0.0368287485687421</v>
      </c>
      <c r="C87" t="n">
        <v>196.3743676222597</v>
      </c>
      <c r="D87" t="n">
        <v>37.78517073170732</v>
      </c>
      <c r="E87" t="n">
        <v>3.595658536585367</v>
      </c>
    </row>
    <row r="88">
      <c r="A88" t="inlineStr">
        <is>
          <t>603638</t>
        </is>
      </c>
      <c r="B88" t="n">
        <v>0.02181732623491894</v>
      </c>
      <c r="C88" t="n">
        <v>196.2905115189379</v>
      </c>
      <c r="D88" t="n">
        <v>52.84468292682926</v>
      </c>
      <c r="E88" t="n">
        <v>0.4387317073170732</v>
      </c>
    </row>
    <row r="89">
      <c r="A89" t="inlineStr">
        <is>
          <t>600309</t>
        </is>
      </c>
      <c r="B89" t="n">
        <v>0.02939877149596182</v>
      </c>
      <c r="C89" t="n">
        <v>196.0146699266504</v>
      </c>
      <c r="D89" t="n">
        <v>70.29468292682927</v>
      </c>
      <c r="E89" t="n">
        <v>1.275365853658536</v>
      </c>
    </row>
    <row r="90">
      <c r="A90" t="inlineStr">
        <is>
          <t>000516</t>
        </is>
      </c>
      <c r="B90" t="n">
        <v>0.004473940894176769</v>
      </c>
      <c r="C90" t="n">
        <v>195.9427207637231</v>
      </c>
      <c r="D90" t="n">
        <v>6.858731707317073</v>
      </c>
      <c r="E90" t="n">
        <v>2.066243902439024</v>
      </c>
    </row>
    <row r="91">
      <c r="A91" t="inlineStr">
        <is>
          <t>000301</t>
        </is>
      </c>
      <c r="B91" t="n">
        <v>0.004707872459380941</v>
      </c>
      <c r="C91" t="n">
        <v>194.9473684210526</v>
      </c>
      <c r="D91" t="n">
        <v>7.251121951219513</v>
      </c>
      <c r="E91" t="n">
        <v>1.525170731707317</v>
      </c>
    </row>
    <row r="92">
      <c r="A92" t="inlineStr">
        <is>
          <t>002979</t>
        </is>
      </c>
      <c r="B92" t="n">
        <v>0.009375626737359951</v>
      </c>
      <c r="C92" t="n">
        <v>192.5584691708009</v>
      </c>
      <c r="D92" t="n">
        <v>37.8159900990099</v>
      </c>
      <c r="E92" t="n">
        <v>11.30693069306931</v>
      </c>
    </row>
    <row r="93">
      <c r="A93" t="inlineStr">
        <is>
          <t>688126</t>
        </is>
      </c>
      <c r="B93" t="n">
        <v>0.01136334309349306</v>
      </c>
      <c r="C93" t="n">
        <v>192.4839596700275</v>
      </c>
      <c r="D93" t="n">
        <v>34.99721649484535</v>
      </c>
      <c r="E93" t="n">
        <v>13.73860824742268</v>
      </c>
    </row>
    <row r="94">
      <c r="A94" t="inlineStr">
        <is>
          <t>002625</t>
        </is>
      </c>
      <c r="B94" t="n">
        <v>0.01457463178369146</v>
      </c>
      <c r="C94" t="n">
        <v>190.3947368421053</v>
      </c>
      <c r="D94" t="n">
        <v>16.71765853658536</v>
      </c>
      <c r="E94" t="n">
        <v>3.081414634146342</v>
      </c>
    </row>
    <row r="95">
      <c r="A95" t="inlineStr">
        <is>
          <t>601899</t>
        </is>
      </c>
      <c r="B95" t="n">
        <v>0.003598048348183138</v>
      </c>
      <c r="C95" t="n">
        <v>190</v>
      </c>
      <c r="D95" t="n">
        <v>6.551463414634147</v>
      </c>
      <c r="E95" t="n">
        <v>1.43780487804878</v>
      </c>
    </row>
    <row r="96">
      <c r="A96" t="inlineStr">
        <is>
          <t>600893</t>
        </is>
      </c>
      <c r="B96" t="n">
        <v>0.02402127488973384</v>
      </c>
      <c r="C96" t="n">
        <v>188.3317261330762</v>
      </c>
      <c r="D96" t="n">
        <v>38.92912195121951</v>
      </c>
      <c r="E96" t="n">
        <v>1.614146341463415</v>
      </c>
    </row>
    <row r="97">
      <c r="A97" t="inlineStr">
        <is>
          <t>002612</t>
        </is>
      </c>
      <c r="B97" t="n">
        <v>0.01084458156419235</v>
      </c>
      <c r="C97" t="n">
        <v>188.28125</v>
      </c>
      <c r="D97" t="n">
        <v>12.27478048780488</v>
      </c>
      <c r="E97" t="n">
        <v>6.841121951219511</v>
      </c>
    </row>
    <row r="98">
      <c r="A98" t="inlineStr">
        <is>
          <t>601100</t>
        </is>
      </c>
      <c r="B98" t="n">
        <v>0.03937798222655914</v>
      </c>
      <c r="C98" t="n">
        <v>187.363304981774</v>
      </c>
      <c r="D98" t="n">
        <v>72.64941463414632</v>
      </c>
      <c r="E98" t="n">
        <v>0.4767317073170733</v>
      </c>
    </row>
    <row r="99">
      <c r="A99" t="inlineStr">
        <is>
          <t>600882</t>
        </is>
      </c>
      <c r="B99" t="n">
        <v>0.01081517056430507</v>
      </c>
      <c r="C99" t="n">
        <v>186.056838365897</v>
      </c>
      <c r="D99" t="n">
        <v>39.31170731707317</v>
      </c>
      <c r="E99" t="n">
        <v>1.692</v>
      </c>
    </row>
    <row r="100">
      <c r="A100" t="inlineStr">
        <is>
          <t>688399</t>
        </is>
      </c>
      <c r="B100" t="n">
        <v>0.1350050246877725</v>
      </c>
      <c r="C100" t="n">
        <v>184.5482690683929</v>
      </c>
      <c r="D100" t="n">
        <v>221.4092195121952</v>
      </c>
      <c r="E100" t="n">
        <v>11.29912195121951</v>
      </c>
    </row>
    <row r="101">
      <c r="A101" t="inlineStr">
        <is>
          <t>300750</t>
        </is>
      </c>
      <c r="B101" t="n">
        <v>0.1224740807502417</v>
      </c>
      <c r="C101" t="n">
        <v>183.9439131139569</v>
      </c>
      <c r="D101" t="n">
        <v>221.0186829268293</v>
      </c>
      <c r="E101" t="n">
        <v>1.396634146341464</v>
      </c>
    </row>
    <row r="102">
      <c r="A102" t="inlineStr">
        <is>
          <t>600132</t>
        </is>
      </c>
      <c r="B102" t="n">
        <v>0.03814959824925471</v>
      </c>
      <c r="C102" t="n">
        <v>183.4396305256213</v>
      </c>
      <c r="D102" t="n">
        <v>87.46995121951221</v>
      </c>
      <c r="E102" t="n">
        <v>0.6170731707317073</v>
      </c>
    </row>
    <row r="103">
      <c r="A103" t="inlineStr">
        <is>
          <t>002163</t>
        </is>
      </c>
      <c r="B103" t="n">
        <v>0.009301309238336539</v>
      </c>
      <c r="C103" t="n">
        <v>183.3333333333333</v>
      </c>
      <c r="D103" t="n">
        <v>15.28131707317073</v>
      </c>
      <c r="E103" t="n">
        <v>4.09609756097561</v>
      </c>
    </row>
    <row r="104">
      <c r="A104" t="inlineStr">
        <is>
          <t>002919</t>
        </is>
      </c>
      <c r="B104" t="n">
        <v>0.03022083211695889</v>
      </c>
      <c r="C104" t="n">
        <v>182.9442282749676</v>
      </c>
      <c r="D104" t="n">
        <v>31.30282926829268</v>
      </c>
      <c r="E104" t="n">
        <v>8.054195121951221</v>
      </c>
    </row>
    <row r="105">
      <c r="A105" t="inlineStr">
        <is>
          <t>603127</t>
        </is>
      </c>
      <c r="B105" t="n">
        <v>0.01512888225484843</v>
      </c>
      <c r="C105" t="n">
        <v>182.8361027190332</v>
      </c>
      <c r="D105" t="n">
        <v>94.90409756097559</v>
      </c>
      <c r="E105" t="n">
        <v>2.121512195121951</v>
      </c>
    </row>
    <row r="106">
      <c r="A106" t="inlineStr">
        <is>
          <t>603678</t>
        </is>
      </c>
      <c r="B106" t="n">
        <v>0.02777306991079244</v>
      </c>
      <c r="C106" t="n">
        <v>182.6778242677825</v>
      </c>
      <c r="D106" t="n">
        <v>42.13448780487806</v>
      </c>
      <c r="E106" t="n">
        <v>2.384341463414633</v>
      </c>
    </row>
    <row r="107">
      <c r="A107" t="inlineStr">
        <is>
          <t>002812</t>
        </is>
      </c>
      <c r="B107" t="n">
        <v>0.0454684467731886</v>
      </c>
      <c r="C107" t="n">
        <v>182.1629506147114</v>
      </c>
      <c r="D107" t="n">
        <v>87.84263414634147</v>
      </c>
      <c r="E107" t="n">
        <v>1.424829268292683</v>
      </c>
    </row>
    <row r="108">
      <c r="A108" t="inlineStr">
        <is>
          <t>002460</t>
        </is>
      </c>
      <c r="B108" t="n">
        <v>0.04545510549673937</v>
      </c>
      <c r="C108" t="n">
        <v>182.0458801498127</v>
      </c>
      <c r="D108" t="n">
        <v>66.56043902439023</v>
      </c>
      <c r="E108" t="n">
        <v>3.85380487804878</v>
      </c>
    </row>
    <row r="109">
      <c r="A109" t="inlineStr">
        <is>
          <t>300832</t>
        </is>
      </c>
      <c r="B109" t="n">
        <v>0.01940571935727106</v>
      </c>
      <c r="C109" t="n">
        <v>181.7477876106194</v>
      </c>
      <c r="D109" t="n">
        <v>151.9602762430939</v>
      </c>
      <c r="E109" t="n">
        <v>6.399337016574587</v>
      </c>
    </row>
    <row r="110">
      <c r="A110" t="inlineStr">
        <is>
          <t>002648</t>
        </is>
      </c>
      <c r="B110" t="n">
        <v>0.007557322384069741</v>
      </c>
      <c r="C110" t="n">
        <v>181.045751633987</v>
      </c>
      <c r="D110" t="n">
        <v>20.44326829268293</v>
      </c>
      <c r="E110" t="n">
        <v>1.312926829268293</v>
      </c>
    </row>
    <row r="111">
      <c r="A111" t="inlineStr">
        <is>
          <t>002497</t>
        </is>
      </c>
      <c r="B111" t="n">
        <v>0.01213727602063961</v>
      </c>
      <c r="C111" t="n">
        <v>180.8842652795839</v>
      </c>
      <c r="D111" t="n">
        <v>12.52434146341464</v>
      </c>
      <c r="E111" t="n">
        <v>6.409219512195121</v>
      </c>
    </row>
    <row r="112">
      <c r="A112" t="inlineStr">
        <is>
          <t>603713</t>
        </is>
      </c>
      <c r="B112" t="n">
        <v>0.02834588971500736</v>
      </c>
      <c r="C112" t="n">
        <v>180.6231742940604</v>
      </c>
      <c r="D112" t="n">
        <v>112.1685365853659</v>
      </c>
      <c r="E112" t="n">
        <v>2.259073170731707</v>
      </c>
    </row>
    <row r="113">
      <c r="A113" t="inlineStr">
        <is>
          <t>300083</t>
        </is>
      </c>
      <c r="B113" t="n">
        <v>0.003275186751344153</v>
      </c>
      <c r="C113" t="n">
        <v>179.5698924731182</v>
      </c>
      <c r="D113" t="n">
        <v>8.470390243902438</v>
      </c>
      <c r="E113" t="n">
        <v>4.971365853658536</v>
      </c>
    </row>
    <row r="114">
      <c r="A114" t="inlineStr">
        <is>
          <t>603128</t>
        </is>
      </c>
      <c r="B114" t="n">
        <v>0.003109541228660512</v>
      </c>
      <c r="C114" t="n">
        <v>178.9855072463768</v>
      </c>
      <c r="D114" t="n">
        <v>6.766097560975609</v>
      </c>
      <c r="E114" t="n">
        <v>3.225463414634147</v>
      </c>
    </row>
    <row r="115">
      <c r="A115" t="inlineStr">
        <is>
          <t>600760</t>
        </is>
      </c>
      <c r="B115" t="n">
        <v>0.02596563726853783</v>
      </c>
      <c r="C115" t="n">
        <v>177.7382645803698</v>
      </c>
      <c r="D115" t="n">
        <v>54.37385365853658</v>
      </c>
      <c r="E115" t="n">
        <v>4.520439024390244</v>
      </c>
    </row>
    <row r="116">
      <c r="A116" t="inlineStr">
        <is>
          <t>300726</t>
        </is>
      </c>
      <c r="B116" t="n">
        <v>0.02942311393438843</v>
      </c>
      <c r="C116" t="n">
        <v>177.2727272727273</v>
      </c>
      <c r="D116" t="n">
        <v>43.14775609756098</v>
      </c>
      <c r="E116" t="n">
        <v>5.671414634146342</v>
      </c>
    </row>
    <row r="117">
      <c r="A117" t="inlineStr">
        <is>
          <t>300831</t>
        </is>
      </c>
      <c r="B117" t="n">
        <v>0.004186363577256203</v>
      </c>
      <c r="C117" t="n">
        <v>176.2652705061082</v>
      </c>
      <c r="D117" t="n">
        <v>21.66391304347826</v>
      </c>
      <c r="E117" t="n">
        <v>13.84505434782609</v>
      </c>
    </row>
    <row r="118">
      <c r="A118" t="inlineStr">
        <is>
          <t>000995</t>
        </is>
      </c>
      <c r="B118" t="n">
        <v>0.0361238516283385</v>
      </c>
      <c r="C118" t="n">
        <v>173.6535662299854</v>
      </c>
      <c r="D118" t="n">
        <v>8.887756097560976</v>
      </c>
      <c r="E118" t="n">
        <v>3.558780487804878</v>
      </c>
    </row>
    <row r="119">
      <c r="A119" t="inlineStr">
        <is>
          <t>300313</t>
        </is>
      </c>
      <c r="B119" t="n">
        <v>0.02638900881030036</v>
      </c>
      <c r="C119" t="n">
        <v>173.1428571428571</v>
      </c>
      <c r="D119" t="n">
        <v>12.57551219512195</v>
      </c>
      <c r="E119" t="n">
        <v>8.378341463414635</v>
      </c>
    </row>
    <row r="120">
      <c r="A120" t="inlineStr">
        <is>
          <t>300824</t>
        </is>
      </c>
      <c r="B120" t="n">
        <v>0.005102546290546737</v>
      </c>
      <c r="C120" t="n">
        <v>172.737955346651</v>
      </c>
      <c r="D120" t="n">
        <v>29.29673202614379</v>
      </c>
      <c r="E120" t="n">
        <v>12.00738562091503</v>
      </c>
    </row>
    <row r="121">
      <c r="A121" t="inlineStr">
        <is>
          <t>603330</t>
        </is>
      </c>
      <c r="B121" t="n">
        <v>0.009773438872407338</v>
      </c>
      <c r="C121" t="n">
        <v>172.2057368941642</v>
      </c>
      <c r="D121" t="n">
        <v>23.27258536585366</v>
      </c>
      <c r="E121" t="n">
        <v>2.568829268292683</v>
      </c>
    </row>
    <row r="122">
      <c r="A122" t="inlineStr">
        <is>
          <t>601689</t>
        </is>
      </c>
      <c r="B122" t="n">
        <v>0.009836730809119815</v>
      </c>
      <c r="C122" t="n">
        <v>171.7327025428741</v>
      </c>
      <c r="D122" t="n">
        <v>34.28614634146341</v>
      </c>
      <c r="E122" t="n">
        <v>1.156146341463415</v>
      </c>
    </row>
    <row r="123">
      <c r="A123" t="inlineStr">
        <is>
          <t>002245</t>
        </is>
      </c>
      <c r="B123" t="n">
        <v>0.006578715873077883</v>
      </c>
      <c r="C123" t="n">
        <v>171.4987714987715</v>
      </c>
      <c r="D123" t="n">
        <v>6.478926829268292</v>
      </c>
      <c r="E123" t="n">
        <v>4.262243902439025</v>
      </c>
    </row>
    <row r="124">
      <c r="A124" t="inlineStr">
        <is>
          <t>300243</t>
        </is>
      </c>
      <c r="B124" t="n">
        <v>0.004590065990470196</v>
      </c>
      <c r="C124" t="n">
        <v>170.6489675516224</v>
      </c>
      <c r="D124" t="n">
        <v>11.69707317073171</v>
      </c>
      <c r="E124" t="n">
        <v>3.581219512195122</v>
      </c>
    </row>
    <row r="125">
      <c r="A125" t="inlineStr">
        <is>
          <t>688002</t>
        </is>
      </c>
      <c r="B125" t="n">
        <v>0.03456125465170189</v>
      </c>
      <c r="C125" t="n">
        <v>170.6027060270603</v>
      </c>
      <c r="D125" t="n">
        <v>76.92780487804876</v>
      </c>
      <c r="E125" t="n">
        <v>3.634048780487805</v>
      </c>
    </row>
    <row r="126">
      <c r="A126" t="inlineStr">
        <is>
          <t>300740</t>
        </is>
      </c>
      <c r="B126" t="n">
        <v>0.005254619589023144</v>
      </c>
      <c r="C126" t="n">
        <v>170.4149933065596</v>
      </c>
      <c r="D126" t="n">
        <v>17.05180487804878</v>
      </c>
      <c r="E126" t="n">
        <v>6.273512195121951</v>
      </c>
    </row>
    <row r="127">
      <c r="A127" t="inlineStr">
        <is>
          <t>300855</t>
        </is>
      </c>
      <c r="B127" t="n">
        <v>0.005244436740545821</v>
      </c>
      <c r="C127" t="n">
        <v>170.0594844679445</v>
      </c>
      <c r="D127" t="n">
        <v>43.06145038167939</v>
      </c>
      <c r="E127" t="n">
        <v>12.38419847328244</v>
      </c>
    </row>
    <row r="128">
      <c r="A128" t="inlineStr">
        <is>
          <t>002466</t>
        </is>
      </c>
      <c r="B128" t="n">
        <v>0.02393854070124237</v>
      </c>
      <c r="C128" t="n">
        <v>169.7014194811552</v>
      </c>
      <c r="D128" t="n">
        <v>27.15941463414634</v>
      </c>
      <c r="E128" t="n">
        <v>5.719951219512196</v>
      </c>
    </row>
    <row r="129">
      <c r="A129" t="inlineStr">
        <is>
          <t>603338</t>
        </is>
      </c>
      <c r="B129" t="n">
        <v>0.02211660640873921</v>
      </c>
      <c r="C129" t="n">
        <v>169.621670024625</v>
      </c>
      <c r="D129" t="n">
        <v>88.5601951219512</v>
      </c>
      <c r="E129" t="n">
        <v>0.6290243902439023</v>
      </c>
    </row>
    <row r="130">
      <c r="A130" t="inlineStr">
        <is>
          <t>300347</t>
        </is>
      </c>
      <c r="B130" t="n">
        <v>0.03560946004190721</v>
      </c>
      <c r="C130" t="n">
        <v>168.9544481809844</v>
      </c>
      <c r="D130" t="n">
        <v>111.7026829268293</v>
      </c>
      <c r="E130" t="n">
        <v>1.317073170731707</v>
      </c>
    </row>
    <row r="131">
      <c r="A131" t="inlineStr">
        <is>
          <t>601216</t>
        </is>
      </c>
      <c r="B131" t="n">
        <v>0.005402509007717974</v>
      </c>
      <c r="C131" t="n">
        <v>168.8679245283019</v>
      </c>
      <c r="D131" t="n">
        <v>5.191609756097561</v>
      </c>
      <c r="E131" t="n">
        <v>2.611951219512195</v>
      </c>
    </row>
    <row r="132">
      <c r="A132" t="inlineStr">
        <is>
          <t>603882</t>
        </is>
      </c>
      <c r="B132" t="n">
        <v>0.02771177994640567</v>
      </c>
      <c r="C132" t="n">
        <v>168.3760683760684</v>
      </c>
      <c r="D132" t="n">
        <v>96.60829268292684</v>
      </c>
      <c r="E132" t="n">
        <v>1.670829268292683</v>
      </c>
    </row>
    <row r="133">
      <c r="A133" t="inlineStr">
        <is>
          <t>603187</t>
        </is>
      </c>
      <c r="B133" t="n">
        <v>0.01556230317048399</v>
      </c>
      <c r="C133" t="n">
        <v>167.9362267493357</v>
      </c>
      <c r="D133" t="n">
        <v>46.76819512195122</v>
      </c>
      <c r="E133" t="n">
        <v>2.783463414634146</v>
      </c>
    </row>
    <row r="134">
      <c r="A134" t="inlineStr">
        <is>
          <t>601456</t>
        </is>
      </c>
      <c r="B134" t="n">
        <v>0.002453157552448379</v>
      </c>
      <c r="C134" t="n">
        <v>167.483660130719</v>
      </c>
      <c r="D134" t="n">
        <v>17.38313043478261</v>
      </c>
      <c r="E134" t="n">
        <v>17.0015652173913</v>
      </c>
    </row>
    <row r="135">
      <c r="A135" t="inlineStr">
        <is>
          <t>300712</t>
        </is>
      </c>
      <c r="B135" t="n">
        <v>0.004696410519444786</v>
      </c>
      <c r="C135" t="n">
        <v>167.186067827681</v>
      </c>
      <c r="D135" t="n">
        <v>16.74282926829268</v>
      </c>
      <c r="E135" t="n">
        <v>7.375463414634147</v>
      </c>
    </row>
    <row r="136">
      <c r="A136" t="inlineStr">
        <is>
          <t>601636</t>
        </is>
      </c>
      <c r="B136" t="n">
        <v>0.00438120068069531</v>
      </c>
      <c r="C136" t="n">
        <v>166.4429530201343</v>
      </c>
      <c r="D136" t="n">
        <v>8.602682926829269</v>
      </c>
      <c r="E136" t="n">
        <v>2.292439024390244</v>
      </c>
    </row>
    <row r="137">
      <c r="A137" t="inlineStr">
        <is>
          <t>300496</t>
        </is>
      </c>
      <c r="B137" t="n">
        <v>0.02886032453915668</v>
      </c>
      <c r="C137" t="n">
        <v>166.3817663817664</v>
      </c>
      <c r="D137" t="n">
        <v>88.03531707317072</v>
      </c>
      <c r="E137" t="n">
        <v>3.197560975609756</v>
      </c>
    </row>
    <row r="138">
      <c r="A138" t="inlineStr">
        <is>
          <t>300015</t>
        </is>
      </c>
      <c r="B138" t="n">
        <v>0.0176305094725358</v>
      </c>
      <c r="C138" t="n">
        <v>165.5935613682093</v>
      </c>
      <c r="D138" t="n">
        <v>52.4569268292683</v>
      </c>
      <c r="E138" t="n">
        <v>0.7081463414634147</v>
      </c>
    </row>
    <row r="139">
      <c r="A139" t="inlineStr">
        <is>
          <t>600426</t>
        </is>
      </c>
      <c r="B139" t="n">
        <v>0.0126723313880006</v>
      </c>
      <c r="C139" t="n">
        <v>165.3578214059531</v>
      </c>
      <c r="D139" t="n">
        <v>26.55619512195122</v>
      </c>
      <c r="E139" t="n">
        <v>0.9288292682926831</v>
      </c>
    </row>
    <row r="140">
      <c r="A140" t="inlineStr">
        <is>
          <t>002759</t>
        </is>
      </c>
      <c r="B140" t="n">
        <v>0.01190373256063309</v>
      </c>
      <c r="C140" t="n">
        <v>165.1933701657458</v>
      </c>
      <c r="D140" t="n">
        <v>11.00756097560976</v>
      </c>
      <c r="E140" t="n">
        <v>3.426439024390244</v>
      </c>
    </row>
    <row r="141">
      <c r="A141" t="inlineStr">
        <is>
          <t>002459</t>
        </is>
      </c>
      <c r="B141" t="n">
        <v>0.01840198813604517</v>
      </c>
      <c r="C141" t="n">
        <v>164.6616541353383</v>
      </c>
      <c r="D141" t="n">
        <v>26.5930243902439</v>
      </c>
      <c r="E141" t="n">
        <v>4.254048780487806</v>
      </c>
    </row>
    <row r="142">
      <c r="A142" t="inlineStr">
        <is>
          <t>688139</t>
        </is>
      </c>
      <c r="B142" t="n">
        <v>0.01770069420138729</v>
      </c>
      <c r="C142" t="n">
        <v>163.9244558258643</v>
      </c>
      <c r="D142" t="n">
        <v>61.1010243902439</v>
      </c>
      <c r="E142" t="n">
        <v>3.865512195121951</v>
      </c>
    </row>
    <row r="143">
      <c r="A143" t="inlineStr">
        <is>
          <t>002027</t>
        </is>
      </c>
      <c r="B143" t="n">
        <v>0.003490522761590025</v>
      </c>
      <c r="C143" t="n">
        <v>163.594470046083</v>
      </c>
      <c r="D143" t="n">
        <v>7.476878048780489</v>
      </c>
      <c r="E143" t="n">
        <v>1.04229268292683</v>
      </c>
    </row>
    <row r="144">
      <c r="A144" t="inlineStr">
        <is>
          <t>002176</t>
        </is>
      </c>
      <c r="B144" t="n">
        <v>0.002933873159458618</v>
      </c>
      <c r="C144" t="n">
        <v>161.8257261410788</v>
      </c>
      <c r="D144" t="n">
        <v>2.438243902439024</v>
      </c>
      <c r="E144" t="n">
        <v>2.063121951219512</v>
      </c>
    </row>
    <row r="145">
      <c r="A145" t="inlineStr">
        <is>
          <t>002705</t>
        </is>
      </c>
      <c r="B145" t="n">
        <v>0.008322871214707765</v>
      </c>
      <c r="C145" t="n">
        <v>161.088295687885</v>
      </c>
      <c r="D145" t="n">
        <v>39.87941463414634</v>
      </c>
      <c r="E145" t="n">
        <v>0.7379512195121951</v>
      </c>
    </row>
    <row r="146">
      <c r="A146" t="inlineStr">
        <is>
          <t>002164</t>
        </is>
      </c>
      <c r="B146" t="n">
        <v>0.00188563786607212</v>
      </c>
      <c r="C146" t="n">
        <v>160.7558139534884</v>
      </c>
      <c r="D146" t="n">
        <v>5.048634146341462</v>
      </c>
      <c r="E146" t="n">
        <v>4.442536585365854</v>
      </c>
    </row>
    <row r="147">
      <c r="A147" t="inlineStr">
        <is>
          <t>300122</t>
        </is>
      </c>
      <c r="B147" t="n">
        <v>0.03675084514237023</v>
      </c>
      <c r="C147" t="n">
        <v>160.2814344076259</v>
      </c>
      <c r="D147" t="n">
        <v>125.2066341463415</v>
      </c>
      <c r="E147" t="n">
        <v>1.924731707317073</v>
      </c>
    </row>
    <row r="148">
      <c r="A148" t="inlineStr">
        <is>
          <t>000615</t>
        </is>
      </c>
      <c r="B148" t="n">
        <v>0.00282031954261102</v>
      </c>
      <c r="C148" t="n">
        <v>160.1694915254238</v>
      </c>
      <c r="D148" t="n">
        <v>5.054634146341464</v>
      </c>
      <c r="E148" t="n">
        <v>2.994634146341463</v>
      </c>
    </row>
    <row r="149">
      <c r="A149" t="inlineStr">
        <is>
          <t>603025</t>
        </is>
      </c>
      <c r="B149" t="n">
        <v>0.01740765708351066</v>
      </c>
      <c r="C149" t="n">
        <v>159.8476605005441</v>
      </c>
      <c r="D149" t="n">
        <v>10.97151219512195</v>
      </c>
      <c r="E149" t="n">
        <v>1.321658536585366</v>
      </c>
    </row>
    <row r="150">
      <c r="A150" t="inlineStr">
        <is>
          <t>300059</t>
        </is>
      </c>
      <c r="B150" t="n">
        <v>0.008411348757023077</v>
      </c>
      <c r="C150" t="n">
        <v>159.4360086767896</v>
      </c>
      <c r="D150" t="n">
        <v>23.90087804878048</v>
      </c>
      <c r="E150" t="n">
        <v>4.446341463414633</v>
      </c>
    </row>
    <row r="151">
      <c r="A151" t="inlineStr">
        <is>
          <t>600862</t>
        </is>
      </c>
      <c r="B151" t="n">
        <v>0.008514006409373612</v>
      </c>
      <c r="C151" t="n">
        <v>159.0945836701698</v>
      </c>
      <c r="D151" t="n">
        <v>22.92873170731707</v>
      </c>
      <c r="E151" t="n">
        <v>1.568390243902439</v>
      </c>
    </row>
    <row r="152">
      <c r="A152" t="inlineStr">
        <is>
          <t>000913</t>
        </is>
      </c>
      <c r="B152" t="n">
        <v>0.0124313441986077</v>
      </c>
      <c r="C152" t="n">
        <v>158.5539714867617</v>
      </c>
      <c r="D152" t="n">
        <v>19.94570731707317</v>
      </c>
      <c r="E152" t="n">
        <v>1.47409756097561</v>
      </c>
    </row>
    <row r="153">
      <c r="A153" t="inlineStr">
        <is>
          <t>601058</t>
        </is>
      </c>
      <c r="B153" t="n">
        <v>0.001879366178054418</v>
      </c>
      <c r="C153" t="n">
        <v>158.1333333333333</v>
      </c>
      <c r="D153" t="n">
        <v>4.891024390243903</v>
      </c>
      <c r="E153" t="n">
        <v>2.011024390243902</v>
      </c>
    </row>
    <row r="154">
      <c r="A154" t="inlineStr">
        <is>
          <t>601015</t>
        </is>
      </c>
      <c r="B154" t="n">
        <v>0.001186100271907203</v>
      </c>
      <c r="C154" t="n">
        <v>157.4144486692015</v>
      </c>
      <c r="D154" t="n">
        <v>3.304536585365853</v>
      </c>
      <c r="E154" t="n">
        <v>1.655024390243902</v>
      </c>
    </row>
    <row r="155">
      <c r="A155" t="inlineStr">
        <is>
          <t>600610</t>
        </is>
      </c>
      <c r="B155" t="n">
        <v>0.001651564901890288</v>
      </c>
      <c r="C155" t="n">
        <v>156.9832402234637</v>
      </c>
      <c r="D155" t="n">
        <v>3.898682926829269</v>
      </c>
      <c r="E155" t="n">
        <v>1.961512195121951</v>
      </c>
    </row>
    <row r="156">
      <c r="A156" t="inlineStr">
        <is>
          <t>688198</t>
        </is>
      </c>
      <c r="B156" t="n">
        <v>0.02496493402491221</v>
      </c>
      <c r="C156" t="n">
        <v>156.6773749426342</v>
      </c>
      <c r="D156" t="n">
        <v>86.85175609756097</v>
      </c>
      <c r="E156" t="n">
        <v>4.04609756097561</v>
      </c>
    </row>
    <row r="157">
      <c r="A157" t="inlineStr">
        <is>
          <t>603259</t>
        </is>
      </c>
      <c r="B157" t="n">
        <v>0.02559087667593822</v>
      </c>
      <c r="C157" t="n">
        <v>155.8625840179238</v>
      </c>
      <c r="D157" t="n">
        <v>104.5556585365854</v>
      </c>
      <c r="E157" t="n">
        <v>1.078585365853659</v>
      </c>
    </row>
    <row r="158">
      <c r="A158" t="inlineStr">
        <is>
          <t>002430</t>
        </is>
      </c>
      <c r="B158" t="n">
        <v>0.01102584416805961</v>
      </c>
      <c r="C158" t="n">
        <v>155.2055993000875</v>
      </c>
      <c r="D158" t="n">
        <v>20.5450243902439</v>
      </c>
      <c r="E158" t="n">
        <v>1.029073170731707</v>
      </c>
    </row>
    <row r="159">
      <c r="A159" t="inlineStr">
        <is>
          <t>603010</t>
        </is>
      </c>
      <c r="B159" t="n">
        <v>0.00582859189122199</v>
      </c>
      <c r="C159" t="n">
        <v>154.6443514644351</v>
      </c>
      <c r="D159" t="n">
        <v>18.96941463414634</v>
      </c>
      <c r="E159" t="n">
        <v>2.709853658536585</v>
      </c>
    </row>
    <row r="160">
      <c r="A160" t="inlineStr">
        <is>
          <t>000858</t>
        </is>
      </c>
      <c r="B160" t="n">
        <v>0.06799157899356621</v>
      </c>
      <c r="C160" t="n">
        <v>154.1873206365771</v>
      </c>
      <c r="D160" t="n">
        <v>217.5934634146342</v>
      </c>
      <c r="E160" t="n">
        <v>0.5762439024390245</v>
      </c>
    </row>
    <row r="161">
      <c r="A161" t="inlineStr">
        <is>
          <t>601799</t>
        </is>
      </c>
      <c r="B161" t="n">
        <v>0.04367556393749685</v>
      </c>
      <c r="C161" t="n">
        <v>152.3605150214593</v>
      </c>
      <c r="D161" t="n">
        <v>152.3096097560975</v>
      </c>
      <c r="E161" t="n">
        <v>0.5669756097560976</v>
      </c>
    </row>
    <row r="162">
      <c r="A162" t="inlineStr">
        <is>
          <t>600607</t>
        </is>
      </c>
      <c r="B162" t="n">
        <v>0.006292849741179258</v>
      </c>
      <c r="C162" t="n">
        <v>151.8201284796574</v>
      </c>
      <c r="D162" t="n">
        <v>17.5830731707317</v>
      </c>
      <c r="E162" t="n">
        <v>0</v>
      </c>
    </row>
    <row r="163">
      <c r="A163" t="inlineStr">
        <is>
          <t>688363</t>
        </is>
      </c>
      <c r="B163" t="n">
        <v>0.02115520856028595</v>
      </c>
      <c r="C163" t="n">
        <v>151.5723270440252</v>
      </c>
      <c r="D163" t="n">
        <v>133.5523902439024</v>
      </c>
      <c r="E163" t="n">
        <v>3.304243902439024</v>
      </c>
    </row>
    <row r="164">
      <c r="A164" t="inlineStr">
        <is>
          <t>689009</t>
        </is>
      </c>
      <c r="B164" t="n">
        <v>0.01111329329876673</v>
      </c>
      <c r="C164" t="n">
        <v>151.4285714285714</v>
      </c>
      <c r="D164" t="n">
        <v>76.0802985074627</v>
      </c>
      <c r="E164" t="n">
        <v>18.63626865671642</v>
      </c>
    </row>
    <row r="165">
      <c r="A165" t="inlineStr">
        <is>
          <t>300896</t>
        </is>
      </c>
      <c r="B165" t="n">
        <v>0.1261475021043559</v>
      </c>
      <c r="C165" t="n">
        <v>151.417230226404</v>
      </c>
      <c r="D165" t="n">
        <v>588.1888095238095</v>
      </c>
      <c r="E165" t="n">
        <v>6.448690476190476</v>
      </c>
    </row>
    <row r="166">
      <c r="A166" t="inlineStr">
        <is>
          <t>300323</t>
        </is>
      </c>
      <c r="B166" t="n">
        <v>0.004501034076296247</v>
      </c>
      <c r="C166" t="n">
        <v>150.7462686567164</v>
      </c>
      <c r="D166" t="n">
        <v>9.755268292682928</v>
      </c>
      <c r="E166" t="n">
        <v>3.211951219512196</v>
      </c>
    </row>
    <row r="167">
      <c r="A167" t="inlineStr">
        <is>
          <t>300073</t>
        </is>
      </c>
      <c r="B167" t="n">
        <v>0.02093971664323015</v>
      </c>
      <c r="C167" t="n">
        <v>150.6410256410256</v>
      </c>
      <c r="D167" t="n">
        <v>40.36053658536585</v>
      </c>
      <c r="E167" t="n">
        <v>3.710341463414634</v>
      </c>
    </row>
    <row r="168">
      <c r="A168" t="inlineStr">
        <is>
          <t>603027</t>
        </is>
      </c>
      <c r="B168" t="n">
        <v>0.007457844875715595</v>
      </c>
      <c r="C168" t="n">
        <v>150.4724847137299</v>
      </c>
      <c r="D168" t="n">
        <v>34.36897560975609</v>
      </c>
      <c r="E168" t="n">
        <v>1.612682926829268</v>
      </c>
    </row>
    <row r="169">
      <c r="A169" t="inlineStr">
        <is>
          <t>600436</t>
        </is>
      </c>
      <c r="B169" t="n">
        <v>0.05725251910077161</v>
      </c>
      <c r="C169" t="n">
        <v>150.3025842329081</v>
      </c>
      <c r="D169" t="n">
        <v>208.6265853658537</v>
      </c>
      <c r="E169" t="n">
        <v>0.7161951219512196</v>
      </c>
    </row>
    <row r="170">
      <c r="A170" t="inlineStr">
        <is>
          <t>688188</t>
        </is>
      </c>
      <c r="B170" t="n">
        <v>0.07275775075253127</v>
      </c>
      <c r="C170" t="n">
        <v>149.9799534921017</v>
      </c>
      <c r="D170" t="n">
        <v>214.3371219512195</v>
      </c>
      <c r="E170" t="n">
        <v>2.708634146341463</v>
      </c>
    </row>
    <row r="171">
      <c r="A171" t="inlineStr">
        <is>
          <t>000902</t>
        </is>
      </c>
      <c r="B171" t="n">
        <v>0.003576840719181056</v>
      </c>
      <c r="C171" t="n">
        <v>149.5400788436268</v>
      </c>
      <c r="D171" t="n">
        <v>11.93375609756097</v>
      </c>
      <c r="E171" t="n">
        <v>1.224780487804878</v>
      </c>
    </row>
    <row r="172">
      <c r="A172" t="inlineStr">
        <is>
          <t>000816</t>
        </is>
      </c>
      <c r="B172" t="n">
        <v>0.00281865186401053</v>
      </c>
      <c r="C172" t="n">
        <v>149.1525423728814</v>
      </c>
      <c r="D172" t="n">
        <v>2.104829268292683</v>
      </c>
      <c r="E172" t="n">
        <v>5.147658536585366</v>
      </c>
    </row>
    <row r="173">
      <c r="A173" t="inlineStr">
        <is>
          <t>002304</t>
        </is>
      </c>
      <c r="B173" t="n">
        <v>0.06433755582502471</v>
      </c>
      <c r="C173" t="n">
        <v>147.7091266429186</v>
      </c>
      <c r="D173" t="n">
        <v>146.1724390243902</v>
      </c>
      <c r="E173" t="n">
        <v>0.7118048780487806</v>
      </c>
    </row>
    <row r="174">
      <c r="A174" t="inlineStr">
        <is>
          <t>300759</t>
        </is>
      </c>
      <c r="B174" t="n">
        <v>0.02333563666462475</v>
      </c>
      <c r="C174" t="n">
        <v>147.229326513214</v>
      </c>
      <c r="D174" t="n">
        <v>98.58195121951221</v>
      </c>
      <c r="E174" t="n">
        <v>1.640439024390244</v>
      </c>
    </row>
    <row r="175">
      <c r="A175" t="inlineStr">
        <is>
          <t>600409</t>
        </is>
      </c>
      <c r="B175" t="n">
        <v>0.003663834172032901</v>
      </c>
      <c r="C175" t="n">
        <v>146.9262295081967</v>
      </c>
      <c r="D175" t="n">
        <v>6.78790243902439</v>
      </c>
      <c r="E175" t="n">
        <v>2.107219512195122</v>
      </c>
    </row>
    <row r="176">
      <c r="A176" t="inlineStr">
        <is>
          <t>300724</t>
        </is>
      </c>
      <c r="B176" t="n">
        <v>0.03598160708928902</v>
      </c>
      <c r="C176" t="n">
        <v>144.9697206485642</v>
      </c>
      <c r="D176" t="n">
        <v>97.0982926829268</v>
      </c>
      <c r="E176" t="n">
        <v>2.086390243902439</v>
      </c>
    </row>
    <row r="177">
      <c r="A177" t="inlineStr">
        <is>
          <t>603298</t>
        </is>
      </c>
      <c r="B177" t="n">
        <v>0.007170816814539544</v>
      </c>
      <c r="C177" t="n">
        <v>144.4993819530284</v>
      </c>
      <c r="D177" t="n">
        <v>15.10946341463415</v>
      </c>
      <c r="E177" t="n">
        <v>0.8498048780487807</v>
      </c>
    </row>
    <row r="178">
      <c r="A178" t="inlineStr">
        <is>
          <t>688598</t>
        </is>
      </c>
      <c r="B178" t="n">
        <v>0.06254414283921714</v>
      </c>
      <c r="C178" t="n">
        <v>144.4640494044993</v>
      </c>
      <c r="D178" t="n">
        <v>120.8829378531073</v>
      </c>
      <c r="E178" t="n">
        <v>9.686723163841808</v>
      </c>
    </row>
    <row r="179">
      <c r="A179" t="inlineStr">
        <is>
          <t>600031</t>
        </is>
      </c>
      <c r="B179" t="n">
        <v>0.009362934530743751</v>
      </c>
      <c r="C179" t="n">
        <v>143.8340151957919</v>
      </c>
      <c r="D179" t="n">
        <v>25.18614634146341</v>
      </c>
      <c r="E179" t="n">
        <v>0.9539512195121951</v>
      </c>
    </row>
    <row r="180">
      <c r="A180" t="inlineStr">
        <is>
          <t>002049</t>
        </is>
      </c>
      <c r="B180" t="n">
        <v>0.03550287541057181</v>
      </c>
      <c r="C180" t="n">
        <v>143.0975756361451</v>
      </c>
      <c r="D180" t="n">
        <v>104.7129268292683</v>
      </c>
      <c r="E180" t="n">
        <v>4.147121951219512</v>
      </c>
    </row>
    <row r="181">
      <c r="A181" t="inlineStr">
        <is>
          <t>002597</t>
        </is>
      </c>
      <c r="B181" t="n">
        <v>0.007146651839328911</v>
      </c>
      <c r="C181" t="n">
        <v>142.8351309707242</v>
      </c>
      <c r="D181" t="n">
        <v>29.89034146341464</v>
      </c>
      <c r="E181" t="n">
        <v>1.128146341463415</v>
      </c>
    </row>
    <row r="182">
      <c r="A182" t="inlineStr">
        <is>
          <t>688536</t>
        </is>
      </c>
      <c r="B182" t="n">
        <v>0.08864918131954867</v>
      </c>
      <c r="C182" t="n">
        <v>142.8292682926829</v>
      </c>
      <c r="D182" t="n">
        <v>372.0687640449437</v>
      </c>
      <c r="E182" t="n">
        <v>7.504044943820225</v>
      </c>
    </row>
    <row r="183">
      <c r="A183" t="inlineStr">
        <is>
          <t>603985</t>
        </is>
      </c>
      <c r="B183" t="n">
        <v>0.01271520416661093</v>
      </c>
      <c r="C183" t="n">
        <v>142.0226678291194</v>
      </c>
      <c r="D183" t="n">
        <v>23.45741463414634</v>
      </c>
      <c r="E183" t="n">
        <v>3.081268292682927</v>
      </c>
    </row>
    <row r="184">
      <c r="A184" t="inlineStr">
        <is>
          <t>300581</t>
        </is>
      </c>
      <c r="B184" t="n">
        <v>0.03080261395377307</v>
      </c>
      <c r="C184" t="n">
        <v>141.3101604278075</v>
      </c>
      <c r="D184" t="n">
        <v>27.11619512195122</v>
      </c>
      <c r="E184" t="n">
        <v>5.99790243902439</v>
      </c>
    </row>
    <row r="185">
      <c r="A185" t="inlineStr">
        <is>
          <t>002706</t>
        </is>
      </c>
      <c r="B185" t="n">
        <v>0.007671348330884999</v>
      </c>
      <c r="C185" t="n">
        <v>141.2314886983632</v>
      </c>
      <c r="D185" t="n">
        <v>22.40853658536586</v>
      </c>
      <c r="E185" t="n">
        <v>1.192878048780488</v>
      </c>
    </row>
    <row r="186">
      <c r="A186" t="inlineStr">
        <is>
          <t>300364</t>
        </is>
      </c>
      <c r="B186" t="n">
        <v>0.001852029260836194</v>
      </c>
      <c r="C186" t="n">
        <v>141.1267605633803</v>
      </c>
      <c r="D186" t="n">
        <v>7.098536585365853</v>
      </c>
      <c r="E186" t="n">
        <v>6.056146341463416</v>
      </c>
    </row>
    <row r="187">
      <c r="A187" t="inlineStr">
        <is>
          <t>600586</t>
        </is>
      </c>
      <c r="B187" t="n">
        <v>0.00233709919970292</v>
      </c>
      <c r="C187" t="n">
        <v>140.6593406593407</v>
      </c>
      <c r="D187" t="n">
        <v>4.047219512195122</v>
      </c>
      <c r="E187" t="n">
        <v>3.608536585365854</v>
      </c>
    </row>
    <row r="188">
      <c r="A188" t="inlineStr">
        <is>
          <t>688408</t>
        </is>
      </c>
      <c r="B188" t="n">
        <v>0.02730277850378605</v>
      </c>
      <c r="C188" t="n">
        <v>140.3598971722365</v>
      </c>
      <c r="D188" t="n">
        <v>141.2551428571429</v>
      </c>
      <c r="E188" t="n">
        <v>5.763428571428571</v>
      </c>
    </row>
    <row r="189">
      <c r="A189" t="inlineStr">
        <is>
          <t>300782</t>
        </is>
      </c>
      <c r="B189" t="n">
        <v>0.1378843492978227</v>
      </c>
      <c r="C189" t="n">
        <v>140.0393135253648</v>
      </c>
      <c r="D189" t="n">
        <v>440.3698536585366</v>
      </c>
      <c r="E189" t="n">
        <v>3.99048780487805</v>
      </c>
    </row>
    <row r="190">
      <c r="A190" t="inlineStr">
        <is>
          <t>600827</t>
        </is>
      </c>
      <c r="B190" t="n">
        <v>0.006358305730592845</v>
      </c>
      <c r="C190" t="n">
        <v>140</v>
      </c>
      <c r="D190" t="n">
        <v>14.65892682926829</v>
      </c>
      <c r="E190" t="n">
        <v>2.014243902439024</v>
      </c>
    </row>
    <row r="191">
      <c r="A191" t="inlineStr">
        <is>
          <t>000157</t>
        </is>
      </c>
      <c r="B191" t="n">
        <v>0.001542099133547026</v>
      </c>
      <c r="C191" t="n">
        <v>139.9293286219082</v>
      </c>
      <c r="D191" t="n">
        <v>8.192487804878049</v>
      </c>
      <c r="E191" t="n">
        <v>1.365804878048781</v>
      </c>
    </row>
    <row r="192">
      <c r="A192" t="inlineStr">
        <is>
          <t>300725</t>
        </is>
      </c>
      <c r="B192" t="n">
        <v>0.02116615782002655</v>
      </c>
      <c r="C192" t="n">
        <v>139.7137745974955</v>
      </c>
      <c r="D192" t="n">
        <v>119.4241463414634</v>
      </c>
      <c r="E192" t="n">
        <v>2.220341463414634</v>
      </c>
    </row>
    <row r="193">
      <c r="A193" t="inlineStr">
        <is>
          <t>603737</t>
        </is>
      </c>
      <c r="B193" t="n">
        <v>0.04164046163013218</v>
      </c>
      <c r="C193" t="n">
        <v>138.4313725490196</v>
      </c>
      <c r="D193" t="n">
        <v>126.898</v>
      </c>
      <c r="E193" t="n">
        <v>0.6648292682926831</v>
      </c>
    </row>
    <row r="194">
      <c r="A194" t="inlineStr">
        <is>
          <t>300285</t>
        </is>
      </c>
      <c r="B194" t="n">
        <v>0.008831574115075132</v>
      </c>
      <c r="C194" t="n">
        <v>138.4109073812882</v>
      </c>
      <c r="D194" t="n">
        <v>36.09390243902439</v>
      </c>
      <c r="E194" t="n">
        <v>1.658292682926829</v>
      </c>
    </row>
    <row r="195">
      <c r="A195" t="inlineStr">
        <is>
          <t>000762</t>
        </is>
      </c>
      <c r="B195" t="n">
        <v>0.004110965102054683</v>
      </c>
      <c r="C195" t="n">
        <v>136.754507628294</v>
      </c>
      <c r="D195" t="n">
        <v>10.04209756097561</v>
      </c>
      <c r="E195" t="n">
        <v>3.807268292682926</v>
      </c>
    </row>
    <row r="196">
      <c r="A196" t="inlineStr">
        <is>
          <t>002651</t>
        </is>
      </c>
      <c r="B196" t="n">
        <v>0.004647768655057875</v>
      </c>
      <c r="C196" t="n">
        <v>135.9908883826879</v>
      </c>
      <c r="D196" t="n">
        <v>8.323121951219512</v>
      </c>
      <c r="E196" t="n">
        <v>2.492439024390244</v>
      </c>
    </row>
    <row r="197">
      <c r="A197" t="inlineStr">
        <is>
          <t>600732</t>
        </is>
      </c>
      <c r="B197" t="n">
        <v>0.004873144773124828</v>
      </c>
      <c r="C197" t="n">
        <v>135.8695652173913</v>
      </c>
      <c r="D197" t="n">
        <v>13.1130243902439</v>
      </c>
      <c r="E197" t="n">
        <v>3.444536585365854</v>
      </c>
    </row>
    <row r="198">
      <c r="A198" t="inlineStr">
        <is>
          <t>688017</t>
        </is>
      </c>
      <c r="B198" t="n">
        <v>0.04071340468928843</v>
      </c>
      <c r="C198" t="n">
        <v>134.6682504666553</v>
      </c>
      <c r="D198" t="n">
        <v>107.1824761904762</v>
      </c>
      <c r="E198" t="n">
        <v>6.353238095238096</v>
      </c>
    </row>
    <row r="199">
      <c r="A199" t="inlineStr">
        <is>
          <t>300939</t>
        </is>
      </c>
      <c r="B199" t="n">
        <v>0.07209611155656589</v>
      </c>
      <c r="C199" t="n">
        <v>134.1259640102828</v>
      </c>
      <c r="D199" t="n">
        <v>93.48666666666666</v>
      </c>
      <c r="E199" t="n">
        <v>56.63333333333333</v>
      </c>
    </row>
    <row r="200">
      <c r="A200" t="inlineStr">
        <is>
          <t>600884</t>
        </is>
      </c>
      <c r="B200" t="n">
        <v>0.004026720874782731</v>
      </c>
      <c r="C200" t="n">
        <v>134</v>
      </c>
      <c r="D200" t="n">
        <v>11.95375609756097</v>
      </c>
      <c r="E200" t="n">
        <v>2.899414634146341</v>
      </c>
    </row>
    <row r="201">
      <c r="A201" t="inlineStr">
        <is>
          <t>601966</t>
        </is>
      </c>
      <c r="B201" t="n">
        <v>0.009042998338513956</v>
      </c>
      <c r="C201" t="n">
        <v>132.8342798141456</v>
      </c>
      <c r="D201" t="n">
        <v>26.95341463414634</v>
      </c>
      <c r="E201" t="n">
        <v>0.8200975609756098</v>
      </c>
    </row>
    <row r="202">
      <c r="A202" t="inlineStr">
        <is>
          <t>600563</t>
        </is>
      </c>
      <c r="B202" t="n">
        <v>0.02683925412560054</v>
      </c>
      <c r="C202" t="n">
        <v>132.8328549348642</v>
      </c>
      <c r="D202" t="n">
        <v>73.18239024390243</v>
      </c>
      <c r="E202" t="n">
        <v>1.401560975609756</v>
      </c>
    </row>
    <row r="203">
      <c r="A203" t="inlineStr">
        <is>
          <t>688368</t>
        </is>
      </c>
      <c r="B203" t="n">
        <v>0.06492108633832121</v>
      </c>
      <c r="C203" t="n">
        <v>131.0756972111554</v>
      </c>
      <c r="D203" t="n">
        <v>126.4893658536586</v>
      </c>
      <c r="E203" t="n">
        <v>4.23009756097561</v>
      </c>
    </row>
    <row r="204">
      <c r="A204" t="inlineStr">
        <is>
          <t>600966</t>
        </is>
      </c>
      <c r="B204" t="n">
        <v>0.003301843405640569</v>
      </c>
      <c r="C204" t="n">
        <v>130.7076101468625</v>
      </c>
      <c r="D204" t="n">
        <v>12.03795121951219</v>
      </c>
      <c r="E204" t="n">
        <v>1.58019512195122</v>
      </c>
    </row>
    <row r="205">
      <c r="A205" t="inlineStr">
        <is>
          <t>603198</t>
        </is>
      </c>
      <c r="B205" t="n">
        <v>0.009774286644434598</v>
      </c>
      <c r="C205" t="n">
        <v>130.6042884990254</v>
      </c>
      <c r="D205" t="n">
        <v>24.75512195121951</v>
      </c>
      <c r="E205" t="n">
        <v>1.933268292682927</v>
      </c>
    </row>
    <row r="206">
      <c r="A206" t="inlineStr">
        <is>
          <t>600486</t>
        </is>
      </c>
      <c r="B206" t="n">
        <v>0.02427718472837667</v>
      </c>
      <c r="C206" t="n">
        <v>129.8636363636364</v>
      </c>
      <c r="D206" t="n">
        <v>97.59556097560976</v>
      </c>
      <c r="E206" t="n">
        <v>1.052487804878049</v>
      </c>
    </row>
    <row r="207">
      <c r="A207" t="inlineStr">
        <is>
          <t>600918</t>
        </is>
      </c>
      <c r="B207" t="n">
        <v>0.001563449745378727</v>
      </c>
      <c r="C207" t="n">
        <v>129.635499207607</v>
      </c>
      <c r="D207" t="n">
        <v>15.54448484848485</v>
      </c>
      <c r="E207" t="n">
        <v>11.25824242424243</v>
      </c>
    </row>
    <row r="208">
      <c r="A208" t="inlineStr">
        <is>
          <t>002891</t>
        </is>
      </c>
      <c r="B208" t="n">
        <v>0.01342559419180606</v>
      </c>
      <c r="C208" t="n">
        <v>129.1366906474821</v>
      </c>
      <c r="D208" t="n">
        <v>44.78736585365854</v>
      </c>
      <c r="E208" t="n">
        <v>3.09429268292683</v>
      </c>
    </row>
    <row r="209">
      <c r="A209" t="inlineStr">
        <is>
          <t>000406</t>
        </is>
      </c>
      <c r="B209" t="n">
        <v>0.002797628496500797</v>
      </c>
      <c r="C209" t="n">
        <v>127.4157303370786</v>
      </c>
      <c r="D209" t="n">
        <v>6.642975609756097</v>
      </c>
      <c r="E209" t="n">
        <v>0</v>
      </c>
    </row>
    <row r="210">
      <c r="A210" t="inlineStr">
        <is>
          <t>002025</t>
        </is>
      </c>
      <c r="B210" t="n">
        <v>0.01638125530510063</v>
      </c>
      <c r="C210" t="n">
        <v>127.3286828067296</v>
      </c>
      <c r="D210" t="n">
        <v>44.35087804878049</v>
      </c>
      <c r="E210" t="n">
        <v>1.79780487804878</v>
      </c>
    </row>
    <row r="211">
      <c r="A211" t="inlineStr">
        <is>
          <t>603113</t>
        </is>
      </c>
      <c r="B211" t="n">
        <v>0.002294483488987713</v>
      </c>
      <c r="C211" t="n">
        <v>127.3015873015873</v>
      </c>
      <c r="D211" t="n">
        <v>13.07926829268293</v>
      </c>
      <c r="E211" t="n">
        <v>1.830536585365854</v>
      </c>
    </row>
    <row r="212">
      <c r="A212" t="inlineStr">
        <is>
          <t>300415</t>
        </is>
      </c>
      <c r="B212" t="n">
        <v>0.004190657534347025</v>
      </c>
      <c r="C212" t="n">
        <v>127.2727272727273</v>
      </c>
      <c r="D212" t="n">
        <v>11.61107317073171</v>
      </c>
      <c r="E212" t="n">
        <v>1.954585365853658</v>
      </c>
    </row>
    <row r="213">
      <c r="A213" t="inlineStr">
        <is>
          <t>603535</t>
        </is>
      </c>
      <c r="B213" t="n">
        <v>0.02464933123666391</v>
      </c>
      <c r="C213" t="n">
        <v>127.2486772486773</v>
      </c>
      <c r="D213" t="n">
        <v>31.99434146341464</v>
      </c>
      <c r="E213" t="n">
        <v>2.998146341463415</v>
      </c>
    </row>
    <row r="214">
      <c r="A214" t="inlineStr">
        <is>
          <t>600690</t>
        </is>
      </c>
      <c r="B214" t="n">
        <v>0.00788000658048549</v>
      </c>
      <c r="C214" t="n">
        <v>126.6571632216679</v>
      </c>
      <c r="D214" t="n">
        <v>22.12863414634146</v>
      </c>
      <c r="E214" t="n">
        <v>0.8198048780487805</v>
      </c>
    </row>
    <row r="215">
      <c r="A215" t="inlineStr">
        <is>
          <t>603308</t>
        </is>
      </c>
      <c r="B215" t="n">
        <v>0.007326253464355044</v>
      </c>
      <c r="C215" t="n">
        <v>126.4833574529667</v>
      </c>
      <c r="D215" t="n">
        <v>24.09429268292683</v>
      </c>
      <c r="E215" t="n">
        <v>1.794487804878049</v>
      </c>
    </row>
    <row r="216">
      <c r="A216" t="inlineStr">
        <is>
          <t>002352</t>
        </is>
      </c>
      <c r="B216" t="n">
        <v>0.01866762392694125</v>
      </c>
      <c r="C216" t="n">
        <v>126.3203651380135</v>
      </c>
      <c r="D216" t="n">
        <v>71.03478048780488</v>
      </c>
      <c r="E216" t="n">
        <v>0.4406829268292683</v>
      </c>
    </row>
    <row r="217">
      <c r="A217" t="inlineStr">
        <is>
          <t>300648</t>
        </is>
      </c>
      <c r="B217" t="n">
        <v>0.01550741749568239</v>
      </c>
      <c r="C217" t="n">
        <v>126.0702875399361</v>
      </c>
      <c r="D217" t="n">
        <v>27.19717073170732</v>
      </c>
      <c r="E217" t="n">
        <v>5.482487804878048</v>
      </c>
    </row>
    <row r="218">
      <c r="A218" t="inlineStr">
        <is>
          <t>300842</t>
        </is>
      </c>
      <c r="B218" t="n">
        <v>0.01015532679793841</v>
      </c>
      <c r="C218" t="n">
        <v>125.6309834638816</v>
      </c>
      <c r="D218" t="n">
        <v>68.34629870129869</v>
      </c>
      <c r="E218" t="n">
        <v>11.34201298701299</v>
      </c>
    </row>
    <row r="219">
      <c r="A219" t="inlineStr">
        <is>
          <t>300087</t>
        </is>
      </c>
      <c r="B219" t="n">
        <v>0.01020818323784442</v>
      </c>
      <c r="C219" t="n">
        <v>125.3617669459254</v>
      </c>
      <c r="D219" t="n">
        <v>19.51521951219512</v>
      </c>
      <c r="E219" t="n">
        <v>4.734926829268293</v>
      </c>
    </row>
    <row r="220">
      <c r="A220" t="inlineStr">
        <is>
          <t>300196</t>
        </is>
      </c>
      <c r="B220" t="n">
        <v>0.002462033494542</v>
      </c>
      <c r="C220" t="n">
        <v>125.3431890179514</v>
      </c>
      <c r="D220" t="n">
        <v>13.62663414634146</v>
      </c>
      <c r="E220" t="n">
        <v>1.993414634146341</v>
      </c>
    </row>
    <row r="221">
      <c r="A221" t="inlineStr">
        <is>
          <t>603026</t>
        </is>
      </c>
      <c r="B221" t="n">
        <v>0.0157013235969026</v>
      </c>
      <c r="C221" t="n">
        <v>124.839905628581</v>
      </c>
      <c r="D221" t="n">
        <v>40.06165853658536</v>
      </c>
      <c r="E221" t="n">
        <v>4.692243902439024</v>
      </c>
    </row>
    <row r="222">
      <c r="A222" t="inlineStr">
        <is>
          <t>603301</t>
        </is>
      </c>
      <c r="B222" t="n">
        <v>0.02932200683042395</v>
      </c>
      <c r="C222" t="n">
        <v>124.7222222222222</v>
      </c>
      <c r="D222" t="n">
        <v>59.5920487804878</v>
      </c>
      <c r="E222" t="n">
        <v>9.125170731707318</v>
      </c>
    </row>
    <row r="223">
      <c r="A223" t="inlineStr">
        <is>
          <t>300705</t>
        </is>
      </c>
      <c r="B223" t="n">
        <v>0.007727900913815517</v>
      </c>
      <c r="C223" t="n">
        <v>124.5398773006135</v>
      </c>
      <c r="D223" t="n">
        <v>19.2659512195122</v>
      </c>
      <c r="E223" t="n">
        <v>3.922487804878048</v>
      </c>
    </row>
    <row r="224">
      <c r="A224" t="inlineStr">
        <is>
          <t>603313</t>
        </is>
      </c>
      <c r="B224" t="n">
        <v>0.005621423412672741</v>
      </c>
      <c r="C224" t="n">
        <v>124.5070422535211</v>
      </c>
      <c r="D224" t="n">
        <v>28.77721951219512</v>
      </c>
      <c r="E224" t="n">
        <v>1.823073170731707</v>
      </c>
    </row>
    <row r="225">
      <c r="A225" t="inlineStr">
        <is>
          <t>603816</t>
        </is>
      </c>
      <c r="B225" t="n">
        <v>0.01584407219926279</v>
      </c>
      <c r="C225" t="n">
        <v>124.1822429906542</v>
      </c>
      <c r="D225" t="n">
        <v>60.50424390243902</v>
      </c>
      <c r="E225" t="n">
        <v>0.5662439024390243</v>
      </c>
    </row>
    <row r="226">
      <c r="A226" t="inlineStr">
        <is>
          <t>300522</t>
        </is>
      </c>
      <c r="B226" t="n">
        <v>0.009301212476983947</v>
      </c>
      <c r="C226" t="n">
        <v>123.7659963436929</v>
      </c>
      <c r="D226" t="n">
        <v>23.30214634146342</v>
      </c>
      <c r="E226" t="n">
        <v>2.498195121951219</v>
      </c>
    </row>
    <row r="227">
      <c r="A227" t="inlineStr">
        <is>
          <t>300037</t>
        </is>
      </c>
      <c r="B227" t="n">
        <v>0.03145781539300407</v>
      </c>
      <c r="C227" t="n">
        <v>123.0546030071221</v>
      </c>
      <c r="D227" t="n">
        <v>64.74585365853657</v>
      </c>
      <c r="E227" t="n">
        <v>2.87990243902439</v>
      </c>
    </row>
    <row r="228">
      <c r="A228" t="inlineStr">
        <is>
          <t>601233</t>
        </is>
      </c>
      <c r="B228" t="n">
        <v>0.004544224585330178</v>
      </c>
      <c r="C228" t="n">
        <v>122.882096069869</v>
      </c>
      <c r="D228" t="n">
        <v>16.03434146341463</v>
      </c>
      <c r="E228" t="n">
        <v>1.749560975609756</v>
      </c>
    </row>
    <row r="229">
      <c r="A229" t="inlineStr">
        <is>
          <t>600842</t>
        </is>
      </c>
      <c r="B229" t="n">
        <v>0.00236067120521493</v>
      </c>
      <c r="C229" t="n">
        <v>122.6475279106858</v>
      </c>
      <c r="D229" t="n">
        <v>11.0810243902439</v>
      </c>
      <c r="E229" t="n">
        <v>0</v>
      </c>
    </row>
    <row r="230">
      <c r="A230" t="inlineStr">
        <is>
          <t>002030</t>
        </is>
      </c>
      <c r="B230" t="n">
        <v>0.008608703309870295</v>
      </c>
      <c r="C230" t="n">
        <v>122.1189591078067</v>
      </c>
      <c r="D230" t="n">
        <v>31.91439024390244</v>
      </c>
      <c r="E230" t="n">
        <v>7.18790243902439</v>
      </c>
    </row>
    <row r="231">
      <c r="A231" t="inlineStr">
        <is>
          <t>603833</t>
        </is>
      </c>
      <c r="B231" t="n">
        <v>0.02354101038313923</v>
      </c>
      <c r="C231" t="n">
        <v>121.3213213213213</v>
      </c>
      <c r="D231" t="n">
        <v>104.9254634146342</v>
      </c>
      <c r="E231" t="n">
        <v>0.3395609756097561</v>
      </c>
    </row>
    <row r="232">
      <c r="A232" t="inlineStr">
        <is>
          <t>002389</t>
        </is>
      </c>
      <c r="B232" t="n">
        <v>0.01018992840257315</v>
      </c>
      <c r="C232" t="n">
        <v>120.6531332744925</v>
      </c>
      <c r="D232" t="n">
        <v>21.44682926829268</v>
      </c>
      <c r="E232" t="n">
        <v>4.599560975609756</v>
      </c>
    </row>
    <row r="233">
      <c r="A233" t="inlineStr">
        <is>
          <t>300623</t>
        </is>
      </c>
      <c r="B233" t="n">
        <v>0.01520531614594931</v>
      </c>
      <c r="C233" t="n">
        <v>120.5854579792257</v>
      </c>
      <c r="D233" t="n">
        <v>34.92682926829268</v>
      </c>
      <c r="E233" t="n">
        <v>6.050243902439025</v>
      </c>
    </row>
    <row r="234">
      <c r="A234" t="inlineStr">
        <is>
          <t>600110</t>
        </is>
      </c>
      <c r="B234" t="n">
        <v>0.003006110320530606</v>
      </c>
      <c r="C234" t="n">
        <v>120.4395604395605</v>
      </c>
      <c r="D234" t="n">
        <v>6.300536585365853</v>
      </c>
      <c r="E234" t="n">
        <v>4.193853658536585</v>
      </c>
    </row>
    <row r="235">
      <c r="A235" t="inlineStr">
        <is>
          <t>688019</t>
        </is>
      </c>
      <c r="B235" t="n">
        <v>0.07074857215255685</v>
      </c>
      <c r="C235" t="n">
        <v>120.162680085476</v>
      </c>
      <c r="D235" t="n">
        <v>314.4704390243902</v>
      </c>
      <c r="E235" t="n">
        <v>6.256439024390244</v>
      </c>
    </row>
    <row r="236">
      <c r="A236" t="inlineStr">
        <is>
          <t>002080</t>
        </is>
      </c>
      <c r="B236" t="n">
        <v>0.00585271687404665</v>
      </c>
      <c r="C236" t="n">
        <v>120.0177147918512</v>
      </c>
      <c r="D236" t="n">
        <v>18.21185365853658</v>
      </c>
      <c r="E236" t="n">
        <v>1.354390243902439</v>
      </c>
    </row>
    <row r="237">
      <c r="A237" t="inlineStr">
        <is>
          <t>600989</t>
        </is>
      </c>
      <c r="B237" t="n">
        <v>0.001853866992339861</v>
      </c>
      <c r="C237" t="n">
        <v>119.9257425742574</v>
      </c>
      <c r="D237" t="n">
        <v>10.74853658536585</v>
      </c>
      <c r="E237" t="n">
        <v>2.709073170731708</v>
      </c>
    </row>
    <row r="238">
      <c r="A238" t="inlineStr">
        <is>
          <t>300408</t>
        </is>
      </c>
      <c r="B238" t="n">
        <v>0.006468717547550023</v>
      </c>
      <c r="C238" t="n">
        <v>119.6905016008538</v>
      </c>
      <c r="D238" t="n">
        <v>28.51151219512196</v>
      </c>
      <c r="E238" t="n">
        <v>1.086487804878049</v>
      </c>
    </row>
    <row r="239">
      <c r="A239" t="inlineStr">
        <is>
          <t>002210</t>
        </is>
      </c>
      <c r="B239" t="n">
        <v>0.0009271785032180035</v>
      </c>
      <c r="C239" t="n">
        <v>119.6078431372549</v>
      </c>
      <c r="D239" t="n">
        <v>1.771560975609756</v>
      </c>
      <c r="E239" t="n">
        <v>1.217756097560976</v>
      </c>
    </row>
    <row r="240">
      <c r="A240" t="inlineStr">
        <is>
          <t>300106</t>
        </is>
      </c>
      <c r="B240" t="n">
        <v>0.005450469391428418</v>
      </c>
      <c r="C240" t="n">
        <v>119.3011647254576</v>
      </c>
      <c r="D240" t="n">
        <v>10.65482926829268</v>
      </c>
      <c r="E240" t="n">
        <v>9.447317073170733</v>
      </c>
    </row>
    <row r="241">
      <c r="A241" t="inlineStr">
        <is>
          <t>300395</t>
        </is>
      </c>
      <c r="B241" t="n">
        <v>0.01602591291390778</v>
      </c>
      <c r="C241" t="n">
        <v>119.1459408728297</v>
      </c>
      <c r="D241" t="n">
        <v>40.02848780487805</v>
      </c>
      <c r="E241" t="n">
        <v>1.615121951219512</v>
      </c>
    </row>
    <row r="242">
      <c r="A242" t="inlineStr">
        <is>
          <t>600499</t>
        </is>
      </c>
      <c r="B242" t="n">
        <v>0.002207312731275037</v>
      </c>
      <c r="C242" t="n">
        <v>119.0697674418605</v>
      </c>
      <c r="D242" t="n">
        <v>5.045317073170732</v>
      </c>
      <c r="E242" t="n">
        <v>1.254341463414634</v>
      </c>
    </row>
    <row r="243">
      <c r="A243" t="inlineStr">
        <is>
          <t>600392</t>
        </is>
      </c>
      <c r="B243" t="n">
        <v>0.001800108908358066</v>
      </c>
      <c r="C243" t="n">
        <v>118.6111111111111</v>
      </c>
      <c r="D243" t="n">
        <v>8.253317073170731</v>
      </c>
      <c r="E243" t="n">
        <v>3.368487804878049</v>
      </c>
    </row>
    <row r="244">
      <c r="A244" t="inlineStr">
        <is>
          <t>300082</t>
        </is>
      </c>
      <c r="B244" t="n">
        <v>0.003157022474153001</v>
      </c>
      <c r="C244" t="n">
        <v>118.561872909699</v>
      </c>
      <c r="D244" t="n">
        <v>8.704146341463415</v>
      </c>
      <c r="E244" t="n">
        <v>2.293951219512195</v>
      </c>
    </row>
    <row r="245">
      <c r="A245" t="inlineStr">
        <is>
          <t>300600</t>
        </is>
      </c>
      <c r="B245" t="n">
        <v>0.008019660392107922</v>
      </c>
      <c r="C245" t="n">
        <v>118.5437997724688</v>
      </c>
      <c r="D245" t="n">
        <v>15.60824390243902</v>
      </c>
      <c r="E245" t="n">
        <v>3.406926829268293</v>
      </c>
    </row>
    <row r="246">
      <c r="A246" t="inlineStr">
        <is>
          <t>688390</t>
        </is>
      </c>
      <c r="B246" t="n">
        <v>0.08116285760716394</v>
      </c>
      <c r="C246" t="n">
        <v>118.5259259259259</v>
      </c>
      <c r="D246" t="n">
        <v>200.3061</v>
      </c>
      <c r="E246" t="n">
        <v>8.1005</v>
      </c>
    </row>
    <row r="247">
      <c r="A247" t="inlineStr">
        <is>
          <t>002294</t>
        </is>
      </c>
      <c r="B247" t="n">
        <v>0.007122141060846226</v>
      </c>
      <c r="C247" t="n">
        <v>118.3188405797101</v>
      </c>
      <c r="D247" t="n">
        <v>28.95946341463414</v>
      </c>
      <c r="E247" t="n">
        <v>0.7626341463414634</v>
      </c>
    </row>
    <row r="248">
      <c r="A248" t="inlineStr">
        <is>
          <t>600754</t>
        </is>
      </c>
      <c r="B248" t="n">
        <v>0.01085687052168737</v>
      </c>
      <c r="C248" t="n">
        <v>118.2827851345579</v>
      </c>
      <c r="D248" t="n">
        <v>39.61936585365854</v>
      </c>
      <c r="E248" t="n">
        <v>0.7171707317073169</v>
      </c>
    </row>
    <row r="249">
      <c r="A249" t="inlineStr">
        <is>
          <t>601168</t>
        </is>
      </c>
      <c r="B249" t="n">
        <v>0.005199907041158944</v>
      </c>
      <c r="C249" t="n">
        <v>118.1500872600349</v>
      </c>
      <c r="D249" t="n">
        <v>8.939853658536585</v>
      </c>
      <c r="E249" t="n">
        <v>2.053658536585366</v>
      </c>
    </row>
    <row r="250">
      <c r="A250" t="inlineStr">
        <is>
          <t>300357</t>
        </is>
      </c>
      <c r="B250" t="n">
        <v>0.005548913923438323</v>
      </c>
      <c r="C250" t="n">
        <v>118.1223727230266</v>
      </c>
      <c r="D250" t="n">
        <v>61.33019512195122</v>
      </c>
      <c r="E250" t="n">
        <v>0.8738536585365853</v>
      </c>
    </row>
    <row r="251">
      <c r="A251" t="inlineStr">
        <is>
          <t>688005</t>
        </is>
      </c>
      <c r="B251" t="n">
        <v>0.01249440355312248</v>
      </c>
      <c r="C251" t="n">
        <v>117.2005124919923</v>
      </c>
      <c r="D251" t="n">
        <v>36.59751219512195</v>
      </c>
      <c r="E251" t="n">
        <v>4.318292682926828</v>
      </c>
    </row>
    <row r="252">
      <c r="A252" t="inlineStr">
        <is>
          <t>300999</t>
        </is>
      </c>
      <c r="B252" t="n">
        <v>0.0528393462874896</v>
      </c>
      <c r="C252" t="n">
        <v>116.7857142857143</v>
      </c>
      <c r="D252" t="n">
        <v>84.52246753246752</v>
      </c>
      <c r="E252" t="n">
        <v>19.20779220779221</v>
      </c>
    </row>
    <row r="253">
      <c r="A253" t="inlineStr">
        <is>
          <t>688298</t>
        </is>
      </c>
      <c r="B253" t="n">
        <v>0.05562219918346962</v>
      </c>
      <c r="C253" t="n">
        <v>116.6888987698236</v>
      </c>
      <c r="D253" t="n">
        <v>151.2007317073171</v>
      </c>
      <c r="E253" t="n">
        <v>8.859219512195123</v>
      </c>
    </row>
    <row r="254">
      <c r="A254" t="inlineStr">
        <is>
          <t>600765</t>
        </is>
      </c>
      <c r="B254" t="n">
        <v>0.006358001065003936</v>
      </c>
      <c r="C254" t="n">
        <v>116.4399092970521</v>
      </c>
      <c r="D254" t="n">
        <v>14.23443902439025</v>
      </c>
      <c r="E254" t="n">
        <v>2.982731707317073</v>
      </c>
    </row>
    <row r="255">
      <c r="A255" t="inlineStr">
        <is>
          <t>000786</t>
        </is>
      </c>
      <c r="B255" t="n">
        <v>0.009277653378514158</v>
      </c>
      <c r="C255" t="n">
        <v>115.9456118665018</v>
      </c>
      <c r="D255" t="n">
        <v>32.66453658536585</v>
      </c>
      <c r="E255" t="n">
        <v>0.8589268292682926</v>
      </c>
    </row>
    <row r="256">
      <c r="A256" t="inlineStr">
        <is>
          <t>603877</t>
        </is>
      </c>
      <c r="B256" t="n">
        <v>0.0180540572874905</v>
      </c>
      <c r="C256" t="n">
        <v>115.7319737800437</v>
      </c>
      <c r="D256" t="n">
        <v>24.43317073170731</v>
      </c>
      <c r="E256" t="n">
        <v>0.3696585365853658</v>
      </c>
    </row>
    <row r="257">
      <c r="A257" t="inlineStr">
        <is>
          <t>300589</t>
        </is>
      </c>
      <c r="B257" t="n">
        <v>0.02209999010759487</v>
      </c>
      <c r="C257" t="n">
        <v>115.3701968134958</v>
      </c>
      <c r="D257" t="n">
        <v>21.53082926829268</v>
      </c>
      <c r="E257" t="n">
        <v>13.37980487804878</v>
      </c>
    </row>
    <row r="258">
      <c r="A258" t="inlineStr">
        <is>
          <t>300847</t>
        </is>
      </c>
      <c r="B258" t="n">
        <v>0.005258674717318555</v>
      </c>
      <c r="C258" t="n">
        <v>115.1151151151151</v>
      </c>
      <c r="D258" t="n">
        <v>28.17085106382979</v>
      </c>
      <c r="E258" t="n">
        <v>18.3913475177305</v>
      </c>
    </row>
    <row r="259">
      <c r="A259" t="inlineStr">
        <is>
          <t>300727</t>
        </is>
      </c>
      <c r="B259" t="n">
        <v>0.01873673624811496</v>
      </c>
      <c r="C259" t="n">
        <v>114.9922720247295</v>
      </c>
      <c r="D259" t="n">
        <v>21.72448780487805</v>
      </c>
      <c r="E259" t="n">
        <v>11.79141463414634</v>
      </c>
    </row>
    <row r="260">
      <c r="A260" t="inlineStr">
        <is>
          <t>603787</t>
        </is>
      </c>
      <c r="B260" t="n">
        <v>0.01392088484444858</v>
      </c>
      <c r="C260" t="n">
        <v>114.8954703832753</v>
      </c>
      <c r="D260" t="n">
        <v>23.77414634146341</v>
      </c>
      <c r="E260" t="n">
        <v>2.657268292682927</v>
      </c>
    </row>
    <row r="261">
      <c r="A261" t="inlineStr">
        <is>
          <t>603179</t>
        </is>
      </c>
      <c r="B261" t="n">
        <v>0.007297885919638156</v>
      </c>
      <c r="C261" t="n">
        <v>114.8508825319537</v>
      </c>
      <c r="D261" t="n">
        <v>27.12048780487805</v>
      </c>
      <c r="E261" t="n">
        <v>1.048780487804878</v>
      </c>
    </row>
    <row r="262">
      <c r="A262" t="inlineStr">
        <is>
          <t>002595</t>
        </is>
      </c>
      <c r="B262" t="n">
        <v>0.004506881793788628</v>
      </c>
      <c r="C262" t="n">
        <v>114.8390941597139</v>
      </c>
      <c r="D262" t="n">
        <v>23.47736585365854</v>
      </c>
      <c r="E262" t="n">
        <v>0.7748292682926829</v>
      </c>
    </row>
    <row r="263">
      <c r="A263" t="inlineStr">
        <is>
          <t>002571</t>
        </is>
      </c>
      <c r="B263" t="n">
        <v>0.003227445553704697</v>
      </c>
      <c r="C263" t="n">
        <v>114.7509578544061</v>
      </c>
      <c r="D263" t="n">
        <v>7.088780487804878</v>
      </c>
      <c r="E263" t="n">
        <v>6.120097560975609</v>
      </c>
    </row>
    <row r="264">
      <c r="A264" t="inlineStr">
        <is>
          <t>603613</t>
        </is>
      </c>
      <c r="B264" t="n">
        <v>0.02221619611291099</v>
      </c>
      <c r="C264" t="n">
        <v>114.61592670895</v>
      </c>
      <c r="D264" t="n">
        <v>92.5198048780488</v>
      </c>
      <c r="E264" t="n">
        <v>3.373414634146342</v>
      </c>
    </row>
    <row r="265">
      <c r="A265" t="inlineStr">
        <is>
          <t>002074</t>
        </is>
      </c>
      <c r="B265" t="n">
        <v>0.006169269021877212</v>
      </c>
      <c r="C265" t="n">
        <v>114.1957641671437</v>
      </c>
      <c r="D265" t="n">
        <v>27.84180487804878</v>
      </c>
      <c r="E265" t="n">
        <v>4.774243902439024</v>
      </c>
    </row>
    <row r="266">
      <c r="A266" t="inlineStr">
        <is>
          <t>002415</t>
        </is>
      </c>
      <c r="B266" t="n">
        <v>0.01116844801288963</v>
      </c>
      <c r="C266" t="n">
        <v>113.9831932773109</v>
      </c>
      <c r="D266" t="n">
        <v>39.60931707317073</v>
      </c>
      <c r="E266" t="n">
        <v>0.6497073170731708</v>
      </c>
    </row>
    <row r="267">
      <c r="A267" t="inlineStr">
        <is>
          <t>300518</t>
        </is>
      </c>
      <c r="B267" t="n">
        <v>0.01078058591452388</v>
      </c>
      <c r="C267" t="n">
        <v>113.9705882352941</v>
      </c>
      <c r="D267" t="n">
        <v>32.92204878048781</v>
      </c>
      <c r="E267" t="n">
        <v>5.246682926829268</v>
      </c>
    </row>
    <row r="268">
      <c r="A268" t="inlineStr">
        <is>
          <t>600779</t>
        </is>
      </c>
      <c r="B268" t="n">
        <v>0.01394384370203555</v>
      </c>
      <c r="C268" t="n">
        <v>113.8948370211754</v>
      </c>
      <c r="D268" t="n">
        <v>65.93034146341462</v>
      </c>
      <c r="E268" t="n">
        <v>1.330634146341463</v>
      </c>
    </row>
    <row r="269">
      <c r="A269" t="inlineStr">
        <is>
          <t>000596</t>
        </is>
      </c>
      <c r="B269" t="n">
        <v>0.05123891285001723</v>
      </c>
      <c r="C269" t="n">
        <v>113.8534321163974</v>
      </c>
      <c r="D269" t="n">
        <v>201.1784390243903</v>
      </c>
      <c r="E269" t="n">
        <v>0.6995609756097561</v>
      </c>
    </row>
    <row r="270">
      <c r="A270" t="inlineStr">
        <is>
          <t>601028</t>
        </is>
      </c>
      <c r="B270" t="n">
        <v>0.002309878852173697</v>
      </c>
      <c r="C270" t="n">
        <v>113.4380453752181</v>
      </c>
      <c r="D270" t="n">
        <v>11.03887804878049</v>
      </c>
      <c r="E270" t="n">
        <v>0.7691707317073171</v>
      </c>
    </row>
    <row r="271">
      <c r="A271" t="inlineStr">
        <is>
          <t>603899</t>
        </is>
      </c>
      <c r="B271" t="n">
        <v>0.01486167544500757</v>
      </c>
      <c r="C271" t="n">
        <v>112.8283712784588</v>
      </c>
      <c r="D271" t="n">
        <v>68.9129268292683</v>
      </c>
      <c r="E271" t="n">
        <v>0.3935121951219512</v>
      </c>
    </row>
    <row r="272">
      <c r="A272" t="inlineStr">
        <is>
          <t>300816</t>
        </is>
      </c>
      <c r="B272" t="n">
        <v>0.02256619495289077</v>
      </c>
      <c r="C272" t="n">
        <v>112.6388888888889</v>
      </c>
      <c r="D272" t="n">
        <v>78.7389756097561</v>
      </c>
      <c r="E272" t="n">
        <v>7.590048780487804</v>
      </c>
    </row>
    <row r="273">
      <c r="A273" t="inlineStr">
        <is>
          <t>600600</t>
        </is>
      </c>
      <c r="B273" t="n">
        <v>0.01599966325124752</v>
      </c>
      <c r="C273" t="n">
        <v>112.5730994152047</v>
      </c>
      <c r="D273" t="n">
        <v>77.80526829268294</v>
      </c>
      <c r="E273" t="n">
        <v>1.045609756097561</v>
      </c>
    </row>
    <row r="274">
      <c r="A274" t="inlineStr">
        <is>
          <t>603456</t>
        </is>
      </c>
      <c r="B274" t="n">
        <v>0.004283436118611306</v>
      </c>
      <c r="C274" t="n">
        <v>112.4612202688728</v>
      </c>
      <c r="D274" t="n">
        <v>30.33053658536586</v>
      </c>
      <c r="E274" t="n">
        <v>1.106731707317073</v>
      </c>
    </row>
    <row r="275">
      <c r="A275" t="inlineStr">
        <is>
          <t>300827</t>
        </is>
      </c>
      <c r="B275" t="n">
        <v>0.01025596490238514</v>
      </c>
      <c r="C275" t="n">
        <v>111.7458279845957</v>
      </c>
      <c r="D275" t="n">
        <v>55.69505000000001</v>
      </c>
      <c r="E275" t="n">
        <v>14.5152</v>
      </c>
    </row>
    <row r="276">
      <c r="A276" t="inlineStr">
        <is>
          <t>002149</t>
        </is>
      </c>
      <c r="B276" t="n">
        <v>0.005521336582759133</v>
      </c>
      <c r="C276" t="n">
        <v>111.7037037037037</v>
      </c>
      <c r="D276" t="n">
        <v>9.293219512195121</v>
      </c>
      <c r="E276" t="n">
        <v>4.52809756097561</v>
      </c>
    </row>
    <row r="277">
      <c r="A277" t="inlineStr">
        <is>
          <t>002068</t>
        </is>
      </c>
      <c r="B277" t="n">
        <v>0.0009519494775164737</v>
      </c>
      <c r="C277" t="n">
        <v>111.6847826086957</v>
      </c>
      <c r="D277" t="n">
        <v>5.252536585365854</v>
      </c>
      <c r="E277" t="n">
        <v>2.458585365853658</v>
      </c>
    </row>
    <row r="278">
      <c r="A278" t="inlineStr">
        <is>
          <t>002833</t>
        </is>
      </c>
      <c r="B278" t="n">
        <v>0.009904601286997366</v>
      </c>
      <c r="C278" t="n">
        <v>111.6615519508987</v>
      </c>
      <c r="D278" t="n">
        <v>35.58770731707317</v>
      </c>
      <c r="E278" t="n">
        <v>1.591853658536586</v>
      </c>
    </row>
    <row r="279">
      <c r="A279" t="inlineStr">
        <is>
          <t>000100</t>
        </is>
      </c>
      <c r="B279" t="n">
        <v>0.001088838727783752</v>
      </c>
      <c r="C279" t="n">
        <v>111.4754098360656</v>
      </c>
      <c r="D279" t="n">
        <v>6.414975609756097</v>
      </c>
      <c r="E279" t="n">
        <v>3.510243902439024</v>
      </c>
    </row>
    <row r="280">
      <c r="A280" t="inlineStr">
        <is>
          <t>603606</t>
        </is>
      </c>
      <c r="B280" t="n">
        <v>0.005549529588750653</v>
      </c>
      <c r="C280" t="n">
        <v>111.4485981308411</v>
      </c>
      <c r="D280" t="n">
        <v>20.15780487804878</v>
      </c>
      <c r="E280" t="n">
        <v>2.624390243902439</v>
      </c>
    </row>
    <row r="281">
      <c r="A281" t="inlineStr">
        <is>
          <t>300857</t>
        </is>
      </c>
      <c r="B281" t="n">
        <v>0.005725977195166447</v>
      </c>
      <c r="C281" t="n">
        <v>111.3517550410754</v>
      </c>
      <c r="D281" t="n">
        <v>33.93395348837209</v>
      </c>
      <c r="E281" t="n">
        <v>11.75829457364341</v>
      </c>
    </row>
    <row r="282">
      <c r="A282" t="inlineStr">
        <is>
          <t>600616</t>
        </is>
      </c>
      <c r="B282" t="n">
        <v>0.003735571796575272</v>
      </c>
      <c r="C282" t="n">
        <v>111.3043478260869</v>
      </c>
      <c r="D282" t="n">
        <v>5.577170731707318</v>
      </c>
      <c r="E282" t="n">
        <v>3.812048780487805</v>
      </c>
    </row>
    <row r="283">
      <c r="A283" t="inlineStr">
        <is>
          <t>600662</t>
        </is>
      </c>
      <c r="B283" t="n">
        <v>0.002181921436705433</v>
      </c>
      <c r="C283" t="n">
        <v>110.8247422680412</v>
      </c>
      <c r="D283" t="n">
        <v>8.155365853658536</v>
      </c>
      <c r="E283" t="n">
        <v>2.037609756097561</v>
      </c>
    </row>
    <row r="284">
      <c r="A284" t="inlineStr">
        <is>
          <t>000049</t>
        </is>
      </c>
      <c r="B284" t="n">
        <v>0.00755164803913839</v>
      </c>
      <c r="C284" t="n">
        <v>110.8131241084166</v>
      </c>
      <c r="D284" t="n">
        <v>52.52643902439024</v>
      </c>
      <c r="E284" t="n">
        <v>2.559560975609756</v>
      </c>
    </row>
    <row r="285">
      <c r="A285" t="inlineStr">
        <is>
          <t>601208</t>
        </is>
      </c>
      <c r="B285" t="n">
        <v>0.002291478375998799</v>
      </c>
      <c r="C285" t="n">
        <v>110.7485604606526</v>
      </c>
      <c r="D285" t="n">
        <v>8.720439024390243</v>
      </c>
      <c r="E285" t="n">
        <v>2.157073170731707</v>
      </c>
    </row>
    <row r="286">
      <c r="A286" t="inlineStr">
        <is>
          <t>002980</t>
        </is>
      </c>
      <c r="B286" t="n">
        <v>0.01195900000398243</v>
      </c>
      <c r="C286" t="n">
        <v>110.4011194029851</v>
      </c>
      <c r="D286" t="n">
        <v>56.50548223350254</v>
      </c>
      <c r="E286" t="n">
        <v>13.03502538071066</v>
      </c>
    </row>
    <row r="287">
      <c r="A287" t="inlineStr">
        <is>
          <t>002372</t>
        </is>
      </c>
      <c r="B287" t="n">
        <v>0.003031805069375895</v>
      </c>
      <c r="C287" t="n">
        <v>110.3646833013436</v>
      </c>
      <c r="D287" t="n">
        <v>15.27385365853658</v>
      </c>
      <c r="E287" t="n">
        <v>0.6930243902439025</v>
      </c>
    </row>
    <row r="288">
      <c r="A288" t="inlineStr">
        <is>
          <t>603076</t>
        </is>
      </c>
      <c r="B288" t="n">
        <v>0.01321358260320471</v>
      </c>
      <c r="C288" t="n">
        <v>110.0250626566416</v>
      </c>
      <c r="D288" t="n">
        <v>36.6930243902439</v>
      </c>
      <c r="E288" t="n">
        <v>5.415317073170731</v>
      </c>
    </row>
    <row r="289">
      <c r="A289" t="inlineStr">
        <is>
          <t>300008</t>
        </is>
      </c>
      <c r="B289" t="n">
        <v>0.004141247069733042</v>
      </c>
      <c r="C289" t="n">
        <v>108.298755186722</v>
      </c>
      <c r="D289" t="n">
        <v>5.422975609756098</v>
      </c>
      <c r="E289" t="n">
        <v>11.0400487804878</v>
      </c>
    </row>
    <row r="290">
      <c r="A290" t="inlineStr">
        <is>
          <t>002414</t>
        </is>
      </c>
      <c r="B290" t="n">
        <v>0.007301987114490029</v>
      </c>
      <c r="C290" t="n">
        <v>108.1532416502947</v>
      </c>
      <c r="D290" t="n">
        <v>34.66073170731708</v>
      </c>
      <c r="E290" t="n">
        <v>1.341170731707317</v>
      </c>
    </row>
    <row r="291">
      <c r="A291" t="inlineStr">
        <is>
          <t>000923</t>
        </is>
      </c>
      <c r="B291" t="n">
        <v>0.008910697841136234</v>
      </c>
      <c r="C291" t="n">
        <v>108.0851063829787</v>
      </c>
      <c r="D291" t="n">
        <v>16.25809756097561</v>
      </c>
      <c r="E291" t="n">
        <v>1.840341463414634</v>
      </c>
    </row>
    <row r="292">
      <c r="A292" t="inlineStr">
        <is>
          <t>000333</t>
        </is>
      </c>
      <c r="B292" t="n">
        <v>0.01653445351353298</v>
      </c>
      <c r="C292" t="n">
        <v>107.347972972973</v>
      </c>
      <c r="D292" t="n">
        <v>72.83917073170731</v>
      </c>
      <c r="E292" t="n">
        <v>0.3930243902439025</v>
      </c>
    </row>
    <row r="293">
      <c r="A293" t="inlineStr">
        <is>
          <t>002932</t>
        </is>
      </c>
      <c r="B293" t="n">
        <v>0.01822525716625911</v>
      </c>
      <c r="C293" t="n">
        <v>107.1910112359551</v>
      </c>
      <c r="D293" t="n">
        <v>70.33760975609756</v>
      </c>
      <c r="E293" t="n">
        <v>10.34863414634146</v>
      </c>
    </row>
    <row r="294">
      <c r="A294" t="inlineStr">
        <is>
          <t>600238</t>
        </is>
      </c>
      <c r="B294" t="n">
        <v>0.001592767358816587</v>
      </c>
      <c r="C294" t="n">
        <v>106.9767441860465</v>
      </c>
      <c r="D294" t="n">
        <v>5.390146341463415</v>
      </c>
      <c r="E294" t="n">
        <v>0.6364390243902439</v>
      </c>
    </row>
    <row r="295">
      <c r="A295" t="inlineStr">
        <is>
          <t>300171</t>
        </is>
      </c>
      <c r="B295" t="n">
        <v>0.00505560213774894</v>
      </c>
      <c r="C295" t="n">
        <v>106.8010075566751</v>
      </c>
      <c r="D295" t="n">
        <v>16.39936585365854</v>
      </c>
      <c r="E295" t="n">
        <v>3.53151219512195</v>
      </c>
    </row>
    <row r="296">
      <c r="A296" t="inlineStr">
        <is>
          <t>603650</t>
        </is>
      </c>
      <c r="B296" t="n">
        <v>0.01077409227384457</v>
      </c>
      <c r="C296" t="n">
        <v>106.7885117493473</v>
      </c>
      <c r="D296" t="n">
        <v>29.38092682926829</v>
      </c>
      <c r="E296" t="n">
        <v>4.576048780487805</v>
      </c>
    </row>
    <row r="297">
      <c r="A297" t="inlineStr">
        <is>
          <t>688116</t>
        </is>
      </c>
      <c r="B297" t="n">
        <v>0.008601678898778477</v>
      </c>
      <c r="C297" t="n">
        <v>106.3244469653999</v>
      </c>
      <c r="D297" t="n">
        <v>47.45536585365853</v>
      </c>
      <c r="E297" t="n">
        <v>4.415170731707317</v>
      </c>
    </row>
    <row r="298">
      <c r="A298" t="inlineStr">
        <is>
          <t>603369</t>
        </is>
      </c>
      <c r="B298" t="n">
        <v>0.008665587009424157</v>
      </c>
      <c r="C298" t="n">
        <v>105.5514974433894</v>
      </c>
      <c r="D298" t="n">
        <v>45.81570731707318</v>
      </c>
      <c r="E298" t="n">
        <v>0.9621951219512195</v>
      </c>
    </row>
    <row r="299">
      <c r="A299" t="inlineStr">
        <is>
          <t>000626</t>
        </is>
      </c>
      <c r="B299" t="n">
        <v>0.004090918260325493</v>
      </c>
      <c r="C299" t="n">
        <v>105.3900709219859</v>
      </c>
      <c r="D299" t="n">
        <v>8.474975609756097</v>
      </c>
      <c r="E299" t="n">
        <v>0.9593170731707317</v>
      </c>
    </row>
    <row r="300">
      <c r="A300" t="inlineStr">
        <is>
          <t>600223</t>
        </is>
      </c>
      <c r="B300" t="n">
        <v>0.002193835321358598</v>
      </c>
      <c r="C300" t="n">
        <v>105.037037037037</v>
      </c>
      <c r="D300" t="n">
        <v>10.22029268292683</v>
      </c>
      <c r="E300" t="n">
        <v>2.963024390243903</v>
      </c>
    </row>
    <row r="301">
      <c r="A301" t="inlineStr">
        <is>
          <t>002847</t>
        </is>
      </c>
      <c r="B301" t="n">
        <v>0.02593335206398365</v>
      </c>
      <c r="C301" t="n">
        <v>104.3830570902394</v>
      </c>
      <c r="D301" t="n">
        <v>111.3151707317073</v>
      </c>
      <c r="E301" t="n">
        <v>1.700926829268293</v>
      </c>
    </row>
    <row r="302">
      <c r="A302" t="inlineStr">
        <is>
          <t>002407</t>
        </is>
      </c>
      <c r="B302" t="n">
        <v>0.004822068445643291</v>
      </c>
      <c r="C302" t="n">
        <v>103.9355992844365</v>
      </c>
      <c r="D302" t="n">
        <v>13.864</v>
      </c>
      <c r="E302" t="n">
        <v>6.898731707317073</v>
      </c>
    </row>
    <row r="303">
      <c r="A303" t="inlineStr">
        <is>
          <t>300432</t>
        </is>
      </c>
      <c r="B303" t="n">
        <v>0.001657567960235717</v>
      </c>
      <c r="C303" t="n">
        <v>103.448275862069</v>
      </c>
      <c r="D303" t="n">
        <v>9.474780487804878</v>
      </c>
      <c r="E303" t="n">
        <v>4.479219512195122</v>
      </c>
    </row>
    <row r="304">
      <c r="A304" t="inlineStr">
        <is>
          <t>300593</t>
        </is>
      </c>
      <c r="B304" t="n">
        <v>0.008393413019341678</v>
      </c>
      <c r="C304" t="n">
        <v>103.3847980997625</v>
      </c>
      <c r="D304" t="n">
        <v>20.80975609756097</v>
      </c>
      <c r="E304" t="n">
        <v>7.543756097560975</v>
      </c>
    </row>
    <row r="305">
      <c r="A305" t="inlineStr">
        <is>
          <t>600079</t>
        </is>
      </c>
      <c r="B305" t="n">
        <v>0.005073708955285415</v>
      </c>
      <c r="C305" t="n">
        <v>103.3758439609902</v>
      </c>
      <c r="D305" t="n">
        <v>29.76287804878049</v>
      </c>
      <c r="E305" t="n">
        <v>1.448439024390244</v>
      </c>
    </row>
    <row r="306">
      <c r="A306" t="inlineStr">
        <is>
          <t>600211</t>
        </is>
      </c>
      <c r="B306" t="n">
        <v>0.06194439169920051</v>
      </c>
      <c r="C306" t="n">
        <v>103.3655705996131</v>
      </c>
      <c r="D306" t="n">
        <v>69.51663414634147</v>
      </c>
      <c r="E306" t="n">
        <v>4.252682926829268</v>
      </c>
    </row>
    <row r="307">
      <c r="A307" t="inlineStr">
        <is>
          <t>000633</t>
        </is>
      </c>
      <c r="B307" t="n">
        <v>0.0006472051095953289</v>
      </c>
      <c r="C307" t="n">
        <v>103.3057851239669</v>
      </c>
      <c r="D307" t="n">
        <v>4.336243902439024</v>
      </c>
      <c r="E307" t="n">
        <v>3.875268292682926</v>
      </c>
    </row>
    <row r="308">
      <c r="A308" t="inlineStr">
        <is>
          <t>300450</t>
        </is>
      </c>
      <c r="B308" t="n">
        <v>0.02286546387800708</v>
      </c>
      <c r="C308" t="n">
        <v>103.2121513944223</v>
      </c>
      <c r="D308" t="n">
        <v>54.86726829268292</v>
      </c>
      <c r="E308" t="n">
        <v>1.841268292682927</v>
      </c>
    </row>
    <row r="309">
      <c r="A309" t="inlineStr">
        <is>
          <t>600786</t>
        </is>
      </c>
      <c r="B309" t="n">
        <v>0.01179770109611265</v>
      </c>
      <c r="C309" t="n">
        <v>103.0130896517659</v>
      </c>
      <c r="D309" t="n">
        <v>67.40965853658537</v>
      </c>
      <c r="E309" t="n">
        <v>0</v>
      </c>
    </row>
    <row r="310">
      <c r="A310" t="inlineStr">
        <is>
          <t>002179</t>
        </is>
      </c>
      <c r="B310" t="n">
        <v>0.01824663998699009</v>
      </c>
      <c r="C310" t="n">
        <v>102.7178729689808</v>
      </c>
      <c r="D310" t="n">
        <v>49.96287804878048</v>
      </c>
      <c r="E310" t="n">
        <v>0.9531707317073169</v>
      </c>
    </row>
    <row r="311">
      <c r="A311" t="inlineStr">
        <is>
          <t>601127</t>
        </is>
      </c>
      <c r="B311" t="n">
        <v>0.005984885827775771</v>
      </c>
      <c r="C311" t="n">
        <v>102.5672371638142</v>
      </c>
      <c r="D311" t="n">
        <v>10.85731707317073</v>
      </c>
      <c r="E311" t="n">
        <v>1.858292682926829</v>
      </c>
    </row>
    <row r="312">
      <c r="A312" t="inlineStr">
        <is>
          <t>300767</t>
        </is>
      </c>
      <c r="B312" t="n">
        <v>0.01655022897962136</v>
      </c>
      <c r="C312" t="n">
        <v>102.5270758122744</v>
      </c>
      <c r="D312" t="n">
        <v>72.58726829268292</v>
      </c>
      <c r="E312" t="n">
        <v>2.814146341463415</v>
      </c>
    </row>
    <row r="313">
      <c r="A313" t="inlineStr">
        <is>
          <t>300651</t>
        </is>
      </c>
      <c r="B313" t="n">
        <v>0.00689912109881975</v>
      </c>
      <c r="C313" t="n">
        <v>102.474645030426</v>
      </c>
      <c r="D313" t="n">
        <v>36.50941463414635</v>
      </c>
      <c r="E313" t="n">
        <v>2.381317073170732</v>
      </c>
    </row>
    <row r="314">
      <c r="A314" t="inlineStr">
        <is>
          <t>300316</t>
        </is>
      </c>
      <c r="B314" t="n">
        <v>0.004957776897006039</v>
      </c>
      <c r="C314" t="n">
        <v>101.9607843137255</v>
      </c>
      <c r="D314" t="n">
        <v>27.65404878048781</v>
      </c>
      <c r="E314" t="n">
        <v>2.45609756097561</v>
      </c>
    </row>
    <row r="315">
      <c r="A315" t="inlineStr">
        <is>
          <t>000612</t>
        </is>
      </c>
      <c r="B315" t="n">
        <v>0.001914830834669612</v>
      </c>
      <c r="C315" t="n">
        <v>101.685393258427</v>
      </c>
      <c r="D315" t="n">
        <v>6.460097560975609</v>
      </c>
      <c r="E315" t="n">
        <v>3.918341463414634</v>
      </c>
    </row>
    <row r="316">
      <c r="A316" t="inlineStr">
        <is>
          <t>600456</t>
        </is>
      </c>
      <c r="B316" t="n">
        <v>0.01102593378342254</v>
      </c>
      <c r="C316" t="n">
        <v>101.0309278350515</v>
      </c>
      <c r="D316" t="n">
        <v>33.78580487804878</v>
      </c>
      <c r="E316" t="n">
        <v>2.121804878048781</v>
      </c>
    </row>
    <row r="317">
      <c r="A317" t="inlineStr">
        <is>
          <t>000768</t>
        </is>
      </c>
      <c r="B317" t="n">
        <v>0.007665566920506137</v>
      </c>
      <c r="C317" t="n">
        <v>100.9523809523809</v>
      </c>
      <c r="D317" t="n">
        <v>24.34175609756098</v>
      </c>
      <c r="E317" t="n">
        <v>1.379951219512195</v>
      </c>
    </row>
    <row r="318">
      <c r="A318" t="inlineStr">
        <is>
          <t>002730</t>
        </is>
      </c>
      <c r="B318" t="n">
        <v>0.002478864678583845</v>
      </c>
      <c r="C318" t="n">
        <v>100.8559201141227</v>
      </c>
      <c r="D318" t="n">
        <v>10.09107317073171</v>
      </c>
      <c r="E318" t="n">
        <v>2.181707317073171</v>
      </c>
    </row>
    <row r="319">
      <c r="A319" t="inlineStr">
        <is>
          <t>000956</t>
        </is>
      </c>
      <c r="B319" t="n">
        <v>0.002498518950616928</v>
      </c>
      <c r="C319" t="n">
        <v>100.8431703204047</v>
      </c>
      <c r="D319" t="n">
        <v>8.214878048780488</v>
      </c>
      <c r="E319" t="n">
        <v>0</v>
      </c>
    </row>
    <row r="320">
      <c r="A320" t="inlineStr">
        <is>
          <t>600707</t>
        </is>
      </c>
      <c r="B320" t="n">
        <v>0.001351322424944287</v>
      </c>
      <c r="C320" t="n">
        <v>100.7556675062972</v>
      </c>
      <c r="D320" t="n">
        <v>4.933024390243903</v>
      </c>
      <c r="E320" t="n">
        <v>2.283073170731707</v>
      </c>
    </row>
    <row r="321">
      <c r="A321" t="inlineStr">
        <is>
          <t>601777</t>
        </is>
      </c>
      <c r="B321" t="n">
        <v>0.0007153511283312031</v>
      </c>
      <c r="C321" t="n">
        <v>100.7407407407407</v>
      </c>
      <c r="D321" t="n">
        <v>4.624487804878049</v>
      </c>
      <c r="E321" t="n">
        <v>2.276536585365854</v>
      </c>
    </row>
    <row r="322">
      <c r="A322" t="inlineStr">
        <is>
          <t>300433</t>
        </is>
      </c>
      <c r="B322" t="n">
        <v>0.008282784518955538</v>
      </c>
      <c r="C322" t="n">
        <v>100.1220256253813</v>
      </c>
      <c r="D322" t="n">
        <v>28.97307317073171</v>
      </c>
      <c r="E322" t="n">
        <v>1.867170731707317</v>
      </c>
    </row>
    <row r="323">
      <c r="A323" t="inlineStr">
        <is>
          <t>300442</t>
        </is>
      </c>
      <c r="B323" t="n">
        <v>0.01254914828517313</v>
      </c>
      <c r="C323" t="n">
        <v>100</v>
      </c>
      <c r="D323" t="n">
        <v>25.51663414634146</v>
      </c>
      <c r="E323" t="n">
        <v>1.580292682926829</v>
      </c>
    </row>
    <row r="324">
      <c r="A324" t="inlineStr">
        <is>
          <t>600885</t>
        </is>
      </c>
      <c r="B324" t="n">
        <v>0.008015473868356267</v>
      </c>
      <c r="C324" t="n">
        <v>99.78984238178634</v>
      </c>
      <c r="D324" t="n">
        <v>43.93853658536585</v>
      </c>
      <c r="E324" t="n">
        <v>1.118</v>
      </c>
    </row>
    <row r="325">
      <c r="A325" t="inlineStr">
        <is>
          <t>600926</t>
        </is>
      </c>
      <c r="B325" t="n">
        <v>0.002982794988681379</v>
      </c>
      <c r="C325" t="n">
        <v>99.72862957937585</v>
      </c>
      <c r="D325" t="n">
        <v>11.45721951219512</v>
      </c>
      <c r="E325" t="n">
        <v>0.6807804878048781</v>
      </c>
    </row>
    <row r="326">
      <c r="A326" t="inlineStr">
        <is>
          <t>300492</t>
        </is>
      </c>
      <c r="B326" t="n">
        <v>0.007562495340909438</v>
      </c>
      <c r="C326" t="n">
        <v>99.48696023941854</v>
      </c>
      <c r="D326" t="n">
        <v>42.6770731707317</v>
      </c>
      <c r="E326" t="n">
        <v>1.366829268292683</v>
      </c>
    </row>
    <row r="327">
      <c r="A327" t="inlineStr">
        <is>
          <t>601615</t>
        </is>
      </c>
      <c r="B327" t="n">
        <v>0.003034000402758912</v>
      </c>
      <c r="C327" t="n">
        <v>99.41634241245137</v>
      </c>
      <c r="D327" t="n">
        <v>15.2770243902439</v>
      </c>
      <c r="E327" t="n">
        <v>3.17570731707317</v>
      </c>
    </row>
    <row r="328">
      <c r="A328" t="inlineStr">
        <is>
          <t>300034</t>
        </is>
      </c>
      <c r="B328" t="n">
        <v>0.007159702669701565</v>
      </c>
      <c r="C328" t="n">
        <v>98.94957983193278</v>
      </c>
      <c r="D328" t="n">
        <v>23.36039024390244</v>
      </c>
      <c r="E328" t="n">
        <v>2.721024390243903</v>
      </c>
    </row>
    <row r="329">
      <c r="A329" t="inlineStr">
        <is>
          <t>603223</t>
        </is>
      </c>
      <c r="B329" t="n">
        <v>0.005061398790049248</v>
      </c>
      <c r="C329" t="n">
        <v>98.92818863879955</v>
      </c>
      <c r="D329" t="n">
        <v>15.06151219512195</v>
      </c>
      <c r="E329" t="n">
        <v>1.288634146341463</v>
      </c>
    </row>
    <row r="330">
      <c r="A330" t="inlineStr">
        <is>
          <t>603801</t>
        </is>
      </c>
      <c r="B330" t="n">
        <v>0.004908420820320036</v>
      </c>
      <c r="C330" t="n">
        <v>98.85401096163426</v>
      </c>
      <c r="D330" t="n">
        <v>32.00165853658537</v>
      </c>
      <c r="E330" t="n">
        <v>2.493024390243902</v>
      </c>
    </row>
    <row r="331">
      <c r="A331" t="inlineStr">
        <is>
          <t>300693</t>
        </is>
      </c>
      <c r="B331" t="n">
        <v>0.003072199012770837</v>
      </c>
      <c r="C331" t="n">
        <v>98.73837981407702</v>
      </c>
      <c r="D331" t="n">
        <v>23.19219512195122</v>
      </c>
      <c r="E331" t="n">
        <v>8.472292682926829</v>
      </c>
    </row>
    <row r="332">
      <c r="A332" t="inlineStr">
        <is>
          <t>600803</t>
        </is>
      </c>
      <c r="B332" t="n">
        <v>0.001476307429579982</v>
      </c>
      <c r="C332" t="n">
        <v>98.28220858895705</v>
      </c>
      <c r="D332" t="n">
        <v>11.98785365853659</v>
      </c>
      <c r="E332" t="n">
        <v>0.8580487804878049</v>
      </c>
    </row>
    <row r="333">
      <c r="A333" t="inlineStr">
        <is>
          <t>603533</t>
        </is>
      </c>
      <c r="B333" t="n">
        <v>0.005138357961575955</v>
      </c>
      <c r="C333" t="n">
        <v>98.0651731160896</v>
      </c>
      <c r="D333" t="n">
        <v>32.92887804878049</v>
      </c>
      <c r="E333" t="n">
        <v>4.82409756097561</v>
      </c>
    </row>
    <row r="334">
      <c r="A334" t="inlineStr">
        <is>
          <t>300005</t>
        </is>
      </c>
      <c r="B334" t="n">
        <v>0.001793542964269583</v>
      </c>
      <c r="C334" t="n">
        <v>98.01699716713883</v>
      </c>
      <c r="D334" t="n">
        <v>5.155121951219512</v>
      </c>
      <c r="E334" t="n">
        <v>2.452829268292683</v>
      </c>
    </row>
    <row r="335">
      <c r="A335" t="inlineStr">
        <is>
          <t>300012</t>
        </is>
      </c>
      <c r="B335" t="n">
        <v>0.003441713613396892</v>
      </c>
      <c r="C335" t="n">
        <v>97.99482535575679</v>
      </c>
      <c r="D335" t="n">
        <v>23.28956097560976</v>
      </c>
      <c r="E335" t="n">
        <v>0.9920487804878049</v>
      </c>
    </row>
    <row r="336">
      <c r="A336" t="inlineStr">
        <is>
          <t>600988</t>
        </is>
      </c>
      <c r="B336" t="n">
        <v>0.005779923686976306</v>
      </c>
      <c r="C336" t="n">
        <v>97.67441860465118</v>
      </c>
      <c r="D336" t="n">
        <v>15.3840487804878</v>
      </c>
      <c r="E336" t="n">
        <v>5.361951219512195</v>
      </c>
    </row>
    <row r="337">
      <c r="A337" t="inlineStr">
        <is>
          <t>300318</t>
        </is>
      </c>
      <c r="B337" t="n">
        <v>0.009243282257072057</v>
      </c>
      <c r="C337" t="n">
        <v>97.50000000000001</v>
      </c>
      <c r="D337" t="n">
        <v>10.63341463414634</v>
      </c>
      <c r="E337" t="n">
        <v>5.044682926829267</v>
      </c>
    </row>
    <row r="338">
      <c r="A338" t="inlineStr">
        <is>
          <t>300019</t>
        </is>
      </c>
      <c r="B338" t="n">
        <v>0.005017730080467885</v>
      </c>
      <c r="C338" t="n">
        <v>97.28813559322036</v>
      </c>
      <c r="D338" t="n">
        <v>14.75331707317073</v>
      </c>
      <c r="E338" t="n">
        <v>5.102</v>
      </c>
    </row>
    <row r="339">
      <c r="A339" t="inlineStr">
        <is>
          <t>688006</t>
        </is>
      </c>
      <c r="B339" t="n">
        <v>0.01495253792206229</v>
      </c>
      <c r="C339" t="n">
        <v>97.18994866252366</v>
      </c>
      <c r="D339" t="n">
        <v>55.70834146341463</v>
      </c>
      <c r="E339" t="n">
        <v>3.871560975609756</v>
      </c>
    </row>
    <row r="340">
      <c r="A340" t="inlineStr">
        <is>
          <t>603517</t>
        </is>
      </c>
      <c r="B340" t="n">
        <v>0.009264290590868349</v>
      </c>
      <c r="C340" t="n">
        <v>96.85842513259892</v>
      </c>
      <c r="D340" t="n">
        <v>74.24692682926829</v>
      </c>
      <c r="E340" t="n">
        <v>0.7319512195121952</v>
      </c>
    </row>
    <row r="341">
      <c r="A341" t="inlineStr">
        <is>
          <t>000591</t>
        </is>
      </c>
      <c r="B341" t="n">
        <v>0.001633008970578091</v>
      </c>
      <c r="C341" t="n">
        <v>96.85534591194967</v>
      </c>
      <c r="D341" t="n">
        <v>4.513658536585366</v>
      </c>
      <c r="E341" t="n">
        <v>4.803560975609757</v>
      </c>
    </row>
    <row r="342">
      <c r="A342" t="inlineStr">
        <is>
          <t>300618</t>
        </is>
      </c>
      <c r="B342" t="n">
        <v>0.01824266774750044</v>
      </c>
      <c r="C342" t="n">
        <v>96.3938411669368</v>
      </c>
      <c r="D342" t="n">
        <v>69.5529268292683</v>
      </c>
      <c r="E342" t="n">
        <v>5.62419512195122</v>
      </c>
    </row>
    <row r="343">
      <c r="A343" t="inlineStr">
        <is>
          <t>002726</t>
        </is>
      </c>
      <c r="B343" t="n">
        <v>0.002214385291828546</v>
      </c>
      <c r="C343" t="n">
        <v>96.37223974763407</v>
      </c>
      <c r="D343" t="n">
        <v>10.74614634146342</v>
      </c>
      <c r="E343" t="n">
        <v>2.803658536585366</v>
      </c>
    </row>
    <row r="344">
      <c r="A344" t="inlineStr">
        <is>
          <t>603208</t>
        </is>
      </c>
      <c r="B344" t="n">
        <v>0.01495852257017274</v>
      </c>
      <c r="C344" t="n">
        <v>96.23962233436431</v>
      </c>
      <c r="D344" t="n">
        <v>109.9665365853658</v>
      </c>
      <c r="E344" t="n">
        <v>1.181609756097561</v>
      </c>
    </row>
    <row r="345">
      <c r="A345" t="inlineStr">
        <is>
          <t>002738</t>
        </is>
      </c>
      <c r="B345" t="n">
        <v>0.006868974265750014</v>
      </c>
      <c r="C345" t="n">
        <v>96.10389610389609</v>
      </c>
      <c r="D345" t="n">
        <v>19.31395121951219</v>
      </c>
      <c r="E345" t="n">
        <v>4.181414634146341</v>
      </c>
    </row>
    <row r="346">
      <c r="A346" t="inlineStr">
        <is>
          <t>000807</t>
        </is>
      </c>
      <c r="B346" t="n">
        <v>0.001952772272607258</v>
      </c>
      <c r="C346" t="n">
        <v>95.89743589743588</v>
      </c>
      <c r="D346" t="n">
        <v>5.989463414634146</v>
      </c>
      <c r="E346" t="n">
        <v>3.721121951219512</v>
      </c>
    </row>
    <row r="347">
      <c r="A347" t="inlineStr">
        <is>
          <t>000708</t>
        </is>
      </c>
      <c r="B347" t="n">
        <v>0.002781683700849217</v>
      </c>
      <c r="C347" t="n">
        <v>95.79889807162533</v>
      </c>
      <c r="D347" t="n">
        <v>18.70692682926829</v>
      </c>
      <c r="E347" t="n">
        <v>0.6548292682926828</v>
      </c>
    </row>
    <row r="348">
      <c r="A348" t="inlineStr">
        <is>
          <t>002499</t>
        </is>
      </c>
      <c r="B348" t="n">
        <v>0.001625319202236511</v>
      </c>
      <c r="C348" t="n">
        <v>95.65217391304346</v>
      </c>
      <c r="D348" t="n">
        <v>4.206536585365853</v>
      </c>
      <c r="E348" t="n">
        <v>1.018975609756098</v>
      </c>
    </row>
    <row r="349">
      <c r="A349" t="inlineStr">
        <is>
          <t>002139</t>
        </is>
      </c>
      <c r="B349" t="n">
        <v>0.00131807941178035</v>
      </c>
      <c r="C349" t="n">
        <v>95.51166965888689</v>
      </c>
      <c r="D349" t="n">
        <v>6.934</v>
      </c>
      <c r="E349" t="n">
        <v>3.824878048780488</v>
      </c>
    </row>
    <row r="350">
      <c r="A350" t="inlineStr">
        <is>
          <t>000039</t>
        </is>
      </c>
      <c r="B350" t="n">
        <v>0.005554795896049248</v>
      </c>
      <c r="C350" t="n">
        <v>95.38258575197889</v>
      </c>
      <c r="D350" t="n">
        <v>10.44365853658537</v>
      </c>
      <c r="E350" t="n">
        <v>1.449609756097561</v>
      </c>
    </row>
    <row r="351">
      <c r="A351" t="inlineStr">
        <is>
          <t>603599</t>
        </is>
      </c>
      <c r="B351" t="n">
        <v>0.002895945611290678</v>
      </c>
      <c r="C351" t="n">
        <v>94.79695431472082</v>
      </c>
      <c r="D351" t="n">
        <v>19.37317073170732</v>
      </c>
      <c r="E351" t="n">
        <v>1.927609756097561</v>
      </c>
    </row>
    <row r="352">
      <c r="A352" t="inlineStr">
        <is>
          <t>601965</t>
        </is>
      </c>
      <c r="B352" t="n">
        <v>0.003578236347456242</v>
      </c>
      <c r="C352" t="n">
        <v>94.63243873978995</v>
      </c>
      <c r="D352" t="n">
        <v>12.07263414634146</v>
      </c>
      <c r="E352" t="n">
        <v>0.9876585365853657</v>
      </c>
    </row>
    <row r="353">
      <c r="A353" t="inlineStr">
        <is>
          <t>300413</t>
        </is>
      </c>
      <c r="B353" t="n">
        <v>0.009732984307387147</v>
      </c>
      <c r="C353" t="n">
        <v>94.63182897862232</v>
      </c>
      <c r="D353" t="n">
        <v>64.5468292682927</v>
      </c>
      <c r="E353" t="n">
        <v>0.9949756097560977</v>
      </c>
    </row>
    <row r="354">
      <c r="A354" t="inlineStr">
        <is>
          <t>300054</t>
        </is>
      </c>
      <c r="B354" t="n">
        <v>0.002614196624676772</v>
      </c>
      <c r="C354" t="n">
        <v>94.28320140721198</v>
      </c>
      <c r="D354" t="n">
        <v>16.31648780487805</v>
      </c>
      <c r="E354" t="n">
        <v>3.599414634146342</v>
      </c>
    </row>
    <row r="355">
      <c r="A355" t="inlineStr">
        <is>
          <t>603733</t>
        </is>
      </c>
      <c r="B355" t="n">
        <v>0.00364602604155241</v>
      </c>
      <c r="C355" t="n">
        <v>93.91553328561201</v>
      </c>
      <c r="D355" t="n">
        <v>20.10409756097561</v>
      </c>
      <c r="E355" t="n">
        <v>10.56029268292683</v>
      </c>
    </row>
    <row r="356">
      <c r="A356" t="inlineStr">
        <is>
          <t>002607</t>
        </is>
      </c>
      <c r="B356" t="n">
        <v>0.004057661773376558</v>
      </c>
      <c r="C356" t="n">
        <v>93.65601503759397</v>
      </c>
      <c r="D356" t="n">
        <v>32.96575609756098</v>
      </c>
      <c r="E356" t="n">
        <v>1.496975609756098</v>
      </c>
    </row>
    <row r="357">
      <c r="A357" t="inlineStr">
        <is>
          <t>002803</t>
        </is>
      </c>
      <c r="B357" t="n">
        <v>0.01195103808890217</v>
      </c>
      <c r="C357" t="n">
        <v>93.34916864608078</v>
      </c>
      <c r="D357" t="n">
        <v>32.38458536585366</v>
      </c>
      <c r="E357" t="n">
        <v>2.860926829268293</v>
      </c>
    </row>
    <row r="358">
      <c r="A358" t="inlineStr">
        <is>
          <t>603212</t>
        </is>
      </c>
      <c r="B358" t="n">
        <v>0.003599025631422513</v>
      </c>
      <c r="C358" t="n">
        <v>92.6715522984677</v>
      </c>
      <c r="D358" t="n">
        <v>31.60225806451613</v>
      </c>
      <c r="E358" t="n">
        <v>13.26360215053764</v>
      </c>
    </row>
    <row r="359">
      <c r="A359" t="inlineStr">
        <is>
          <t>603991</t>
        </is>
      </c>
      <c r="B359" t="n">
        <v>0.005306126334046417</v>
      </c>
      <c r="C359" t="n">
        <v>92.56689791873143</v>
      </c>
      <c r="D359" t="n">
        <v>35.284</v>
      </c>
      <c r="E359" t="n">
        <v>2.060341463414634</v>
      </c>
    </row>
    <row r="360">
      <c r="A360" t="inlineStr">
        <is>
          <t>000001</t>
        </is>
      </c>
      <c r="B360" t="n">
        <v>0.002526479589130772</v>
      </c>
      <c r="C360" t="n">
        <v>92.54901960784314</v>
      </c>
      <c r="D360" t="n">
        <v>15.93717073170732</v>
      </c>
      <c r="E360" t="n">
        <v>0.5759512195121951</v>
      </c>
    </row>
    <row r="361">
      <c r="A361" t="inlineStr">
        <is>
          <t>300536</t>
        </is>
      </c>
      <c r="B361" t="n">
        <v>0.004644581360489672</v>
      </c>
      <c r="C361" t="n">
        <v>92.44186046511629</v>
      </c>
      <c r="D361" t="n">
        <v>12.218</v>
      </c>
      <c r="E361" t="n">
        <v>2.129609756097561</v>
      </c>
    </row>
    <row r="362">
      <c r="A362" t="inlineStr">
        <is>
          <t>600584</t>
        </is>
      </c>
      <c r="B362" t="n">
        <v>0.007622298564272803</v>
      </c>
      <c r="C362" t="n">
        <v>92.3611111111111</v>
      </c>
      <c r="D362" t="n">
        <v>37.09912195121951</v>
      </c>
      <c r="E362" t="n">
        <v>6.340878048780487</v>
      </c>
    </row>
    <row r="363">
      <c r="A363" t="inlineStr">
        <is>
          <t>603233</t>
        </is>
      </c>
      <c r="B363" t="n">
        <v>0.009564754077124312</v>
      </c>
      <c r="C363" t="n">
        <v>92.27784245246409</v>
      </c>
      <c r="D363" t="n">
        <v>77.17170731707317</v>
      </c>
      <c r="E363" t="n">
        <v>1.625365853658537</v>
      </c>
    </row>
    <row r="364">
      <c r="A364" t="inlineStr">
        <is>
          <t>600416</t>
        </is>
      </c>
      <c r="B364" t="n">
        <v>0.003886549683134637</v>
      </c>
      <c r="C364" t="n">
        <v>92.03233256351038</v>
      </c>
      <c r="D364" t="n">
        <v>16.16707317073171</v>
      </c>
      <c r="E364" t="n">
        <v>1.027658536585366</v>
      </c>
    </row>
    <row r="365">
      <c r="A365" t="inlineStr">
        <is>
          <t>300035</t>
        </is>
      </c>
      <c r="B365" t="n">
        <v>0.001965145796294979</v>
      </c>
      <c r="C365" t="n">
        <v>91.70370370370368</v>
      </c>
      <c r="D365" t="n">
        <v>9.765219512195122</v>
      </c>
      <c r="E365" t="n">
        <v>5.609853658536585</v>
      </c>
    </row>
    <row r="366">
      <c r="A366" t="inlineStr">
        <is>
          <t>600976</t>
        </is>
      </c>
      <c r="B366" t="n">
        <v>0.006137777571580742</v>
      </c>
      <c r="C366" t="n">
        <v>91.55759162303664</v>
      </c>
      <c r="D366" t="n">
        <v>23.23658536585366</v>
      </c>
      <c r="E366" t="n">
        <v>1.532292682926829</v>
      </c>
    </row>
    <row r="367">
      <c r="A367" t="inlineStr">
        <is>
          <t>002539</t>
        </is>
      </c>
      <c r="B367" t="n">
        <v>0.0005242602748373343</v>
      </c>
      <c r="C367" t="n">
        <v>91.33858267716536</v>
      </c>
      <c r="D367" t="n">
        <v>7.071560975609756</v>
      </c>
      <c r="E367" t="n">
        <v>2.615951219512195</v>
      </c>
    </row>
    <row r="368">
      <c r="A368" t="inlineStr">
        <is>
          <t>000403</t>
        </is>
      </c>
      <c r="B368" t="n">
        <v>0.006477649957984956</v>
      </c>
      <c r="C368" t="n">
        <v>91.2570888468809</v>
      </c>
      <c r="D368" t="n">
        <v>35.86629268292683</v>
      </c>
      <c r="E368" t="n">
        <v>0.9559512195121951</v>
      </c>
    </row>
    <row r="369">
      <c r="A369" t="inlineStr">
        <is>
          <t>000504</t>
        </is>
      </c>
      <c r="B369" t="n">
        <v>0.002733989129904108</v>
      </c>
      <c r="C369" t="n">
        <v>91.05339105339108</v>
      </c>
      <c r="D369" t="n">
        <v>11.5850243902439</v>
      </c>
      <c r="E369" t="n">
        <v>0.3521951219512194</v>
      </c>
    </row>
    <row r="370">
      <c r="A370" t="inlineStr">
        <is>
          <t>002585</t>
        </is>
      </c>
      <c r="B370" t="n">
        <v>0.002274075751462652</v>
      </c>
      <c r="C370" t="n">
        <v>90.8910891089109</v>
      </c>
      <c r="D370" t="n">
        <v>8.124439024390243</v>
      </c>
      <c r="E370" t="n">
        <v>4.096536585365853</v>
      </c>
    </row>
    <row r="371">
      <c r="A371" t="inlineStr">
        <is>
          <t>300280</t>
        </is>
      </c>
      <c r="B371" t="n">
        <v>0.01021335510208423</v>
      </c>
      <c r="C371" t="n">
        <v>90.44753666792028</v>
      </c>
      <c r="D371" t="n">
        <v>46.35702439024391</v>
      </c>
      <c r="E371" t="n">
        <v>2.796</v>
      </c>
    </row>
    <row r="372">
      <c r="A372" t="inlineStr">
        <is>
          <t>603319</t>
        </is>
      </c>
      <c r="B372" t="n">
        <v>0.01318107653573263</v>
      </c>
      <c r="C372" t="n">
        <v>89.95859213250519</v>
      </c>
      <c r="D372" t="n">
        <v>31.00824390243903</v>
      </c>
      <c r="E372" t="n">
        <v>3.16990243902439</v>
      </c>
    </row>
    <row r="373">
      <c r="A373" t="inlineStr">
        <is>
          <t>603288</t>
        </is>
      </c>
      <c r="B373" t="n">
        <v>0.03407589859631589</v>
      </c>
      <c r="C373" t="n">
        <v>89.85888077858881</v>
      </c>
      <c r="D373" t="n">
        <v>152.6636097560976</v>
      </c>
      <c r="E373" t="n">
        <v>0.1504878048780488</v>
      </c>
    </row>
    <row r="374">
      <c r="A374" t="inlineStr">
        <is>
          <t>300843</t>
        </is>
      </c>
      <c r="B374" t="n">
        <v>0.004049589558262194</v>
      </c>
      <c r="C374" t="n">
        <v>89.72935461485079</v>
      </c>
      <c r="D374" t="n">
        <v>31.55445205479452</v>
      </c>
      <c r="E374" t="n">
        <v>14.83534246575342</v>
      </c>
    </row>
    <row r="375">
      <c r="A375" t="inlineStr">
        <is>
          <t>002572</t>
        </is>
      </c>
      <c r="B375" t="n">
        <v>0.002330057613603694</v>
      </c>
      <c r="C375" t="n">
        <v>89.52489982827704</v>
      </c>
      <c r="D375" t="n">
        <v>24.98575609756098</v>
      </c>
      <c r="E375" t="n">
        <v>1.992</v>
      </c>
    </row>
    <row r="376">
      <c r="A376" t="inlineStr">
        <is>
          <t>000522</t>
        </is>
      </c>
      <c r="B376" t="n">
        <v>0.001938425821271941</v>
      </c>
      <c r="C376" t="n">
        <v>89.49511400651467</v>
      </c>
      <c r="D376" t="n">
        <v>20.5069756097561</v>
      </c>
      <c r="E376" t="n">
        <v>0</v>
      </c>
    </row>
    <row r="377">
      <c r="A377" t="inlineStr">
        <is>
          <t>688179</t>
        </is>
      </c>
      <c r="B377" t="n">
        <v>0.01042524356192169</v>
      </c>
      <c r="C377" t="n">
        <v>89.32534398579671</v>
      </c>
      <c r="D377" t="n">
        <v>66.25500000000002</v>
      </c>
      <c r="E377" t="n">
        <v>11.83657142857143</v>
      </c>
    </row>
    <row r="378">
      <c r="A378" t="inlineStr">
        <is>
          <t>300696</t>
        </is>
      </c>
      <c r="B378" t="n">
        <v>0.01493744050812059</v>
      </c>
      <c r="C378" t="n">
        <v>89.24349881796691</v>
      </c>
      <c r="D378" t="n">
        <v>46.9099512195122</v>
      </c>
      <c r="E378" t="n">
        <v>2.457853658536585</v>
      </c>
    </row>
    <row r="379">
      <c r="A379" t="inlineStr">
        <is>
          <t>601021</t>
        </is>
      </c>
      <c r="B379" t="n">
        <v>0.005853423547134506</v>
      </c>
      <c r="C379" t="n">
        <v>89.0236506973924</v>
      </c>
      <c r="D379" t="n">
        <v>43.50634146341463</v>
      </c>
      <c r="E379" t="n">
        <v>0.6985853658536587</v>
      </c>
    </row>
    <row r="380">
      <c r="A380" t="inlineStr">
        <is>
          <t>002258</t>
        </is>
      </c>
      <c r="B380" t="n">
        <v>0.002423962459769365</v>
      </c>
      <c r="C380" t="n">
        <v>88.84325804243669</v>
      </c>
      <c r="D380" t="n">
        <v>20.204</v>
      </c>
      <c r="E380" t="n">
        <v>2.211560975609756</v>
      </c>
    </row>
    <row r="381">
      <c r="A381" t="inlineStr">
        <is>
          <t>600111</t>
        </is>
      </c>
      <c r="B381" t="n">
        <v>0.001803931555562606</v>
      </c>
      <c r="C381" t="n">
        <v>88.79023307436185</v>
      </c>
      <c r="D381" t="n">
        <v>11.73580487804878</v>
      </c>
      <c r="E381" t="n">
        <v>2.732487804878049</v>
      </c>
    </row>
    <row r="382">
      <c r="A382" t="inlineStr">
        <is>
          <t>002884</t>
        </is>
      </c>
      <c r="B382" t="n">
        <v>0.006346369776316143</v>
      </c>
      <c r="C382" t="n">
        <v>88.76570583887657</v>
      </c>
      <c r="D382" t="n">
        <v>20.7630243902439</v>
      </c>
      <c r="E382" t="n">
        <v>1.803024390243902</v>
      </c>
    </row>
    <row r="383">
      <c r="A383" t="inlineStr">
        <is>
          <t>300776</t>
        </is>
      </c>
      <c r="B383" t="n">
        <v>0.02968844970251179</v>
      </c>
      <c r="C383" t="n">
        <v>88.60371041986332</v>
      </c>
      <c r="D383" t="n">
        <v>110.0534146341463</v>
      </c>
      <c r="E383" t="n">
        <v>3.602243902439025</v>
      </c>
    </row>
    <row r="384">
      <c r="A384" t="inlineStr">
        <is>
          <t>000951</t>
        </is>
      </c>
      <c r="B384" t="n">
        <v>0.00467226195579859</v>
      </c>
      <c r="C384" t="n">
        <v>88.58643744030563</v>
      </c>
      <c r="D384" t="n">
        <v>32.96951219512195</v>
      </c>
      <c r="E384" t="n">
        <v>0.9898048780487805</v>
      </c>
    </row>
    <row r="385">
      <c r="A385" t="inlineStr">
        <is>
          <t>002677</t>
        </is>
      </c>
      <c r="B385" t="n">
        <v>0.003857514155918</v>
      </c>
      <c r="C385" t="n">
        <v>88.57660924750681</v>
      </c>
      <c r="D385" t="n">
        <v>15.40985365853659</v>
      </c>
      <c r="E385" t="n">
        <v>2.114536585365854</v>
      </c>
    </row>
    <row r="386">
      <c r="A386" t="inlineStr">
        <is>
          <t>300185</t>
        </is>
      </c>
      <c r="B386" t="n">
        <v>0.002168091018575333</v>
      </c>
      <c r="C386" t="n">
        <v>88.30409356725148</v>
      </c>
      <c r="D386" t="n">
        <v>3.200682926829269</v>
      </c>
      <c r="E386" t="n">
        <v>6.357463414634145</v>
      </c>
    </row>
    <row r="387">
      <c r="A387" t="inlineStr">
        <is>
          <t>600877</t>
        </is>
      </c>
      <c r="B387" t="n">
        <v>0.002346022925724463</v>
      </c>
      <c r="C387" t="n">
        <v>88.05755395683452</v>
      </c>
      <c r="D387" t="n">
        <v>6.804975609756098</v>
      </c>
      <c r="E387" t="n">
        <v>1.051756097560976</v>
      </c>
    </row>
    <row r="388">
      <c r="A388" t="inlineStr">
        <is>
          <t>300680</t>
        </is>
      </c>
      <c r="B388" t="n">
        <v>0.008976475076419497</v>
      </c>
      <c r="C388" t="n">
        <v>87.86666666666667</v>
      </c>
      <c r="D388" t="n">
        <v>23.66882926829268</v>
      </c>
      <c r="E388" t="n">
        <v>9.136097560975609</v>
      </c>
    </row>
    <row r="389">
      <c r="A389" t="inlineStr">
        <is>
          <t>688208</t>
        </is>
      </c>
      <c r="B389" t="n">
        <v>0.01342793358168532</v>
      </c>
      <c r="C389" t="n">
        <v>87.74157923799007</v>
      </c>
      <c r="D389" t="n">
        <v>61.252</v>
      </c>
      <c r="E389" t="n">
        <v>3.999268292682927</v>
      </c>
    </row>
    <row r="390">
      <c r="A390" t="inlineStr">
        <is>
          <t>688122</t>
        </is>
      </c>
      <c r="B390" t="n">
        <v>0.01885400901493791</v>
      </c>
      <c r="C390" t="n">
        <v>87.48029012929675</v>
      </c>
      <c r="D390" t="n">
        <v>47.9120487804878</v>
      </c>
      <c r="E390" t="n">
        <v>3.656341463414634</v>
      </c>
    </row>
    <row r="391">
      <c r="A391" t="inlineStr">
        <is>
          <t>600433</t>
        </is>
      </c>
      <c r="B391" t="n">
        <v>0.0004624384736960575</v>
      </c>
      <c r="C391" t="n">
        <v>87.25490196078431</v>
      </c>
      <c r="D391" t="n">
        <v>3.587463414634146</v>
      </c>
      <c r="E391" t="n">
        <v>1.716243902439024</v>
      </c>
    </row>
    <row r="392">
      <c r="A392" t="inlineStr">
        <is>
          <t>002410</t>
        </is>
      </c>
      <c r="B392" t="n">
        <v>0.008358253964413776</v>
      </c>
      <c r="C392" t="n">
        <v>87.1846846846847</v>
      </c>
      <c r="D392" t="n">
        <v>67.63980487804878</v>
      </c>
      <c r="E392" t="n">
        <v>0.8632195121951218</v>
      </c>
    </row>
    <row r="393">
      <c r="A393" t="inlineStr">
        <is>
          <t>300138</t>
        </is>
      </c>
      <c r="B393" t="n">
        <v>0.002822567430280937</v>
      </c>
      <c r="C393" t="n">
        <v>87.02640642939147</v>
      </c>
      <c r="D393" t="n">
        <v>14.62980487804878</v>
      </c>
      <c r="E393" t="n">
        <v>2.408195121951219</v>
      </c>
    </row>
    <row r="394">
      <c r="A394" t="inlineStr">
        <is>
          <t>600519</t>
        </is>
      </c>
      <c r="B394" t="n">
        <v>0.1882591770091427</v>
      </c>
      <c r="C394" t="n">
        <v>86.99976949945922</v>
      </c>
      <c r="D394" t="n">
        <v>1641.343609756097</v>
      </c>
      <c r="E394" t="n">
        <v>0.2393170731707317</v>
      </c>
    </row>
    <row r="395">
      <c r="A395" t="inlineStr">
        <is>
          <t>600711</t>
        </is>
      </c>
      <c r="B395" t="n">
        <v>0.001897461523289439</v>
      </c>
      <c r="C395" t="n">
        <v>86.77884615384615</v>
      </c>
      <c r="D395" t="n">
        <v>5.854731707317074</v>
      </c>
      <c r="E395" t="n">
        <v>4.958</v>
      </c>
    </row>
    <row r="396">
      <c r="A396" t="inlineStr">
        <is>
          <t>300221</t>
        </is>
      </c>
      <c r="B396" t="n">
        <v>0.002244371134409174</v>
      </c>
      <c r="C396" t="n">
        <v>86.63967611336032</v>
      </c>
      <c r="D396" t="n">
        <v>6.405853658536586</v>
      </c>
      <c r="E396" t="n">
        <v>8.884682926829267</v>
      </c>
    </row>
    <row r="397">
      <c r="A397" t="inlineStr">
        <is>
          <t>000916</t>
        </is>
      </c>
      <c r="B397" t="n">
        <v>0.004269343155517082</v>
      </c>
      <c r="C397" t="n">
        <v>86.46934460887947</v>
      </c>
      <c r="D397" t="n">
        <v>6.751317073170732</v>
      </c>
      <c r="E397" t="n">
        <v>2.222585365853658</v>
      </c>
    </row>
    <row r="398">
      <c r="A398" t="inlineStr">
        <is>
          <t>603396</t>
        </is>
      </c>
      <c r="B398" t="n">
        <v>0.01145123188663121</v>
      </c>
      <c r="C398" t="n">
        <v>86.41025641025641</v>
      </c>
      <c r="D398" t="n">
        <v>32.32282926829269</v>
      </c>
      <c r="E398" t="n">
        <v>5.126292682926828</v>
      </c>
    </row>
    <row r="399">
      <c r="A399" t="inlineStr">
        <is>
          <t>002735</t>
        </is>
      </c>
      <c r="B399" t="n">
        <v>0.01121315954461983</v>
      </c>
      <c r="C399" t="n">
        <v>86.26315789473684</v>
      </c>
      <c r="D399" t="n">
        <v>31.68653658536585</v>
      </c>
      <c r="E399" t="n">
        <v>2.031024390243902</v>
      </c>
    </row>
    <row r="400">
      <c r="A400" t="inlineStr">
        <is>
          <t>603225</t>
        </is>
      </c>
      <c r="B400" t="n">
        <v>0.002083840319064821</v>
      </c>
      <c r="C400" t="n">
        <v>86.21359223300968</v>
      </c>
      <c r="D400" t="n">
        <v>11.66258536585366</v>
      </c>
      <c r="E400" t="n">
        <v>0.5056585365853659</v>
      </c>
    </row>
    <row r="401">
      <c r="A401" t="inlineStr">
        <is>
          <t>603063</t>
        </is>
      </c>
      <c r="B401" t="n">
        <v>0.008031206119282389</v>
      </c>
      <c r="C401" t="n">
        <v>86.20283018867923</v>
      </c>
      <c r="D401" t="n">
        <v>11.33941463414634</v>
      </c>
      <c r="E401" t="n">
        <v>2.784878048780488</v>
      </c>
    </row>
    <row r="402">
      <c r="A402" t="inlineStr">
        <is>
          <t>300566</t>
        </is>
      </c>
      <c r="B402" t="n">
        <v>0.003576296440816496</v>
      </c>
      <c r="C402" t="n">
        <v>86.12826603325414</v>
      </c>
      <c r="D402" t="n">
        <v>31.1179512195122</v>
      </c>
      <c r="E402" t="n">
        <v>3.100292682926829</v>
      </c>
    </row>
    <row r="403">
      <c r="A403" t="inlineStr">
        <is>
          <t>300733</t>
        </is>
      </c>
      <c r="B403" t="n">
        <v>0.009531504771449767</v>
      </c>
      <c r="C403" t="n">
        <v>86.00405679513186</v>
      </c>
      <c r="D403" t="n">
        <v>15.86</v>
      </c>
      <c r="E403" t="n">
        <v>9.554731707317075</v>
      </c>
    </row>
    <row r="404">
      <c r="A404" t="inlineStr">
        <is>
          <t>002078</t>
        </is>
      </c>
      <c r="B404" t="n">
        <v>0.002864639503174959</v>
      </c>
      <c r="C404" t="n">
        <v>85.92178770949724</v>
      </c>
      <c r="D404" t="n">
        <v>12.41419512195122</v>
      </c>
      <c r="E404" t="n">
        <v>1.051024390243902</v>
      </c>
    </row>
    <row r="405">
      <c r="A405" t="inlineStr">
        <is>
          <t>603317</t>
        </is>
      </c>
      <c r="B405" t="n">
        <v>0.01133204239503096</v>
      </c>
      <c r="C405" t="n">
        <v>85.82895955541834</v>
      </c>
      <c r="D405" t="n">
        <v>58.58234146341464</v>
      </c>
      <c r="E405" t="n">
        <v>3.318731707317073</v>
      </c>
    </row>
    <row r="406">
      <c r="A406" t="inlineStr">
        <is>
          <t>300825</t>
        </is>
      </c>
      <c r="B406" t="n">
        <v>0.003191706573701645</v>
      </c>
      <c r="C406" t="n">
        <v>85.39412673879443</v>
      </c>
      <c r="D406" t="n">
        <v>23.30487804878049</v>
      </c>
      <c r="E406" t="n">
        <v>14.48263414634146</v>
      </c>
    </row>
    <row r="407">
      <c r="A407" t="inlineStr">
        <is>
          <t>002867</t>
        </is>
      </c>
      <c r="B407" t="n">
        <v>0.003209621186661736</v>
      </c>
      <c r="C407" t="n">
        <v>85.29076396807298</v>
      </c>
      <c r="D407" t="n">
        <v>24.75336585365854</v>
      </c>
      <c r="E407" t="n">
        <v>0.8259512195121951</v>
      </c>
    </row>
    <row r="408">
      <c r="A408" t="inlineStr">
        <is>
          <t>002416</t>
        </is>
      </c>
      <c r="B408" t="n">
        <v>0.001348538064796013</v>
      </c>
      <c r="C408" t="n">
        <v>84.69945355191257</v>
      </c>
      <c r="D408" t="n">
        <v>8.62560975609756</v>
      </c>
      <c r="E408" t="n">
        <v>2.866585365853659</v>
      </c>
    </row>
    <row r="409">
      <c r="A409" t="inlineStr">
        <is>
          <t>002501</t>
        </is>
      </c>
      <c r="B409" t="n">
        <v>0.0004121487248278581</v>
      </c>
      <c r="C409" t="n">
        <v>84.50704225352115</v>
      </c>
      <c r="D409" t="n">
        <v>1.713024390243902</v>
      </c>
      <c r="E409" t="n">
        <v>0.854390243902439</v>
      </c>
    </row>
    <row r="410">
      <c r="A410" t="inlineStr">
        <is>
          <t>002409</t>
        </is>
      </c>
      <c r="B410" t="n">
        <v>0.008163766365361428</v>
      </c>
      <c r="C410" t="n">
        <v>84.37978560490048</v>
      </c>
      <c r="D410" t="n">
        <v>54.75634146341462</v>
      </c>
      <c r="E410" t="n">
        <v>5.787024390243904</v>
      </c>
    </row>
    <row r="411">
      <c r="A411" t="inlineStr">
        <is>
          <t>603768</t>
        </is>
      </c>
      <c r="B411" t="n">
        <v>0.002742278636799976</v>
      </c>
      <c r="C411" t="n">
        <v>84.3010752688172</v>
      </c>
      <c r="D411" t="n">
        <v>14.90058536585366</v>
      </c>
      <c r="E411" t="n">
        <v>1.116878048780487</v>
      </c>
    </row>
    <row r="412">
      <c r="A412" t="inlineStr">
        <is>
          <t>300569</t>
        </is>
      </c>
      <c r="B412" t="n">
        <v>0.007586675276654604</v>
      </c>
      <c r="C412" t="n">
        <v>84.19618528610353</v>
      </c>
      <c r="D412" t="n">
        <v>12.69941463414634</v>
      </c>
      <c r="E412" t="n">
        <v>8.071219512195123</v>
      </c>
    </row>
    <row r="413">
      <c r="A413" t="inlineStr">
        <is>
          <t>002050</t>
        </is>
      </c>
      <c r="B413" t="n">
        <v>0.002693322497244466</v>
      </c>
      <c r="C413" t="n">
        <v>84.08385093167701</v>
      </c>
      <c r="D413" t="n">
        <v>21.65507317073171</v>
      </c>
      <c r="E413" t="n">
        <v>0.9692195121951219</v>
      </c>
    </row>
    <row r="414">
      <c r="A414" t="inlineStr">
        <is>
          <t>300558</t>
        </is>
      </c>
      <c r="B414" t="n">
        <v>0.01315886928757507</v>
      </c>
      <c r="C414" t="n">
        <v>83.69414376908134</v>
      </c>
      <c r="D414" t="n">
        <v>114.3801951219512</v>
      </c>
      <c r="E414" t="n">
        <v>1.325121951219512</v>
      </c>
    </row>
    <row r="415">
      <c r="A415" t="inlineStr">
        <is>
          <t>300690</t>
        </is>
      </c>
      <c r="B415" t="n">
        <v>0.02511958894525051</v>
      </c>
      <c r="C415" t="n">
        <v>83.63715277777779</v>
      </c>
      <c r="D415" t="n">
        <v>40.59458536585365</v>
      </c>
      <c r="E415" t="n">
        <v>6.798780487804878</v>
      </c>
    </row>
    <row r="416">
      <c r="A416" t="inlineStr">
        <is>
          <t>300100</t>
        </is>
      </c>
      <c r="B416" t="n">
        <v>0.008670208003566052</v>
      </c>
      <c r="C416" t="n">
        <v>83.04093567251462</v>
      </c>
      <c r="D416" t="n">
        <v>9.268146341463416</v>
      </c>
      <c r="E416" t="n">
        <v>6.823804878048781</v>
      </c>
    </row>
    <row r="417">
      <c r="A417" t="inlineStr">
        <is>
          <t>688133</t>
        </is>
      </c>
      <c r="B417" t="n">
        <v>0.01540607853513817</v>
      </c>
      <c r="C417" t="n">
        <v>82.98516500151376</v>
      </c>
      <c r="D417" t="n">
        <v>112.5962121212121</v>
      </c>
      <c r="E417" t="n">
        <v>12.32181818181818</v>
      </c>
    </row>
    <row r="418">
      <c r="A418" t="inlineStr">
        <is>
          <t>300830</t>
        </is>
      </c>
      <c r="B418" t="n">
        <v>0.001884143679608033</v>
      </c>
      <c r="C418" t="n">
        <v>82.96529968454259</v>
      </c>
      <c r="D418" t="n">
        <v>15.04745945945946</v>
      </c>
      <c r="E418" t="n">
        <v>10.33459459459459</v>
      </c>
    </row>
    <row r="419">
      <c r="A419" t="inlineStr">
        <is>
          <t>600753</t>
        </is>
      </c>
      <c r="B419" t="n">
        <v>0.003363791429924028</v>
      </c>
      <c r="C419" t="n">
        <v>82.85714285714288</v>
      </c>
      <c r="D419" t="n">
        <v>13.79053658536585</v>
      </c>
      <c r="E419" t="n">
        <v>2.453756097560975</v>
      </c>
    </row>
    <row r="420">
      <c r="A420" t="inlineStr">
        <is>
          <t>688200</t>
        </is>
      </c>
      <c r="B420" t="n">
        <v>0.048679964359274</v>
      </c>
      <c r="C420" t="n">
        <v>82.81295311744805</v>
      </c>
      <c r="D420" t="n">
        <v>284.5745853658536</v>
      </c>
      <c r="E420" t="n">
        <v>5.764536585365854</v>
      </c>
    </row>
    <row r="421">
      <c r="A421" t="inlineStr">
        <is>
          <t>002145</t>
        </is>
      </c>
      <c r="B421" t="n">
        <v>0.0005462344223936173</v>
      </c>
      <c r="C421" t="n">
        <v>82.61904761904762</v>
      </c>
      <c r="D421" t="n">
        <v>5.468829268292684</v>
      </c>
      <c r="E421" t="n">
        <v>2.477853658536585</v>
      </c>
    </row>
    <row r="422">
      <c r="A422" t="inlineStr">
        <is>
          <t>000831</t>
        </is>
      </c>
      <c r="B422" t="n">
        <v>0.001358863180155814</v>
      </c>
      <c r="C422" t="n">
        <v>82.51748251748252</v>
      </c>
      <c r="D422" t="n">
        <v>13.24321951219512</v>
      </c>
      <c r="E422" t="n">
        <v>4.020634146341464</v>
      </c>
    </row>
    <row r="423">
      <c r="A423" t="inlineStr">
        <is>
          <t>002241</t>
        </is>
      </c>
      <c r="B423" t="n">
        <v>0.01148230911971337</v>
      </c>
      <c r="C423" t="n">
        <v>82.40641711229948</v>
      </c>
      <c r="D423" t="n">
        <v>34.33165853658537</v>
      </c>
      <c r="E423" t="n">
        <v>3.419170731707317</v>
      </c>
    </row>
    <row r="424">
      <c r="A424" t="inlineStr">
        <is>
          <t>603337</t>
        </is>
      </c>
      <c r="B424" t="n">
        <v>0.005711354430461408</v>
      </c>
      <c r="C424" t="n">
        <v>82.39067055393588</v>
      </c>
      <c r="D424" t="n">
        <v>24.57795121951219</v>
      </c>
      <c r="E424" t="n">
        <v>0.6255121951219513</v>
      </c>
    </row>
    <row r="425">
      <c r="A425" t="inlineStr">
        <is>
          <t>603229</t>
        </is>
      </c>
      <c r="B425" t="n">
        <v>0.009162223748203351</v>
      </c>
      <c r="C425" t="n">
        <v>82.35610543302852</v>
      </c>
      <c r="D425" t="n">
        <v>37.0979512195122</v>
      </c>
      <c r="E425" t="n">
        <v>1.690926829268293</v>
      </c>
    </row>
    <row r="426">
      <c r="A426" t="inlineStr">
        <is>
          <t>300373</t>
        </is>
      </c>
      <c r="B426" t="n">
        <v>0.008927044652046266</v>
      </c>
      <c r="C426" t="n">
        <v>82.28265348166461</v>
      </c>
      <c r="D426" t="n">
        <v>36.17839024390243</v>
      </c>
      <c r="E426" t="n">
        <v>4.563268292682927</v>
      </c>
    </row>
    <row r="427">
      <c r="A427" t="inlineStr">
        <is>
          <t>300760</t>
        </is>
      </c>
      <c r="B427" t="n">
        <v>0.0446031236879826</v>
      </c>
      <c r="C427" t="n">
        <v>82.14568487727634</v>
      </c>
      <c r="D427" t="n">
        <v>336.0765365853659</v>
      </c>
      <c r="E427" t="n">
        <v>1.015512195121951</v>
      </c>
    </row>
    <row r="428">
      <c r="A428" t="inlineStr">
        <is>
          <t>002353</t>
        </is>
      </c>
      <c r="B428" t="n">
        <v>0.004031884121825358</v>
      </c>
      <c r="C428" t="n">
        <v>82.11840515505438</v>
      </c>
      <c r="D428" t="n">
        <v>31.61141463414634</v>
      </c>
      <c r="E428" t="n">
        <v>2.732585365853659</v>
      </c>
    </row>
    <row r="429">
      <c r="A429" t="inlineStr">
        <is>
          <t>601016</t>
        </is>
      </c>
      <c r="B429" t="n">
        <v>0.0004284729113769497</v>
      </c>
      <c r="C429" t="n">
        <v>81.30841121495325</v>
      </c>
      <c r="D429" t="n">
        <v>2.722731707317073</v>
      </c>
      <c r="E429" t="n">
        <v>1.897658536585366</v>
      </c>
    </row>
    <row r="430">
      <c r="A430" t="inlineStr">
        <is>
          <t>002360</t>
        </is>
      </c>
      <c r="B430" t="n">
        <v>0.0009713009747854196</v>
      </c>
      <c r="C430" t="n">
        <v>81.09756097560977</v>
      </c>
      <c r="D430" t="n">
        <v>6.298439024390245</v>
      </c>
      <c r="E430" t="n">
        <v>2.215121951219512</v>
      </c>
    </row>
    <row r="431">
      <c r="A431" t="inlineStr">
        <is>
          <t>002318</t>
        </is>
      </c>
      <c r="B431" t="n">
        <v>0.001738699445390682</v>
      </c>
      <c r="C431" t="n">
        <v>81.05117565698477</v>
      </c>
      <c r="D431" t="n">
        <v>9.097219512195123</v>
      </c>
      <c r="E431" t="n">
        <v>2.237219512195122</v>
      </c>
    </row>
    <row r="432">
      <c r="A432" t="inlineStr">
        <is>
          <t>002026</t>
        </is>
      </c>
      <c r="B432" t="n">
        <v>0.004525618321761833</v>
      </c>
      <c r="C432" t="n">
        <v>80.96234309623431</v>
      </c>
      <c r="D432" t="n">
        <v>8.584</v>
      </c>
      <c r="E432" t="n">
        <v>3.729463414634146</v>
      </c>
    </row>
    <row r="433">
      <c r="A433" t="inlineStr">
        <is>
          <t>600418</t>
        </is>
      </c>
      <c r="B433" t="n">
        <v>0.002452026790566801</v>
      </c>
      <c r="C433" t="n">
        <v>80.72289156626505</v>
      </c>
      <c r="D433" t="n">
        <v>8.833951219512196</v>
      </c>
      <c r="E433" t="n">
        <v>5.488487804878048</v>
      </c>
    </row>
    <row r="434">
      <c r="A434" t="inlineStr">
        <is>
          <t>300769</t>
        </is>
      </c>
      <c r="B434" t="n">
        <v>0.04320618755511068</v>
      </c>
      <c r="C434" t="n">
        <v>80.50727436590704</v>
      </c>
      <c r="D434" t="n">
        <v>110.6585365853659</v>
      </c>
      <c r="E434" t="n">
        <v>4.549219512195122</v>
      </c>
    </row>
    <row r="435">
      <c r="A435" t="inlineStr">
        <is>
          <t>300089</t>
        </is>
      </c>
      <c r="B435" t="n">
        <v>0.001421367984008787</v>
      </c>
      <c r="C435" t="n">
        <v>80.47945205479452</v>
      </c>
      <c r="D435" t="n">
        <v>4.634878048780489</v>
      </c>
      <c r="E435" t="n">
        <v>3.105951219512195</v>
      </c>
    </row>
    <row r="436">
      <c r="A436" t="inlineStr">
        <is>
          <t>002841</t>
        </is>
      </c>
      <c r="B436" t="n">
        <v>0.006910861194307983</v>
      </c>
      <c r="C436" t="n">
        <v>80.42585941508466</v>
      </c>
      <c r="D436" t="n">
        <v>98.34785365853658</v>
      </c>
      <c r="E436" t="n">
        <v>0.3780975609756098</v>
      </c>
    </row>
    <row r="437">
      <c r="A437" t="inlineStr">
        <is>
          <t>002288</t>
        </is>
      </c>
      <c r="B437" t="n">
        <v>0.002054309032242599</v>
      </c>
      <c r="C437" t="n">
        <v>80.00000000000003</v>
      </c>
      <c r="D437" t="n">
        <v>6.527219512195122</v>
      </c>
      <c r="E437" t="n">
        <v>4.580780487804878</v>
      </c>
    </row>
    <row r="438">
      <c r="A438" t="inlineStr">
        <is>
          <t>300119</t>
        </is>
      </c>
      <c r="B438" t="n">
        <v>0.001335226730636739</v>
      </c>
      <c r="C438" t="n">
        <v>79.89803350327749</v>
      </c>
      <c r="D438" t="n">
        <v>20.70439024390244</v>
      </c>
      <c r="E438" t="n">
        <v>3.492341463414634</v>
      </c>
    </row>
    <row r="439">
      <c r="A439" t="inlineStr">
        <is>
          <t>603260</t>
        </is>
      </c>
      <c r="B439" t="n">
        <v>0.006053366102749017</v>
      </c>
      <c r="C439" t="n">
        <v>79.89587505006008</v>
      </c>
      <c r="D439" t="n">
        <v>31.09678048780488</v>
      </c>
      <c r="E439" t="n">
        <v>1.170243902439024</v>
      </c>
    </row>
    <row r="440">
      <c r="A440" t="inlineStr">
        <is>
          <t>600197</t>
        </is>
      </c>
      <c r="B440" t="n">
        <v>0.005403251905786757</v>
      </c>
      <c r="C440" t="n">
        <v>79.85893416927898</v>
      </c>
      <c r="D440" t="n">
        <v>20.07341463414634</v>
      </c>
      <c r="E440" t="n">
        <v>4.359219512195121</v>
      </c>
    </row>
    <row r="441">
      <c r="A441" t="inlineStr">
        <is>
          <t>000698</t>
        </is>
      </c>
      <c r="B441" t="n">
        <v>0.002622697839069416</v>
      </c>
      <c r="C441" t="n">
        <v>79.83193277310924</v>
      </c>
      <c r="D441" t="n">
        <v>5.201512195121951</v>
      </c>
      <c r="E441" t="n">
        <v>4.368878048780488</v>
      </c>
    </row>
    <row r="442">
      <c r="A442" t="inlineStr">
        <is>
          <t>002129</t>
        </is>
      </c>
      <c r="B442" t="n">
        <v>0.003190315115467178</v>
      </c>
      <c r="C442" t="n">
        <v>79.11025145067698</v>
      </c>
      <c r="D442" t="n">
        <v>22.60439024390244</v>
      </c>
      <c r="E442" t="n">
        <v>2.950341463414635</v>
      </c>
    </row>
    <row r="443">
      <c r="A443" t="inlineStr">
        <is>
          <t>300317</t>
        </is>
      </c>
      <c r="B443" t="n">
        <v>0.004047590619654402</v>
      </c>
      <c r="C443" t="n">
        <v>78.84057971014491</v>
      </c>
      <c r="D443" t="n">
        <v>5.331170731707316</v>
      </c>
      <c r="E443" t="n">
        <v>4.593658536585366</v>
      </c>
    </row>
    <row r="444">
      <c r="A444" t="inlineStr">
        <is>
          <t>688016</t>
        </is>
      </c>
      <c r="B444" t="n">
        <v>0.03332935123002072</v>
      </c>
      <c r="C444" t="n">
        <v>78.82330637007078</v>
      </c>
      <c r="D444" t="n">
        <v>259.7716097560975</v>
      </c>
      <c r="E444" t="n">
        <v>2.857317073170732</v>
      </c>
    </row>
    <row r="445">
      <c r="A445" t="inlineStr">
        <is>
          <t>601717</t>
        </is>
      </c>
      <c r="B445" t="n">
        <v>0.004003525156127953</v>
      </c>
      <c r="C445" t="n">
        <v>78.65168539325842</v>
      </c>
      <c r="D445" t="n">
        <v>8.339658536585365</v>
      </c>
      <c r="E445" t="n">
        <v>2.479609756097561</v>
      </c>
    </row>
    <row r="446">
      <c r="A446" t="inlineStr">
        <is>
          <t>002092</t>
        </is>
      </c>
      <c r="B446" t="n">
        <v>0.0006486069025877507</v>
      </c>
      <c r="C446" t="n">
        <v>78.00407331975561</v>
      </c>
      <c r="D446" t="n">
        <v>5.487414634146342</v>
      </c>
      <c r="E446" t="n">
        <v>1.573804878048781</v>
      </c>
    </row>
    <row r="447">
      <c r="A447" t="inlineStr">
        <is>
          <t>600089</t>
        </is>
      </c>
      <c r="B447" t="n">
        <v>0.001104297726961303</v>
      </c>
      <c r="C447" t="n">
        <v>77.90055248618786</v>
      </c>
      <c r="D447" t="n">
        <v>8.426926829268293</v>
      </c>
      <c r="E447" t="n">
        <v>2.539024390243902</v>
      </c>
    </row>
    <row r="448">
      <c r="A448" t="inlineStr">
        <is>
          <t>000589</t>
        </is>
      </c>
      <c r="B448" t="n">
        <v>0.001254950543888677</v>
      </c>
      <c r="C448" t="n">
        <v>77.80548628428929</v>
      </c>
      <c r="D448" t="n">
        <v>5.473121951219512</v>
      </c>
      <c r="E448" t="n">
        <v>2.612731707317073</v>
      </c>
    </row>
    <row r="449">
      <c r="A449" t="inlineStr">
        <is>
          <t>601388</t>
        </is>
      </c>
      <c r="B449" t="n">
        <v>0.0005441651792479678</v>
      </c>
      <c r="C449" t="n">
        <v>77.57575757575759</v>
      </c>
      <c r="D449" t="n">
        <v>2.317365853658536</v>
      </c>
      <c r="E449" t="n">
        <v>3.493073170731708</v>
      </c>
    </row>
    <row r="450">
      <c r="A450" t="inlineStr">
        <is>
          <t>600363</t>
        </is>
      </c>
      <c r="B450" t="n">
        <v>0.006664902350011925</v>
      </c>
      <c r="C450" t="n">
        <v>77.09284627092845</v>
      </c>
      <c r="D450" t="n">
        <v>20.52478048780488</v>
      </c>
      <c r="E450" t="n">
        <v>4.454926829268293</v>
      </c>
    </row>
    <row r="451">
      <c r="A451" t="inlineStr">
        <is>
          <t>300244</t>
        </is>
      </c>
      <c r="B451" t="n">
        <v>0.005372219440390841</v>
      </c>
      <c r="C451" t="n">
        <v>76.94311767260093</v>
      </c>
      <c r="D451" t="n">
        <v>35.24434146341464</v>
      </c>
      <c r="E451" t="n">
        <v>2.506439024390244</v>
      </c>
    </row>
    <row r="452">
      <c r="A452" t="inlineStr">
        <is>
          <t>601968</t>
        </is>
      </c>
      <c r="B452" t="n">
        <v>0.001538755721229944</v>
      </c>
      <c r="C452" t="n">
        <v>76.90531177829098</v>
      </c>
      <c r="D452" t="n">
        <v>6.866146341463415</v>
      </c>
      <c r="E452" t="n">
        <v>0.873560975609756</v>
      </c>
    </row>
    <row r="453">
      <c r="A453" t="inlineStr">
        <is>
          <t>000625</t>
        </is>
      </c>
      <c r="B453" t="n">
        <v>0.007912158530007521</v>
      </c>
      <c r="C453" t="n">
        <v>76.90000000000001</v>
      </c>
      <c r="D453" t="n">
        <v>14.84278048780488</v>
      </c>
      <c r="E453" t="n">
        <v>2.148536585365854</v>
      </c>
    </row>
    <row r="454">
      <c r="A454" t="inlineStr">
        <is>
          <t>002472</t>
        </is>
      </c>
      <c r="B454" t="n">
        <v>0.0009710674602834074</v>
      </c>
      <c r="C454" t="n">
        <v>76.75350701402806</v>
      </c>
      <c r="D454" t="n">
        <v>6.279658536585367</v>
      </c>
      <c r="E454" t="n">
        <v>1.844</v>
      </c>
    </row>
    <row r="455">
      <c r="A455" t="inlineStr">
        <is>
          <t>000837</t>
        </is>
      </c>
      <c r="B455" t="n">
        <v>0.001133013170842901</v>
      </c>
      <c r="C455" t="n">
        <v>76.71232876712331</v>
      </c>
      <c r="D455" t="n">
        <v>5.35</v>
      </c>
      <c r="E455" t="n">
        <v>0.9597560975609756</v>
      </c>
    </row>
    <row r="456">
      <c r="A456" t="inlineStr">
        <is>
          <t>600151</t>
        </is>
      </c>
      <c r="B456" t="n">
        <v>0.001843359401797125</v>
      </c>
      <c r="C456" t="n">
        <v>76.43020594965675</v>
      </c>
      <c r="D456" t="n">
        <v>6.586682926829268</v>
      </c>
      <c r="E456" t="n">
        <v>2.486341463414634</v>
      </c>
    </row>
    <row r="457">
      <c r="A457" t="inlineStr">
        <is>
          <t>002142</t>
        </is>
      </c>
      <c r="B457" t="n">
        <v>0.003763779553630261</v>
      </c>
      <c r="C457" t="n">
        <v>76.31460674157302</v>
      </c>
      <c r="D457" t="n">
        <v>31.47058536585365</v>
      </c>
      <c r="E457" t="n">
        <v>0.6218048780487805</v>
      </c>
    </row>
    <row r="458">
      <c r="A458" t="inlineStr">
        <is>
          <t>600071</t>
        </is>
      </c>
      <c r="B458" t="n">
        <v>0.001332233546825366</v>
      </c>
      <c r="C458" t="n">
        <v>76.15819209039549</v>
      </c>
      <c r="D458" t="n">
        <v>10.7690243902439</v>
      </c>
      <c r="E458" t="n">
        <v>2.170536585365853</v>
      </c>
    </row>
    <row r="459">
      <c r="A459" t="inlineStr">
        <is>
          <t>300143</t>
        </is>
      </c>
      <c r="B459" t="n">
        <v>0.006110883870705587</v>
      </c>
      <c r="C459" t="n">
        <v>75.96153846153845</v>
      </c>
      <c r="D459" t="n">
        <v>19.6819512195122</v>
      </c>
      <c r="E459" t="n">
        <v>1.996926829268293</v>
      </c>
    </row>
    <row r="460">
      <c r="A460" t="inlineStr">
        <is>
          <t>603378</t>
        </is>
      </c>
      <c r="B460" t="n">
        <v>0.02173485152089395</v>
      </c>
      <c r="C460" t="n">
        <v>75.8937691521961</v>
      </c>
      <c r="D460" t="n">
        <v>52.1589756097561</v>
      </c>
      <c r="E460" t="n">
        <v>2.103707317073171</v>
      </c>
    </row>
    <row r="461">
      <c r="A461" t="inlineStr">
        <is>
          <t>002850</t>
        </is>
      </c>
      <c r="B461" t="n">
        <v>0.008546468858140841</v>
      </c>
      <c r="C461" t="n">
        <v>75.86206896551727</v>
      </c>
      <c r="D461" t="n">
        <v>69.25878048780488</v>
      </c>
      <c r="E461" t="n">
        <v>2.402926829268293</v>
      </c>
    </row>
    <row r="462">
      <c r="A462" t="inlineStr">
        <is>
          <t>300454</t>
        </is>
      </c>
      <c r="B462" t="n">
        <v>0.02247477693889601</v>
      </c>
      <c r="C462" t="n">
        <v>75.79336673824864</v>
      </c>
      <c r="D462" t="n">
        <v>210.1515609756098</v>
      </c>
      <c r="E462" t="n">
        <v>0.8648292682926829</v>
      </c>
    </row>
    <row r="463">
      <c r="A463" t="inlineStr">
        <is>
          <t>300551</t>
        </is>
      </c>
      <c r="B463" t="n">
        <v>0.006083060066953572</v>
      </c>
      <c r="C463" t="n">
        <v>75.76726342710995</v>
      </c>
      <c r="D463" t="n">
        <v>24.84956097560976</v>
      </c>
      <c r="E463" t="n">
        <v>4.242634146341463</v>
      </c>
    </row>
    <row r="464">
      <c r="A464" t="inlineStr">
        <is>
          <t>000636</t>
        </is>
      </c>
      <c r="B464" t="n">
        <v>0.004469002624203184</v>
      </c>
      <c r="C464" t="n">
        <v>75.53249590387767</v>
      </c>
      <c r="D464" t="n">
        <v>29.70341463414634</v>
      </c>
      <c r="E464" t="n">
        <v>4.532439024390243</v>
      </c>
    </row>
    <row r="465">
      <c r="A465" t="inlineStr">
        <is>
          <t>000738</t>
        </is>
      </c>
      <c r="B465" t="n">
        <v>0.004200100151986585</v>
      </c>
      <c r="C465" t="n">
        <v>75.02081598667776</v>
      </c>
      <c r="D465" t="n">
        <v>18.36560975609756</v>
      </c>
      <c r="E465" t="n">
        <v>2.491707317073171</v>
      </c>
    </row>
    <row r="466">
      <c r="A466" t="inlineStr">
        <is>
          <t>603290</t>
        </is>
      </c>
      <c r="B466" t="n">
        <v>0.04824515906943982</v>
      </c>
      <c r="C466" t="n">
        <v>74.90895001937233</v>
      </c>
      <c r="D466" t="n">
        <v>202.3501951219512</v>
      </c>
      <c r="E466" t="n">
        <v>8.940926829268292</v>
      </c>
    </row>
    <row r="467">
      <c r="A467" t="inlineStr">
        <is>
          <t>300840</t>
        </is>
      </c>
      <c r="B467" t="n">
        <v>0.004027635886146031</v>
      </c>
      <c r="C467" t="n">
        <v>74.85380116959061</v>
      </c>
      <c r="D467" t="n">
        <v>20.2506338028169</v>
      </c>
      <c r="E467" t="n">
        <v>17.40281690140845</v>
      </c>
    </row>
    <row r="468">
      <c r="A468" t="inlineStr">
        <is>
          <t>300699</t>
        </is>
      </c>
      <c r="B468" t="n">
        <v>0.01069726256420569</v>
      </c>
      <c r="C468" t="n">
        <v>74.75345167652858</v>
      </c>
      <c r="D468" t="n">
        <v>71.54063414634147</v>
      </c>
      <c r="E468" t="n">
        <v>1.432</v>
      </c>
    </row>
    <row r="469">
      <c r="A469" t="inlineStr">
        <is>
          <t>002991</t>
        </is>
      </c>
      <c r="B469" t="n">
        <v>0.0201565373798846</v>
      </c>
      <c r="C469" t="n">
        <v>74.69987457444903</v>
      </c>
      <c r="D469" t="n">
        <v>105.356</v>
      </c>
      <c r="E469" t="n">
        <v>7.644879999999999</v>
      </c>
    </row>
    <row r="470">
      <c r="A470" t="inlineStr">
        <is>
          <t>300741</t>
        </is>
      </c>
      <c r="B470" t="n">
        <v>0.01274614075442751</v>
      </c>
      <c r="C470" t="n">
        <v>74.4336569579288</v>
      </c>
      <c r="D470" t="n">
        <v>47.72990243902439</v>
      </c>
      <c r="E470" t="n">
        <v>3.190195121951219</v>
      </c>
    </row>
    <row r="471">
      <c r="A471" t="inlineStr">
        <is>
          <t>603809</t>
        </is>
      </c>
      <c r="B471" t="n">
        <v>0.009111145815289075</v>
      </c>
      <c r="C471" t="n">
        <v>74.41424554826617</v>
      </c>
      <c r="D471" t="n">
        <v>19.32282926829268</v>
      </c>
      <c r="E471" t="n">
        <v>2.651609756097561</v>
      </c>
    </row>
    <row r="472">
      <c r="A472" t="inlineStr">
        <is>
          <t>002158</t>
        </is>
      </c>
      <c r="B472" t="n">
        <v>0.001198067723458613</v>
      </c>
      <c r="C472" t="n">
        <v>74.24118129614436</v>
      </c>
      <c r="D472" t="n">
        <v>13.80204878048781</v>
      </c>
      <c r="E472" t="n">
        <v>2.884585365853658</v>
      </c>
    </row>
    <row r="473">
      <c r="A473" t="inlineStr">
        <is>
          <t>603306</t>
        </is>
      </c>
      <c r="B473" t="n">
        <v>0.003465875420429549</v>
      </c>
      <c r="C473" t="n">
        <v>74.08814589665653</v>
      </c>
      <c r="D473" t="n">
        <v>17.9920487804878</v>
      </c>
      <c r="E473" t="n">
        <v>1.409560975609756</v>
      </c>
    </row>
    <row r="474">
      <c r="A474" t="inlineStr">
        <is>
          <t>600723</t>
        </is>
      </c>
      <c r="B474" t="n">
        <v>0.002830008914363922</v>
      </c>
      <c r="C474" t="n">
        <v>73.72400756143666</v>
      </c>
      <c r="D474" t="n">
        <v>8.774731707317073</v>
      </c>
      <c r="E474" t="n">
        <v>1.621414634146341</v>
      </c>
    </row>
    <row r="475">
      <c r="A475" t="inlineStr">
        <is>
          <t>600685</t>
        </is>
      </c>
      <c r="B475" t="n">
        <v>0.009786922965613601</v>
      </c>
      <c r="C475" t="n">
        <v>73.61403508771929</v>
      </c>
      <c r="D475" t="n">
        <v>25.32209756097561</v>
      </c>
      <c r="E475" t="n">
        <v>3.042585365853659</v>
      </c>
    </row>
    <row r="476">
      <c r="A476" t="inlineStr">
        <is>
          <t>300752</t>
        </is>
      </c>
      <c r="B476" t="n">
        <v>0.01042511619029925</v>
      </c>
      <c r="C476" t="n">
        <v>73.54184277261201</v>
      </c>
      <c r="D476" t="n">
        <v>29.8989756097561</v>
      </c>
      <c r="E476" t="n">
        <v>11.94687804878049</v>
      </c>
    </row>
    <row r="477">
      <c r="A477" t="inlineStr">
        <is>
          <t>600375</t>
        </is>
      </c>
      <c r="B477" t="n">
        <v>0.0009356117813206085</v>
      </c>
      <c r="C477" t="n">
        <v>73.53629976580798</v>
      </c>
      <c r="D477" t="n">
        <v>7.463512195121951</v>
      </c>
      <c r="E477" t="n">
        <v>2.998146341463415</v>
      </c>
    </row>
    <row r="478">
      <c r="A478" t="inlineStr">
        <is>
          <t>002928</t>
        </is>
      </c>
      <c r="B478" t="n">
        <v>0.001375469421809034</v>
      </c>
      <c r="C478" t="n">
        <v>73.48668280871671</v>
      </c>
      <c r="D478" t="n">
        <v>11.55478048780488</v>
      </c>
      <c r="E478" t="n">
        <v>4.173121951219512</v>
      </c>
    </row>
    <row r="479">
      <c r="A479" t="inlineStr">
        <is>
          <t>300582</t>
        </is>
      </c>
      <c r="B479" t="n">
        <v>0.005518765239608336</v>
      </c>
      <c r="C479" t="n">
        <v>73.32185886402756</v>
      </c>
      <c r="D479" t="n">
        <v>16.26097560975609</v>
      </c>
      <c r="E479" t="n">
        <v>7.701756097560975</v>
      </c>
    </row>
    <row r="480">
      <c r="A480" t="inlineStr">
        <is>
          <t>002821</t>
        </is>
      </c>
      <c r="B480" t="n">
        <v>0.02754116112372094</v>
      </c>
      <c r="C480" t="n">
        <v>73.14755436366815</v>
      </c>
      <c r="D480" t="n">
        <v>245.2404390243902</v>
      </c>
      <c r="E480" t="n">
        <v>1.154292682926829</v>
      </c>
    </row>
    <row r="481">
      <c r="A481" t="inlineStr">
        <is>
          <t>603501</t>
        </is>
      </c>
      <c r="B481" t="n">
        <v>0.02944641205679774</v>
      </c>
      <c r="C481" t="n">
        <v>73.12300559937384</v>
      </c>
      <c r="D481" t="n">
        <v>206.1213658536585</v>
      </c>
      <c r="E481" t="n">
        <v>2.565463414634147</v>
      </c>
    </row>
    <row r="482">
      <c r="A482" t="inlineStr">
        <is>
          <t>300549</t>
        </is>
      </c>
      <c r="B482" t="n">
        <v>0.01317850132443313</v>
      </c>
      <c r="C482" t="n">
        <v>73.06666666666666</v>
      </c>
      <c r="D482" t="n">
        <v>16.87907317073171</v>
      </c>
      <c r="E482" t="n">
        <v>5.294195121951219</v>
      </c>
    </row>
    <row r="483">
      <c r="A483" t="inlineStr">
        <is>
          <t>000338</t>
        </is>
      </c>
      <c r="B483" t="n">
        <v>0.0009102909266809378</v>
      </c>
      <c r="C483" t="n">
        <v>72.96442687747033</v>
      </c>
      <c r="D483" t="n">
        <v>15.53190243902439</v>
      </c>
      <c r="E483" t="n">
        <v>1.378439024390244</v>
      </c>
    </row>
    <row r="484">
      <c r="A484" t="inlineStr">
        <is>
          <t>300613</t>
        </is>
      </c>
      <c r="B484" t="n">
        <v>0.01730667010891415</v>
      </c>
      <c r="C484" t="n">
        <v>72.60427010923536</v>
      </c>
      <c r="D484" t="n">
        <v>122.2363414634146</v>
      </c>
      <c r="E484" t="n">
        <v>2.303170731707317</v>
      </c>
    </row>
    <row r="485">
      <c r="A485" t="inlineStr">
        <is>
          <t>300729</t>
        </is>
      </c>
      <c r="B485" t="n">
        <v>0.03626097023768766</v>
      </c>
      <c r="C485" t="n">
        <v>72.53521126760563</v>
      </c>
      <c r="D485" t="n">
        <v>48.93580487804878</v>
      </c>
      <c r="E485" t="n">
        <v>8.655268292682928</v>
      </c>
    </row>
    <row r="486">
      <c r="A486" t="inlineStr">
        <is>
          <t>300470</t>
        </is>
      </c>
      <c r="B486" t="n">
        <v>0.007944140069063809</v>
      </c>
      <c r="C486" t="n">
        <v>72.52058016464129</v>
      </c>
      <c r="D486" t="n">
        <v>38.00887804878049</v>
      </c>
      <c r="E486" t="n">
        <v>1.272975609756098</v>
      </c>
    </row>
    <row r="487">
      <c r="A487" t="inlineStr">
        <is>
          <t>300676</t>
        </is>
      </c>
      <c r="B487" t="n">
        <v>0.01635794540599637</v>
      </c>
      <c r="C487" t="n">
        <v>72.51533742331289</v>
      </c>
      <c r="D487" t="n">
        <v>136.7612682926829</v>
      </c>
      <c r="E487" t="n">
        <v>3.314390243902439</v>
      </c>
    </row>
    <row r="488">
      <c r="A488" t="inlineStr">
        <is>
          <t>002340</t>
        </is>
      </c>
      <c r="B488" t="n">
        <v>0.001117134254999743</v>
      </c>
      <c r="C488" t="n">
        <v>72.49999999999999</v>
      </c>
      <c r="D488" t="n">
        <v>5.418731707317072</v>
      </c>
      <c r="E488" t="n">
        <v>4.293951219512195</v>
      </c>
    </row>
    <row r="489">
      <c r="A489" t="inlineStr">
        <is>
          <t>603966</t>
        </is>
      </c>
      <c r="B489" t="n">
        <v>0.00288714026656915</v>
      </c>
      <c r="C489" t="n">
        <v>72.40293809024135</v>
      </c>
      <c r="D489" t="n">
        <v>13.46487804878049</v>
      </c>
      <c r="E489" t="n">
        <v>1.539170731707317</v>
      </c>
    </row>
    <row r="490">
      <c r="A490" t="inlineStr">
        <is>
          <t>300938</t>
        </is>
      </c>
      <c r="B490" t="n">
        <v>0.02157019710128841</v>
      </c>
      <c r="C490" t="n">
        <v>72.28260869565216</v>
      </c>
      <c r="D490" t="n">
        <v>65.925</v>
      </c>
      <c r="E490" t="n">
        <v>51.675</v>
      </c>
    </row>
    <row r="491">
      <c r="A491" t="inlineStr">
        <is>
          <t>300858</t>
        </is>
      </c>
      <c r="B491" t="n">
        <v>0.008516703262507959</v>
      </c>
      <c r="C491" t="n">
        <v>72.28244945795485</v>
      </c>
      <c r="D491" t="n">
        <v>68.00782945736434</v>
      </c>
      <c r="E491" t="n">
        <v>10.22062015503876</v>
      </c>
    </row>
    <row r="492">
      <c r="A492" t="inlineStr">
        <is>
          <t>000659</t>
        </is>
      </c>
      <c r="B492" t="n">
        <v>0.0002906044950968842</v>
      </c>
      <c r="C492" t="n">
        <v>72.09302325581397</v>
      </c>
      <c r="D492" t="n">
        <v>2.520536585365854</v>
      </c>
      <c r="E492" t="n">
        <v>1.243317073170732</v>
      </c>
    </row>
    <row r="493">
      <c r="A493" t="inlineStr">
        <is>
          <t>300101</t>
        </is>
      </c>
      <c r="B493" t="n">
        <v>0.00262707286876044</v>
      </c>
      <c r="C493" t="n">
        <v>71.81069958847735</v>
      </c>
      <c r="D493" t="n">
        <v>14.54053658536585</v>
      </c>
      <c r="E493" t="n">
        <v>4.887170731707317</v>
      </c>
    </row>
    <row r="494">
      <c r="A494" t="inlineStr">
        <is>
          <t>300001</t>
        </is>
      </c>
      <c r="B494" t="n">
        <v>0.005617757305832616</v>
      </c>
      <c r="C494" t="n">
        <v>71.78743961352659</v>
      </c>
      <c r="D494" t="n">
        <v>22.97517073170732</v>
      </c>
      <c r="E494" t="n">
        <v>2.423073170731707</v>
      </c>
    </row>
    <row r="495">
      <c r="A495" t="inlineStr">
        <is>
          <t>300720</t>
        </is>
      </c>
      <c r="B495" t="n">
        <v>0.006385288113789059</v>
      </c>
      <c r="C495" t="n">
        <v>71.7585692995529</v>
      </c>
      <c r="D495" t="n">
        <v>19.69648780487805</v>
      </c>
      <c r="E495" t="n">
        <v>6.863170731707316</v>
      </c>
    </row>
    <row r="496">
      <c r="A496" t="inlineStr">
        <is>
          <t>600509</t>
        </is>
      </c>
      <c r="B496" t="n">
        <v>0.0005436743694628671</v>
      </c>
      <c r="C496" t="n">
        <v>71.56862745098039</v>
      </c>
      <c r="D496" t="n">
        <v>3.875999999999999</v>
      </c>
      <c r="E496" t="n">
        <v>2.084975609756098</v>
      </c>
    </row>
    <row r="497">
      <c r="A497" t="inlineStr">
        <is>
          <t>603758</t>
        </is>
      </c>
      <c r="B497" t="n">
        <v>0.001626056879124928</v>
      </c>
      <c r="C497" t="n">
        <v>71.55172413793103</v>
      </c>
      <c r="D497" t="n">
        <v>8.251951219512195</v>
      </c>
      <c r="E497" t="n">
        <v>1.381463414634146</v>
      </c>
    </row>
    <row r="498">
      <c r="A498" t="inlineStr">
        <is>
          <t>002041</t>
        </is>
      </c>
      <c r="B498" t="n">
        <v>0.003602933924488353</v>
      </c>
      <c r="C498" t="n">
        <v>71.06460418562331</v>
      </c>
      <c r="D498" t="n">
        <v>16.69643902439024</v>
      </c>
      <c r="E498" t="n">
        <v>3.985853658536584</v>
      </c>
    </row>
    <row r="499">
      <c r="A499" t="inlineStr">
        <is>
          <t>002312</t>
        </is>
      </c>
      <c r="B499" t="n">
        <v>0.0005429326253622044</v>
      </c>
      <c r="C499" t="n">
        <v>70.60133630289531</v>
      </c>
      <c r="D499" t="n">
        <v>5.623414634146341</v>
      </c>
      <c r="E499" t="n">
        <v>1.816780487804878</v>
      </c>
    </row>
    <row r="500">
      <c r="A500" t="inlineStr">
        <is>
          <t>603087</t>
        </is>
      </c>
      <c r="B500" t="n">
        <v>0.04950384312664133</v>
      </c>
      <c r="C500" t="n">
        <v>70.54178547927177</v>
      </c>
      <c r="D500" t="n">
        <v>147.505100671141</v>
      </c>
      <c r="E500" t="n">
        <v>5.395838926174496</v>
      </c>
    </row>
    <row r="501">
      <c r="A501" t="inlineStr">
        <is>
          <t>603855</t>
        </is>
      </c>
      <c r="B501" t="n">
        <v>0.003255074670299028</v>
      </c>
      <c r="C501" t="n">
        <v>70.53364269141531</v>
      </c>
      <c r="D501" t="n">
        <v>16.08117073170732</v>
      </c>
      <c r="E501" t="n">
        <v>1.486487804878049</v>
      </c>
    </row>
    <row r="502">
      <c r="A502" t="inlineStr">
        <is>
          <t>002390</t>
        </is>
      </c>
      <c r="B502" t="n">
        <v>0.001397667776576876</v>
      </c>
      <c r="C502" t="n">
        <v>70.49504950495049</v>
      </c>
      <c r="D502" t="n">
        <v>5.879853658536585</v>
      </c>
      <c r="E502" t="n">
        <v>1.216439024390244</v>
      </c>
    </row>
    <row r="503">
      <c r="A503" t="inlineStr">
        <is>
          <t>300378</t>
        </is>
      </c>
      <c r="B503" t="n">
        <v>0.01162196556614777</v>
      </c>
      <c r="C503" t="n">
        <v>69.91269308260577</v>
      </c>
      <c r="D503" t="n">
        <v>23.82541463414634</v>
      </c>
      <c r="E503" t="n">
        <v>4.150682926829267</v>
      </c>
    </row>
    <row r="504">
      <c r="A504" t="inlineStr">
        <is>
          <t>300762</t>
        </is>
      </c>
      <c r="B504" t="n">
        <v>0.006359600282637158</v>
      </c>
      <c r="C504" t="n">
        <v>69.85172981878087</v>
      </c>
      <c r="D504" t="n">
        <v>40.41517073170732</v>
      </c>
      <c r="E504" t="n">
        <v>3.126975609756097</v>
      </c>
    </row>
    <row r="505">
      <c r="A505" t="inlineStr">
        <is>
          <t>000661</t>
        </is>
      </c>
      <c r="B505" t="n">
        <v>0.05323293186169519</v>
      </c>
      <c r="C505" t="n">
        <v>69.80743293870822</v>
      </c>
      <c r="D505" t="n">
        <v>394.2058048780488</v>
      </c>
      <c r="E505" t="n">
        <v>1.523121951219512</v>
      </c>
    </row>
    <row r="506">
      <c r="A506" t="inlineStr">
        <is>
          <t>600740</t>
        </is>
      </c>
      <c r="B506" t="n">
        <v>0.000580816040127268</v>
      </c>
      <c r="C506" t="n">
        <v>69.77886977886978</v>
      </c>
      <c r="D506" t="n">
        <v>5.134048780487805</v>
      </c>
      <c r="E506" t="n">
        <v>2.978439024390244</v>
      </c>
    </row>
    <row r="507">
      <c r="A507" t="inlineStr">
        <is>
          <t>688111</t>
        </is>
      </c>
      <c r="B507" t="n">
        <v>0.04725762497175561</v>
      </c>
      <c r="C507" t="n">
        <v>69.53316953316954</v>
      </c>
      <c r="D507" t="n">
        <v>330.3000487804877</v>
      </c>
      <c r="E507" t="n">
        <v>1.886780487804878</v>
      </c>
    </row>
    <row r="508">
      <c r="A508" t="inlineStr">
        <is>
          <t>300368</t>
        </is>
      </c>
      <c r="B508" t="n">
        <v>0.007742718771609449</v>
      </c>
      <c r="C508" t="n">
        <v>69.4915254237288</v>
      </c>
      <c r="D508" t="n">
        <v>13.58756097560975</v>
      </c>
      <c r="E508" t="n">
        <v>8.756</v>
      </c>
    </row>
    <row r="509">
      <c r="A509" t="inlineStr">
        <is>
          <t>300837</t>
        </is>
      </c>
      <c r="B509" t="n">
        <v>0.01009969077615739</v>
      </c>
      <c r="C509" t="n">
        <v>69.1304347826087</v>
      </c>
      <c r="D509" t="n">
        <v>57.84907975460121</v>
      </c>
      <c r="E509" t="n">
        <v>7.405521472392637</v>
      </c>
    </row>
    <row r="510">
      <c r="A510" t="inlineStr">
        <is>
          <t>002311</t>
        </is>
      </c>
      <c r="B510" t="n">
        <v>0.00709319380802968</v>
      </c>
      <c r="C510" t="n">
        <v>69.02032308494009</v>
      </c>
      <c r="D510" t="n">
        <v>57.15463414634146</v>
      </c>
      <c r="E510" t="n">
        <v>0.5238048780487805</v>
      </c>
    </row>
    <row r="511">
      <c r="A511" t="inlineStr">
        <is>
          <t>300568</t>
        </is>
      </c>
      <c r="B511" t="n">
        <v>0.005423955086417004</v>
      </c>
      <c r="C511" t="n">
        <v>68.74589625738672</v>
      </c>
      <c r="D511" t="n">
        <v>21.55960975609756</v>
      </c>
      <c r="E511" t="n">
        <v>4.399609756097561</v>
      </c>
    </row>
    <row r="512">
      <c r="A512" t="inlineStr">
        <is>
          <t>600219</t>
        </is>
      </c>
      <c r="B512" t="n">
        <v>0.0004320248606629366</v>
      </c>
      <c r="C512" t="n">
        <v>68.62745098039215</v>
      </c>
      <c r="D512" t="n">
        <v>2.498878048780488</v>
      </c>
      <c r="E512" t="n">
        <v>1.169219512195122</v>
      </c>
    </row>
    <row r="513">
      <c r="A513" t="inlineStr">
        <is>
          <t>300207</t>
        </is>
      </c>
      <c r="B513" t="n">
        <v>0.006706736290262171</v>
      </c>
      <c r="C513" t="n">
        <v>68.36086404066073</v>
      </c>
      <c r="D513" t="n">
        <v>23.55809756097561</v>
      </c>
      <c r="E513" t="n">
        <v>2.957560975609756</v>
      </c>
    </row>
    <row r="514">
      <c r="A514" t="inlineStr">
        <is>
          <t>600036</t>
        </is>
      </c>
      <c r="B514" t="n">
        <v>0.003984252636285594</v>
      </c>
      <c r="C514" t="n">
        <v>68.27231856133589</v>
      </c>
      <c r="D514" t="n">
        <v>38.70570731707317</v>
      </c>
      <c r="E514" t="n">
        <v>0.3172682926829268</v>
      </c>
    </row>
    <row r="515">
      <c r="A515" t="inlineStr">
        <is>
          <t>002151</t>
        </is>
      </c>
      <c r="B515" t="n">
        <v>0.01562689704487764</v>
      </c>
      <c r="C515" t="n">
        <v>68.23118696664079</v>
      </c>
      <c r="D515" t="n">
        <v>46.88829268292683</v>
      </c>
      <c r="E515" t="n">
        <v>6.463073170731707</v>
      </c>
    </row>
    <row r="516">
      <c r="A516" t="inlineStr">
        <is>
          <t>600999</t>
        </is>
      </c>
      <c r="B516" t="n">
        <v>0.0029518528284458</v>
      </c>
      <c r="C516" t="n">
        <v>68.16939890710383</v>
      </c>
      <c r="D516" t="n">
        <v>20.08736585365854</v>
      </c>
      <c r="E516" t="n">
        <v>0.5801463414634147</v>
      </c>
    </row>
    <row r="517">
      <c r="A517" t="inlineStr">
        <is>
          <t>688339</t>
        </is>
      </c>
      <c r="B517" t="n">
        <v>0.05947574985022314</v>
      </c>
      <c r="C517" t="n">
        <v>68.11137238135956</v>
      </c>
      <c r="D517" t="n">
        <v>206.1002521008403</v>
      </c>
      <c r="E517" t="n">
        <v>9.858823529411765</v>
      </c>
    </row>
    <row r="518">
      <c r="A518" t="inlineStr">
        <is>
          <t>002402</t>
        </is>
      </c>
      <c r="B518" t="n">
        <v>0.0009794854852059355</v>
      </c>
      <c r="C518" t="n">
        <v>67.59689922480621</v>
      </c>
      <c r="D518" t="n">
        <v>16.38439024390244</v>
      </c>
      <c r="E518" t="n">
        <v>4.49039024390244</v>
      </c>
    </row>
    <row r="519">
      <c r="A519" t="inlineStr">
        <is>
          <t>002487</t>
        </is>
      </c>
      <c r="B519" t="n">
        <v>0.002042509033333476</v>
      </c>
      <c r="C519" t="n">
        <v>67.52688172043008</v>
      </c>
      <c r="D519" t="n">
        <v>7.686146341463415</v>
      </c>
      <c r="E519" t="n">
        <v>2.845756097560976</v>
      </c>
    </row>
    <row r="520">
      <c r="A520" t="inlineStr">
        <is>
          <t>603993</t>
        </is>
      </c>
      <c r="B520" t="n">
        <v>0.0008812221337189539</v>
      </c>
      <c r="C520" t="n">
        <v>67.41573033707864</v>
      </c>
      <c r="D520" t="n">
        <v>4.350390243902439</v>
      </c>
      <c r="E520" t="n">
        <v>1.366048780487805</v>
      </c>
    </row>
    <row r="521">
      <c r="A521" t="inlineStr">
        <is>
          <t>603755</t>
        </is>
      </c>
      <c r="B521" t="n">
        <v>0.006534363384506448</v>
      </c>
      <c r="C521" t="n">
        <v>67.38151404675101</v>
      </c>
      <c r="D521" t="n">
        <v>72.50951219512196</v>
      </c>
      <c r="E521" t="n">
        <v>2.83370731707317</v>
      </c>
    </row>
    <row r="522">
      <c r="A522" t="inlineStr">
        <is>
          <t>002967</t>
        </is>
      </c>
      <c r="B522" t="n">
        <v>0.002240101643532541</v>
      </c>
      <c r="C522" t="n">
        <v>67.37749546279493</v>
      </c>
      <c r="D522" t="n">
        <v>29.12429268292683</v>
      </c>
      <c r="E522" t="n">
        <v>3.112780487804879</v>
      </c>
    </row>
    <row r="523">
      <c r="A523" t="inlineStr">
        <is>
          <t>000737</t>
        </is>
      </c>
      <c r="B523" t="n">
        <v>0.0008135272094551179</v>
      </c>
      <c r="C523" t="n">
        <v>67.16417910447763</v>
      </c>
      <c r="D523" t="n">
        <v>3.497756097560976</v>
      </c>
      <c r="E523" t="n">
        <v>0.8688780487804878</v>
      </c>
    </row>
    <row r="524">
      <c r="A524" t="inlineStr">
        <is>
          <t>300662</t>
        </is>
      </c>
      <c r="B524" t="n">
        <v>0.007024141909761913</v>
      </c>
      <c r="C524" t="n">
        <v>67.14758040276523</v>
      </c>
      <c r="D524" t="n">
        <v>50.76839024390244</v>
      </c>
      <c r="E524" t="n">
        <v>1.230682926829268</v>
      </c>
    </row>
    <row r="525">
      <c r="A525" t="inlineStr">
        <is>
          <t>300208</t>
        </is>
      </c>
      <c r="B525" t="n">
        <v>0.00603047774462411</v>
      </c>
      <c r="C525" t="n">
        <v>67.04119850187267</v>
      </c>
      <c r="D525" t="n">
        <v>9.232829268292683</v>
      </c>
      <c r="E525" t="n">
        <v>3.762878048780488</v>
      </c>
    </row>
    <row r="526">
      <c r="A526" t="inlineStr">
        <is>
          <t>688396</t>
        </is>
      </c>
      <c r="B526" t="n">
        <v>0.0106447088422005</v>
      </c>
      <c r="C526" t="n">
        <v>66.97556866048863</v>
      </c>
      <c r="D526" t="n">
        <v>51.79312195121952</v>
      </c>
      <c r="E526" t="n">
        <v>7.689317073170732</v>
      </c>
    </row>
    <row r="527">
      <c r="A527" t="inlineStr">
        <is>
          <t>300721</t>
        </is>
      </c>
      <c r="B527" t="n">
        <v>0.007022688635425374</v>
      </c>
      <c r="C527" t="n">
        <v>66.8918918918919</v>
      </c>
      <c r="D527" t="n">
        <v>27.47458536585366</v>
      </c>
      <c r="E527" t="n">
        <v>11.54721951219512</v>
      </c>
    </row>
    <row r="528">
      <c r="A528" t="inlineStr">
        <is>
          <t>600059</t>
        </is>
      </c>
      <c r="B528" t="n">
        <v>0.002761765162117479</v>
      </c>
      <c r="C528" t="n">
        <v>66.85082872928176</v>
      </c>
      <c r="D528" t="n">
        <v>10.32829268292683</v>
      </c>
      <c r="E528" t="n">
        <v>3.215121951219512</v>
      </c>
    </row>
    <row r="529">
      <c r="A529" t="inlineStr">
        <is>
          <t>300835</t>
        </is>
      </c>
      <c r="B529" t="n">
        <v>0.006682881894574783</v>
      </c>
      <c r="C529" t="n">
        <v>66.63194444444444</v>
      </c>
      <c r="D529" t="n">
        <v>60.26831395348838</v>
      </c>
      <c r="E529" t="n">
        <v>14.04831395348837</v>
      </c>
    </row>
    <row r="530">
      <c r="A530" t="inlineStr">
        <is>
          <t>002702</t>
        </is>
      </c>
      <c r="B530" t="n">
        <v>0.001671170754236098</v>
      </c>
      <c r="C530" t="n">
        <v>66.52719665271967</v>
      </c>
      <c r="D530" t="n">
        <v>8.179268292682927</v>
      </c>
      <c r="E530" t="n">
        <v>8.576146341463414</v>
      </c>
    </row>
    <row r="531">
      <c r="A531" t="inlineStr">
        <is>
          <t>300852</t>
        </is>
      </c>
      <c r="B531" t="n">
        <v>0.009743630668764576</v>
      </c>
      <c r="C531" t="n">
        <v>66.49863474060072</v>
      </c>
      <c r="D531" t="n">
        <v>99.38841726618705</v>
      </c>
      <c r="E531" t="n">
        <v>10.46</v>
      </c>
    </row>
    <row r="532">
      <c r="A532" t="inlineStr">
        <is>
          <t>600006</t>
        </is>
      </c>
      <c r="B532" t="n">
        <v>0.002253046543631094</v>
      </c>
      <c r="C532" t="n">
        <v>66.25000000000001</v>
      </c>
      <c r="D532" t="n">
        <v>5.361414634146342</v>
      </c>
      <c r="E532" t="n">
        <v>2.766731707317073</v>
      </c>
    </row>
    <row r="533">
      <c r="A533" t="inlineStr">
        <is>
          <t>600591</t>
        </is>
      </c>
      <c r="B533" t="n">
        <v>0.0006267865664578016</v>
      </c>
      <c r="C533" t="n">
        <v>65.98173515981736</v>
      </c>
      <c r="D533" t="n">
        <v>5.88721951219512</v>
      </c>
      <c r="E533" t="n">
        <v>0</v>
      </c>
    </row>
    <row r="534">
      <c r="A534" t="inlineStr">
        <is>
          <t>002283</t>
        </is>
      </c>
      <c r="B534" t="n">
        <v>0.001119247238094201</v>
      </c>
      <c r="C534" t="n">
        <v>65.69767441860466</v>
      </c>
      <c r="D534" t="n">
        <v>5.627414634146341</v>
      </c>
      <c r="E534" t="n">
        <v>2.660048780487806</v>
      </c>
    </row>
    <row r="535">
      <c r="A535" t="inlineStr">
        <is>
          <t>002250</t>
        </is>
      </c>
      <c r="B535" t="n">
        <v>0.003217129717747292</v>
      </c>
      <c r="C535" t="n">
        <v>65.51966292134833</v>
      </c>
      <c r="D535" t="n">
        <v>22.78575609756097</v>
      </c>
      <c r="E535" t="n">
        <v>0.7758048780487804</v>
      </c>
    </row>
    <row r="536">
      <c r="A536" t="inlineStr">
        <is>
          <t>600290</t>
        </is>
      </c>
      <c r="B536" t="n">
        <v>0.0006973751109107944</v>
      </c>
      <c r="C536" t="n">
        <v>65.40880503144652</v>
      </c>
      <c r="D536" t="n">
        <v>1.687121951219512</v>
      </c>
      <c r="E536" t="n">
        <v>2.051073170731708</v>
      </c>
    </row>
    <row r="537">
      <c r="A537" t="inlineStr">
        <is>
          <t>603661</t>
        </is>
      </c>
      <c r="B537" t="n">
        <v>0.01753753899522123</v>
      </c>
      <c r="C537" t="n">
        <v>65.33101045296168</v>
      </c>
      <c r="D537" t="n">
        <v>57.87209756097561</v>
      </c>
      <c r="E537" t="n">
        <v>5.471414634146342</v>
      </c>
    </row>
    <row r="538">
      <c r="A538" t="inlineStr">
        <is>
          <t>300806</t>
        </is>
      </c>
      <c r="B538" t="n">
        <v>0.01127222750808243</v>
      </c>
      <c r="C538" t="n">
        <v>65.3267873580853</v>
      </c>
      <c r="D538" t="n">
        <v>50.78058536585366</v>
      </c>
      <c r="E538" t="n">
        <v>5.883463414634145</v>
      </c>
    </row>
    <row r="539">
      <c r="A539" t="inlineStr">
        <is>
          <t>002930</t>
        </is>
      </c>
      <c r="B539" t="n">
        <v>0.004295726605969444</v>
      </c>
      <c r="C539" t="n">
        <v>65.15837104072398</v>
      </c>
      <c r="D539" t="n">
        <v>17.88717073170732</v>
      </c>
      <c r="E539" t="n">
        <v>5.991024390243902</v>
      </c>
    </row>
    <row r="540">
      <c r="A540" t="inlineStr">
        <is>
          <t>000538</t>
        </is>
      </c>
      <c r="B540" t="n">
        <v>0.01065698604930835</v>
      </c>
      <c r="C540" t="n">
        <v>65.13419483101393</v>
      </c>
      <c r="D540" t="n">
        <v>103.176</v>
      </c>
      <c r="E540" t="n">
        <v>1.245707317073171</v>
      </c>
    </row>
    <row r="541">
      <c r="A541" t="inlineStr">
        <is>
          <t>002475</t>
        </is>
      </c>
      <c r="B541" t="n">
        <v>0.007944937234954456</v>
      </c>
      <c r="C541" t="n">
        <v>65.12422360248446</v>
      </c>
      <c r="D541" t="n">
        <v>50.12073170731707</v>
      </c>
      <c r="E541" t="n">
        <v>1.176829268292683</v>
      </c>
    </row>
    <row r="542">
      <c r="A542" t="inlineStr">
        <is>
          <t>002425</t>
        </is>
      </c>
      <c r="B542" t="n">
        <v>0.00676150988518105</v>
      </c>
      <c r="C542" t="n">
        <v>64.27104722792608</v>
      </c>
      <c r="D542" t="n">
        <v>9.929609756097559</v>
      </c>
      <c r="E542" t="n">
        <v>6.816</v>
      </c>
    </row>
    <row r="543">
      <c r="A543" t="inlineStr">
        <is>
          <t>600258</t>
        </is>
      </c>
      <c r="B543" t="n">
        <v>0.002267180095582582</v>
      </c>
      <c r="C543" t="n">
        <v>64.17352281226627</v>
      </c>
      <c r="D543" t="n">
        <v>18.55092682926829</v>
      </c>
      <c r="E543" t="n">
        <v>1.603756097560975</v>
      </c>
    </row>
    <row r="544">
      <c r="A544" t="inlineStr">
        <is>
          <t>002643</t>
        </is>
      </c>
      <c r="B544" t="n">
        <v>0.001872540302427204</v>
      </c>
      <c r="C544" t="n">
        <v>64.14523449319212</v>
      </c>
      <c r="D544" t="n">
        <v>18.06829268292683</v>
      </c>
      <c r="E544" t="n">
        <v>1.607024390243903</v>
      </c>
    </row>
    <row r="545">
      <c r="A545" t="inlineStr">
        <is>
          <t>000933</t>
        </is>
      </c>
      <c r="B545" t="n">
        <v>0.001886782930546276</v>
      </c>
      <c r="C545" t="n">
        <v>64.12776412776411</v>
      </c>
      <c r="D545" t="n">
        <v>5.525024390243902</v>
      </c>
      <c r="E545" t="n">
        <v>2.748146341463415</v>
      </c>
    </row>
    <row r="546">
      <c r="A546" t="inlineStr">
        <is>
          <t>002646</t>
        </is>
      </c>
      <c r="B546" t="n">
        <v>0.005827485360656368</v>
      </c>
      <c r="C546" t="n">
        <v>63.79690949227373</v>
      </c>
      <c r="D546" t="n">
        <v>12.41756097560976</v>
      </c>
      <c r="E546" t="n">
        <v>2.882097560975609</v>
      </c>
    </row>
    <row r="547">
      <c r="A547" t="inlineStr">
        <is>
          <t>002382</t>
        </is>
      </c>
      <c r="B547" t="n">
        <v>0.004637071095856377</v>
      </c>
      <c r="C547" t="n">
        <v>63.74770361298226</v>
      </c>
      <c r="D547" t="n">
        <v>24.06951219512195</v>
      </c>
      <c r="E547" t="n">
        <v>4.750195121951219</v>
      </c>
    </row>
    <row r="548">
      <c r="A548" t="inlineStr">
        <is>
          <t>600597</t>
        </is>
      </c>
      <c r="B548" t="n">
        <v>0.001731564975943511</v>
      </c>
      <c r="C548" t="n">
        <v>63.65296803652971</v>
      </c>
      <c r="D548" t="n">
        <v>16.32746341463415</v>
      </c>
      <c r="E548" t="n">
        <v>2.061560975609756</v>
      </c>
    </row>
    <row r="549">
      <c r="A549" t="inlineStr">
        <is>
          <t>002727</t>
        </is>
      </c>
      <c r="B549" t="n">
        <v>0.003263828731478212</v>
      </c>
      <c r="C549" t="n">
        <v>63.62899959497772</v>
      </c>
      <c r="D549" t="n">
        <v>34.87673170731707</v>
      </c>
      <c r="E549" t="n">
        <v>2.334975609756097</v>
      </c>
    </row>
    <row r="550">
      <c r="A550" t="inlineStr">
        <is>
          <t>600459</t>
        </is>
      </c>
      <c r="B550" t="n">
        <v>0.003237049295250054</v>
      </c>
      <c r="C550" t="n">
        <v>63.52247605011054</v>
      </c>
      <c r="D550" t="n">
        <v>23.23765853658537</v>
      </c>
      <c r="E550" t="n">
        <v>4.116048780487804</v>
      </c>
    </row>
    <row r="551">
      <c r="A551" t="inlineStr">
        <is>
          <t>600970</t>
        </is>
      </c>
      <c r="B551" t="n">
        <v>0.0004511371493201568</v>
      </c>
      <c r="C551" t="n">
        <v>63.30935251798562</v>
      </c>
      <c r="D551" t="n">
        <v>6.328829268292682</v>
      </c>
      <c r="E551" t="n">
        <v>1.494682926829268</v>
      </c>
    </row>
    <row r="552">
      <c r="A552" t="inlineStr">
        <is>
          <t>603236</t>
        </is>
      </c>
      <c r="B552" t="n">
        <v>0.009454962086190974</v>
      </c>
      <c r="C552" t="n">
        <v>62.9254766031196</v>
      </c>
      <c r="D552" t="n">
        <v>191.1591707317073</v>
      </c>
      <c r="E552" t="n">
        <v>3.654829268292683</v>
      </c>
    </row>
    <row r="553">
      <c r="A553" t="inlineStr">
        <is>
          <t>600298</t>
        </is>
      </c>
      <c r="B553" t="n">
        <v>0.009098665909208234</v>
      </c>
      <c r="C553" t="n">
        <v>62.91739894551844</v>
      </c>
      <c r="D553" t="n">
        <v>52.09473170731708</v>
      </c>
      <c r="E553" t="n">
        <v>1.511219512195122</v>
      </c>
    </row>
    <row r="554">
      <c r="A554" t="inlineStr">
        <is>
          <t>002531</t>
        </is>
      </c>
      <c r="B554" t="n">
        <v>0.0007940525981782733</v>
      </c>
      <c r="C554" t="n">
        <v>62.47654784240151</v>
      </c>
      <c r="D554" t="n">
        <v>6.949219512195123</v>
      </c>
      <c r="E554" t="n">
        <v>2.420926829268293</v>
      </c>
    </row>
    <row r="555">
      <c r="A555" t="inlineStr">
        <is>
          <t>600305</t>
        </is>
      </c>
      <c r="B555" t="n">
        <v>0.002351135980813898</v>
      </c>
      <c r="C555" t="n">
        <v>62.16397849462365</v>
      </c>
      <c r="D555" t="n">
        <v>20.57853658536586</v>
      </c>
      <c r="E555" t="n">
        <v>2.011365853658537</v>
      </c>
    </row>
    <row r="556">
      <c r="A556" t="inlineStr">
        <is>
          <t>600315</t>
        </is>
      </c>
      <c r="B556" t="n">
        <v>0.003384760863387908</v>
      </c>
      <c r="C556" t="n">
        <v>62.08283071974265</v>
      </c>
      <c r="D556" t="n">
        <v>39.16590243902439</v>
      </c>
      <c r="E556" t="n">
        <v>1.142585365853659</v>
      </c>
    </row>
    <row r="557">
      <c r="A557" t="inlineStr">
        <is>
          <t>600933</t>
        </is>
      </c>
      <c r="B557" t="n">
        <v>0.001220069759534955</v>
      </c>
      <c r="C557" t="n">
        <v>62.00417536534446</v>
      </c>
      <c r="D557" t="n">
        <v>13.70131707317073</v>
      </c>
      <c r="E557" t="n">
        <v>1.382292682926829</v>
      </c>
    </row>
    <row r="558">
      <c r="A558" t="inlineStr">
        <is>
          <t>601877</t>
        </is>
      </c>
      <c r="B558" t="n">
        <v>0.003554872939451976</v>
      </c>
      <c r="C558" t="n">
        <v>61.96162046908316</v>
      </c>
      <c r="D558" t="n">
        <v>30.21156097560976</v>
      </c>
      <c r="E558" t="n">
        <v>0.5256585365853659</v>
      </c>
    </row>
    <row r="559">
      <c r="A559" t="inlineStr">
        <is>
          <t>000541</t>
        </is>
      </c>
      <c r="B559" t="n">
        <v>0.0003613905288468749</v>
      </c>
      <c r="C559" t="n">
        <v>61.73120728929384</v>
      </c>
      <c r="D559" t="n">
        <v>5.688780487804877</v>
      </c>
      <c r="E559" t="n">
        <v>1.262341463414634</v>
      </c>
    </row>
    <row r="560">
      <c r="A560" t="inlineStr">
        <is>
          <t>000869</t>
        </is>
      </c>
      <c r="B560" t="n">
        <v>0.00576569683056975</v>
      </c>
      <c r="C560" t="n">
        <v>61.71328671328673</v>
      </c>
      <c r="D560" t="n">
        <v>33.91521951219512</v>
      </c>
      <c r="E560" t="n">
        <v>1.249463414634146</v>
      </c>
    </row>
    <row r="561">
      <c r="A561" t="inlineStr">
        <is>
          <t>603589</t>
        </is>
      </c>
      <c r="B561" t="n">
        <v>0.008243916513199907</v>
      </c>
      <c r="C561" t="n">
        <v>61.64663768857071</v>
      </c>
      <c r="D561" t="n">
        <v>54.54892682926829</v>
      </c>
      <c r="E561" t="n">
        <v>1.620048780487805</v>
      </c>
    </row>
    <row r="562">
      <c r="A562" t="inlineStr">
        <is>
          <t>601995</t>
        </is>
      </c>
      <c r="B562" t="n">
        <v>0.004053264537328788</v>
      </c>
      <c r="C562" t="n">
        <v>61.59151193633951</v>
      </c>
      <c r="D562" t="n">
        <v>63.31292307692306</v>
      </c>
      <c r="E562" t="n">
        <v>18.64723076923077</v>
      </c>
    </row>
    <row r="563">
      <c r="A563" t="inlineStr">
        <is>
          <t>603605</t>
        </is>
      </c>
      <c r="B563" t="n">
        <v>0.01124372331538893</v>
      </c>
      <c r="C563" t="n">
        <v>61.56066835797394</v>
      </c>
      <c r="D563" t="n">
        <v>164.1248780487805</v>
      </c>
      <c r="E563" t="n">
        <v>2.357853658536585</v>
      </c>
    </row>
    <row r="564">
      <c r="A564" t="inlineStr">
        <is>
          <t>000830</t>
        </is>
      </c>
      <c r="B564" t="n">
        <v>0.00258411611224848</v>
      </c>
      <c r="C564" t="n">
        <v>61.52832674571804</v>
      </c>
      <c r="D564" t="n">
        <v>10.12931707317073</v>
      </c>
      <c r="E564" t="n">
        <v>2.60190243902439</v>
      </c>
    </row>
    <row r="565">
      <c r="A565" t="inlineStr">
        <is>
          <t>603008</t>
        </is>
      </c>
      <c r="B565" t="n">
        <v>0.00259776741654901</v>
      </c>
      <c r="C565" t="n">
        <v>61.45922746781114</v>
      </c>
      <c r="D565" t="n">
        <v>14.01824390243902</v>
      </c>
      <c r="E565" t="n">
        <v>1.762</v>
      </c>
    </row>
    <row r="566">
      <c r="A566" t="inlineStr">
        <is>
          <t>000921</t>
        </is>
      </c>
      <c r="B566" t="n">
        <v>0.00188728306758069</v>
      </c>
      <c r="C566" t="n">
        <v>61.37387387387385</v>
      </c>
      <c r="D566" t="n">
        <v>12.87214634146341</v>
      </c>
      <c r="E566" t="n">
        <v>1.160975609756097</v>
      </c>
    </row>
    <row r="567">
      <c r="A567" t="inlineStr">
        <is>
          <t>601882</t>
        </is>
      </c>
      <c r="B567" t="n">
        <v>0.002396204583155921</v>
      </c>
      <c r="C567" t="n">
        <v>61.28093158660843</v>
      </c>
      <c r="D567" t="n">
        <v>10.61078048780488</v>
      </c>
      <c r="E567" t="n">
        <v>0.8921951219512195</v>
      </c>
    </row>
    <row r="568">
      <c r="A568" t="inlineStr">
        <is>
          <t>002331</t>
        </is>
      </c>
      <c r="B568" t="n">
        <v>0.0004370544966890876</v>
      </c>
      <c r="C568" t="n">
        <v>61.15342763873777</v>
      </c>
      <c r="D568" t="n">
        <v>11.24843902439025</v>
      </c>
      <c r="E568" t="n">
        <v>2.202048780487805</v>
      </c>
    </row>
    <row r="569">
      <c r="A569" t="inlineStr">
        <is>
          <t>002438</t>
        </is>
      </c>
      <c r="B569" t="n">
        <v>0.002056310099394036</v>
      </c>
      <c r="C569" t="n">
        <v>61.13416320885201</v>
      </c>
      <c r="D569" t="n">
        <v>10.64317073170732</v>
      </c>
      <c r="E569" t="n">
        <v>1.456439024390244</v>
      </c>
    </row>
    <row r="570">
      <c r="A570" t="inlineStr">
        <is>
          <t>603712</t>
        </is>
      </c>
      <c r="B570" t="n">
        <v>0.006959216647793495</v>
      </c>
      <c r="C570" t="n">
        <v>60.87122659533817</v>
      </c>
      <c r="D570" t="n">
        <v>39.79887804878049</v>
      </c>
      <c r="E570" t="n">
        <v>2.003073170731707</v>
      </c>
    </row>
    <row r="571">
      <c r="A571" t="inlineStr">
        <is>
          <t>000725</t>
        </is>
      </c>
      <c r="B571" t="n">
        <v>0.000639644340649806</v>
      </c>
      <c r="C571" t="n">
        <v>60.56701030927836</v>
      </c>
      <c r="D571" t="n">
        <v>4.976146341463415</v>
      </c>
      <c r="E571" t="n">
        <v>2.727024390243902</v>
      </c>
    </row>
    <row r="572">
      <c r="A572" t="inlineStr">
        <is>
          <t>600956</t>
        </is>
      </c>
      <c r="B572" t="n">
        <v>0.00102130283348124</v>
      </c>
      <c r="C572" t="n">
        <v>60.26200873362444</v>
      </c>
      <c r="D572" t="n">
        <v>9.394832214765101</v>
      </c>
      <c r="E572" t="n">
        <v>10.49711409395973</v>
      </c>
    </row>
    <row r="573">
      <c r="A573" t="inlineStr">
        <is>
          <t>601218</t>
        </is>
      </c>
      <c r="B573" t="n">
        <v>0.0003315306784814479</v>
      </c>
      <c r="C573" t="n">
        <v>60.00000000000001</v>
      </c>
      <c r="D573" t="n">
        <v>3.344146341463414</v>
      </c>
      <c r="E573" t="n">
        <v>2.152634146341463</v>
      </c>
    </row>
    <row r="574">
      <c r="A574" t="inlineStr">
        <is>
          <t>603659</t>
        </is>
      </c>
      <c r="B574" t="n">
        <v>0.01040193536584865</v>
      </c>
      <c r="C574" t="n">
        <v>59.8895197176615</v>
      </c>
      <c r="D574" t="n">
        <v>100.2652682926829</v>
      </c>
      <c r="E574" t="n">
        <v>1.800439024390244</v>
      </c>
    </row>
    <row r="575">
      <c r="A575" t="inlineStr">
        <is>
          <t>000713</t>
        </is>
      </c>
      <c r="B575" t="n">
        <v>0.001472033079907444</v>
      </c>
      <c r="C575" t="n">
        <v>59.69827586206898</v>
      </c>
      <c r="D575" t="n">
        <v>11.47648780487805</v>
      </c>
      <c r="E575" t="n">
        <v>10.4490243902439</v>
      </c>
    </row>
    <row r="576">
      <c r="A576" t="inlineStr">
        <is>
          <t>000703</t>
        </is>
      </c>
      <c r="B576" t="n">
        <v>0.001252610867049582</v>
      </c>
      <c r="C576" t="n">
        <v>59.63923337091322</v>
      </c>
      <c r="D576" t="n">
        <v>11.06648780487805</v>
      </c>
      <c r="E576" t="n">
        <v>0.8745853658536586</v>
      </c>
    </row>
    <row r="577">
      <c r="A577" t="inlineStr">
        <is>
          <t>601369</t>
        </is>
      </c>
      <c r="B577" t="n">
        <v>0.0004794483460809299</v>
      </c>
      <c r="C577" t="n">
        <v>59.62962962962961</v>
      </c>
      <c r="D577" t="n">
        <v>6.72390243902439</v>
      </c>
      <c r="E577" t="n">
        <v>0.5070731707317072</v>
      </c>
    </row>
    <row r="578">
      <c r="A578" t="inlineStr">
        <is>
          <t>603069</t>
        </is>
      </c>
      <c r="B578" t="n">
        <v>0.02778034126388247</v>
      </c>
      <c r="C578" t="n">
        <v>59.53703703703703</v>
      </c>
      <c r="D578" t="n">
        <v>23.40263414634147</v>
      </c>
      <c r="E578" t="n">
        <v>4.712829268292683</v>
      </c>
    </row>
    <row r="579">
      <c r="A579" t="inlineStr">
        <is>
          <t>002853</t>
        </is>
      </c>
      <c r="B579" t="n">
        <v>0.001701172265413618</v>
      </c>
      <c r="C579" t="n">
        <v>59.52813067150635</v>
      </c>
      <c r="D579" t="n">
        <v>22.78463414634146</v>
      </c>
      <c r="E579" t="n">
        <v>3.141658536585366</v>
      </c>
    </row>
    <row r="580">
      <c r="A580" t="inlineStr">
        <is>
          <t>000488</t>
        </is>
      </c>
      <c r="B580" t="n">
        <v>0.0006295876047797775</v>
      </c>
      <c r="C580" t="n">
        <v>59.34291581108828</v>
      </c>
      <c r="D580" t="n">
        <v>5.692926829268292</v>
      </c>
      <c r="E580" t="n">
        <v>2.723560975609756</v>
      </c>
    </row>
    <row r="581">
      <c r="A581" t="inlineStr">
        <is>
          <t>002371</t>
        </is>
      </c>
      <c r="B581" t="n">
        <v>0.01780026972026834</v>
      </c>
      <c r="C581" t="n">
        <v>59.00968275210581</v>
      </c>
      <c r="D581" t="n">
        <v>174.4722926829268</v>
      </c>
      <c r="E581" t="n">
        <v>1.919463414634146</v>
      </c>
    </row>
    <row r="582">
      <c r="A582" t="inlineStr">
        <is>
          <t>600761</t>
        </is>
      </c>
      <c r="B582" t="n">
        <v>0.002438983533130656</v>
      </c>
      <c r="C582" t="n">
        <v>58.69809203142538</v>
      </c>
      <c r="D582" t="n">
        <v>12.16117073170732</v>
      </c>
      <c r="E582" t="n">
        <v>1.227073170731707</v>
      </c>
    </row>
    <row r="583">
      <c r="A583" t="inlineStr">
        <is>
          <t>600255</t>
        </is>
      </c>
      <c r="B583" t="n">
        <v>0.0003888073949684823</v>
      </c>
      <c r="C583" t="n">
        <v>58.62068965517244</v>
      </c>
      <c r="D583" t="n">
        <v>1.389853658536585</v>
      </c>
      <c r="E583" t="n">
        <v>1.769121951219512</v>
      </c>
    </row>
    <row r="584">
      <c r="A584" t="inlineStr">
        <is>
          <t>603987</t>
        </is>
      </c>
      <c r="B584" t="n">
        <v>0.001416600303602749</v>
      </c>
      <c r="C584" t="n">
        <v>58.56610800744879</v>
      </c>
      <c r="D584" t="n">
        <v>15.76712195121951</v>
      </c>
      <c r="E584" t="n">
        <v>2.654682926829269</v>
      </c>
    </row>
    <row r="585">
      <c r="A585" t="inlineStr">
        <is>
          <t>002216</t>
        </is>
      </c>
      <c r="B585" t="n">
        <v>0.003314018395545594</v>
      </c>
      <c r="C585" t="n">
        <v>58.53408508457201</v>
      </c>
      <c r="D585" t="n">
        <v>27.6909268292683</v>
      </c>
      <c r="E585" t="n">
        <v>2.010829268292683</v>
      </c>
    </row>
    <row r="586">
      <c r="A586" t="inlineStr">
        <is>
          <t>600295</t>
        </is>
      </c>
      <c r="B586" t="n">
        <v>0.001373494110116727</v>
      </c>
      <c r="C586" t="n">
        <v>58.53314527503526</v>
      </c>
      <c r="D586" t="n">
        <v>8.950731707317072</v>
      </c>
      <c r="E586" t="n">
        <v>2.252829268292683</v>
      </c>
    </row>
    <row r="587">
      <c r="A587" t="inlineStr">
        <is>
          <t>000780</t>
        </is>
      </c>
      <c r="B587" t="n">
        <v>0.0005199647110387092</v>
      </c>
      <c r="C587" t="n">
        <v>58.3673469387755</v>
      </c>
      <c r="D587" t="n">
        <v>2.730390243902439</v>
      </c>
      <c r="E587" t="n">
        <v>0.4547317073170732</v>
      </c>
    </row>
    <row r="588">
      <c r="A588" t="inlineStr">
        <is>
          <t>603039</t>
        </is>
      </c>
      <c r="B588" t="n">
        <v>0.01382549634866835</v>
      </c>
      <c r="C588" t="n">
        <v>58.22697481890307</v>
      </c>
      <c r="D588" t="n">
        <v>84.20004878048779</v>
      </c>
      <c r="E588" t="n">
        <v>0.3894634146341464</v>
      </c>
    </row>
    <row r="589">
      <c r="A589" t="inlineStr">
        <is>
          <t>002918</t>
        </is>
      </c>
      <c r="B589" t="n">
        <v>0.005308073398601759</v>
      </c>
      <c r="C589" t="n">
        <v>58.184451955577</v>
      </c>
      <c r="D589" t="n">
        <v>32.82107317073171</v>
      </c>
      <c r="E589" t="n">
        <v>3.355024390243902</v>
      </c>
    </row>
    <row r="590">
      <c r="A590" t="inlineStr">
        <is>
          <t>000866</t>
        </is>
      </c>
      <c r="B590" t="n">
        <v>0.00125639020239814</v>
      </c>
      <c r="C590" t="n">
        <v>58.17142857142856</v>
      </c>
      <c r="D590" t="n">
        <v>10.60507317073171</v>
      </c>
      <c r="E590" t="n">
        <v>0</v>
      </c>
    </row>
    <row r="591">
      <c r="A591" t="inlineStr">
        <is>
          <t>000536</t>
        </is>
      </c>
      <c r="B591" t="n">
        <v>0.0006459901726759911</v>
      </c>
      <c r="C591" t="n">
        <v>57.77777777777777</v>
      </c>
      <c r="D591" t="n">
        <v>2.043268292682927</v>
      </c>
      <c r="E591" t="n">
        <v>1.202292682926829</v>
      </c>
    </row>
    <row r="592">
      <c r="A592" t="inlineStr">
        <is>
          <t>603979</t>
        </is>
      </c>
      <c r="B592" t="n">
        <v>0.0008352116992211881</v>
      </c>
      <c r="C592" t="n">
        <v>57.77496839443743</v>
      </c>
      <c r="D592" t="n">
        <v>11.16434146341464</v>
      </c>
      <c r="E592" t="n">
        <v>1.390731707317073</v>
      </c>
    </row>
    <row r="593">
      <c r="A593" t="inlineStr">
        <is>
          <t>600531</t>
        </is>
      </c>
      <c r="B593" t="n">
        <v>0.0006922989236826749</v>
      </c>
      <c r="C593" t="n">
        <v>57.58354755784061</v>
      </c>
      <c r="D593" t="n">
        <v>4.941365853658537</v>
      </c>
      <c r="E593" t="n">
        <v>4.054975609756098</v>
      </c>
    </row>
    <row r="594">
      <c r="A594" t="inlineStr">
        <is>
          <t>002851</t>
        </is>
      </c>
      <c r="B594" t="n">
        <v>0.004100966252285437</v>
      </c>
      <c r="C594" t="n">
        <v>57.48530076888287</v>
      </c>
      <c r="D594" t="n">
        <v>30.26107317073171</v>
      </c>
      <c r="E594" t="n">
        <v>1.71990243902439</v>
      </c>
    </row>
    <row r="595">
      <c r="A595" t="inlineStr">
        <is>
          <t>601166</t>
        </is>
      </c>
      <c r="B595" t="n">
        <v>0.00162977874476325</v>
      </c>
      <c r="C595" t="n">
        <v>57.21750489875899</v>
      </c>
      <c r="D595" t="n">
        <v>17.38458536585366</v>
      </c>
      <c r="E595" t="n">
        <v>0.5211707317073171</v>
      </c>
    </row>
    <row r="596">
      <c r="A596" t="inlineStr">
        <is>
          <t>000767</t>
        </is>
      </c>
      <c r="B596" t="n">
        <v>0.0004946123757977745</v>
      </c>
      <c r="C596" t="n">
        <v>57.0754716981132</v>
      </c>
      <c r="D596" t="n">
        <v>2.617512195121951</v>
      </c>
      <c r="E596" t="n">
        <v>1.232585365853659</v>
      </c>
    </row>
    <row r="597">
      <c r="A597" t="inlineStr">
        <is>
          <t>600845</t>
        </is>
      </c>
      <c r="B597" t="n">
        <v>0.005127570552842397</v>
      </c>
      <c r="C597" t="n">
        <v>57.06548498276711</v>
      </c>
      <c r="D597" t="n">
        <v>62.16502439024389</v>
      </c>
      <c r="E597" t="n">
        <v>0.7834146341463414</v>
      </c>
    </row>
    <row r="598">
      <c r="A598" t="inlineStr">
        <is>
          <t>000981</t>
        </is>
      </c>
      <c r="B598" t="n">
        <v>0.0003682248411909328</v>
      </c>
      <c r="C598" t="n">
        <v>56.93430656934304</v>
      </c>
      <c r="D598" t="n">
        <v>1.74390243902439</v>
      </c>
      <c r="E598" t="n">
        <v>0.6960000000000001</v>
      </c>
    </row>
    <row r="599">
      <c r="A599" t="inlineStr">
        <is>
          <t>600415</t>
        </is>
      </c>
      <c r="B599" t="n">
        <v>0.001337916040065127</v>
      </c>
      <c r="C599" t="n">
        <v>56.36363636363637</v>
      </c>
      <c r="D599" t="n">
        <v>5.317463414634146</v>
      </c>
      <c r="E599" t="n">
        <v>1.488878048780488</v>
      </c>
    </row>
    <row r="600">
      <c r="A600" t="inlineStr">
        <is>
          <t>688021</t>
        </is>
      </c>
      <c r="B600" t="n">
        <v>0.01326703185245466</v>
      </c>
      <c r="C600" t="n">
        <v>56.19047619047619</v>
      </c>
      <c r="D600" t="n">
        <v>60.20707317073171</v>
      </c>
      <c r="E600" t="n">
        <v>5.397853658536585</v>
      </c>
    </row>
    <row r="601">
      <c r="A601" t="inlineStr">
        <is>
          <t>688099</t>
        </is>
      </c>
      <c r="B601" t="n">
        <v>0.008135404990600198</v>
      </c>
      <c r="C601" t="n">
        <v>56.02294455066921</v>
      </c>
      <c r="D601" t="n">
        <v>63.5420487804878</v>
      </c>
      <c r="E601" t="n">
        <v>3.335268292682926</v>
      </c>
    </row>
    <row r="602">
      <c r="A602" t="inlineStr">
        <is>
          <t>000534</t>
        </is>
      </c>
      <c r="B602" t="n">
        <v>0.001641005969179056</v>
      </c>
      <c r="C602" t="n">
        <v>55.81140350877196</v>
      </c>
      <c r="D602" t="n">
        <v>11.4910243902439</v>
      </c>
      <c r="E602" t="n">
        <v>1.273707317073171</v>
      </c>
    </row>
    <row r="603">
      <c r="A603" t="inlineStr">
        <is>
          <t>603960</t>
        </is>
      </c>
      <c r="B603" t="n">
        <v>0.01235707243856874</v>
      </c>
      <c r="C603" t="n">
        <v>55.77105014191106</v>
      </c>
      <c r="D603" t="n">
        <v>36.60936585365854</v>
      </c>
      <c r="E603" t="n">
        <v>1.407365853658537</v>
      </c>
    </row>
    <row r="604">
      <c r="A604" t="inlineStr">
        <is>
          <t>600887</t>
        </is>
      </c>
      <c r="B604" t="n">
        <v>0.004813080575091186</v>
      </c>
      <c r="C604" t="n">
        <v>55.70021111893033</v>
      </c>
      <c r="D604" t="n">
        <v>36.62356097560976</v>
      </c>
      <c r="E604" t="n">
        <v>1.107756097560976</v>
      </c>
    </row>
    <row r="605">
      <c r="A605" t="inlineStr">
        <is>
          <t>002946</t>
        </is>
      </c>
      <c r="B605" t="n">
        <v>0.002472901110173131</v>
      </c>
      <c r="C605" t="n">
        <v>55.54621848739496</v>
      </c>
      <c r="D605" t="n">
        <v>18.27043902439025</v>
      </c>
      <c r="E605" t="n">
        <v>5.833463414634146</v>
      </c>
    </row>
    <row r="606">
      <c r="A606" t="inlineStr">
        <is>
          <t>000922</t>
        </is>
      </c>
      <c r="B606" t="n">
        <v>0.0005783786092956186</v>
      </c>
      <c r="C606" t="n">
        <v>55.51839464882944</v>
      </c>
      <c r="D606" t="n">
        <v>7.182731707317074</v>
      </c>
      <c r="E606" t="n">
        <v>1.546634146341463</v>
      </c>
    </row>
    <row r="607">
      <c r="A607" t="inlineStr">
        <is>
          <t>002626</t>
        </is>
      </c>
      <c r="B607" t="n">
        <v>0.01256171811495575</v>
      </c>
      <c r="C607" t="n">
        <v>55.41795665634677</v>
      </c>
      <c r="D607" t="n">
        <v>33.59273170731707</v>
      </c>
      <c r="E607" t="n">
        <v>2.559170731707316</v>
      </c>
    </row>
    <row r="608">
      <c r="A608" t="inlineStr">
        <is>
          <t>603100</t>
        </is>
      </c>
      <c r="B608" t="n">
        <v>0.001433571972832639</v>
      </c>
      <c r="C608" t="n">
        <v>55.24146054181389</v>
      </c>
      <c r="D608" t="n">
        <v>9.980341463414634</v>
      </c>
      <c r="E608" t="n">
        <v>1.028585365853659</v>
      </c>
    </row>
    <row r="609">
      <c r="A609" t="inlineStr">
        <is>
          <t>002054</t>
        </is>
      </c>
      <c r="B609" t="n">
        <v>0.0004233386522033618</v>
      </c>
      <c r="C609" t="n">
        <v>55.19379844961239</v>
      </c>
      <c r="D609" t="n">
        <v>7.592829268292683</v>
      </c>
      <c r="E609" t="n">
        <v>3.513853658536585</v>
      </c>
    </row>
    <row r="610">
      <c r="A610" t="inlineStr">
        <is>
          <t>600875</t>
        </is>
      </c>
      <c r="B610" t="n">
        <v>0.0004163464808406427</v>
      </c>
      <c r="C610" t="n">
        <v>55.15222482435598</v>
      </c>
      <c r="D610" t="n">
        <v>10.08692682926829</v>
      </c>
      <c r="E610" t="n">
        <v>1.408731707317073</v>
      </c>
    </row>
    <row r="611">
      <c r="A611" t="inlineStr">
        <is>
          <t>600873</t>
        </is>
      </c>
      <c r="B611" t="n">
        <v>0.0004124376009707818</v>
      </c>
      <c r="C611" t="n">
        <v>54.86935866983372</v>
      </c>
      <c r="D611" t="n">
        <v>5.107463414634148</v>
      </c>
      <c r="E611" t="n">
        <v>1.290048780487805</v>
      </c>
    </row>
    <row r="612">
      <c r="A612" t="inlineStr">
        <is>
          <t>600362</t>
        </is>
      </c>
      <c r="B612" t="n">
        <v>0.002881854514062638</v>
      </c>
      <c r="C612" t="n">
        <v>54.79018210609659</v>
      </c>
      <c r="D612" t="n">
        <v>16.12395121951219</v>
      </c>
      <c r="E612" t="n">
        <v>1.772682926829269</v>
      </c>
    </row>
    <row r="613">
      <c r="A613" t="inlineStr">
        <is>
          <t>002782</t>
        </is>
      </c>
      <c r="B613" t="n">
        <v>0.000816420473318906</v>
      </c>
      <c r="C613" t="n">
        <v>54.71502590673574</v>
      </c>
      <c r="D613" t="n">
        <v>13.16682926829269</v>
      </c>
      <c r="E613" t="n">
        <v>1.943317073170732</v>
      </c>
    </row>
    <row r="614">
      <c r="A614" t="inlineStr">
        <is>
          <t>600549</t>
        </is>
      </c>
      <c r="B614" t="n">
        <v>0.001284304836550445</v>
      </c>
      <c r="C614" t="n">
        <v>54.67497773820125</v>
      </c>
      <c r="D614" t="n">
        <v>14.1470243902439</v>
      </c>
      <c r="E614" t="n">
        <v>1.799756097560976</v>
      </c>
    </row>
    <row r="615">
      <c r="A615" t="inlineStr">
        <is>
          <t>000963</t>
        </is>
      </c>
      <c r="B615" t="n">
        <v>0.002387656896269146</v>
      </c>
      <c r="C615" t="n">
        <v>54.64449541284402</v>
      </c>
      <c r="D615" t="n">
        <v>25.74990243902439</v>
      </c>
      <c r="E615" t="n">
        <v>1.476292682926829</v>
      </c>
    </row>
    <row r="616">
      <c r="A616" t="inlineStr">
        <is>
          <t>600406</t>
        </is>
      </c>
      <c r="B616" t="n">
        <v>0.001853855580057077</v>
      </c>
      <c r="C616" t="n">
        <v>54.52653485952135</v>
      </c>
      <c r="D616" t="n">
        <v>22.05019512195122</v>
      </c>
      <c r="E616" t="n">
        <v>0.6828292682926829</v>
      </c>
    </row>
    <row r="617">
      <c r="A617" t="inlineStr">
        <is>
          <t>002461</t>
        </is>
      </c>
      <c r="B617" t="n">
        <v>0.001172891636979713</v>
      </c>
      <c r="C617" t="n">
        <v>54.48916408668731</v>
      </c>
      <c r="D617" t="n">
        <v>9.808682926829269</v>
      </c>
      <c r="E617" t="n">
        <v>0.816780487804878</v>
      </c>
    </row>
    <row r="618">
      <c r="A618" t="inlineStr">
        <is>
          <t>600793</t>
        </is>
      </c>
      <c r="B618" t="n">
        <v>0.001807588791871126</v>
      </c>
      <c r="C618" t="n">
        <v>54.35897435897436</v>
      </c>
      <c r="D618" t="n">
        <v>10.86370731707317</v>
      </c>
      <c r="E618" t="n">
        <v>2.11590243902439</v>
      </c>
    </row>
    <row r="619">
      <c r="A619" t="inlineStr">
        <is>
          <t>000550</t>
        </is>
      </c>
      <c r="B619" t="n">
        <v>0.003325665227170844</v>
      </c>
      <c r="C619" t="n">
        <v>54.14884516680925</v>
      </c>
      <c r="D619" t="n">
        <v>15.97634146341463</v>
      </c>
      <c r="E619" t="n">
        <v>2.389658536585366</v>
      </c>
    </row>
    <row r="620">
      <c r="A620" t="inlineStr">
        <is>
          <t>002324</t>
        </is>
      </c>
      <c r="B620" t="n">
        <v>0.001361112783152365</v>
      </c>
      <c r="C620" t="n">
        <v>53.99495374264085</v>
      </c>
      <c r="D620" t="n">
        <v>15.06321951219512</v>
      </c>
      <c r="E620" t="n">
        <v>2.834146341463414</v>
      </c>
    </row>
    <row r="621">
      <c r="A621" t="inlineStr">
        <is>
          <t>000881</t>
        </is>
      </c>
      <c r="B621" t="n">
        <v>0.00106707442262681</v>
      </c>
      <c r="C621" t="n">
        <v>53.97973950795949</v>
      </c>
      <c r="D621" t="n">
        <v>8.904536585365852</v>
      </c>
      <c r="E621" t="n">
        <v>1.602975609756098</v>
      </c>
    </row>
    <row r="622">
      <c r="A622" t="inlineStr">
        <is>
          <t>000690</t>
        </is>
      </c>
      <c r="B622" t="n">
        <v>0.0008599470523484932</v>
      </c>
      <c r="C622" t="n">
        <v>53.80116959064327</v>
      </c>
      <c r="D622" t="n">
        <v>6.367951219512194</v>
      </c>
      <c r="E622" t="n">
        <v>0.8889756097560976</v>
      </c>
    </row>
    <row r="623">
      <c r="A623" t="inlineStr">
        <is>
          <t>002271</t>
        </is>
      </c>
      <c r="B623" t="n">
        <v>0.007924283416516426</v>
      </c>
      <c r="C623" t="n">
        <v>53.7835393427796</v>
      </c>
      <c r="D623" t="n">
        <v>44.73614634146342</v>
      </c>
      <c r="E623" t="n">
        <v>1.595707317073171</v>
      </c>
    </row>
    <row r="624">
      <c r="A624" t="inlineStr">
        <is>
          <t>002259</t>
        </is>
      </c>
      <c r="B624" t="n">
        <v>0.0005220391199942597</v>
      </c>
      <c r="C624" t="n">
        <v>53.60360360360359</v>
      </c>
      <c r="D624" t="n">
        <v>3.010536585365854</v>
      </c>
      <c r="E624" t="n">
        <v>0.8183414634146341</v>
      </c>
    </row>
    <row r="625">
      <c r="A625" t="inlineStr">
        <is>
          <t>002723</t>
        </is>
      </c>
      <c r="B625" t="n">
        <v>0.001851614812029255</v>
      </c>
      <c r="C625" t="n">
        <v>53.15040650406504</v>
      </c>
      <c r="D625" t="n">
        <v>13.70487804878049</v>
      </c>
      <c r="E625" t="n">
        <v>2.426536585365853</v>
      </c>
    </row>
    <row r="626">
      <c r="A626" t="inlineStr">
        <is>
          <t>600655</t>
        </is>
      </c>
      <c r="B626" t="n">
        <v>0.001077977222210882</v>
      </c>
      <c r="C626" t="n">
        <v>53.09352517985613</v>
      </c>
      <c r="D626" t="n">
        <v>9.207951219512195</v>
      </c>
      <c r="E626" t="n">
        <v>1.218682926829268</v>
      </c>
    </row>
    <row r="627">
      <c r="A627" t="inlineStr">
        <is>
          <t>600817</t>
        </is>
      </c>
      <c r="B627" t="n">
        <v>0.001527680330238448</v>
      </c>
      <c r="C627" t="n">
        <v>53.01724137931034</v>
      </c>
      <c r="D627" t="n">
        <v>11.64039024390244</v>
      </c>
      <c r="E627" t="n">
        <v>0.7920975609756097</v>
      </c>
    </row>
    <row r="628">
      <c r="A628" t="inlineStr">
        <is>
          <t>002507</t>
        </is>
      </c>
      <c r="B628" t="n">
        <v>0.003525727470950829</v>
      </c>
      <c r="C628" t="n">
        <v>52.89447568640422</v>
      </c>
      <c r="D628" t="n">
        <v>40.56126829268293</v>
      </c>
      <c r="E628" t="n">
        <v>1.511951219512195</v>
      </c>
    </row>
    <row r="629">
      <c r="A629" t="inlineStr">
        <is>
          <t>002517</t>
        </is>
      </c>
      <c r="B629" t="n">
        <v>0.0012738274582899</v>
      </c>
      <c r="C629" t="n">
        <v>52.77777777777779</v>
      </c>
      <c r="D629" t="n">
        <v>4.52380487804878</v>
      </c>
      <c r="E629" t="n">
        <v>2.829121951219512</v>
      </c>
    </row>
    <row r="630">
      <c r="A630" t="inlineStr">
        <is>
          <t>603043</t>
        </is>
      </c>
      <c r="B630" t="n">
        <v>0.003006635211406814</v>
      </c>
      <c r="C630" t="n">
        <v>52.73348519362187</v>
      </c>
      <c r="D630" t="n">
        <v>36.27287804878049</v>
      </c>
      <c r="E630" t="n">
        <v>1.783463414634146</v>
      </c>
    </row>
    <row r="631">
      <c r="A631" t="inlineStr">
        <is>
          <t>000576</t>
        </is>
      </c>
      <c r="B631" t="n">
        <v>0.001705278468850904</v>
      </c>
      <c r="C631" t="n">
        <v>52.51141552511414</v>
      </c>
      <c r="D631" t="n">
        <v>9.742000000000001</v>
      </c>
      <c r="E631" t="n">
        <v>4.315073170731707</v>
      </c>
    </row>
    <row r="632">
      <c r="A632" t="inlineStr">
        <is>
          <t>002013</t>
        </is>
      </c>
      <c r="B632" t="n">
        <v>0.001153882391394545</v>
      </c>
      <c r="C632" t="n">
        <v>52.36220472440944</v>
      </c>
      <c r="D632" t="n">
        <v>10.16092682926829</v>
      </c>
      <c r="E632" t="n">
        <v>1.424780487804878</v>
      </c>
    </row>
    <row r="633">
      <c r="A633" t="inlineStr">
        <is>
          <t>688388</t>
        </is>
      </c>
      <c r="B633" t="n">
        <v>0.01176196215019213</v>
      </c>
      <c r="C633" t="n">
        <v>52.22979552093476</v>
      </c>
      <c r="D633" t="n">
        <v>60.11648780487806</v>
      </c>
      <c r="E633" t="n">
        <v>3.26590243902439</v>
      </c>
    </row>
    <row r="634">
      <c r="A634" t="inlineStr">
        <is>
          <t>603439</t>
        </is>
      </c>
      <c r="B634" t="n">
        <v>0.008242948783112469</v>
      </c>
      <c r="C634" t="n">
        <v>51.98487712665405</v>
      </c>
      <c r="D634" t="n">
        <v>26.29324468085106</v>
      </c>
      <c r="E634" t="n">
        <v>14.15702127659574</v>
      </c>
    </row>
    <row r="635">
      <c r="A635" t="inlineStr">
        <is>
          <t>600452</t>
        </is>
      </c>
      <c r="B635" t="n">
        <v>0.001359287587094274</v>
      </c>
      <c r="C635" t="n">
        <v>51.7857142857143</v>
      </c>
      <c r="D635" t="n">
        <v>16.79043902439025</v>
      </c>
      <c r="E635" t="n">
        <v>1.065268292682927</v>
      </c>
    </row>
    <row r="636">
      <c r="A636" t="inlineStr">
        <is>
          <t>603060</t>
        </is>
      </c>
      <c r="B636" t="n">
        <v>0.001957916962216776</v>
      </c>
      <c r="C636" t="n">
        <v>51.67693360711843</v>
      </c>
      <c r="D636" t="n">
        <v>19.338</v>
      </c>
      <c r="E636" t="n">
        <v>0.7438536585365854</v>
      </c>
    </row>
    <row r="637">
      <c r="A637" t="inlineStr">
        <is>
          <t>600997</t>
        </is>
      </c>
      <c r="B637" t="n">
        <v>0.0003683893090863311</v>
      </c>
      <c r="C637" t="n">
        <v>51.54867256637168</v>
      </c>
      <c r="D637" t="n">
        <v>5.173365853658536</v>
      </c>
      <c r="E637" t="n">
        <v>0.9674146341463414</v>
      </c>
    </row>
    <row r="638">
      <c r="A638" t="inlineStr">
        <is>
          <t>002801</t>
        </is>
      </c>
      <c r="B638" t="n">
        <v>0.001777502660509188</v>
      </c>
      <c r="C638" t="n">
        <v>51.48514851485149</v>
      </c>
      <c r="D638" t="n">
        <v>31.73439024390244</v>
      </c>
      <c r="E638" t="n">
        <v>2.838097560975609</v>
      </c>
    </row>
    <row r="639">
      <c r="A639" t="inlineStr">
        <is>
          <t>002408</t>
        </is>
      </c>
      <c r="B639" t="n">
        <v>0.001094253225251359</v>
      </c>
      <c r="C639" t="n">
        <v>51.43338954468803</v>
      </c>
      <c r="D639" t="n">
        <v>7.606341463414634</v>
      </c>
      <c r="E639" t="n">
        <v>1.106731707317073</v>
      </c>
    </row>
    <row r="640">
      <c r="A640" t="inlineStr">
        <is>
          <t>603303</t>
        </is>
      </c>
      <c r="B640" t="n">
        <v>0.001124117931186463</v>
      </c>
      <c r="C640" t="n">
        <v>51.22494432071269</v>
      </c>
      <c r="D640" t="n">
        <v>11.52375609756097</v>
      </c>
      <c r="E640" t="n">
        <v>0.7100975609756097</v>
      </c>
    </row>
    <row r="641">
      <c r="A641" t="inlineStr">
        <is>
          <t>002617</t>
        </is>
      </c>
      <c r="B641" t="n">
        <v>0.001429346679915071</v>
      </c>
      <c r="C641" t="n">
        <v>50.95785440613027</v>
      </c>
      <c r="D641" t="n">
        <v>6.672878048780488</v>
      </c>
      <c r="E641" t="n">
        <v>6.467902439024391</v>
      </c>
    </row>
    <row r="642">
      <c r="A642" t="inlineStr">
        <is>
          <t>002056</t>
        </is>
      </c>
      <c r="B642" t="n">
        <v>0.001384747343673384</v>
      </c>
      <c r="C642" t="n">
        <v>50.95419847328244</v>
      </c>
      <c r="D642" t="n">
        <v>12.73331707317073</v>
      </c>
      <c r="E642" t="n">
        <v>2.537024390243903</v>
      </c>
    </row>
    <row r="643">
      <c r="A643" t="inlineStr">
        <is>
          <t>603939</t>
        </is>
      </c>
      <c r="B643" t="n">
        <v>0.007421118734825949</v>
      </c>
      <c r="C643" t="n">
        <v>50.83969465648855</v>
      </c>
      <c r="D643" t="n">
        <v>89.10107317073171</v>
      </c>
      <c r="E643" t="n">
        <v>0.7339024390243902</v>
      </c>
    </row>
    <row r="644">
      <c r="A644" t="inlineStr">
        <is>
          <t>000547</t>
        </is>
      </c>
      <c r="B644" t="n">
        <v>0.004203782845883214</v>
      </c>
      <c r="C644" t="n">
        <v>50.77545515846258</v>
      </c>
      <c r="D644" t="n">
        <v>19.54853658536585</v>
      </c>
      <c r="E644" t="n">
        <v>3.287317073170731</v>
      </c>
    </row>
    <row r="645">
      <c r="A645" t="inlineStr">
        <is>
          <t>002202</t>
        </is>
      </c>
      <c r="B645" t="n">
        <v>0.001316623070828929</v>
      </c>
      <c r="C645" t="n">
        <v>50.57712486883526</v>
      </c>
      <c r="D645" t="n">
        <v>11.52190243902439</v>
      </c>
      <c r="E645" t="n">
        <v>2.053365853658536</v>
      </c>
    </row>
    <row r="646">
      <c r="A646" t="inlineStr">
        <is>
          <t>600570</t>
        </is>
      </c>
      <c r="B646" t="n">
        <v>0.007010468709673989</v>
      </c>
      <c r="C646" t="n">
        <v>50.4738300043738</v>
      </c>
      <c r="D646" t="n">
        <v>94.95639024390246</v>
      </c>
      <c r="E646" t="n">
        <v>1.486243902439024</v>
      </c>
    </row>
    <row r="647">
      <c r="A647" t="inlineStr">
        <is>
          <t>603181</t>
        </is>
      </c>
      <c r="B647" t="n">
        <v>0.002530506419547726</v>
      </c>
      <c r="C647" t="n">
        <v>50.23728813559323</v>
      </c>
      <c r="D647" t="n">
        <v>20.6529268292683</v>
      </c>
      <c r="E647" t="n">
        <v>1.701512195121951</v>
      </c>
    </row>
    <row r="648">
      <c r="A648" t="inlineStr">
        <is>
          <t>002008</t>
        </is>
      </c>
      <c r="B648" t="n">
        <v>0.003612136469871489</v>
      </c>
      <c r="C648" t="n">
        <v>50.11836320595198</v>
      </c>
      <c r="D648" t="n">
        <v>37.27965853658537</v>
      </c>
      <c r="E648" t="n">
        <v>2.496780487804878</v>
      </c>
    </row>
    <row r="649">
      <c r="A649" t="inlineStr">
        <is>
          <t>002218</t>
        </is>
      </c>
      <c r="B649" t="n">
        <v>0.0003886579188713674</v>
      </c>
      <c r="C649" t="n">
        <v>50</v>
      </c>
      <c r="D649" t="n">
        <v>4.161512195121951</v>
      </c>
      <c r="E649" t="n">
        <v>3.02790243902439</v>
      </c>
    </row>
    <row r="650">
      <c r="A650" t="inlineStr">
        <is>
          <t>002293</t>
        </is>
      </c>
      <c r="B650" t="n">
        <v>0.0010175693174763</v>
      </c>
      <c r="C650" t="n">
        <v>50</v>
      </c>
      <c r="D650" t="n">
        <v>11.03912195121951</v>
      </c>
      <c r="E650" t="n">
        <v>0.5532195121951219</v>
      </c>
    </row>
    <row r="651">
      <c r="A651" t="inlineStr">
        <is>
          <t>000408</t>
        </is>
      </c>
      <c r="B651" t="n">
        <v>0.001180880737337523</v>
      </c>
      <c r="C651" t="n">
        <v>49.91452991452991</v>
      </c>
      <c r="D651" t="n">
        <v>7.063560975609757</v>
      </c>
      <c r="E651" t="n">
        <v>1.764390243902439</v>
      </c>
    </row>
    <row r="652">
      <c r="A652" t="inlineStr">
        <is>
          <t>600350</t>
        </is>
      </c>
      <c r="B652" t="n">
        <v>0.0004633642597615387</v>
      </c>
      <c r="C652" t="n">
        <v>49.86807387862795</v>
      </c>
      <c r="D652" t="n">
        <v>5.85531707317073</v>
      </c>
      <c r="E652" t="n">
        <v>0.2238536585365854</v>
      </c>
    </row>
    <row r="653">
      <c r="A653" t="inlineStr">
        <is>
          <t>002282</t>
        </is>
      </c>
      <c r="B653" t="n">
        <v>0.001173812393698545</v>
      </c>
      <c r="C653" t="n">
        <v>49.85835694050993</v>
      </c>
      <c r="D653" t="n">
        <v>9.445512195121951</v>
      </c>
      <c r="E653" t="n">
        <v>1.147170731707317</v>
      </c>
    </row>
    <row r="654">
      <c r="A654" t="inlineStr">
        <is>
          <t>601155</t>
        </is>
      </c>
      <c r="B654" t="n">
        <v>0.001579229563096735</v>
      </c>
      <c r="C654" t="n">
        <v>49.81525025193147</v>
      </c>
      <c r="D654" t="n">
        <v>33.6890243902439</v>
      </c>
      <c r="E654" t="n">
        <v>0.423658536585366</v>
      </c>
    </row>
    <row r="655">
      <c r="A655" t="inlineStr">
        <is>
          <t>000987</t>
        </is>
      </c>
      <c r="B655" t="n">
        <v>0.00550890523438107</v>
      </c>
      <c r="C655" t="n">
        <v>49.78586723768736</v>
      </c>
      <c r="D655" t="n">
        <v>15.69536585365854</v>
      </c>
      <c r="E655" t="n">
        <v>1.52019512195122</v>
      </c>
    </row>
    <row r="656">
      <c r="A656" t="inlineStr">
        <is>
          <t>600109</t>
        </is>
      </c>
      <c r="B656" t="n">
        <v>0.003017639069681269</v>
      </c>
      <c r="C656" t="n">
        <v>49.73262032085562</v>
      </c>
      <c r="D656" t="n">
        <v>13.74004878048781</v>
      </c>
      <c r="E656" t="n">
        <v>3.026292682926829</v>
      </c>
    </row>
    <row r="657">
      <c r="A657" t="inlineStr">
        <is>
          <t>002263</t>
        </is>
      </c>
      <c r="B657" t="n">
        <v>0.0001677479725795376</v>
      </c>
      <c r="C657" t="n">
        <v>49.48979591836735</v>
      </c>
      <c r="D657" t="n">
        <v>2.579512195121951</v>
      </c>
      <c r="E657" t="n">
        <v>3.210439024390243</v>
      </c>
    </row>
    <row r="658">
      <c r="A658" t="inlineStr">
        <is>
          <t>000026</t>
        </is>
      </c>
      <c r="B658" t="n">
        <v>0.004125012351357663</v>
      </c>
      <c r="C658" t="n">
        <v>49.46619217081852</v>
      </c>
      <c r="D658" t="n">
        <v>12.45941463414634</v>
      </c>
      <c r="E658" t="n">
        <v>2.63590243902439</v>
      </c>
    </row>
    <row r="659">
      <c r="A659" t="inlineStr">
        <is>
          <t>688366</t>
        </is>
      </c>
      <c r="B659" t="n">
        <v>0.02936177776548293</v>
      </c>
      <c r="C659" t="n">
        <v>49.40334128878281</v>
      </c>
      <c r="D659" t="n">
        <v>105.3274146341463</v>
      </c>
      <c r="E659" t="n">
        <v>4.586536585365852</v>
      </c>
    </row>
    <row r="660">
      <c r="A660" t="inlineStr">
        <is>
          <t>600185</t>
        </is>
      </c>
      <c r="B660" t="n">
        <v>0.00599543851176151</v>
      </c>
      <c r="C660" t="n">
        <v>49.30232558139536</v>
      </c>
      <c r="D660" t="n">
        <v>9.497073170731706</v>
      </c>
      <c r="E660" t="n">
        <v>2.386439024390244</v>
      </c>
    </row>
    <row r="661">
      <c r="A661" t="inlineStr">
        <is>
          <t>688686</t>
        </is>
      </c>
      <c r="B661" t="n">
        <v>0.02073296279709368</v>
      </c>
      <c r="C661" t="n">
        <v>48.98523985239851</v>
      </c>
      <c r="D661" t="n">
        <v>323.0240909090909</v>
      </c>
      <c r="E661" t="n">
        <v>14.07136363636363</v>
      </c>
    </row>
    <row r="662">
      <c r="A662" t="inlineStr">
        <is>
          <t>002511</t>
        </is>
      </c>
      <c r="B662" t="n">
        <v>0.001565914461087737</v>
      </c>
      <c r="C662" t="n">
        <v>48.94014962593518</v>
      </c>
      <c r="D662" t="n">
        <v>21.59151219512195</v>
      </c>
      <c r="E662" t="n">
        <v>1.664682926829268</v>
      </c>
    </row>
    <row r="663">
      <c r="A663" t="inlineStr">
        <is>
          <t>600861</t>
        </is>
      </c>
      <c r="B663" t="n">
        <v>0.003588409899804926</v>
      </c>
      <c r="C663" t="n">
        <v>48.93832153690596</v>
      </c>
      <c r="D663" t="n">
        <v>17.01892682926829</v>
      </c>
      <c r="E663" t="n">
        <v>2.575463414634147</v>
      </c>
    </row>
    <row r="664">
      <c r="A664" t="inlineStr">
        <is>
          <t>000817</t>
        </is>
      </c>
      <c r="B664" t="n">
        <v>0.0005949757498535986</v>
      </c>
      <c r="C664" t="n">
        <v>48.80952380952381</v>
      </c>
      <c r="D664" t="n">
        <v>6.811756097560976</v>
      </c>
      <c r="E664" t="n">
        <v>0</v>
      </c>
    </row>
    <row r="665">
      <c r="A665" t="inlineStr">
        <is>
          <t>600773</t>
        </is>
      </c>
      <c r="B665" t="n">
        <v>0.0005581645164195548</v>
      </c>
      <c r="C665" t="n">
        <v>48.79406307977736</v>
      </c>
      <c r="D665" t="n">
        <v>6.458341463414635</v>
      </c>
      <c r="E665" t="n">
        <v>1.915219512195122</v>
      </c>
    </row>
    <row r="666">
      <c r="A666" t="inlineStr">
        <is>
          <t>603786</t>
        </is>
      </c>
      <c r="B666" t="n">
        <v>0.005018405439671231</v>
      </c>
      <c r="C666" t="n">
        <v>48.66757440186738</v>
      </c>
      <c r="D666" t="n">
        <v>68.82790243902438</v>
      </c>
      <c r="E666" t="n">
        <v>2.793365853658537</v>
      </c>
    </row>
    <row r="667">
      <c r="A667" t="inlineStr">
        <is>
          <t>002138</t>
        </is>
      </c>
      <c r="B667" t="n">
        <v>0.0008043526154895052</v>
      </c>
      <c r="C667" t="n">
        <v>48.55244423350735</v>
      </c>
      <c r="D667" t="n">
        <v>24.74468292682927</v>
      </c>
      <c r="E667" t="n">
        <v>2.772487804878049</v>
      </c>
    </row>
    <row r="668">
      <c r="A668" t="inlineStr">
        <is>
          <t>603466</t>
        </is>
      </c>
      <c r="B668" t="n">
        <v>0.002984289097647235</v>
      </c>
      <c r="C668" t="n">
        <v>48.50909090909092</v>
      </c>
      <c r="D668" t="n">
        <v>19.72653658536585</v>
      </c>
      <c r="E668" t="n">
        <v>5.050439024390244</v>
      </c>
    </row>
    <row r="669">
      <c r="A669" t="inlineStr">
        <is>
          <t>600196</t>
        </is>
      </c>
      <c r="B669" t="n">
        <v>0.01178366918158635</v>
      </c>
      <c r="C669" t="n">
        <v>48.33913318570073</v>
      </c>
      <c r="D669" t="n">
        <v>46.8240975609756</v>
      </c>
      <c r="E669" t="n">
        <v>3.093268292682927</v>
      </c>
    </row>
    <row r="670">
      <c r="A670" t="inlineStr">
        <is>
          <t>002236</t>
        </is>
      </c>
      <c r="B670" t="n">
        <v>0.001612283397443961</v>
      </c>
      <c r="C670" t="n">
        <v>48.10201660735469</v>
      </c>
      <c r="D670" t="n">
        <v>20.4230243902439</v>
      </c>
      <c r="E670" t="n">
        <v>2.818390243902439</v>
      </c>
    </row>
    <row r="671">
      <c r="A671" t="inlineStr">
        <is>
          <t>000930</t>
        </is>
      </c>
      <c r="B671" t="n">
        <v>0.0006239205407171626</v>
      </c>
      <c r="C671" t="n">
        <v>47.95640326975477</v>
      </c>
      <c r="D671" t="n">
        <v>8.400634146341464</v>
      </c>
      <c r="E671" t="n">
        <v>4.61409756097561</v>
      </c>
    </row>
    <row r="672">
      <c r="A672" t="inlineStr">
        <is>
          <t>002831</t>
        </is>
      </c>
      <c r="B672" t="n">
        <v>0.002860652236280784</v>
      </c>
      <c r="C672" t="n">
        <v>47.68747193533902</v>
      </c>
      <c r="D672" t="n">
        <v>29.73551219512195</v>
      </c>
      <c r="E672" t="n">
        <v>1.108439024390244</v>
      </c>
    </row>
    <row r="673">
      <c r="A673" t="inlineStr">
        <is>
          <t>000426</t>
        </is>
      </c>
      <c r="B673" t="n">
        <v>0.000912723696047874</v>
      </c>
      <c r="C673" t="n">
        <v>47.64595103578155</v>
      </c>
      <c r="D673" t="n">
        <v>7.329658536585366</v>
      </c>
      <c r="E673" t="n">
        <v>1.790585365853659</v>
      </c>
    </row>
    <row r="674">
      <c r="A674" t="inlineStr">
        <is>
          <t>603348</t>
        </is>
      </c>
      <c r="B674" t="n">
        <v>0.004960416151426328</v>
      </c>
      <c r="C674" t="n">
        <v>47.45859508852084</v>
      </c>
      <c r="D674" t="n">
        <v>23.25648780487805</v>
      </c>
      <c r="E674" t="n">
        <v>7.29351219512195</v>
      </c>
    </row>
    <row r="675">
      <c r="A675" t="inlineStr">
        <is>
          <t>603693</t>
        </is>
      </c>
      <c r="B675" t="n">
        <v>0.001254424795069354</v>
      </c>
      <c r="C675" t="n">
        <v>47.19512195121953</v>
      </c>
      <c r="D675" t="n">
        <v>12.09824390243903</v>
      </c>
      <c r="E675" t="n">
        <v>4.781365853658536</v>
      </c>
    </row>
    <row r="676">
      <c r="A676" t="inlineStr">
        <is>
          <t>601788</t>
        </is>
      </c>
      <c r="B676" t="n">
        <v>0.006679095356758399</v>
      </c>
      <c r="C676" t="n">
        <v>46.95731153496821</v>
      </c>
      <c r="D676" t="n">
        <v>18.16795121951219</v>
      </c>
      <c r="E676" t="n">
        <v>2.003121951219512</v>
      </c>
    </row>
    <row r="677">
      <c r="A677" t="inlineStr">
        <is>
          <t>600733</t>
        </is>
      </c>
      <c r="B677" t="n">
        <v>0.001063706285897888</v>
      </c>
      <c r="C677" t="n">
        <v>46.89165186500887</v>
      </c>
      <c r="D677" t="n">
        <v>7.015317073170733</v>
      </c>
      <c r="E677" t="n">
        <v>2.171365853658537</v>
      </c>
    </row>
    <row r="678">
      <c r="A678" t="inlineStr">
        <is>
          <t>600703</t>
        </is>
      </c>
      <c r="B678" t="n">
        <v>0.001805652479730956</v>
      </c>
      <c r="C678" t="n">
        <v>45.99434495758719</v>
      </c>
      <c r="D678" t="n">
        <v>25.96721951219511</v>
      </c>
      <c r="E678" t="n">
        <v>2.197365853658537</v>
      </c>
    </row>
    <row r="679">
      <c r="A679" t="inlineStr">
        <is>
          <t>600741</t>
        </is>
      </c>
      <c r="B679" t="n">
        <v>0.004418072572221501</v>
      </c>
      <c r="C679" t="n">
        <v>45.72989076464746</v>
      </c>
      <c r="D679" t="n">
        <v>25.28790243902439</v>
      </c>
      <c r="E679" t="n">
        <v>0.6824878048780489</v>
      </c>
    </row>
    <row r="680">
      <c r="A680" t="inlineStr">
        <is>
          <t>600158</t>
        </is>
      </c>
      <c r="B680" t="n">
        <v>0.00248203995658747</v>
      </c>
      <c r="C680" t="n">
        <v>45.40023894862606</v>
      </c>
      <c r="D680" t="n">
        <v>11.1630243902439</v>
      </c>
      <c r="E680" t="n">
        <v>3.830195121951219</v>
      </c>
    </row>
    <row r="681">
      <c r="A681" t="inlineStr">
        <is>
          <t>688350</t>
        </is>
      </c>
      <c r="B681" t="n">
        <v>0.003614635495172868</v>
      </c>
      <c r="C681" t="n">
        <v>45.31309297912713</v>
      </c>
      <c r="D681" t="n">
        <v>32.14666666666667</v>
      </c>
      <c r="E681" t="n">
        <v>77.89999999999999</v>
      </c>
    </row>
    <row r="682">
      <c r="A682" t="inlineStr">
        <is>
          <t>600497</t>
        </is>
      </c>
      <c r="B682" t="n">
        <v>0.0003852242683598073</v>
      </c>
      <c r="C682" t="n">
        <v>45.29914529914529</v>
      </c>
      <c r="D682" t="n">
        <v>4.072390243902439</v>
      </c>
      <c r="E682" t="n">
        <v>1.302048780487805</v>
      </c>
    </row>
    <row r="683">
      <c r="A683" t="inlineStr">
        <is>
          <t>600019</t>
        </is>
      </c>
      <c r="B683" t="n">
        <v>0.0004716762237984892</v>
      </c>
      <c r="C683" t="n">
        <v>45.25386313465782</v>
      </c>
      <c r="D683" t="n">
        <v>5.304390243902439</v>
      </c>
      <c r="E683" t="n">
        <v>0.3651219512195122</v>
      </c>
    </row>
    <row r="684">
      <c r="A684" t="inlineStr">
        <is>
          <t>601163</t>
        </is>
      </c>
      <c r="B684" t="n">
        <v>0.0009857255688086105</v>
      </c>
      <c r="C684" t="n">
        <v>44.8605577689243</v>
      </c>
      <c r="D684" t="n">
        <v>15.03273170731707</v>
      </c>
      <c r="E684" t="n">
        <v>0.7966341463414635</v>
      </c>
    </row>
    <row r="685">
      <c r="A685" t="inlineStr">
        <is>
          <t>603239</t>
        </is>
      </c>
      <c r="B685" t="n">
        <v>0.001353132041232829</v>
      </c>
      <c r="C685" t="n">
        <v>44.83954900260192</v>
      </c>
      <c r="D685" t="n">
        <v>15.47731707317073</v>
      </c>
      <c r="E685" t="n">
        <v>1.681073170731707</v>
      </c>
    </row>
    <row r="686">
      <c r="A686" t="inlineStr">
        <is>
          <t>600207</t>
        </is>
      </c>
      <c r="B686" t="n">
        <v>0.0004877533165248179</v>
      </c>
      <c r="C686" t="n">
        <v>44.76190476190476</v>
      </c>
      <c r="D686" t="n">
        <v>5.160634146341463</v>
      </c>
      <c r="E686" t="n">
        <v>1.424439024390244</v>
      </c>
    </row>
    <row r="687">
      <c r="A687" t="inlineStr">
        <is>
          <t>603056</t>
        </is>
      </c>
      <c r="B687" t="n">
        <v>0.001432134419550865</v>
      </c>
      <c r="C687" t="n">
        <v>44.7058823529412</v>
      </c>
      <c r="D687" t="n">
        <v>13.70907317073171</v>
      </c>
      <c r="E687" t="n">
        <v>3.26809756097561</v>
      </c>
    </row>
    <row r="688">
      <c r="A688" t="inlineStr">
        <is>
          <t>600810</t>
        </is>
      </c>
      <c r="B688" t="n">
        <v>0.000707630156143556</v>
      </c>
      <c r="C688" t="n">
        <v>44.53900709219858</v>
      </c>
      <c r="D688" t="n">
        <v>8.193756097560975</v>
      </c>
      <c r="E688" t="n">
        <v>2.601853658536585</v>
      </c>
    </row>
    <row r="689">
      <c r="A689" t="inlineStr">
        <is>
          <t>600771</t>
        </is>
      </c>
      <c r="B689" t="n">
        <v>0.0007064908418193392</v>
      </c>
      <c r="C689" t="n">
        <v>44.20567920184191</v>
      </c>
      <c r="D689" t="n">
        <v>14.87341463414634</v>
      </c>
      <c r="E689" t="n">
        <v>2.685219512195122</v>
      </c>
    </row>
    <row r="690">
      <c r="A690" t="inlineStr">
        <is>
          <t>600895</t>
        </is>
      </c>
      <c r="B690" t="n">
        <v>0.002306124084661575</v>
      </c>
      <c r="C690" t="n">
        <v>44.10801963993451</v>
      </c>
      <c r="D690" t="n">
        <v>18.28248780487805</v>
      </c>
      <c r="E690" t="n">
        <v>1.873317073170732</v>
      </c>
    </row>
    <row r="691">
      <c r="A691" t="inlineStr">
        <is>
          <t>600178</t>
        </is>
      </c>
      <c r="B691" t="n">
        <v>0.002284244144754755</v>
      </c>
      <c r="C691" t="n">
        <v>43.96355353075172</v>
      </c>
      <c r="D691" t="n">
        <v>6.726926829268293</v>
      </c>
      <c r="E691" t="n">
        <v>3.927414634146342</v>
      </c>
    </row>
    <row r="692">
      <c r="A692" t="inlineStr">
        <is>
          <t>600166</t>
        </is>
      </c>
      <c r="B692" t="n">
        <v>0.0006849797744175951</v>
      </c>
      <c r="C692" t="n">
        <v>43.75</v>
      </c>
      <c r="D692" t="n">
        <v>2.512634146341464</v>
      </c>
      <c r="E692" t="n">
        <v>2.333073170731708</v>
      </c>
    </row>
    <row r="693">
      <c r="A693" t="inlineStr">
        <is>
          <t>603995</t>
        </is>
      </c>
      <c r="B693" t="n">
        <v>0.003645827264008658</v>
      </c>
      <c r="C693" t="n">
        <v>43.71023005384238</v>
      </c>
      <c r="D693" t="n">
        <v>27.84546341463415</v>
      </c>
      <c r="E693" t="n">
        <v>5.756585365853659</v>
      </c>
    </row>
    <row r="694">
      <c r="A694" t="inlineStr">
        <is>
          <t>603195</t>
        </is>
      </c>
      <c r="B694" t="n">
        <v>0.017287964393486</v>
      </c>
      <c r="C694" t="n">
        <v>43.67624508300552</v>
      </c>
      <c r="D694" t="n">
        <v>175.7278536585366</v>
      </c>
      <c r="E694" t="n">
        <v>3.49990243902439</v>
      </c>
    </row>
    <row r="695">
      <c r="A695" t="inlineStr">
        <is>
          <t>603629</t>
        </is>
      </c>
      <c r="B695" t="n">
        <v>0.003493281394427489</v>
      </c>
      <c r="C695" t="n">
        <v>43.59637774902973</v>
      </c>
      <c r="D695" t="n">
        <v>27.64536585365853</v>
      </c>
      <c r="E695" t="n">
        <v>7.100048780487803</v>
      </c>
    </row>
    <row r="696">
      <c r="A696" t="inlineStr">
        <is>
          <t>601311</t>
        </is>
      </c>
      <c r="B696" t="n">
        <v>0.0007450775304128626</v>
      </c>
      <c r="C696" t="n">
        <v>43.1888544891641</v>
      </c>
      <c r="D696" t="n">
        <v>7.989707317073171</v>
      </c>
      <c r="E696" t="n">
        <v>2.170146341463415</v>
      </c>
    </row>
    <row r="697">
      <c r="A697" t="inlineStr">
        <is>
          <t>601838</t>
        </is>
      </c>
      <c r="B697" t="n">
        <v>0.0010758265992942</v>
      </c>
      <c r="C697" t="n">
        <v>43.01675977653632</v>
      </c>
      <c r="D697" t="n">
        <v>9.271658536585365</v>
      </c>
      <c r="E697" t="n">
        <v>1.96980487804878</v>
      </c>
    </row>
    <row r="698">
      <c r="A698" t="inlineStr">
        <is>
          <t>603596</t>
        </is>
      </c>
      <c r="B698" t="n">
        <v>0.002951441188972242</v>
      </c>
      <c r="C698" t="n">
        <v>42.94142435735358</v>
      </c>
      <c r="D698" t="n">
        <v>34.33151219512195</v>
      </c>
      <c r="E698" t="n">
        <v>2.410048780487805</v>
      </c>
    </row>
    <row r="699">
      <c r="A699" t="inlineStr">
        <is>
          <t>603896</t>
        </is>
      </c>
      <c r="B699" t="n">
        <v>0.005907870376803708</v>
      </c>
      <c r="C699" t="n">
        <v>42.74668630338734</v>
      </c>
      <c r="D699" t="n">
        <v>36.87063414634146</v>
      </c>
      <c r="E699" t="n">
        <v>1.493365853658537</v>
      </c>
    </row>
    <row r="700">
      <c r="A700" t="inlineStr">
        <is>
          <t>600872</t>
        </is>
      </c>
      <c r="B700" t="n">
        <v>0.006245231254923089</v>
      </c>
      <c r="C700" t="n">
        <v>42.22319859402459</v>
      </c>
      <c r="D700" t="n">
        <v>62.41185365853659</v>
      </c>
      <c r="E700" t="n">
        <v>0.9008780487804877</v>
      </c>
    </row>
    <row r="701">
      <c r="A701" t="inlineStr">
        <is>
          <t>600511</t>
        </is>
      </c>
      <c r="B701" t="n">
        <v>0.005075576942503863</v>
      </c>
      <c r="C701" t="n">
        <v>41.86458702587736</v>
      </c>
      <c r="D701" t="n">
        <v>41.05448780487805</v>
      </c>
      <c r="E701" t="n">
        <v>5.838926829268292</v>
      </c>
    </row>
    <row r="702">
      <c r="A702" t="inlineStr">
        <is>
          <t>601038</t>
        </is>
      </c>
      <c r="B702" t="n">
        <v>0.001567276294810113</v>
      </c>
      <c r="C702" t="n">
        <v>41.68012924071081</v>
      </c>
      <c r="D702" t="n">
        <v>10.60243902439024</v>
      </c>
      <c r="E702" t="n">
        <v>2.650975609756098</v>
      </c>
    </row>
    <row r="703">
      <c r="A703" t="inlineStr">
        <is>
          <t>603355</t>
        </is>
      </c>
      <c r="B703" t="n">
        <v>0.004714128639509176</v>
      </c>
      <c r="C703" t="n">
        <v>41.552734375</v>
      </c>
      <c r="D703" t="n">
        <v>28.55390243902439</v>
      </c>
      <c r="E703" t="n">
        <v>0.4668292682926829</v>
      </c>
    </row>
    <row r="704">
      <c r="A704" t="inlineStr">
        <is>
          <t>600552</t>
        </is>
      </c>
      <c r="B704" t="n">
        <v>0.0003532418067656154</v>
      </c>
      <c r="C704" t="n">
        <v>41.45873320537427</v>
      </c>
      <c r="D704" t="n">
        <v>6.269853658536586</v>
      </c>
      <c r="E704" t="n">
        <v>2.591170731707317</v>
      </c>
    </row>
    <row r="705">
      <c r="A705" t="inlineStr">
        <is>
          <t>600462</t>
        </is>
      </c>
      <c r="B705" t="n">
        <v>0.0002199081852505231</v>
      </c>
      <c r="C705" t="n">
        <v>41.29032258064515</v>
      </c>
      <c r="D705" t="n">
        <v>2.046926829268293</v>
      </c>
      <c r="E705" t="n">
        <v>1.095024390243902</v>
      </c>
    </row>
    <row r="706">
      <c r="A706" t="inlineStr">
        <is>
          <t>600481</t>
        </is>
      </c>
      <c r="B706" t="n">
        <v>0.0005588321089249806</v>
      </c>
      <c r="C706" t="n">
        <v>41.19718309859155</v>
      </c>
      <c r="D706" t="n">
        <v>3.460878048780488</v>
      </c>
      <c r="E706" t="n">
        <v>1.771853658536585</v>
      </c>
    </row>
    <row r="707">
      <c r="A707" t="inlineStr">
        <is>
          <t>600163</t>
        </is>
      </c>
      <c r="B707" t="n">
        <v>0.0001125880593226635</v>
      </c>
      <c r="C707" t="n">
        <v>41.15755627009645</v>
      </c>
      <c r="D707" t="n">
        <v>3.653073170731707</v>
      </c>
      <c r="E707" t="n">
        <v>0.9374634146341464</v>
      </c>
    </row>
    <row r="708">
      <c r="A708" t="inlineStr">
        <is>
          <t>600308</t>
        </is>
      </c>
      <c r="B708" t="n">
        <v>0.0002462617084140161</v>
      </c>
      <c r="C708" t="n">
        <v>41.13300492610841</v>
      </c>
      <c r="D708" t="n">
        <v>4.945609756097562</v>
      </c>
      <c r="E708" t="n">
        <v>1.356634146341464</v>
      </c>
    </row>
    <row r="709">
      <c r="A709" t="inlineStr">
        <is>
          <t>603126</t>
        </is>
      </c>
      <c r="B709" t="n">
        <v>0.0004755108089780017</v>
      </c>
      <c r="C709" t="n">
        <v>41.01382488479264</v>
      </c>
      <c r="D709" t="n">
        <v>4.869951219512195</v>
      </c>
      <c r="E709" t="n">
        <v>1.585219512195122</v>
      </c>
    </row>
    <row r="710">
      <c r="A710" t="inlineStr">
        <is>
          <t>603131</t>
        </is>
      </c>
      <c r="B710" t="n">
        <v>0.003435808086603543</v>
      </c>
      <c r="C710" t="n">
        <v>40.97087378640778</v>
      </c>
      <c r="D710" t="n">
        <v>21.13243902439024</v>
      </c>
      <c r="E710" t="n">
        <v>1.868780487804878</v>
      </c>
    </row>
    <row r="711">
      <c r="A711" t="inlineStr">
        <is>
          <t>600731</t>
        </is>
      </c>
      <c r="B711" t="n">
        <v>0.001871530355144393</v>
      </c>
      <c r="C711" t="n">
        <v>40.47619047619047</v>
      </c>
      <c r="D711" t="n">
        <v>9.06580487804878</v>
      </c>
      <c r="E711" t="n">
        <v>3.428975609756098</v>
      </c>
    </row>
    <row r="712">
      <c r="A712" t="inlineStr">
        <is>
          <t>600858</t>
        </is>
      </c>
      <c r="B712" t="n">
        <v>0.001053773820007353</v>
      </c>
      <c r="C712" t="n">
        <v>40.37558685446012</v>
      </c>
      <c r="D712" t="n">
        <v>6.401853658536586</v>
      </c>
      <c r="E712" t="n">
        <v>0.9602439024390245</v>
      </c>
    </row>
    <row r="713">
      <c r="A713" t="inlineStr">
        <is>
          <t>600844</t>
        </is>
      </c>
      <c r="B713" t="n">
        <v>0.0004227058169664499</v>
      </c>
      <c r="C713" t="n">
        <v>40.34229828850857</v>
      </c>
      <c r="D713" t="n">
        <v>3.550634146341463</v>
      </c>
      <c r="E713" t="n">
        <v>2.759951219512195</v>
      </c>
    </row>
    <row r="714">
      <c r="A714" t="inlineStr">
        <is>
          <t>601628</t>
        </is>
      </c>
      <c r="B714" t="n">
        <v>0.007464895384695329</v>
      </c>
      <c r="C714" t="n">
        <v>40.28582464271919</v>
      </c>
      <c r="D714" t="n">
        <v>37.28239024390244</v>
      </c>
      <c r="E714" t="n">
        <v>0.1046829268292683</v>
      </c>
    </row>
    <row r="715">
      <c r="A715" t="inlineStr">
        <is>
          <t>600595</t>
        </is>
      </c>
      <c r="B715" t="n">
        <v>0.0003479838865317253</v>
      </c>
      <c r="C715" t="n">
        <v>40.22346368715082</v>
      </c>
      <c r="D715" t="n">
        <v>1.99980487804878</v>
      </c>
      <c r="E715" t="n">
        <v>0.5436585365853658</v>
      </c>
    </row>
    <row r="716">
      <c r="A716" t="inlineStr">
        <is>
          <t>600329</t>
        </is>
      </c>
      <c r="B716" t="n">
        <v>0.0008286305482680277</v>
      </c>
      <c r="C716" t="n">
        <v>39.90228013029316</v>
      </c>
      <c r="D716" t="n">
        <v>16.6550731707317</v>
      </c>
      <c r="E716" t="n">
        <v>1.017268292682927</v>
      </c>
    </row>
    <row r="717">
      <c r="A717" t="inlineStr">
        <is>
          <t>600165</t>
        </is>
      </c>
      <c r="B717" t="n">
        <v>0.001788674814418808</v>
      </c>
      <c r="C717" t="n">
        <v>39.80815347721822</v>
      </c>
      <c r="D717" t="n">
        <v>6.388634146341464</v>
      </c>
      <c r="E717" t="n">
        <v>4.227024390243903</v>
      </c>
    </row>
    <row r="718">
      <c r="A718" t="inlineStr">
        <is>
          <t>600515</t>
        </is>
      </c>
      <c r="B718" t="n">
        <v>0.001300732302830134</v>
      </c>
      <c r="C718" t="n">
        <v>39.6551724137931</v>
      </c>
      <c r="D718" t="n">
        <v>6.642731707317075</v>
      </c>
      <c r="E718" t="n">
        <v>4.176829268292684</v>
      </c>
    </row>
    <row r="719">
      <c r="A719" t="inlineStr">
        <is>
          <t>603826</t>
        </is>
      </c>
      <c r="B719" t="n">
        <v>0.003602848782691535</v>
      </c>
      <c r="C719" t="n">
        <v>39.63774220724516</v>
      </c>
      <c r="D719" t="n">
        <v>32.48809756097561</v>
      </c>
      <c r="E719" t="n">
        <v>0.6290243902439023</v>
      </c>
    </row>
    <row r="720">
      <c r="A720" t="inlineStr">
        <is>
          <t>600336</t>
        </is>
      </c>
      <c r="B720" t="n">
        <v>0.001275130466605126</v>
      </c>
      <c r="C720" t="n">
        <v>39.54451345755694</v>
      </c>
      <c r="D720" t="n">
        <v>7.229170731707317</v>
      </c>
      <c r="E720" t="n">
        <v>5.263268292682926</v>
      </c>
    </row>
    <row r="721">
      <c r="A721" t="inlineStr">
        <is>
          <t>600038</t>
        </is>
      </c>
      <c r="B721" t="n">
        <v>0.005098295571366469</v>
      </c>
      <c r="C721" t="n">
        <v>39.47876447876448</v>
      </c>
      <c r="D721" t="n">
        <v>51.87946341463415</v>
      </c>
      <c r="E721" t="n">
        <v>1.521707317073171</v>
      </c>
    </row>
    <row r="722">
      <c r="A722" t="inlineStr">
        <is>
          <t>600193</t>
        </is>
      </c>
      <c r="B722" t="n">
        <v>0.0002642510931040609</v>
      </c>
      <c r="C722" t="n">
        <v>39.29618768328444</v>
      </c>
      <c r="D722" t="n">
        <v>4.615609756097562</v>
      </c>
      <c r="E722" t="n">
        <v>0.3819512195121952</v>
      </c>
    </row>
    <row r="723">
      <c r="A723" t="inlineStr">
        <is>
          <t>601866</t>
        </is>
      </c>
      <c r="B723" t="n">
        <v>0.0004007606223888847</v>
      </c>
      <c r="C723" t="n">
        <v>39.28571428571428</v>
      </c>
      <c r="D723" t="n">
        <v>2.262341463414634</v>
      </c>
      <c r="E723" t="n">
        <v>1.066731707317073</v>
      </c>
    </row>
    <row r="724">
      <c r="A724" t="inlineStr">
        <is>
          <t>600356</t>
        </is>
      </c>
      <c r="B724" t="n">
        <v>0.0006257517769123536</v>
      </c>
      <c r="C724" t="n">
        <v>39.18918918918919</v>
      </c>
      <c r="D724" t="n">
        <v>7.864292682926829</v>
      </c>
      <c r="E724" t="n">
        <v>0.9268780487804879</v>
      </c>
    </row>
    <row r="725">
      <c r="A725" t="inlineStr">
        <is>
          <t>603612</t>
        </is>
      </c>
      <c r="B725" t="n">
        <v>0.001464319045367622</v>
      </c>
      <c r="C725" t="n">
        <v>39.18406072106262</v>
      </c>
      <c r="D725" t="n">
        <v>13.51717073170732</v>
      </c>
      <c r="E725" t="n">
        <v>3.169219512195122</v>
      </c>
    </row>
    <row r="726">
      <c r="A726" t="inlineStr">
        <is>
          <t>600774</t>
        </is>
      </c>
      <c r="B726" t="n">
        <v>0.000648316470600744</v>
      </c>
      <c r="C726" t="n">
        <v>38.92493049119557</v>
      </c>
      <c r="D726" t="n">
        <v>12.45926829268292</v>
      </c>
      <c r="E726" t="n">
        <v>0.7372195121951219</v>
      </c>
    </row>
    <row r="727">
      <c r="A727" t="inlineStr">
        <is>
          <t>600835</t>
        </is>
      </c>
      <c r="B727" t="n">
        <v>0.001789415263572758</v>
      </c>
      <c r="C727" t="n">
        <v>38.86847905951505</v>
      </c>
      <c r="D727" t="n">
        <v>17.57131707317073</v>
      </c>
      <c r="E727" t="n">
        <v>0.6919512195121952</v>
      </c>
    </row>
    <row r="728">
      <c r="A728" t="inlineStr">
        <is>
          <t>600543</t>
        </is>
      </c>
      <c r="B728" t="n">
        <v>0.001897032882568459</v>
      </c>
      <c r="C728" t="n">
        <v>38.69158878504673</v>
      </c>
      <c r="D728" t="n">
        <v>7.377317073170733</v>
      </c>
      <c r="E728" t="n">
        <v>6.384341463414634</v>
      </c>
    </row>
    <row r="729">
      <c r="A729" t="inlineStr">
        <is>
          <t>601222</t>
        </is>
      </c>
      <c r="B729" t="n">
        <v>0.001068293032998541</v>
      </c>
      <c r="C729" t="n">
        <v>38.66666666666667</v>
      </c>
      <c r="D729" t="n">
        <v>6.830439024390244</v>
      </c>
      <c r="E729" t="n">
        <v>1.889853658536585</v>
      </c>
    </row>
    <row r="730">
      <c r="A730" t="inlineStr">
        <is>
          <t>600395</t>
        </is>
      </c>
      <c r="B730" t="n">
        <v>0.000946123958953004</v>
      </c>
      <c r="C730" t="n">
        <v>38.55421686746987</v>
      </c>
      <c r="D730" t="n">
        <v>6.144</v>
      </c>
      <c r="E730" t="n">
        <v>0.8328780487804879</v>
      </c>
    </row>
    <row r="731">
      <c r="A731" t="inlineStr">
        <is>
          <t>601225</t>
        </is>
      </c>
      <c r="B731" t="n">
        <v>0.0009675736240607819</v>
      </c>
      <c r="C731" t="n">
        <v>38.46153846153846</v>
      </c>
      <c r="D731" t="n">
        <v>8.44312195121951</v>
      </c>
      <c r="E731" t="n">
        <v>0.4239999999999999</v>
      </c>
    </row>
    <row r="732">
      <c r="A732" t="inlineStr">
        <is>
          <t>600963</t>
        </is>
      </c>
      <c r="B732" t="n">
        <v>0.0001284541772878704</v>
      </c>
      <c r="C732" t="n">
        <v>38.22714681440444</v>
      </c>
      <c r="D732" t="n">
        <v>4.105853658536586</v>
      </c>
      <c r="E732" t="n">
        <v>1.237170731707317</v>
      </c>
    </row>
    <row r="733">
      <c r="A733" t="inlineStr">
        <is>
          <t>603085</t>
        </is>
      </c>
      <c r="B733" t="n">
        <v>0.001557194691890131</v>
      </c>
      <c r="C733" t="n">
        <v>38.21656050955413</v>
      </c>
      <c r="D733" t="n">
        <v>8.574829268292683</v>
      </c>
      <c r="E733" t="n">
        <v>1.929512195121951</v>
      </c>
    </row>
    <row r="734">
      <c r="A734" t="inlineStr">
        <is>
          <t>600372</t>
        </is>
      </c>
      <c r="B734" t="n">
        <v>0.001799496900963183</v>
      </c>
      <c r="C734" t="n">
        <v>38.17903596021421</v>
      </c>
      <c r="D734" t="n">
        <v>16.53390243902439</v>
      </c>
      <c r="E734" t="n">
        <v>1.114536585365854</v>
      </c>
    </row>
    <row r="735">
      <c r="A735" t="inlineStr">
        <is>
          <t>600095</t>
        </is>
      </c>
      <c r="B735" t="n">
        <v>0.002145162169361122</v>
      </c>
      <c r="C735" t="n">
        <v>37.87878787878787</v>
      </c>
      <c r="D735" t="n">
        <v>13.19453658536585</v>
      </c>
      <c r="E735" t="n">
        <v>11.04263414634146</v>
      </c>
    </row>
    <row r="736">
      <c r="A736" t="inlineStr">
        <is>
          <t>603299</t>
        </is>
      </c>
      <c r="B736" t="n">
        <v>0.0002661986280257281</v>
      </c>
      <c r="C736" t="n">
        <v>37.6053962900506</v>
      </c>
      <c r="D736" t="n">
        <v>6.774</v>
      </c>
      <c r="E736" t="n">
        <v>1.991365853658537</v>
      </c>
    </row>
    <row r="737">
      <c r="A737" t="inlineStr">
        <is>
          <t>600908</t>
        </is>
      </c>
      <c r="B737" t="n">
        <v>0.000211278002001646</v>
      </c>
      <c r="C737" t="n">
        <v>37.44855967078189</v>
      </c>
      <c r="D737" t="n">
        <v>5.570146341463415</v>
      </c>
      <c r="E737" t="n">
        <v>1.426926829268293</v>
      </c>
    </row>
    <row r="738">
      <c r="A738" t="inlineStr">
        <is>
          <t>600985</t>
        </is>
      </c>
      <c r="B738" t="n">
        <v>0.0009047751805824118</v>
      </c>
      <c r="C738" t="n">
        <v>37.29032258064517</v>
      </c>
      <c r="D738" t="n">
        <v>9.642585365853659</v>
      </c>
      <c r="E738" t="n">
        <v>1.519121951219512</v>
      </c>
    </row>
    <row r="739">
      <c r="A739" t="inlineStr">
        <is>
          <t>600460</t>
        </is>
      </c>
      <c r="B739" t="n">
        <v>0.003817100287645456</v>
      </c>
      <c r="C739" t="n">
        <v>37.12212817412335</v>
      </c>
      <c r="D739" t="n">
        <v>17.61643902439025</v>
      </c>
      <c r="E739" t="n">
        <v>3.495512195121951</v>
      </c>
    </row>
    <row r="740">
      <c r="A740" t="inlineStr">
        <is>
          <t>603515</t>
        </is>
      </c>
      <c r="B740" t="n">
        <v>0.001586288338674732</v>
      </c>
      <c r="C740" t="n">
        <v>37.11734693877551</v>
      </c>
      <c r="D740" t="n">
        <v>28.31429268292683</v>
      </c>
      <c r="E740" t="n">
        <v>0.3072195121951219</v>
      </c>
    </row>
    <row r="741">
      <c r="A741" t="inlineStr">
        <is>
          <t>601577</t>
        </is>
      </c>
      <c r="B741" t="n">
        <v>0.000383901353429876</v>
      </c>
      <c r="C741" t="n">
        <v>36.69354838709678</v>
      </c>
      <c r="D741" t="n">
        <v>8.680536585365855</v>
      </c>
      <c r="E741" t="n">
        <v>1.855317073170732</v>
      </c>
    </row>
    <row r="742">
      <c r="A742" t="inlineStr">
        <is>
          <t>600834</t>
        </is>
      </c>
      <c r="B742" t="n">
        <v>0.002719163290682161</v>
      </c>
      <c r="C742" t="n">
        <v>36.39291465378422</v>
      </c>
      <c r="D742" t="n">
        <v>10.34136585365854</v>
      </c>
      <c r="E742" t="n">
        <v>3.015756097560975</v>
      </c>
    </row>
    <row r="743">
      <c r="A743" t="inlineStr">
        <is>
          <t>600537</t>
        </is>
      </c>
      <c r="B743" t="n">
        <v>0.0006235822661170333</v>
      </c>
      <c r="C743" t="n">
        <v>36.3036303630363</v>
      </c>
      <c r="D743" t="n">
        <v>3.764292682926829</v>
      </c>
      <c r="E743" t="n">
        <v>2.471121951219512</v>
      </c>
    </row>
    <row r="744">
      <c r="A744" t="inlineStr">
        <is>
          <t>603868</t>
        </is>
      </c>
      <c r="B744" t="n">
        <v>0.005870970593163346</v>
      </c>
      <c r="C744" t="n">
        <v>36.18855993101467</v>
      </c>
      <c r="D744" t="n">
        <v>48.94834146341464</v>
      </c>
      <c r="E744" t="n">
        <v>0.2481463414634146</v>
      </c>
    </row>
    <row r="745">
      <c r="A745" t="inlineStr">
        <is>
          <t>600527</t>
        </is>
      </c>
      <c r="B745" t="n">
        <v>0.0001728549501774053</v>
      </c>
      <c r="C745" t="n">
        <v>36.17021276595747</v>
      </c>
      <c r="D745" t="n">
        <v>2.874731707317073</v>
      </c>
      <c r="E745" t="n">
        <v>4.835414634146342</v>
      </c>
    </row>
    <row r="746">
      <c r="A746" t="inlineStr">
        <is>
          <t>600337</t>
        </is>
      </c>
      <c r="B746" t="n">
        <v>0.0002762737590145755</v>
      </c>
      <c r="C746" t="n">
        <v>36.15560640732265</v>
      </c>
      <c r="D746" t="n">
        <v>4.933219512195122</v>
      </c>
      <c r="E746" t="n">
        <v>1.18980487804878</v>
      </c>
    </row>
    <row r="747">
      <c r="A747" t="inlineStr">
        <is>
          <t>603488</t>
        </is>
      </c>
      <c r="B747" t="n">
        <v>0.002529108583964492</v>
      </c>
      <c r="C747" t="n">
        <v>36.12565445026177</v>
      </c>
      <c r="D747" t="n">
        <v>9.081658536585365</v>
      </c>
      <c r="E747" t="n">
        <v>3.231317073170733</v>
      </c>
    </row>
    <row r="748">
      <c r="A748" t="inlineStr">
        <is>
          <t>600141</t>
        </is>
      </c>
      <c r="B748" t="n">
        <v>0.0008482650682720396</v>
      </c>
      <c r="C748" t="n">
        <v>36.10832497492478</v>
      </c>
      <c r="D748" t="n">
        <v>10.72873170731707</v>
      </c>
      <c r="E748" t="n">
        <v>2.464341463414634</v>
      </c>
    </row>
    <row r="749">
      <c r="A749" t="inlineStr">
        <is>
          <t>688567</t>
        </is>
      </c>
      <c r="B749" t="n">
        <v>0.005343885379235699</v>
      </c>
      <c r="C749" t="n">
        <v>36.08726752503575</v>
      </c>
      <c r="D749" t="n">
        <v>31.58540740740741</v>
      </c>
      <c r="E749" t="n">
        <v>7.611481481481481</v>
      </c>
    </row>
    <row r="750">
      <c r="A750" t="inlineStr">
        <is>
          <t>688599</t>
        </is>
      </c>
      <c r="B750" t="n">
        <v>0.00216752251803149</v>
      </c>
      <c r="C750" t="n">
        <v>36.06078316773817</v>
      </c>
      <c r="D750" t="n">
        <v>18.4469375</v>
      </c>
      <c r="E750" t="n">
        <v>10.0244375</v>
      </c>
    </row>
    <row r="751">
      <c r="A751" t="inlineStr">
        <is>
          <t>603680</t>
        </is>
      </c>
      <c r="B751" t="n">
        <v>0.0007664118637913191</v>
      </c>
      <c r="C751" t="n">
        <v>36.0178970917226</v>
      </c>
      <c r="D751" t="n">
        <v>11.3990243902439</v>
      </c>
      <c r="E751" t="n">
        <v>0.8568780487804878</v>
      </c>
    </row>
    <row r="752">
      <c r="A752" t="inlineStr">
        <is>
          <t>601677</t>
        </is>
      </c>
      <c r="B752" t="n">
        <v>0.001899213890144648</v>
      </c>
      <c r="C752" t="n">
        <v>36.00782778864971</v>
      </c>
      <c r="D752" t="n">
        <v>11.54321951219512</v>
      </c>
      <c r="E752" t="n">
        <v>2.175951219512195</v>
      </c>
    </row>
    <row r="753">
      <c r="A753" t="inlineStr">
        <is>
          <t>601611</t>
        </is>
      </c>
      <c r="B753" t="n">
        <v>0.0004441691923163924</v>
      </c>
      <c r="C753" t="n">
        <v>35.702746365105</v>
      </c>
      <c r="D753" t="n">
        <v>7.190878048780489</v>
      </c>
      <c r="E753" t="n">
        <v>0.9264878048780488</v>
      </c>
    </row>
    <row r="754">
      <c r="A754" t="inlineStr">
        <is>
          <t>600496</t>
        </is>
      </c>
      <c r="B754" t="n">
        <v>0.001167070483448189</v>
      </c>
      <c r="C754" t="n">
        <v>35.62005277044853</v>
      </c>
      <c r="D754" t="n">
        <v>4.808048780487804</v>
      </c>
      <c r="E754" t="n">
        <v>3.236487804878049</v>
      </c>
    </row>
    <row r="755">
      <c r="A755" t="inlineStr">
        <is>
          <t>603698</t>
        </is>
      </c>
      <c r="B755" t="n">
        <v>0.0007495886685904172</v>
      </c>
      <c r="C755" t="n">
        <v>35.48085901027076</v>
      </c>
      <c r="D755" t="n">
        <v>11.80824390243902</v>
      </c>
      <c r="E755" t="n">
        <v>0.8205853658536584</v>
      </c>
    </row>
    <row r="756">
      <c r="A756" t="inlineStr">
        <is>
          <t>688196</t>
        </is>
      </c>
      <c r="B756" t="n">
        <v>0.009631744920908663</v>
      </c>
      <c r="C756" t="n">
        <v>34.7534833869239</v>
      </c>
      <c r="D756" t="n">
        <v>51.23151219512194</v>
      </c>
      <c r="E756" t="n">
        <v>6.161512195121952</v>
      </c>
    </row>
    <row r="757">
      <c r="A757" t="inlineStr">
        <is>
          <t>600428</t>
        </is>
      </c>
      <c r="B757" t="n">
        <v>0.0004727065172645944</v>
      </c>
      <c r="C757" t="n">
        <v>34.70031545741323</v>
      </c>
      <c r="D757" t="n">
        <v>3.610975609756097</v>
      </c>
      <c r="E757" t="n">
        <v>1.334585365853658</v>
      </c>
    </row>
    <row r="758">
      <c r="A758" t="inlineStr">
        <is>
          <t>600746</t>
        </is>
      </c>
      <c r="B758" t="n">
        <v>0.0003323564209721084</v>
      </c>
      <c r="C758" t="n">
        <v>34.65346534653466</v>
      </c>
      <c r="D758" t="n">
        <v>6.715317073170732</v>
      </c>
      <c r="E758" t="n">
        <v>2.280731707317073</v>
      </c>
    </row>
    <row r="759">
      <c r="A759" t="inlineStr">
        <is>
          <t>600382</t>
        </is>
      </c>
      <c r="B759" t="n">
        <v>0.0002574347232723295</v>
      </c>
      <c r="C759" t="n">
        <v>34.47537473233406</v>
      </c>
      <c r="D759" t="n">
        <v>5.367609756097561</v>
      </c>
      <c r="E759" t="n">
        <v>1.930536585365854</v>
      </c>
    </row>
    <row r="760">
      <c r="A760" t="inlineStr">
        <is>
          <t>600276</t>
        </is>
      </c>
      <c r="B760" t="n">
        <v>0.004745887908540344</v>
      </c>
      <c r="C760" t="n">
        <v>34.31565160445318</v>
      </c>
      <c r="D760" t="n">
        <v>91.68965853658537</v>
      </c>
      <c r="E760" t="n">
        <v>0.4933170731707316</v>
      </c>
    </row>
    <row r="761">
      <c r="A761" t="inlineStr">
        <is>
          <t>603916</t>
        </is>
      </c>
      <c r="B761" t="n">
        <v>0.002412593321025552</v>
      </c>
      <c r="C761" t="n">
        <v>34.25641025641026</v>
      </c>
      <c r="D761" t="n">
        <v>27.48507317073171</v>
      </c>
      <c r="E761" t="n">
        <v>2.95160975609756</v>
      </c>
    </row>
    <row r="762">
      <c r="A762" t="inlineStr">
        <is>
          <t>600480</t>
        </is>
      </c>
      <c r="B762" t="n">
        <v>0.000603325262550075</v>
      </c>
      <c r="C762" t="n">
        <v>34.18530351437701</v>
      </c>
      <c r="D762" t="n">
        <v>8.618146341463413</v>
      </c>
      <c r="E762" t="n">
        <v>1.857073170731708</v>
      </c>
    </row>
    <row r="763">
      <c r="A763" t="inlineStr">
        <is>
          <t>600060</t>
        </is>
      </c>
      <c r="B763" t="n">
        <v>0.0008255450314995165</v>
      </c>
      <c r="C763" t="n">
        <v>34.13361169102296</v>
      </c>
      <c r="D763" t="n">
        <v>12.39678048780488</v>
      </c>
      <c r="E763" t="n">
        <v>1.375512195121951</v>
      </c>
    </row>
    <row r="764">
      <c r="A764" t="inlineStr">
        <is>
          <t>601377</t>
        </is>
      </c>
      <c r="B764" t="n">
        <v>0.0008762819246976708</v>
      </c>
      <c r="C764" t="n">
        <v>33.96825396825396</v>
      </c>
      <c r="D764" t="n">
        <v>7.756829268292683</v>
      </c>
      <c r="E764" t="n">
        <v>1.582341463414634</v>
      </c>
    </row>
    <row r="765">
      <c r="A765" t="inlineStr">
        <is>
          <t>688357</t>
        </is>
      </c>
      <c r="B765" t="n">
        <v>0.01096788644831664</v>
      </c>
      <c r="C765" t="n">
        <v>33.6616327423944</v>
      </c>
      <c r="D765" t="n">
        <v>61.39468292682927</v>
      </c>
      <c r="E765" t="n">
        <v>5.919609756097561</v>
      </c>
    </row>
    <row r="766">
      <c r="A766" t="inlineStr">
        <is>
          <t>688089</t>
        </is>
      </c>
      <c r="B766" t="n">
        <v>0.005752193680830025</v>
      </c>
      <c r="C766" t="n">
        <v>33.19913285847012</v>
      </c>
      <c r="D766" t="n">
        <v>47.43448780487805</v>
      </c>
      <c r="E766" t="n">
        <v>5.503560975609756</v>
      </c>
    </row>
    <row r="767">
      <c r="A767" t="inlineStr">
        <is>
          <t>601001</t>
        </is>
      </c>
      <c r="B767" t="n">
        <v>0.0006643596126924038</v>
      </c>
      <c r="C767" t="n">
        <v>32.96089385474858</v>
      </c>
      <c r="D767" t="n">
        <v>4.852975609756098</v>
      </c>
      <c r="E767" t="n">
        <v>1.694780487804878</v>
      </c>
    </row>
    <row r="768">
      <c r="A768" t="inlineStr">
        <is>
          <t>603810</t>
        </is>
      </c>
      <c r="B768" t="n">
        <v>0.004708620852724991</v>
      </c>
      <c r="C768" t="n">
        <v>32.76661514683153</v>
      </c>
      <c r="D768" t="n">
        <v>29.26863414634146</v>
      </c>
      <c r="E768" t="n">
        <v>3.080146341463414</v>
      </c>
    </row>
    <row r="769">
      <c r="A769" t="inlineStr">
        <is>
          <t>600343</t>
        </is>
      </c>
      <c r="B769" t="n">
        <v>0.0005811187928500113</v>
      </c>
      <c r="C769" t="n">
        <v>32.54658385093165</v>
      </c>
      <c r="D769" t="n">
        <v>9.32419512195122</v>
      </c>
      <c r="E769" t="n">
        <v>2.243951219512196</v>
      </c>
    </row>
    <row r="770">
      <c r="A770" t="inlineStr">
        <is>
          <t>603505</t>
        </is>
      </c>
      <c r="B770" t="n">
        <v>0.002111899651391491</v>
      </c>
      <c r="C770" t="n">
        <v>32.07902163687675</v>
      </c>
      <c r="D770" t="n">
        <v>24.13273170731707</v>
      </c>
      <c r="E770" t="n">
        <v>1.774829268292683</v>
      </c>
    </row>
    <row r="771">
      <c r="A771" t="inlineStr">
        <is>
          <t>600051</t>
        </is>
      </c>
      <c r="B771" t="n">
        <v>0.001310689019238132</v>
      </c>
      <c r="C771" t="n">
        <v>32.00663349917081</v>
      </c>
      <c r="D771" t="n">
        <v>9.417365853658536</v>
      </c>
      <c r="E771" t="n">
        <v>3.395658536585366</v>
      </c>
    </row>
    <row r="772">
      <c r="A772" t="inlineStr">
        <is>
          <t>603040</t>
        </is>
      </c>
      <c r="B772" t="n">
        <v>0.003851700150650961</v>
      </c>
      <c r="C772" t="n">
        <v>31.93473193473195</v>
      </c>
      <c r="D772" t="n">
        <v>28.84112195121951</v>
      </c>
      <c r="E772" t="n">
        <v>1.345073170731707</v>
      </c>
    </row>
    <row r="773">
      <c r="A773" t="inlineStr">
        <is>
          <t>603429</t>
        </is>
      </c>
      <c r="B773" t="n">
        <v>0.003922353576169286</v>
      </c>
      <c r="C773" t="n">
        <v>31.91239734063354</v>
      </c>
      <c r="D773" t="n">
        <v>34.3629756097561</v>
      </c>
      <c r="E773" t="n">
        <v>1.535609756097561</v>
      </c>
    </row>
    <row r="774">
      <c r="A774" t="inlineStr">
        <is>
          <t>603959</t>
        </is>
      </c>
      <c r="B774" t="n">
        <v>0.002817315428492749</v>
      </c>
      <c r="C774" t="n">
        <v>31.78191489361704</v>
      </c>
      <c r="D774" t="n">
        <v>10.46360975609756</v>
      </c>
      <c r="E774" t="n">
        <v>1.577121951219512</v>
      </c>
    </row>
    <row r="775">
      <c r="A775" t="inlineStr">
        <is>
          <t>600096</t>
        </is>
      </c>
      <c r="B775" t="n">
        <v>0.0002374845934182207</v>
      </c>
      <c r="C775" t="n">
        <v>31.71641791044775</v>
      </c>
      <c r="D775" t="n">
        <v>5.398780487804878</v>
      </c>
      <c r="E775" t="n">
        <v>1.269365853658536</v>
      </c>
    </row>
    <row r="776">
      <c r="A776" t="inlineStr">
        <is>
          <t>600888</t>
        </is>
      </c>
      <c r="B776" t="n">
        <v>0.0004723107830965441</v>
      </c>
      <c r="C776" t="n">
        <v>31.69014084507045</v>
      </c>
      <c r="D776" t="n">
        <v>5.441317073170731</v>
      </c>
      <c r="E776" t="n">
        <v>2.776829268292683</v>
      </c>
    </row>
    <row r="777">
      <c r="A777" t="inlineStr">
        <is>
          <t>600841</t>
        </is>
      </c>
      <c r="B777" t="n">
        <v>0.0007687419395950544</v>
      </c>
      <c r="C777" t="n">
        <v>31.54670750382849</v>
      </c>
      <c r="D777" t="n">
        <v>8.156878048780488</v>
      </c>
      <c r="E777" t="n">
        <v>0.6015121951219512</v>
      </c>
    </row>
    <row r="778">
      <c r="A778" t="inlineStr">
        <is>
          <t>603988</t>
        </is>
      </c>
      <c r="B778" t="n">
        <v>0.002528200269116339</v>
      </c>
      <c r="C778" t="n">
        <v>31.50057273768614</v>
      </c>
      <c r="D778" t="n">
        <v>13.37053658536585</v>
      </c>
      <c r="E778" t="n">
        <v>2.367170731707317</v>
      </c>
    </row>
    <row r="779">
      <c r="A779" t="inlineStr">
        <is>
          <t>601601</t>
        </is>
      </c>
      <c r="B779" t="n">
        <v>0.002350691476439666</v>
      </c>
      <c r="C779" t="n">
        <v>30.90573012939</v>
      </c>
      <c r="D779" t="n">
        <v>32.04785365853658</v>
      </c>
      <c r="E779" t="n">
        <v>0.580390243902439</v>
      </c>
    </row>
    <row r="780">
      <c r="A780" t="inlineStr">
        <is>
          <t>600039</t>
        </is>
      </c>
      <c r="B780" t="n">
        <v>0.0001697649773841169</v>
      </c>
      <c r="C780" t="n">
        <v>30.70866141732285</v>
      </c>
      <c r="D780" t="n">
        <v>4.342439024390243</v>
      </c>
      <c r="E780" t="n">
        <v>0.7158048780487806</v>
      </c>
    </row>
    <row r="781">
      <c r="A781" t="inlineStr">
        <is>
          <t>600333</t>
        </is>
      </c>
      <c r="B781" t="n">
        <v>0.001186098705575536</v>
      </c>
      <c r="C781" t="n">
        <v>30.6532663316583</v>
      </c>
      <c r="D781" t="n">
        <v>4.636</v>
      </c>
      <c r="E781" t="n">
        <v>2.937121951219512</v>
      </c>
    </row>
    <row r="782">
      <c r="A782" t="inlineStr">
        <is>
          <t>600354</t>
        </is>
      </c>
      <c r="B782" t="n">
        <v>0.000145572941241541</v>
      </c>
      <c r="C782" t="n">
        <v>30.58103975535167</v>
      </c>
      <c r="D782" t="n">
        <v>4.179951219512194</v>
      </c>
      <c r="E782" t="n">
        <v>1.82590243902439</v>
      </c>
    </row>
    <row r="783">
      <c r="A783" t="inlineStr">
        <is>
          <t>600699</t>
        </is>
      </c>
      <c r="B783" t="n">
        <v>0.001198725811462616</v>
      </c>
      <c r="C783" t="n">
        <v>30.5143422354105</v>
      </c>
      <c r="D783" t="n">
        <v>23.45682926829269</v>
      </c>
      <c r="E783" t="n">
        <v>2.287170731707317</v>
      </c>
    </row>
    <row r="784">
      <c r="A784" t="inlineStr">
        <is>
          <t>601579</t>
        </is>
      </c>
      <c r="B784" t="n">
        <v>0.001411939292502994</v>
      </c>
      <c r="C784" t="n">
        <v>30.50847457627119</v>
      </c>
      <c r="D784" t="n">
        <v>9.290585365853659</v>
      </c>
      <c r="E784" t="n">
        <v>1.970390243902439</v>
      </c>
    </row>
    <row r="785">
      <c r="A785" t="inlineStr">
        <is>
          <t>600596</t>
        </is>
      </c>
      <c r="B785" t="n">
        <v>0.001784247565616887</v>
      </c>
      <c r="C785" t="n">
        <v>30.32178217821782</v>
      </c>
      <c r="D785" t="n">
        <v>9.743609756097561</v>
      </c>
      <c r="E785" t="n">
        <v>4.443414634146341</v>
      </c>
    </row>
    <row r="786">
      <c r="A786" t="inlineStr">
        <is>
          <t>600576</t>
        </is>
      </c>
      <c r="B786" t="n">
        <v>0.000173600813032274</v>
      </c>
      <c r="C786" t="n">
        <v>30.3030303030303</v>
      </c>
      <c r="D786" t="n">
        <v>3.966292682926829</v>
      </c>
      <c r="E786" t="n">
        <v>0.7991219512195121</v>
      </c>
    </row>
    <row r="787">
      <c r="A787" t="inlineStr">
        <is>
          <t>600161</t>
        </is>
      </c>
      <c r="B787" t="n">
        <v>0.003770414834276378</v>
      </c>
      <c r="C787" t="n">
        <v>30.19885406134142</v>
      </c>
      <c r="D787" t="n">
        <v>38.13570731707317</v>
      </c>
      <c r="E787" t="n">
        <v>1.138487804878049</v>
      </c>
    </row>
    <row r="788">
      <c r="A788" t="inlineStr">
        <is>
          <t>603067</t>
        </is>
      </c>
      <c r="B788" t="n">
        <v>0.000356164599598258</v>
      </c>
      <c r="C788" t="n">
        <v>30.03952569169961</v>
      </c>
      <c r="D788" t="n">
        <v>6.563804878048781</v>
      </c>
      <c r="E788" t="n">
        <v>2.12019512195122</v>
      </c>
    </row>
    <row r="789">
      <c r="A789" t="inlineStr">
        <is>
          <t>601878</t>
        </is>
      </c>
      <c r="B789" t="n">
        <v>0.002790789990123551</v>
      </c>
      <c r="C789" t="n">
        <v>30.02973240832507</v>
      </c>
      <c r="D789" t="n">
        <v>13.90673170731707</v>
      </c>
      <c r="E789" t="n">
        <v>2.570975609756097</v>
      </c>
    </row>
    <row r="790">
      <c r="A790" t="inlineStr">
        <is>
          <t>600025</t>
        </is>
      </c>
      <c r="B790" t="n">
        <v>0.0001766531609075909</v>
      </c>
      <c r="C790" t="n">
        <v>29.76878612716764</v>
      </c>
      <c r="D790" t="n">
        <v>3.978390243902439</v>
      </c>
      <c r="E790" t="n">
        <v>0.3166829268292683</v>
      </c>
    </row>
    <row r="791">
      <c r="A791" t="inlineStr">
        <is>
          <t>601519</t>
        </is>
      </c>
      <c r="B791" t="n">
        <v>0.001026734115368354</v>
      </c>
      <c r="C791" t="n">
        <v>29.55465587044534</v>
      </c>
      <c r="D791" t="n">
        <v>9.382780487804878</v>
      </c>
      <c r="E791" t="n">
        <v>2.408243902439024</v>
      </c>
    </row>
    <row r="792">
      <c r="A792" t="inlineStr">
        <is>
          <t>603277</t>
        </is>
      </c>
      <c r="B792" t="n">
        <v>0.001319036045814037</v>
      </c>
      <c r="C792" t="n">
        <v>29.50631458094142</v>
      </c>
      <c r="D792" t="n">
        <v>11.50634146341464</v>
      </c>
      <c r="E792" t="n">
        <v>2.487268292682927</v>
      </c>
    </row>
    <row r="793">
      <c r="A793" t="inlineStr">
        <is>
          <t>603856</t>
        </is>
      </c>
      <c r="B793" t="n">
        <v>0.001443792172884337</v>
      </c>
      <c r="C793" t="n">
        <v>29.27689594356262</v>
      </c>
      <c r="D793" t="n">
        <v>14.60487804878049</v>
      </c>
      <c r="E793" t="n">
        <v>5.808243902439023</v>
      </c>
    </row>
    <row r="794">
      <c r="A794" t="inlineStr">
        <is>
          <t>601066</t>
        </is>
      </c>
      <c r="B794" t="n">
        <v>0.005875691165018843</v>
      </c>
      <c r="C794" t="n">
        <v>29.17070022587933</v>
      </c>
      <c r="D794" t="n">
        <v>43.05234146341463</v>
      </c>
      <c r="E794" t="n">
        <v>3.810243902439025</v>
      </c>
    </row>
    <row r="795">
      <c r="A795" t="inlineStr">
        <is>
          <t>603180</t>
        </is>
      </c>
      <c r="B795" t="n">
        <v>0.00347210887175958</v>
      </c>
      <c r="C795" t="n">
        <v>29.0761518262115</v>
      </c>
      <c r="D795" t="n">
        <v>53.38375609756097</v>
      </c>
      <c r="E795" t="n">
        <v>2.079951219512195</v>
      </c>
    </row>
    <row r="796">
      <c r="A796" t="inlineStr">
        <is>
          <t>603890</t>
        </is>
      </c>
      <c r="B796" t="n">
        <v>0.001509087963834444</v>
      </c>
      <c r="C796" t="n">
        <v>28.93258426966292</v>
      </c>
      <c r="D796" t="n">
        <v>14.23804878048781</v>
      </c>
      <c r="E796" t="n">
        <v>5.578975609756098</v>
      </c>
    </row>
    <row r="797">
      <c r="A797" t="inlineStr">
        <is>
          <t>600691</t>
        </is>
      </c>
      <c r="B797" t="n">
        <v>6.628692036242579e-05</v>
      </c>
      <c r="C797" t="n">
        <v>28.87700534759359</v>
      </c>
      <c r="D797" t="n">
        <v>2.136731707317073</v>
      </c>
      <c r="E797" t="n">
        <v>1.134243902439025</v>
      </c>
    </row>
    <row r="798">
      <c r="A798" t="inlineStr">
        <is>
          <t>600573</t>
        </is>
      </c>
      <c r="B798" t="n">
        <v>0.00144867559039073</v>
      </c>
      <c r="C798" t="n">
        <v>28.68719611021071</v>
      </c>
      <c r="D798" t="n">
        <v>7.940926829268292</v>
      </c>
      <c r="E798" t="n">
        <v>4.749853658536585</v>
      </c>
    </row>
    <row r="799">
      <c r="A799" t="inlineStr">
        <is>
          <t>688689</t>
        </is>
      </c>
      <c r="B799" t="n">
        <v>0.001434509171537996</v>
      </c>
      <c r="C799" t="n">
        <v>28.62488306828812</v>
      </c>
      <c r="D799" t="n">
        <v>36.3</v>
      </c>
      <c r="E799" t="n">
        <v>63.25</v>
      </c>
    </row>
    <row r="800">
      <c r="A800" t="inlineStr">
        <is>
          <t>600458</t>
        </is>
      </c>
      <c r="B800" t="n">
        <v>0.0003156460506699331</v>
      </c>
      <c r="C800" t="n">
        <v>28.50940665701882</v>
      </c>
      <c r="D800" t="n">
        <v>7.332682926829268</v>
      </c>
      <c r="E800" t="n">
        <v>1.187170731707317</v>
      </c>
    </row>
    <row r="801">
      <c r="A801" t="inlineStr">
        <is>
          <t>600075</t>
        </is>
      </c>
      <c r="B801" t="n">
        <v>0.0006177722538630871</v>
      </c>
      <c r="C801" t="n">
        <v>28.36438923395445</v>
      </c>
      <c r="D801" t="n">
        <v>5.93839024390244</v>
      </c>
      <c r="E801" t="n">
        <v>1.881609756097561</v>
      </c>
    </row>
    <row r="802">
      <c r="A802" t="inlineStr">
        <is>
          <t>600993</t>
        </is>
      </c>
      <c r="B802" t="n">
        <v>0.002140718010018818</v>
      </c>
      <c r="C802" t="n">
        <v>28.2520325203252</v>
      </c>
      <c r="D802" t="n">
        <v>20.84551219512196</v>
      </c>
      <c r="E802" t="n">
        <v>2.422195121951219</v>
      </c>
    </row>
    <row r="803">
      <c r="A803" t="inlineStr">
        <is>
          <t>601901</t>
        </is>
      </c>
      <c r="B803" t="n">
        <v>0.0004754264431265253</v>
      </c>
      <c r="C803" t="n">
        <v>27.62430939226519</v>
      </c>
      <c r="D803" t="n">
        <v>8.351658536585367</v>
      </c>
      <c r="E803" t="n">
        <v>0.7120487804878047</v>
      </c>
    </row>
    <row r="804">
      <c r="A804" t="inlineStr">
        <is>
          <t>600588</t>
        </is>
      </c>
      <c r="B804" t="n">
        <v>0.002667745652113217</v>
      </c>
      <c r="C804" t="n">
        <v>27.61819269898263</v>
      </c>
      <c r="D804" t="n">
        <v>41.90765853658537</v>
      </c>
      <c r="E804" t="n">
        <v>0.6744390243902438</v>
      </c>
    </row>
    <row r="805">
      <c r="A805" t="inlineStr">
        <is>
          <t>603811</t>
        </is>
      </c>
      <c r="B805" t="n">
        <v>0.002016531447633022</v>
      </c>
      <c r="C805" t="n">
        <v>27.48438387279954</v>
      </c>
      <c r="D805" t="n">
        <v>22.35370731707317</v>
      </c>
      <c r="E805" t="n">
        <v>1.890439024390244</v>
      </c>
    </row>
    <row r="806">
      <c r="A806" t="inlineStr">
        <is>
          <t>600876</t>
        </is>
      </c>
      <c r="B806" t="n">
        <v>0.0007979271596228892</v>
      </c>
      <c r="C806" t="n">
        <v>27.36921910538288</v>
      </c>
      <c r="D806" t="n">
        <v>15.11614634146342</v>
      </c>
      <c r="E806" t="n">
        <v>2.612292682926829</v>
      </c>
    </row>
    <row r="807">
      <c r="A807" t="inlineStr">
        <is>
          <t>603808</t>
        </is>
      </c>
      <c r="B807" t="n">
        <v>0.0009876259021751013</v>
      </c>
      <c r="C807" t="n">
        <v>27.14808043875687</v>
      </c>
      <c r="D807" t="n">
        <v>13.47873170731707</v>
      </c>
      <c r="E807" t="n">
        <v>1.816243902439024</v>
      </c>
    </row>
    <row r="808">
      <c r="A808" t="inlineStr">
        <is>
          <t>600330</t>
        </is>
      </c>
      <c r="B808" t="n">
        <v>0.0004815222357917765</v>
      </c>
      <c r="C808" t="n">
        <v>26.9900497512438</v>
      </c>
      <c r="D808" t="n">
        <v>9.992390243902436</v>
      </c>
      <c r="E808" t="n">
        <v>3.571756097560975</v>
      </c>
    </row>
    <row r="809">
      <c r="A809" t="inlineStr">
        <is>
          <t>688656</t>
        </is>
      </c>
      <c r="B809" t="n">
        <v>0.005284886173792431</v>
      </c>
      <c r="C809" t="n">
        <v>26.79687500000001</v>
      </c>
      <c r="D809" t="n">
        <v>80.35214285714287</v>
      </c>
      <c r="E809" t="n">
        <v>28.67214285714286</v>
      </c>
    </row>
    <row r="810">
      <c r="A810" t="inlineStr">
        <is>
          <t>603588</t>
        </is>
      </c>
      <c r="B810" t="n">
        <v>0.0010831903208954</v>
      </c>
      <c r="C810" t="n">
        <v>26.79245283018867</v>
      </c>
      <c r="D810" t="n">
        <v>13.78643902439025</v>
      </c>
      <c r="E810" t="n">
        <v>1.582</v>
      </c>
    </row>
    <row r="811">
      <c r="A811" t="inlineStr">
        <is>
          <t>600338</t>
        </is>
      </c>
      <c r="B811" t="n">
        <v>0.001246674421054288</v>
      </c>
      <c r="C811" t="n">
        <v>26.67478684531059</v>
      </c>
      <c r="D811" t="n">
        <v>9.716585365853659</v>
      </c>
      <c r="E811" t="n">
        <v>2.750975609756098</v>
      </c>
    </row>
    <row r="812">
      <c r="A812" t="inlineStr">
        <is>
          <t>603666</t>
        </is>
      </c>
      <c r="B812" t="n">
        <v>0.007955075068150961</v>
      </c>
      <c r="C812" t="n">
        <v>26.57664569587233</v>
      </c>
      <c r="D812" t="n">
        <v>87.09253658536583</v>
      </c>
      <c r="E812" t="n">
        <v>2.724487804878049</v>
      </c>
    </row>
    <row r="813">
      <c r="A813" t="inlineStr">
        <is>
          <t>688266</t>
        </is>
      </c>
      <c r="B813" t="n">
        <v>0.01800244135839259</v>
      </c>
      <c r="C813" t="n">
        <v>26.53846153846153</v>
      </c>
      <c r="D813" t="n">
        <v>82.77292682926827</v>
      </c>
      <c r="E813" t="n">
        <v>3.341756097560976</v>
      </c>
    </row>
    <row r="814">
      <c r="A814" t="inlineStr">
        <is>
          <t>600381</t>
        </is>
      </c>
      <c r="B814" t="n">
        <v>0.0008755213557096954</v>
      </c>
      <c r="C814" t="n">
        <v>26.4642082429501</v>
      </c>
      <c r="D814" t="n">
        <v>5.462292682926829</v>
      </c>
      <c r="E814" t="n">
        <v>2.462146341463415</v>
      </c>
    </row>
    <row r="815">
      <c r="A815" t="inlineStr">
        <is>
          <t>600030</t>
        </is>
      </c>
      <c r="B815" t="n">
        <v>0.001977086870170658</v>
      </c>
      <c r="C815" t="n">
        <v>26.17030762371824</v>
      </c>
      <c r="D815" t="n">
        <v>28.10780487804878</v>
      </c>
      <c r="E815" t="n">
        <v>1.599365853658537</v>
      </c>
    </row>
    <row r="816">
      <c r="A816" t="inlineStr">
        <is>
          <t>600257</t>
        </is>
      </c>
      <c r="B816" t="n">
        <v>0.0007576855299677704</v>
      </c>
      <c r="C816" t="n">
        <v>26.16580310880829</v>
      </c>
      <c r="D816" t="n">
        <v>4.525365853658537</v>
      </c>
      <c r="E816" t="n">
        <v>6.09570731707317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0.1115152224937828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0.09334751463272482</v>
      </c>
      <c r="C3" t="n">
        <v>876.6129032258063</v>
      </c>
      <c r="D3" t="n">
        <v>32.53861904761904</v>
      </c>
      <c r="E3" t="n">
        <v>3.764238095238095</v>
      </c>
    </row>
    <row r="4">
      <c r="A4" t="inlineStr">
        <is>
          <t>000799</t>
        </is>
      </c>
      <c r="B4" t="n">
        <v>0.1094571849958982</v>
      </c>
      <c r="C4" t="n">
        <v>546.6353111432705</v>
      </c>
      <c r="D4" t="n">
        <v>87.37542857142857</v>
      </c>
      <c r="E4" t="n">
        <v>4.899238095238096</v>
      </c>
    </row>
    <row r="5">
      <c r="A5" t="inlineStr">
        <is>
          <t>603185</t>
        </is>
      </c>
      <c r="B5" t="n">
        <v>0.1012286250277324</v>
      </c>
      <c r="C5" t="n">
        <v>529.1390728476821</v>
      </c>
      <c r="D5" t="n">
        <v>72.95190476190476</v>
      </c>
      <c r="E5" t="n">
        <v>8.291714285714285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300850</t>
        </is>
      </c>
      <c r="B7" t="n">
        <v>0.09354590631908961</v>
      </c>
      <c r="C7" t="n">
        <v>492.829388908513</v>
      </c>
      <c r="D7" t="n">
        <v>99.05856115107913</v>
      </c>
      <c r="E7" t="n">
        <v>14.76971223021583</v>
      </c>
    </row>
    <row r="8">
      <c r="A8" t="inlineStr">
        <is>
          <t>603486</t>
        </is>
      </c>
      <c r="B8" t="n">
        <v>0.0697912285840136</v>
      </c>
      <c r="C8" t="n">
        <v>487.4364191251271</v>
      </c>
      <c r="D8" t="n">
        <v>48.78423809523809</v>
      </c>
      <c r="E8" t="n">
        <v>2.509380952380952</v>
      </c>
    </row>
    <row r="9">
      <c r="A9" t="inlineStr">
        <is>
          <t>300763</t>
        </is>
      </c>
      <c r="B9" t="n">
        <v>0.08845038645178843</v>
      </c>
      <c r="C9" t="n">
        <v>476.951048951049</v>
      </c>
      <c r="D9" t="n">
        <v>94.81733333333334</v>
      </c>
      <c r="E9" t="n">
        <v>5.653380952380952</v>
      </c>
    </row>
    <row r="10">
      <c r="A10" t="inlineStr">
        <is>
          <t>300846</t>
        </is>
      </c>
      <c r="B10" t="n">
        <v>0.009367518433178845</v>
      </c>
      <c r="C10" t="n">
        <v>434.639175257732</v>
      </c>
      <c r="D10" t="n">
        <v>26.23503401360544</v>
      </c>
      <c r="E10" t="n">
        <v>14.07047619047619</v>
      </c>
    </row>
    <row r="11">
      <c r="A11" t="inlineStr">
        <is>
          <t>300677</t>
        </is>
      </c>
      <c r="B11" t="n">
        <v>0.1003960917073764</v>
      </c>
      <c r="C11" t="n">
        <v>418.9141856392294</v>
      </c>
      <c r="D11" t="n">
        <v>128.7480476190476</v>
      </c>
      <c r="E11" t="n">
        <v>4.277428571428572</v>
      </c>
    </row>
    <row r="12">
      <c r="A12" t="inlineStr">
        <is>
          <t>002985</t>
        </is>
      </c>
      <c r="B12" t="n">
        <v>0.05110918848778356</v>
      </c>
      <c r="C12" t="n">
        <v>412.7226463104325</v>
      </c>
      <c r="D12" t="n">
        <v>151.4947593582887</v>
      </c>
      <c r="E12" t="n">
        <v>8.032406417112298</v>
      </c>
    </row>
    <row r="13">
      <c r="A13" t="inlineStr">
        <is>
          <t>600472</t>
        </is>
      </c>
      <c r="B13" t="n">
        <v>0.05448294623257198</v>
      </c>
      <c r="C13" t="n">
        <v>366.4266426642665</v>
      </c>
      <c r="D13" t="n">
        <v>35.12414285714285</v>
      </c>
      <c r="E13" t="n">
        <v>0</v>
      </c>
    </row>
    <row r="14">
      <c r="A14" t="inlineStr">
        <is>
          <t>002709</t>
        </is>
      </c>
      <c r="B14" t="n">
        <v>0.06961153840962904</v>
      </c>
      <c r="C14" t="n">
        <v>365.1851851851852</v>
      </c>
      <c r="D14" t="n">
        <v>53.80404761904762</v>
      </c>
      <c r="E14" t="n">
        <v>2.440333333333333</v>
      </c>
    </row>
    <row r="15">
      <c r="A15" t="inlineStr">
        <is>
          <t>601633</t>
        </is>
      </c>
      <c r="B15" t="n">
        <v>0.03116648830273334</v>
      </c>
      <c r="C15" t="n">
        <v>361.0404624277456</v>
      </c>
      <c r="D15" t="n">
        <v>18.66985714285714</v>
      </c>
      <c r="E15" t="n">
        <v>0.4930476190476191</v>
      </c>
    </row>
    <row r="16">
      <c r="A16" t="inlineStr">
        <is>
          <t>601012</t>
        </is>
      </c>
      <c r="B16" t="n">
        <v>0.05010642571820123</v>
      </c>
      <c r="C16" t="n">
        <v>356.7278940623665</v>
      </c>
      <c r="D16" t="n">
        <v>59.68023809523809</v>
      </c>
      <c r="E16" t="n">
        <v>1.576</v>
      </c>
    </row>
    <row r="17">
      <c r="A17" t="inlineStr">
        <is>
          <t>300841</t>
        </is>
      </c>
      <c r="B17" t="n">
        <v>0.1720440916772961</v>
      </c>
      <c r="C17" t="n">
        <v>355.5314319549985</v>
      </c>
      <c r="D17" t="n">
        <v>504.1912820512821</v>
      </c>
      <c r="E17" t="n">
        <v>7.451346153846155</v>
      </c>
    </row>
    <row r="18">
      <c r="A18" t="inlineStr">
        <is>
          <t>002594</t>
        </is>
      </c>
      <c r="B18" t="n">
        <v>0.1394418710472924</v>
      </c>
      <c r="C18" t="n">
        <v>354.9290584116454</v>
      </c>
      <c r="D18" t="n">
        <v>117.0559523809524</v>
      </c>
      <c r="E18" t="n">
        <v>2.831666666666667</v>
      </c>
    </row>
    <row r="19">
      <c r="A19" t="inlineStr">
        <is>
          <t>600532</t>
        </is>
      </c>
      <c r="B19" t="n">
        <v>0.004802774936263879</v>
      </c>
      <c r="C19" t="n">
        <v>347.4683544303797</v>
      </c>
      <c r="D19" t="n">
        <v>9.826047619047621</v>
      </c>
      <c r="E19" t="n">
        <v>2.457</v>
      </c>
    </row>
    <row r="20">
      <c r="A20" t="inlineStr">
        <is>
          <t>600809</t>
        </is>
      </c>
      <c r="B20" t="n">
        <v>0.1772907693406915</v>
      </c>
      <c r="C20" t="n">
        <v>329.514916875427</v>
      </c>
      <c r="D20" t="n">
        <v>203.0668095238095</v>
      </c>
      <c r="E20" t="n">
        <v>0.5964285714285714</v>
      </c>
    </row>
    <row r="21">
      <c r="A21" t="inlineStr">
        <is>
          <t>603129</t>
        </is>
      </c>
      <c r="B21" t="n">
        <v>0.1098084884420471</v>
      </c>
      <c r="C21" t="n">
        <v>328.1374654802086</v>
      </c>
      <c r="D21" t="n">
        <v>110.2295238095238</v>
      </c>
      <c r="E21" t="n">
        <v>1.80847619047619</v>
      </c>
    </row>
    <row r="22">
      <c r="A22" t="inlineStr">
        <is>
          <t>601888</t>
        </is>
      </c>
      <c r="B22" t="n">
        <v>0.1108864519436569</v>
      </c>
      <c r="C22" t="n">
        <v>323.9401496259351</v>
      </c>
      <c r="D22" t="n">
        <v>181.6802380952381</v>
      </c>
      <c r="E22" t="n">
        <v>0.7478095238095239</v>
      </c>
    </row>
    <row r="23">
      <c r="A23" t="inlineStr">
        <is>
          <t>688036</t>
        </is>
      </c>
      <c r="B23" t="n">
        <v>0.07657065752531295</v>
      </c>
      <c r="C23" t="n">
        <v>300.0427533133818</v>
      </c>
      <c r="D23" t="n">
        <v>99.38047619047617</v>
      </c>
      <c r="E23" t="n">
        <v>3.284619047619048</v>
      </c>
    </row>
    <row r="24">
      <c r="A24" t="inlineStr">
        <is>
          <t>603267</t>
        </is>
      </c>
      <c r="B24" t="n">
        <v>0.07988843245191314</v>
      </c>
      <c r="C24" t="n">
        <v>297.7939042089985</v>
      </c>
      <c r="D24" t="n">
        <v>73.61757142857144</v>
      </c>
      <c r="E24" t="n">
        <v>2.851047619047619</v>
      </c>
    </row>
    <row r="25">
      <c r="A25" t="inlineStr">
        <is>
          <t>300225</t>
        </is>
      </c>
      <c r="B25" t="n">
        <v>0.01216880869103327</v>
      </c>
      <c r="C25" t="n">
        <v>296.461824953445</v>
      </c>
      <c r="D25" t="n">
        <v>11.85761904761905</v>
      </c>
      <c r="E25" t="n">
        <v>5.304095238095239</v>
      </c>
    </row>
    <row r="26">
      <c r="A26" t="inlineStr">
        <is>
          <t>600189</t>
        </is>
      </c>
      <c r="B26" t="n">
        <v>0.01023453292915015</v>
      </c>
      <c r="C26" t="n">
        <v>292.9663608562691</v>
      </c>
      <c r="D26" t="n">
        <v>6.435238095238096</v>
      </c>
      <c r="E26" t="n">
        <v>4.401380952380952</v>
      </c>
    </row>
    <row r="27">
      <c r="A27" t="inlineStr">
        <is>
          <t>300124</t>
        </is>
      </c>
      <c r="B27" t="n">
        <v>0.04168081897303069</v>
      </c>
      <c r="C27" t="n">
        <v>288.849487785658</v>
      </c>
      <c r="D27" t="n">
        <v>57.97242857142857</v>
      </c>
      <c r="E27" t="n">
        <v>0.9146666666666667</v>
      </c>
    </row>
    <row r="28">
      <c r="A28" t="inlineStr">
        <is>
          <t>600438</t>
        </is>
      </c>
      <c r="B28" t="n">
        <v>0.01690860308805875</v>
      </c>
      <c r="C28" t="n">
        <v>283.053839364519</v>
      </c>
      <c r="D28" t="n">
        <v>24.80885714285714</v>
      </c>
      <c r="E28" t="n">
        <v>2.138619047619048</v>
      </c>
    </row>
    <row r="29">
      <c r="A29" t="inlineStr">
        <is>
          <t>603919</t>
        </is>
      </c>
      <c r="B29" t="n">
        <v>0.03110194538867245</v>
      </c>
      <c r="C29" t="n">
        <v>272.4590163934426</v>
      </c>
      <c r="D29" t="n">
        <v>23.92019047619047</v>
      </c>
      <c r="E29" t="n">
        <v>3.321380952380952</v>
      </c>
    </row>
    <row r="30">
      <c r="A30" t="inlineStr">
        <is>
          <t>600143</t>
        </is>
      </c>
      <c r="B30" t="n">
        <v>0.00448020991934862</v>
      </c>
      <c r="C30" t="n">
        <v>271.7073170731708</v>
      </c>
      <c r="D30" t="n">
        <v>15.65171428571429</v>
      </c>
      <c r="E30" t="n">
        <v>2.910476190476191</v>
      </c>
    </row>
    <row r="31">
      <c r="A31" t="inlineStr">
        <is>
          <t>002568</t>
        </is>
      </c>
      <c r="B31" t="n">
        <v>0.04248939322923017</v>
      </c>
      <c r="C31" t="n">
        <v>270.7600502512563</v>
      </c>
      <c r="D31" t="n">
        <v>63.21852380952381</v>
      </c>
      <c r="E31" t="n">
        <v>1.335761904761905</v>
      </c>
    </row>
    <row r="32">
      <c r="A32" t="inlineStr">
        <is>
          <t>688202</t>
        </is>
      </c>
      <c r="B32" t="n">
        <v>0.05688285397883337</v>
      </c>
      <c r="C32" t="n">
        <v>268.8522258569193</v>
      </c>
      <c r="D32" t="n">
        <v>143.5518571428571</v>
      </c>
      <c r="E32" t="n">
        <v>4.741904761904762</v>
      </c>
    </row>
    <row r="33">
      <c r="A33" t="inlineStr">
        <is>
          <t>002444</t>
        </is>
      </c>
      <c r="B33" t="n">
        <v>0.01451743567970398</v>
      </c>
      <c r="C33" t="n">
        <v>267.8068410462777</v>
      </c>
      <c r="D33" t="n">
        <v>19.84176190476191</v>
      </c>
      <c r="E33" t="n">
        <v>1.870380952380952</v>
      </c>
    </row>
    <row r="34">
      <c r="A34" t="inlineStr">
        <is>
          <t>603638</t>
        </is>
      </c>
      <c r="B34" t="n">
        <v>0.02298901711031186</v>
      </c>
      <c r="C34" t="n">
        <v>266.5700483091787</v>
      </c>
      <c r="D34" t="n">
        <v>52.13133333333333</v>
      </c>
      <c r="E34" t="n">
        <v>0.4498095238095238</v>
      </c>
    </row>
    <row r="35">
      <c r="A35" t="inlineStr">
        <is>
          <t>002493</t>
        </is>
      </c>
      <c r="B35" t="n">
        <v>0.01123894643692417</v>
      </c>
      <c r="C35" t="n">
        <v>257.6045627376425</v>
      </c>
      <c r="D35" t="n">
        <v>19.01952380952381</v>
      </c>
      <c r="E35" t="n">
        <v>0.4751428571428571</v>
      </c>
    </row>
    <row r="36">
      <c r="A36" t="inlineStr">
        <is>
          <t>603915</t>
        </is>
      </c>
      <c r="B36" t="n">
        <v>0.01204795786650955</v>
      </c>
      <c r="C36" t="n">
        <v>256.9157392686804</v>
      </c>
      <c r="D36" t="n">
        <v>21.63014285714286</v>
      </c>
      <c r="E36" t="n">
        <v>4.493666666666667</v>
      </c>
    </row>
    <row r="37">
      <c r="A37" t="inlineStr">
        <is>
          <t>002747</t>
        </is>
      </c>
      <c r="B37" t="n">
        <v>0.01468727141598521</v>
      </c>
      <c r="C37" t="n">
        <v>256.7103935418769</v>
      </c>
      <c r="D37" t="n">
        <v>18.92228571428572</v>
      </c>
      <c r="E37" t="n">
        <v>1.591095238095238</v>
      </c>
    </row>
    <row r="38">
      <c r="A38" t="inlineStr">
        <is>
          <t>300014</t>
        </is>
      </c>
      <c r="B38" t="n">
        <v>0.03163673600784347</v>
      </c>
      <c r="C38" t="n">
        <v>254.5862068965517</v>
      </c>
      <c r="D38" t="n">
        <v>55.11709523809524</v>
      </c>
      <c r="E38" t="n">
        <v>1.975</v>
      </c>
    </row>
    <row r="39">
      <c r="A39" t="inlineStr">
        <is>
          <t>300151</t>
        </is>
      </c>
      <c r="B39" t="n">
        <v>0.00982476485567709</v>
      </c>
      <c r="C39" t="n">
        <v>254.1114058355438</v>
      </c>
      <c r="D39" t="n">
        <v>20.05238095238095</v>
      </c>
      <c r="E39" t="n">
        <v>3.707333333333333</v>
      </c>
    </row>
    <row r="40">
      <c r="A40" t="inlineStr">
        <is>
          <t>002920</t>
        </is>
      </c>
      <c r="B40" t="n">
        <v>0.02748486367518813</v>
      </c>
      <c r="C40" t="n">
        <v>253.7694704049844</v>
      </c>
      <c r="D40" t="n">
        <v>66.86080952380952</v>
      </c>
      <c r="E40" t="n">
        <v>3.378571428571429</v>
      </c>
    </row>
    <row r="41">
      <c r="A41" t="inlineStr">
        <is>
          <t>600399</t>
        </is>
      </c>
      <c r="B41" t="n">
        <v>0.009668039946295557</v>
      </c>
      <c r="C41" t="n">
        <v>253.3175355450237</v>
      </c>
      <c r="D41" t="n">
        <v>7.858904761904762</v>
      </c>
      <c r="E41" t="n">
        <v>0.9995714285714287</v>
      </c>
    </row>
    <row r="42">
      <c r="A42" t="inlineStr">
        <is>
          <t>002810</t>
        </is>
      </c>
      <c r="B42" t="n">
        <v>0.01111798027747538</v>
      </c>
      <c r="C42" t="n">
        <v>251.5527950310559</v>
      </c>
      <c r="D42" t="n">
        <v>33.44504761904761</v>
      </c>
      <c r="E42" t="n">
        <v>2.283761904761905</v>
      </c>
    </row>
    <row r="43">
      <c r="A43" t="inlineStr">
        <is>
          <t>603906</t>
        </is>
      </c>
      <c r="B43" t="n">
        <v>0.01413337993918501</v>
      </c>
      <c r="C43" t="n">
        <v>251.3812154696132</v>
      </c>
      <c r="D43" t="n">
        <v>21.75471428571429</v>
      </c>
      <c r="E43" t="n">
        <v>2.416619047619047</v>
      </c>
    </row>
    <row r="44">
      <c r="A44" t="inlineStr">
        <is>
          <t>688169</t>
        </is>
      </c>
      <c r="B44" t="n">
        <v>0.5796848969296965</v>
      </c>
      <c r="C44" t="n">
        <v>250.8403361344538</v>
      </c>
      <c r="D44" t="n">
        <v>602.2415714285714</v>
      </c>
      <c r="E44" t="n">
        <v>3.144238095238095</v>
      </c>
    </row>
    <row r="45">
      <c r="A45" t="inlineStr">
        <is>
          <t>000568</t>
        </is>
      </c>
      <c r="B45" t="n">
        <v>0.1004924092448591</v>
      </c>
      <c r="C45" t="n">
        <v>249.7533570841326</v>
      </c>
      <c r="D45" t="n">
        <v>143.6972857142857</v>
      </c>
      <c r="E45" t="n">
        <v>0.9433333333333334</v>
      </c>
    </row>
    <row r="46">
      <c r="A46" t="inlineStr">
        <is>
          <t>603806</t>
        </is>
      </c>
      <c r="B46" t="n">
        <v>0.03129889185047716</v>
      </c>
      <c r="C46" t="n">
        <v>249.4513031550069</v>
      </c>
      <c r="D46" t="n">
        <v>62.96033333333335</v>
      </c>
      <c r="E46" t="n">
        <v>0.6575714285714286</v>
      </c>
    </row>
    <row r="47">
      <c r="A47" t="inlineStr">
        <is>
          <t>000155</t>
        </is>
      </c>
      <c r="B47" t="n">
        <v>0.005510434029148686</v>
      </c>
      <c r="C47" t="n">
        <v>245.8033573141487</v>
      </c>
      <c r="D47" t="n">
        <v>5.882761904761904</v>
      </c>
      <c r="E47" t="n">
        <v>3.411571428571429</v>
      </c>
    </row>
    <row r="48">
      <c r="A48" t="inlineStr">
        <is>
          <t>600316</t>
        </is>
      </c>
      <c r="B48" t="n">
        <v>0.02772641327037772</v>
      </c>
      <c r="C48" t="n">
        <v>243.3694745621351</v>
      </c>
      <c r="D48" t="n">
        <v>29.66376190476191</v>
      </c>
      <c r="E48" t="n">
        <v>3.965999999999999</v>
      </c>
    </row>
    <row r="49">
      <c r="A49" t="inlineStr">
        <is>
          <t>002791</t>
        </is>
      </c>
      <c r="B49" t="n">
        <v>0.04744691980999957</v>
      </c>
      <c r="C49" t="n">
        <v>239.9101386989647</v>
      </c>
      <c r="D49" t="n">
        <v>117.5224761904762</v>
      </c>
      <c r="E49" t="n">
        <v>1.100142857142857</v>
      </c>
    </row>
    <row r="50">
      <c r="A50" t="inlineStr">
        <is>
          <t>600882</t>
        </is>
      </c>
      <c r="B50" t="n">
        <v>0.0114664440608814</v>
      </c>
      <c r="C50" t="n">
        <v>238.6961093585699</v>
      </c>
      <c r="D50" t="n">
        <v>38.85785714285714</v>
      </c>
      <c r="E50" t="n">
        <v>1.695952380952381</v>
      </c>
    </row>
    <row r="51">
      <c r="A51" t="inlineStr">
        <is>
          <t>601865</t>
        </is>
      </c>
      <c r="B51" t="n">
        <v>0.01989180065266171</v>
      </c>
      <c r="C51" t="n">
        <v>236.3807728557964</v>
      </c>
      <c r="D51" t="n">
        <v>25.46657142857143</v>
      </c>
      <c r="E51" t="n">
        <v>4.77447619047619</v>
      </c>
    </row>
    <row r="52">
      <c r="A52" t="inlineStr">
        <is>
          <t>600702</t>
        </is>
      </c>
      <c r="B52" t="n">
        <v>0.04317237312472156</v>
      </c>
      <c r="C52" t="n">
        <v>235.5379188712522</v>
      </c>
      <c r="D52" t="n">
        <v>43.94142857142857</v>
      </c>
      <c r="E52" t="n">
        <v>3.534</v>
      </c>
    </row>
    <row r="53">
      <c r="A53" t="inlineStr">
        <is>
          <t>600346</t>
        </is>
      </c>
      <c r="B53" t="n">
        <v>0.01230787189948744</v>
      </c>
      <c r="C53" t="n">
        <v>233.9344262295082</v>
      </c>
      <c r="D53" t="n">
        <v>20.12371428571428</v>
      </c>
      <c r="E53" t="n">
        <v>0.7613333333333333</v>
      </c>
    </row>
    <row r="54">
      <c r="A54" t="inlineStr">
        <is>
          <t>300390</t>
        </is>
      </c>
      <c r="B54" t="n">
        <v>0.006521886261522016</v>
      </c>
      <c r="C54" t="n">
        <v>233.7155963302752</v>
      </c>
      <c r="D54" t="n">
        <v>16.52919047619048</v>
      </c>
      <c r="E54" t="n">
        <v>6.844809523809523</v>
      </c>
    </row>
    <row r="55">
      <c r="A55" t="inlineStr">
        <is>
          <t>300751</t>
        </is>
      </c>
      <c r="B55" t="n">
        <v>0.2903342290184907</v>
      </c>
      <c r="C55" t="n">
        <v>233.1190124091816</v>
      </c>
      <c r="D55" t="n">
        <v>365.2254761904762</v>
      </c>
      <c r="E55" t="n">
        <v>2.817380952380952</v>
      </c>
    </row>
    <row r="56">
      <c r="A56" t="inlineStr">
        <is>
          <t>002541</t>
        </is>
      </c>
      <c r="B56" t="n">
        <v>0.01791157102857368</v>
      </c>
      <c r="C56" t="n">
        <v>229.2225201072386</v>
      </c>
      <c r="D56" t="n">
        <v>34.43761904761904</v>
      </c>
      <c r="E56" t="n">
        <v>2.392142857142857</v>
      </c>
    </row>
    <row r="57">
      <c r="A57" t="inlineStr">
        <is>
          <t>300829</t>
        </is>
      </c>
      <c r="B57" t="n">
        <v>0.0248187755628645</v>
      </c>
      <c r="C57" t="n">
        <v>228.7607891491986</v>
      </c>
      <c r="D57" t="n">
        <v>84.05869791666667</v>
      </c>
      <c r="E57" t="n">
        <v>12.08286458333333</v>
      </c>
    </row>
    <row r="58">
      <c r="A58" t="inlineStr">
        <is>
          <t>002601</t>
        </is>
      </c>
      <c r="B58" t="n">
        <v>0.0110985669039113</v>
      </c>
      <c r="C58" t="n">
        <v>226.8702290076336</v>
      </c>
      <c r="D58" t="n">
        <v>24.46395238095238</v>
      </c>
      <c r="E58" t="n">
        <v>1.742285714285714</v>
      </c>
    </row>
    <row r="59">
      <c r="A59" t="inlineStr">
        <is>
          <t>603218</t>
        </is>
      </c>
      <c r="B59" t="n">
        <v>0.01138011807831464</v>
      </c>
      <c r="C59" t="n">
        <v>226.1809447558047</v>
      </c>
      <c r="D59" t="n">
        <v>22.28623809523809</v>
      </c>
      <c r="E59" t="n">
        <v>1.206285714285714</v>
      </c>
    </row>
    <row r="60">
      <c r="A60" t="inlineStr">
        <is>
          <t>002064</t>
        </is>
      </c>
      <c r="B60" t="n">
        <v>0.003768592643479316</v>
      </c>
      <c r="C60" t="n">
        <v>223.8493723849373</v>
      </c>
      <c r="D60" t="n">
        <v>7.650380952380952</v>
      </c>
      <c r="E60" t="n">
        <v>1.844380952380952</v>
      </c>
    </row>
    <row r="61">
      <c r="A61" t="inlineStr">
        <is>
          <t>002756</t>
        </is>
      </c>
      <c r="B61" t="n">
        <v>0.03557160613224641</v>
      </c>
      <c r="C61" t="n">
        <v>222.6415094339623</v>
      </c>
      <c r="D61" t="n">
        <v>24.54866666666667</v>
      </c>
      <c r="E61" t="n">
        <v>3.237857142857143</v>
      </c>
    </row>
    <row r="62">
      <c r="A62" t="inlineStr">
        <is>
          <t>603976</t>
        </is>
      </c>
      <c r="B62" t="n">
        <v>0.04970162309789505</v>
      </c>
      <c r="C62" t="n">
        <v>222.1393034825871</v>
      </c>
      <c r="D62" t="n">
        <v>53.73871428571429</v>
      </c>
      <c r="E62" t="n">
        <v>14.8292380952381</v>
      </c>
    </row>
    <row r="63">
      <c r="A63" t="inlineStr">
        <is>
          <t>688333</t>
        </is>
      </c>
      <c r="B63" t="n">
        <v>0.06728562621693683</v>
      </c>
      <c r="C63" t="n">
        <v>222.0209339774557</v>
      </c>
      <c r="D63" t="n">
        <v>93.39680952380951</v>
      </c>
      <c r="E63" t="n">
        <v>4.604190476190476</v>
      </c>
    </row>
    <row r="64">
      <c r="A64" t="inlineStr">
        <is>
          <t>603416</t>
        </is>
      </c>
      <c r="B64" t="n">
        <v>0.04007499952559603</v>
      </c>
      <c r="C64" t="n">
        <v>218.4170471841704</v>
      </c>
      <c r="D64" t="n">
        <v>67.0087619047619</v>
      </c>
      <c r="E64" t="n">
        <v>2.057619047619048</v>
      </c>
    </row>
    <row r="65">
      <c r="A65" t="inlineStr">
        <is>
          <t>300791</t>
        </is>
      </c>
      <c r="B65" t="n">
        <v>0.03943527230712297</v>
      </c>
      <c r="C65" t="n">
        <v>217.9941002949853</v>
      </c>
      <c r="D65" t="n">
        <v>80.27704761904762</v>
      </c>
      <c r="E65" t="n">
        <v>5.522952380952382</v>
      </c>
    </row>
    <row r="66">
      <c r="A66" t="inlineStr">
        <is>
          <t>600763</t>
        </is>
      </c>
      <c r="B66" t="n">
        <v>0.07749472721530155</v>
      </c>
      <c r="C66" t="n">
        <v>217.3576399098304</v>
      </c>
      <c r="D66" t="n">
        <v>194.5649523809524</v>
      </c>
      <c r="E66" t="n">
        <v>0.8703333333333334</v>
      </c>
    </row>
    <row r="67">
      <c r="A67" t="inlineStr">
        <is>
          <t>603583</t>
        </is>
      </c>
      <c r="B67" t="n">
        <v>0.02318803469007622</v>
      </c>
      <c r="C67" t="n">
        <v>214.5918367346939</v>
      </c>
      <c r="D67" t="n">
        <v>59.55261904761905</v>
      </c>
      <c r="E67" t="n">
        <v>1.71152380952381</v>
      </c>
    </row>
    <row r="68">
      <c r="A68" t="inlineStr">
        <is>
          <t>603110</t>
        </is>
      </c>
      <c r="B68" t="n">
        <v>0.01502345316282746</v>
      </c>
      <c r="C68" t="n">
        <v>213.5190217391304</v>
      </c>
      <c r="D68" t="n">
        <v>19.85238095238095</v>
      </c>
      <c r="E68" t="n">
        <v>3.557904761904762</v>
      </c>
    </row>
    <row r="69">
      <c r="A69" t="inlineStr">
        <is>
          <t>002163</t>
        </is>
      </c>
      <c r="B69" t="n">
        <v>0.00948984629720084</v>
      </c>
      <c r="C69" t="n">
        <v>213.2930513595166</v>
      </c>
      <c r="D69" t="n">
        <v>15.083</v>
      </c>
      <c r="E69" t="n">
        <v>4.110571428571428</v>
      </c>
    </row>
    <row r="70">
      <c r="A70" t="inlineStr">
        <is>
          <t>603799</t>
        </is>
      </c>
      <c r="B70" t="n">
        <v>0.03164744226810485</v>
      </c>
      <c r="C70" t="n">
        <v>213.1596306068602</v>
      </c>
      <c r="D70" t="n">
        <v>46.81395238095238</v>
      </c>
      <c r="E70" t="n">
        <v>3.639285714285714</v>
      </c>
    </row>
    <row r="71">
      <c r="A71" t="inlineStr">
        <is>
          <t>600199</t>
        </is>
      </c>
      <c r="B71" t="n">
        <v>0.01031610688228599</v>
      </c>
      <c r="C71" t="n">
        <v>212.5</v>
      </c>
      <c r="D71" t="n">
        <v>8.540809523809525</v>
      </c>
      <c r="E71" t="n">
        <v>5.896904761904762</v>
      </c>
    </row>
    <row r="72">
      <c r="A72" t="inlineStr">
        <is>
          <t>002192</t>
        </is>
      </c>
      <c r="B72" t="n">
        <v>0.02282411131280185</v>
      </c>
      <c r="C72" t="n">
        <v>211.811505507956</v>
      </c>
      <c r="D72" t="n">
        <v>22.32985714285714</v>
      </c>
      <c r="E72" t="n">
        <v>1.958095238095238</v>
      </c>
    </row>
    <row r="73">
      <c r="A73" t="inlineStr">
        <is>
          <t>600660</t>
        </is>
      </c>
      <c r="B73" t="n">
        <v>0.02127844807412983</v>
      </c>
      <c r="C73" t="n">
        <v>211.070110701107</v>
      </c>
      <c r="D73" t="n">
        <v>31.24733333333334</v>
      </c>
      <c r="E73" t="n">
        <v>1.198190476190476</v>
      </c>
    </row>
    <row r="74">
      <c r="A74" t="inlineStr">
        <is>
          <t>002240</t>
        </is>
      </c>
      <c r="B74" t="n">
        <v>0.009222782514702177</v>
      </c>
      <c r="C74" t="n">
        <v>209.9415204678362</v>
      </c>
      <c r="D74" t="n">
        <v>14.90642857142857</v>
      </c>
      <c r="E74" t="n">
        <v>5.074476190476191</v>
      </c>
    </row>
    <row r="75">
      <c r="A75" t="inlineStr">
        <is>
          <t>300595</t>
        </is>
      </c>
      <c r="B75" t="n">
        <v>0.01872909341217489</v>
      </c>
      <c r="C75" t="n">
        <v>209.136075075904</v>
      </c>
      <c r="D75" t="n">
        <v>64.29590476190477</v>
      </c>
      <c r="E75" t="n">
        <v>1.503857142857143</v>
      </c>
    </row>
    <row r="76">
      <c r="A76" t="inlineStr">
        <is>
          <t>000733</t>
        </is>
      </c>
      <c r="B76" t="n">
        <v>0.02274343562367897</v>
      </c>
      <c r="C76" t="n">
        <v>208.9949748743719</v>
      </c>
      <c r="D76" t="n">
        <v>37.31028571428571</v>
      </c>
      <c r="E76" t="n">
        <v>3.217095238095238</v>
      </c>
    </row>
    <row r="77">
      <c r="A77" t="inlineStr">
        <is>
          <t>601100</t>
        </is>
      </c>
      <c r="B77" t="n">
        <v>0.03958074106241821</v>
      </c>
      <c r="C77" t="n">
        <v>207.222655235126</v>
      </c>
      <c r="D77" t="n">
        <v>71.87066666666666</v>
      </c>
      <c r="E77" t="n">
        <v>0.4749047619047619</v>
      </c>
    </row>
    <row r="78">
      <c r="A78" t="inlineStr">
        <is>
          <t>600309</t>
        </is>
      </c>
      <c r="B78" t="n">
        <v>0.02979764049449419</v>
      </c>
      <c r="C78" t="n">
        <v>204.0431943746861</v>
      </c>
      <c r="D78" t="n">
        <v>69.56642857142856</v>
      </c>
      <c r="E78" t="n">
        <v>1.271238095238096</v>
      </c>
    </row>
    <row r="79">
      <c r="A79" t="inlineStr">
        <is>
          <t>603345</t>
        </is>
      </c>
      <c r="B79" t="n">
        <v>0.04472695713685029</v>
      </c>
      <c r="C79" t="n">
        <v>202.9861442904921</v>
      </c>
      <c r="D79" t="n">
        <v>151.3228571428571</v>
      </c>
      <c r="E79" t="n">
        <v>0.7777619047619047</v>
      </c>
    </row>
    <row r="80">
      <c r="A80" t="inlineStr">
        <is>
          <t>300298</t>
        </is>
      </c>
      <c r="B80" t="n">
        <v>0.01114282291757413</v>
      </c>
      <c r="C80" t="n">
        <v>202.812295618051</v>
      </c>
      <c r="D80" t="n">
        <v>32.67790476190476</v>
      </c>
      <c r="E80" t="n">
        <v>1.702952380952381</v>
      </c>
    </row>
    <row r="81">
      <c r="A81" t="inlineStr">
        <is>
          <t>601919</t>
        </is>
      </c>
      <c r="B81" t="n">
        <v>0.008866027253202116</v>
      </c>
      <c r="C81" t="n">
        <v>202.7568922305764</v>
      </c>
      <c r="D81" t="n">
        <v>6.527095238095239</v>
      </c>
      <c r="E81" t="n">
        <v>1.047095238095238</v>
      </c>
    </row>
    <row r="82">
      <c r="A82" t="inlineStr">
        <is>
          <t>300937</t>
        </is>
      </c>
      <c r="B82" t="n">
        <v>0.06850106123719921</v>
      </c>
      <c r="C82" t="n">
        <v>202.4536805207812</v>
      </c>
      <c r="D82" t="n">
        <v>74.935</v>
      </c>
      <c r="E82" t="n">
        <v>69.52500000000001</v>
      </c>
    </row>
    <row r="83">
      <c r="A83" t="inlineStr">
        <is>
          <t>002553</t>
        </is>
      </c>
      <c r="B83" t="n">
        <v>0.002496557802639518</v>
      </c>
      <c r="C83" t="n">
        <v>202.1008403361345</v>
      </c>
      <c r="D83" t="n">
        <v>7.493857142857143</v>
      </c>
      <c r="E83" t="n">
        <v>7.739714285714286</v>
      </c>
    </row>
    <row r="84">
      <c r="A84" t="inlineStr">
        <is>
          <t>002812</t>
        </is>
      </c>
      <c r="B84" t="n">
        <v>0.04631890845587441</v>
      </c>
      <c r="C84" t="n">
        <v>201.7156862745098</v>
      </c>
      <c r="D84" t="n">
        <v>86.79566666666669</v>
      </c>
      <c r="E84" t="n">
        <v>1.440142857142857</v>
      </c>
    </row>
    <row r="85">
      <c r="A85" t="inlineStr">
        <is>
          <t>600559</t>
        </is>
      </c>
      <c r="B85" t="n">
        <v>0.01632365004833148</v>
      </c>
      <c r="C85" t="n">
        <v>200.4694835680751</v>
      </c>
      <c r="D85" t="n">
        <v>15.30771428571428</v>
      </c>
      <c r="E85" t="n">
        <v>6.541666666666667</v>
      </c>
    </row>
    <row r="86">
      <c r="A86" t="inlineStr">
        <is>
          <t>300722</t>
        </is>
      </c>
      <c r="B86" t="n">
        <v>0.06583393977935238</v>
      </c>
      <c r="C86" t="n">
        <v>200.1432664756447</v>
      </c>
      <c r="D86" t="n">
        <v>36.253</v>
      </c>
      <c r="E86" t="n">
        <v>18.84895238095238</v>
      </c>
    </row>
    <row r="87">
      <c r="A87" t="inlineStr">
        <is>
          <t>600121</t>
        </is>
      </c>
      <c r="B87" t="n">
        <v>0.006108424433158153</v>
      </c>
      <c r="C87" t="n">
        <v>199.5073891625616</v>
      </c>
      <c r="D87" t="n">
        <v>2.983285714285715</v>
      </c>
      <c r="E87" t="n">
        <v>3.954857142857143</v>
      </c>
    </row>
    <row r="88">
      <c r="A88" t="inlineStr">
        <is>
          <t>000301</t>
        </is>
      </c>
      <c r="B88" t="n">
        <v>0.004625196057556851</v>
      </c>
      <c r="C88" t="n">
        <v>199.3589743589744</v>
      </c>
      <c r="D88" t="n">
        <v>7.190190476190477</v>
      </c>
      <c r="E88" t="n">
        <v>1.50252380952381</v>
      </c>
    </row>
    <row r="89">
      <c r="A89" t="inlineStr">
        <is>
          <t>603489</t>
        </is>
      </c>
      <c r="B89" t="n">
        <v>0.05749141846350599</v>
      </c>
      <c r="C89" t="n">
        <v>197.3546431523835</v>
      </c>
      <c r="D89" t="n">
        <v>151.993380952381</v>
      </c>
      <c r="E89" t="n">
        <v>3.182</v>
      </c>
    </row>
    <row r="90">
      <c r="A90" t="inlineStr">
        <is>
          <t>002460</t>
        </is>
      </c>
      <c r="B90" t="n">
        <v>0.04492238075667215</v>
      </c>
      <c r="C90" t="n">
        <v>197.285961016531</v>
      </c>
      <c r="D90" t="n">
        <v>65.92700000000001</v>
      </c>
      <c r="E90" t="n">
        <v>3.911428571428571</v>
      </c>
    </row>
    <row r="91">
      <c r="A91" t="inlineStr">
        <is>
          <t>300313</t>
        </is>
      </c>
      <c r="B91" t="n">
        <v>0.02606395761520646</v>
      </c>
      <c r="C91" t="n">
        <v>196.2809917355372</v>
      </c>
      <c r="D91" t="n">
        <v>12.39028571428571</v>
      </c>
      <c r="E91" t="n">
        <v>8.281904761904761</v>
      </c>
    </row>
    <row r="92">
      <c r="A92" t="inlineStr">
        <is>
          <t>002706</t>
        </is>
      </c>
      <c r="B92" t="n">
        <v>0.008024534689773417</v>
      </c>
      <c r="C92" t="n">
        <v>196.1722488038278</v>
      </c>
      <c r="D92" t="n">
        <v>22.14247619047619</v>
      </c>
      <c r="E92" t="n">
        <v>1.229619047619047</v>
      </c>
    </row>
    <row r="93">
      <c r="A93" t="inlineStr">
        <is>
          <t>002906</t>
        </is>
      </c>
      <c r="B93" t="n">
        <v>0.009200200052360635</v>
      </c>
      <c r="C93" t="n">
        <v>193.5608999224205</v>
      </c>
      <c r="D93" t="n">
        <v>19.69471428571428</v>
      </c>
      <c r="E93" t="n">
        <v>2.305857142857143</v>
      </c>
    </row>
    <row r="94">
      <c r="A94" t="inlineStr">
        <is>
          <t>300750</t>
        </is>
      </c>
      <c r="B94" t="n">
        <v>0.1232238521856109</v>
      </c>
      <c r="C94" t="n">
        <v>193.3841386818524</v>
      </c>
      <c r="D94" t="n">
        <v>218.6008095238095</v>
      </c>
      <c r="E94" t="n">
        <v>1.408</v>
      </c>
    </row>
    <row r="95">
      <c r="A95" t="inlineStr">
        <is>
          <t>601908</t>
        </is>
      </c>
      <c r="B95" t="n">
        <v>0.005312752504950173</v>
      </c>
      <c r="C95" t="n">
        <v>193.0599369085174</v>
      </c>
      <c r="D95" t="n">
        <v>5.638904761904763</v>
      </c>
      <c r="E95" t="n">
        <v>2.742190476190476</v>
      </c>
    </row>
    <row r="96">
      <c r="A96" t="inlineStr">
        <is>
          <t>603127</t>
        </is>
      </c>
      <c r="B96" t="n">
        <v>0.016823143558184</v>
      </c>
      <c r="C96" t="n">
        <v>192.55859375</v>
      </c>
      <c r="D96" t="n">
        <v>93.86504761904762</v>
      </c>
      <c r="E96" t="n">
        <v>2.142666666666666</v>
      </c>
    </row>
    <row r="97">
      <c r="A97" t="inlineStr">
        <is>
          <t>002979</t>
        </is>
      </c>
      <c r="B97" t="n">
        <v>0.009152397529327571</v>
      </c>
      <c r="C97" t="n">
        <v>192.5584691708009</v>
      </c>
      <c r="D97" t="n">
        <v>37.8159900990099</v>
      </c>
      <c r="E97" t="n">
        <v>11.30693069306931</v>
      </c>
    </row>
    <row r="98">
      <c r="A98" t="inlineStr">
        <is>
          <t>688126</t>
        </is>
      </c>
      <c r="B98" t="n">
        <v>0.01109278730555275</v>
      </c>
      <c r="C98" t="n">
        <v>192.4839596700275</v>
      </c>
      <c r="D98" t="n">
        <v>34.99721649484535</v>
      </c>
      <c r="E98" t="n">
        <v>13.73860824742268</v>
      </c>
    </row>
    <row r="99">
      <c r="A99" t="inlineStr">
        <is>
          <t>603338</t>
        </is>
      </c>
      <c r="B99" t="n">
        <v>0.02417939566737965</v>
      </c>
      <c r="C99" t="n">
        <v>192.4720738222438</v>
      </c>
      <c r="D99" t="n">
        <v>87.43428571428572</v>
      </c>
      <c r="E99" t="n">
        <v>0.6314285714285716</v>
      </c>
    </row>
    <row r="100">
      <c r="A100" t="inlineStr">
        <is>
          <t>600132</t>
        </is>
      </c>
      <c r="B100" t="n">
        <v>0.03914454831362286</v>
      </c>
      <c r="C100" t="n">
        <v>191.8478260869565</v>
      </c>
      <c r="D100" t="n">
        <v>86.44785714285715</v>
      </c>
      <c r="E100" t="n">
        <v>0.6428571428571429</v>
      </c>
    </row>
    <row r="101">
      <c r="A101" t="inlineStr">
        <is>
          <t>603678</t>
        </is>
      </c>
      <c r="B101" t="n">
        <v>0.02777910002727874</v>
      </c>
      <c r="C101" t="n">
        <v>191.8358531317495</v>
      </c>
      <c r="D101" t="n">
        <v>41.66871428571429</v>
      </c>
      <c r="E101" t="n">
        <v>2.373095238095238</v>
      </c>
    </row>
    <row r="102">
      <c r="A102" t="inlineStr">
        <is>
          <t>002625</t>
        </is>
      </c>
      <c r="B102" t="n">
        <v>0.01464802458258365</v>
      </c>
      <c r="C102" t="n">
        <v>191.5455746367239</v>
      </c>
      <c r="D102" t="n">
        <v>16.49747619047619</v>
      </c>
      <c r="E102" t="n">
        <v>3.027238095238095</v>
      </c>
    </row>
    <row r="103">
      <c r="A103" t="inlineStr">
        <is>
          <t>002497</t>
        </is>
      </c>
      <c r="B103" t="n">
        <v>0.01193595038918939</v>
      </c>
      <c r="C103" t="n">
        <v>190.7133243606999</v>
      </c>
      <c r="D103" t="n">
        <v>12.398</v>
      </c>
      <c r="E103" t="n">
        <v>6.371619047619047</v>
      </c>
    </row>
    <row r="104">
      <c r="A104" t="inlineStr">
        <is>
          <t>600859</t>
        </is>
      </c>
      <c r="B104" t="n">
        <v>0.03767206164232757</v>
      </c>
      <c r="C104" t="n">
        <v>188.3511074651354</v>
      </c>
      <c r="D104" t="n">
        <v>37.169</v>
      </c>
      <c r="E104" t="n">
        <v>3.530619047619048</v>
      </c>
    </row>
    <row r="105">
      <c r="A105" t="inlineStr">
        <is>
          <t>002648</t>
        </is>
      </c>
      <c r="B105" t="n">
        <v>0.007564019164130232</v>
      </c>
      <c r="C105" t="n">
        <v>185.8197932053176</v>
      </c>
      <c r="D105" t="n">
        <v>20.26709523809524</v>
      </c>
      <c r="E105" t="n">
        <v>1.318523809523809</v>
      </c>
    </row>
    <row r="106">
      <c r="A106" t="inlineStr">
        <is>
          <t>002612</t>
        </is>
      </c>
      <c r="B106" t="n">
        <v>0.01057430202092387</v>
      </c>
      <c r="C106" t="n">
        <v>185.6774193548387</v>
      </c>
      <c r="D106" t="n">
        <v>12.17647619047619</v>
      </c>
      <c r="E106" t="n">
        <v>6.784999999999999</v>
      </c>
    </row>
    <row r="107">
      <c r="A107" t="inlineStr">
        <is>
          <t>603128</t>
        </is>
      </c>
      <c r="B107" t="n">
        <v>0.003102541244217576</v>
      </c>
      <c r="C107" t="n">
        <v>185.1851851851852</v>
      </c>
      <c r="D107" t="n">
        <v>6.704142857142856</v>
      </c>
      <c r="E107" t="n">
        <v>3.203</v>
      </c>
    </row>
    <row r="108">
      <c r="A108" t="inlineStr">
        <is>
          <t>600760</t>
        </is>
      </c>
      <c r="B108" t="n">
        <v>0.0264601915251639</v>
      </c>
      <c r="C108" t="n">
        <v>184.9325063845312</v>
      </c>
      <c r="D108" t="n">
        <v>53.74704761904762</v>
      </c>
      <c r="E108" t="n">
        <v>4.476952380952381</v>
      </c>
    </row>
    <row r="109">
      <c r="A109" t="inlineStr">
        <is>
          <t>603713</t>
        </is>
      </c>
      <c r="B109" t="n">
        <v>0.03122551273186727</v>
      </c>
      <c r="C109" t="n">
        <v>184.5576619273301</v>
      </c>
      <c r="D109" t="n">
        <v>110.6907142857143</v>
      </c>
      <c r="E109" t="n">
        <v>2.260571428571429</v>
      </c>
    </row>
    <row r="110">
      <c r="A110" t="inlineStr">
        <is>
          <t>601899</t>
        </is>
      </c>
      <c r="B110" t="n">
        <v>0.003610859446113115</v>
      </c>
      <c r="C110" t="n">
        <v>184.4686648501362</v>
      </c>
      <c r="D110" t="n">
        <v>6.482</v>
      </c>
      <c r="E110" t="n">
        <v>1.426714285714286</v>
      </c>
    </row>
    <row r="111">
      <c r="A111" t="inlineStr">
        <is>
          <t>002919</t>
        </is>
      </c>
      <c r="B111" t="n">
        <v>0.03004677683364354</v>
      </c>
      <c r="C111" t="n">
        <v>184.0494791666667</v>
      </c>
      <c r="D111" t="n">
        <v>30.92595238095237</v>
      </c>
      <c r="E111" t="n">
        <v>8.028857142857143</v>
      </c>
    </row>
    <row r="112">
      <c r="A112" t="inlineStr">
        <is>
          <t>601689</t>
        </is>
      </c>
      <c r="B112" t="n">
        <v>0.01056836796937546</v>
      </c>
      <c r="C112" t="n">
        <v>183.466995681678</v>
      </c>
      <c r="D112" t="n">
        <v>33.85442857142857</v>
      </c>
      <c r="E112" t="n">
        <v>1.170666666666667</v>
      </c>
    </row>
    <row r="113">
      <c r="A113" t="inlineStr">
        <is>
          <t>300832</t>
        </is>
      </c>
      <c r="B113" t="n">
        <v>0.01894367842019318</v>
      </c>
      <c r="C113" t="n">
        <v>181.7477876106194</v>
      </c>
      <c r="D113" t="n">
        <v>151.9602762430939</v>
      </c>
      <c r="E113" t="n">
        <v>6.399337016574587</v>
      </c>
    </row>
    <row r="114">
      <c r="A114" t="inlineStr">
        <is>
          <t>000516</t>
        </is>
      </c>
      <c r="B114" t="n">
        <v>0.004411402656981452</v>
      </c>
      <c r="C114" t="n">
        <v>180.5429864253394</v>
      </c>
      <c r="D114" t="n">
        <v>6.797095238095237</v>
      </c>
      <c r="E114" t="n">
        <v>2.032380952380952</v>
      </c>
    </row>
    <row r="115">
      <c r="A115" t="inlineStr">
        <is>
          <t>300443</t>
        </is>
      </c>
      <c r="B115" t="n">
        <v>0.0112652195579021</v>
      </c>
      <c r="C115" t="n">
        <v>176.3009404388715</v>
      </c>
      <c r="D115" t="n">
        <v>26.15214285714286</v>
      </c>
      <c r="E115" t="n">
        <v>8.406666666666666</v>
      </c>
    </row>
    <row r="116">
      <c r="A116" t="inlineStr">
        <is>
          <t>300831</t>
        </is>
      </c>
      <c r="B116" t="n">
        <v>0.004086688253988198</v>
      </c>
      <c r="C116" t="n">
        <v>176.2652705061082</v>
      </c>
      <c r="D116" t="n">
        <v>21.66391304347826</v>
      </c>
      <c r="E116" t="n">
        <v>13.84505434782609</v>
      </c>
    </row>
    <row r="117">
      <c r="A117" t="inlineStr">
        <is>
          <t>603882</t>
        </is>
      </c>
      <c r="B117" t="n">
        <v>0.02852417264472222</v>
      </c>
      <c r="C117" t="n">
        <v>175.8257203092059</v>
      </c>
      <c r="D117" t="n">
        <v>95.65552380952381</v>
      </c>
      <c r="E117" t="n">
        <v>1.671904761904762</v>
      </c>
    </row>
    <row r="118">
      <c r="A118" t="inlineStr">
        <is>
          <t>600176</t>
        </is>
      </c>
      <c r="B118" t="n">
        <v>0.007405167468769552</v>
      </c>
      <c r="C118" t="n">
        <v>175.3810082063306</v>
      </c>
      <c r="D118" t="n">
        <v>13.31271428571429</v>
      </c>
      <c r="E118" t="n">
        <v>1.401904761904762</v>
      </c>
    </row>
    <row r="119">
      <c r="A119" t="inlineStr">
        <is>
          <t>000995</t>
        </is>
      </c>
      <c r="B119" t="n">
        <v>0.03470830597602415</v>
      </c>
      <c r="C119" t="n">
        <v>175.2562225475842</v>
      </c>
      <c r="D119" t="n">
        <v>8.832333333333333</v>
      </c>
      <c r="E119" t="n">
        <v>3.482190476190476</v>
      </c>
    </row>
    <row r="120">
      <c r="A120" t="inlineStr">
        <is>
          <t>002459</t>
        </is>
      </c>
      <c r="B120" t="n">
        <v>0.01856255387145953</v>
      </c>
      <c r="C120" t="n">
        <v>175</v>
      </c>
      <c r="D120" t="n">
        <v>26.26366666666667</v>
      </c>
      <c r="E120" t="n">
        <v>4.246190476190477</v>
      </c>
    </row>
    <row r="121">
      <c r="A121" t="inlineStr">
        <is>
          <t>688002</t>
        </is>
      </c>
      <c r="B121" t="n">
        <v>0.03540000508504333</v>
      </c>
      <c r="C121" t="n">
        <v>174.5195907162466</v>
      </c>
      <c r="D121" t="n">
        <v>76.02895238095239</v>
      </c>
      <c r="E121" t="n">
        <v>3.615714285714286</v>
      </c>
    </row>
    <row r="122">
      <c r="A122" t="inlineStr">
        <is>
          <t>002705</t>
        </is>
      </c>
      <c r="B122" t="n">
        <v>0.009297530864502239</v>
      </c>
      <c r="C122" t="n">
        <v>174.4738262277388</v>
      </c>
      <c r="D122" t="n">
        <v>39.37452380952381</v>
      </c>
      <c r="E122" t="n">
        <v>0.7385714285714285</v>
      </c>
    </row>
    <row r="123">
      <c r="A123" t="inlineStr">
        <is>
          <t>300726</t>
        </is>
      </c>
      <c r="B123" t="n">
        <v>0.0292189704482839</v>
      </c>
      <c r="C123" t="n">
        <v>173.134328358209</v>
      </c>
      <c r="D123" t="n">
        <v>42.70661904761904</v>
      </c>
      <c r="E123" t="n">
        <v>5.611476190476191</v>
      </c>
    </row>
    <row r="124">
      <c r="A124" t="inlineStr">
        <is>
          <t>300824</t>
        </is>
      </c>
      <c r="B124" t="n">
        <v>0.004981057093152766</v>
      </c>
      <c r="C124" t="n">
        <v>172.737955346651</v>
      </c>
      <c r="D124" t="n">
        <v>29.29673202614379</v>
      </c>
      <c r="E124" t="n">
        <v>12.00738562091503</v>
      </c>
    </row>
    <row r="125">
      <c r="A125" t="inlineStr">
        <is>
          <t>300496</t>
        </is>
      </c>
      <c r="B125" t="n">
        <v>0.02927780295291478</v>
      </c>
      <c r="C125" t="n">
        <v>171.4078374455733</v>
      </c>
      <c r="D125" t="n">
        <v>87.21280952380954</v>
      </c>
      <c r="E125" t="n">
        <v>3.201142857142857</v>
      </c>
    </row>
    <row r="126">
      <c r="A126" t="inlineStr">
        <is>
          <t>300825</t>
        </is>
      </c>
      <c r="B126" t="n">
        <v>0.003754446740079446</v>
      </c>
      <c r="C126" t="n">
        <v>171.3800904977375</v>
      </c>
      <c r="D126" t="n">
        <v>23.05507177033493</v>
      </c>
      <c r="E126" t="n">
        <v>14.2088995215311</v>
      </c>
    </row>
    <row r="127">
      <c r="A127" t="inlineStr">
        <is>
          <t>600426</t>
        </is>
      </c>
      <c r="B127" t="n">
        <v>0.01274757620476686</v>
      </c>
      <c r="C127" t="n">
        <v>171.0219922380336</v>
      </c>
      <c r="D127" t="n">
        <v>26.28490476190476</v>
      </c>
      <c r="E127" t="n">
        <v>0.9230952380952382</v>
      </c>
    </row>
    <row r="128">
      <c r="A128" t="inlineStr">
        <is>
          <t>300855</t>
        </is>
      </c>
      <c r="B128" t="n">
        <v>0.005119569199104254</v>
      </c>
      <c r="C128" t="n">
        <v>170.0594844679445</v>
      </c>
      <c r="D128" t="n">
        <v>43.06145038167939</v>
      </c>
      <c r="E128" t="n">
        <v>12.38419847328244</v>
      </c>
    </row>
    <row r="129">
      <c r="A129" t="inlineStr">
        <is>
          <t>601015</t>
        </is>
      </c>
      <c r="B129" t="n">
        <v>0.001156251204386703</v>
      </c>
      <c r="C129" t="n">
        <v>169.7211155378486</v>
      </c>
      <c r="D129" t="n">
        <v>3.286428571428571</v>
      </c>
      <c r="E129" t="n">
        <v>1.634095238095238</v>
      </c>
    </row>
    <row r="130">
      <c r="A130" t="inlineStr">
        <is>
          <t>002027</t>
        </is>
      </c>
      <c r="B130" t="n">
        <v>0.003518043842482025</v>
      </c>
      <c r="C130" t="n">
        <v>169.1764705882352</v>
      </c>
      <c r="D130" t="n">
        <v>7.399761904761905</v>
      </c>
      <c r="E130" t="n">
        <v>1.042238095238095</v>
      </c>
    </row>
    <row r="131">
      <c r="A131" t="inlineStr">
        <is>
          <t>600607</t>
        </is>
      </c>
      <c r="B131" t="n">
        <v>0.006562440568602286</v>
      </c>
      <c r="C131" t="n">
        <v>168.1870011402509</v>
      </c>
      <c r="D131" t="n">
        <v>17.37357142857143</v>
      </c>
      <c r="E131" t="n">
        <v>0</v>
      </c>
    </row>
    <row r="132">
      <c r="A132" t="inlineStr">
        <is>
          <t>601456</t>
        </is>
      </c>
      <c r="B132" t="n">
        <v>0.002394749039294846</v>
      </c>
      <c r="C132" t="n">
        <v>167.483660130719</v>
      </c>
      <c r="D132" t="n">
        <v>17.38313043478261</v>
      </c>
      <c r="E132" t="n">
        <v>17.0015652173913</v>
      </c>
    </row>
    <row r="133">
      <c r="A133" t="inlineStr">
        <is>
          <t>300015</t>
        </is>
      </c>
      <c r="B133" t="n">
        <v>0.0180801625057425</v>
      </c>
      <c r="C133" t="n">
        <v>167.2966587917651</v>
      </c>
      <c r="D133" t="n">
        <v>51.91519047619047</v>
      </c>
      <c r="E133" t="n">
        <v>0.7095238095238096</v>
      </c>
    </row>
    <row r="134">
      <c r="A134" t="inlineStr">
        <is>
          <t>601216</t>
        </is>
      </c>
      <c r="B134" t="n">
        <v>0.005426215358174307</v>
      </c>
      <c r="C134" t="n">
        <v>165.1162790697675</v>
      </c>
      <c r="D134" t="n">
        <v>5.118428571428571</v>
      </c>
      <c r="E134" t="n">
        <v>2.555809523809523</v>
      </c>
    </row>
    <row r="135">
      <c r="A135" t="inlineStr">
        <is>
          <t>600893</t>
        </is>
      </c>
      <c r="B135" t="n">
        <v>0.02396969069324497</v>
      </c>
      <c r="C135" t="n">
        <v>163.901147396293</v>
      </c>
      <c r="D135" t="n">
        <v>38.52290476190477</v>
      </c>
      <c r="E135" t="n">
        <v>1.587952380952381</v>
      </c>
    </row>
    <row r="136">
      <c r="A136" t="inlineStr">
        <is>
          <t>002164</t>
        </is>
      </c>
      <c r="B136" t="n">
        <v>0.001869754914306708</v>
      </c>
      <c r="C136" t="n">
        <v>163.8235294117648</v>
      </c>
      <c r="D136" t="n">
        <v>5.009761904761906</v>
      </c>
      <c r="E136" t="n">
        <v>4.367333333333333</v>
      </c>
    </row>
    <row r="137">
      <c r="A137" t="inlineStr">
        <is>
          <t>000913</t>
        </is>
      </c>
      <c r="B137" t="n">
        <v>0.0125898994722332</v>
      </c>
      <c r="C137" t="n">
        <v>163.6552440290758</v>
      </c>
      <c r="D137" t="n">
        <v>19.70047619047619</v>
      </c>
      <c r="E137" t="n">
        <v>1.45247619047619</v>
      </c>
    </row>
    <row r="138">
      <c r="A138" t="inlineStr">
        <is>
          <t>300740</t>
        </is>
      </c>
      <c r="B138" t="n">
        <v>0.005662629965035276</v>
      </c>
      <c r="C138" t="n">
        <v>163.3637548891786</v>
      </c>
      <c r="D138" t="n">
        <v>16.82671428571429</v>
      </c>
      <c r="E138" t="n">
        <v>6.236476190476191</v>
      </c>
    </row>
    <row r="139">
      <c r="A139" t="inlineStr">
        <is>
          <t>300083</t>
        </is>
      </c>
      <c r="B139" t="n">
        <v>0.003353957025842076</v>
      </c>
      <c r="C139" t="n">
        <v>163.1578947368421</v>
      </c>
      <c r="D139" t="n">
        <v>8.378238095238094</v>
      </c>
      <c r="E139" t="n">
        <v>4.905809523809524</v>
      </c>
    </row>
    <row r="140">
      <c r="A140" t="inlineStr">
        <is>
          <t>002466</t>
        </is>
      </c>
      <c r="B140" t="n">
        <v>0.02319955886746638</v>
      </c>
      <c r="C140" t="n">
        <v>162.3809523809524</v>
      </c>
      <c r="D140" t="n">
        <v>26.98052380952381</v>
      </c>
      <c r="E140" t="n">
        <v>5.714857142857142</v>
      </c>
    </row>
    <row r="141">
      <c r="A141" t="inlineStr">
        <is>
          <t>000858</t>
        </is>
      </c>
      <c r="B141" t="n">
        <v>0.07123845218940958</v>
      </c>
      <c r="C141" t="n">
        <v>161.6975557346227</v>
      </c>
      <c r="D141" t="n">
        <v>215.0894761904761</v>
      </c>
      <c r="E141" t="n">
        <v>0.5752380952380952</v>
      </c>
    </row>
    <row r="142">
      <c r="A142" t="inlineStr">
        <is>
          <t>300059</t>
        </is>
      </c>
      <c r="B142" t="n">
        <v>0.008596391341855563</v>
      </c>
      <c r="C142" t="n">
        <v>160</v>
      </c>
      <c r="D142" t="n">
        <v>23.65538095238096</v>
      </c>
      <c r="E142" t="n">
        <v>4.416904761904761</v>
      </c>
    </row>
    <row r="143">
      <c r="A143" t="inlineStr">
        <is>
          <t>002245</t>
        </is>
      </c>
      <c r="B143" t="n">
        <v>0.006418302883331765</v>
      </c>
      <c r="C143" t="n">
        <v>159.3896713615024</v>
      </c>
      <c r="D143" t="n">
        <v>6.423142857142857</v>
      </c>
      <c r="E143" t="n">
        <v>4.194904761904762</v>
      </c>
    </row>
    <row r="144">
      <c r="A144" t="inlineStr">
        <is>
          <t>002430</t>
        </is>
      </c>
      <c r="B144" t="n">
        <v>0.01108026701961875</v>
      </c>
      <c r="C144" t="n">
        <v>157.9133510167993</v>
      </c>
      <c r="D144" t="n">
        <v>20.32619047619048</v>
      </c>
      <c r="E144" t="n">
        <v>1.021</v>
      </c>
    </row>
    <row r="145">
      <c r="A145" t="inlineStr">
        <is>
          <t>300122</t>
        </is>
      </c>
      <c r="B145" t="n">
        <v>0.03848786916460845</v>
      </c>
      <c r="C145" t="n">
        <v>157.9010494752624</v>
      </c>
      <c r="D145" t="n">
        <v>123.8110952380952</v>
      </c>
      <c r="E145" t="n">
        <v>1.906809523809524</v>
      </c>
    </row>
    <row r="146">
      <c r="A146" t="inlineStr">
        <is>
          <t>002176</t>
        </is>
      </c>
      <c r="B146" t="n">
        <v>0.002797882380759177</v>
      </c>
      <c r="C146" t="n">
        <v>157.5510204081633</v>
      </c>
      <c r="D146" t="n">
        <v>2.436761904761905</v>
      </c>
      <c r="E146" t="n">
        <v>2.053857142857142</v>
      </c>
    </row>
    <row r="147">
      <c r="A147" t="inlineStr">
        <is>
          <t>601058</t>
        </is>
      </c>
      <c r="B147" t="n">
        <v>0.001832322511517883</v>
      </c>
      <c r="C147" t="n">
        <v>157.4468085106383</v>
      </c>
      <c r="D147" t="n">
        <v>4.863190476190477</v>
      </c>
      <c r="E147" t="n">
        <v>1.983047619047619</v>
      </c>
    </row>
    <row r="148">
      <c r="A148" t="inlineStr">
        <is>
          <t>300037</t>
        </is>
      </c>
      <c r="B148" t="n">
        <v>0.03185522180668236</v>
      </c>
      <c r="C148" t="n">
        <v>157.2558564040158</v>
      </c>
      <c r="D148" t="n">
        <v>64.0345238095238</v>
      </c>
      <c r="E148" t="n">
        <v>2.873095238095238</v>
      </c>
    </row>
    <row r="149">
      <c r="A149" t="inlineStr">
        <is>
          <t>600610</t>
        </is>
      </c>
      <c r="B149" t="n">
        <v>0.001719477686285391</v>
      </c>
      <c r="C149" t="n">
        <v>156.9832402234637</v>
      </c>
      <c r="D149" t="n">
        <v>3.849</v>
      </c>
      <c r="E149" t="n">
        <v>2.003714285714286</v>
      </c>
    </row>
    <row r="150">
      <c r="A150" t="inlineStr">
        <is>
          <t>688198</t>
        </is>
      </c>
      <c r="B150" t="n">
        <v>0.02675289400007901</v>
      </c>
      <c r="C150" t="n">
        <v>156.5008025682183</v>
      </c>
      <c r="D150" t="n">
        <v>85.77076190476188</v>
      </c>
      <c r="E150" t="n">
        <v>3.990428571428572</v>
      </c>
    </row>
    <row r="151">
      <c r="A151" t="inlineStr">
        <is>
          <t>002304</t>
        </is>
      </c>
      <c r="B151" t="n">
        <v>0.06526289278896913</v>
      </c>
      <c r="C151" t="n">
        <v>155.9137055837564</v>
      </c>
      <c r="D151" t="n">
        <v>144.6115238095238</v>
      </c>
      <c r="E151" t="n">
        <v>0.7125238095238094</v>
      </c>
    </row>
    <row r="152">
      <c r="A152" t="inlineStr">
        <is>
          <t>688139</t>
        </is>
      </c>
      <c r="B152" t="n">
        <v>0.01870492902110811</v>
      </c>
      <c r="C152" t="n">
        <v>155.8175612783122</v>
      </c>
      <c r="D152" t="n">
        <v>60.38938095238095</v>
      </c>
      <c r="E152" t="n">
        <v>3.86552380952381</v>
      </c>
    </row>
    <row r="153">
      <c r="A153" t="inlineStr">
        <is>
          <t>603187</t>
        </is>
      </c>
      <c r="B153" t="n">
        <v>0.01640636115214301</v>
      </c>
      <c r="C153" t="n">
        <v>154.7368421052632</v>
      </c>
      <c r="D153" t="n">
        <v>46.1945238095238</v>
      </c>
      <c r="E153" t="n">
        <v>2.758523809523809</v>
      </c>
    </row>
    <row r="154">
      <c r="A154" t="inlineStr">
        <is>
          <t>600031</t>
        </is>
      </c>
      <c r="B154" t="n">
        <v>0.009299596319405076</v>
      </c>
      <c r="C154" t="n">
        <v>154.7008547008547</v>
      </c>
      <c r="D154" t="n">
        <v>24.98819047619048</v>
      </c>
      <c r="E154" t="n">
        <v>0.9525238095238094</v>
      </c>
    </row>
    <row r="155">
      <c r="A155" t="inlineStr">
        <is>
          <t>601636</t>
        </is>
      </c>
      <c r="B155" t="n">
        <v>0.004433674861226447</v>
      </c>
      <c r="C155" t="n">
        <v>153.4042553191489</v>
      </c>
      <c r="D155" t="n">
        <v>8.506714285714285</v>
      </c>
      <c r="E155" t="n">
        <v>2.254238095238095</v>
      </c>
    </row>
    <row r="156">
      <c r="A156" t="inlineStr">
        <is>
          <t>603025</t>
        </is>
      </c>
      <c r="B156" t="n">
        <v>0.01670119416184161</v>
      </c>
      <c r="C156" t="n">
        <v>153.2343584305408</v>
      </c>
      <c r="D156" t="n">
        <v>10.9242380952381</v>
      </c>
      <c r="E156" t="n">
        <v>1.313904761904762</v>
      </c>
    </row>
    <row r="157">
      <c r="A157" t="inlineStr">
        <is>
          <t>601799</t>
        </is>
      </c>
      <c r="B157" t="n">
        <v>0.04562475624880948</v>
      </c>
      <c r="C157" t="n">
        <v>153.2057416267943</v>
      </c>
      <c r="D157" t="n">
        <v>150.6554761904762</v>
      </c>
      <c r="E157" t="n">
        <v>0.565047619047619</v>
      </c>
    </row>
    <row r="158">
      <c r="A158" t="inlineStr">
        <is>
          <t>603330</t>
        </is>
      </c>
      <c r="B158" t="n">
        <v>0.01025303551479755</v>
      </c>
      <c r="C158" t="n">
        <v>152.9411764705882</v>
      </c>
      <c r="D158" t="n">
        <v>22.96328571428571</v>
      </c>
      <c r="E158" t="n">
        <v>2.543523809523809</v>
      </c>
    </row>
    <row r="159">
      <c r="A159" t="inlineStr">
        <is>
          <t>000902</t>
        </is>
      </c>
      <c r="B159" t="n">
        <v>0.003604646809642308</v>
      </c>
      <c r="C159" t="n">
        <v>151.8567639257294</v>
      </c>
      <c r="D159" t="n">
        <v>11.83323809523809</v>
      </c>
      <c r="E159" t="n">
        <v>1.243952380952381</v>
      </c>
    </row>
    <row r="160">
      <c r="A160" t="inlineStr">
        <is>
          <t>688399</t>
        </is>
      </c>
      <c r="B160" t="n">
        <v>0.1416424057668237</v>
      </c>
      <c r="C160" t="n">
        <v>151.8057285180573</v>
      </c>
      <c r="D160" t="n">
        <v>217.9177619047619</v>
      </c>
      <c r="E160" t="n">
        <v>11.22919047619047</v>
      </c>
    </row>
    <row r="161">
      <c r="A161" t="inlineStr">
        <is>
          <t>002759</t>
        </is>
      </c>
      <c r="B161" t="n">
        <v>0.01156160357309658</v>
      </c>
      <c r="C161" t="n">
        <v>151.6382699868938</v>
      </c>
      <c r="D161" t="n">
        <v>10.92252380952381</v>
      </c>
      <c r="E161" t="n">
        <v>3.36104761904762</v>
      </c>
    </row>
    <row r="162">
      <c r="A162" t="inlineStr">
        <is>
          <t>300759</t>
        </is>
      </c>
      <c r="B162" t="n">
        <v>0.02433178820403716</v>
      </c>
      <c r="C162" t="n">
        <v>151.5177797051171</v>
      </c>
      <c r="D162" t="n">
        <v>97.61428571428571</v>
      </c>
      <c r="E162" t="n">
        <v>1.643714285714286</v>
      </c>
    </row>
    <row r="163">
      <c r="A163" t="inlineStr">
        <is>
          <t>689009</t>
        </is>
      </c>
      <c r="B163" t="n">
        <v>0.01084869107736752</v>
      </c>
      <c r="C163" t="n">
        <v>151.4285714285714</v>
      </c>
      <c r="D163" t="n">
        <v>76.0802985074627</v>
      </c>
      <c r="E163" t="n">
        <v>18.63626865671642</v>
      </c>
    </row>
    <row r="164">
      <c r="A164" t="inlineStr">
        <is>
          <t>300896</t>
        </is>
      </c>
      <c r="B164" t="n">
        <v>0.1231439901494903</v>
      </c>
      <c r="C164" t="n">
        <v>151.417230226404</v>
      </c>
      <c r="D164" t="n">
        <v>588.1888095238095</v>
      </c>
      <c r="E164" t="n">
        <v>6.448690476190476</v>
      </c>
    </row>
    <row r="165">
      <c r="A165" t="inlineStr">
        <is>
          <t>300243</t>
        </is>
      </c>
      <c r="B165" t="n">
        <v>0.004636595258515306</v>
      </c>
      <c r="C165" t="n">
        <v>151.3698630136986</v>
      </c>
      <c r="D165" t="n">
        <v>11.58319047619048</v>
      </c>
      <c r="E165" t="n">
        <v>3.52647619047619</v>
      </c>
    </row>
    <row r="166">
      <c r="A166" t="inlineStr">
        <is>
          <t>300724</t>
        </is>
      </c>
      <c r="B166" t="n">
        <v>0.03753849478929977</v>
      </c>
      <c r="C166" t="n">
        <v>151.2019230769231</v>
      </c>
      <c r="D166" t="n">
        <v>95.91995238095238</v>
      </c>
      <c r="E166" t="n">
        <v>2.096476190476191</v>
      </c>
    </row>
    <row r="167">
      <c r="A167" t="inlineStr">
        <is>
          <t>603027</t>
        </is>
      </c>
      <c r="B167" t="n">
        <v>0.008066989162082041</v>
      </c>
      <c r="C167" t="n">
        <v>151.1705685618729</v>
      </c>
      <c r="D167" t="n">
        <v>33.97809523809524</v>
      </c>
      <c r="E167" t="n">
        <v>1.602142857142857</v>
      </c>
    </row>
    <row r="168">
      <c r="A168" t="inlineStr">
        <is>
          <t>688368</t>
        </is>
      </c>
      <c r="B168" t="n">
        <v>0.06546121876987167</v>
      </c>
      <c r="C168" t="n">
        <v>150.3597122302158</v>
      </c>
      <c r="D168" t="n">
        <v>125.1221904761905</v>
      </c>
      <c r="E168" t="n">
        <v>4.264047619047619</v>
      </c>
    </row>
    <row r="169">
      <c r="A169" t="inlineStr">
        <is>
          <t>300347</t>
        </is>
      </c>
      <c r="B169" t="n">
        <v>0.03636483191936472</v>
      </c>
      <c r="C169" t="n">
        <v>149.3622448979592</v>
      </c>
      <c r="D169" t="n">
        <v>110.6147142857143</v>
      </c>
      <c r="E169" t="n">
        <v>1.331809523809524</v>
      </c>
    </row>
    <row r="170">
      <c r="A170" t="inlineStr">
        <is>
          <t>000762</t>
        </is>
      </c>
      <c r="B170" t="n">
        <v>0.004063201926921869</v>
      </c>
      <c r="C170" t="n">
        <v>148.8338192419825</v>
      </c>
      <c r="D170" t="n">
        <v>9.965333333333335</v>
      </c>
      <c r="E170" t="n">
        <v>3.744380952380953</v>
      </c>
    </row>
    <row r="171">
      <c r="A171" t="inlineStr">
        <is>
          <t>603298</t>
        </is>
      </c>
      <c r="B171" t="n">
        <v>0.007287407234184203</v>
      </c>
      <c r="C171" t="n">
        <v>148.8050314465409</v>
      </c>
      <c r="D171" t="n">
        <v>14.9397619047619</v>
      </c>
      <c r="E171" t="n">
        <v>0.8407142857142857</v>
      </c>
    </row>
    <row r="172">
      <c r="A172" t="inlineStr">
        <is>
          <t>300782</t>
        </is>
      </c>
      <c r="B172" t="n">
        <v>0.1427093848398499</v>
      </c>
      <c r="C172" t="n">
        <v>148.2117030840793</v>
      </c>
      <c r="D172" t="n">
        <v>435.6742857142856</v>
      </c>
      <c r="E172" t="n">
        <v>4.020666666666667</v>
      </c>
    </row>
    <row r="173">
      <c r="A173" t="inlineStr">
        <is>
          <t>603259</t>
        </is>
      </c>
      <c r="B173" t="n">
        <v>0.02625759799416339</v>
      </c>
      <c r="C173" t="n">
        <v>147.937472861485</v>
      </c>
      <c r="D173" t="n">
        <v>103.6212380952381</v>
      </c>
      <c r="E173" t="n">
        <v>1.092952380952381</v>
      </c>
    </row>
    <row r="174">
      <c r="A174" t="inlineStr">
        <is>
          <t>600436</t>
        </is>
      </c>
      <c r="B174" t="n">
        <v>0.05902208107744623</v>
      </c>
      <c r="C174" t="n">
        <v>147.3692718015033</v>
      </c>
      <c r="D174" t="n">
        <v>206.5887619047619</v>
      </c>
      <c r="E174" t="n">
        <v>0.7134285714285714</v>
      </c>
    </row>
    <row r="175">
      <c r="A175" t="inlineStr">
        <is>
          <t>600862</t>
        </is>
      </c>
      <c r="B175" t="n">
        <v>0.008756487703259867</v>
      </c>
      <c r="C175" t="n">
        <v>147.1087124132613</v>
      </c>
      <c r="D175" t="n">
        <v>22.67561904761905</v>
      </c>
      <c r="E175" t="n">
        <v>1.558190476190476</v>
      </c>
    </row>
    <row r="176">
      <c r="A176" t="inlineStr">
        <is>
          <t>688363</t>
        </is>
      </c>
      <c r="B176" t="n">
        <v>0.02300922468863336</v>
      </c>
      <c r="C176" t="n">
        <v>146.4478813026531</v>
      </c>
      <c r="D176" t="n">
        <v>132.214380952381</v>
      </c>
      <c r="E176" t="n">
        <v>3.267190476190476</v>
      </c>
    </row>
    <row r="177">
      <c r="A177" t="inlineStr">
        <is>
          <t>002597</t>
        </is>
      </c>
      <c r="B177" t="n">
        <v>0.007285101715553192</v>
      </c>
      <c r="C177" t="n">
        <v>145.6103896103896</v>
      </c>
      <c r="D177" t="n">
        <v>29.63885714285714</v>
      </c>
      <c r="E177" t="n">
        <v>1.125857142857143</v>
      </c>
    </row>
    <row r="178">
      <c r="A178" t="inlineStr">
        <is>
          <t>603737</t>
        </is>
      </c>
      <c r="B178" t="n">
        <v>0.04381405500042153</v>
      </c>
      <c r="C178" t="n">
        <v>145.003223726628</v>
      </c>
      <c r="D178" t="n">
        <v>125.3674285714286</v>
      </c>
      <c r="E178" t="n">
        <v>0.664047619047619</v>
      </c>
    </row>
    <row r="179">
      <c r="A179" t="inlineStr">
        <is>
          <t>600486</t>
        </is>
      </c>
      <c r="B179" t="n">
        <v>0.02476148354111366</v>
      </c>
      <c r="C179" t="n">
        <v>144.7330214550734</v>
      </c>
      <c r="D179" t="n">
        <v>96.75590476190477</v>
      </c>
      <c r="E179" t="n">
        <v>1.053857142857143</v>
      </c>
    </row>
    <row r="180">
      <c r="A180" t="inlineStr">
        <is>
          <t>688598</t>
        </is>
      </c>
      <c r="B180" t="n">
        <v>0.06105499658114054</v>
      </c>
      <c r="C180" t="n">
        <v>144.4640494044993</v>
      </c>
      <c r="D180" t="n">
        <v>120.8829378531073</v>
      </c>
      <c r="E180" t="n">
        <v>9.686723163841808</v>
      </c>
    </row>
    <row r="181">
      <c r="A181" t="inlineStr">
        <is>
          <t>688536</t>
        </is>
      </c>
      <c r="B181" t="n">
        <v>0.08653848652622609</v>
      </c>
      <c r="C181" t="n">
        <v>142.8292682926829</v>
      </c>
      <c r="D181" t="n">
        <v>372.0687640449437</v>
      </c>
      <c r="E181" t="n">
        <v>7.504044943820225</v>
      </c>
    </row>
    <row r="182">
      <c r="A182" t="inlineStr">
        <is>
          <t>300285</t>
        </is>
      </c>
      <c r="B182" t="n">
        <v>0.009220148758656043</v>
      </c>
      <c r="C182" t="n">
        <v>142.1680993314231</v>
      </c>
      <c r="D182" t="n">
        <v>35.73123809523809</v>
      </c>
      <c r="E182" t="n">
        <v>1.645333333333333</v>
      </c>
    </row>
    <row r="183">
      <c r="A183" t="inlineStr">
        <is>
          <t>600409</t>
        </is>
      </c>
      <c r="B183" t="n">
        <v>0.00357301397701911</v>
      </c>
      <c r="C183" t="n">
        <v>141.9678714859438</v>
      </c>
      <c r="D183" t="n">
        <v>6.743047619047619</v>
      </c>
      <c r="E183" t="n">
        <v>2.079428571428571</v>
      </c>
    </row>
    <row r="184">
      <c r="A184" t="inlineStr">
        <is>
          <t>600563</t>
        </is>
      </c>
      <c r="B184" t="n">
        <v>0.02718545575684686</v>
      </c>
      <c r="C184" t="n">
        <v>141.7469050894086</v>
      </c>
      <c r="D184" t="n">
        <v>72.47247619047619</v>
      </c>
      <c r="E184" t="n">
        <v>1.390619047619047</v>
      </c>
    </row>
    <row r="185">
      <c r="A185" t="inlineStr">
        <is>
          <t>600884</t>
        </is>
      </c>
      <c r="B185" t="n">
        <v>0.004088409969327801</v>
      </c>
      <c r="C185" t="n">
        <v>141.7355371900827</v>
      </c>
      <c r="D185" t="n">
        <v>11.83980952380952</v>
      </c>
      <c r="E185" t="n">
        <v>2.856476190476191</v>
      </c>
    </row>
    <row r="186">
      <c r="A186" t="inlineStr">
        <is>
          <t>600827</t>
        </is>
      </c>
      <c r="B186" t="n">
        <v>0.006507674188351637</v>
      </c>
      <c r="C186" t="n">
        <v>141.2782956058589</v>
      </c>
      <c r="D186" t="n">
        <v>14.49133333333334</v>
      </c>
      <c r="E186" t="n">
        <v>1.975571428571429</v>
      </c>
    </row>
    <row r="187">
      <c r="A187" t="inlineStr">
        <is>
          <t>688188</t>
        </is>
      </c>
      <c r="B187" t="n">
        <v>0.07418936119897541</v>
      </c>
      <c r="C187" t="n">
        <v>141.1805663004797</v>
      </c>
      <c r="D187" t="n">
        <v>212.2119523809524</v>
      </c>
      <c r="E187" t="n">
        <v>2.685047619047618</v>
      </c>
    </row>
    <row r="188">
      <c r="A188" t="inlineStr">
        <is>
          <t>300712</t>
        </is>
      </c>
      <c r="B188" t="n">
        <v>0.004703707168056018</v>
      </c>
      <c r="C188" t="n">
        <v>140.9090909090909</v>
      </c>
      <c r="D188" t="n">
        <v>16.61504761904762</v>
      </c>
      <c r="E188" t="n">
        <v>7.424619047619048</v>
      </c>
    </row>
    <row r="189">
      <c r="A189" t="inlineStr">
        <is>
          <t>600392</t>
        </is>
      </c>
      <c r="B189" t="n">
        <v>0.001758964973127971</v>
      </c>
      <c r="C189" t="n">
        <v>140.6727828746178</v>
      </c>
      <c r="D189" t="n">
        <v>8.215380952380952</v>
      </c>
      <c r="E189" t="n">
        <v>3.335952380952381</v>
      </c>
    </row>
    <row r="190">
      <c r="A190" t="inlineStr">
        <is>
          <t>688408</t>
        </is>
      </c>
      <c r="B190" t="n">
        <v>0.026652712348934</v>
      </c>
      <c r="C190" t="n">
        <v>140.3598971722365</v>
      </c>
      <c r="D190" t="n">
        <v>141.2551428571429</v>
      </c>
      <c r="E190" t="n">
        <v>5.763428571428571</v>
      </c>
    </row>
    <row r="191">
      <c r="A191" t="inlineStr">
        <is>
          <t>300364</t>
        </is>
      </c>
      <c r="B191" t="n">
        <v>0.002007330231894394</v>
      </c>
      <c r="C191" t="n">
        <v>139.1061452513966</v>
      </c>
      <c r="D191" t="n">
        <v>7.009714285714286</v>
      </c>
      <c r="E191" t="n">
        <v>5.951666666666667</v>
      </c>
    </row>
    <row r="192">
      <c r="A192" t="inlineStr">
        <is>
          <t>000816</t>
        </is>
      </c>
      <c r="B192" t="n">
        <v>0.00275629711792228</v>
      </c>
      <c r="C192" t="n">
        <v>139.0243902439024</v>
      </c>
      <c r="D192" t="n">
        <v>2.08347619047619</v>
      </c>
      <c r="E192" t="n">
        <v>5.04352380952381</v>
      </c>
    </row>
    <row r="193">
      <c r="A193" t="inlineStr">
        <is>
          <t>300581</t>
        </is>
      </c>
      <c r="B193" t="n">
        <v>0.03032831149559304</v>
      </c>
      <c r="C193" t="n">
        <v>138.5988103106411</v>
      </c>
      <c r="D193" t="n">
        <v>26.81785714285714</v>
      </c>
      <c r="E193" t="n">
        <v>5.878428571428572</v>
      </c>
    </row>
    <row r="194">
      <c r="A194" t="inlineStr">
        <is>
          <t>002891</t>
        </is>
      </c>
      <c r="B194" t="n">
        <v>0.01431770761483416</v>
      </c>
      <c r="C194" t="n">
        <v>137.9084967320262</v>
      </c>
      <c r="D194" t="n">
        <v>44.23171428571428</v>
      </c>
      <c r="E194" t="n">
        <v>3.095523809523809</v>
      </c>
    </row>
    <row r="195">
      <c r="A195" t="inlineStr">
        <is>
          <t>300087</t>
        </is>
      </c>
      <c r="B195" t="n">
        <v>0.01002924375973685</v>
      </c>
      <c r="C195" t="n">
        <v>135.214626391097</v>
      </c>
      <c r="D195" t="n">
        <v>19.36604761904762</v>
      </c>
      <c r="E195" t="n">
        <v>4.769285714285715</v>
      </c>
    </row>
    <row r="196">
      <c r="A196" t="inlineStr">
        <is>
          <t>603198</t>
        </is>
      </c>
      <c r="B196" t="n">
        <v>0.009799549284788813</v>
      </c>
      <c r="C196" t="n">
        <v>134.8775645268035</v>
      </c>
      <c r="D196" t="n">
        <v>24.53095238095238</v>
      </c>
      <c r="E196" t="n">
        <v>1.900190476190476</v>
      </c>
    </row>
    <row r="197">
      <c r="A197" t="inlineStr">
        <is>
          <t>688017</t>
        </is>
      </c>
      <c r="B197" t="n">
        <v>0.03974403791097204</v>
      </c>
      <c r="C197" t="n">
        <v>134.6682504666553</v>
      </c>
      <c r="D197" t="n">
        <v>107.1824761904762</v>
      </c>
      <c r="E197" t="n">
        <v>6.353238095238096</v>
      </c>
    </row>
    <row r="198">
      <c r="A198" t="inlineStr">
        <is>
          <t>600586</t>
        </is>
      </c>
      <c r="B198" t="n">
        <v>0.002291033554234979</v>
      </c>
      <c r="C198" t="n">
        <v>134.6428571428572</v>
      </c>
      <c r="D198" t="n">
        <v>4.016238095238095</v>
      </c>
      <c r="E198" t="n">
        <v>3.536238095238095</v>
      </c>
    </row>
    <row r="199">
      <c r="A199" t="inlineStr">
        <is>
          <t>000157</t>
        </is>
      </c>
      <c r="B199" t="n">
        <v>0.001558000695644455</v>
      </c>
      <c r="C199" t="n">
        <v>134.1379310344828</v>
      </c>
      <c r="D199" t="n">
        <v>8.135523809523809</v>
      </c>
      <c r="E199" t="n">
        <v>1.352857142857143</v>
      </c>
    </row>
    <row r="200">
      <c r="A200" t="inlineStr">
        <is>
          <t>300939</t>
        </is>
      </c>
      <c r="B200" t="n">
        <v>0.07037953747188576</v>
      </c>
      <c r="C200" t="n">
        <v>134.1259640102828</v>
      </c>
      <c r="D200" t="n">
        <v>93.48666666666666</v>
      </c>
      <c r="E200" t="n">
        <v>56.63333333333333</v>
      </c>
    </row>
    <row r="201">
      <c r="A201" t="inlineStr">
        <is>
          <t>603179</t>
        </is>
      </c>
      <c r="B201" t="n">
        <v>0.007638789734907403</v>
      </c>
      <c r="C201" t="n">
        <v>134.0848806366048</v>
      </c>
      <c r="D201" t="n">
        <v>26.83114285714286</v>
      </c>
      <c r="E201" t="n">
        <v>1.038238095238095</v>
      </c>
    </row>
    <row r="202">
      <c r="A202" t="inlineStr">
        <is>
          <t>603010</t>
        </is>
      </c>
      <c r="B202" t="n">
        <v>0.005805901809988068</v>
      </c>
      <c r="C202" t="n">
        <v>133.7173579109063</v>
      </c>
      <c r="D202" t="n">
        <v>18.82733333333334</v>
      </c>
      <c r="E202" t="n">
        <v>2.695285714285714</v>
      </c>
    </row>
    <row r="203">
      <c r="A203" t="inlineStr">
        <is>
          <t>603985</t>
        </is>
      </c>
      <c r="B203" t="n">
        <v>0.01290130815324881</v>
      </c>
      <c r="C203" t="n">
        <v>133.0814441645676</v>
      </c>
      <c r="D203" t="n">
        <v>23.18171428571429</v>
      </c>
      <c r="E203" t="n">
        <v>3.034809523809523</v>
      </c>
    </row>
    <row r="204">
      <c r="A204" t="inlineStr">
        <is>
          <t>002025</t>
        </is>
      </c>
      <c r="B204" t="n">
        <v>0.01683510319734757</v>
      </c>
      <c r="C204" t="n">
        <v>132.5776658270361</v>
      </c>
      <c r="D204" t="n">
        <v>43.86480952380953</v>
      </c>
      <c r="E204" t="n">
        <v>1.772238095238095</v>
      </c>
    </row>
    <row r="205">
      <c r="A205" t="inlineStr">
        <is>
          <t>002415</t>
        </is>
      </c>
      <c r="B205" t="n">
        <v>0.01113326521596861</v>
      </c>
      <c r="C205" t="n">
        <v>130.4851556842867</v>
      </c>
      <c r="D205" t="n">
        <v>39.32138095238095</v>
      </c>
      <c r="E205" t="n">
        <v>0.6491904761904761</v>
      </c>
    </row>
    <row r="206">
      <c r="A206" t="inlineStr">
        <is>
          <t>002571</t>
        </is>
      </c>
      <c r="B206" t="n">
        <v>0.003142684400435761</v>
      </c>
      <c r="C206" t="n">
        <v>130.1848049281314</v>
      </c>
      <c r="D206" t="n">
        <v>7.04752380952381</v>
      </c>
      <c r="E206" t="n">
        <v>6.256571428571428</v>
      </c>
    </row>
    <row r="207">
      <c r="A207" t="inlineStr">
        <is>
          <t>002049</t>
        </is>
      </c>
      <c r="B207" t="n">
        <v>0.03732747414765104</v>
      </c>
      <c r="C207" t="n">
        <v>130.1840258015557</v>
      </c>
      <c r="D207" t="n">
        <v>103.4363333333333</v>
      </c>
      <c r="E207" t="n">
        <v>4.094380952380952</v>
      </c>
    </row>
    <row r="208">
      <c r="A208" t="inlineStr">
        <is>
          <t>300600</t>
        </is>
      </c>
      <c r="B208" t="n">
        <v>0.008088872646722704</v>
      </c>
      <c r="C208" t="n">
        <v>130.059880239521</v>
      </c>
      <c r="D208" t="n">
        <v>15.43890476190476</v>
      </c>
      <c r="E208" t="n">
        <v>3.356619047619048</v>
      </c>
    </row>
    <row r="209">
      <c r="A209" t="inlineStr">
        <is>
          <t>300522</t>
        </is>
      </c>
      <c r="B209" t="n">
        <v>0.009750746971307307</v>
      </c>
      <c r="C209" t="n">
        <v>129.8591549295775</v>
      </c>
      <c r="D209" t="n">
        <v>23.00076190476191</v>
      </c>
      <c r="E209" t="n">
        <v>2.459714285714286</v>
      </c>
    </row>
    <row r="210">
      <c r="A210" t="inlineStr">
        <is>
          <t>600918</t>
        </is>
      </c>
      <c r="B210" t="n">
        <v>0.001526224751441139</v>
      </c>
      <c r="C210" t="n">
        <v>129.635499207607</v>
      </c>
      <c r="D210" t="n">
        <v>15.54448484848485</v>
      </c>
      <c r="E210" t="n">
        <v>11.25824242424243</v>
      </c>
    </row>
    <row r="211">
      <c r="A211" t="inlineStr">
        <is>
          <t>603833</t>
        </is>
      </c>
      <c r="B211" t="n">
        <v>0.02410030257163032</v>
      </c>
      <c r="C211" t="n">
        <v>129.2209715639811</v>
      </c>
      <c r="D211" t="n">
        <v>104.0392380952381</v>
      </c>
      <c r="E211" t="n">
        <v>0.3549047619047619</v>
      </c>
    </row>
    <row r="212">
      <c r="A212" t="inlineStr">
        <is>
          <t>300648</t>
        </is>
      </c>
      <c r="B212" t="n">
        <v>0.0154959026105017</v>
      </c>
      <c r="C212" t="n">
        <v>128.4054228534539</v>
      </c>
      <c r="D212" t="n">
        <v>26.91809523809523</v>
      </c>
      <c r="E212" t="n">
        <v>5.441142857142856</v>
      </c>
    </row>
    <row r="213">
      <c r="A213" t="inlineStr">
        <is>
          <t>002352</t>
        </is>
      </c>
      <c r="B213" t="n">
        <v>0.01891809952277658</v>
      </c>
      <c r="C213" t="n">
        <v>128.2051282051282</v>
      </c>
      <c r="D213" t="n">
        <v>70.44076190476191</v>
      </c>
      <c r="E213" t="n">
        <v>0.4391428571428571</v>
      </c>
    </row>
    <row r="214">
      <c r="A214" t="inlineStr">
        <is>
          <t>603606</t>
        </is>
      </c>
      <c r="B214" t="n">
        <v>0.005713067347383405</v>
      </c>
      <c r="C214" t="n">
        <v>127.1966527196653</v>
      </c>
      <c r="D214" t="n">
        <v>19.96257142857143</v>
      </c>
      <c r="E214" t="n">
        <v>2.609809523809524</v>
      </c>
    </row>
    <row r="215">
      <c r="A215" t="inlineStr">
        <is>
          <t>300767</t>
        </is>
      </c>
      <c r="B215" t="n">
        <v>0.01761012965401541</v>
      </c>
      <c r="C215" t="n">
        <v>127.1255060728745</v>
      </c>
      <c r="D215" t="n">
        <v>71.80480952380954</v>
      </c>
      <c r="E215" t="n">
        <v>2.810571428571428</v>
      </c>
    </row>
    <row r="216">
      <c r="A216" t="inlineStr">
        <is>
          <t>601966</t>
        </is>
      </c>
      <c r="B216" t="n">
        <v>0.008919725325890965</v>
      </c>
      <c r="C216" t="n">
        <v>126.9753397081026</v>
      </c>
      <c r="D216" t="n">
        <v>26.77114285714286</v>
      </c>
      <c r="E216" t="n">
        <v>0.813904761904762</v>
      </c>
    </row>
    <row r="217">
      <c r="A217" t="inlineStr">
        <is>
          <t>000406</t>
        </is>
      </c>
      <c r="B217" t="n">
        <v>0.002767063621078837</v>
      </c>
      <c r="C217" t="n">
        <v>126.9058295964125</v>
      </c>
      <c r="D217" t="n">
        <v>6.591</v>
      </c>
      <c r="E217" t="n">
        <v>0</v>
      </c>
    </row>
    <row r="218">
      <c r="A218" t="inlineStr">
        <is>
          <t>300323</t>
        </is>
      </c>
      <c r="B218" t="n">
        <v>0.004478232809042207</v>
      </c>
      <c r="C218" t="n">
        <v>126.3473053892215</v>
      </c>
      <c r="D218" t="n">
        <v>9.669238095238095</v>
      </c>
      <c r="E218" t="n">
        <v>3.184190476190476</v>
      </c>
    </row>
    <row r="219">
      <c r="A219" t="inlineStr">
        <is>
          <t>300106</t>
        </is>
      </c>
      <c r="B219" t="n">
        <v>0.005508302480857735</v>
      </c>
      <c r="C219" t="n">
        <v>126.0720411663808</v>
      </c>
      <c r="D219" t="n">
        <v>10.53723809523809</v>
      </c>
      <c r="E219" t="n">
        <v>9.273999999999999</v>
      </c>
    </row>
    <row r="220">
      <c r="A220" t="inlineStr">
        <is>
          <t>300842</t>
        </is>
      </c>
      <c r="B220" t="n">
        <v>0.009913533302749401</v>
      </c>
      <c r="C220" t="n">
        <v>125.6309834638816</v>
      </c>
      <c r="D220" t="n">
        <v>68.34629870129869</v>
      </c>
      <c r="E220" t="n">
        <v>11.34201298701299</v>
      </c>
    </row>
    <row r="221">
      <c r="A221" t="inlineStr">
        <is>
          <t>002030</t>
        </is>
      </c>
      <c r="B221" t="n">
        <v>0.00923053299251521</v>
      </c>
      <c r="C221" t="n">
        <v>125.6135934550032</v>
      </c>
      <c r="D221" t="n">
        <v>31.5277619047619</v>
      </c>
      <c r="E221" t="n">
        <v>7.235047619047617</v>
      </c>
    </row>
    <row r="222">
      <c r="A222" t="inlineStr">
        <is>
          <t>600842</t>
        </is>
      </c>
      <c r="B222" t="n">
        <v>0.002526182004420962</v>
      </c>
      <c r="C222" t="n">
        <v>125.1612903225806</v>
      </c>
      <c r="D222" t="n">
        <v>10.96204761904762</v>
      </c>
      <c r="E222" t="n">
        <v>0</v>
      </c>
    </row>
    <row r="223">
      <c r="A223" t="inlineStr">
        <is>
          <t>300415</t>
        </is>
      </c>
      <c r="B223" t="n">
        <v>0.004222760884307751</v>
      </c>
      <c r="C223" t="n">
        <v>125.1023192360164</v>
      </c>
      <c r="D223" t="n">
        <v>11.50466666666667</v>
      </c>
      <c r="E223" t="n">
        <v>1.924238095238095</v>
      </c>
    </row>
    <row r="224">
      <c r="A224" t="inlineStr">
        <is>
          <t>002651</t>
        </is>
      </c>
      <c r="B224" t="n">
        <v>0.004682290435990182</v>
      </c>
      <c r="C224" t="n">
        <v>124.7288503253796</v>
      </c>
      <c r="D224" t="n">
        <v>8.230571428571428</v>
      </c>
      <c r="E224" t="n">
        <v>2.457666666666667</v>
      </c>
    </row>
    <row r="225">
      <c r="A225" t="inlineStr">
        <is>
          <t>603113</t>
        </is>
      </c>
      <c r="B225" t="n">
        <v>0.002311225236883776</v>
      </c>
      <c r="C225" t="n">
        <v>124.6861924686193</v>
      </c>
      <c r="D225" t="n">
        <v>12.99361904761905</v>
      </c>
      <c r="E225" t="n">
        <v>1.80347619047619</v>
      </c>
    </row>
    <row r="226">
      <c r="A226" t="inlineStr">
        <is>
          <t>601168</t>
        </is>
      </c>
      <c r="B226" t="n">
        <v>0.0051425941358023</v>
      </c>
      <c r="C226" t="n">
        <v>124.4165170556553</v>
      </c>
      <c r="D226" t="n">
        <v>8.85947619047619</v>
      </c>
      <c r="E226" t="n">
        <v>2.017857142857143</v>
      </c>
    </row>
    <row r="227">
      <c r="A227" t="inlineStr">
        <is>
          <t>000615</t>
        </is>
      </c>
      <c r="B227" t="n">
        <v>0.002731779521695137</v>
      </c>
      <c r="C227" t="n">
        <v>124.0875912408759</v>
      </c>
      <c r="D227" t="n">
        <v>5.027238095238096</v>
      </c>
      <c r="E227" t="n">
        <v>3.020285714285714</v>
      </c>
    </row>
    <row r="228">
      <c r="A228" t="inlineStr">
        <is>
          <t>601777</t>
        </is>
      </c>
      <c r="B228" t="n">
        <v>0.0007805537601522832</v>
      </c>
      <c r="C228" t="n">
        <v>123.9669421487603</v>
      </c>
      <c r="D228" t="n">
        <v>4.578333333333333</v>
      </c>
      <c r="E228" t="n">
        <v>2.318380952380953</v>
      </c>
    </row>
    <row r="229">
      <c r="A229" t="inlineStr">
        <is>
          <t>300623</t>
        </is>
      </c>
      <c r="B229" t="n">
        <v>0.01535258786575168</v>
      </c>
      <c r="C229" t="n">
        <v>123.7547892720307</v>
      </c>
      <c r="D229" t="n">
        <v>34.57157142857143</v>
      </c>
      <c r="E229" t="n">
        <v>5.969047619047619</v>
      </c>
    </row>
    <row r="230">
      <c r="A230" t="inlineStr">
        <is>
          <t>603816</t>
        </is>
      </c>
      <c r="B230" t="n">
        <v>0.01658225647918453</v>
      </c>
      <c r="C230" t="n">
        <v>123.594523740169</v>
      </c>
      <c r="D230" t="n">
        <v>59.86747619047618</v>
      </c>
      <c r="E230" t="n">
        <v>0.5616190476190476</v>
      </c>
    </row>
    <row r="231">
      <c r="A231" t="inlineStr">
        <is>
          <t>600690</t>
        </is>
      </c>
      <c r="B231" t="n">
        <v>0.00788228891424622</v>
      </c>
      <c r="C231" t="n">
        <v>123.1578947368421</v>
      </c>
      <c r="D231" t="n">
        <v>21.94228571428571</v>
      </c>
      <c r="E231" t="n">
        <v>0.8164761904761904</v>
      </c>
    </row>
    <row r="232">
      <c r="A232" t="inlineStr">
        <is>
          <t>603308</t>
        </is>
      </c>
      <c r="B232" t="n">
        <v>0.007560978289792492</v>
      </c>
      <c r="C232" t="n">
        <v>122.7758007117438</v>
      </c>
      <c r="D232" t="n">
        <v>23.84561904761905</v>
      </c>
      <c r="E232" t="n">
        <v>1.790333333333334</v>
      </c>
    </row>
    <row r="233">
      <c r="A233" t="inlineStr">
        <is>
          <t>300196</t>
        </is>
      </c>
      <c r="B233" t="n">
        <v>0.002518579739841052</v>
      </c>
      <c r="C233" t="n">
        <v>122.7557411273486</v>
      </c>
      <c r="D233" t="n">
        <v>13.52333333333333</v>
      </c>
      <c r="E233" t="n">
        <v>1.966619047619048</v>
      </c>
    </row>
    <row r="234">
      <c r="A234" t="inlineStr">
        <is>
          <t>300357</t>
        </is>
      </c>
      <c r="B234" t="n">
        <v>0.005951774075340862</v>
      </c>
      <c r="C234" t="n">
        <v>122.1693625118935</v>
      </c>
      <c r="D234" t="n">
        <v>60.88904761904762</v>
      </c>
      <c r="E234" t="n">
        <v>0.8782857142857142</v>
      </c>
    </row>
    <row r="235">
      <c r="A235" t="inlineStr">
        <is>
          <t>300433</t>
        </is>
      </c>
      <c r="B235" t="n">
        <v>0.008791697371688731</v>
      </c>
      <c r="C235" t="n">
        <v>122.0717670954638</v>
      </c>
      <c r="D235" t="n">
        <v>28.62980952380952</v>
      </c>
      <c r="E235" t="n">
        <v>1.878142857142857</v>
      </c>
    </row>
    <row r="236">
      <c r="A236" t="inlineStr">
        <is>
          <t>603301</t>
        </is>
      </c>
      <c r="B236" t="n">
        <v>0.03006140726901365</v>
      </c>
      <c r="C236" t="n">
        <v>121.5679561793906</v>
      </c>
      <c r="D236" t="n">
        <v>58.86147619047619</v>
      </c>
      <c r="E236" t="n">
        <v>9.475523809523809</v>
      </c>
    </row>
    <row r="237">
      <c r="A237" t="inlineStr">
        <is>
          <t>600779</t>
        </is>
      </c>
      <c r="B237" t="n">
        <v>0.01444157556329513</v>
      </c>
      <c r="C237" t="n">
        <v>121.4285714285714</v>
      </c>
      <c r="D237" t="n">
        <v>65.34219047619048</v>
      </c>
      <c r="E237" t="n">
        <v>1.315619047619048</v>
      </c>
    </row>
    <row r="238">
      <c r="A238" t="inlineStr">
        <is>
          <t>688116</t>
        </is>
      </c>
      <c r="B238" t="n">
        <v>0.008804374417626879</v>
      </c>
      <c r="C238" t="n">
        <v>121.3937918441875</v>
      </c>
      <c r="D238" t="n">
        <v>47.09380952380952</v>
      </c>
      <c r="E238" t="n">
        <v>4.472619047619047</v>
      </c>
    </row>
    <row r="239">
      <c r="A239" t="inlineStr">
        <is>
          <t>300725</t>
        </is>
      </c>
      <c r="B239" t="n">
        <v>0.02219705139704327</v>
      </c>
      <c r="C239" t="n">
        <v>121.3187650870283</v>
      </c>
      <c r="D239" t="n">
        <v>118.3688095238095</v>
      </c>
      <c r="E239" t="n">
        <v>2.233238095238095</v>
      </c>
    </row>
    <row r="240">
      <c r="A240" t="inlineStr">
        <is>
          <t>688019</t>
        </is>
      </c>
      <c r="B240" t="n">
        <v>0.07991732203225195</v>
      </c>
      <c r="C240" t="n">
        <v>121.0770402159618</v>
      </c>
      <c r="D240" t="n">
        <v>310.1864761904762</v>
      </c>
      <c r="E240" t="n">
        <v>6.226285714285714</v>
      </c>
    </row>
    <row r="241">
      <c r="A241" t="inlineStr">
        <is>
          <t>300705</t>
        </is>
      </c>
      <c r="B241" t="n">
        <v>0.007805421016079779</v>
      </c>
      <c r="C241" t="n">
        <v>121.0526315789474</v>
      </c>
      <c r="D241" t="n">
        <v>19.07638095238095</v>
      </c>
      <c r="E241" t="n">
        <v>3.866428571428572</v>
      </c>
    </row>
    <row r="242">
      <c r="A242" t="inlineStr">
        <is>
          <t>603026</t>
        </is>
      </c>
      <c r="B242" t="n">
        <v>0.01538381432826558</v>
      </c>
      <c r="C242" t="n">
        <v>120.3104359313078</v>
      </c>
      <c r="D242" t="n">
        <v>39.80485714285714</v>
      </c>
      <c r="E242" t="n">
        <v>4.624380952380953</v>
      </c>
    </row>
    <row r="243">
      <c r="A243" t="inlineStr">
        <is>
          <t>600765</t>
        </is>
      </c>
      <c r="B243" t="n">
        <v>0.006353341106979208</v>
      </c>
      <c r="C243" t="n">
        <v>119.9308755760369</v>
      </c>
      <c r="D243" t="n">
        <v>14.10328571428571</v>
      </c>
      <c r="E243" t="n">
        <v>2.937619047619048</v>
      </c>
    </row>
    <row r="244">
      <c r="A244" t="inlineStr">
        <is>
          <t>300589</t>
        </is>
      </c>
      <c r="B244" t="n">
        <v>0.02194046823379671</v>
      </c>
      <c r="C244" t="n">
        <v>119.9043062200957</v>
      </c>
      <c r="D244" t="n">
        <v>21.27042857142857</v>
      </c>
      <c r="E244" t="n">
        <v>13.13371428571429</v>
      </c>
    </row>
    <row r="245">
      <c r="A245" t="inlineStr">
        <is>
          <t>600966</t>
        </is>
      </c>
      <c r="B245" t="n">
        <v>0.003326086429680075</v>
      </c>
      <c r="C245" t="n">
        <v>119.2893401015229</v>
      </c>
      <c r="D245" t="n">
        <v>11.94095238095238</v>
      </c>
      <c r="E245" t="n">
        <v>1.583571428571428</v>
      </c>
    </row>
    <row r="246">
      <c r="A246" t="inlineStr">
        <is>
          <t>600732</t>
        </is>
      </c>
      <c r="B246" t="n">
        <v>0.004963906983037766</v>
      </c>
      <c r="C246" t="n">
        <v>118.9155107187894</v>
      </c>
      <c r="D246" t="n">
        <v>12.9787619047619</v>
      </c>
      <c r="E246" t="n">
        <v>3.421238095238095</v>
      </c>
    </row>
    <row r="247">
      <c r="A247" t="inlineStr">
        <is>
          <t>688390</t>
        </is>
      </c>
      <c r="B247" t="n">
        <v>0.07923040861651717</v>
      </c>
      <c r="C247" t="n">
        <v>118.5259259259259</v>
      </c>
      <c r="D247" t="n">
        <v>200.3061</v>
      </c>
      <c r="E247" t="n">
        <v>8.1005</v>
      </c>
    </row>
    <row r="248">
      <c r="A248" t="inlineStr">
        <is>
          <t>688005</t>
        </is>
      </c>
      <c r="B248" t="n">
        <v>0.01207557668563766</v>
      </c>
      <c r="C248" t="n">
        <v>118.4600515463918</v>
      </c>
      <c r="D248" t="n">
        <v>36.44814285714286</v>
      </c>
      <c r="E248" t="n">
        <v>4.363523809523809</v>
      </c>
    </row>
    <row r="249">
      <c r="A249" t="inlineStr">
        <is>
          <t>002294</t>
        </is>
      </c>
      <c r="B249" t="n">
        <v>0.007383477815683558</v>
      </c>
      <c r="C249" t="n">
        <v>118.3188405797101</v>
      </c>
      <c r="D249" t="n">
        <v>28.68033333333333</v>
      </c>
      <c r="E249" t="n">
        <v>0.7506666666666667</v>
      </c>
    </row>
    <row r="250">
      <c r="A250" t="inlineStr">
        <is>
          <t>000596</t>
        </is>
      </c>
      <c r="B250" t="n">
        <v>0.05382286443400521</v>
      </c>
      <c r="C250" t="n">
        <v>117.6021798365123</v>
      </c>
      <c r="D250" t="n">
        <v>199.0435238095238</v>
      </c>
      <c r="E250" t="n">
        <v>0.6985238095238095</v>
      </c>
    </row>
    <row r="251">
      <c r="A251" t="inlineStr">
        <is>
          <t>300395</t>
        </is>
      </c>
      <c r="B251" t="n">
        <v>0.01647106957358004</v>
      </c>
      <c r="C251" t="n">
        <v>117.5128085700978</v>
      </c>
      <c r="D251" t="n">
        <v>39.57314285714285</v>
      </c>
      <c r="E251" t="n">
        <v>1.598761904761905</v>
      </c>
    </row>
    <row r="252">
      <c r="A252" t="inlineStr">
        <is>
          <t>603208</t>
        </is>
      </c>
      <c r="B252" t="n">
        <v>0.0170969954592672</v>
      </c>
      <c r="C252" t="n">
        <v>117.4815082085513</v>
      </c>
      <c r="D252" t="n">
        <v>108.7452857142857</v>
      </c>
      <c r="E252" t="n">
        <v>1.187142857142857</v>
      </c>
    </row>
    <row r="253">
      <c r="A253" t="inlineStr">
        <is>
          <t>300082</t>
        </is>
      </c>
      <c r="B253" t="n">
        <v>0.003129992656926828</v>
      </c>
      <c r="C253" t="n">
        <v>117.109634551495</v>
      </c>
      <c r="D253" t="n">
        <v>8.638142857142858</v>
      </c>
      <c r="E253" t="n">
        <v>2.249333333333333</v>
      </c>
    </row>
    <row r="254">
      <c r="A254" t="inlineStr">
        <is>
          <t>600110</t>
        </is>
      </c>
      <c r="B254" t="n">
        <v>0.002947711208740383</v>
      </c>
      <c r="C254" t="n">
        <v>117.0995670995671</v>
      </c>
      <c r="D254" t="n">
        <v>6.255857142857143</v>
      </c>
      <c r="E254" t="n">
        <v>4.148666666666667</v>
      </c>
    </row>
    <row r="255">
      <c r="A255" t="inlineStr">
        <is>
          <t>600600</t>
        </is>
      </c>
      <c r="B255" t="n">
        <v>0.01698935145118134</v>
      </c>
      <c r="C255" t="n">
        <v>116.9651056014692</v>
      </c>
      <c r="D255" t="n">
        <v>77.01452380952381</v>
      </c>
      <c r="E255" t="n">
        <v>1.051238095238095</v>
      </c>
    </row>
    <row r="256">
      <c r="A256" t="inlineStr">
        <is>
          <t>300999</t>
        </is>
      </c>
      <c r="B256" t="n">
        <v>0.05158126661397795</v>
      </c>
      <c r="C256" t="n">
        <v>116.7857142857143</v>
      </c>
      <c r="D256" t="n">
        <v>84.52246753246752</v>
      </c>
      <c r="E256" t="n">
        <v>19.20779220779221</v>
      </c>
    </row>
    <row r="257">
      <c r="A257" t="inlineStr">
        <is>
          <t>300408</t>
        </is>
      </c>
      <c r="B257" t="n">
        <v>0.006616283896277471</v>
      </c>
      <c r="C257" t="n">
        <v>116.3426169206516</v>
      </c>
      <c r="D257" t="n">
        <v>28.27119047619048</v>
      </c>
      <c r="E257" t="n">
        <v>1.083380952380952</v>
      </c>
    </row>
    <row r="258">
      <c r="A258" t="inlineStr">
        <is>
          <t>600499</t>
        </is>
      </c>
      <c r="B258" t="n">
        <v>0.002124716147301576</v>
      </c>
      <c r="C258" t="n">
        <v>115.5606407322654</v>
      </c>
      <c r="D258" t="n">
        <v>5.026809523809525</v>
      </c>
      <c r="E258" t="n">
        <v>1.237333333333333</v>
      </c>
    </row>
    <row r="259">
      <c r="A259" t="inlineStr">
        <is>
          <t>300847</t>
        </is>
      </c>
      <c r="B259" t="n">
        <v>0.005133468176430018</v>
      </c>
      <c r="C259" t="n">
        <v>115.1151151151151</v>
      </c>
      <c r="D259" t="n">
        <v>28.17085106382979</v>
      </c>
      <c r="E259" t="n">
        <v>18.3913475177305</v>
      </c>
    </row>
    <row r="260">
      <c r="A260" t="inlineStr">
        <is>
          <t>603535</t>
        </is>
      </c>
      <c r="B260" t="n">
        <v>0.02477346728385879</v>
      </c>
      <c r="C260" t="n">
        <v>115.0187734668335</v>
      </c>
      <c r="D260" t="n">
        <v>31.59485714285714</v>
      </c>
      <c r="E260" t="n">
        <v>3.016380952380952</v>
      </c>
    </row>
    <row r="261">
      <c r="A261" t="inlineStr">
        <is>
          <t>601028</t>
        </is>
      </c>
      <c r="B261" t="n">
        <v>0.00252219288786278</v>
      </c>
      <c r="C261" t="n">
        <v>114.5614035087719</v>
      </c>
      <c r="D261" t="n">
        <v>10.91047619047619</v>
      </c>
      <c r="E261" t="n">
        <v>0.7580476190476191</v>
      </c>
    </row>
    <row r="262">
      <c r="A262" t="inlineStr">
        <is>
          <t>000049</t>
        </is>
      </c>
      <c r="B262" t="n">
        <v>0.007990807914633897</v>
      </c>
      <c r="C262" t="n">
        <v>114.2981438515081</v>
      </c>
      <c r="D262" t="n">
        <v>52.08428571428572</v>
      </c>
      <c r="E262" t="n">
        <v>2.54752380952381</v>
      </c>
    </row>
    <row r="263">
      <c r="A263" t="inlineStr">
        <is>
          <t>002833</t>
        </is>
      </c>
      <c r="B263" t="n">
        <v>0.01004871084556973</v>
      </c>
      <c r="C263" t="n">
        <v>114.0070921985816</v>
      </c>
      <c r="D263" t="n">
        <v>35.27909523809524</v>
      </c>
      <c r="E263" t="n">
        <v>1.578714285714286</v>
      </c>
    </row>
    <row r="264">
      <c r="A264" t="inlineStr">
        <is>
          <t>600616</t>
        </is>
      </c>
      <c r="B264" t="n">
        <v>0.003686730761154877</v>
      </c>
      <c r="C264" t="n">
        <v>113.782991202346</v>
      </c>
      <c r="D264" t="n">
        <v>5.525666666666667</v>
      </c>
      <c r="E264" t="n">
        <v>3.739333333333334</v>
      </c>
    </row>
    <row r="265">
      <c r="A265" t="inlineStr">
        <is>
          <t>600786</t>
        </is>
      </c>
      <c r="B265" t="n">
        <v>0.01249081565895712</v>
      </c>
      <c r="C265" t="n">
        <v>113.3402543472619</v>
      </c>
      <c r="D265" t="n">
        <v>66.78638095238095</v>
      </c>
      <c r="E265" t="n">
        <v>0</v>
      </c>
    </row>
    <row r="266">
      <c r="A266" t="inlineStr">
        <is>
          <t>600989</t>
        </is>
      </c>
      <c r="B266" t="n">
        <v>0.00184429740268181</v>
      </c>
      <c r="C266" t="n">
        <v>113.3253301320528</v>
      </c>
      <c r="D266" t="n">
        <v>10.6877619047619</v>
      </c>
      <c r="E266" t="n">
        <v>2.672047619047619</v>
      </c>
    </row>
    <row r="267">
      <c r="A267" t="inlineStr">
        <is>
          <t>603899</t>
        </is>
      </c>
      <c r="B267" t="n">
        <v>0.01514360197759014</v>
      </c>
      <c r="C267" t="n">
        <v>112.8283712784588</v>
      </c>
      <c r="D267" t="n">
        <v>68.36195238095239</v>
      </c>
      <c r="E267" t="n">
        <v>0.3924761904761904</v>
      </c>
    </row>
    <row r="268">
      <c r="A268" t="inlineStr">
        <is>
          <t>603787</t>
        </is>
      </c>
      <c r="B268" t="n">
        <v>0.01416013693671181</v>
      </c>
      <c r="C268" t="n">
        <v>112.6724137931035</v>
      </c>
      <c r="D268" t="n">
        <v>23.47847619047619</v>
      </c>
      <c r="E268" t="n">
        <v>2.67747619047619</v>
      </c>
    </row>
    <row r="269">
      <c r="A269" t="inlineStr">
        <is>
          <t>601233</t>
        </is>
      </c>
      <c r="B269" t="n">
        <v>0.004497533815656433</v>
      </c>
      <c r="C269" t="n">
        <v>112.6666666666666</v>
      </c>
      <c r="D269" t="n">
        <v>15.92838095238095</v>
      </c>
      <c r="E269" t="n">
        <v>1.731</v>
      </c>
    </row>
    <row r="270">
      <c r="A270" t="inlineStr">
        <is>
          <t>000786</t>
        </is>
      </c>
      <c r="B270" t="n">
        <v>0.009158729876276112</v>
      </c>
      <c r="C270" t="n">
        <v>112.5304136253041</v>
      </c>
      <c r="D270" t="n">
        <v>32.4565238095238</v>
      </c>
      <c r="E270" t="n">
        <v>0.8567619047619048</v>
      </c>
    </row>
    <row r="271">
      <c r="A271" t="inlineStr">
        <is>
          <t>603313</t>
        </is>
      </c>
      <c r="B271" t="n">
        <v>0.005851488821593778</v>
      </c>
      <c r="C271" t="n">
        <v>112.3068726691529</v>
      </c>
      <c r="D271" t="n">
        <v>28.52219047619047</v>
      </c>
      <c r="E271" t="n">
        <v>1.827142857142857</v>
      </c>
    </row>
    <row r="272">
      <c r="A272" t="inlineStr">
        <is>
          <t>300073</t>
        </is>
      </c>
      <c r="B272" t="n">
        <v>0.02077893966583164</v>
      </c>
      <c r="C272" t="n">
        <v>112.2692725298589</v>
      </c>
      <c r="D272" t="n">
        <v>39.99919047619048</v>
      </c>
      <c r="E272" t="n">
        <v>3.702047619047619</v>
      </c>
    </row>
    <row r="273">
      <c r="A273" t="inlineStr">
        <is>
          <t>300827</t>
        </is>
      </c>
      <c r="B273" t="n">
        <v>0.01001177526185216</v>
      </c>
      <c r="C273" t="n">
        <v>111.7458279845957</v>
      </c>
      <c r="D273" t="n">
        <v>55.69505000000001</v>
      </c>
      <c r="E273" t="n">
        <v>14.5152</v>
      </c>
    </row>
    <row r="274">
      <c r="A274" t="inlineStr">
        <is>
          <t>300727</t>
        </is>
      </c>
      <c r="B274" t="n">
        <v>0.01841943855370902</v>
      </c>
      <c r="C274" t="n">
        <v>111.7199391171994</v>
      </c>
      <c r="D274" t="n">
        <v>21.51671428571429</v>
      </c>
      <c r="E274" t="n">
        <v>11.5467619047619</v>
      </c>
    </row>
    <row r="275">
      <c r="A275" t="inlineStr">
        <is>
          <t>300857</t>
        </is>
      </c>
      <c r="B275" t="n">
        <v>0.005589644404805341</v>
      </c>
      <c r="C275" t="n">
        <v>111.3517550410754</v>
      </c>
      <c r="D275" t="n">
        <v>33.93395348837209</v>
      </c>
      <c r="E275" t="n">
        <v>11.75829457364341</v>
      </c>
    </row>
    <row r="276">
      <c r="A276" t="inlineStr">
        <is>
          <t>603288</t>
        </is>
      </c>
      <c r="B276" t="n">
        <v>0.03502901512676274</v>
      </c>
      <c r="C276" t="n">
        <v>111.0570161203073</v>
      </c>
      <c r="D276" t="n">
        <v>151.3402380952381</v>
      </c>
      <c r="E276" t="n">
        <v>0.154047619047619</v>
      </c>
    </row>
    <row r="277">
      <c r="A277" t="inlineStr">
        <is>
          <t>002847</t>
        </is>
      </c>
      <c r="B277" t="n">
        <v>0.02833396375752667</v>
      </c>
      <c r="C277" t="n">
        <v>110.9885931558936</v>
      </c>
      <c r="D277" t="n">
        <v>109.9498095238095</v>
      </c>
      <c r="E277" t="n">
        <v>1.703047619047619</v>
      </c>
    </row>
    <row r="278">
      <c r="A278" t="inlineStr">
        <is>
          <t>603613</t>
        </is>
      </c>
      <c r="B278" t="n">
        <v>0.02196222949200699</v>
      </c>
      <c r="C278" t="n">
        <v>110.6377092267257</v>
      </c>
      <c r="D278" t="n">
        <v>91.96280952380954</v>
      </c>
      <c r="E278" t="n">
        <v>3.389095238095238</v>
      </c>
    </row>
    <row r="279">
      <c r="A279" t="inlineStr">
        <is>
          <t>002980</t>
        </is>
      </c>
      <c r="B279" t="n">
        <v>0.01167426190864952</v>
      </c>
      <c r="C279" t="n">
        <v>110.4011194029851</v>
      </c>
      <c r="D279" t="n">
        <v>56.50548223350254</v>
      </c>
      <c r="E279" t="n">
        <v>13.03502538071066</v>
      </c>
    </row>
    <row r="280">
      <c r="A280" t="inlineStr">
        <is>
          <t>000633</t>
        </is>
      </c>
      <c r="B280" t="n">
        <v>0.0006378312548908941</v>
      </c>
      <c r="C280" t="n">
        <v>110.2564102564103</v>
      </c>
      <c r="D280" t="n">
        <v>4.316190476190476</v>
      </c>
      <c r="E280" t="n">
        <v>3.806142857142857</v>
      </c>
    </row>
    <row r="281">
      <c r="A281" t="inlineStr">
        <is>
          <t>603877</t>
        </is>
      </c>
      <c r="B281" t="n">
        <v>0.01786141035546779</v>
      </c>
      <c r="C281" t="n">
        <v>109.6249115357395</v>
      </c>
      <c r="D281" t="n">
        <v>24.18866666666667</v>
      </c>
      <c r="E281" t="n">
        <v>0.3652380952380953</v>
      </c>
    </row>
    <row r="282">
      <c r="A282" t="inlineStr">
        <is>
          <t>002932</t>
        </is>
      </c>
      <c r="B282" t="n">
        <v>0.01896000027992344</v>
      </c>
      <c r="C282" t="n">
        <v>108.964996222614</v>
      </c>
      <c r="D282" t="n">
        <v>69.62738095238095</v>
      </c>
      <c r="E282" t="n">
        <v>10.36590476190476</v>
      </c>
    </row>
    <row r="283">
      <c r="A283" t="inlineStr">
        <is>
          <t>600885</t>
        </is>
      </c>
      <c r="B283" t="n">
        <v>0.008408692095038407</v>
      </c>
      <c r="C283" t="n">
        <v>108.9377289377289</v>
      </c>
      <c r="D283" t="n">
        <v>43.54328571428572</v>
      </c>
      <c r="E283" t="n">
        <v>1.124285714285714</v>
      </c>
    </row>
    <row r="284">
      <c r="A284" t="inlineStr">
        <is>
          <t>688298</t>
        </is>
      </c>
      <c r="B284" t="n">
        <v>0.05852748133360553</v>
      </c>
      <c r="C284" t="n">
        <v>108.8869838548364</v>
      </c>
      <c r="D284" t="n">
        <v>149.2776666666666</v>
      </c>
      <c r="E284" t="n">
        <v>8.861380952380953</v>
      </c>
    </row>
    <row r="285">
      <c r="A285" t="inlineStr">
        <is>
          <t>002068</t>
        </is>
      </c>
      <c r="B285" t="n">
        <v>0.0009666207039578743</v>
      </c>
      <c r="C285" t="n">
        <v>108.8471849865952</v>
      </c>
      <c r="D285" t="n">
        <v>5.214952380952381</v>
      </c>
      <c r="E285" t="n">
        <v>2.409333333333333</v>
      </c>
    </row>
    <row r="286">
      <c r="A286" t="inlineStr">
        <is>
          <t>300450</t>
        </is>
      </c>
      <c r="B286" t="n">
        <v>0.02251436084426421</v>
      </c>
      <c r="C286" t="n">
        <v>108.828045035824</v>
      </c>
      <c r="D286" t="n">
        <v>54.47019047619047</v>
      </c>
      <c r="E286" t="n">
        <v>1.844</v>
      </c>
    </row>
    <row r="287">
      <c r="A287" t="inlineStr">
        <is>
          <t>603456</t>
        </is>
      </c>
      <c r="B287" t="n">
        <v>0.004505422684483592</v>
      </c>
      <c r="C287" t="n">
        <v>108.3671399594321</v>
      </c>
      <c r="D287" t="n">
        <v>30.08547619047619</v>
      </c>
      <c r="E287" t="n">
        <v>1.108904761904762</v>
      </c>
    </row>
    <row r="288">
      <c r="A288" t="inlineStr">
        <is>
          <t>300518</t>
        </is>
      </c>
      <c r="B288" t="n">
        <v>0.01089457952674443</v>
      </c>
      <c r="C288" t="n">
        <v>107.4619771863118</v>
      </c>
      <c r="D288" t="n">
        <v>32.62533333333333</v>
      </c>
      <c r="E288" t="n">
        <v>5.148666666666668</v>
      </c>
    </row>
    <row r="289">
      <c r="A289" t="inlineStr">
        <is>
          <t>600754</t>
        </is>
      </c>
      <c r="B289" t="n">
        <v>0.01114486721713182</v>
      </c>
      <c r="C289" t="n">
        <v>107.3022312373225</v>
      </c>
      <c r="D289" t="n">
        <v>39.24452380952381</v>
      </c>
      <c r="E289" t="n">
        <v>0.7101428571428571</v>
      </c>
    </row>
    <row r="290">
      <c r="A290" t="inlineStr">
        <is>
          <t>000333</t>
        </is>
      </c>
      <c r="B290" t="n">
        <v>0.01690505848439135</v>
      </c>
      <c r="C290" t="n">
        <v>107.1729957805907</v>
      </c>
      <c r="D290" t="n">
        <v>72.22652380952381</v>
      </c>
      <c r="E290" t="n">
        <v>0.3928571428571428</v>
      </c>
    </row>
    <row r="291">
      <c r="A291" t="inlineStr">
        <is>
          <t>002372</t>
        </is>
      </c>
      <c r="B291" t="n">
        <v>0.003072519131397832</v>
      </c>
      <c r="C291" t="n">
        <v>106.9877242681776</v>
      </c>
      <c r="D291" t="n">
        <v>15.16171428571429</v>
      </c>
      <c r="E291" t="n">
        <v>0.6868571428571429</v>
      </c>
    </row>
    <row r="292">
      <c r="A292" t="inlineStr">
        <is>
          <t>002407</t>
        </is>
      </c>
      <c r="B292" t="n">
        <v>0.004688113870802774</v>
      </c>
      <c r="C292" t="n">
        <v>106.5217391304348</v>
      </c>
      <c r="D292" t="n">
        <v>13.79395238095238</v>
      </c>
      <c r="E292" t="n">
        <v>6.793</v>
      </c>
    </row>
    <row r="293">
      <c r="A293" t="inlineStr">
        <is>
          <t>603369</t>
        </is>
      </c>
      <c r="B293" t="n">
        <v>0.009144341384420086</v>
      </c>
      <c r="C293" t="n">
        <v>106.3049853372434</v>
      </c>
      <c r="D293" t="n">
        <v>45.38247619047619</v>
      </c>
      <c r="E293" t="n">
        <v>0.9537619047619047</v>
      </c>
    </row>
    <row r="294">
      <c r="A294" t="inlineStr">
        <is>
          <t>002389</t>
        </is>
      </c>
      <c r="B294" t="n">
        <v>0.0103322316214938</v>
      </c>
      <c r="C294" t="n">
        <v>106.2706270627063</v>
      </c>
      <c r="D294" t="n">
        <v>21.21080952380953</v>
      </c>
      <c r="E294" t="n">
        <v>4.535142857142857</v>
      </c>
    </row>
    <row r="295">
      <c r="A295" t="inlineStr">
        <is>
          <t>603223</t>
        </is>
      </c>
      <c r="B295" t="n">
        <v>0.005116993876476548</v>
      </c>
      <c r="C295" t="n">
        <v>106.2222222222222</v>
      </c>
      <c r="D295" t="n">
        <v>14.92357142857143</v>
      </c>
      <c r="E295" t="n">
        <v>1.283714285714286</v>
      </c>
    </row>
    <row r="296">
      <c r="A296" t="inlineStr">
        <is>
          <t>603076</t>
        </is>
      </c>
      <c r="B296" t="n">
        <v>0.01353787314048828</v>
      </c>
      <c r="C296" t="n">
        <v>105.8968058968059</v>
      </c>
      <c r="D296" t="n">
        <v>36.30480952380952</v>
      </c>
      <c r="E296" t="n">
        <v>5.357619047619047</v>
      </c>
    </row>
    <row r="297">
      <c r="A297" t="inlineStr">
        <is>
          <t>300008</t>
        </is>
      </c>
      <c r="B297" t="n">
        <v>0.004180238135586382</v>
      </c>
      <c r="C297" t="n">
        <v>105.7377049180328</v>
      </c>
      <c r="D297" t="n">
        <v>5.352380952380952</v>
      </c>
      <c r="E297" t="n">
        <v>10.82023809523809</v>
      </c>
    </row>
    <row r="298">
      <c r="A298" t="inlineStr">
        <is>
          <t>600223</t>
        </is>
      </c>
      <c r="B298" t="n">
        <v>0.002237324084107861</v>
      </c>
      <c r="C298" t="n">
        <v>105.6463595839524</v>
      </c>
      <c r="D298" t="n">
        <v>10.13833333333333</v>
      </c>
      <c r="E298" t="n">
        <v>2.980047619047619</v>
      </c>
    </row>
    <row r="299">
      <c r="A299" t="inlineStr">
        <is>
          <t>000923</t>
        </is>
      </c>
      <c r="B299" t="n">
        <v>0.008677436928830641</v>
      </c>
      <c r="C299" t="n">
        <v>105.6349873843566</v>
      </c>
      <c r="D299" t="n">
        <v>16.15395238095238</v>
      </c>
      <c r="E299" t="n">
        <v>1.817047619047619</v>
      </c>
    </row>
    <row r="300">
      <c r="A300" t="inlineStr">
        <is>
          <t>002179</t>
        </is>
      </c>
      <c r="B300" t="n">
        <v>0.01808467954870789</v>
      </c>
      <c r="C300" t="n">
        <v>105.6338028169015</v>
      </c>
      <c r="D300" t="n">
        <v>49.58461904761905</v>
      </c>
      <c r="E300" t="n">
        <v>0.9479047619047619</v>
      </c>
    </row>
    <row r="301">
      <c r="A301" t="inlineStr">
        <is>
          <t>002258</t>
        </is>
      </c>
      <c r="B301" t="n">
        <v>0.002535008571695692</v>
      </c>
      <c r="C301" t="n">
        <v>105.5886736214605</v>
      </c>
      <c r="D301" t="n">
        <v>20.05814285714286</v>
      </c>
      <c r="E301" t="n">
        <v>2.213190476190476</v>
      </c>
    </row>
    <row r="302">
      <c r="A302" t="inlineStr">
        <is>
          <t>601615</t>
        </is>
      </c>
      <c r="B302" t="n">
        <v>0.003117378337259952</v>
      </c>
      <c r="C302" t="n">
        <v>105.2052052052052</v>
      </c>
      <c r="D302" t="n">
        <v>15.1517619047619</v>
      </c>
      <c r="E302" t="n">
        <v>3.116142857142857</v>
      </c>
    </row>
    <row r="303">
      <c r="A303" t="inlineStr">
        <is>
          <t>000951</t>
        </is>
      </c>
      <c r="B303" t="n">
        <v>0.005089494866598107</v>
      </c>
      <c r="C303" t="n">
        <v>105.1428571428572</v>
      </c>
      <c r="D303" t="n">
        <v>32.6544761904762</v>
      </c>
      <c r="E303" t="n">
        <v>1.001761904761905</v>
      </c>
    </row>
    <row r="304">
      <c r="A304" t="inlineStr">
        <is>
          <t>603599</t>
        </is>
      </c>
      <c r="B304" t="n">
        <v>0.002867667553957656</v>
      </c>
      <c r="C304" t="n">
        <v>105.0768203072812</v>
      </c>
      <c r="D304" t="n">
        <v>19.277</v>
      </c>
      <c r="E304" t="n">
        <v>1.912714285714286</v>
      </c>
    </row>
    <row r="305">
      <c r="A305" t="inlineStr">
        <is>
          <t>603801</t>
        </is>
      </c>
      <c r="B305" t="n">
        <v>0.005246465907192813</v>
      </c>
      <c r="C305" t="n">
        <v>104.6666666666666</v>
      </c>
      <c r="D305" t="n">
        <v>31.70947619047619</v>
      </c>
      <c r="E305" t="n">
        <v>2.491047619047619</v>
      </c>
    </row>
    <row r="306">
      <c r="A306" t="inlineStr">
        <is>
          <t>603650</t>
        </is>
      </c>
      <c r="B306" t="n">
        <v>0.01116280324412641</v>
      </c>
      <c r="C306" t="n">
        <v>104.5190445448676</v>
      </c>
      <c r="D306" t="n">
        <v>29.04133333333333</v>
      </c>
      <c r="E306" t="n">
        <v>4.509809523809523</v>
      </c>
    </row>
    <row r="307">
      <c r="A307" t="inlineStr">
        <is>
          <t>002149</t>
        </is>
      </c>
      <c r="B307" t="n">
        <v>0.00537328992559425</v>
      </c>
      <c r="C307" t="n">
        <v>104.4349070100143</v>
      </c>
      <c r="D307" t="n">
        <v>9.232857142857144</v>
      </c>
      <c r="E307" t="n">
        <v>4.450238095238095</v>
      </c>
    </row>
    <row r="308">
      <c r="A308" t="inlineStr">
        <is>
          <t>002210</t>
        </is>
      </c>
      <c r="B308" t="n">
        <v>0.0009249257328531932</v>
      </c>
      <c r="C308" t="n">
        <v>103.6363636363637</v>
      </c>
      <c r="D308" t="n">
        <v>1.754428571428571</v>
      </c>
      <c r="E308" t="n">
        <v>1.217619047619048</v>
      </c>
    </row>
    <row r="309">
      <c r="A309" t="inlineStr">
        <is>
          <t>000403</t>
        </is>
      </c>
      <c r="B309" t="n">
        <v>0.007002126233091024</v>
      </c>
      <c r="C309" t="n">
        <v>103.5714285714286</v>
      </c>
      <c r="D309" t="n">
        <v>35.49357142857143</v>
      </c>
      <c r="E309" t="n">
        <v>0.9603809523809524</v>
      </c>
    </row>
    <row r="310">
      <c r="A310" t="inlineStr">
        <is>
          <t>300816</t>
        </is>
      </c>
      <c r="B310" t="n">
        <v>0.0243413373120793</v>
      </c>
      <c r="C310" t="n">
        <v>103.4821903242956</v>
      </c>
      <c r="D310" t="n">
        <v>77.73004761904762</v>
      </c>
      <c r="E310" t="n">
        <v>7.512428571428572</v>
      </c>
    </row>
    <row r="311">
      <c r="A311" t="inlineStr">
        <is>
          <t>002074</t>
        </is>
      </c>
      <c r="B311" t="n">
        <v>0.006290041114773189</v>
      </c>
      <c r="C311" t="n">
        <v>103.4801522566613</v>
      </c>
      <c r="D311" t="n">
        <v>27.61590476190476</v>
      </c>
      <c r="E311" t="n">
        <v>4.763190476190477</v>
      </c>
    </row>
    <row r="312">
      <c r="A312" t="inlineStr">
        <is>
          <t>601208</t>
        </is>
      </c>
      <c r="B312" t="n">
        <v>0.00236453777597038</v>
      </c>
      <c r="C312" t="n">
        <v>103.3333333333333</v>
      </c>
      <c r="D312" t="n">
        <v>8.636476190476191</v>
      </c>
      <c r="E312" t="n">
        <v>2.127619047619048</v>
      </c>
    </row>
    <row r="313">
      <c r="A313" t="inlineStr">
        <is>
          <t>002595</t>
        </is>
      </c>
      <c r="B313" t="n">
        <v>0.004509211393443124</v>
      </c>
      <c r="C313" t="n">
        <v>102.9842342342342</v>
      </c>
      <c r="D313" t="n">
        <v>23.32842857142857</v>
      </c>
      <c r="E313" t="n">
        <v>0.7699999999999999</v>
      </c>
    </row>
    <row r="314">
      <c r="A314" t="inlineStr">
        <is>
          <t>000612</t>
        </is>
      </c>
      <c r="B314" t="n">
        <v>0.001987764432639539</v>
      </c>
      <c r="C314" t="n">
        <v>102.8248587570622</v>
      </c>
      <c r="D314" t="n">
        <v>6.391571428571429</v>
      </c>
      <c r="E314" t="n">
        <v>3.837619047619048</v>
      </c>
    </row>
    <row r="315">
      <c r="A315" t="inlineStr">
        <is>
          <t>600662</t>
        </is>
      </c>
      <c r="B315" t="n">
        <v>0.002332386865926292</v>
      </c>
      <c r="C315" t="n">
        <v>102.4752475247525</v>
      </c>
      <c r="D315" t="n">
        <v>8.058380952380952</v>
      </c>
      <c r="E315" t="n">
        <v>2.035095238095238</v>
      </c>
    </row>
    <row r="316">
      <c r="A316" t="inlineStr">
        <is>
          <t>300171</t>
        </is>
      </c>
      <c r="B316" t="n">
        <v>0.005362980557548014</v>
      </c>
      <c r="C316" t="n">
        <v>102.4660912453761</v>
      </c>
      <c r="D316" t="n">
        <v>16.19866666666666</v>
      </c>
      <c r="E316" t="n">
        <v>3.477095238095238</v>
      </c>
    </row>
    <row r="317">
      <c r="A317" t="inlineStr">
        <is>
          <t>600685</t>
        </is>
      </c>
      <c r="B317" t="n">
        <v>0.01008867474592565</v>
      </c>
      <c r="C317" t="n">
        <v>102.1241830065359</v>
      </c>
      <c r="D317" t="n">
        <v>25.03295238095238</v>
      </c>
      <c r="E317" t="n">
        <v>3.021095238095238</v>
      </c>
    </row>
    <row r="318">
      <c r="A318" t="inlineStr">
        <is>
          <t>002414</t>
        </is>
      </c>
      <c r="B318" t="n">
        <v>0.007712129987587119</v>
      </c>
      <c r="C318" t="n">
        <v>101.425855513308</v>
      </c>
      <c r="D318" t="n">
        <v>34.31452380952381</v>
      </c>
      <c r="E318" t="n">
        <v>1.348476190476191</v>
      </c>
    </row>
    <row r="319">
      <c r="A319" t="inlineStr">
        <is>
          <t>002241</t>
        </is>
      </c>
      <c r="B319" t="n">
        <v>0.01208886142827225</v>
      </c>
      <c r="C319" t="n">
        <v>101.357733175915</v>
      </c>
      <c r="D319" t="n">
        <v>33.91257142857143</v>
      </c>
      <c r="E319" t="n">
        <v>3.437523809523809</v>
      </c>
    </row>
    <row r="320">
      <c r="A320" t="inlineStr">
        <is>
          <t>600519</t>
        </is>
      </c>
      <c r="B320" t="n">
        <v>0.2032599269732611</v>
      </c>
      <c r="C320" t="n">
        <v>101.2901994465121</v>
      </c>
      <c r="D320" t="n">
        <v>1627.698857142857</v>
      </c>
      <c r="E320" t="n">
        <v>0.2403333333333333</v>
      </c>
    </row>
    <row r="321">
      <c r="A321" t="inlineStr">
        <is>
          <t>300012</t>
        </is>
      </c>
      <c r="B321" t="n">
        <v>0.003621593978487132</v>
      </c>
      <c r="C321" t="n">
        <v>100.8530183727034</v>
      </c>
      <c r="D321" t="n">
        <v>23.09671428571428</v>
      </c>
      <c r="E321" t="n">
        <v>0.9923333333333333</v>
      </c>
    </row>
    <row r="322">
      <c r="A322" t="inlineStr">
        <is>
          <t>002539</t>
        </is>
      </c>
      <c r="B322" t="n">
        <v>0.0005747575610615338</v>
      </c>
      <c r="C322" t="n">
        <v>100.8264462809918</v>
      </c>
      <c r="D322" t="n">
        <v>7.020904761904762</v>
      </c>
      <c r="E322" t="n">
        <v>2.62852380952381</v>
      </c>
    </row>
    <row r="323">
      <c r="A323" t="inlineStr">
        <is>
          <t>600988</t>
        </is>
      </c>
      <c r="B323" t="n">
        <v>0.005898104220208808</v>
      </c>
      <c r="C323" t="n">
        <v>100.7083825265643</v>
      </c>
      <c r="D323" t="n">
        <v>15.2232380952381</v>
      </c>
      <c r="E323" t="n">
        <v>5.476095238095239</v>
      </c>
    </row>
    <row r="324">
      <c r="A324" t="inlineStr">
        <is>
          <t>000039</t>
        </is>
      </c>
      <c r="B324" t="n">
        <v>0.005428166915862087</v>
      </c>
      <c r="C324" t="n">
        <v>100.6775067750678</v>
      </c>
      <c r="D324" t="n">
        <v>10.37157142857143</v>
      </c>
      <c r="E324" t="n">
        <v>1.426095238095238</v>
      </c>
    </row>
    <row r="325">
      <c r="A325" t="inlineStr">
        <is>
          <t>600456</t>
        </is>
      </c>
      <c r="B325" t="n">
        <v>0.01097743595330165</v>
      </c>
      <c r="C325" t="n">
        <v>100.3424657534246</v>
      </c>
      <c r="D325" t="n">
        <v>33.52738095238095</v>
      </c>
      <c r="E325" t="n">
        <v>2.094</v>
      </c>
    </row>
    <row r="326">
      <c r="A326" t="inlineStr">
        <is>
          <t>000956</t>
        </is>
      </c>
      <c r="B326" t="n">
        <v>0.002464944533154881</v>
      </c>
      <c r="C326" t="n">
        <v>100.1680672268908</v>
      </c>
      <c r="D326" t="n">
        <v>8.161428571428571</v>
      </c>
      <c r="E326" t="n">
        <v>0</v>
      </c>
    </row>
    <row r="327">
      <c r="A327" t="inlineStr">
        <is>
          <t>300432</t>
        </is>
      </c>
      <c r="B327" t="n">
        <v>0.001823370387743544</v>
      </c>
      <c r="C327" t="n">
        <v>100</v>
      </c>
      <c r="D327" t="n">
        <v>9.370619047619048</v>
      </c>
      <c r="E327" t="n">
        <v>4.400095238095238</v>
      </c>
    </row>
    <row r="328">
      <c r="A328" t="inlineStr">
        <is>
          <t>600211</t>
        </is>
      </c>
      <c r="B328" t="n">
        <v>0.06304657768019399</v>
      </c>
      <c r="C328" t="n">
        <v>99.961962723469</v>
      </c>
      <c r="D328" t="n">
        <v>68.47138095238095</v>
      </c>
      <c r="E328" t="n">
        <v>4.190809523809524</v>
      </c>
    </row>
    <row r="329">
      <c r="A329" t="inlineStr">
        <is>
          <t>002080</t>
        </is>
      </c>
      <c r="B329" t="n">
        <v>0.005914896797946742</v>
      </c>
      <c r="C329" t="n">
        <v>99.67845659163987</v>
      </c>
      <c r="D329" t="n">
        <v>18.04966666666667</v>
      </c>
      <c r="E329" t="n">
        <v>1.353952380952381</v>
      </c>
    </row>
    <row r="330">
      <c r="A330" t="inlineStr">
        <is>
          <t>300618</t>
        </is>
      </c>
      <c r="B330" t="n">
        <v>0.01833250093246453</v>
      </c>
      <c r="C330" t="n">
        <v>99.54713874022232</v>
      </c>
      <c r="D330" t="n">
        <v>69.01728571428572</v>
      </c>
      <c r="E330" t="n">
        <v>5.586666666666666</v>
      </c>
    </row>
    <row r="331">
      <c r="A331" t="inlineStr">
        <is>
          <t>601965</t>
        </is>
      </c>
      <c r="B331" t="n">
        <v>0.003555119757544855</v>
      </c>
      <c r="C331" t="n">
        <v>99.52153110047848</v>
      </c>
      <c r="D331" t="n">
        <v>11.98661904761905</v>
      </c>
      <c r="E331" t="n">
        <v>0.9815714285714285</v>
      </c>
    </row>
    <row r="332">
      <c r="A332" t="inlineStr">
        <is>
          <t>600926</t>
        </is>
      </c>
      <c r="B332" t="n">
        <v>0.003027212572402166</v>
      </c>
      <c r="C332" t="n">
        <v>99.45799457994582</v>
      </c>
      <c r="D332" t="n">
        <v>11.36057142857143</v>
      </c>
      <c r="E332" t="n">
        <v>0.6732857142857143</v>
      </c>
    </row>
    <row r="333">
      <c r="A333" t="inlineStr">
        <is>
          <t>002726</t>
        </is>
      </c>
      <c r="B333" t="n">
        <v>0.002331159354622493</v>
      </c>
      <c r="C333" t="n">
        <v>99.2</v>
      </c>
      <c r="D333" t="n">
        <v>10.6417619047619</v>
      </c>
      <c r="E333" t="n">
        <v>2.793571428571429</v>
      </c>
    </row>
    <row r="334">
      <c r="A334" t="inlineStr">
        <is>
          <t>000626</t>
        </is>
      </c>
      <c r="B334" t="n">
        <v>0.003939047735954619</v>
      </c>
      <c r="C334" t="n">
        <v>99.17469050894087</v>
      </c>
      <c r="D334" t="n">
        <v>8.442047619047619</v>
      </c>
      <c r="E334" t="n">
        <v>0.9468095238095239</v>
      </c>
    </row>
    <row r="335">
      <c r="A335" t="inlineStr">
        <is>
          <t>300492</t>
        </is>
      </c>
      <c r="B335" t="n">
        <v>0.008260491129943523</v>
      </c>
      <c r="C335" t="n">
        <v>99.06143344709895</v>
      </c>
      <c r="D335" t="n">
        <v>42.21780952380952</v>
      </c>
      <c r="E335" t="n">
        <v>1.347428571428572</v>
      </c>
    </row>
    <row r="336">
      <c r="A336" t="inlineStr">
        <is>
          <t>300680</t>
        </is>
      </c>
      <c r="B336" t="n">
        <v>0.009024542419562175</v>
      </c>
      <c r="C336" t="n">
        <v>98.87085391672548</v>
      </c>
      <c r="D336" t="n">
        <v>23.45266666666667</v>
      </c>
      <c r="E336" t="n">
        <v>9.388714285714286</v>
      </c>
    </row>
    <row r="337">
      <c r="A337" t="inlineStr">
        <is>
          <t>603733</t>
        </is>
      </c>
      <c r="B337" t="n">
        <v>0.003740060944619077</v>
      </c>
      <c r="C337" t="n">
        <v>98.75275128393248</v>
      </c>
      <c r="D337" t="n">
        <v>19.94804761904762</v>
      </c>
      <c r="E337" t="n">
        <v>10.37557142857143</v>
      </c>
    </row>
    <row r="338">
      <c r="A338" t="inlineStr">
        <is>
          <t>300442</t>
        </is>
      </c>
      <c r="B338" t="n">
        <v>0.01237325350920064</v>
      </c>
      <c r="C338" t="n">
        <v>98.60221316249272</v>
      </c>
      <c r="D338" t="n">
        <v>25.31347619047619</v>
      </c>
      <c r="E338" t="n">
        <v>1.585428571428571</v>
      </c>
    </row>
    <row r="339">
      <c r="A339" t="inlineStr">
        <is>
          <t>603501</t>
        </is>
      </c>
      <c r="B339" t="n">
        <v>0.02978348946672232</v>
      </c>
      <c r="C339" t="n">
        <v>98.12581823193001</v>
      </c>
      <c r="D339" t="n">
        <v>204.8519523809524</v>
      </c>
      <c r="E339" t="n">
        <v>2.598952380952381</v>
      </c>
    </row>
    <row r="340">
      <c r="A340" t="inlineStr">
        <is>
          <t>002738</t>
        </is>
      </c>
      <c r="B340" t="n">
        <v>0.00668815671917282</v>
      </c>
      <c r="C340" t="n">
        <v>98.0327868852459</v>
      </c>
      <c r="D340" t="n">
        <v>19.21128571428572</v>
      </c>
      <c r="E340" t="n">
        <v>4.099571428571428</v>
      </c>
    </row>
    <row r="341">
      <c r="A341" t="inlineStr">
        <is>
          <t>600803</t>
        </is>
      </c>
      <c r="B341" t="n">
        <v>0.001543348821911333</v>
      </c>
      <c r="C341" t="n">
        <v>97.31379731379732</v>
      </c>
      <c r="D341" t="n">
        <v>11.90019047619048</v>
      </c>
      <c r="E341" t="n">
        <v>0.8557142857142856</v>
      </c>
    </row>
    <row r="342">
      <c r="A342" t="inlineStr">
        <is>
          <t>601127</t>
        </is>
      </c>
      <c r="B342" t="n">
        <v>0.005811284566828055</v>
      </c>
      <c r="C342" t="n">
        <v>97.26190476190474</v>
      </c>
      <c r="D342" t="n">
        <v>10.79338095238095</v>
      </c>
      <c r="E342" t="n">
        <v>1.818904761904762</v>
      </c>
    </row>
    <row r="343">
      <c r="A343" t="inlineStr">
        <is>
          <t>300005</t>
        </is>
      </c>
      <c r="B343" t="n">
        <v>0.001771229274359964</v>
      </c>
      <c r="C343" t="n">
        <v>96.34831460674158</v>
      </c>
      <c r="D343" t="n">
        <v>5.118952380952381</v>
      </c>
      <c r="E343" t="n">
        <v>2.428476190476191</v>
      </c>
    </row>
    <row r="344">
      <c r="A344" t="inlineStr">
        <is>
          <t>603233</t>
        </is>
      </c>
      <c r="B344" t="n">
        <v>0.01018208623974191</v>
      </c>
      <c r="C344" t="n">
        <v>95.92724396994858</v>
      </c>
      <c r="D344" t="n">
        <v>76.54785714285715</v>
      </c>
      <c r="E344" t="n">
        <v>1.656952380952381</v>
      </c>
    </row>
    <row r="345">
      <c r="A345" t="inlineStr">
        <is>
          <t>688006</t>
        </is>
      </c>
      <c r="B345" t="n">
        <v>0.0151415501885218</v>
      </c>
      <c r="C345" t="n">
        <v>95.81432787764959</v>
      </c>
      <c r="D345" t="n">
        <v>55.2412380952381</v>
      </c>
      <c r="E345" t="n">
        <v>3.889761904761905</v>
      </c>
    </row>
    <row r="346">
      <c r="A346" t="inlineStr">
        <is>
          <t>300551</t>
        </is>
      </c>
      <c r="B346" t="n">
        <v>0.006341542998913449</v>
      </c>
      <c r="C346" t="n">
        <v>95.7977207977208</v>
      </c>
      <c r="D346" t="n">
        <v>24.6022380952381</v>
      </c>
      <c r="E346" t="n">
        <v>4.238238095238095</v>
      </c>
    </row>
    <row r="347">
      <c r="A347" t="inlineStr">
        <is>
          <t>002353</t>
        </is>
      </c>
      <c r="B347" t="n">
        <v>0.004174106386081942</v>
      </c>
      <c r="C347" t="n">
        <v>95.58823529411764</v>
      </c>
      <c r="D347" t="n">
        <v>31.39047619047619</v>
      </c>
      <c r="E347" t="n">
        <v>2.766380952380953</v>
      </c>
    </row>
    <row r="348">
      <c r="A348" t="inlineStr">
        <is>
          <t>300651</t>
        </is>
      </c>
      <c r="B348" t="n">
        <v>0.007023715082867401</v>
      </c>
      <c r="C348" t="n">
        <v>95.57210031347962</v>
      </c>
      <c r="D348" t="n">
        <v>36.23709523809524</v>
      </c>
      <c r="E348" t="n">
        <v>2.365142857142858</v>
      </c>
    </row>
    <row r="349">
      <c r="A349" t="inlineStr">
        <is>
          <t>300035</t>
        </is>
      </c>
      <c r="B349" t="n">
        <v>0.002014856261490527</v>
      </c>
      <c r="C349" t="n">
        <v>95.46827794561932</v>
      </c>
      <c r="D349" t="n">
        <v>9.685952380952381</v>
      </c>
      <c r="E349" t="n">
        <v>5.527904761904763</v>
      </c>
    </row>
    <row r="350">
      <c r="A350" t="inlineStr">
        <is>
          <t>600079</t>
        </is>
      </c>
      <c r="B350" t="n">
        <v>0.005898912191293063</v>
      </c>
      <c r="C350" t="n">
        <v>95.45782263878877</v>
      </c>
      <c r="D350" t="n">
        <v>29.37504761904762</v>
      </c>
      <c r="E350" t="n">
        <v>1.444333333333333</v>
      </c>
    </row>
    <row r="351">
      <c r="A351" t="inlineStr">
        <is>
          <t>000591</t>
        </is>
      </c>
      <c r="B351" t="n">
        <v>0.00161252868259898</v>
      </c>
      <c r="C351" t="n">
        <v>95.01557632398755</v>
      </c>
      <c r="D351" t="n">
        <v>4.48147619047619</v>
      </c>
      <c r="E351" t="n">
        <v>4.708333333333333</v>
      </c>
    </row>
    <row r="352">
      <c r="A352" t="inlineStr">
        <is>
          <t>603533</t>
        </is>
      </c>
      <c r="B352" t="n">
        <v>0.005577944445476078</v>
      </c>
      <c r="C352" t="n">
        <v>94.88977955911821</v>
      </c>
      <c r="D352" t="n">
        <v>32.60433333333333</v>
      </c>
      <c r="E352" t="n">
        <v>4.878047619047618</v>
      </c>
    </row>
    <row r="353">
      <c r="A353" t="inlineStr">
        <is>
          <t>300280</t>
        </is>
      </c>
      <c r="B353" t="n">
        <v>0.01082320459567979</v>
      </c>
      <c r="C353" t="n">
        <v>94.61952344350499</v>
      </c>
      <c r="D353" t="n">
        <v>45.87519047619048</v>
      </c>
      <c r="E353" t="n">
        <v>2.782952380952382</v>
      </c>
    </row>
    <row r="354">
      <c r="A354" t="inlineStr">
        <is>
          <t>000100</t>
        </is>
      </c>
      <c r="B354" t="n">
        <v>0.001121449989174081</v>
      </c>
      <c r="C354" t="n">
        <v>94.61206896551724</v>
      </c>
      <c r="D354" t="n">
        <v>6.36552380952381</v>
      </c>
      <c r="E354" t="n">
        <v>3.531333333333333</v>
      </c>
    </row>
    <row r="355">
      <c r="A355" t="inlineStr">
        <is>
          <t>600707</t>
        </is>
      </c>
      <c r="B355" t="n">
        <v>0.001315258607621475</v>
      </c>
      <c r="C355" t="n">
        <v>94.39024390243904</v>
      </c>
      <c r="D355" t="n">
        <v>4.90995238095238</v>
      </c>
      <c r="E355" t="n">
        <v>2.257619047619048</v>
      </c>
    </row>
    <row r="356">
      <c r="A356" t="inlineStr">
        <is>
          <t>300316</t>
        </is>
      </c>
      <c r="B356" t="n">
        <v>0.005003195476711605</v>
      </c>
      <c r="C356" t="n">
        <v>93.79115710253998</v>
      </c>
      <c r="D356" t="n">
        <v>27.46885714285715</v>
      </c>
      <c r="E356" t="n">
        <v>2.451857142857143</v>
      </c>
    </row>
    <row r="357">
      <c r="A357" t="inlineStr">
        <is>
          <t>002884</t>
        </is>
      </c>
      <c r="B357" t="n">
        <v>0.006414567394632602</v>
      </c>
      <c r="C357" t="n">
        <v>93.48484848484848</v>
      </c>
      <c r="D357" t="n">
        <v>20.58128571428571</v>
      </c>
      <c r="E357" t="n">
        <v>1.812095238095238</v>
      </c>
    </row>
    <row r="358">
      <c r="A358" t="inlineStr">
        <is>
          <t>300769</t>
        </is>
      </c>
      <c r="B358" t="n">
        <v>0.04281610061112662</v>
      </c>
      <c r="C358" t="n">
        <v>93.45936249482543</v>
      </c>
      <c r="D358" t="n">
        <v>109.7988571428571</v>
      </c>
      <c r="E358" t="n">
        <v>4.731095238095238</v>
      </c>
    </row>
    <row r="359">
      <c r="A359" t="inlineStr">
        <is>
          <t>603991</t>
        </is>
      </c>
      <c r="B359" t="n">
        <v>0.005934557743182703</v>
      </c>
      <c r="C359" t="n">
        <v>93.4295669487307</v>
      </c>
      <c r="D359" t="n">
        <v>34.90076190476191</v>
      </c>
      <c r="E359" t="n">
        <v>2.135380952380952</v>
      </c>
    </row>
    <row r="360">
      <c r="A360" t="inlineStr">
        <is>
          <t>300558</t>
        </is>
      </c>
      <c r="B360" t="n">
        <v>0.01461300493956945</v>
      </c>
      <c r="C360" t="n">
        <v>93.35378323108388</v>
      </c>
      <c r="D360" t="n">
        <v>113.3150952380953</v>
      </c>
      <c r="E360" t="n">
        <v>1.316333333333333</v>
      </c>
    </row>
    <row r="361">
      <c r="A361" t="inlineStr">
        <is>
          <t>300318</t>
        </is>
      </c>
      <c r="B361" t="n">
        <v>0.00927147019918045</v>
      </c>
      <c r="C361" t="n">
        <v>93.07535641547861</v>
      </c>
      <c r="D361" t="n">
        <v>10.49661904761905</v>
      </c>
      <c r="E361" t="n">
        <v>4.996809523809524</v>
      </c>
    </row>
    <row r="362">
      <c r="A362" t="inlineStr">
        <is>
          <t>002145</t>
        </is>
      </c>
      <c r="B362" t="n">
        <v>0.0005673020451202992</v>
      </c>
      <c r="C362" t="n">
        <v>92.71356783919597</v>
      </c>
      <c r="D362" t="n">
        <v>5.434142857142858</v>
      </c>
      <c r="E362" t="n">
        <v>2.444238095238095</v>
      </c>
    </row>
    <row r="363">
      <c r="A363" t="inlineStr">
        <is>
          <t>603212</t>
        </is>
      </c>
      <c r="B363" t="n">
        <v>0.003513334544960073</v>
      </c>
      <c r="C363" t="n">
        <v>92.6715522984677</v>
      </c>
      <c r="D363" t="n">
        <v>31.60225806451613</v>
      </c>
      <c r="E363" t="n">
        <v>13.26360215053764</v>
      </c>
    </row>
    <row r="364">
      <c r="A364" t="inlineStr">
        <is>
          <t>002677</t>
        </is>
      </c>
      <c r="B364" t="n">
        <v>0.003851488495045841</v>
      </c>
      <c r="C364" t="n">
        <v>92.41443108233118</v>
      </c>
      <c r="D364" t="n">
        <v>15.30166666666667</v>
      </c>
      <c r="E364" t="n">
        <v>2.089047619047619</v>
      </c>
    </row>
    <row r="365">
      <c r="A365" t="inlineStr">
        <is>
          <t>000708</t>
        </is>
      </c>
      <c r="B365" t="n">
        <v>0.002769548242404069</v>
      </c>
      <c r="C365" t="n">
        <v>92.35453315290934</v>
      </c>
      <c r="D365" t="n">
        <v>18.60761904761905</v>
      </c>
      <c r="E365" t="n">
        <v>0.657047619047619</v>
      </c>
    </row>
    <row r="366">
      <c r="A366" t="inlineStr">
        <is>
          <t>600111</t>
        </is>
      </c>
      <c r="B366" t="n">
        <v>0.001810283496784974</v>
      </c>
      <c r="C366" t="n">
        <v>91.98645598194133</v>
      </c>
      <c r="D366" t="n">
        <v>11.66638095238095</v>
      </c>
      <c r="E366" t="n">
        <v>2.690142857142857</v>
      </c>
    </row>
    <row r="367">
      <c r="A367" t="inlineStr">
        <is>
          <t>000807</t>
        </is>
      </c>
      <c r="B367" t="n">
        <v>0.001957221567243945</v>
      </c>
      <c r="C367" t="n">
        <v>91.95979899497486</v>
      </c>
      <c r="D367" t="n">
        <v>5.939904761904763</v>
      </c>
      <c r="E367" t="n">
        <v>3.660285714285715</v>
      </c>
    </row>
    <row r="368">
      <c r="A368" t="inlineStr">
        <is>
          <t>603517</t>
        </is>
      </c>
      <c r="B368" t="n">
        <v>0.009787897707494227</v>
      </c>
      <c r="C368" t="n">
        <v>91.6964640444974</v>
      </c>
      <c r="D368" t="n">
        <v>73.66780952380952</v>
      </c>
      <c r="E368" t="n">
        <v>0.7331428571428572</v>
      </c>
    </row>
    <row r="369">
      <c r="A369" t="inlineStr">
        <is>
          <t>300034</t>
        </is>
      </c>
      <c r="B369" t="n">
        <v>0.007262152501653185</v>
      </c>
      <c r="C369" t="n">
        <v>91.57113958192853</v>
      </c>
      <c r="D369" t="n">
        <v>23.14919047619048</v>
      </c>
      <c r="E369" t="n">
        <v>2.683857142857144</v>
      </c>
    </row>
    <row r="370">
      <c r="A370" t="inlineStr">
        <is>
          <t>002050</t>
        </is>
      </c>
      <c r="B370" t="n">
        <v>0.003037908617519588</v>
      </c>
      <c r="C370" t="n">
        <v>91.51857835218094</v>
      </c>
      <c r="D370" t="n">
        <v>21.43409523809524</v>
      </c>
      <c r="E370" t="n">
        <v>0.9745714285714286</v>
      </c>
    </row>
    <row r="371">
      <c r="A371" t="inlineStr">
        <is>
          <t>300593</t>
        </is>
      </c>
      <c r="B371" t="n">
        <v>0.008120694478788076</v>
      </c>
      <c r="C371" t="n">
        <v>91.44773616545557</v>
      </c>
      <c r="D371" t="n">
        <v>20.71566666666667</v>
      </c>
      <c r="E371" t="n">
        <v>7.44552380952381</v>
      </c>
    </row>
    <row r="372">
      <c r="A372" t="inlineStr">
        <is>
          <t>002499</t>
        </is>
      </c>
      <c r="B372" t="n">
        <v>0.001568293709555108</v>
      </c>
      <c r="C372" t="n">
        <v>91.21813031161474</v>
      </c>
      <c r="D372" t="n">
        <v>4.189714285714286</v>
      </c>
      <c r="E372" t="n">
        <v>1.021095238095238</v>
      </c>
    </row>
    <row r="373">
      <c r="A373" t="inlineStr">
        <is>
          <t>000001</t>
        </is>
      </c>
      <c r="B373" t="n">
        <v>0.002490210419124187</v>
      </c>
      <c r="C373" t="n">
        <v>91.19937694704051</v>
      </c>
      <c r="D373" t="n">
        <v>15.8612380952381</v>
      </c>
      <c r="E373" t="n">
        <v>0.5706190476190477</v>
      </c>
    </row>
    <row r="374">
      <c r="A374" t="inlineStr">
        <is>
          <t>002572</t>
        </is>
      </c>
      <c r="B374" t="n">
        <v>0.002496479970203916</v>
      </c>
      <c r="C374" t="n">
        <v>90.28735632183908</v>
      </c>
      <c r="D374" t="n">
        <v>24.80409523809524</v>
      </c>
      <c r="E374" t="n">
        <v>1.971904761904762</v>
      </c>
    </row>
    <row r="375">
      <c r="A375" t="inlineStr">
        <is>
          <t>300843</t>
        </is>
      </c>
      <c r="B375" t="n">
        <v>0.003953170759255952</v>
      </c>
      <c r="C375" t="n">
        <v>89.72935461485079</v>
      </c>
      <c r="D375" t="n">
        <v>31.55445205479452</v>
      </c>
      <c r="E375" t="n">
        <v>14.83534246575342</v>
      </c>
    </row>
    <row r="376">
      <c r="A376" t="inlineStr">
        <is>
          <t>600584</t>
        </is>
      </c>
      <c r="B376" t="n">
        <v>0.008161214369866608</v>
      </c>
      <c r="C376" t="n">
        <v>89.72602739726028</v>
      </c>
      <c r="D376" t="n">
        <v>36.70695238095239</v>
      </c>
      <c r="E376" t="n">
        <v>6.31395238095238</v>
      </c>
    </row>
    <row r="377">
      <c r="A377" t="inlineStr">
        <is>
          <t>600711</t>
        </is>
      </c>
      <c r="B377" t="n">
        <v>0.001880429636000067</v>
      </c>
      <c r="C377" t="n">
        <v>89.51219512195124</v>
      </c>
      <c r="D377" t="n">
        <v>5.812761904761905</v>
      </c>
      <c r="E377" t="n">
        <v>4.867571428571429</v>
      </c>
    </row>
    <row r="378">
      <c r="A378" t="inlineStr">
        <is>
          <t>688179</t>
        </is>
      </c>
      <c r="B378" t="n">
        <v>0.01017702347711403</v>
      </c>
      <c r="C378" t="n">
        <v>89.32534398579671</v>
      </c>
      <c r="D378" t="n">
        <v>66.25500000000002</v>
      </c>
      <c r="E378" t="n">
        <v>11.83657142857143</v>
      </c>
    </row>
    <row r="379">
      <c r="A379" t="inlineStr">
        <is>
          <t>603290</t>
        </is>
      </c>
      <c r="B379" t="n">
        <v>0.05063294580271285</v>
      </c>
      <c r="C379" t="n">
        <v>89.15612167937653</v>
      </c>
      <c r="D379" t="n">
        <v>200.2824761904762</v>
      </c>
      <c r="E379" t="n">
        <v>9.16795238095238</v>
      </c>
    </row>
    <row r="380">
      <c r="A380" t="inlineStr">
        <is>
          <t>300690</t>
        </is>
      </c>
      <c r="B380" t="n">
        <v>0.0251190815801409</v>
      </c>
      <c r="C380" t="n">
        <v>89.05272564789992</v>
      </c>
      <c r="D380" t="n">
        <v>40.15914285714285</v>
      </c>
      <c r="E380" t="n">
        <v>6.693285714285715</v>
      </c>
    </row>
    <row r="381">
      <c r="A381" t="inlineStr">
        <is>
          <t>600416</t>
        </is>
      </c>
      <c r="B381" t="n">
        <v>0.004147479882782877</v>
      </c>
      <c r="C381" t="n">
        <v>88.97727272727269</v>
      </c>
      <c r="D381" t="n">
        <v>15.98580952380952</v>
      </c>
      <c r="E381" t="n">
        <v>1.055380952380952</v>
      </c>
    </row>
    <row r="382">
      <c r="A382" t="inlineStr">
        <is>
          <t>002585</t>
        </is>
      </c>
      <c r="B382" t="n">
        <v>0.002316499814024034</v>
      </c>
      <c r="C382" t="n">
        <v>88.28125</v>
      </c>
      <c r="D382" t="n">
        <v>8.051333333333334</v>
      </c>
      <c r="E382" t="n">
        <v>4.080666666666667</v>
      </c>
    </row>
    <row r="383">
      <c r="A383" t="inlineStr">
        <is>
          <t>000831</t>
        </is>
      </c>
      <c r="B383" t="n">
        <v>0.001409840607131463</v>
      </c>
      <c r="C383" t="n">
        <v>88.15653964984548</v>
      </c>
      <c r="D383" t="n">
        <v>13.1587619047619</v>
      </c>
      <c r="E383" t="n">
        <v>3.977190476190476</v>
      </c>
    </row>
    <row r="384">
      <c r="A384" t="inlineStr">
        <is>
          <t>000504</t>
        </is>
      </c>
      <c r="B384" t="n">
        <v>0.002829319303000993</v>
      </c>
      <c r="C384" t="n">
        <v>88.06818181818181</v>
      </c>
      <c r="D384" t="n">
        <v>11.4767619047619</v>
      </c>
      <c r="E384" t="n">
        <v>0.3482857142857143</v>
      </c>
    </row>
    <row r="385">
      <c r="A385" t="inlineStr">
        <is>
          <t>601021</t>
        </is>
      </c>
      <c r="B385" t="n">
        <v>0.005924451058735835</v>
      </c>
      <c r="C385" t="n">
        <v>87.77108433734939</v>
      </c>
      <c r="D385" t="n">
        <v>43.24352380952381</v>
      </c>
      <c r="E385" t="n">
        <v>0.6974761904761905</v>
      </c>
    </row>
    <row r="386">
      <c r="A386" t="inlineStr">
        <is>
          <t>603063</t>
        </is>
      </c>
      <c r="B386" t="n">
        <v>0.007789479606244266</v>
      </c>
      <c r="C386" t="n">
        <v>87.75267538644469</v>
      </c>
      <c r="D386" t="n">
        <v>11.26823809523809</v>
      </c>
      <c r="E386" t="n">
        <v>2.740666666666666</v>
      </c>
    </row>
    <row r="387">
      <c r="A387" t="inlineStr">
        <is>
          <t>000768</t>
        </is>
      </c>
      <c r="B387" t="n">
        <v>0.007661594634981739</v>
      </c>
      <c r="C387" t="n">
        <v>87.61114404267929</v>
      </c>
      <c r="D387" t="n">
        <v>24.15004761904762</v>
      </c>
      <c r="E387" t="n">
        <v>1.367619047619048</v>
      </c>
    </row>
    <row r="388">
      <c r="A388" t="inlineStr">
        <is>
          <t>688122</t>
        </is>
      </c>
      <c r="B388" t="n">
        <v>0.01877197370561924</v>
      </c>
      <c r="C388" t="n">
        <v>87.30308758664147</v>
      </c>
      <c r="D388" t="n">
        <v>47.51323809523809</v>
      </c>
      <c r="E388" t="n">
        <v>3.624761904761905</v>
      </c>
    </row>
    <row r="389">
      <c r="A389" t="inlineStr">
        <is>
          <t>000522</t>
        </is>
      </c>
      <c r="B389" t="n">
        <v>0.002254658263781096</v>
      </c>
      <c r="C389" t="n">
        <v>86.75762439807382</v>
      </c>
      <c r="D389" t="n">
        <v>20.30585714285715</v>
      </c>
      <c r="E389" t="n">
        <v>0</v>
      </c>
    </row>
    <row r="390">
      <c r="A390" t="inlineStr">
        <is>
          <t>002735</t>
        </is>
      </c>
      <c r="B390" t="n">
        <v>0.01140832261655526</v>
      </c>
      <c r="C390" t="n">
        <v>86.55772272008436</v>
      </c>
      <c r="D390" t="n">
        <v>31.37214285714285</v>
      </c>
      <c r="E390" t="n">
        <v>2.022714285714286</v>
      </c>
    </row>
    <row r="391">
      <c r="A391" t="inlineStr">
        <is>
          <t>600976</t>
        </is>
      </c>
      <c r="B391" t="n">
        <v>0.006191454444395256</v>
      </c>
      <c r="C391" t="n">
        <v>86.3144493952896</v>
      </c>
      <c r="D391" t="n">
        <v>23.05</v>
      </c>
      <c r="E391" t="n">
        <v>1.512333333333334</v>
      </c>
    </row>
    <row r="392">
      <c r="A392" t="inlineStr">
        <is>
          <t>002139</t>
        </is>
      </c>
      <c r="B392" t="n">
        <v>0.001292661901775105</v>
      </c>
      <c r="C392" t="n">
        <v>86.15384615384617</v>
      </c>
      <c r="D392" t="n">
        <v>6.90147619047619</v>
      </c>
      <c r="E392" t="n">
        <v>3.831952380952381</v>
      </c>
    </row>
    <row r="393">
      <c r="A393" t="inlineStr">
        <is>
          <t>000916</t>
        </is>
      </c>
      <c r="B393" t="n">
        <v>0.004165407656320844</v>
      </c>
      <c r="C393" t="n">
        <v>86.0759493670886</v>
      </c>
      <c r="D393" t="n">
        <v>6.703142857142857</v>
      </c>
      <c r="E393" t="n">
        <v>2.183857142857143</v>
      </c>
    </row>
    <row r="394">
      <c r="A394" t="inlineStr">
        <is>
          <t>300536</t>
        </is>
      </c>
      <c r="B394" t="n">
        <v>0.004722703737871481</v>
      </c>
      <c r="C394" t="n">
        <v>85.95505617977528</v>
      </c>
      <c r="D394" t="n">
        <v>12.09333333333333</v>
      </c>
      <c r="E394" t="n">
        <v>2.097238095238096</v>
      </c>
    </row>
    <row r="395">
      <c r="A395" t="inlineStr">
        <is>
          <t>002410</t>
        </is>
      </c>
      <c r="B395" t="n">
        <v>0.009046956272643307</v>
      </c>
      <c r="C395" t="n">
        <v>85.80371115582383</v>
      </c>
      <c r="D395" t="n">
        <v>67.05095238095238</v>
      </c>
      <c r="E395" t="n">
        <v>0.8658571428571429</v>
      </c>
    </row>
    <row r="396">
      <c r="A396" t="inlineStr">
        <is>
          <t>002475</t>
        </is>
      </c>
      <c r="B396" t="n">
        <v>0.008632969067549746</v>
      </c>
      <c r="C396" t="n">
        <v>85.64944134078212</v>
      </c>
      <c r="D396" t="n">
        <v>49.62042857142858</v>
      </c>
      <c r="E396" t="n">
        <v>1.191666666666667</v>
      </c>
    </row>
    <row r="397">
      <c r="A397" t="inlineStr">
        <is>
          <t>002730</t>
        </is>
      </c>
      <c r="B397" t="n">
        <v>0.002473142795814275</v>
      </c>
      <c r="C397" t="n">
        <v>85.26315789473684</v>
      </c>
      <c r="D397" t="n">
        <v>10.0217619047619</v>
      </c>
      <c r="E397" t="n">
        <v>2.143571428571429</v>
      </c>
    </row>
    <row r="398">
      <c r="A398" t="inlineStr">
        <is>
          <t>002803</t>
        </is>
      </c>
      <c r="B398" t="n">
        <v>0.01240189111796766</v>
      </c>
      <c r="C398" t="n">
        <v>85.21046643913542</v>
      </c>
      <c r="D398" t="n">
        <v>32.00547619047619</v>
      </c>
      <c r="E398" t="n">
        <v>2.900333333333333</v>
      </c>
    </row>
    <row r="399">
      <c r="A399" t="inlineStr">
        <is>
          <t>300373</t>
        </is>
      </c>
      <c r="B399" t="n">
        <v>0.009117868953654282</v>
      </c>
      <c r="C399" t="n">
        <v>84.94983277591972</v>
      </c>
      <c r="D399" t="n">
        <v>35.86471428571429</v>
      </c>
      <c r="E399" t="n">
        <v>4.528619047619047</v>
      </c>
    </row>
    <row r="400">
      <c r="A400" t="inlineStr">
        <is>
          <t>002078</t>
        </is>
      </c>
      <c r="B400" t="n">
        <v>0.00286343042407916</v>
      </c>
      <c r="C400" t="n">
        <v>84.8888888888889</v>
      </c>
      <c r="D400" t="n">
        <v>12.32914285714286</v>
      </c>
      <c r="E400" t="n">
        <v>1.042571428571428</v>
      </c>
    </row>
    <row r="401">
      <c r="A401" t="inlineStr">
        <is>
          <t>300569</t>
        </is>
      </c>
      <c r="B401" t="n">
        <v>0.007563615017606267</v>
      </c>
      <c r="C401" t="n">
        <v>83.94557823129252</v>
      </c>
      <c r="D401" t="n">
        <v>12.57019047619048</v>
      </c>
      <c r="E401" t="n">
        <v>7.96542857142857</v>
      </c>
    </row>
    <row r="402">
      <c r="A402" t="inlineStr">
        <is>
          <t>300100</t>
        </is>
      </c>
      <c r="B402" t="n">
        <v>0.008573383064015446</v>
      </c>
      <c r="C402" t="n">
        <v>83.75733855185909</v>
      </c>
      <c r="D402" t="n">
        <v>9.166619047619047</v>
      </c>
      <c r="E402" t="n">
        <v>6.695238095238095</v>
      </c>
    </row>
    <row r="403">
      <c r="A403" t="inlineStr">
        <is>
          <t>600089</t>
        </is>
      </c>
      <c r="B403" t="n">
        <v>0.001077074302445708</v>
      </c>
      <c r="C403" t="n">
        <v>83.4757834757835</v>
      </c>
      <c r="D403" t="n">
        <v>8.397047619047619</v>
      </c>
      <c r="E403" t="n">
        <v>2.538428571428571</v>
      </c>
    </row>
    <row r="404">
      <c r="A404" t="inlineStr">
        <is>
          <t>603225</t>
        </is>
      </c>
      <c r="B404" t="n">
        <v>0.00201262356797301</v>
      </c>
      <c r="C404" t="n">
        <v>83.36520076481835</v>
      </c>
      <c r="D404" t="n">
        <v>11.62757142857143</v>
      </c>
      <c r="E404" t="n">
        <v>0.5313333333333333</v>
      </c>
    </row>
    <row r="405">
      <c r="A405" t="inlineStr">
        <is>
          <t>688208</t>
        </is>
      </c>
      <c r="B405" t="n">
        <v>0.01411348902359174</v>
      </c>
      <c r="C405" t="n">
        <v>83.28840970350404</v>
      </c>
      <c r="D405" t="n">
        <v>60.64466666666667</v>
      </c>
      <c r="E405" t="n">
        <v>4.003857142857143</v>
      </c>
    </row>
    <row r="406">
      <c r="A406" t="inlineStr">
        <is>
          <t>300733</t>
        </is>
      </c>
      <c r="B406" t="n">
        <v>0.009424463739371208</v>
      </c>
      <c r="C406" t="n">
        <v>83.03393213572853</v>
      </c>
      <c r="D406" t="n">
        <v>15.71590476190476</v>
      </c>
      <c r="E406" t="n">
        <v>9.39952380952381</v>
      </c>
    </row>
    <row r="407">
      <c r="A407" t="inlineStr">
        <is>
          <t>688133</t>
        </is>
      </c>
      <c r="B407" t="n">
        <v>0.0150392671414444</v>
      </c>
      <c r="C407" t="n">
        <v>82.98516500151376</v>
      </c>
      <c r="D407" t="n">
        <v>112.5962121212121</v>
      </c>
      <c r="E407" t="n">
        <v>12.32181818181818</v>
      </c>
    </row>
    <row r="408">
      <c r="A408" t="inlineStr">
        <is>
          <t>300830</t>
        </is>
      </c>
      <c r="B408" t="n">
        <v>0.001839283115807841</v>
      </c>
      <c r="C408" t="n">
        <v>82.96529968454259</v>
      </c>
      <c r="D408" t="n">
        <v>15.04745945945946</v>
      </c>
      <c r="E408" t="n">
        <v>10.33459459459459</v>
      </c>
    </row>
    <row r="409">
      <c r="A409" t="inlineStr">
        <is>
          <t>000589</t>
        </is>
      </c>
      <c r="B409" t="n">
        <v>0.001252748195159355</v>
      </c>
      <c r="C409" t="n">
        <v>82.35294117647058</v>
      </c>
      <c r="D409" t="n">
        <v>5.436285714285714</v>
      </c>
      <c r="E409" t="n">
        <v>2.576666666666667</v>
      </c>
    </row>
    <row r="410">
      <c r="A410" t="inlineStr">
        <is>
          <t>600197</t>
        </is>
      </c>
      <c r="B410" t="n">
        <v>0.005503750638977408</v>
      </c>
      <c r="C410" t="n">
        <v>82.14285714285714</v>
      </c>
      <c r="D410" t="n">
        <v>19.89604761904762</v>
      </c>
      <c r="E410" t="n">
        <v>4.287714285714285</v>
      </c>
    </row>
    <row r="411">
      <c r="A411" t="inlineStr">
        <is>
          <t>000636</t>
        </is>
      </c>
      <c r="B411" t="n">
        <v>0.004921818430098354</v>
      </c>
      <c r="C411" t="n">
        <v>81.99320498301246</v>
      </c>
      <c r="D411" t="n">
        <v>29.39838095238095</v>
      </c>
      <c r="E411" t="n">
        <v>4.573333333333334</v>
      </c>
    </row>
    <row r="412">
      <c r="A412" t="inlineStr">
        <is>
          <t>002409</t>
        </is>
      </c>
      <c r="B412" t="n">
        <v>0.008979928674586314</v>
      </c>
      <c r="C412" t="n">
        <v>81.70842137035919</v>
      </c>
      <c r="D412" t="n">
        <v>54.19933333333334</v>
      </c>
      <c r="E412" t="n">
        <v>5.770142857142857</v>
      </c>
    </row>
    <row r="413">
      <c r="A413" t="inlineStr">
        <is>
          <t>002472</t>
        </is>
      </c>
      <c r="B413" t="n">
        <v>0.0009653009397592532</v>
      </c>
      <c r="C413" t="n">
        <v>81.48148148148147</v>
      </c>
      <c r="D413" t="n">
        <v>6.246238095238096</v>
      </c>
      <c r="E413" t="n">
        <v>1.817</v>
      </c>
    </row>
    <row r="414">
      <c r="A414" t="inlineStr">
        <is>
          <t>688200</t>
        </is>
      </c>
      <c r="B414" t="n">
        <v>0.04962457351135386</v>
      </c>
      <c r="C414" t="n">
        <v>81.41007194244605</v>
      </c>
      <c r="D414" t="n">
        <v>282.5321904761905</v>
      </c>
      <c r="E414" t="n">
        <v>5.77147619047619</v>
      </c>
    </row>
    <row r="415">
      <c r="A415" t="inlineStr">
        <is>
          <t>300221</t>
        </is>
      </c>
      <c r="B415" t="n">
        <v>0.002192915435595276</v>
      </c>
      <c r="C415" t="n">
        <v>81.13948919449902</v>
      </c>
      <c r="D415" t="n">
        <v>6.369095238095238</v>
      </c>
      <c r="E415" t="n">
        <v>8.720285714285714</v>
      </c>
    </row>
    <row r="416">
      <c r="A416" t="inlineStr">
        <is>
          <t>300138</t>
        </is>
      </c>
      <c r="B416" t="n">
        <v>0.002974735565605147</v>
      </c>
      <c r="C416" t="n">
        <v>80.99999999999999</v>
      </c>
      <c r="D416" t="n">
        <v>14.49114285714286</v>
      </c>
      <c r="E416" t="n">
        <v>2.401285714285714</v>
      </c>
    </row>
    <row r="417">
      <c r="A417" t="inlineStr">
        <is>
          <t>300776</t>
        </is>
      </c>
      <c r="B417" t="n">
        <v>0.02993132712583036</v>
      </c>
      <c r="C417" t="n">
        <v>80.73786926881435</v>
      </c>
      <c r="D417" t="n">
        <v>109.1664761904762</v>
      </c>
      <c r="E417" t="n">
        <v>3.578761904761905</v>
      </c>
    </row>
    <row r="418">
      <c r="A418" t="inlineStr">
        <is>
          <t>688016</t>
        </is>
      </c>
      <c r="B418" t="n">
        <v>0.03663391509247424</v>
      </c>
      <c r="C418" t="n">
        <v>80.5461621897531</v>
      </c>
      <c r="D418" t="n">
        <v>257.3181428571428</v>
      </c>
      <c r="E418" t="n">
        <v>2.837761904761905</v>
      </c>
    </row>
    <row r="419">
      <c r="A419" t="inlineStr">
        <is>
          <t>002129</t>
        </is>
      </c>
      <c r="B419" t="n">
        <v>0.003368149543870569</v>
      </c>
      <c r="C419" t="n">
        <v>80.38961038961038</v>
      </c>
      <c r="D419" t="n">
        <v>22.4182380952381</v>
      </c>
      <c r="E419" t="n">
        <v>2.952952380952381</v>
      </c>
    </row>
    <row r="420">
      <c r="A420" t="inlineStr">
        <is>
          <t>300661</t>
        </is>
      </c>
      <c r="B420" t="n">
        <v>0.04006645095782373</v>
      </c>
      <c r="C420" t="n">
        <v>80.12737278179682</v>
      </c>
      <c r="D420" t="n">
        <v>277.5028095238095</v>
      </c>
      <c r="E420" t="n">
        <v>1.932904761904762</v>
      </c>
    </row>
    <row r="421">
      <c r="A421" t="inlineStr">
        <is>
          <t>600418</t>
        </is>
      </c>
      <c r="B421" t="n">
        <v>0.002552401399590693</v>
      </c>
      <c r="C421" t="n">
        <v>80</v>
      </c>
      <c r="D421" t="n">
        <v>8.74147619047619</v>
      </c>
      <c r="E421" t="n">
        <v>5.38795238095238</v>
      </c>
    </row>
    <row r="422">
      <c r="A422" t="inlineStr">
        <is>
          <t>300185</t>
        </is>
      </c>
      <c r="B422" t="n">
        <v>0.002163398269080409</v>
      </c>
      <c r="C422" t="n">
        <v>79.88826815642457</v>
      </c>
      <c r="D422" t="n">
        <v>3.165904761904762</v>
      </c>
      <c r="E422" t="n">
        <v>6.236142857142858</v>
      </c>
    </row>
    <row r="423">
      <c r="A423" t="inlineStr">
        <is>
          <t>002026</t>
        </is>
      </c>
      <c r="B423" t="n">
        <v>0.004547478480705154</v>
      </c>
      <c r="C423" t="n">
        <v>79.83367983367987</v>
      </c>
      <c r="D423" t="n">
        <v>8.493380952380953</v>
      </c>
      <c r="E423" t="n">
        <v>3.653904761904762</v>
      </c>
    </row>
    <row r="424">
      <c r="A424" t="inlineStr">
        <is>
          <t>300566</t>
        </is>
      </c>
      <c r="B424" t="n">
        <v>0.003812826404548881</v>
      </c>
      <c r="C424" t="n">
        <v>79.72477064220183</v>
      </c>
      <c r="D424" t="n">
        <v>30.87395238095239</v>
      </c>
      <c r="E424" t="n">
        <v>3.083</v>
      </c>
    </row>
    <row r="425">
      <c r="A425" t="inlineStr">
        <is>
          <t>300729</t>
        </is>
      </c>
      <c r="B425" t="n">
        <v>0.03684484236229573</v>
      </c>
      <c r="C425" t="n">
        <v>79.443359375</v>
      </c>
      <c r="D425" t="n">
        <v>48.26671428571428</v>
      </c>
      <c r="E425" t="n">
        <v>8.554666666666666</v>
      </c>
    </row>
    <row r="426">
      <c r="A426" t="inlineStr">
        <is>
          <t>000698</t>
        </is>
      </c>
      <c r="B426" t="n">
        <v>0.002572042712593293</v>
      </c>
      <c r="C426" t="n">
        <v>79.32960893854748</v>
      </c>
      <c r="D426" t="n">
        <v>5.163619047619048</v>
      </c>
      <c r="E426" t="n">
        <v>4.285619047619048</v>
      </c>
    </row>
    <row r="427">
      <c r="A427" t="inlineStr">
        <is>
          <t>002318</t>
        </is>
      </c>
      <c r="B427" t="n">
        <v>0.001709967010331956</v>
      </c>
      <c r="C427" t="n">
        <v>79.31506849315069</v>
      </c>
      <c r="D427" t="n">
        <v>9.051761904761904</v>
      </c>
      <c r="E427" t="n">
        <v>2.21247619047619</v>
      </c>
    </row>
    <row r="428">
      <c r="A428" t="inlineStr">
        <is>
          <t>300699</t>
        </is>
      </c>
      <c r="B428" t="n">
        <v>0.01104608168715884</v>
      </c>
      <c r="C428" t="n">
        <v>79.20711974110033</v>
      </c>
      <c r="D428" t="n">
        <v>71.00942857142857</v>
      </c>
      <c r="E428" t="n">
        <v>1.426666666666667</v>
      </c>
    </row>
    <row r="429">
      <c r="A429" t="inlineStr">
        <is>
          <t>603317</t>
        </is>
      </c>
      <c r="B429" t="n">
        <v>0.01213759714555623</v>
      </c>
      <c r="C429" t="n">
        <v>79.19023518904433</v>
      </c>
      <c r="D429" t="n">
        <v>57.97909523809524</v>
      </c>
      <c r="E429" t="n">
        <v>3.396047619047619</v>
      </c>
    </row>
    <row r="430">
      <c r="A430" t="inlineStr">
        <is>
          <t>002607</t>
        </is>
      </c>
      <c r="B430" t="n">
        <v>0.004274769212488489</v>
      </c>
      <c r="C430" t="n">
        <v>78.94051237516283</v>
      </c>
      <c r="D430" t="n">
        <v>32.71428571428572</v>
      </c>
      <c r="E430" t="n">
        <v>1.488714285714286</v>
      </c>
    </row>
    <row r="431">
      <c r="A431" t="inlineStr">
        <is>
          <t>600877</t>
        </is>
      </c>
      <c r="B431" t="n">
        <v>0.002236454698110859</v>
      </c>
      <c r="C431" t="n">
        <v>78.79616963064298</v>
      </c>
      <c r="D431" t="n">
        <v>6.806333333333333</v>
      </c>
      <c r="E431" t="n">
        <v>1.077904761904762</v>
      </c>
    </row>
    <row r="432">
      <c r="A432" t="inlineStr">
        <is>
          <t>603768</t>
        </is>
      </c>
      <c r="B432" t="n">
        <v>0.002863171755721479</v>
      </c>
      <c r="C432" t="n">
        <v>78.72784150156413</v>
      </c>
      <c r="D432" t="n">
        <v>14.76966666666667</v>
      </c>
      <c r="E432" t="n">
        <v>1.098142857142857</v>
      </c>
    </row>
    <row r="433">
      <c r="A433" t="inlineStr">
        <is>
          <t>300019</t>
        </is>
      </c>
      <c r="B433" t="n">
        <v>0.005059042074460048</v>
      </c>
      <c r="C433" t="n">
        <v>78.71033776867964</v>
      </c>
      <c r="D433" t="n">
        <v>14.62128571428572</v>
      </c>
      <c r="E433" t="n">
        <v>5.027428571428572</v>
      </c>
    </row>
    <row r="434">
      <c r="A434" t="inlineStr">
        <is>
          <t>603260</t>
        </is>
      </c>
      <c r="B434" t="n">
        <v>0.005941975086097747</v>
      </c>
      <c r="C434" t="n">
        <v>78.46642828764401</v>
      </c>
      <c r="D434" t="n">
        <v>30.94533333333333</v>
      </c>
      <c r="E434" t="n">
        <v>1.151619047619048</v>
      </c>
    </row>
    <row r="435">
      <c r="A435" t="inlineStr">
        <is>
          <t>002867</t>
        </is>
      </c>
      <c r="B435" t="n">
        <v>0.003293525603094453</v>
      </c>
      <c r="C435" t="n">
        <v>78.17982456140354</v>
      </c>
      <c r="D435" t="n">
        <v>24.58914285714285</v>
      </c>
      <c r="E435" t="n">
        <v>0.8395714285714286</v>
      </c>
    </row>
    <row r="436">
      <c r="A436" t="inlineStr">
        <is>
          <t>002930</t>
        </is>
      </c>
      <c r="B436" t="n">
        <v>0.004466076610327345</v>
      </c>
      <c r="C436" t="n">
        <v>77.87524366471735</v>
      </c>
      <c r="D436" t="n">
        <v>17.71371428571429</v>
      </c>
      <c r="E436" t="n">
        <v>6.082523809523809</v>
      </c>
    </row>
    <row r="437">
      <c r="A437" t="inlineStr">
        <is>
          <t>603396</t>
        </is>
      </c>
      <c r="B437" t="n">
        <v>0.01158549303627678</v>
      </c>
      <c r="C437" t="n">
        <v>77.490234375</v>
      </c>
      <c r="D437" t="n">
        <v>32.01790476190476</v>
      </c>
      <c r="E437" t="n">
        <v>5.097047619047618</v>
      </c>
    </row>
    <row r="438">
      <c r="A438" t="inlineStr">
        <is>
          <t>000987</t>
        </is>
      </c>
      <c r="B438" t="n">
        <v>0.005664765359635436</v>
      </c>
      <c r="C438" t="n">
        <v>77.3130544993663</v>
      </c>
      <c r="D438" t="n">
        <v>15.52714285714286</v>
      </c>
      <c r="E438" t="n">
        <v>1.508761904761905</v>
      </c>
    </row>
    <row r="439">
      <c r="A439" t="inlineStr">
        <is>
          <t>002041</t>
        </is>
      </c>
      <c r="B439" t="n">
        <v>0.00367746145620546</v>
      </c>
      <c r="C439" t="n">
        <v>77.19132893496703</v>
      </c>
      <c r="D439" t="n">
        <v>16.56185714285714</v>
      </c>
      <c r="E439" t="n">
        <v>4.038142857142857</v>
      </c>
    </row>
    <row r="440">
      <c r="A440" t="inlineStr">
        <is>
          <t>601016</t>
        </is>
      </c>
      <c r="B440" t="n">
        <v>0.0004250681051501339</v>
      </c>
      <c r="C440" t="n">
        <v>77.16894977168948</v>
      </c>
      <c r="D440" t="n">
        <v>2.708523809523809</v>
      </c>
      <c r="E440" t="n">
        <v>1.86247619047619</v>
      </c>
    </row>
    <row r="441">
      <c r="A441" t="inlineStr">
        <is>
          <t>000661</t>
        </is>
      </c>
      <c r="B441" t="n">
        <v>0.05587055536181663</v>
      </c>
      <c r="C441" t="n">
        <v>77.08536823598359</v>
      </c>
      <c r="D441" t="n">
        <v>391.1262380952381</v>
      </c>
      <c r="E441" t="n">
        <v>1.524761904761905</v>
      </c>
    </row>
    <row r="442">
      <c r="A442" t="inlineStr">
        <is>
          <t>600238</t>
        </is>
      </c>
      <c r="B442" t="n">
        <v>0.001526749974370582</v>
      </c>
      <c r="C442" t="n">
        <v>76.93836978131212</v>
      </c>
      <c r="D442" t="n">
        <v>5.379095238095237</v>
      </c>
      <c r="E442" t="n">
        <v>0.6469047619047619</v>
      </c>
    </row>
    <row r="443">
      <c r="A443" t="inlineStr">
        <is>
          <t>002850</t>
        </is>
      </c>
      <c r="B443" t="n">
        <v>0.009353721427949857</v>
      </c>
      <c r="C443" t="n">
        <v>76.85206034676877</v>
      </c>
      <c r="D443" t="n">
        <v>68.62795238095238</v>
      </c>
      <c r="E443" t="n">
        <v>2.417428571428572</v>
      </c>
    </row>
    <row r="444">
      <c r="A444" t="inlineStr">
        <is>
          <t>002158</t>
        </is>
      </c>
      <c r="B444" t="n">
        <v>0.001178659800582988</v>
      </c>
      <c r="C444" t="n">
        <v>76.55860349127181</v>
      </c>
      <c r="D444" t="n">
        <v>13.75423809523809</v>
      </c>
      <c r="E444" t="n">
        <v>2.919904761904762</v>
      </c>
    </row>
    <row r="445">
      <c r="A445" t="inlineStr">
        <is>
          <t>300413</t>
        </is>
      </c>
      <c r="B445" t="n">
        <v>0.01006952569602214</v>
      </c>
      <c r="C445" t="n">
        <v>76.2908777969019</v>
      </c>
      <c r="D445" t="n">
        <v>64.06095238095237</v>
      </c>
      <c r="E445" t="n">
        <v>0.9946666666666667</v>
      </c>
    </row>
    <row r="446">
      <c r="A446" t="inlineStr">
        <is>
          <t>601717</t>
        </is>
      </c>
      <c r="B446" t="n">
        <v>0.003954654568641265</v>
      </c>
      <c r="C446" t="n">
        <v>75.69060773480662</v>
      </c>
      <c r="D446" t="n">
        <v>8.27195238095238</v>
      </c>
      <c r="E446" t="n">
        <v>2.445142857142857</v>
      </c>
    </row>
    <row r="447">
      <c r="A447" t="inlineStr">
        <is>
          <t>300454</t>
        </is>
      </c>
      <c r="B447" t="n">
        <v>0.02292342180998728</v>
      </c>
      <c r="C447" t="n">
        <v>75.61527918479231</v>
      </c>
      <c r="D447" t="n">
        <v>208.9422380952381</v>
      </c>
      <c r="E447" t="n">
        <v>0.8791904761904762</v>
      </c>
    </row>
    <row r="448">
      <c r="A448" t="inlineStr">
        <is>
          <t>300054</t>
        </is>
      </c>
      <c r="B448" t="n">
        <v>0.002671603257027318</v>
      </c>
      <c r="C448" t="n">
        <v>75.59618441971384</v>
      </c>
      <c r="D448" t="n">
        <v>16.20138095238095</v>
      </c>
      <c r="E448" t="n">
        <v>3.677380952380952</v>
      </c>
    </row>
    <row r="449">
      <c r="A449" t="inlineStr">
        <is>
          <t>600071</t>
        </is>
      </c>
      <c r="B449" t="n">
        <v>0.001320105567607002</v>
      </c>
      <c r="C449" t="n">
        <v>75.56306306306304</v>
      </c>
      <c r="D449" t="n">
        <v>10.71961904761905</v>
      </c>
      <c r="E449" t="n">
        <v>2.132571428571429</v>
      </c>
    </row>
    <row r="450">
      <c r="A450" t="inlineStr">
        <is>
          <t>601388</t>
        </is>
      </c>
      <c r="B450" t="n">
        <v>0.0005434367882163486</v>
      </c>
      <c r="C450" t="n">
        <v>75.44910179640721</v>
      </c>
      <c r="D450" t="n">
        <v>2.301523809523809</v>
      </c>
      <c r="E450" t="n">
        <v>3.432380952380953</v>
      </c>
    </row>
    <row r="451">
      <c r="A451" t="inlineStr">
        <is>
          <t>601968</t>
        </is>
      </c>
      <c r="B451" t="n">
        <v>0.001579121718385872</v>
      </c>
      <c r="C451" t="n">
        <v>75.28604118993134</v>
      </c>
      <c r="D451" t="n">
        <v>6.807095238095238</v>
      </c>
      <c r="E451" t="n">
        <v>0.8595238095238096</v>
      </c>
    </row>
    <row r="452">
      <c r="A452" t="inlineStr">
        <is>
          <t>300207</t>
        </is>
      </c>
      <c r="B452" t="n">
        <v>0.006840707193761172</v>
      </c>
      <c r="C452" t="n">
        <v>75.14871116986119</v>
      </c>
      <c r="D452" t="n">
        <v>23.3422380952381</v>
      </c>
      <c r="E452" t="n">
        <v>2.950714285714286</v>
      </c>
    </row>
    <row r="453">
      <c r="A453" t="inlineStr">
        <is>
          <t>002340</t>
        </is>
      </c>
      <c r="B453" t="n">
        <v>0.001079083601314136</v>
      </c>
      <c r="C453" t="n">
        <v>75.05285412262153</v>
      </c>
      <c r="D453" t="n">
        <v>5.401285714285714</v>
      </c>
      <c r="E453" t="n">
        <v>4.230047619047619</v>
      </c>
    </row>
    <row r="454">
      <c r="A454" t="inlineStr">
        <is>
          <t>603378</t>
        </is>
      </c>
      <c r="B454" t="n">
        <v>0.02212731978268624</v>
      </c>
      <c r="C454" t="n">
        <v>75</v>
      </c>
      <c r="D454" t="n">
        <v>51.59842857142858</v>
      </c>
      <c r="E454" t="n">
        <v>2.099</v>
      </c>
    </row>
    <row r="455">
      <c r="A455" t="inlineStr">
        <is>
          <t>300840</t>
        </is>
      </c>
      <c r="B455" t="n">
        <v>0.003931739793618744</v>
      </c>
      <c r="C455" t="n">
        <v>74.85380116959061</v>
      </c>
      <c r="D455" t="n">
        <v>20.2506338028169</v>
      </c>
      <c r="E455" t="n">
        <v>17.40281690140845</v>
      </c>
    </row>
    <row r="456">
      <c r="A456" t="inlineStr">
        <is>
          <t>300001</t>
        </is>
      </c>
      <c r="B456" t="n">
        <v>0.005416102189101197</v>
      </c>
      <c r="C456" t="n">
        <v>74.82792527040316</v>
      </c>
      <c r="D456" t="n">
        <v>22.90233333333333</v>
      </c>
      <c r="E456" t="n">
        <v>2.409761904761905</v>
      </c>
    </row>
    <row r="457">
      <c r="A457" t="inlineStr">
        <is>
          <t>002092</t>
        </is>
      </c>
      <c r="B457" t="n">
        <v>0.0006260605476006532</v>
      </c>
      <c r="C457" t="n">
        <v>74.8</v>
      </c>
      <c r="D457" t="n">
        <v>5.47404761904762</v>
      </c>
      <c r="E457" t="n">
        <v>1.555428571428571</v>
      </c>
    </row>
    <row r="458">
      <c r="A458" t="inlineStr">
        <is>
          <t>002841</t>
        </is>
      </c>
      <c r="B458" t="n">
        <v>0.007039362689489159</v>
      </c>
      <c r="C458" t="n">
        <v>74.79806138933765</v>
      </c>
      <c r="D458" t="n">
        <v>97.88980952380953</v>
      </c>
      <c r="E458" t="n">
        <v>0.380095238095238</v>
      </c>
    </row>
    <row r="459">
      <c r="A459" t="inlineStr">
        <is>
          <t>002991</t>
        </is>
      </c>
      <c r="B459" t="n">
        <v>0.01967661982322068</v>
      </c>
      <c r="C459" t="n">
        <v>74.69987457444903</v>
      </c>
      <c r="D459" t="n">
        <v>105.356</v>
      </c>
      <c r="E459" t="n">
        <v>7.644879999999999</v>
      </c>
    </row>
    <row r="460">
      <c r="A460" t="inlineStr">
        <is>
          <t>002416</t>
        </is>
      </c>
      <c r="B460" t="n">
        <v>0.001409581931111687</v>
      </c>
      <c r="C460" t="n">
        <v>73.92795883361923</v>
      </c>
      <c r="D460" t="n">
        <v>8.555095238095239</v>
      </c>
      <c r="E460" t="n">
        <v>2.825428571428572</v>
      </c>
    </row>
    <row r="461">
      <c r="A461" t="inlineStr">
        <is>
          <t>002501</t>
        </is>
      </c>
      <c r="B461" t="n">
        <v>0.0003955792106013019</v>
      </c>
      <c r="C461" t="n">
        <v>73.50993377483444</v>
      </c>
      <c r="D461" t="n">
        <v>1.709047619047619</v>
      </c>
      <c r="E461" t="n">
        <v>0.8513809523809523</v>
      </c>
    </row>
    <row r="462">
      <c r="A462" t="inlineStr">
        <is>
          <t>603337</t>
        </is>
      </c>
      <c r="B462" t="n">
        <v>0.005712675452278793</v>
      </c>
      <c r="C462" t="n">
        <v>73.48863006100943</v>
      </c>
      <c r="D462" t="n">
        <v>24.40785714285714</v>
      </c>
      <c r="E462" t="n">
        <v>0.6143333333333334</v>
      </c>
    </row>
    <row r="463">
      <c r="A463" t="inlineStr">
        <is>
          <t>002360</t>
        </is>
      </c>
      <c r="B463" t="n">
        <v>0.0009610166626151205</v>
      </c>
      <c r="C463" t="n">
        <v>73.34630350194553</v>
      </c>
      <c r="D463" t="n">
        <v>6.267095238095236</v>
      </c>
      <c r="E463" t="n">
        <v>2.189761904761905</v>
      </c>
    </row>
    <row r="464">
      <c r="A464" t="inlineStr">
        <is>
          <t>603966</t>
        </is>
      </c>
      <c r="B464" t="n">
        <v>0.00290734019909755</v>
      </c>
      <c r="C464" t="n">
        <v>73.31223628691983</v>
      </c>
      <c r="D464" t="n">
        <v>13.36833333333334</v>
      </c>
      <c r="E464" t="n">
        <v>1.520857142857142</v>
      </c>
    </row>
    <row r="465">
      <c r="A465" t="inlineStr">
        <is>
          <t>600151</t>
        </is>
      </c>
      <c r="B465" t="n">
        <v>0.00185866238855008</v>
      </c>
      <c r="C465" t="n">
        <v>73.25842696629212</v>
      </c>
      <c r="D465" t="n">
        <v>6.532619047619047</v>
      </c>
      <c r="E465" t="n">
        <v>2.438190476190476</v>
      </c>
    </row>
    <row r="466">
      <c r="A466" t="inlineStr">
        <is>
          <t>300676</t>
        </is>
      </c>
      <c r="B466" t="n">
        <v>0.01815341001079499</v>
      </c>
      <c r="C466" t="n">
        <v>73.11007141098251</v>
      </c>
      <c r="D466" t="n">
        <v>135.4669047619048</v>
      </c>
      <c r="E466" t="n">
        <v>3.384095238095238</v>
      </c>
    </row>
    <row r="467">
      <c r="A467" t="inlineStr">
        <is>
          <t>300119</t>
        </is>
      </c>
      <c r="B467" t="n">
        <v>0.001542580079894774</v>
      </c>
      <c r="C467" t="n">
        <v>72.84814555633309</v>
      </c>
      <c r="D467" t="n">
        <v>20.53919047619047</v>
      </c>
      <c r="E467" t="n">
        <v>3.475571428571428</v>
      </c>
    </row>
    <row r="468">
      <c r="A468" t="inlineStr">
        <is>
          <t>300613</t>
        </is>
      </c>
      <c r="B468" t="n">
        <v>0.01853969555450448</v>
      </c>
      <c r="C468" t="n">
        <v>72.81879194630876</v>
      </c>
      <c r="D468" t="n">
        <v>121.1521428571428</v>
      </c>
      <c r="E468" t="n">
        <v>2.278809523809524</v>
      </c>
    </row>
    <row r="469">
      <c r="A469" t="inlineStr">
        <is>
          <t>300089</t>
        </is>
      </c>
      <c r="B469" t="n">
        <v>0.001434103721839155</v>
      </c>
      <c r="C469" t="n">
        <v>72.78688524590164</v>
      </c>
      <c r="D469" t="n">
        <v>4.594952380952381</v>
      </c>
      <c r="E469" t="n">
        <v>3.108</v>
      </c>
    </row>
    <row r="470">
      <c r="A470" t="inlineStr">
        <is>
          <t>600298</t>
        </is>
      </c>
      <c r="B470" t="n">
        <v>0.009523163561325694</v>
      </c>
      <c r="C470" t="n">
        <v>72.3582274558413</v>
      </c>
      <c r="D470" t="n">
        <v>51.64261904761905</v>
      </c>
      <c r="E470" t="n">
        <v>1.511523809523809</v>
      </c>
    </row>
    <row r="471">
      <c r="A471" t="inlineStr">
        <is>
          <t>300317</t>
        </is>
      </c>
      <c r="B471" t="n">
        <v>0.003968911991621887</v>
      </c>
      <c r="C471" t="n">
        <v>72.3463687150838</v>
      </c>
      <c r="D471" t="n">
        <v>5.285238095238095</v>
      </c>
      <c r="E471" t="n">
        <v>4.507380952380952</v>
      </c>
    </row>
    <row r="472">
      <c r="A472" t="inlineStr">
        <is>
          <t>600375</t>
        </is>
      </c>
      <c r="B472" t="n">
        <v>0.001049835095381145</v>
      </c>
      <c r="C472" t="n">
        <v>72.32558139534883</v>
      </c>
      <c r="D472" t="n">
        <v>7.388380952380952</v>
      </c>
      <c r="E472" t="n">
        <v>2.961095238095238</v>
      </c>
    </row>
    <row r="473">
      <c r="A473" t="inlineStr">
        <is>
          <t>300938</t>
        </is>
      </c>
      <c r="B473" t="n">
        <v>0.02105662097982917</v>
      </c>
      <c r="C473" t="n">
        <v>72.28260869565216</v>
      </c>
      <c r="D473" t="n">
        <v>65.925</v>
      </c>
      <c r="E473" t="n">
        <v>51.675</v>
      </c>
    </row>
    <row r="474">
      <c r="A474" t="inlineStr">
        <is>
          <t>300858</t>
        </is>
      </c>
      <c r="B474" t="n">
        <v>0.008313924613400626</v>
      </c>
      <c r="C474" t="n">
        <v>72.28244945795485</v>
      </c>
      <c r="D474" t="n">
        <v>68.00782945736434</v>
      </c>
      <c r="E474" t="n">
        <v>10.22062015503876</v>
      </c>
    </row>
    <row r="475">
      <c r="A475" t="inlineStr">
        <is>
          <t>603229</t>
        </is>
      </c>
      <c r="B475" t="n">
        <v>0.009799430407959801</v>
      </c>
      <c r="C475" t="n">
        <v>72.25609756097559</v>
      </c>
      <c r="D475" t="n">
        <v>36.67190476190476</v>
      </c>
      <c r="E475" t="n">
        <v>1.745857142857143</v>
      </c>
    </row>
    <row r="476">
      <c r="A476" t="inlineStr">
        <is>
          <t>002311</t>
        </is>
      </c>
      <c r="B476" t="n">
        <v>0.007538253099454851</v>
      </c>
      <c r="C476" t="n">
        <v>72.25172596919811</v>
      </c>
      <c r="D476" t="n">
        <v>56.69685714285714</v>
      </c>
      <c r="E476" t="n">
        <v>0.5244285714285715</v>
      </c>
    </row>
    <row r="477">
      <c r="A477" t="inlineStr">
        <is>
          <t>300760</t>
        </is>
      </c>
      <c r="B477" t="n">
        <v>0.04466636109922859</v>
      </c>
      <c r="C477" t="n">
        <v>72.19311377245509</v>
      </c>
      <c r="D477" t="n">
        <v>334.261619047619</v>
      </c>
      <c r="E477" t="n">
        <v>1.027142857142857</v>
      </c>
    </row>
    <row r="478">
      <c r="A478" t="inlineStr">
        <is>
          <t>300696</t>
        </is>
      </c>
      <c r="B478" t="n">
        <v>0.01538914788884209</v>
      </c>
      <c r="C478" t="n">
        <v>71.96562835660581</v>
      </c>
      <c r="D478" t="n">
        <v>46.42185714285714</v>
      </c>
      <c r="E478" t="n">
        <v>2.471857142857143</v>
      </c>
    </row>
    <row r="479">
      <c r="A479" t="inlineStr">
        <is>
          <t>603319</t>
        </is>
      </c>
      <c r="B479" t="n">
        <v>0.01310270493412377</v>
      </c>
      <c r="C479" t="n">
        <v>71.89695550351287</v>
      </c>
      <c r="D479" t="n">
        <v>30.74761904761905</v>
      </c>
      <c r="E479" t="n">
        <v>3.158047619047619</v>
      </c>
    </row>
    <row r="480">
      <c r="A480" t="inlineStr">
        <is>
          <t>600723</t>
        </is>
      </c>
      <c r="B480" t="n">
        <v>0.002881655148018496</v>
      </c>
      <c r="C480" t="n">
        <v>71.77570093457943</v>
      </c>
      <c r="D480" t="n">
        <v>8.690714285714286</v>
      </c>
      <c r="E480" t="n">
        <v>1.599</v>
      </c>
    </row>
    <row r="481">
      <c r="A481" t="inlineStr">
        <is>
          <t>603993</t>
        </is>
      </c>
      <c r="B481" t="n">
        <v>0.0008648919695922723</v>
      </c>
      <c r="C481" t="n">
        <v>71.75792507204611</v>
      </c>
      <c r="D481" t="n">
        <v>4.328857142857143</v>
      </c>
      <c r="E481" t="n">
        <v>1.350285714285714</v>
      </c>
    </row>
    <row r="482">
      <c r="A482" t="inlineStr">
        <is>
          <t>600433</t>
        </is>
      </c>
      <c r="B482" t="n">
        <v>0.0004473581566785229</v>
      </c>
      <c r="C482" t="n">
        <v>71.55688622754492</v>
      </c>
      <c r="D482" t="n">
        <v>3.577857142857142</v>
      </c>
      <c r="E482" t="n">
        <v>1.712</v>
      </c>
    </row>
    <row r="483">
      <c r="A483" t="inlineStr">
        <is>
          <t>002853</t>
        </is>
      </c>
      <c r="B483" t="n">
        <v>0.001858345633757592</v>
      </c>
      <c r="C483" t="n">
        <v>71.23376623376623</v>
      </c>
      <c r="D483" t="n">
        <v>22.62338095238095</v>
      </c>
      <c r="E483" t="n">
        <v>3.118190476190476</v>
      </c>
    </row>
    <row r="484">
      <c r="A484" t="inlineStr">
        <is>
          <t>002851</t>
        </is>
      </c>
      <c r="B484" t="n">
        <v>0.004210819513109549</v>
      </c>
      <c r="C484" t="n">
        <v>70.93765341188021</v>
      </c>
      <c r="D484" t="n">
        <v>30.05566666666667</v>
      </c>
      <c r="E484" t="n">
        <v>1.740761904761905</v>
      </c>
    </row>
    <row r="485">
      <c r="A485" t="inlineStr">
        <is>
          <t>600363</t>
        </is>
      </c>
      <c r="B485" t="n">
        <v>0.006721888002345898</v>
      </c>
      <c r="C485" t="n">
        <v>70.8516886930984</v>
      </c>
      <c r="D485" t="n">
        <v>20.34414285714286</v>
      </c>
      <c r="E485" t="n">
        <v>4.38347619047619</v>
      </c>
    </row>
    <row r="486">
      <c r="A486" t="inlineStr">
        <is>
          <t>603039</t>
        </is>
      </c>
      <c r="B486" t="n">
        <v>0.01456229602020042</v>
      </c>
      <c r="C486" t="n">
        <v>70.80618134425617</v>
      </c>
      <c r="D486" t="n">
        <v>83.46357142857143</v>
      </c>
      <c r="E486" t="n">
        <v>0.3918095238095238</v>
      </c>
    </row>
    <row r="487">
      <c r="A487" t="inlineStr">
        <is>
          <t>000338</t>
        </is>
      </c>
      <c r="B487" t="n">
        <v>0.0009442468977514612</v>
      </c>
      <c r="C487" t="n">
        <v>70.67082683307331</v>
      </c>
      <c r="D487" t="n">
        <v>15.45652380952381</v>
      </c>
      <c r="E487" t="n">
        <v>1.39452380952381</v>
      </c>
    </row>
    <row r="488">
      <c r="A488" t="inlineStr">
        <is>
          <t>300470</t>
        </is>
      </c>
      <c r="B488" t="n">
        <v>0.008097598203905629</v>
      </c>
      <c r="C488" t="n">
        <v>70.64753780535091</v>
      </c>
      <c r="D488" t="n">
        <v>37.70871428571429</v>
      </c>
      <c r="E488" t="n">
        <v>1.254095238095238</v>
      </c>
    </row>
    <row r="489">
      <c r="A489" t="inlineStr">
        <is>
          <t>600740</t>
        </is>
      </c>
      <c r="B489" t="n">
        <v>0.0005839029668232986</v>
      </c>
      <c r="C489" t="n">
        <v>70.61728395061731</v>
      </c>
      <c r="D489" t="n">
        <v>5.107238095238095</v>
      </c>
      <c r="E489" t="n">
        <v>2.926619047619048</v>
      </c>
    </row>
    <row r="490">
      <c r="A490" t="inlineStr">
        <is>
          <t>002821</t>
        </is>
      </c>
      <c r="B490" t="n">
        <v>0.02906904125730981</v>
      </c>
      <c r="C490" t="n">
        <v>70.58181609327437</v>
      </c>
      <c r="D490" t="n">
        <v>243.4319523809524</v>
      </c>
      <c r="E490" t="n">
        <v>1.156142857142857</v>
      </c>
    </row>
    <row r="491">
      <c r="A491" t="inlineStr">
        <is>
          <t>000488</t>
        </is>
      </c>
      <c r="B491" t="n">
        <v>0.0006232453734181845</v>
      </c>
      <c r="C491" t="n">
        <v>70.54945054945054</v>
      </c>
      <c r="D491" t="n">
        <v>5.668571428571428</v>
      </c>
      <c r="E491" t="n">
        <v>2.695</v>
      </c>
    </row>
    <row r="492">
      <c r="A492" t="inlineStr">
        <is>
          <t>603087</t>
        </is>
      </c>
      <c r="B492" t="n">
        <v>0.04832518019505463</v>
      </c>
      <c r="C492" t="n">
        <v>70.54178547927177</v>
      </c>
      <c r="D492" t="n">
        <v>147.505100671141</v>
      </c>
      <c r="E492" t="n">
        <v>5.395838926174496</v>
      </c>
    </row>
    <row r="493">
      <c r="A493" t="inlineStr">
        <is>
          <t>600999</t>
        </is>
      </c>
      <c r="B493" t="n">
        <v>0.003008501874722915</v>
      </c>
      <c r="C493" t="n">
        <v>70.49861495844875</v>
      </c>
      <c r="D493" t="n">
        <v>19.95304761904762</v>
      </c>
      <c r="E493" t="n">
        <v>0.5733809523809523</v>
      </c>
    </row>
    <row r="494">
      <c r="A494" t="inlineStr">
        <is>
          <t>600059</t>
        </is>
      </c>
      <c r="B494" t="n">
        <v>0.002761212826429572</v>
      </c>
      <c r="C494" t="n">
        <v>70.14084507042256</v>
      </c>
      <c r="D494" t="n">
        <v>10.25233333333333</v>
      </c>
      <c r="E494" t="n">
        <v>3.148</v>
      </c>
    </row>
    <row r="495">
      <c r="A495" t="inlineStr">
        <is>
          <t>300741</t>
        </is>
      </c>
      <c r="B495" t="n">
        <v>0.01312385084206378</v>
      </c>
      <c r="C495" t="n">
        <v>69.97196916608269</v>
      </c>
      <c r="D495" t="n">
        <v>47.27395238095237</v>
      </c>
      <c r="E495" t="n">
        <v>3.194095238095238</v>
      </c>
    </row>
    <row r="496">
      <c r="A496" t="inlineStr">
        <is>
          <t>000625</t>
        </is>
      </c>
      <c r="B496" t="n">
        <v>0.007737451503265699</v>
      </c>
      <c r="C496" t="n">
        <v>69.93275696445727</v>
      </c>
      <c r="D496" t="n">
        <v>14.73852380952381</v>
      </c>
      <c r="E496" t="n">
        <v>2.120285714285714</v>
      </c>
    </row>
    <row r="497">
      <c r="A497" t="inlineStr">
        <is>
          <t>002487</t>
        </is>
      </c>
      <c r="B497" t="n">
        <v>0.002110747459425072</v>
      </c>
      <c r="C497" t="n">
        <v>69.71677559912854</v>
      </c>
      <c r="D497" t="n">
        <v>7.610952380952381</v>
      </c>
      <c r="E497" t="n">
        <v>2.796285714285714</v>
      </c>
    </row>
    <row r="498">
      <c r="A498" t="inlineStr">
        <is>
          <t>603306</t>
        </is>
      </c>
      <c r="B498" t="n">
        <v>0.003450354303673018</v>
      </c>
      <c r="C498" t="n">
        <v>69.70370370370371</v>
      </c>
      <c r="D498" t="n">
        <v>17.88404761904762</v>
      </c>
      <c r="E498" t="n">
        <v>1.402142857142857</v>
      </c>
    </row>
    <row r="499">
      <c r="A499" t="inlineStr">
        <is>
          <t>300143</t>
        </is>
      </c>
      <c r="B499" t="n">
        <v>0.006396927170071501</v>
      </c>
      <c r="C499" t="n">
        <v>69.60148285449492</v>
      </c>
      <c r="D499" t="n">
        <v>19.45747619047619</v>
      </c>
      <c r="E499" t="n">
        <v>2.009</v>
      </c>
    </row>
    <row r="500">
      <c r="A500" t="inlineStr">
        <is>
          <t>600219</t>
        </is>
      </c>
      <c r="B500" t="n">
        <v>0.0004241722105724338</v>
      </c>
      <c r="C500" t="n">
        <v>69.45812807881775</v>
      </c>
      <c r="D500" t="n">
        <v>2.487285714285715</v>
      </c>
      <c r="E500" t="n">
        <v>1.15247619047619</v>
      </c>
    </row>
    <row r="501">
      <c r="A501" t="inlineStr">
        <is>
          <t>000538</t>
        </is>
      </c>
      <c r="B501" t="n">
        <v>0.01077830230648955</v>
      </c>
      <c r="C501" t="n">
        <v>69.29936305732485</v>
      </c>
      <c r="D501" t="n">
        <v>102.6304761904762</v>
      </c>
      <c r="E501" t="n">
        <v>1.263571428571429</v>
      </c>
    </row>
    <row r="502">
      <c r="A502" t="inlineStr">
        <is>
          <t>300837</t>
        </is>
      </c>
      <c r="B502" t="n">
        <v>0.009859221948153645</v>
      </c>
      <c r="C502" t="n">
        <v>69.1304347826087</v>
      </c>
      <c r="D502" t="n">
        <v>57.84907975460121</v>
      </c>
      <c r="E502" t="n">
        <v>7.405521472392637</v>
      </c>
    </row>
    <row r="503">
      <c r="A503" t="inlineStr">
        <is>
          <t>002312</t>
        </is>
      </c>
      <c r="B503" t="n">
        <v>0.0005467775833283115</v>
      </c>
      <c r="C503" t="n">
        <v>68.72246696035242</v>
      </c>
      <c r="D503" t="n">
        <v>5.595857142857143</v>
      </c>
      <c r="E503" t="n">
        <v>1.813428571428571</v>
      </c>
    </row>
    <row r="504">
      <c r="A504" t="inlineStr">
        <is>
          <t>000921</t>
        </is>
      </c>
      <c r="B504" t="n">
        <v>0.001960205503452046</v>
      </c>
      <c r="C504" t="n">
        <v>68.58823529411764</v>
      </c>
      <c r="D504" t="n">
        <v>12.77390476190476</v>
      </c>
      <c r="E504" t="n">
        <v>1.165904761904762</v>
      </c>
    </row>
    <row r="505">
      <c r="A505" t="inlineStr">
        <is>
          <t>300720</t>
        </is>
      </c>
      <c r="B505" t="n">
        <v>0.006353525411567808</v>
      </c>
      <c r="C505" t="n">
        <v>68.49415204678364</v>
      </c>
      <c r="D505" t="n">
        <v>19.54742857142857</v>
      </c>
      <c r="E505" t="n">
        <v>6.729095238095238</v>
      </c>
    </row>
    <row r="506">
      <c r="A506" t="inlineStr">
        <is>
          <t>000659</t>
        </is>
      </c>
      <c r="B506" t="n">
        <v>0.0002833041999371084</v>
      </c>
      <c r="C506" t="n">
        <v>68.18181818181816</v>
      </c>
      <c r="D506" t="n">
        <v>2.512190476190476</v>
      </c>
      <c r="E506" t="n">
        <v>1.224571428571428</v>
      </c>
    </row>
    <row r="507">
      <c r="A507" t="inlineStr">
        <is>
          <t>688339</t>
        </is>
      </c>
      <c r="B507" t="n">
        <v>0.05805966056807497</v>
      </c>
      <c r="C507" t="n">
        <v>68.11137238135956</v>
      </c>
      <c r="D507" t="n">
        <v>206.1002521008403</v>
      </c>
      <c r="E507" t="n">
        <v>9.858823529411765</v>
      </c>
    </row>
    <row r="508">
      <c r="A508" t="inlineStr">
        <is>
          <t>002151</t>
        </is>
      </c>
      <c r="B508" t="n">
        <v>0.01618047670299195</v>
      </c>
      <c r="C508" t="n">
        <v>68.10077519379843</v>
      </c>
      <c r="D508" t="n">
        <v>46.37190476190475</v>
      </c>
      <c r="E508" t="n">
        <v>6.367761904761905</v>
      </c>
    </row>
    <row r="509">
      <c r="A509" t="inlineStr">
        <is>
          <t>002250</t>
        </is>
      </c>
      <c r="B509" t="n">
        <v>0.003472900218664837</v>
      </c>
      <c r="C509" t="n">
        <v>67.99714896650038</v>
      </c>
      <c r="D509" t="n">
        <v>22.57657142857143</v>
      </c>
      <c r="E509" t="n">
        <v>0.7724285714285715</v>
      </c>
    </row>
    <row r="510">
      <c r="A510" t="inlineStr">
        <is>
          <t>300363</t>
        </is>
      </c>
      <c r="B510" t="n">
        <v>0.003349013158937775</v>
      </c>
      <c r="C510" t="n">
        <v>67.99363057324841</v>
      </c>
      <c r="D510" t="n">
        <v>32.55561904761905</v>
      </c>
      <c r="E510" t="n">
        <v>2.284380952380952</v>
      </c>
    </row>
    <row r="511">
      <c r="A511" t="inlineStr">
        <is>
          <t>002727</t>
        </is>
      </c>
      <c r="B511" t="n">
        <v>0.003450621539860916</v>
      </c>
      <c r="C511" t="n">
        <v>67.98336798336797</v>
      </c>
      <c r="D511" t="n">
        <v>34.63914285714286</v>
      </c>
      <c r="E511" t="n">
        <v>2.357238095238095</v>
      </c>
    </row>
    <row r="512">
      <c r="A512" t="inlineStr">
        <is>
          <t>688396</t>
        </is>
      </c>
      <c r="B512" t="n">
        <v>0.01094196201168372</v>
      </c>
      <c r="C512" t="n">
        <v>67.87125917560699</v>
      </c>
      <c r="D512" t="n">
        <v>51.36119047619047</v>
      </c>
      <c r="E512" t="n">
        <v>7.657904761904763</v>
      </c>
    </row>
    <row r="513">
      <c r="A513" t="inlineStr">
        <is>
          <t>300762</t>
        </is>
      </c>
      <c r="B513" t="n">
        <v>0.006395933164391535</v>
      </c>
      <c r="C513" t="n">
        <v>67.53331166720831</v>
      </c>
      <c r="D513" t="n">
        <v>40.16771428571429</v>
      </c>
      <c r="E513" t="n">
        <v>3.108428571428572</v>
      </c>
    </row>
    <row r="514">
      <c r="A514" t="inlineStr">
        <is>
          <t>300101</t>
        </is>
      </c>
      <c r="B514" t="n">
        <v>0.00271525997882919</v>
      </c>
      <c r="C514" t="n">
        <v>67.33466933867733</v>
      </c>
      <c r="D514" t="n">
        <v>14.42190476190476</v>
      </c>
      <c r="E514" t="n">
        <v>4.810095238095238</v>
      </c>
    </row>
    <row r="515">
      <c r="A515" t="inlineStr">
        <is>
          <t>600509</t>
        </is>
      </c>
      <c r="B515" t="n">
        <v>0.0005392870119378961</v>
      </c>
      <c r="C515" t="n">
        <v>67.19745222929936</v>
      </c>
      <c r="D515" t="n">
        <v>3.856857142857143</v>
      </c>
      <c r="E515" t="n">
        <v>2.043761904761905</v>
      </c>
    </row>
    <row r="516">
      <c r="A516" t="inlineStr">
        <is>
          <t>300368</t>
        </is>
      </c>
      <c r="B516" t="n">
        <v>0.007822537494431242</v>
      </c>
      <c r="C516" t="n">
        <v>67.13091922005572</v>
      </c>
      <c r="D516" t="n">
        <v>13.43066666666667</v>
      </c>
      <c r="E516" t="n">
        <v>8.581000000000001</v>
      </c>
    </row>
    <row r="517">
      <c r="A517" t="inlineStr">
        <is>
          <t>002288</t>
        </is>
      </c>
      <c r="B517" t="n">
        <v>0.002008803495966161</v>
      </c>
      <c r="C517" t="n">
        <v>66.92160611854685</v>
      </c>
      <c r="D517" t="n">
        <v>6.490952380952381</v>
      </c>
      <c r="E517" t="n">
        <v>4.564285714285715</v>
      </c>
    </row>
    <row r="518">
      <c r="A518" t="inlineStr">
        <is>
          <t>002390</t>
        </is>
      </c>
      <c r="B518" t="n">
        <v>0.001350862134847464</v>
      </c>
      <c r="C518" t="n">
        <v>66.86046511627906</v>
      </c>
      <c r="D518" t="n">
        <v>5.859380952380953</v>
      </c>
      <c r="E518" t="n">
        <v>1.229904761904762</v>
      </c>
    </row>
    <row r="519">
      <c r="A519" t="inlineStr">
        <is>
          <t>600006</t>
        </is>
      </c>
      <c r="B519" t="n">
        <v>0.002199527591177427</v>
      </c>
      <c r="C519" t="n">
        <v>66.66666666666667</v>
      </c>
      <c r="D519" t="n">
        <v>5.328666666666667</v>
      </c>
      <c r="E519" t="n">
        <v>2.716904761904761</v>
      </c>
    </row>
    <row r="520">
      <c r="A520" t="inlineStr">
        <is>
          <t>300835</t>
        </is>
      </c>
      <c r="B520" t="n">
        <v>0.006523765658989669</v>
      </c>
      <c r="C520" t="n">
        <v>66.63194444444444</v>
      </c>
      <c r="D520" t="n">
        <v>60.26831395348838</v>
      </c>
      <c r="E520" t="n">
        <v>14.04831395348837</v>
      </c>
    </row>
    <row r="521">
      <c r="A521" t="inlineStr">
        <is>
          <t>300307</t>
        </is>
      </c>
      <c r="B521" t="n">
        <v>0.001759771211606751</v>
      </c>
      <c r="C521" t="n">
        <v>66.59192825112108</v>
      </c>
      <c r="D521" t="n">
        <v>5.98852380952381</v>
      </c>
      <c r="E521" t="n">
        <v>1.346047619047619</v>
      </c>
    </row>
    <row r="522">
      <c r="A522" t="inlineStr">
        <is>
          <t>300852</t>
        </is>
      </c>
      <c r="B522" t="n">
        <v>0.009511639462365419</v>
      </c>
      <c r="C522" t="n">
        <v>66.49863474060072</v>
      </c>
      <c r="D522" t="n">
        <v>99.38841726618705</v>
      </c>
      <c r="E522" t="n">
        <v>10.46</v>
      </c>
    </row>
    <row r="523">
      <c r="A523" t="inlineStr">
        <is>
          <t>600036</t>
        </is>
      </c>
      <c r="B523" t="n">
        <v>0.003971885765607863</v>
      </c>
      <c r="C523" t="n">
        <v>66.24365482233503</v>
      </c>
      <c r="D523" t="n">
        <v>38.52938095238095</v>
      </c>
      <c r="E523" t="n">
        <v>0.3154285714285714</v>
      </c>
    </row>
    <row r="524">
      <c r="A524" t="inlineStr">
        <is>
          <t>002643</t>
        </is>
      </c>
      <c r="B524" t="n">
        <v>0.001970857166111717</v>
      </c>
      <c r="C524" t="n">
        <v>66.15620214395099</v>
      </c>
      <c r="D524" t="n">
        <v>17.942</v>
      </c>
      <c r="E524" t="n">
        <v>1.599285714285714</v>
      </c>
    </row>
    <row r="525">
      <c r="A525" t="inlineStr">
        <is>
          <t>000869</t>
        </is>
      </c>
      <c r="B525" t="n">
        <v>0.005963622909418325</v>
      </c>
      <c r="C525" t="n">
        <v>66.14279299506063</v>
      </c>
      <c r="D525" t="n">
        <v>33.64466666666667</v>
      </c>
      <c r="E525" t="n">
        <v>1.233285714285714</v>
      </c>
    </row>
    <row r="526">
      <c r="A526" t="inlineStr">
        <is>
          <t>688111</t>
        </is>
      </c>
      <c r="B526" t="n">
        <v>0.0486011367143129</v>
      </c>
      <c r="C526" t="n">
        <v>66.11162380130804</v>
      </c>
      <c r="D526" t="n">
        <v>327.9819047619047</v>
      </c>
      <c r="E526" t="n">
        <v>1.901476190476191</v>
      </c>
    </row>
    <row r="527">
      <c r="A527" t="inlineStr">
        <is>
          <t>603605</t>
        </is>
      </c>
      <c r="B527" t="n">
        <v>0.01261120129430821</v>
      </c>
      <c r="C527" t="n">
        <v>65.91501212829036</v>
      </c>
      <c r="D527" t="n">
        <v>162.8948571428571</v>
      </c>
      <c r="E527" t="n">
        <v>2.341047619047619</v>
      </c>
    </row>
    <row r="528">
      <c r="A528" t="inlineStr">
        <is>
          <t>002928</t>
        </is>
      </c>
      <c r="B528" t="n">
        <v>0.001407029873407437</v>
      </c>
      <c r="C528" t="n">
        <v>65.85648148148147</v>
      </c>
      <c r="D528" t="n">
        <v>11.48285714285714</v>
      </c>
      <c r="E528" t="n">
        <v>4.181857142857143</v>
      </c>
    </row>
    <row r="529">
      <c r="A529" t="inlineStr">
        <is>
          <t>000738</t>
        </is>
      </c>
      <c r="B529" t="n">
        <v>0.004269048072765063</v>
      </c>
      <c r="C529" t="n">
        <v>65.77287066246056</v>
      </c>
      <c r="D529" t="n">
        <v>18.21804761904762</v>
      </c>
      <c r="E529" t="n">
        <v>2.461</v>
      </c>
    </row>
    <row r="530">
      <c r="A530" t="inlineStr">
        <is>
          <t>300244</t>
        </is>
      </c>
      <c r="B530" t="n">
        <v>0.00558638892793558</v>
      </c>
      <c r="C530" t="n">
        <v>65.11345218800648</v>
      </c>
      <c r="D530" t="n">
        <v>34.96847619047619</v>
      </c>
      <c r="E530" t="n">
        <v>2.496285714285714</v>
      </c>
    </row>
    <row r="531">
      <c r="A531" t="inlineStr">
        <is>
          <t>300662</t>
        </is>
      </c>
      <c r="B531" t="n">
        <v>0.007428973015757853</v>
      </c>
      <c r="C531" t="n">
        <v>64.96588549391871</v>
      </c>
      <c r="D531" t="n">
        <v>50.34985714285714</v>
      </c>
      <c r="E531" t="n">
        <v>1.222904761904762</v>
      </c>
    </row>
    <row r="532">
      <c r="A532" t="inlineStr">
        <is>
          <t>000933</t>
        </is>
      </c>
      <c r="B532" t="n">
        <v>0.001853509670541822</v>
      </c>
      <c r="C532" t="n">
        <v>64.93827160493828</v>
      </c>
      <c r="D532" t="n">
        <v>5.489857142857143</v>
      </c>
      <c r="E532" t="n">
        <v>2.70152380952381</v>
      </c>
    </row>
    <row r="533">
      <c r="A533" t="inlineStr">
        <is>
          <t>300693</t>
        </is>
      </c>
      <c r="B533" t="n">
        <v>0.003206007731196773</v>
      </c>
      <c r="C533" t="n">
        <v>64.90358126721765</v>
      </c>
      <c r="D533" t="n">
        <v>23.02161904761904</v>
      </c>
      <c r="E533" t="n">
        <v>8.499999999999998</v>
      </c>
    </row>
    <row r="534">
      <c r="A534" t="inlineStr">
        <is>
          <t>603755</t>
        </is>
      </c>
      <c r="B534" t="n">
        <v>0.007203707339870005</v>
      </c>
      <c r="C534" t="n">
        <v>64.83632523759239</v>
      </c>
      <c r="D534" t="n">
        <v>71.9257619047619</v>
      </c>
      <c r="E534" t="n">
        <v>2.868</v>
      </c>
    </row>
    <row r="535">
      <c r="A535" t="inlineStr">
        <is>
          <t>002142</t>
        </is>
      </c>
      <c r="B535" t="n">
        <v>0.003863848046148765</v>
      </c>
      <c r="C535" t="n">
        <v>64.62442299622325</v>
      </c>
      <c r="D535" t="n">
        <v>31.26938095238095</v>
      </c>
      <c r="E535" t="n">
        <v>0.6166666666666667</v>
      </c>
    </row>
    <row r="536">
      <c r="A536" t="inlineStr">
        <is>
          <t>300582</t>
        </is>
      </c>
      <c r="B536" t="n">
        <v>0.005439523343561114</v>
      </c>
      <c r="C536" t="n">
        <v>64.54248366013071</v>
      </c>
      <c r="D536" t="n">
        <v>16.15190476190476</v>
      </c>
      <c r="E536" t="n">
        <v>7.554095238095238</v>
      </c>
    </row>
    <row r="537">
      <c r="A537" t="inlineStr">
        <is>
          <t>600305</t>
        </is>
      </c>
      <c r="B537" t="n">
        <v>0.002440081836655134</v>
      </c>
      <c r="C537" t="n">
        <v>64.48534423994545</v>
      </c>
      <c r="D537" t="n">
        <v>20.43971428571429</v>
      </c>
      <c r="E537" t="n">
        <v>2.002666666666667</v>
      </c>
    </row>
    <row r="538">
      <c r="A538" t="inlineStr">
        <is>
          <t>300752</t>
        </is>
      </c>
      <c r="B538" t="n">
        <v>0.01010780536178972</v>
      </c>
      <c r="C538" t="n">
        <v>64.3714971977582</v>
      </c>
      <c r="D538" t="n">
        <v>29.76095238095238</v>
      </c>
      <c r="E538" t="n">
        <v>11.79604761904762</v>
      </c>
    </row>
    <row r="539">
      <c r="A539" t="inlineStr">
        <is>
          <t>000703</t>
        </is>
      </c>
      <c r="B539" t="n">
        <v>0.001250048332308625</v>
      </c>
      <c r="C539" t="n">
        <v>64.07879490150637</v>
      </c>
      <c r="D539" t="n">
        <v>11.01338095238095</v>
      </c>
      <c r="E539" t="n">
        <v>0.8678571428571429</v>
      </c>
    </row>
    <row r="540">
      <c r="A540" t="inlineStr">
        <is>
          <t>603060</t>
        </is>
      </c>
      <c r="B540" t="n">
        <v>0.002047738428040193</v>
      </c>
      <c r="C540" t="n">
        <v>64.02664692820133</v>
      </c>
      <c r="D540" t="n">
        <v>19.20942857142857</v>
      </c>
      <c r="E540" t="n">
        <v>0.739095238095238</v>
      </c>
    </row>
    <row r="541">
      <c r="A541" t="inlineStr">
        <is>
          <t>002371</t>
        </is>
      </c>
      <c r="B541" t="n">
        <v>0.01903855010032878</v>
      </c>
      <c r="C541" t="n">
        <v>63.21105365223012</v>
      </c>
      <c r="D541" t="n">
        <v>173.1609047619047</v>
      </c>
      <c r="E541" t="n">
        <v>1.918285714285714</v>
      </c>
    </row>
    <row r="542">
      <c r="A542" t="inlineStr">
        <is>
          <t>603659</t>
        </is>
      </c>
      <c r="B542" t="n">
        <v>0.01166115228132826</v>
      </c>
      <c r="C542" t="n">
        <v>63.19498825371965</v>
      </c>
      <c r="D542" t="n">
        <v>99.34761904761905</v>
      </c>
      <c r="E542" t="n">
        <v>1.819904761904762</v>
      </c>
    </row>
    <row r="543">
      <c r="A543" t="inlineStr">
        <is>
          <t>603809</t>
        </is>
      </c>
      <c r="B543" t="n">
        <v>0.00917718655605163</v>
      </c>
      <c r="C543" t="n">
        <v>63.10254163014899</v>
      </c>
      <c r="D543" t="n">
        <v>19.12390476190476</v>
      </c>
      <c r="E543" t="n">
        <v>2.65152380952381</v>
      </c>
    </row>
    <row r="544">
      <c r="A544" t="inlineStr">
        <is>
          <t>601877</t>
        </is>
      </c>
      <c r="B544" t="n">
        <v>0.003584778532190958</v>
      </c>
      <c r="C544" t="n">
        <v>63.00429184549354</v>
      </c>
      <c r="D544" t="n">
        <v>30.04585714285714</v>
      </c>
      <c r="E544" t="n">
        <v>0.5201428571428571</v>
      </c>
    </row>
    <row r="545">
      <c r="A545" t="inlineStr">
        <is>
          <t>600597</t>
        </is>
      </c>
      <c r="B545" t="n">
        <v>0.001849658324520122</v>
      </c>
      <c r="C545" t="n">
        <v>62.90909090909091</v>
      </c>
      <c r="D545" t="n">
        <v>16.203</v>
      </c>
      <c r="E545" t="n">
        <v>2.049095238095238</v>
      </c>
    </row>
    <row r="546">
      <c r="A546" t="inlineStr">
        <is>
          <t>688388</t>
        </is>
      </c>
      <c r="B546" t="n">
        <v>0.01156210398694727</v>
      </c>
      <c r="C546" t="n">
        <v>62.61701685042647</v>
      </c>
      <c r="D546" t="n">
        <v>59.81561904761905</v>
      </c>
      <c r="E546" t="n">
        <v>3.302809523809524</v>
      </c>
    </row>
    <row r="547">
      <c r="A547" t="inlineStr">
        <is>
          <t>603758</t>
        </is>
      </c>
      <c r="B547" t="n">
        <v>0.001633020631324239</v>
      </c>
      <c r="C547" t="n">
        <v>62.58169934640521</v>
      </c>
      <c r="D547" t="n">
        <v>8.196666666666667</v>
      </c>
      <c r="E547" t="n">
        <v>1.372047619047619</v>
      </c>
    </row>
    <row r="548">
      <c r="A548" t="inlineStr">
        <is>
          <t>000713</t>
        </is>
      </c>
      <c r="B548" t="n">
        <v>0.001453003914305968</v>
      </c>
      <c r="C548" t="n">
        <v>62.50000000000002</v>
      </c>
      <c r="D548" t="n">
        <v>11.42685714285714</v>
      </c>
      <c r="E548" t="n">
        <v>10.56880952380953</v>
      </c>
    </row>
    <row r="549">
      <c r="A549" t="inlineStr">
        <is>
          <t>002438</t>
        </is>
      </c>
      <c r="B549" t="n">
        <v>0.002099392409301065</v>
      </c>
      <c r="C549" t="n">
        <v>62.48256624825663</v>
      </c>
      <c r="D549" t="n">
        <v>10.56109523809524</v>
      </c>
      <c r="E549" t="n">
        <v>1.436428571428572</v>
      </c>
    </row>
    <row r="550">
      <c r="A550" t="inlineStr">
        <is>
          <t>603589</t>
        </is>
      </c>
      <c r="B550" t="n">
        <v>0.00836066979431907</v>
      </c>
      <c r="C550" t="n">
        <v>62.35233692860813</v>
      </c>
      <c r="D550" t="n">
        <v>54.19457142857142</v>
      </c>
      <c r="E550" t="n">
        <v>1.613619047619048</v>
      </c>
    </row>
    <row r="551">
      <c r="A551" t="inlineStr">
        <is>
          <t>000737</t>
        </is>
      </c>
      <c r="B551" t="n">
        <v>0.0008004101772583986</v>
      </c>
      <c r="C551" t="n">
        <v>62.31884057971018</v>
      </c>
      <c r="D551" t="n">
        <v>3.478523809523809</v>
      </c>
      <c r="E551" t="n">
        <v>0.8625238095238097</v>
      </c>
    </row>
    <row r="552">
      <c r="A552" t="inlineStr">
        <is>
          <t>000830</t>
        </is>
      </c>
      <c r="B552" t="n">
        <v>0.002549090129070103</v>
      </c>
      <c r="C552" t="n">
        <v>61.74142480211082</v>
      </c>
      <c r="D552" t="n">
        <v>10.06852380952381</v>
      </c>
      <c r="E552" t="n">
        <v>2.569380952380953</v>
      </c>
    </row>
    <row r="553">
      <c r="A553" t="inlineStr">
        <is>
          <t>000541</t>
        </is>
      </c>
      <c r="B553" t="n">
        <v>0.0003808733594447881</v>
      </c>
      <c r="C553" t="n">
        <v>61.73120728929384</v>
      </c>
      <c r="D553" t="n">
        <v>5.657142857142856</v>
      </c>
      <c r="E553" t="n">
        <v>1.237523809523809</v>
      </c>
    </row>
    <row r="554">
      <c r="A554" t="inlineStr">
        <is>
          <t>603661</t>
        </is>
      </c>
      <c r="B554" t="n">
        <v>0.0179197729495006</v>
      </c>
      <c r="C554" t="n">
        <v>61.71542175518319</v>
      </c>
      <c r="D554" t="n">
        <v>57.31809523809523</v>
      </c>
      <c r="E554" t="n">
        <v>5.378238095238095</v>
      </c>
    </row>
    <row r="555">
      <c r="A555" t="inlineStr">
        <is>
          <t>600761</t>
        </is>
      </c>
      <c r="B555" t="n">
        <v>0.002441815155054246</v>
      </c>
      <c r="C555" t="n">
        <v>61.60000000000001</v>
      </c>
      <c r="D555" t="n">
        <v>12.08161904761905</v>
      </c>
      <c r="E555" t="n">
        <v>1.218571428571428</v>
      </c>
    </row>
    <row r="556">
      <c r="A556" t="inlineStr">
        <is>
          <t>601995</t>
        </is>
      </c>
      <c r="B556" t="n">
        <v>0.00395675823882096</v>
      </c>
      <c r="C556" t="n">
        <v>61.59151193633951</v>
      </c>
      <c r="D556" t="n">
        <v>63.31292307692306</v>
      </c>
      <c r="E556" t="n">
        <v>18.64723076923077</v>
      </c>
    </row>
    <row r="557">
      <c r="A557" t="inlineStr">
        <is>
          <t>688099</t>
        </is>
      </c>
      <c r="B557" t="n">
        <v>0.00813884494834485</v>
      </c>
      <c r="C557" t="n">
        <v>61.20110628210193</v>
      </c>
      <c r="D557" t="n">
        <v>63.20838095238096</v>
      </c>
      <c r="E557" t="n">
        <v>3.327238095238096</v>
      </c>
    </row>
    <row r="558">
      <c r="A558" t="inlineStr">
        <is>
          <t>002946</t>
        </is>
      </c>
      <c r="B558" t="n">
        <v>0.002613890293877951</v>
      </c>
      <c r="C558" t="n">
        <v>61.09660574412534</v>
      </c>
      <c r="D558" t="n">
        <v>18.12228571428571</v>
      </c>
      <c r="E558" t="n">
        <v>5.918095238095239</v>
      </c>
    </row>
    <row r="559">
      <c r="A559" t="inlineStr">
        <is>
          <t>002013</t>
        </is>
      </c>
      <c r="B559" t="n">
        <v>0.001204343017947931</v>
      </c>
      <c r="C559" t="n">
        <v>61.02635228848821</v>
      </c>
      <c r="D559" t="n">
        <v>10.09014285714286</v>
      </c>
      <c r="E559" t="n">
        <v>1.40452380952381</v>
      </c>
    </row>
    <row r="560">
      <c r="A560" t="inlineStr">
        <is>
          <t>002324</t>
        </is>
      </c>
      <c r="B560" t="n">
        <v>0.001416988713197638</v>
      </c>
      <c r="C560" t="n">
        <v>60.89630931458699</v>
      </c>
      <c r="D560" t="n">
        <v>14.97071428571429</v>
      </c>
      <c r="E560" t="n">
        <v>2.874095238095238</v>
      </c>
    </row>
    <row r="561">
      <c r="A561" t="inlineStr">
        <is>
          <t>002646</t>
        </is>
      </c>
      <c r="B561" t="n">
        <v>0.005683921734567477</v>
      </c>
      <c r="C561" t="n">
        <v>60.78006500541711</v>
      </c>
      <c r="D561" t="n">
        <v>12.33985714285714</v>
      </c>
      <c r="E561" t="n">
        <v>2.823095238095238</v>
      </c>
    </row>
    <row r="562">
      <c r="A562" t="inlineStr">
        <is>
          <t>002425</t>
        </is>
      </c>
      <c r="B562" t="n">
        <v>0.00681166959928494</v>
      </c>
      <c r="C562" t="n">
        <v>60.64257028112448</v>
      </c>
      <c r="D562" t="n">
        <v>9.809095238095237</v>
      </c>
      <c r="E562" t="n">
        <v>6.676857142857142</v>
      </c>
    </row>
    <row r="563">
      <c r="A563" t="inlineStr">
        <is>
          <t>600887</t>
        </is>
      </c>
      <c r="B563" t="n">
        <v>0.004826017531985339</v>
      </c>
      <c r="C563" t="n">
        <v>60.50054406964092</v>
      </c>
      <c r="D563" t="n">
        <v>36.42400000000001</v>
      </c>
      <c r="E563" t="n">
        <v>1.103</v>
      </c>
    </row>
    <row r="564">
      <c r="A564" t="inlineStr">
        <is>
          <t>002216</t>
        </is>
      </c>
      <c r="B564" t="n">
        <v>0.003453126479366896</v>
      </c>
      <c r="C564" t="n">
        <v>60.34214618973562</v>
      </c>
      <c r="D564" t="n">
        <v>27.49528571428571</v>
      </c>
      <c r="E564" t="n">
        <v>1.994714285714286</v>
      </c>
    </row>
    <row r="565">
      <c r="A565" t="inlineStr">
        <is>
          <t>600956</t>
        </is>
      </c>
      <c r="B565" t="n">
        <v>0.0009969860993507345</v>
      </c>
      <c r="C565" t="n">
        <v>60.26200873362444</v>
      </c>
      <c r="D565" t="n">
        <v>9.394832214765101</v>
      </c>
      <c r="E565" t="n">
        <v>10.49711409395973</v>
      </c>
    </row>
    <row r="566">
      <c r="A566" t="inlineStr">
        <is>
          <t>600873</t>
        </is>
      </c>
      <c r="B566" t="n">
        <v>0.0004191180293875052</v>
      </c>
      <c r="C566" t="n">
        <v>60.19656019656017</v>
      </c>
      <c r="D566" t="n">
        <v>5.082428571428571</v>
      </c>
      <c r="E566" t="n">
        <v>1.279142857142857</v>
      </c>
    </row>
    <row r="567">
      <c r="A567" t="inlineStr">
        <is>
          <t>002531</t>
        </is>
      </c>
      <c r="B567" t="n">
        <v>0.0007993532920684222</v>
      </c>
      <c r="C567" t="n">
        <v>60.0739371534196</v>
      </c>
      <c r="D567" t="n">
        <v>6.912285714285714</v>
      </c>
      <c r="E567" t="n">
        <v>2.385285714285714</v>
      </c>
    </row>
    <row r="568">
      <c r="A568" t="inlineStr">
        <is>
          <t>002967</t>
        </is>
      </c>
      <c r="B568" t="n">
        <v>0.002342386883416149</v>
      </c>
      <c r="C568" t="n">
        <v>59.76613252490255</v>
      </c>
      <c r="D568" t="n">
        <v>28.95480952380953</v>
      </c>
      <c r="E568" t="n">
        <v>3.119571428571429</v>
      </c>
    </row>
    <row r="569">
      <c r="A569" t="inlineStr">
        <is>
          <t>002402</t>
        </is>
      </c>
      <c r="B569" t="n">
        <v>0.001038262385497813</v>
      </c>
      <c r="C569" t="n">
        <v>59.67503692762188</v>
      </c>
      <c r="D569" t="n">
        <v>16.2942380952381</v>
      </c>
      <c r="E569" t="n">
        <v>4.494523809523809</v>
      </c>
    </row>
    <row r="570">
      <c r="A570" t="inlineStr">
        <is>
          <t>002283</t>
        </is>
      </c>
      <c r="B570" t="n">
        <v>0.001167284309701314</v>
      </c>
      <c r="C570" t="n">
        <v>59.6638655462185</v>
      </c>
      <c r="D570" t="n">
        <v>5.576476190476192</v>
      </c>
      <c r="E570" t="n">
        <v>2.608333333333333</v>
      </c>
    </row>
    <row r="571">
      <c r="A571" t="inlineStr">
        <is>
          <t>601369</t>
        </is>
      </c>
      <c r="B571" t="n">
        <v>0.0004907600523395728</v>
      </c>
      <c r="C571" t="n">
        <v>59.62962962962961</v>
      </c>
      <c r="D571" t="n">
        <v>6.691000000000001</v>
      </c>
      <c r="E571" t="n">
        <v>0.4997142857142857</v>
      </c>
    </row>
    <row r="572">
      <c r="A572" t="inlineStr">
        <is>
          <t>002626</t>
        </is>
      </c>
      <c r="B572" t="n">
        <v>0.0126776721426813</v>
      </c>
      <c r="C572" t="n">
        <v>59.53389830508475</v>
      </c>
      <c r="D572" t="n">
        <v>33.27552380952381</v>
      </c>
      <c r="E572" t="n">
        <v>2.546809523809524</v>
      </c>
    </row>
    <row r="573">
      <c r="A573" t="inlineStr">
        <is>
          <t>000981</t>
        </is>
      </c>
      <c r="B573" t="n">
        <v>0.0003625982935863634</v>
      </c>
      <c r="C573" t="n">
        <v>59.25925925925923</v>
      </c>
      <c r="D573" t="n">
        <v>1.734571428571428</v>
      </c>
      <c r="E573" t="n">
        <v>0.693047619047619</v>
      </c>
    </row>
    <row r="574">
      <c r="A574" t="inlineStr">
        <is>
          <t>603181</t>
        </is>
      </c>
      <c r="B574" t="n">
        <v>0.002678356390655344</v>
      </c>
      <c r="C574" t="n">
        <v>59.08111988514</v>
      </c>
      <c r="D574" t="n">
        <v>20.4917619047619</v>
      </c>
      <c r="E574" t="n">
        <v>1.703809523809524</v>
      </c>
    </row>
    <row r="575">
      <c r="A575" t="inlineStr">
        <is>
          <t>600315</t>
        </is>
      </c>
      <c r="B575" t="n">
        <v>0.0038156965957019</v>
      </c>
      <c r="C575" t="n">
        <v>58.70078740157483</v>
      </c>
      <c r="D575" t="n">
        <v>38.83152380952381</v>
      </c>
      <c r="E575" t="n">
        <v>1.128285714285714</v>
      </c>
    </row>
    <row r="576">
      <c r="A576" t="inlineStr">
        <is>
          <t>002408</t>
        </is>
      </c>
      <c r="B576" t="n">
        <v>0.001095435215973404</v>
      </c>
      <c r="C576" t="n">
        <v>58.65724381625441</v>
      </c>
      <c r="D576" t="n">
        <v>7.563809523809525</v>
      </c>
      <c r="E576" t="n">
        <v>1.091333333333333</v>
      </c>
    </row>
    <row r="577">
      <c r="A577" t="inlineStr">
        <is>
          <t>603712</t>
        </is>
      </c>
      <c r="B577" t="n">
        <v>0.007291980179987347</v>
      </c>
      <c r="C577" t="n">
        <v>58.56873822975519</v>
      </c>
      <c r="D577" t="n">
        <v>39.45133333333333</v>
      </c>
      <c r="E577" t="n">
        <v>2.05</v>
      </c>
    </row>
    <row r="578">
      <c r="A578" t="inlineStr">
        <is>
          <t>000725</t>
        </is>
      </c>
      <c r="B578" t="n">
        <v>0.0006433878377592238</v>
      </c>
      <c r="C578" t="n">
        <v>58.52417302798982</v>
      </c>
      <c r="D578" t="n">
        <v>4.948476190476191</v>
      </c>
      <c r="E578" t="n">
        <v>2.715714285714285</v>
      </c>
    </row>
    <row r="579">
      <c r="A579" t="inlineStr">
        <is>
          <t>000963</t>
        </is>
      </c>
      <c r="B579" t="n">
        <v>0.002616781972934952</v>
      </c>
      <c r="C579" t="n">
        <v>58.46063454759107</v>
      </c>
      <c r="D579" t="n">
        <v>25.54428571428572</v>
      </c>
      <c r="E579" t="n">
        <v>1.462666666666667</v>
      </c>
    </row>
    <row r="580">
      <c r="A580" t="inlineStr">
        <is>
          <t>600415</t>
        </is>
      </c>
      <c r="B580" t="n">
        <v>0.001375204918540959</v>
      </c>
      <c r="C580" t="n">
        <v>58.28220858895708</v>
      </c>
      <c r="D580" t="n">
        <v>5.268619047619047</v>
      </c>
      <c r="E580" t="n">
        <v>1.458238095238095</v>
      </c>
    </row>
    <row r="581">
      <c r="A581" t="inlineStr">
        <is>
          <t>603960</t>
        </is>
      </c>
      <c r="B581" t="n">
        <v>0.01266768892780996</v>
      </c>
      <c r="C581" t="n">
        <v>58.24123017779914</v>
      </c>
      <c r="D581" t="n">
        <v>36.23157142857143</v>
      </c>
      <c r="E581" t="n">
        <v>1.391095238095238</v>
      </c>
    </row>
    <row r="582">
      <c r="A582" t="inlineStr">
        <is>
          <t>002382</t>
        </is>
      </c>
      <c r="B582" t="n">
        <v>0.004711398286493103</v>
      </c>
      <c r="C582" t="n">
        <v>58.1312832643406</v>
      </c>
      <c r="D582" t="n">
        <v>23.89142857142857</v>
      </c>
      <c r="E582" t="n">
        <v>4.765476190476191</v>
      </c>
    </row>
    <row r="583">
      <c r="A583" t="inlineStr">
        <is>
          <t>603786</t>
        </is>
      </c>
      <c r="B583" t="n">
        <v>0.005565932655552366</v>
      </c>
      <c r="C583" t="n">
        <v>57.522671063479</v>
      </c>
      <c r="D583" t="n">
        <v>68.31680952380952</v>
      </c>
      <c r="E583" t="n">
        <v>2.776809523809524</v>
      </c>
    </row>
    <row r="584">
      <c r="A584" t="inlineStr">
        <is>
          <t>600817</t>
        </is>
      </c>
      <c r="B584" t="n">
        <v>0.001516864627037903</v>
      </c>
      <c r="C584" t="n">
        <v>57.42793791574279</v>
      </c>
      <c r="D584" t="n">
        <v>11.58390476190476</v>
      </c>
      <c r="E584" t="n">
        <v>0.7884761904761904</v>
      </c>
    </row>
    <row r="585">
      <c r="A585" t="inlineStr">
        <is>
          <t>603979</t>
        </is>
      </c>
      <c r="B585" t="n">
        <v>0.0009152831560149268</v>
      </c>
      <c r="C585" t="n">
        <v>57.17884130982367</v>
      </c>
      <c r="D585" t="n">
        <v>11.08409523809524</v>
      </c>
      <c r="E585" t="n">
        <v>1.366714285714286</v>
      </c>
    </row>
    <row r="586">
      <c r="A586" t="inlineStr">
        <is>
          <t>603236</t>
        </is>
      </c>
      <c r="B586" t="n">
        <v>0.0105820457746386</v>
      </c>
      <c r="C586" t="n">
        <v>57.17247375108674</v>
      </c>
      <c r="D586" t="n">
        <v>189.9534761904762</v>
      </c>
      <c r="E586" t="n">
        <v>3.723380952380952</v>
      </c>
    </row>
    <row r="587">
      <c r="A587" t="inlineStr">
        <is>
          <t>000767</t>
        </is>
      </c>
      <c r="B587" t="n">
        <v>0.0004844743438918865</v>
      </c>
      <c r="C587" t="n">
        <v>57.0754716981132</v>
      </c>
      <c r="D587" t="n">
        <v>2.605428571428571</v>
      </c>
      <c r="E587" t="n">
        <v>1.205857142857143</v>
      </c>
    </row>
    <row r="588">
      <c r="A588" t="inlineStr">
        <is>
          <t>603855</t>
        </is>
      </c>
      <c r="B588" t="n">
        <v>0.003501604044305494</v>
      </c>
      <c r="C588" t="n">
        <v>57.05128205128205</v>
      </c>
      <c r="D588" t="n">
        <v>15.90861904761904</v>
      </c>
      <c r="E588" t="n">
        <v>1.514190476190476</v>
      </c>
    </row>
    <row r="589">
      <c r="A589" t="inlineStr">
        <is>
          <t>601155</t>
        </is>
      </c>
      <c r="B589" t="n">
        <v>0.001576030910012313</v>
      </c>
      <c r="C589" t="n">
        <v>57.04225352112677</v>
      </c>
      <c r="D589" t="n">
        <v>33.58271428571428</v>
      </c>
      <c r="E589" t="n">
        <v>0.4332857142857143</v>
      </c>
    </row>
    <row r="590">
      <c r="A590" t="inlineStr">
        <is>
          <t>600970</t>
        </is>
      </c>
      <c r="B590" t="n">
        <v>0.0004406977639403431</v>
      </c>
      <c r="C590" t="n">
        <v>56.82210708117444</v>
      </c>
      <c r="D590" t="n">
        <v>6.31142857142857</v>
      </c>
      <c r="E590" t="n">
        <v>1.490190476190476</v>
      </c>
    </row>
    <row r="591">
      <c r="A591" t="inlineStr">
        <is>
          <t>002008</t>
        </is>
      </c>
      <c r="B591" t="n">
        <v>0.003710390165264562</v>
      </c>
      <c r="C591" t="n">
        <v>56.79971741434122</v>
      </c>
      <c r="D591" t="n">
        <v>37.06280952380953</v>
      </c>
      <c r="E591" t="n">
        <v>2.48352380952381</v>
      </c>
    </row>
    <row r="592">
      <c r="A592" t="inlineStr">
        <is>
          <t>603939</t>
        </is>
      </c>
      <c r="B592" t="n">
        <v>0.007930009658071285</v>
      </c>
      <c r="C592" t="n">
        <v>56.72588832487308</v>
      </c>
      <c r="D592" t="n">
        <v>88.49619047619048</v>
      </c>
      <c r="E592" t="n">
        <v>0.7321428571428571</v>
      </c>
    </row>
    <row r="593">
      <c r="A593" t="inlineStr">
        <is>
          <t>002271</t>
        </is>
      </c>
      <c r="B593" t="n">
        <v>0.007932213643410905</v>
      </c>
      <c r="C593" t="n">
        <v>56.71274961597543</v>
      </c>
      <c r="D593" t="n">
        <v>44.46057142857143</v>
      </c>
      <c r="E593" t="n">
        <v>1.600952380952381</v>
      </c>
    </row>
    <row r="594">
      <c r="A594" t="inlineStr">
        <is>
          <t>600933</t>
        </is>
      </c>
      <c r="B594" t="n">
        <v>0.0013187712434927</v>
      </c>
      <c r="C594" t="n">
        <v>56.29405840886204</v>
      </c>
      <c r="D594" t="n">
        <v>13.6002380952381</v>
      </c>
      <c r="E594" t="n">
        <v>1.404857142857143</v>
      </c>
    </row>
    <row r="595">
      <c r="A595" t="inlineStr">
        <is>
          <t>601166</t>
        </is>
      </c>
      <c r="B595" t="n">
        <v>0.001584056855010855</v>
      </c>
      <c r="C595" t="n">
        <v>55.99481529488011</v>
      </c>
      <c r="D595" t="n">
        <v>17.33609523809524</v>
      </c>
      <c r="E595" t="n">
        <v>0.517047619047619</v>
      </c>
    </row>
    <row r="596">
      <c r="A596" t="inlineStr">
        <is>
          <t>002054</t>
        </is>
      </c>
      <c r="B596" t="n">
        <v>0.0004271980999407034</v>
      </c>
      <c r="C596" t="n">
        <v>55.91900311526479</v>
      </c>
      <c r="D596" t="n">
        <v>7.563571428571428</v>
      </c>
      <c r="E596" t="n">
        <v>3.494238095238095</v>
      </c>
    </row>
    <row r="597">
      <c r="A597" t="inlineStr">
        <is>
          <t>000534</t>
        </is>
      </c>
      <c r="B597" t="n">
        <v>0.00161807036059946</v>
      </c>
      <c r="C597" t="n">
        <v>55.81140350877196</v>
      </c>
      <c r="D597" t="n">
        <v>11.43866666666667</v>
      </c>
      <c r="E597" t="n">
        <v>1.258571428571429</v>
      </c>
    </row>
    <row r="598">
      <c r="A598" t="inlineStr">
        <is>
          <t>603008</t>
        </is>
      </c>
      <c r="B598" t="n">
        <v>0.002519499969608451</v>
      </c>
      <c r="C598" t="n">
        <v>55.71192052980132</v>
      </c>
      <c r="D598" t="n">
        <v>13.96842857142857</v>
      </c>
      <c r="E598" t="n">
        <v>1.744476190476191</v>
      </c>
    </row>
    <row r="599">
      <c r="A599" t="inlineStr">
        <is>
          <t>002507</t>
        </is>
      </c>
      <c r="B599" t="n">
        <v>0.003683265985634367</v>
      </c>
      <c r="C599" t="n">
        <v>55.67531155271135</v>
      </c>
      <c r="D599" t="n">
        <v>40.31171428571428</v>
      </c>
      <c r="E599" t="n">
        <v>1.527428571428571</v>
      </c>
    </row>
    <row r="600">
      <c r="A600" t="inlineStr">
        <is>
          <t>600549</t>
        </is>
      </c>
      <c r="B600" t="n">
        <v>0.001302299367016639</v>
      </c>
      <c r="C600" t="n">
        <v>55.6451612903226</v>
      </c>
      <c r="D600" t="n">
        <v>14.07495238095238</v>
      </c>
      <c r="E600" t="n">
        <v>1.76852380952381</v>
      </c>
    </row>
    <row r="601">
      <c r="A601" t="inlineStr">
        <is>
          <t>600362</t>
        </is>
      </c>
      <c r="B601" t="n">
        <v>0.002851285310216665</v>
      </c>
      <c r="C601" t="n">
        <v>55.40540540540542</v>
      </c>
      <c r="D601" t="n">
        <v>16.03785714285714</v>
      </c>
      <c r="E601" t="n">
        <v>1.743523809523809</v>
      </c>
    </row>
    <row r="602">
      <c r="A602" t="inlineStr">
        <is>
          <t>000690</t>
        </is>
      </c>
      <c r="B602" t="n">
        <v>0.0008533115685518538</v>
      </c>
      <c r="C602" t="n">
        <v>55.31496062992125</v>
      </c>
      <c r="D602" t="n">
        <v>6.336857142857143</v>
      </c>
      <c r="E602" t="n">
        <v>0.8749047619047619</v>
      </c>
    </row>
    <row r="603">
      <c r="A603" t="inlineStr">
        <is>
          <t>603826</t>
        </is>
      </c>
      <c r="B603" t="n">
        <v>0.003846045461882704</v>
      </c>
      <c r="C603" t="n">
        <v>55.26932084309131</v>
      </c>
      <c r="D603" t="n">
        <v>32.23680952380952</v>
      </c>
      <c r="E603" t="n">
        <v>0.6476190476190476</v>
      </c>
    </row>
    <row r="604">
      <c r="A604" t="inlineStr">
        <is>
          <t>603466</t>
        </is>
      </c>
      <c r="B604" t="n">
        <v>0.003074477349011275</v>
      </c>
      <c r="C604" t="n">
        <v>55.16717325227965</v>
      </c>
      <c r="D604" t="n">
        <v>19.58171428571428</v>
      </c>
      <c r="E604" t="n">
        <v>5.099761904761906</v>
      </c>
    </row>
    <row r="605">
      <c r="A605" t="inlineStr">
        <is>
          <t>000547</t>
        </is>
      </c>
      <c r="B605" t="n">
        <v>0.004225415938561026</v>
      </c>
      <c r="C605" t="n">
        <v>54.41988950276242</v>
      </c>
      <c r="D605" t="n">
        <v>19.41109523809524</v>
      </c>
      <c r="E605" t="n">
        <v>3.251095238095238</v>
      </c>
    </row>
    <row r="606">
      <c r="A606" t="inlineStr">
        <is>
          <t>600295</t>
        </is>
      </c>
      <c r="B606" t="n">
        <v>0.001355957368290778</v>
      </c>
      <c r="C606" t="n">
        <v>54.3956043956044</v>
      </c>
      <c r="D606" t="n">
        <v>8.907666666666666</v>
      </c>
      <c r="E606" t="n">
        <v>2.218666666666667</v>
      </c>
    </row>
    <row r="607">
      <c r="A607" t="inlineStr">
        <is>
          <t>002925</t>
        </is>
      </c>
      <c r="B607" t="n">
        <v>0.003990286852165702</v>
      </c>
      <c r="C607" t="n">
        <v>53.97433010583201</v>
      </c>
      <c r="D607" t="n">
        <v>58.84204761904762</v>
      </c>
      <c r="E607" t="n">
        <v>2.535</v>
      </c>
    </row>
    <row r="608">
      <c r="A608" t="inlineStr">
        <is>
          <t>601218</t>
        </is>
      </c>
      <c r="B608" t="n">
        <v>0.0003275564826836143</v>
      </c>
      <c r="C608" t="n">
        <v>53.84615384615385</v>
      </c>
      <c r="D608" t="n">
        <v>3.330952380952381</v>
      </c>
      <c r="E608" t="n">
        <v>2.123142857142857</v>
      </c>
    </row>
    <row r="609">
      <c r="A609" t="inlineStr">
        <is>
          <t>601882</t>
        </is>
      </c>
      <c r="B609" t="n">
        <v>0.002427310072434591</v>
      </c>
      <c r="C609" t="n">
        <v>53.46260387811634</v>
      </c>
      <c r="D609" t="n">
        <v>10.52852380952381</v>
      </c>
      <c r="E609" t="n">
        <v>0.8929047619047619</v>
      </c>
    </row>
    <row r="610">
      <c r="A610" t="inlineStr">
        <is>
          <t>002674</t>
        </is>
      </c>
      <c r="B610" t="n">
        <v>0.003881692952034955</v>
      </c>
      <c r="C610" t="n">
        <v>53.42639593908629</v>
      </c>
      <c r="D610" t="n">
        <v>12.28357142857143</v>
      </c>
      <c r="E610" t="n">
        <v>1.324666666666667</v>
      </c>
    </row>
    <row r="611">
      <c r="A611" t="inlineStr">
        <is>
          <t>600255</t>
        </is>
      </c>
      <c r="B611" t="n">
        <v>0.0003741113123944149</v>
      </c>
      <c r="C611" t="n">
        <v>53.33333333333334</v>
      </c>
      <c r="D611" t="n">
        <v>1.385666666666667</v>
      </c>
      <c r="E611" t="n">
        <v>1.74747619047619</v>
      </c>
    </row>
    <row r="612">
      <c r="A612" t="inlineStr">
        <is>
          <t>600531</t>
        </is>
      </c>
      <c r="B612" t="n">
        <v>0.0006858612009499808</v>
      </c>
      <c r="C612" t="n">
        <v>53.25</v>
      </c>
      <c r="D612" t="n">
        <v>4.917380952380952</v>
      </c>
      <c r="E612" t="n">
        <v>3.98947619047619</v>
      </c>
    </row>
    <row r="613">
      <c r="A613" t="inlineStr">
        <is>
          <t>000408</t>
        </is>
      </c>
      <c r="B613" t="n">
        <v>0.001157818442887687</v>
      </c>
      <c r="C613" t="n">
        <v>53.05410122164047</v>
      </c>
      <c r="D613" t="n">
        <v>7.032190476190477</v>
      </c>
      <c r="E613" t="n">
        <v>1.757666666666667</v>
      </c>
    </row>
    <row r="614">
      <c r="A614" t="inlineStr">
        <is>
          <t>002832</t>
        </is>
      </c>
      <c r="B614" t="n">
        <v>0.001481811047776209</v>
      </c>
      <c r="C614" t="n">
        <v>52.91902071563088</v>
      </c>
      <c r="D614" t="n">
        <v>15.48919047619047</v>
      </c>
      <c r="E614" t="n">
        <v>1.834523809523809</v>
      </c>
    </row>
    <row r="615">
      <c r="A615" t="inlineStr">
        <is>
          <t>600459</t>
        </is>
      </c>
      <c r="B615" t="n">
        <v>0.003549685868805796</v>
      </c>
      <c r="C615" t="n">
        <v>52.8236914600551</v>
      </c>
      <c r="D615" t="n">
        <v>23.01157142857143</v>
      </c>
      <c r="E615" t="n">
        <v>4.085857142857143</v>
      </c>
    </row>
    <row r="616">
      <c r="A616" t="inlineStr">
        <is>
          <t>600861</t>
        </is>
      </c>
      <c r="B616" t="n">
        <v>0.00378959278683093</v>
      </c>
      <c r="C616" t="n">
        <v>52.80082987551866</v>
      </c>
      <c r="D616" t="n">
        <v>16.84880952380952</v>
      </c>
      <c r="E616" t="n">
        <v>2.532190476190476</v>
      </c>
    </row>
    <row r="617">
      <c r="A617" t="inlineStr">
        <is>
          <t>002517</t>
        </is>
      </c>
      <c r="B617" t="n">
        <v>0.001294631462259319</v>
      </c>
      <c r="C617" t="n">
        <v>52.77777777777779</v>
      </c>
      <c r="D617" t="n">
        <v>4.483761904761906</v>
      </c>
      <c r="E617" t="n">
        <v>2.806285714285714</v>
      </c>
    </row>
    <row r="618">
      <c r="A618" t="inlineStr">
        <is>
          <t>603303</t>
        </is>
      </c>
      <c r="B618" t="n">
        <v>0.001154436745117987</v>
      </c>
      <c r="C618" t="n">
        <v>52.58426966292134</v>
      </c>
      <c r="D618" t="n">
        <v>11.45666666666667</v>
      </c>
      <c r="E618" t="n">
        <v>0.7278095238095238</v>
      </c>
    </row>
    <row r="619">
      <c r="A619" t="inlineStr">
        <is>
          <t>600997</t>
        </is>
      </c>
      <c r="B619" t="n">
        <v>0.0003622595568480336</v>
      </c>
      <c r="C619" t="n">
        <v>52.56124721603561</v>
      </c>
      <c r="D619" t="n">
        <v>5.157047619047619</v>
      </c>
      <c r="E619" t="n">
        <v>0.9492380952380952</v>
      </c>
    </row>
    <row r="620">
      <c r="A620" t="inlineStr">
        <is>
          <t>002801</t>
        </is>
      </c>
      <c r="B620" t="n">
        <v>0.001858800280568057</v>
      </c>
      <c r="C620" t="n">
        <v>52.51196172248805</v>
      </c>
      <c r="D620" t="n">
        <v>31.57538095238095</v>
      </c>
      <c r="E620" t="n">
        <v>2.804285714285715</v>
      </c>
    </row>
    <row r="621">
      <c r="A621" t="inlineStr">
        <is>
          <t>000893</t>
        </is>
      </c>
      <c r="B621" t="n">
        <v>0.001209493047185358</v>
      </c>
      <c r="C621" t="n">
        <v>52.48713550600343</v>
      </c>
      <c r="D621" t="n">
        <v>7.695952380952382</v>
      </c>
      <c r="E621" t="n">
        <v>1.77847619047619</v>
      </c>
    </row>
    <row r="622">
      <c r="A622" t="inlineStr">
        <is>
          <t>002293</t>
        </is>
      </c>
      <c r="B622" t="n">
        <v>0.001054464905994223</v>
      </c>
      <c r="C622" t="n">
        <v>52.43445692883897</v>
      </c>
      <c r="D622" t="n">
        <v>10.97261904761905</v>
      </c>
      <c r="E622" t="n">
        <v>0.5481904761904762</v>
      </c>
    </row>
    <row r="623">
      <c r="A623" t="inlineStr">
        <is>
          <t>002236</t>
        </is>
      </c>
      <c r="B623" t="n">
        <v>0.001640132500977197</v>
      </c>
      <c r="C623" t="n">
        <v>52.34899328859059</v>
      </c>
      <c r="D623" t="n">
        <v>20.32304761904762</v>
      </c>
      <c r="E623" t="n">
        <v>2.794</v>
      </c>
    </row>
    <row r="624">
      <c r="A624" t="inlineStr">
        <is>
          <t>000922</t>
        </is>
      </c>
      <c r="B624" t="n">
        <v>0.0005758916648656575</v>
      </c>
      <c r="C624" t="n">
        <v>52.20949263502455</v>
      </c>
      <c r="D624" t="n">
        <v>7.154142857142856</v>
      </c>
      <c r="E624" t="n">
        <v>1.531047619047619</v>
      </c>
    </row>
    <row r="625">
      <c r="A625" t="inlineStr">
        <is>
          <t>600511</t>
        </is>
      </c>
      <c r="B625" t="n">
        <v>0.005406305182372086</v>
      </c>
      <c r="C625" t="n">
        <v>52.05167173252281</v>
      </c>
      <c r="D625" t="n">
        <v>40.72247619047619</v>
      </c>
      <c r="E625" t="n">
        <v>5.778619047619049</v>
      </c>
    </row>
    <row r="626">
      <c r="A626" t="inlineStr">
        <is>
          <t>603439</t>
        </is>
      </c>
      <c r="B626" t="n">
        <v>0.008046688097800268</v>
      </c>
      <c r="C626" t="n">
        <v>51.98487712665405</v>
      </c>
      <c r="D626" t="n">
        <v>26.29324468085106</v>
      </c>
      <c r="E626" t="n">
        <v>14.15702127659574</v>
      </c>
    </row>
    <row r="627">
      <c r="A627" t="inlineStr">
        <is>
          <t>002138</t>
        </is>
      </c>
      <c r="B627" t="n">
        <v>0.000858487555721861</v>
      </c>
      <c r="C627" t="n">
        <v>51.94174757281553</v>
      </c>
      <c r="D627" t="n">
        <v>24.63909523809524</v>
      </c>
      <c r="E627" t="n">
        <v>2.761952380952381</v>
      </c>
    </row>
    <row r="628">
      <c r="A628" t="inlineStr">
        <is>
          <t>603100</t>
        </is>
      </c>
      <c r="B628" t="n">
        <v>0.001396137769507891</v>
      </c>
      <c r="C628" t="n">
        <v>51.84331797235022</v>
      </c>
      <c r="D628" t="n">
        <v>9.944714285714285</v>
      </c>
      <c r="E628" t="n">
        <v>1.021</v>
      </c>
    </row>
    <row r="629">
      <c r="A629" t="inlineStr">
        <is>
          <t>000837</t>
        </is>
      </c>
      <c r="B629" t="n">
        <v>0.001127127824533958</v>
      </c>
      <c r="C629" t="n">
        <v>51.76470588235293</v>
      </c>
      <c r="D629" t="n">
        <v>5.317095238095239</v>
      </c>
      <c r="E629" t="n">
        <v>0.9959047619047618</v>
      </c>
    </row>
    <row r="630">
      <c r="A630" t="inlineStr">
        <is>
          <t>600983</t>
        </is>
      </c>
      <c r="B630" t="n">
        <v>0.001162960211801486</v>
      </c>
      <c r="C630" t="n">
        <v>51.71568627450982</v>
      </c>
      <c r="D630" t="n">
        <v>6.070476190476191</v>
      </c>
      <c r="E630" t="n">
        <v>2.375380952380952</v>
      </c>
    </row>
    <row r="631">
      <c r="A631" t="inlineStr">
        <is>
          <t>600793</t>
        </is>
      </c>
      <c r="B631" t="n">
        <v>0.001742798430390287</v>
      </c>
      <c r="C631" t="n">
        <v>51.56092648539781</v>
      </c>
      <c r="D631" t="n">
        <v>10.83466666666667</v>
      </c>
      <c r="E631" t="n">
        <v>2.091619047619047</v>
      </c>
    </row>
    <row r="632">
      <c r="A632" t="inlineStr">
        <is>
          <t>600258</t>
        </is>
      </c>
      <c r="B632" t="n">
        <v>0.002310556700533922</v>
      </c>
      <c r="C632" t="n">
        <v>51.48378191856453</v>
      </c>
      <c r="D632" t="n">
        <v>18.438</v>
      </c>
      <c r="E632" t="n">
        <v>1.600238095238095</v>
      </c>
    </row>
    <row r="633">
      <c r="A633" t="inlineStr">
        <is>
          <t>600452</t>
        </is>
      </c>
      <c r="B633" t="n">
        <v>0.001474774700230947</v>
      </c>
      <c r="C633" t="n">
        <v>51.39949109414761</v>
      </c>
      <c r="D633" t="n">
        <v>16.66995238095238</v>
      </c>
      <c r="E633" t="n">
        <v>1.049761904761905</v>
      </c>
    </row>
    <row r="634">
      <c r="A634" t="inlineStr">
        <is>
          <t>000960</t>
        </is>
      </c>
      <c r="B634" t="n">
        <v>0.0005315472146023901</v>
      </c>
      <c r="C634" t="n">
        <v>51.39056831922613</v>
      </c>
      <c r="D634" t="n">
        <v>9.628047619047619</v>
      </c>
      <c r="E634" t="n">
        <v>1.388666666666667</v>
      </c>
    </row>
    <row r="635">
      <c r="A635" t="inlineStr">
        <is>
          <t>600733</t>
        </is>
      </c>
      <c r="B635" t="n">
        <v>0.001046747901522567</v>
      </c>
      <c r="C635" t="n">
        <v>51.18829981718464</v>
      </c>
      <c r="D635" t="n">
        <v>6.983714285714287</v>
      </c>
      <c r="E635" t="n">
        <v>2.170380952380953</v>
      </c>
    </row>
    <row r="636">
      <c r="A636" t="inlineStr">
        <is>
          <t>600350</t>
        </is>
      </c>
      <c r="B636" t="n">
        <v>0.0005293905466029621</v>
      </c>
      <c r="C636" t="n">
        <v>51.06382978723405</v>
      </c>
      <c r="D636" t="n">
        <v>5.805333333333333</v>
      </c>
      <c r="E636" t="n">
        <v>0.2214285714285714</v>
      </c>
    </row>
    <row r="637">
      <c r="A637" t="inlineStr">
        <is>
          <t>002218</t>
        </is>
      </c>
      <c r="B637" t="n">
        <v>0.0003986401133677251</v>
      </c>
      <c r="C637" t="n">
        <v>50.92024539877302</v>
      </c>
      <c r="D637" t="n">
        <v>4.138</v>
      </c>
      <c r="E637" t="n">
        <v>2.983</v>
      </c>
    </row>
    <row r="638">
      <c r="A638" t="inlineStr">
        <is>
          <t>600875</t>
        </is>
      </c>
      <c r="B638" t="n">
        <v>0.0004245350060033364</v>
      </c>
      <c r="C638" t="n">
        <v>50.91116173120731</v>
      </c>
      <c r="D638" t="n">
        <v>10.05038095238095</v>
      </c>
      <c r="E638" t="n">
        <v>1.38552380952381</v>
      </c>
    </row>
    <row r="639">
      <c r="A639" t="inlineStr">
        <is>
          <t>600570</t>
        </is>
      </c>
      <c r="B639" t="n">
        <v>0.007617545782143765</v>
      </c>
      <c r="C639" t="n">
        <v>50.84770534931305</v>
      </c>
      <c r="D639" t="n">
        <v>94.30080952380953</v>
      </c>
      <c r="E639" t="n">
        <v>1.480619047619048</v>
      </c>
    </row>
    <row r="640">
      <c r="A640" t="inlineStr">
        <is>
          <t>600406</t>
        </is>
      </c>
      <c r="B640" t="n">
        <v>0.001803820784634493</v>
      </c>
      <c r="C640" t="n">
        <v>50.6849315068493</v>
      </c>
      <c r="D640" t="n">
        <v>21.99019047619048</v>
      </c>
      <c r="E640" t="n">
        <v>0.6825238095238094</v>
      </c>
    </row>
    <row r="641">
      <c r="A641" t="inlineStr">
        <is>
          <t>000576</t>
        </is>
      </c>
      <c r="B641" t="n">
        <v>0.001736189119975696</v>
      </c>
      <c r="C641" t="n">
        <v>50.45045045045045</v>
      </c>
      <c r="D641" t="n">
        <v>9.672047619047618</v>
      </c>
      <c r="E641" t="n">
        <v>4.311571428571428</v>
      </c>
    </row>
    <row r="642">
      <c r="A642" t="inlineStr">
        <is>
          <t>002831</t>
        </is>
      </c>
      <c r="B642" t="n">
        <v>0.002979578518058483</v>
      </c>
      <c r="C642" t="n">
        <v>50.31992687385743</v>
      </c>
      <c r="D642" t="n">
        <v>29.54657142857143</v>
      </c>
      <c r="E642" t="n">
        <v>1.095333333333333</v>
      </c>
    </row>
    <row r="643">
      <c r="A643" t="inlineStr">
        <is>
          <t>600290</t>
        </is>
      </c>
      <c r="B643" t="n">
        <v>0.0006645268851489951</v>
      </c>
      <c r="C643" t="n">
        <v>50.28571428571429</v>
      </c>
      <c r="D643" t="n">
        <v>1.687476190476191</v>
      </c>
      <c r="E643" t="n">
        <v>2.035619047619047</v>
      </c>
    </row>
    <row r="644">
      <c r="A644" t="inlineStr">
        <is>
          <t>002511</t>
        </is>
      </c>
      <c r="B644" t="n">
        <v>0.001644676257220636</v>
      </c>
      <c r="C644" t="n">
        <v>50.15713387806411</v>
      </c>
      <c r="D644" t="n">
        <v>21.46604761904762</v>
      </c>
      <c r="E644" t="n">
        <v>1.655857142857143</v>
      </c>
    </row>
    <row r="645">
      <c r="A645" t="inlineStr">
        <is>
          <t>002282</t>
        </is>
      </c>
      <c r="B645" t="n">
        <v>0.001196345210635273</v>
      </c>
      <c r="C645" t="n">
        <v>50.07092198581559</v>
      </c>
      <c r="D645" t="n">
        <v>9.387285714285714</v>
      </c>
      <c r="E645" t="n">
        <v>1.143952380952381</v>
      </c>
    </row>
    <row r="646">
      <c r="A646" t="inlineStr">
        <is>
          <t>002461</t>
        </is>
      </c>
      <c r="B646" t="n">
        <v>0.001236461421663752</v>
      </c>
      <c r="C646" t="n">
        <v>49.62518740629687</v>
      </c>
      <c r="D646" t="n">
        <v>9.734571428571428</v>
      </c>
      <c r="E646" t="n">
        <v>0.8141428571428571</v>
      </c>
    </row>
    <row r="647">
      <c r="A647" t="inlineStr">
        <is>
          <t>002263</t>
        </is>
      </c>
      <c r="B647" t="n">
        <v>0.0001766029391193486</v>
      </c>
      <c r="C647" t="n">
        <v>49.48979591836735</v>
      </c>
      <c r="D647" t="n">
        <v>2.565095238095238</v>
      </c>
      <c r="E647" t="n">
        <v>3.167952380952381</v>
      </c>
    </row>
    <row r="648">
      <c r="A648" t="inlineStr">
        <is>
          <t>688686</t>
        </is>
      </c>
      <c r="B648" t="n">
        <v>0.02023932082573431</v>
      </c>
      <c r="C648" t="n">
        <v>48.98523985239851</v>
      </c>
      <c r="D648" t="n">
        <v>323.0240909090909</v>
      </c>
      <c r="E648" t="n">
        <v>14.07136363636363</v>
      </c>
    </row>
    <row r="649">
      <c r="A649" t="inlineStr">
        <is>
          <t>000866</t>
        </is>
      </c>
      <c r="B649" t="n">
        <v>0.001228199932237846</v>
      </c>
      <c r="C649" t="n">
        <v>48.65735767991406</v>
      </c>
      <c r="D649" t="n">
        <v>10.56752380952381</v>
      </c>
      <c r="E649" t="n">
        <v>0</v>
      </c>
    </row>
    <row r="650">
      <c r="A650" t="inlineStr">
        <is>
          <t>600845</t>
        </is>
      </c>
      <c r="B650" t="n">
        <v>0.005802720464109778</v>
      </c>
      <c r="C650" t="n">
        <v>48.64864864864864</v>
      </c>
      <c r="D650" t="n">
        <v>61.64085714285714</v>
      </c>
      <c r="E650" t="n">
        <v>0.7917619047619047</v>
      </c>
    </row>
    <row r="651">
      <c r="A651" t="inlineStr">
        <is>
          <t>600127</t>
        </is>
      </c>
      <c r="B651" t="n">
        <v>0.0009102057165091462</v>
      </c>
      <c r="C651" t="n">
        <v>48.45024469820554</v>
      </c>
      <c r="D651" t="n">
        <v>11.096</v>
      </c>
      <c r="E651" t="n">
        <v>11.965</v>
      </c>
    </row>
    <row r="652">
      <c r="A652" t="inlineStr">
        <is>
          <t>603596</t>
        </is>
      </c>
      <c r="B652" t="n">
        <v>0.003285404797947021</v>
      </c>
      <c r="C652" t="n">
        <v>48.25174825174827</v>
      </c>
      <c r="D652" t="n">
        <v>34.05161904761905</v>
      </c>
      <c r="E652" t="n">
        <v>2.437714285714286</v>
      </c>
    </row>
    <row r="653">
      <c r="A653" t="inlineStr">
        <is>
          <t>002508</t>
        </is>
      </c>
      <c r="B653" t="n">
        <v>0.003107231408249268</v>
      </c>
      <c r="C653" t="n">
        <v>48.23529411764707</v>
      </c>
      <c r="D653" t="n">
        <v>36.61142857142858</v>
      </c>
      <c r="E653" t="n">
        <v>1.086</v>
      </c>
    </row>
    <row r="654">
      <c r="A654" t="inlineStr">
        <is>
          <t>600019</t>
        </is>
      </c>
      <c r="B654" t="n">
        <v>0.0004646461375767613</v>
      </c>
      <c r="C654" t="n">
        <v>48.19819819819819</v>
      </c>
      <c r="D654" t="n">
        <v>5.285285714285715</v>
      </c>
      <c r="E654" t="n">
        <v>0.3607619047619047</v>
      </c>
    </row>
    <row r="655">
      <c r="A655" t="inlineStr">
        <is>
          <t>002975</t>
        </is>
      </c>
      <c r="B655" t="n">
        <v>0.0229302181688187</v>
      </c>
      <c r="C655" t="n">
        <v>48.14814814814814</v>
      </c>
      <c r="D655" t="n">
        <v>88.89033333333334</v>
      </c>
      <c r="E655" t="n">
        <v>8.431809523809523</v>
      </c>
    </row>
    <row r="656">
      <c r="A656" t="inlineStr">
        <is>
          <t>002202</t>
        </is>
      </c>
      <c r="B656" t="n">
        <v>0.001295878966874331</v>
      </c>
      <c r="C656" t="n">
        <v>48.09081527347783</v>
      </c>
      <c r="D656" t="n">
        <v>11.47585714285714</v>
      </c>
      <c r="E656" t="n">
        <v>2.015142857142857</v>
      </c>
    </row>
    <row r="657">
      <c r="A657" t="inlineStr">
        <is>
          <t>603987</t>
        </is>
      </c>
      <c r="B657" t="n">
        <v>0.001511163975118158</v>
      </c>
      <c r="C657" t="n">
        <v>47.9582971329279</v>
      </c>
      <c r="D657" t="n">
        <v>15.65709523809524</v>
      </c>
      <c r="E657" t="n">
        <v>2.661761904761905</v>
      </c>
    </row>
    <row r="658">
      <c r="A658" t="inlineStr">
        <is>
          <t>603069</t>
        </is>
      </c>
      <c r="B658" t="n">
        <v>0.02752612268707549</v>
      </c>
      <c r="C658" t="n">
        <v>47.51712328767124</v>
      </c>
      <c r="D658" t="n">
        <v>23.11104761904762</v>
      </c>
      <c r="E658" t="n">
        <v>4.653</v>
      </c>
    </row>
    <row r="659">
      <c r="A659" t="inlineStr">
        <is>
          <t>600178</t>
        </is>
      </c>
      <c r="B659" t="n">
        <v>0.002296607500277629</v>
      </c>
      <c r="C659" t="n">
        <v>47.31934731934733</v>
      </c>
      <c r="D659" t="n">
        <v>6.668285714285715</v>
      </c>
      <c r="E659" t="n">
        <v>3.847238095238096</v>
      </c>
    </row>
    <row r="660">
      <c r="A660" t="inlineStr">
        <is>
          <t>600872</t>
        </is>
      </c>
      <c r="B660" t="n">
        <v>0.006515695831311045</v>
      </c>
      <c r="C660" t="n">
        <v>47.13636363636362</v>
      </c>
      <c r="D660" t="n">
        <v>62.00476190476191</v>
      </c>
      <c r="E660" t="n">
        <v>0.903047619047619</v>
      </c>
    </row>
    <row r="661">
      <c r="A661" t="inlineStr">
        <is>
          <t>603043</t>
        </is>
      </c>
      <c r="B661" t="n">
        <v>0.003133861984668937</v>
      </c>
      <c r="C661" t="n">
        <v>46.98575082206795</v>
      </c>
      <c r="D661" t="n">
        <v>36.05785714285714</v>
      </c>
      <c r="E661" t="n">
        <v>1.841714285714286</v>
      </c>
    </row>
    <row r="662">
      <c r="A662" t="inlineStr">
        <is>
          <t>600462</t>
        </is>
      </c>
      <c r="B662" t="n">
        <v>0.0002246229531943817</v>
      </c>
      <c r="C662" t="n">
        <v>46.97986577181208</v>
      </c>
      <c r="D662" t="n">
        <v>2.035</v>
      </c>
      <c r="E662" t="n">
        <v>1.137142857142857</v>
      </c>
    </row>
    <row r="663">
      <c r="A663" t="inlineStr">
        <is>
          <t>603896</t>
        </is>
      </c>
      <c r="B663" t="n">
        <v>0.005982087258569721</v>
      </c>
      <c r="C663" t="n">
        <v>46.91170898067452</v>
      </c>
      <c r="D663" t="n">
        <v>36.62780952380952</v>
      </c>
      <c r="E663" t="n">
        <v>1.491095238095238</v>
      </c>
    </row>
    <row r="664">
      <c r="A664" t="inlineStr">
        <is>
          <t>603056</t>
        </is>
      </c>
      <c r="B664" t="n">
        <v>0.001477101300492794</v>
      </c>
      <c r="C664" t="n">
        <v>46.42857142857142</v>
      </c>
      <c r="D664" t="n">
        <v>13.624</v>
      </c>
      <c r="E664" t="n">
        <v>3.232190476190476</v>
      </c>
    </row>
    <row r="665">
      <c r="A665" t="inlineStr">
        <is>
          <t>601038</t>
        </is>
      </c>
      <c r="B665" t="n">
        <v>0.001718941584070911</v>
      </c>
      <c r="C665" t="n">
        <v>46.41068447412353</v>
      </c>
      <c r="D665" t="n">
        <v>10.49623809523809</v>
      </c>
      <c r="E665" t="n">
        <v>2.662571428571428</v>
      </c>
    </row>
    <row r="666">
      <c r="A666" t="inlineStr">
        <is>
          <t>600773</t>
        </is>
      </c>
      <c r="B666" t="n">
        <v>0.0005536132848725772</v>
      </c>
      <c r="C666" t="n">
        <v>46.35036496350362</v>
      </c>
      <c r="D666" t="n">
        <v>6.43304761904762</v>
      </c>
      <c r="E666" t="n">
        <v>1.891428571428571</v>
      </c>
    </row>
    <row r="667">
      <c r="A667" t="inlineStr">
        <is>
          <t>601225</t>
        </is>
      </c>
      <c r="B667" t="n">
        <v>0.000952632168672361</v>
      </c>
      <c r="C667" t="n">
        <v>46.2989840348331</v>
      </c>
      <c r="D667" t="n">
        <v>8.409190476190476</v>
      </c>
      <c r="E667" t="n">
        <v>0.4178571428571429</v>
      </c>
    </row>
    <row r="668">
      <c r="A668" t="inlineStr">
        <is>
          <t>600497</t>
        </is>
      </c>
      <c r="B668" t="n">
        <v>0.0003790448104273101</v>
      </c>
      <c r="C668" t="n">
        <v>46.1318051575931</v>
      </c>
      <c r="D668" t="n">
        <v>4.057571428571429</v>
      </c>
      <c r="E668" t="n">
        <v>1.292190476190476</v>
      </c>
    </row>
    <row r="669">
      <c r="A669" t="inlineStr">
        <is>
          <t>600655</t>
        </is>
      </c>
      <c r="B669" t="n">
        <v>0.001084744521362485</v>
      </c>
      <c r="C669" t="n">
        <v>45.75342465753425</v>
      </c>
      <c r="D669" t="n">
        <v>9.158714285714286</v>
      </c>
      <c r="E669" t="n">
        <v>1.204142857142857</v>
      </c>
    </row>
    <row r="670">
      <c r="A670" t="inlineStr">
        <is>
          <t>603890</t>
        </is>
      </c>
      <c r="B670" t="n">
        <v>0.001627134945380678</v>
      </c>
      <c r="C670" t="n">
        <v>45.40654699049629</v>
      </c>
      <c r="D670" t="n">
        <v>14.12485714285714</v>
      </c>
      <c r="E670" t="n">
        <v>5.69447619047619</v>
      </c>
    </row>
    <row r="671">
      <c r="A671" t="inlineStr">
        <is>
          <t>688350</t>
        </is>
      </c>
      <c r="B671" t="n">
        <v>0.0035285727452878</v>
      </c>
      <c r="C671" t="n">
        <v>45.31309297912713</v>
      </c>
      <c r="D671" t="n">
        <v>32.14666666666667</v>
      </c>
      <c r="E671" t="n">
        <v>77.89999999999999</v>
      </c>
    </row>
    <row r="672">
      <c r="A672" t="inlineStr">
        <is>
          <t>603629</t>
        </is>
      </c>
      <c r="B672" t="n">
        <v>0.003434872620087149</v>
      </c>
      <c r="C672" t="n">
        <v>45.28795811518322</v>
      </c>
      <c r="D672" t="n">
        <v>27.53171428571428</v>
      </c>
      <c r="E672" t="n">
        <v>7.063047619047619</v>
      </c>
    </row>
    <row r="673">
      <c r="A673" t="inlineStr">
        <is>
          <t>600166</t>
        </is>
      </c>
      <c r="B673" t="n">
        <v>0.0006728308778685379</v>
      </c>
      <c r="C673" t="n">
        <v>45.26315789473683</v>
      </c>
      <c r="D673" t="n">
        <v>2.498190476190476</v>
      </c>
      <c r="E673" t="n">
        <v>2.290857142857143</v>
      </c>
    </row>
    <row r="674">
      <c r="A674" t="inlineStr">
        <is>
          <t>600963</t>
        </is>
      </c>
      <c r="B674" t="n">
        <v>0.0001320442865721497</v>
      </c>
      <c r="C674" t="n">
        <v>45.05813953488374</v>
      </c>
      <c r="D674" t="n">
        <v>4.092047619047619</v>
      </c>
      <c r="E674" t="n">
        <v>1.24652380952381</v>
      </c>
    </row>
    <row r="675">
      <c r="A675" t="inlineStr">
        <is>
          <t>601163</t>
        </is>
      </c>
      <c r="B675" t="n">
        <v>0.0009943428113032115</v>
      </c>
      <c r="C675" t="n">
        <v>44.40031771247022</v>
      </c>
      <c r="D675" t="n">
        <v>14.97028571428572</v>
      </c>
      <c r="E675" t="n">
        <v>0.7854285714285714</v>
      </c>
    </row>
    <row r="676">
      <c r="A676" t="inlineStr">
        <is>
          <t>601788</t>
        </is>
      </c>
      <c r="B676" t="n">
        <v>0.006733972806261284</v>
      </c>
      <c r="C676" t="n">
        <v>44.33541480820695</v>
      </c>
      <c r="D676" t="n">
        <v>17.99909523809524</v>
      </c>
      <c r="E676" t="n">
        <v>1.964095238095238</v>
      </c>
    </row>
    <row r="677">
      <c r="A677" t="inlineStr">
        <is>
          <t>688366</t>
        </is>
      </c>
      <c r="B677" t="n">
        <v>0.0294715550906882</v>
      </c>
      <c r="C677" t="n">
        <v>44.27874186550975</v>
      </c>
      <c r="D677" t="n">
        <v>104.504</v>
      </c>
      <c r="E677" t="n">
        <v>4.546857142857143</v>
      </c>
    </row>
    <row r="678">
      <c r="A678" t="inlineStr">
        <is>
          <t>603693</t>
        </is>
      </c>
      <c r="B678" t="n">
        <v>0.001337558582374322</v>
      </c>
      <c r="C678" t="n">
        <v>44.20549581839906</v>
      </c>
      <c r="D678" t="n">
        <v>12.0077619047619</v>
      </c>
      <c r="E678" t="n">
        <v>4.696047619047619</v>
      </c>
    </row>
    <row r="679">
      <c r="A679" t="inlineStr">
        <is>
          <t>603348</t>
        </is>
      </c>
      <c r="B679" t="n">
        <v>0.004921593025733884</v>
      </c>
      <c r="C679" t="n">
        <v>43.84401114206129</v>
      </c>
      <c r="D679" t="n">
        <v>23.11657142857143</v>
      </c>
      <c r="E679" t="n">
        <v>7.233095238095237</v>
      </c>
    </row>
    <row r="680">
      <c r="A680" t="inlineStr">
        <is>
          <t>600591</t>
        </is>
      </c>
      <c r="B680" t="n">
        <v>0.0006219557982926506</v>
      </c>
      <c r="C680" t="n">
        <v>43.67588932806323</v>
      </c>
      <c r="D680" t="n">
        <v>5.861952380952381</v>
      </c>
      <c r="E680" t="n">
        <v>0</v>
      </c>
    </row>
    <row r="681">
      <c r="A681" t="inlineStr">
        <is>
          <t>600703</t>
        </is>
      </c>
      <c r="B681" t="n">
        <v>0.001884473291337362</v>
      </c>
      <c r="C681" t="n">
        <v>43.42592592592591</v>
      </c>
      <c r="D681" t="n">
        <v>25.82628571428572</v>
      </c>
      <c r="E681" t="n">
        <v>2.199285714285714</v>
      </c>
    </row>
    <row r="682">
      <c r="A682" t="inlineStr">
        <is>
          <t>600895</t>
        </is>
      </c>
      <c r="B682" t="n">
        <v>0.002448865528130216</v>
      </c>
      <c r="C682" t="n">
        <v>43.17073170731707</v>
      </c>
      <c r="D682" t="n">
        <v>18.13528571428571</v>
      </c>
      <c r="E682" t="n">
        <v>1.837857142857143</v>
      </c>
    </row>
    <row r="683">
      <c r="A683" t="inlineStr">
        <is>
          <t>603995</t>
        </is>
      </c>
      <c r="B683" t="n">
        <v>0.003712355836326152</v>
      </c>
      <c r="C683" t="n">
        <v>42.80155642023347</v>
      </c>
      <c r="D683" t="n">
        <v>27.67061904761905</v>
      </c>
      <c r="E683" t="n">
        <v>5.70195238095238</v>
      </c>
    </row>
    <row r="684">
      <c r="A684" t="inlineStr">
        <is>
          <t>600207</t>
        </is>
      </c>
      <c r="B684" t="n">
        <v>0.0004887273721908422</v>
      </c>
      <c r="C684" t="n">
        <v>42.72300469483569</v>
      </c>
      <c r="D684" t="n">
        <v>5.136761904761905</v>
      </c>
      <c r="E684" t="n">
        <v>1.4</v>
      </c>
    </row>
    <row r="685">
      <c r="A685" t="inlineStr">
        <is>
          <t>600308</t>
        </is>
      </c>
      <c r="B685" t="n">
        <v>0.0002545618144098387</v>
      </c>
      <c r="C685" t="n">
        <v>42.53731343283584</v>
      </c>
      <c r="D685" t="n">
        <v>4.923809523809524</v>
      </c>
      <c r="E685" t="n">
        <v>1.338285714285714</v>
      </c>
    </row>
    <row r="686">
      <c r="A686" t="inlineStr">
        <is>
          <t>603355</t>
        </is>
      </c>
      <c r="B686" t="n">
        <v>0.004790417326753528</v>
      </c>
      <c r="C686" t="n">
        <v>42.52704031465093</v>
      </c>
      <c r="D686" t="n">
        <v>28.35709523809524</v>
      </c>
      <c r="E686" t="n">
        <v>0.4614285714285715</v>
      </c>
    </row>
    <row r="687">
      <c r="A687" t="inlineStr">
        <is>
          <t>600741</t>
        </is>
      </c>
      <c r="B687" t="n">
        <v>0.004325248921079617</v>
      </c>
      <c r="C687" t="n">
        <v>42.26854095976735</v>
      </c>
      <c r="D687" t="n">
        <v>25.17671428571429</v>
      </c>
      <c r="E687" t="n">
        <v>0.6827619047619048</v>
      </c>
    </row>
    <row r="688">
      <c r="A688" t="inlineStr">
        <is>
          <t>603488</t>
        </is>
      </c>
      <c r="B688" t="n">
        <v>0.002582192616687888</v>
      </c>
      <c r="C688" t="n">
        <v>41.56079854809438</v>
      </c>
      <c r="D688" t="n">
        <v>8.998571428571429</v>
      </c>
      <c r="E688" t="n">
        <v>3.182095238095238</v>
      </c>
    </row>
    <row r="689">
      <c r="A689" t="inlineStr">
        <is>
          <t>601838</t>
        </is>
      </c>
      <c r="B689" t="n">
        <v>0.001083718386444885</v>
      </c>
      <c r="C689" t="n">
        <v>41.43646408839778</v>
      </c>
      <c r="D689" t="n">
        <v>9.221666666666668</v>
      </c>
      <c r="E689" t="n">
        <v>1.939619047619048</v>
      </c>
    </row>
    <row r="690">
      <c r="A690" t="inlineStr">
        <is>
          <t>600038</t>
        </is>
      </c>
      <c r="B690" t="n">
        <v>0.005116149607676103</v>
      </c>
      <c r="C690" t="n">
        <v>41.21671145858783</v>
      </c>
      <c r="D690" t="n">
        <v>51.63128571428571</v>
      </c>
      <c r="E690" t="n">
        <v>1.507952380952381</v>
      </c>
    </row>
    <row r="691">
      <c r="A691" t="inlineStr">
        <is>
          <t>600185</t>
        </is>
      </c>
      <c r="B691" t="n">
        <v>0.00607580627420158</v>
      </c>
      <c r="C691" t="n">
        <v>40.48140043763675</v>
      </c>
      <c r="D691" t="n">
        <v>9.378952380952382</v>
      </c>
      <c r="E691" t="n">
        <v>2.341047619047619</v>
      </c>
    </row>
    <row r="692">
      <c r="A692" t="inlineStr">
        <is>
          <t>603239</t>
        </is>
      </c>
      <c r="B692" t="n">
        <v>0.001398157181397243</v>
      </c>
      <c r="C692" t="n">
        <v>40.45416316232127</v>
      </c>
      <c r="D692" t="n">
        <v>15.38804761904762</v>
      </c>
      <c r="E692" t="n">
        <v>1.656666666666667</v>
      </c>
    </row>
    <row r="693">
      <c r="A693" t="inlineStr">
        <is>
          <t>600395</t>
        </is>
      </c>
      <c r="B693" t="n">
        <v>0.0009326394927935459</v>
      </c>
      <c r="C693" t="n">
        <v>40.2439024390244</v>
      </c>
      <c r="D693" t="n">
        <v>6.115047619047618</v>
      </c>
      <c r="E693" t="n">
        <v>0.819952380952381</v>
      </c>
    </row>
    <row r="694">
      <c r="A694" t="inlineStr">
        <is>
          <t>603856</t>
        </is>
      </c>
      <c r="B694" t="n">
        <v>0.00148900018225951</v>
      </c>
      <c r="C694" t="n">
        <v>40.15296367112811</v>
      </c>
      <c r="D694" t="n">
        <v>14.51680952380952</v>
      </c>
      <c r="E694" t="n">
        <v>5.839238095238096</v>
      </c>
    </row>
    <row r="695">
      <c r="A695" t="inlineStr">
        <is>
          <t>603195</t>
        </is>
      </c>
      <c r="B695" t="n">
        <v>0.0169498686846457</v>
      </c>
      <c r="C695" t="n">
        <v>40.10792536246017</v>
      </c>
      <c r="D695" t="n">
        <v>175.1185238095238</v>
      </c>
      <c r="E695" t="n">
        <v>3.499857142857143</v>
      </c>
    </row>
    <row r="696">
      <c r="A696" t="inlineStr">
        <is>
          <t>600858</t>
        </is>
      </c>
      <c r="B696" t="n">
        <v>0.001090811876457399</v>
      </c>
      <c r="C696" t="n">
        <v>40.04683840749416</v>
      </c>
      <c r="D696" t="n">
        <v>6.351285714285714</v>
      </c>
      <c r="E696" t="n">
        <v>0.9591904761904763</v>
      </c>
    </row>
    <row r="697">
      <c r="A697" t="inlineStr">
        <is>
          <t>600844</t>
        </is>
      </c>
      <c r="B697" t="n">
        <v>0.0004106733342793046</v>
      </c>
      <c r="C697" t="n">
        <v>40.00000000000001</v>
      </c>
      <c r="D697" t="n">
        <v>3.563666666666667</v>
      </c>
      <c r="E697" t="n">
        <v>2.704333333333334</v>
      </c>
    </row>
    <row r="698">
      <c r="A698" t="inlineStr">
        <is>
          <t>603916</t>
        </is>
      </c>
      <c r="B698" t="n">
        <v>0.002589954051561872</v>
      </c>
      <c r="C698" t="n">
        <v>40.00000000000001</v>
      </c>
      <c r="D698" t="n">
        <v>27.28957142857143</v>
      </c>
      <c r="E698" t="n">
        <v>2.970142857142857</v>
      </c>
    </row>
    <row r="699">
      <c r="A699" t="inlineStr">
        <is>
          <t>688021</t>
        </is>
      </c>
      <c r="B699" t="n">
        <v>0.01419116686769936</v>
      </c>
      <c r="C699" t="n">
        <v>39.81244671781759</v>
      </c>
      <c r="D699" t="n">
        <v>59.55266666666667</v>
      </c>
      <c r="E699" t="n">
        <v>5.354190476190476</v>
      </c>
    </row>
    <row r="700">
      <c r="A700" t="inlineStr">
        <is>
          <t>600543</t>
        </is>
      </c>
      <c r="B700" t="n">
        <v>0.001883347867853197</v>
      </c>
      <c r="C700" t="n">
        <v>39.73634651600755</v>
      </c>
      <c r="D700" t="n">
        <v>7.328523809523809</v>
      </c>
      <c r="E700" t="n">
        <v>6.273714285714286</v>
      </c>
    </row>
    <row r="701">
      <c r="A701" t="inlineStr">
        <is>
          <t>601311</t>
        </is>
      </c>
      <c r="B701" t="n">
        <v>0.0007470574494727316</v>
      </c>
      <c r="C701" t="n">
        <v>39.72809667673716</v>
      </c>
      <c r="D701" t="n">
        <v>7.952761904761904</v>
      </c>
      <c r="E701" t="n">
        <v>2.137380952380953</v>
      </c>
    </row>
    <row r="702">
      <c r="A702" t="inlineStr">
        <is>
          <t>600481</t>
        </is>
      </c>
      <c r="B702" t="n">
        <v>0.0005466240409808137</v>
      </c>
      <c r="C702" t="n">
        <v>39.72125435540068</v>
      </c>
      <c r="D702" t="n">
        <v>3.446428571428572</v>
      </c>
      <c r="E702" t="n">
        <v>1.733333333333334</v>
      </c>
    </row>
    <row r="703">
      <c r="A703" t="inlineStr">
        <is>
          <t>603520</t>
        </is>
      </c>
      <c r="B703" t="n">
        <v>0.01044863113955414</v>
      </c>
      <c r="C703" t="n">
        <v>39.60703205791107</v>
      </c>
      <c r="D703" t="n">
        <v>68.358</v>
      </c>
      <c r="E703" t="n">
        <v>1.689809523809524</v>
      </c>
    </row>
    <row r="704">
      <c r="A704" t="inlineStr">
        <is>
          <t>601677</t>
        </is>
      </c>
      <c r="B704" t="n">
        <v>0.001836061055365907</v>
      </c>
      <c r="C704" t="n">
        <v>39.55823293172689</v>
      </c>
      <c r="D704" t="n">
        <v>11.50833333333333</v>
      </c>
      <c r="E704" t="n">
        <v>2.147428571428571</v>
      </c>
    </row>
    <row r="705">
      <c r="A705" t="inlineStr">
        <is>
          <t>600196</t>
        </is>
      </c>
      <c r="B705" t="n">
        <v>0.01180131100885977</v>
      </c>
      <c r="C705" t="n">
        <v>39.51204998512348</v>
      </c>
      <c r="D705" t="n">
        <v>46.48314285714285</v>
      </c>
      <c r="E705" t="n">
        <v>3.118095238095238</v>
      </c>
    </row>
    <row r="706">
      <c r="A706" t="inlineStr">
        <is>
          <t>600372</t>
        </is>
      </c>
      <c r="B706" t="n">
        <v>0.001813055749623393</v>
      </c>
      <c r="C706" t="n">
        <v>39.24441017733229</v>
      </c>
      <c r="D706" t="n">
        <v>16.4472380952381</v>
      </c>
      <c r="E706" t="n">
        <v>1.094761904761905</v>
      </c>
    </row>
    <row r="707">
      <c r="A707" t="inlineStr">
        <is>
          <t>601222</t>
        </is>
      </c>
      <c r="B707" t="n">
        <v>0.001070680167471657</v>
      </c>
      <c r="C707" t="n">
        <v>39.19694072657742</v>
      </c>
      <c r="D707" t="n">
        <v>6.790190476190476</v>
      </c>
      <c r="E707" t="n">
        <v>1.876095238095238</v>
      </c>
    </row>
    <row r="708">
      <c r="A708" t="inlineStr">
        <is>
          <t>600731</t>
        </is>
      </c>
      <c r="B708" t="n">
        <v>0.001890968528133064</v>
      </c>
      <c r="C708" t="n">
        <v>39.1509433962264</v>
      </c>
      <c r="D708" t="n">
        <v>8.999857142857143</v>
      </c>
      <c r="E708" t="n">
        <v>3.393952380952381</v>
      </c>
    </row>
    <row r="709">
      <c r="A709" t="inlineStr">
        <is>
          <t>600158</t>
        </is>
      </c>
      <c r="B709" t="n">
        <v>0.002448808312447863</v>
      </c>
      <c r="C709" t="n">
        <v>38.9269406392694</v>
      </c>
      <c r="D709" t="n">
        <v>11.10004761904762</v>
      </c>
      <c r="E709" t="n">
        <v>3.771904761904762</v>
      </c>
    </row>
    <row r="710">
      <c r="A710" t="inlineStr">
        <is>
          <t>600337</t>
        </is>
      </c>
      <c r="B710" t="n">
        <v>0.0002749929650270821</v>
      </c>
      <c r="C710" t="n">
        <v>38.37209302325581</v>
      </c>
      <c r="D710" t="n">
        <v>4.917047619047619</v>
      </c>
      <c r="E710" t="n">
        <v>1.206380952380952</v>
      </c>
    </row>
    <row r="711">
      <c r="A711" t="inlineStr">
        <is>
          <t>601628</t>
        </is>
      </c>
      <c r="B711" t="n">
        <v>0.007557850560098659</v>
      </c>
      <c r="C711" t="n">
        <v>38.36190476190475</v>
      </c>
      <c r="D711" t="n">
        <v>37.00995238095238</v>
      </c>
      <c r="E711" t="n">
        <v>0.1036190476190476</v>
      </c>
    </row>
    <row r="712">
      <c r="A712" t="inlineStr">
        <is>
          <t>600835</t>
        </is>
      </c>
      <c r="B712" t="n">
        <v>0.001825583331185717</v>
      </c>
      <c r="C712" t="n">
        <v>38.36017569546119</v>
      </c>
      <c r="D712" t="n">
        <v>17.47190476190476</v>
      </c>
      <c r="E712" t="n">
        <v>0.6833333333333333</v>
      </c>
    </row>
    <row r="713">
      <c r="A713" t="inlineStr">
        <is>
          <t>603299</t>
        </is>
      </c>
      <c r="B713" t="n">
        <v>0.0002669746338037488</v>
      </c>
      <c r="C713" t="n">
        <v>38.30508474576271</v>
      </c>
      <c r="D713" t="n">
        <v>6.753238095238095</v>
      </c>
      <c r="E713" t="n">
        <v>1.972095238095238</v>
      </c>
    </row>
    <row r="714">
      <c r="A714" t="inlineStr">
        <is>
          <t>600163</t>
        </is>
      </c>
      <c r="B714" t="n">
        <v>0.0001167287154779236</v>
      </c>
      <c r="C714" t="n">
        <v>38.05031446540879</v>
      </c>
      <c r="D714" t="n">
        <v>3.640142857142857</v>
      </c>
      <c r="E714" t="n">
        <v>0.9233333333333333</v>
      </c>
    </row>
    <row r="715">
      <c r="A715" t="inlineStr">
        <is>
          <t>600313</t>
        </is>
      </c>
      <c r="B715" t="n">
        <v>0.0004958666175424037</v>
      </c>
      <c r="C715" t="n">
        <v>38.03191489361704</v>
      </c>
      <c r="D715" t="n">
        <v>4.540380952380953</v>
      </c>
      <c r="E715" t="n">
        <v>6.909333333333334</v>
      </c>
    </row>
    <row r="716">
      <c r="A716" t="inlineStr">
        <is>
          <t>600356</t>
        </is>
      </c>
      <c r="B716" t="n">
        <v>0.0006154091525270837</v>
      </c>
      <c r="C716" t="n">
        <v>37.94642857142858</v>
      </c>
      <c r="D716" t="n">
        <v>7.838190476190476</v>
      </c>
      <c r="E716" t="n">
        <v>0.9239523809523809</v>
      </c>
    </row>
    <row r="717">
      <c r="A717" t="inlineStr">
        <is>
          <t>600336</t>
        </is>
      </c>
      <c r="B717" t="n">
        <v>0.001315414198188588</v>
      </c>
      <c r="C717" t="n">
        <v>37.83231083844583</v>
      </c>
      <c r="D717" t="n">
        <v>7.171571428571429</v>
      </c>
      <c r="E717" t="n">
        <v>5.183904761904762</v>
      </c>
    </row>
    <row r="718">
      <c r="A718" t="inlineStr">
        <is>
          <t>601611</t>
        </is>
      </c>
      <c r="B718" t="n">
        <v>0.0004420291348862777</v>
      </c>
      <c r="C718" t="n">
        <v>37.70491803278691</v>
      </c>
      <c r="D718" t="n">
        <v>7.165714285714285</v>
      </c>
      <c r="E718" t="n">
        <v>0.9106666666666666</v>
      </c>
    </row>
    <row r="719">
      <c r="A719" t="inlineStr">
        <is>
          <t>600109</t>
        </is>
      </c>
      <c r="B719" t="n">
        <v>0.003037999819300817</v>
      </c>
      <c r="C719" t="n">
        <v>37.38959764474976</v>
      </c>
      <c r="D719" t="n">
        <v>13.64123809523809</v>
      </c>
      <c r="E719" t="n">
        <v>3.012285714285714</v>
      </c>
    </row>
    <row r="720">
      <c r="A720" t="inlineStr">
        <is>
          <t>600985</t>
        </is>
      </c>
      <c r="B720" t="n">
        <v>0.0009091823255180512</v>
      </c>
      <c r="C720" t="n">
        <v>37.29032258064517</v>
      </c>
      <c r="D720" t="n">
        <v>9.596761904761903</v>
      </c>
      <c r="E720" t="n">
        <v>1.501428571428572</v>
      </c>
    </row>
    <row r="721">
      <c r="A721" t="inlineStr">
        <is>
          <t>600165</t>
        </is>
      </c>
      <c r="B721" t="n">
        <v>0.001804406224237056</v>
      </c>
      <c r="C721" t="n">
        <v>37.1764705882353</v>
      </c>
      <c r="D721" t="n">
        <v>6.335904761904762</v>
      </c>
      <c r="E721" t="n">
        <v>4.169571428571428</v>
      </c>
    </row>
    <row r="722">
      <c r="A722" t="inlineStr">
        <is>
          <t>600908</t>
        </is>
      </c>
      <c r="B722" t="n">
        <v>0.0002127861850398864</v>
      </c>
      <c r="C722" t="n">
        <v>37.16632443531827</v>
      </c>
      <c r="D722" t="n">
        <v>5.552619047619048</v>
      </c>
      <c r="E722" t="n">
        <v>1.409571428571428</v>
      </c>
    </row>
    <row r="723">
      <c r="A723" t="inlineStr">
        <is>
          <t>603131</t>
        </is>
      </c>
      <c r="B723" t="n">
        <v>0.003480302895675057</v>
      </c>
      <c r="C723" t="n">
        <v>37.1536523929471</v>
      </c>
      <c r="D723" t="n">
        <v>20.99209523809524</v>
      </c>
      <c r="E723" t="n">
        <v>1.853142857142857</v>
      </c>
    </row>
    <row r="724">
      <c r="A724" t="inlineStr">
        <is>
          <t>603429</t>
        </is>
      </c>
      <c r="B724" t="n">
        <v>0.004052475772088272</v>
      </c>
      <c r="C724" t="n">
        <v>37.05810646078829</v>
      </c>
      <c r="D724" t="n">
        <v>34.13795238095238</v>
      </c>
      <c r="E724" t="n">
        <v>1.524380952380952</v>
      </c>
    </row>
    <row r="725">
      <c r="A725" t="inlineStr">
        <is>
          <t>600193</t>
        </is>
      </c>
      <c r="B725" t="n">
        <v>0.0002868287106619603</v>
      </c>
      <c r="C725" t="n">
        <v>36.88760806916427</v>
      </c>
      <c r="D725" t="n">
        <v>4.587571428571428</v>
      </c>
      <c r="E725" t="n">
        <v>0.3788571428571429</v>
      </c>
    </row>
    <row r="726">
      <c r="A726" t="inlineStr">
        <is>
          <t>603085</t>
        </is>
      </c>
      <c r="B726" t="n">
        <v>0.001563248485058644</v>
      </c>
      <c r="C726" t="n">
        <v>36.69291338582676</v>
      </c>
      <c r="D726" t="n">
        <v>8.519714285714286</v>
      </c>
      <c r="E726" t="n">
        <v>1.910380952380953</v>
      </c>
    </row>
    <row r="727">
      <c r="A727" t="inlineStr">
        <is>
          <t>600276</t>
        </is>
      </c>
      <c r="B727" t="n">
        <v>0.004861526041250207</v>
      </c>
      <c r="C727" t="n">
        <v>36.66044776119401</v>
      </c>
      <c r="D727" t="n">
        <v>91.30319047619047</v>
      </c>
      <c r="E727" t="n">
        <v>0.4958095238095238</v>
      </c>
    </row>
    <row r="728">
      <c r="A728" t="inlineStr">
        <is>
          <t>603868</t>
        </is>
      </c>
      <c r="B728" t="n">
        <v>0.006097309685593428</v>
      </c>
      <c r="C728" t="n">
        <v>36.54178674351585</v>
      </c>
      <c r="D728" t="n">
        <v>48.60871428571428</v>
      </c>
      <c r="E728" t="n">
        <v>0.2468571428571429</v>
      </c>
    </row>
    <row r="729">
      <c r="A729" t="inlineStr">
        <is>
          <t>600595</t>
        </is>
      </c>
      <c r="B729" t="n">
        <v>0.0003340533859180146</v>
      </c>
      <c r="C729" t="n">
        <v>36.41304347826085</v>
      </c>
      <c r="D729" t="n">
        <v>1.995619047619048</v>
      </c>
      <c r="E729" t="n">
        <v>0.5381904761904761</v>
      </c>
    </row>
    <row r="730">
      <c r="A730" t="inlineStr">
        <is>
          <t>600552</t>
        </is>
      </c>
      <c r="B730" t="n">
        <v>0.0003595083915168329</v>
      </c>
      <c r="C730" t="n">
        <v>36.22920517560073</v>
      </c>
      <c r="D730" t="n">
        <v>6.243952380952381</v>
      </c>
      <c r="E730" t="n">
        <v>2.564666666666667</v>
      </c>
    </row>
    <row r="731">
      <c r="A731" t="inlineStr">
        <is>
          <t>600141</t>
        </is>
      </c>
      <c r="B731" t="n">
        <v>0.0008173781643854654</v>
      </c>
      <c r="C731" t="n">
        <v>36.10832497492478</v>
      </c>
      <c r="D731" t="n">
        <v>10.70871428571428</v>
      </c>
      <c r="E731" t="n">
        <v>2.467571428571429</v>
      </c>
    </row>
    <row r="732">
      <c r="A732" t="inlineStr">
        <is>
          <t>688567</t>
        </is>
      </c>
      <c r="B732" t="n">
        <v>0.005216650013063421</v>
      </c>
      <c r="C732" t="n">
        <v>36.08726752503575</v>
      </c>
      <c r="D732" t="n">
        <v>31.58540740740741</v>
      </c>
      <c r="E732" t="n">
        <v>7.611481481481481</v>
      </c>
    </row>
    <row r="733">
      <c r="A733" t="inlineStr">
        <is>
          <t>688599</t>
        </is>
      </c>
      <c r="B733" t="n">
        <v>0.00211591483903074</v>
      </c>
      <c r="C733" t="n">
        <v>36.06078316773817</v>
      </c>
      <c r="D733" t="n">
        <v>18.4469375</v>
      </c>
      <c r="E733" t="n">
        <v>10.0244375</v>
      </c>
    </row>
    <row r="734">
      <c r="A734" t="inlineStr">
        <is>
          <t>600460</t>
        </is>
      </c>
      <c r="B734" t="n">
        <v>0.003657991750130556</v>
      </c>
      <c r="C734" t="n">
        <v>36.05278944211157</v>
      </c>
      <c r="D734" t="n">
        <v>17.58314285714286</v>
      </c>
      <c r="E734" t="n">
        <v>3.507809523809524</v>
      </c>
    </row>
    <row r="735">
      <c r="A735" t="inlineStr">
        <is>
          <t>603515</t>
        </is>
      </c>
      <c r="B735" t="n">
        <v>0.001611034700240273</v>
      </c>
      <c r="C735" t="n">
        <v>35.78947368421053</v>
      </c>
      <c r="D735" t="n">
        <v>28.19847619047619</v>
      </c>
      <c r="E735" t="n">
        <v>0.3071428571428572</v>
      </c>
    </row>
    <row r="736">
      <c r="A736" t="inlineStr">
        <is>
          <t>600496</t>
        </is>
      </c>
      <c r="B736" t="n">
        <v>0.00113959309326326</v>
      </c>
      <c r="C736" t="n">
        <v>35.62005277044853</v>
      </c>
      <c r="D736" t="n">
        <v>4.784857142857143</v>
      </c>
      <c r="E736" t="n">
        <v>3.228238095238095</v>
      </c>
    </row>
    <row r="737">
      <c r="A737" t="inlineStr">
        <is>
          <t>601577</t>
        </is>
      </c>
      <c r="B737" t="n">
        <v>0.0003858367441293085</v>
      </c>
      <c r="C737" t="n">
        <v>35.41944074567245</v>
      </c>
      <c r="D737" t="n">
        <v>8.651714285714284</v>
      </c>
      <c r="E737" t="n">
        <v>1.832571428571429</v>
      </c>
    </row>
    <row r="738">
      <c r="A738" t="inlineStr">
        <is>
          <t>600774</t>
        </is>
      </c>
      <c r="B738" t="n">
        <v>0.0006282220301413461</v>
      </c>
      <c r="C738" t="n">
        <v>35.04504504504504</v>
      </c>
      <c r="D738" t="n">
        <v>12.43604761904762</v>
      </c>
      <c r="E738" t="n">
        <v>0.7492380952380951</v>
      </c>
    </row>
    <row r="739">
      <c r="A739" t="inlineStr">
        <is>
          <t>603040</t>
        </is>
      </c>
      <c r="B739" t="n">
        <v>0.003949950852262616</v>
      </c>
      <c r="C739" t="n">
        <v>35.01908396946565</v>
      </c>
      <c r="D739" t="n">
        <v>28.64790476190477</v>
      </c>
      <c r="E739" t="n">
        <v>1.322952380952381</v>
      </c>
    </row>
    <row r="740">
      <c r="A740" t="inlineStr">
        <is>
          <t>603505</t>
        </is>
      </c>
      <c r="B740" t="n">
        <v>0.002074986164255791</v>
      </c>
      <c r="C740" t="n">
        <v>34.87031700288183</v>
      </c>
      <c r="D740" t="n">
        <v>24.0502380952381</v>
      </c>
      <c r="E740" t="n">
        <v>1.789952380952381</v>
      </c>
    </row>
    <row r="741">
      <c r="A741" t="inlineStr">
        <is>
          <t>600096</t>
        </is>
      </c>
      <c r="B741" t="n">
        <v>0.0002269330584603955</v>
      </c>
      <c r="C741" t="n">
        <v>34.73282442748091</v>
      </c>
      <c r="D741" t="n">
        <v>5.397238095238095</v>
      </c>
      <c r="E741" t="n">
        <v>1.275</v>
      </c>
    </row>
    <row r="742">
      <c r="A742" t="inlineStr">
        <is>
          <t>600771</t>
        </is>
      </c>
      <c r="B742" t="n">
        <v>0.0006906891957142247</v>
      </c>
      <c r="C742" t="n">
        <v>34.6953405017921</v>
      </c>
      <c r="D742" t="n">
        <v>14.84</v>
      </c>
      <c r="E742" t="n">
        <v>2.642619047619048</v>
      </c>
    </row>
    <row r="743">
      <c r="A743" t="inlineStr">
        <is>
          <t>603698</t>
        </is>
      </c>
      <c r="B743" t="n">
        <v>0.0007282685837532442</v>
      </c>
      <c r="C743" t="n">
        <v>34.47636700648751</v>
      </c>
      <c r="D743" t="n">
        <v>11.78109523809524</v>
      </c>
      <c r="E743" t="n">
        <v>0.8053333333333333</v>
      </c>
    </row>
    <row r="744">
      <c r="A744" t="inlineStr">
        <is>
          <t>600621</t>
        </is>
      </c>
      <c r="B744" t="n">
        <v>0.001092426279338247</v>
      </c>
      <c r="C744" t="n">
        <v>34.46327683615817</v>
      </c>
      <c r="D744" t="n">
        <v>19.64338095238096</v>
      </c>
      <c r="E744" t="n">
        <v>4.358666666666667</v>
      </c>
    </row>
    <row r="745">
      <c r="A745" t="inlineStr">
        <is>
          <t>600039</t>
        </is>
      </c>
      <c r="B745" t="n">
        <v>0.0001722176549379155</v>
      </c>
      <c r="C745" t="n">
        <v>34.23180592991915</v>
      </c>
      <c r="D745" t="n">
        <v>4.327666666666667</v>
      </c>
      <c r="E745" t="n">
        <v>0.7264285714285715</v>
      </c>
    </row>
    <row r="746">
      <c r="A746" t="inlineStr">
        <is>
          <t>600329</t>
        </is>
      </c>
      <c r="B746" t="n">
        <v>0.000906239732686743</v>
      </c>
      <c r="C746" t="n">
        <v>34.00936037441497</v>
      </c>
      <c r="D746" t="n">
        <v>16.55771428571429</v>
      </c>
      <c r="E746" t="n">
        <v>1.011619047619048</v>
      </c>
    </row>
    <row r="747">
      <c r="A747" t="inlineStr">
        <is>
          <t>603988</t>
        </is>
      </c>
      <c r="B747" t="n">
        <v>0.002631279677226165</v>
      </c>
      <c r="C747" t="n">
        <v>33.7995337995338</v>
      </c>
      <c r="D747" t="n">
        <v>13.25380952380952</v>
      </c>
      <c r="E747" t="n">
        <v>2.324</v>
      </c>
    </row>
    <row r="748">
      <c r="A748" t="inlineStr">
        <is>
          <t>603612</t>
        </is>
      </c>
      <c r="B748" t="n">
        <v>0.001470137396902986</v>
      </c>
      <c r="C748" t="n">
        <v>33.72835004557884</v>
      </c>
      <c r="D748" t="n">
        <v>13.44919047619048</v>
      </c>
      <c r="E748" t="n">
        <v>3.131666666666666</v>
      </c>
    </row>
    <row r="749">
      <c r="A749" t="inlineStr">
        <is>
          <t>600834</t>
        </is>
      </c>
      <c r="B749" t="n">
        <v>0.002796802227040012</v>
      </c>
      <c r="C749" t="n">
        <v>33.59621451104103</v>
      </c>
      <c r="D749" t="n">
        <v>10.24395238095238</v>
      </c>
      <c r="E749" t="n">
        <v>2.950428571428572</v>
      </c>
    </row>
    <row r="750">
      <c r="A750" t="inlineStr">
        <is>
          <t>600428</t>
        </is>
      </c>
      <c r="B750" t="n">
        <v>0.0004577836918834897</v>
      </c>
      <c r="C750" t="n">
        <v>33.43749999999999</v>
      </c>
      <c r="D750" t="n">
        <v>3.60047619047619</v>
      </c>
      <c r="E750" t="n">
        <v>1.312238095238095</v>
      </c>
    </row>
    <row r="751">
      <c r="A751" t="inlineStr">
        <is>
          <t>600095</t>
        </is>
      </c>
      <c r="B751" t="n">
        <v>0.002152120773923773</v>
      </c>
      <c r="C751" t="n">
        <v>33.26359832635983</v>
      </c>
      <c r="D751" t="n">
        <v>13.11480952380952</v>
      </c>
      <c r="E751" t="n">
        <v>10.96619047619048</v>
      </c>
    </row>
    <row r="752">
      <c r="A752" t="inlineStr">
        <is>
          <t>603680</t>
        </is>
      </c>
      <c r="B752" t="n">
        <v>0.0007869589025505688</v>
      </c>
      <c r="C752" t="n">
        <v>33.18729463307775</v>
      </c>
      <c r="D752" t="n">
        <v>11.34366666666667</v>
      </c>
      <c r="E752" t="n">
        <v>0.8512857142857142</v>
      </c>
    </row>
    <row r="753">
      <c r="A753" t="inlineStr">
        <is>
          <t>600382</t>
        </is>
      </c>
      <c r="B753" t="n">
        <v>0.000256057051471344</v>
      </c>
      <c r="C753" t="n">
        <v>33.05084745762714</v>
      </c>
      <c r="D753" t="n">
        <v>5.351142857142857</v>
      </c>
      <c r="E753" t="n">
        <v>1.899238095238095</v>
      </c>
    </row>
    <row r="754">
      <c r="A754" t="inlineStr">
        <is>
          <t>603810</t>
        </is>
      </c>
      <c r="B754" t="n">
        <v>0.004904408442881869</v>
      </c>
      <c r="C754" t="n">
        <v>33.04078471863705</v>
      </c>
      <c r="D754" t="n">
        <v>29.03076190476191</v>
      </c>
      <c r="E754" t="n">
        <v>3.026333333333333</v>
      </c>
    </row>
    <row r="755">
      <c r="A755" t="inlineStr">
        <is>
          <t>601001</t>
        </is>
      </c>
      <c r="B755" t="n">
        <v>0.0006762884704872798</v>
      </c>
      <c r="C755" t="n">
        <v>32.96089385474858</v>
      </c>
      <c r="D755" t="n">
        <v>4.821904761904761</v>
      </c>
      <c r="E755" t="n">
        <v>1.663619047619048</v>
      </c>
    </row>
    <row r="756">
      <c r="A756" t="inlineStr">
        <is>
          <t>600527</t>
        </is>
      </c>
      <c r="B756" t="n">
        <v>0.000202689084005343</v>
      </c>
      <c r="C756" t="n">
        <v>32.64248704663213</v>
      </c>
      <c r="D756" t="n">
        <v>2.851619047619048</v>
      </c>
      <c r="E756" t="n">
        <v>4.778714285714286</v>
      </c>
    </row>
    <row r="757">
      <c r="A757" t="inlineStr">
        <is>
          <t>600001</t>
        </is>
      </c>
      <c r="B757" t="n">
        <v>0.0006868696724705586</v>
      </c>
      <c r="C757" t="n">
        <v>32.5814536340852</v>
      </c>
      <c r="D757" t="n">
        <v>5.18304761904762</v>
      </c>
      <c r="E757" t="n">
        <v>0</v>
      </c>
    </row>
    <row r="758">
      <c r="A758" t="inlineStr">
        <is>
          <t>600573</t>
        </is>
      </c>
      <c r="B758" t="n">
        <v>0.001433918029569964</v>
      </c>
      <c r="C758" t="n">
        <v>32.5542570951586</v>
      </c>
      <c r="D758" t="n">
        <v>7.897952380952381</v>
      </c>
      <c r="E758" t="n">
        <v>4.692095238095238</v>
      </c>
    </row>
    <row r="759">
      <c r="A759" t="inlineStr">
        <is>
          <t>601377</t>
        </is>
      </c>
      <c r="B759" t="n">
        <v>0.000868674741517684</v>
      </c>
      <c r="C759" t="n">
        <v>32.28840125391849</v>
      </c>
      <c r="D759" t="n">
        <v>7.722476190476191</v>
      </c>
      <c r="E759" t="n">
        <v>1.553666666666667</v>
      </c>
    </row>
    <row r="760">
      <c r="A760" t="inlineStr">
        <is>
          <t>600746</t>
        </is>
      </c>
      <c r="B760" t="n">
        <v>0.0003242823193553287</v>
      </c>
      <c r="C760" t="n">
        <v>32.25283630470017</v>
      </c>
      <c r="D760" t="n">
        <v>6.700285714285714</v>
      </c>
      <c r="E760" t="n">
        <v>2.249619047619047</v>
      </c>
    </row>
    <row r="761">
      <c r="A761" t="inlineStr">
        <is>
          <t>603811</t>
        </is>
      </c>
      <c r="B761" t="n">
        <v>0.002072884967208987</v>
      </c>
      <c r="C761" t="n">
        <v>32.21436984687867</v>
      </c>
      <c r="D761" t="n">
        <v>22.22757142857143</v>
      </c>
      <c r="E761" t="n">
        <v>1.878857142857143</v>
      </c>
    </row>
    <row r="762">
      <c r="A762" t="inlineStr">
        <is>
          <t>603126</t>
        </is>
      </c>
      <c r="B762" t="n">
        <v>0.0004589534055110377</v>
      </c>
      <c r="C762" t="n">
        <v>32.18142548596112</v>
      </c>
      <c r="D762" t="n">
        <v>4.859809523809524</v>
      </c>
      <c r="E762" t="n">
        <v>1.589904761904762</v>
      </c>
    </row>
    <row r="763">
      <c r="A763" t="inlineStr">
        <is>
          <t>600228</t>
        </is>
      </c>
      <c r="B763" t="n">
        <v>0.0004328142681248121</v>
      </c>
      <c r="C763" t="n">
        <v>31.92848020434227</v>
      </c>
      <c r="D763" t="n">
        <v>11.05980952380953</v>
      </c>
      <c r="E763" t="n">
        <v>1.066</v>
      </c>
    </row>
    <row r="764">
      <c r="A764" t="inlineStr">
        <is>
          <t>601066</t>
        </is>
      </c>
      <c r="B764" t="n">
        <v>0.006032964318557816</v>
      </c>
      <c r="C764" t="n">
        <v>30.90255068672336</v>
      </c>
      <c r="D764" t="n">
        <v>42.75819047619049</v>
      </c>
      <c r="E764" t="n">
        <v>3.793142857142857</v>
      </c>
    </row>
    <row r="765">
      <c r="A765" t="inlineStr">
        <is>
          <t>600458</t>
        </is>
      </c>
      <c r="B765" t="n">
        <v>0.0003060205675627396</v>
      </c>
      <c r="C765" t="n">
        <v>30.78055964653903</v>
      </c>
      <c r="D765" t="n">
        <v>7.31947619047619</v>
      </c>
      <c r="E765" t="n">
        <v>1.179666666666667</v>
      </c>
    </row>
    <row r="766">
      <c r="A766" t="inlineStr">
        <is>
          <t>600888</t>
        </is>
      </c>
      <c r="B766" t="n">
        <v>0.0004841501612773308</v>
      </c>
      <c r="C766" t="n">
        <v>30.76923076923077</v>
      </c>
      <c r="D766" t="n">
        <v>5.411761904761904</v>
      </c>
      <c r="E766" t="n">
        <v>2.734666666666667</v>
      </c>
    </row>
    <row r="767">
      <c r="A767" t="inlineStr">
        <is>
          <t>600060</t>
        </is>
      </c>
      <c r="B767" t="n">
        <v>0.000869421504775367</v>
      </c>
      <c r="C767" t="n">
        <v>30.58943089430894</v>
      </c>
      <c r="D767" t="n">
        <v>12.3267619047619</v>
      </c>
      <c r="E767" t="n">
        <v>1.365428571428571</v>
      </c>
    </row>
    <row r="768">
      <c r="A768" t="inlineStr">
        <is>
          <t>600537</t>
        </is>
      </c>
      <c r="B768" t="n">
        <v>0.0006116412287478176</v>
      </c>
      <c r="C768" t="n">
        <v>30.28391167192428</v>
      </c>
      <c r="D768" t="n">
        <v>3.747571428571429</v>
      </c>
      <c r="E768" t="n">
        <v>2.424</v>
      </c>
    </row>
    <row r="769">
      <c r="A769" t="inlineStr">
        <is>
          <t>601808</t>
        </is>
      </c>
      <c r="B769" t="n">
        <v>0.0005346624245998367</v>
      </c>
      <c r="C769" t="n">
        <v>30.06756756756756</v>
      </c>
      <c r="D769" t="n">
        <v>13.06895238095238</v>
      </c>
      <c r="E769" t="n">
        <v>0.4950476190476191</v>
      </c>
    </row>
    <row r="770">
      <c r="A770" t="inlineStr">
        <is>
          <t>600699</t>
        </is>
      </c>
      <c r="B770" t="n">
        <v>0.001223786459821053</v>
      </c>
      <c r="C770" t="n">
        <v>30.06407097092165</v>
      </c>
      <c r="D770" t="n">
        <v>23.36190476190476</v>
      </c>
      <c r="E770" t="n">
        <v>2.29547619047619</v>
      </c>
    </row>
    <row r="771">
      <c r="A771" t="inlineStr">
        <is>
          <t>603959</t>
        </is>
      </c>
      <c r="B771" t="n">
        <v>0.002788966757015631</v>
      </c>
      <c r="C771" t="n">
        <v>30.05249343832022</v>
      </c>
      <c r="D771" t="n">
        <v>10.39580952380952</v>
      </c>
      <c r="E771" t="n">
        <v>1.600380952380953</v>
      </c>
    </row>
    <row r="772">
      <c r="A772" t="inlineStr">
        <is>
          <t>601579</t>
        </is>
      </c>
      <c r="B772" t="n">
        <v>0.001383314868439514</v>
      </c>
      <c r="C772" t="n">
        <v>30</v>
      </c>
      <c r="D772" t="n">
        <v>9.251571428571427</v>
      </c>
      <c r="E772" t="n">
        <v>1.926857142857143</v>
      </c>
    </row>
    <row r="773">
      <c r="A773" t="inlineStr">
        <is>
          <t>600075</t>
        </is>
      </c>
      <c r="B773" t="n">
        <v>0.0006141437477894785</v>
      </c>
      <c r="C773" t="n">
        <v>29.97903563941302</v>
      </c>
      <c r="D773" t="n">
        <v>5.912142857142858</v>
      </c>
      <c r="E773" t="n">
        <v>1.857428571428571</v>
      </c>
    </row>
    <row r="774">
      <c r="A774" t="inlineStr">
        <is>
          <t>600810</t>
        </is>
      </c>
      <c r="B774" t="n">
        <v>0.0006833875833559706</v>
      </c>
      <c r="C774" t="n">
        <v>29.97448979591837</v>
      </c>
      <c r="D774" t="n">
        <v>8.177095238095237</v>
      </c>
      <c r="E774" t="n">
        <v>2.61247619047619</v>
      </c>
    </row>
    <row r="775">
      <c r="A775" t="inlineStr">
        <is>
          <t>601878</t>
        </is>
      </c>
      <c r="B775" t="n">
        <v>0.002799090570009009</v>
      </c>
      <c r="C775" t="n">
        <v>29.90099009900991</v>
      </c>
      <c r="D775" t="n">
        <v>13.81395238095238</v>
      </c>
      <c r="E775" t="n">
        <v>2.572428571428571</v>
      </c>
    </row>
    <row r="776">
      <c r="A776" t="inlineStr">
        <is>
          <t>688089</t>
        </is>
      </c>
      <c r="B776" t="n">
        <v>0.006100368723873169</v>
      </c>
      <c r="C776" t="n">
        <v>29.90033222591362</v>
      </c>
      <c r="D776" t="n">
        <v>47.06257142857142</v>
      </c>
      <c r="E776" t="n">
        <v>5.465523809523811</v>
      </c>
    </row>
    <row r="777">
      <c r="A777" t="inlineStr">
        <is>
          <t>600865</t>
        </is>
      </c>
      <c r="B777" t="n">
        <v>0.0002906798631983384</v>
      </c>
      <c r="C777" t="n">
        <v>29.81260647359454</v>
      </c>
      <c r="D777" t="n">
        <v>7.037380952380953</v>
      </c>
      <c r="E777" t="n">
        <v>2.14652380952381</v>
      </c>
    </row>
    <row r="778">
      <c r="A778" t="inlineStr">
        <is>
          <t>603757</t>
        </is>
      </c>
      <c r="B778" t="n">
        <v>0.003767216363573815</v>
      </c>
      <c r="C778" t="n">
        <v>29.65722801788375</v>
      </c>
      <c r="D778" t="n">
        <v>18.61614285714286</v>
      </c>
      <c r="E778" t="n">
        <v>2.204333333333333</v>
      </c>
    </row>
    <row r="779">
      <c r="A779" t="inlineStr">
        <is>
          <t>600576</t>
        </is>
      </c>
      <c r="B779" t="n">
        <v>0.0001655497508849277</v>
      </c>
      <c r="C779" t="n">
        <v>29.64824120603016</v>
      </c>
      <c r="D779" t="n">
        <v>3.965619047619048</v>
      </c>
      <c r="E779" t="n">
        <v>0.8007619047619048</v>
      </c>
    </row>
    <row r="780">
      <c r="A780" t="inlineStr">
        <is>
          <t>688196</t>
        </is>
      </c>
      <c r="B780" t="n">
        <v>0.009678099436409984</v>
      </c>
      <c r="C780" t="n">
        <v>29.61340206185568</v>
      </c>
      <c r="D780" t="n">
        <v>50.89428571428571</v>
      </c>
      <c r="E780" t="n">
        <v>6.110666666666666</v>
      </c>
    </row>
    <row r="781">
      <c r="A781" t="inlineStr">
        <is>
          <t>603277</t>
        </is>
      </c>
      <c r="B781" t="n">
        <v>0.001343927983556402</v>
      </c>
      <c r="C781" t="n">
        <v>29.50631458094142</v>
      </c>
      <c r="D781" t="n">
        <v>11.43814285714286</v>
      </c>
      <c r="E781" t="n">
        <v>2.448571428571429</v>
      </c>
    </row>
    <row r="782">
      <c r="A782" t="inlineStr">
        <is>
          <t>600480</t>
        </is>
      </c>
      <c r="B782" t="n">
        <v>0.000655824172816198</v>
      </c>
      <c r="C782" t="n">
        <v>29.42989214175655</v>
      </c>
      <c r="D782" t="n">
        <v>8.560238095238097</v>
      </c>
      <c r="E782" t="n">
        <v>1.840142857142857</v>
      </c>
    </row>
    <row r="783">
      <c r="A783" t="inlineStr">
        <is>
          <t>603180</t>
        </is>
      </c>
      <c r="B783" t="n">
        <v>0.003628231549463045</v>
      </c>
      <c r="C783" t="n">
        <v>29.38502033979422</v>
      </c>
      <c r="D783" t="n">
        <v>53.09766666666667</v>
      </c>
      <c r="E783" t="n">
        <v>2.092761904761904</v>
      </c>
    </row>
    <row r="784">
      <c r="A784" t="inlineStr">
        <is>
          <t>601601</t>
        </is>
      </c>
      <c r="B784" t="n">
        <v>0.002330549753827791</v>
      </c>
      <c r="C784" t="n">
        <v>29.32797662527391</v>
      </c>
      <c r="D784" t="n">
        <v>31.932</v>
      </c>
      <c r="E784" t="n">
        <v>0.5746190476190477</v>
      </c>
    </row>
    <row r="785">
      <c r="A785" t="inlineStr">
        <is>
          <t>600588</t>
        </is>
      </c>
      <c r="B785" t="n">
        <v>0.002830449995464853</v>
      </c>
      <c r="C785" t="n">
        <v>29.24242424242425</v>
      </c>
      <c r="D785" t="n">
        <v>41.66666666666666</v>
      </c>
      <c r="E785" t="n">
        <v>0.6833809523809523</v>
      </c>
    </row>
    <row r="786">
      <c r="A786" t="inlineStr">
        <is>
          <t>603728</t>
        </is>
      </c>
      <c r="B786" t="n">
        <v>0.002993948484378062</v>
      </c>
      <c r="C786" t="n">
        <v>29.23351158645275</v>
      </c>
      <c r="D786" t="n">
        <v>15.74209523809524</v>
      </c>
      <c r="E786" t="n">
        <v>1.314142857142857</v>
      </c>
    </row>
    <row r="787">
      <c r="A787" t="inlineStr">
        <is>
          <t>601901</t>
        </is>
      </c>
      <c r="B787" t="n">
        <v>0.0004730626110105209</v>
      </c>
      <c r="C787" t="n">
        <v>29.23076923076924</v>
      </c>
      <c r="D787" t="n">
        <v>8.323619047619047</v>
      </c>
      <c r="E787" t="n">
        <v>0.703047619047619</v>
      </c>
    </row>
    <row r="788">
      <c r="A788" t="inlineStr">
        <is>
          <t>600025</t>
        </is>
      </c>
      <c r="B788" t="n">
        <v>0.0001759256196625958</v>
      </c>
      <c r="C788" t="n">
        <v>29.02298850574714</v>
      </c>
      <c r="D788" t="n">
        <v>3.966428571428572</v>
      </c>
      <c r="E788" t="n">
        <v>0.3145238095238095</v>
      </c>
    </row>
    <row r="789">
      <c r="A789" t="inlineStr">
        <is>
          <t>688689</t>
        </is>
      </c>
      <c r="B789" t="n">
        <v>0.001400354191263282</v>
      </c>
      <c r="C789" t="n">
        <v>28.62488306828812</v>
      </c>
      <c r="D789" t="n">
        <v>36.3</v>
      </c>
      <c r="E789" t="n">
        <v>63.25</v>
      </c>
    </row>
    <row r="790">
      <c r="A790" t="inlineStr">
        <is>
          <t>600051</t>
        </is>
      </c>
      <c r="B790" t="n">
        <v>0.001381935224337921</v>
      </c>
      <c r="C790" t="n">
        <v>28.59450726978998</v>
      </c>
      <c r="D790" t="n">
        <v>9.340809523809524</v>
      </c>
      <c r="E790" t="n">
        <v>3.401952380952381</v>
      </c>
    </row>
    <row r="791">
      <c r="A791" t="inlineStr">
        <is>
          <t>600521</t>
        </is>
      </c>
      <c r="B791" t="n">
        <v>0.004327926356209407</v>
      </c>
      <c r="C791" t="n">
        <v>28.58570714642678</v>
      </c>
      <c r="D791" t="n">
        <v>32.25395238095238</v>
      </c>
      <c r="E791" t="n">
        <v>1.450857142857143</v>
      </c>
    </row>
    <row r="792">
      <c r="A792" t="inlineStr">
        <is>
          <t>600515</t>
        </is>
      </c>
      <c r="B792" t="n">
        <v>0.001269220725629134</v>
      </c>
      <c r="C792" t="n">
        <v>28.57142857142858</v>
      </c>
      <c r="D792" t="n">
        <v>6.614238095238094</v>
      </c>
      <c r="E792" t="n">
        <v>4.133476190476191</v>
      </c>
    </row>
    <row r="793">
      <c r="A793" t="inlineStr">
        <is>
          <t>600419</t>
        </is>
      </c>
      <c r="B793" t="n">
        <v>0.0007793557929085079</v>
      </c>
      <c r="C793" t="n">
        <v>28.40034217279728</v>
      </c>
      <c r="D793" t="n">
        <v>14.88804761904762</v>
      </c>
      <c r="E793" t="n">
        <v>3.549952380952381</v>
      </c>
    </row>
    <row r="794">
      <c r="A794" t="inlineStr">
        <is>
          <t>600343</t>
        </is>
      </c>
      <c r="B794" t="n">
        <v>0.0005735915830459877</v>
      </c>
      <c r="C794" t="n">
        <v>27.78443113772455</v>
      </c>
      <c r="D794" t="n">
        <v>9.295095238095238</v>
      </c>
      <c r="E794" t="n">
        <v>2.20752380952381</v>
      </c>
    </row>
    <row r="795">
      <c r="A795" t="inlineStr">
        <is>
          <t>600161</t>
        </is>
      </c>
      <c r="B795" t="n">
        <v>0.003816386582164131</v>
      </c>
      <c r="C795" t="n">
        <v>27.744708994709</v>
      </c>
      <c r="D795" t="n">
        <v>37.93666666666667</v>
      </c>
      <c r="E795" t="n">
        <v>1.132428571428571</v>
      </c>
    </row>
    <row r="796">
      <c r="A796" t="inlineStr">
        <is>
          <t>600235</t>
        </is>
      </c>
      <c r="B796" t="n">
        <v>0.0001190871171085423</v>
      </c>
      <c r="C796" t="n">
        <v>27.71618625277161</v>
      </c>
      <c r="D796" t="n">
        <v>5.149380952380952</v>
      </c>
      <c r="E796" t="n">
        <v>3.355952380952381</v>
      </c>
    </row>
    <row r="797">
      <c r="A797" t="inlineStr">
        <is>
          <t>603666</t>
        </is>
      </c>
      <c r="B797" t="n">
        <v>0.008345089345289245</v>
      </c>
      <c r="C797" t="n">
        <v>27.6144801980198</v>
      </c>
      <c r="D797" t="n">
        <v>86.52995238095237</v>
      </c>
      <c r="E797" t="n">
        <v>2.703285714285715</v>
      </c>
    </row>
    <row r="798">
      <c r="A798" t="inlineStr">
        <is>
          <t>603968</t>
        </is>
      </c>
      <c r="B798" t="n">
        <v>0.00103673571158472</v>
      </c>
      <c r="C798" t="n">
        <v>27.61372705506784</v>
      </c>
      <c r="D798" t="n">
        <v>15.91514285714286</v>
      </c>
      <c r="E798" t="n">
        <v>1.351142857142857</v>
      </c>
    </row>
    <row r="799">
      <c r="A799" t="inlineStr">
        <is>
          <t>600107</t>
        </is>
      </c>
      <c r="B799" t="n">
        <v>0.001007255908364437</v>
      </c>
      <c r="C799" t="n">
        <v>27.59067357512954</v>
      </c>
      <c r="D799" t="n">
        <v>9.397761904761905</v>
      </c>
      <c r="E799" t="n">
        <v>4.304714285714286</v>
      </c>
    </row>
    <row r="800">
      <c r="A800" t="inlineStr">
        <is>
          <t>601519</t>
        </is>
      </c>
      <c r="B800" t="n">
        <v>0.001032035913192491</v>
      </c>
      <c r="C800" t="n">
        <v>27.49003984063745</v>
      </c>
      <c r="D800" t="n">
        <v>9.334714285714286</v>
      </c>
      <c r="E800" t="n">
        <v>2.381857142857143</v>
      </c>
    </row>
    <row r="801">
      <c r="A801" t="inlineStr">
        <is>
          <t>600338</t>
        </is>
      </c>
      <c r="B801" t="n">
        <v>0.00122894459399656</v>
      </c>
      <c r="C801" t="n">
        <v>26.984126984127</v>
      </c>
      <c r="D801" t="n">
        <v>9.674714285714286</v>
      </c>
      <c r="E801" t="n">
        <v>2.710761904761905</v>
      </c>
    </row>
    <row r="802">
      <c r="A802" t="inlineStr">
        <is>
          <t>688656</t>
        </is>
      </c>
      <c r="B802" t="n">
        <v>0.005159055550606897</v>
      </c>
      <c r="C802" t="n">
        <v>26.79687500000001</v>
      </c>
      <c r="D802" t="n">
        <v>80.35214285714287</v>
      </c>
      <c r="E802" t="n">
        <v>28.67214285714286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0.1089218452264856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0.09218584188546942</v>
      </c>
      <c r="C3" t="n">
        <v>838.7596899224806</v>
      </c>
      <c r="D3" t="n">
        <v>32.01502325581395</v>
      </c>
      <c r="E3" t="n">
        <v>3.740744186046511</v>
      </c>
    </row>
    <row r="4">
      <c r="A4" t="inlineStr">
        <is>
          <t>000799</t>
        </is>
      </c>
      <c r="B4" t="n">
        <v>0.1106838720923473</v>
      </c>
      <c r="C4" t="n">
        <v>585.84036838066</v>
      </c>
      <c r="D4" t="n">
        <v>85.96186046511627</v>
      </c>
      <c r="E4" t="n">
        <v>4.869302325581396</v>
      </c>
    </row>
    <row r="5">
      <c r="A5" t="inlineStr">
        <is>
          <t>300763</t>
        </is>
      </c>
      <c r="B5" t="n">
        <v>0.09032695868196507</v>
      </c>
      <c r="C5" t="n">
        <v>547.8015075376884</v>
      </c>
      <c r="D5" t="n">
        <v>93.33483720930234</v>
      </c>
      <c r="E5" t="n">
        <v>5.651581395348838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300850</t>
        </is>
      </c>
      <c r="B7" t="n">
        <v>0.09137042012562241</v>
      </c>
      <c r="C7" t="n">
        <v>492.829388908513</v>
      </c>
      <c r="D7" t="n">
        <v>99.05856115107913</v>
      </c>
      <c r="E7" t="n">
        <v>14.76971223021583</v>
      </c>
    </row>
    <row r="8">
      <c r="A8" t="inlineStr">
        <is>
          <t>603185</t>
        </is>
      </c>
      <c r="B8" t="n">
        <v>0.1010517204719199</v>
      </c>
      <c r="C8" t="n">
        <v>481.4348860931656</v>
      </c>
      <c r="D8" t="n">
        <v>71.89251162790697</v>
      </c>
      <c r="E8" t="n">
        <v>8.313302325581395</v>
      </c>
    </row>
    <row r="9">
      <c r="A9" t="inlineStr">
        <is>
          <t>300677</t>
        </is>
      </c>
      <c r="B9" t="n">
        <v>0.1035136530261579</v>
      </c>
      <c r="C9" t="n">
        <v>480.2692778457771</v>
      </c>
      <c r="D9" t="n">
        <v>126.7401860465116</v>
      </c>
      <c r="E9" t="n">
        <v>4.319860465116279</v>
      </c>
    </row>
    <row r="10">
      <c r="A10" t="inlineStr">
        <is>
          <t>603486</t>
        </is>
      </c>
      <c r="B10" t="n">
        <v>0.06939674625334095</v>
      </c>
      <c r="C10" t="n">
        <v>474.2913973147687</v>
      </c>
      <c r="D10" t="n">
        <v>48.10506976744186</v>
      </c>
      <c r="E10" t="n">
        <v>2.504651162790698</v>
      </c>
    </row>
    <row r="11">
      <c r="A11" t="inlineStr">
        <is>
          <t>300846</t>
        </is>
      </c>
      <c r="B11" t="n">
        <v>0.009149669167290965</v>
      </c>
      <c r="C11" t="n">
        <v>434.639175257732</v>
      </c>
      <c r="D11" t="n">
        <v>26.23503401360544</v>
      </c>
      <c r="E11" t="n">
        <v>14.07047619047619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002985</t>
        </is>
      </c>
      <c r="B13" t="n">
        <v>0.0499206027089979</v>
      </c>
      <c r="C13" t="n">
        <v>412.7226463104325</v>
      </c>
      <c r="D13" t="n">
        <v>151.4947593582887</v>
      </c>
      <c r="E13" t="n">
        <v>8.032406417112298</v>
      </c>
    </row>
    <row r="14">
      <c r="A14" t="inlineStr">
        <is>
          <t>601633</t>
        </is>
      </c>
      <c r="B14" t="n">
        <v>0.03076285257455038</v>
      </c>
      <c r="C14" t="n">
        <v>401.0050251256282</v>
      </c>
      <c r="D14" t="n">
        <v>18.42539534883721</v>
      </c>
      <c r="E14" t="n">
        <v>0.4936279069767442</v>
      </c>
    </row>
    <row r="15">
      <c r="A15" t="inlineStr">
        <is>
          <t>002594</t>
        </is>
      </c>
      <c r="B15" t="n">
        <v>0.1388233348540155</v>
      </c>
      <c r="C15" t="n">
        <v>380.7048286604361</v>
      </c>
      <c r="D15" t="n">
        <v>115.5151627906977</v>
      </c>
      <c r="E15" t="n">
        <v>2.809860465116278</v>
      </c>
    </row>
    <row r="16">
      <c r="A16" t="inlineStr">
        <is>
          <t>600809</t>
        </is>
      </c>
      <c r="B16" t="n">
        <v>0.1792268340916339</v>
      </c>
      <c r="C16" t="n">
        <v>375.6620428751576</v>
      </c>
      <c r="D16" t="n">
        <v>200.2556744186047</v>
      </c>
      <c r="E16" t="n">
        <v>0.5955813953488373</v>
      </c>
    </row>
    <row r="17">
      <c r="A17" t="inlineStr">
        <is>
          <t>300841</t>
        </is>
      </c>
      <c r="B17" t="n">
        <v>0.168043066289452</v>
      </c>
      <c r="C17" t="n">
        <v>355.5314319549985</v>
      </c>
      <c r="D17" t="n">
        <v>504.1912820512821</v>
      </c>
      <c r="E17" t="n">
        <v>7.451346153846155</v>
      </c>
    </row>
    <row r="18">
      <c r="A18" t="inlineStr">
        <is>
          <t>002709</t>
        </is>
      </c>
      <c r="B18" t="n">
        <v>0.06960749137253676</v>
      </c>
      <c r="C18" t="n">
        <v>351.7985611510791</v>
      </c>
      <c r="D18" t="n">
        <v>53.0273023255814</v>
      </c>
      <c r="E18" t="n">
        <v>2.42646511627907</v>
      </c>
    </row>
    <row r="19">
      <c r="A19" t="inlineStr">
        <is>
          <t>601012</t>
        </is>
      </c>
      <c r="B19" t="n">
        <v>0.05089452002020648</v>
      </c>
      <c r="C19" t="n">
        <v>351.3296749683411</v>
      </c>
      <c r="D19" t="n">
        <v>58.83013953488372</v>
      </c>
      <c r="E19" t="n">
        <v>1.583348837209302</v>
      </c>
    </row>
    <row r="20">
      <c r="A20" t="inlineStr">
        <is>
          <t>600532</t>
        </is>
      </c>
      <c r="B20" t="n">
        <v>0.005143120331050489</v>
      </c>
      <c r="C20" t="n">
        <v>348.8888888888889</v>
      </c>
      <c r="D20" t="n">
        <v>9.670697674418603</v>
      </c>
      <c r="E20" t="n">
        <v>2.428186046511628</v>
      </c>
    </row>
    <row r="21">
      <c r="A21" t="inlineStr">
        <is>
          <t>601888</t>
        </is>
      </c>
      <c r="B21" t="n">
        <v>0.1142727266150608</v>
      </c>
      <c r="C21" t="n">
        <v>329.7752808988764</v>
      </c>
      <c r="D21" t="n">
        <v>179.1487906976744</v>
      </c>
      <c r="E21" t="n">
        <v>0.750186046511628</v>
      </c>
    </row>
    <row r="22">
      <c r="A22" t="inlineStr">
        <is>
          <t>002568</t>
        </is>
      </c>
      <c r="B22" t="n">
        <v>0.04302578426595867</v>
      </c>
      <c r="C22" t="n">
        <v>324.9460043196544</v>
      </c>
      <c r="D22" t="n">
        <v>62.42479069767442</v>
      </c>
      <c r="E22" t="n">
        <v>1.336139534883721</v>
      </c>
    </row>
    <row r="23">
      <c r="A23" t="inlineStr">
        <is>
          <t>600399</t>
        </is>
      </c>
      <c r="B23" t="n">
        <v>0.009547956349550416</v>
      </c>
      <c r="C23" t="n">
        <v>310.7438016528926</v>
      </c>
      <c r="D23" t="n">
        <v>7.766604651162791</v>
      </c>
      <c r="E23" t="n">
        <v>0.9991162790697674</v>
      </c>
    </row>
    <row r="24">
      <c r="A24" t="inlineStr">
        <is>
          <t>603129</t>
        </is>
      </c>
      <c r="B24" t="n">
        <v>0.1123413732121855</v>
      </c>
      <c r="C24" t="n">
        <v>306.793002915452</v>
      </c>
      <c r="D24" t="n">
        <v>108.4291162790698</v>
      </c>
      <c r="E24" t="n">
        <v>1.87246511627907</v>
      </c>
    </row>
    <row r="25">
      <c r="A25" t="inlineStr">
        <is>
          <t>300124</t>
        </is>
      </c>
      <c r="B25" t="n">
        <v>0.04241266923630062</v>
      </c>
      <c r="C25" t="n">
        <v>298.9086499595797</v>
      </c>
      <c r="D25" t="n">
        <v>57.188</v>
      </c>
      <c r="E25" t="n">
        <v>0.9193953488372094</v>
      </c>
    </row>
    <row r="26">
      <c r="A26" t="inlineStr">
        <is>
          <t>603638</t>
        </is>
      </c>
      <c r="B26" t="n">
        <v>0.02441469107781028</v>
      </c>
      <c r="C26" t="n">
        <v>295.0026028110359</v>
      </c>
      <c r="D26" t="n">
        <v>51.37758139534884</v>
      </c>
      <c r="E26" t="n">
        <v>0.4474883720930232</v>
      </c>
    </row>
    <row r="27">
      <c r="A27" t="inlineStr">
        <is>
          <t>688202</t>
        </is>
      </c>
      <c r="B27" t="n">
        <v>0.05933448707657849</v>
      </c>
      <c r="C27" t="n">
        <v>286.9591166815875</v>
      </c>
      <c r="D27" t="n">
        <v>141.7684186046511</v>
      </c>
      <c r="E27" t="n">
        <v>4.71693023255814</v>
      </c>
    </row>
    <row r="28">
      <c r="A28" t="inlineStr">
        <is>
          <t>000568</t>
        </is>
      </c>
      <c r="B28" t="n">
        <v>0.1012061253073036</v>
      </c>
      <c r="C28" t="n">
        <v>283.7768756577958</v>
      </c>
      <c r="D28" t="n">
        <v>141.9595348837209</v>
      </c>
      <c r="E28" t="n">
        <v>0.9442790697674418</v>
      </c>
    </row>
    <row r="29">
      <c r="A29" t="inlineStr">
        <is>
          <t>600189</t>
        </is>
      </c>
      <c r="B29" t="n">
        <v>0.01004693896351161</v>
      </c>
      <c r="C29" t="n">
        <v>282.4404761904762</v>
      </c>
      <c r="D29" t="n">
        <v>6.361069767441861</v>
      </c>
      <c r="E29" t="n">
        <v>4.345767441860465</v>
      </c>
    </row>
    <row r="30">
      <c r="A30" t="inlineStr">
        <is>
          <t>600143</t>
        </is>
      </c>
      <c r="B30" t="n">
        <v>0.004737620123323256</v>
      </c>
      <c r="C30" t="n">
        <v>281</v>
      </c>
      <c r="D30" t="n">
        <v>15.47083720930233</v>
      </c>
      <c r="E30" t="n">
        <v>2.908511627906977</v>
      </c>
    </row>
    <row r="31">
      <c r="A31" t="inlineStr">
        <is>
          <t>688036</t>
        </is>
      </c>
      <c r="B31" t="n">
        <v>0.07683861548068291</v>
      </c>
      <c r="C31" t="n">
        <v>278.289872650091</v>
      </c>
      <c r="D31" t="n">
        <v>98.17567441860464</v>
      </c>
      <c r="E31" t="n">
        <v>3.297534883720931</v>
      </c>
    </row>
    <row r="32">
      <c r="A32" t="inlineStr">
        <is>
          <t>300151</t>
        </is>
      </c>
      <c r="B32" t="n">
        <v>0.01040513758712989</v>
      </c>
      <c r="C32" t="n">
        <v>272.3849372384937</v>
      </c>
      <c r="D32" t="n">
        <v>19.75246511627907</v>
      </c>
      <c r="E32" t="n">
        <v>3.652883720930233</v>
      </c>
    </row>
    <row r="33">
      <c r="A33" t="inlineStr">
        <is>
          <t>002493</t>
        </is>
      </c>
      <c r="B33" t="n">
        <v>0.01125877492873726</v>
      </c>
      <c r="C33" t="n">
        <v>268.1017612524462</v>
      </c>
      <c r="D33" t="n">
        <v>18.818</v>
      </c>
      <c r="E33" t="n">
        <v>0.4661860465116279</v>
      </c>
    </row>
    <row r="34">
      <c r="A34" t="inlineStr">
        <is>
          <t>300225</t>
        </is>
      </c>
      <c r="B34" t="n">
        <v>0.01210455288850333</v>
      </c>
      <c r="C34" t="n">
        <v>263.3105802047781</v>
      </c>
      <c r="D34" t="n">
        <v>11.71255813953488</v>
      </c>
      <c r="E34" t="n">
        <v>5.315906976744186</v>
      </c>
    </row>
    <row r="35">
      <c r="A35" t="inlineStr">
        <is>
          <t>601100</t>
        </is>
      </c>
      <c r="B35" t="n">
        <v>0.04010030929668431</v>
      </c>
      <c r="C35" t="n">
        <v>262.9527317372621</v>
      </c>
      <c r="D35" t="n">
        <v>71.04190697674417</v>
      </c>
      <c r="E35" t="n">
        <v>0.4836279069767442</v>
      </c>
    </row>
    <row r="36">
      <c r="A36" t="inlineStr">
        <is>
          <t>002791</t>
        </is>
      </c>
      <c r="B36" t="n">
        <v>0.05023626635287218</v>
      </c>
      <c r="C36" t="n">
        <v>262.8779979144942</v>
      </c>
      <c r="D36" t="n">
        <v>115.9173023255814</v>
      </c>
      <c r="E36" t="n">
        <v>1.109627906976744</v>
      </c>
    </row>
    <row r="37">
      <c r="A37" t="inlineStr">
        <is>
          <t>002810</t>
        </is>
      </c>
      <c r="B37" t="n">
        <v>0.01172257179835654</v>
      </c>
      <c r="C37" t="n">
        <v>261.4303959131545</v>
      </c>
      <c r="D37" t="n">
        <v>33.03702325581395</v>
      </c>
      <c r="E37" t="n">
        <v>2.250744186046512</v>
      </c>
    </row>
    <row r="38">
      <c r="A38" t="inlineStr">
        <is>
          <t>603915</t>
        </is>
      </c>
      <c r="B38" t="n">
        <v>0.01200523077333219</v>
      </c>
      <c r="C38" t="n">
        <v>261.2228479485116</v>
      </c>
      <c r="D38" t="n">
        <v>21.42106976744186</v>
      </c>
      <c r="E38" t="n">
        <v>4.478651162790698</v>
      </c>
    </row>
    <row r="39">
      <c r="A39" t="inlineStr">
        <is>
          <t>603806</t>
        </is>
      </c>
      <c r="B39" t="n">
        <v>0.03217849955634251</v>
      </c>
      <c r="C39" t="n">
        <v>257.4184496667836</v>
      </c>
      <c r="D39" t="n">
        <v>62.17451162790698</v>
      </c>
      <c r="E39" t="n">
        <v>0.6580465116279069</v>
      </c>
    </row>
    <row r="40">
      <c r="A40" t="inlineStr">
        <is>
          <t>603345</t>
        </is>
      </c>
      <c r="B40" t="n">
        <v>0.04707778803840255</v>
      </c>
      <c r="C40" t="n">
        <v>254.7196196336177</v>
      </c>
      <c r="D40" t="n">
        <v>149.593534883721</v>
      </c>
      <c r="E40" t="n">
        <v>0.7788837209302326</v>
      </c>
    </row>
    <row r="41">
      <c r="A41" t="inlineStr">
        <is>
          <t>603976</t>
        </is>
      </c>
      <c r="B41" t="n">
        <v>0.05119217781542122</v>
      </c>
      <c r="C41" t="n">
        <v>252.1414004078858</v>
      </c>
      <c r="D41" t="n">
        <v>52.84227906976744</v>
      </c>
      <c r="E41" t="n">
        <v>14.58846511627907</v>
      </c>
    </row>
    <row r="42">
      <c r="A42" t="inlineStr">
        <is>
          <t>603906</t>
        </is>
      </c>
      <c r="B42" t="n">
        <v>0.0144636324555921</v>
      </c>
      <c r="C42" t="n">
        <v>248.6842105263158</v>
      </c>
      <c r="D42" t="n">
        <v>21.4593488372093</v>
      </c>
      <c r="E42" t="n">
        <v>2.409162790697674</v>
      </c>
    </row>
    <row r="43">
      <c r="A43" t="inlineStr">
        <is>
          <t>600763</t>
        </is>
      </c>
      <c r="B43" t="n">
        <v>0.08015746183481924</v>
      </c>
      <c r="C43" t="n">
        <v>245.3866666666667</v>
      </c>
      <c r="D43" t="n">
        <v>192.2728372093023</v>
      </c>
      <c r="E43" t="n">
        <v>0.8798604651162791</v>
      </c>
    </row>
    <row r="44">
      <c r="A44" t="inlineStr">
        <is>
          <t>002444</t>
        </is>
      </c>
      <c r="B44" t="n">
        <v>0.01451082706710824</v>
      </c>
      <c r="C44" t="n">
        <v>243.609022556391</v>
      </c>
      <c r="D44" t="n">
        <v>19.61734883720931</v>
      </c>
      <c r="E44" t="n">
        <v>1.872976744186047</v>
      </c>
    </row>
    <row r="45">
      <c r="A45" t="inlineStr">
        <is>
          <t>600702</t>
        </is>
      </c>
      <c r="B45" t="n">
        <v>0.04285537419008361</v>
      </c>
      <c r="C45" t="n">
        <v>243.5665914221219</v>
      </c>
      <c r="D45" t="n">
        <v>43.42893023255814</v>
      </c>
      <c r="E45" t="n">
        <v>3.497813953488372</v>
      </c>
    </row>
    <row r="46">
      <c r="A46" t="inlineStr">
        <is>
          <t>603267</t>
        </is>
      </c>
      <c r="B46" t="n">
        <v>0.0791353690648456</v>
      </c>
      <c r="C46" t="n">
        <v>241.1501120238984</v>
      </c>
      <c r="D46" t="n">
        <v>72.75325581395349</v>
      </c>
      <c r="E46" t="n">
        <v>3.014232558139535</v>
      </c>
    </row>
    <row r="47">
      <c r="A47" t="inlineStr">
        <is>
          <t>603583</t>
        </is>
      </c>
      <c r="B47" t="n">
        <v>0.02420598681798079</v>
      </c>
      <c r="C47" t="n">
        <v>240.7885040530582</v>
      </c>
      <c r="D47" t="n">
        <v>58.81539534883721</v>
      </c>
      <c r="E47" t="n">
        <v>1.777581395348838</v>
      </c>
    </row>
    <row r="48">
      <c r="A48" t="inlineStr">
        <is>
          <t>300298</t>
        </is>
      </c>
      <c r="B48" t="n">
        <v>0.01189880763872639</v>
      </c>
      <c r="C48" t="n">
        <v>239.6918561995597</v>
      </c>
      <c r="D48" t="n">
        <v>32.24683720930233</v>
      </c>
      <c r="E48" t="n">
        <v>1.688883720930233</v>
      </c>
    </row>
    <row r="49">
      <c r="A49" t="inlineStr">
        <is>
          <t>688169</t>
        </is>
      </c>
      <c r="B49" t="n">
        <v>0.5710574330792066</v>
      </c>
      <c r="C49" t="n">
        <v>237.8612716763006</v>
      </c>
      <c r="D49" t="n">
        <v>596.111023255814</v>
      </c>
      <c r="E49" t="n">
        <v>3.19306976744186</v>
      </c>
    </row>
    <row r="50">
      <c r="A50" t="inlineStr">
        <is>
          <t>603218</t>
        </is>
      </c>
      <c r="B50" t="n">
        <v>0.01145246476042555</v>
      </c>
      <c r="C50" t="n">
        <v>235.0328947368421</v>
      </c>
      <c r="D50" t="n">
        <v>22.0533488372093</v>
      </c>
      <c r="E50" t="n">
        <v>1.185906976744186</v>
      </c>
    </row>
    <row r="51">
      <c r="A51" t="inlineStr">
        <is>
          <t>300791</t>
        </is>
      </c>
      <c r="B51" t="n">
        <v>0.04112409844175172</v>
      </c>
      <c r="C51" t="n">
        <v>234.7826086956522</v>
      </c>
      <c r="D51" t="n">
        <v>79.17818604651161</v>
      </c>
      <c r="E51" t="n">
        <v>5.468325581395349</v>
      </c>
    </row>
    <row r="52">
      <c r="A52" t="inlineStr">
        <is>
          <t>002163</t>
        </is>
      </c>
      <c r="B52" t="n">
        <v>0.00973410635154514</v>
      </c>
      <c r="C52" t="n">
        <v>234.516129032258</v>
      </c>
      <c r="D52" t="n">
        <v>14.8773488372093</v>
      </c>
      <c r="E52" t="n">
        <v>4.064930232558139</v>
      </c>
    </row>
    <row r="53">
      <c r="A53" t="inlineStr">
        <is>
          <t>300014</t>
        </is>
      </c>
      <c r="B53" t="n">
        <v>0.03177305706065107</v>
      </c>
      <c r="C53" t="n">
        <v>232.5679172056921</v>
      </c>
      <c r="D53" t="n">
        <v>54.52446511627907</v>
      </c>
      <c r="E53" t="n">
        <v>2.012976744186047</v>
      </c>
    </row>
    <row r="54">
      <c r="A54" t="inlineStr">
        <is>
          <t>002747</t>
        </is>
      </c>
      <c r="B54" t="n">
        <v>0.01458706162314472</v>
      </c>
      <c r="C54" t="n">
        <v>232.2368421052632</v>
      </c>
      <c r="D54" t="n">
        <v>18.72079069767442</v>
      </c>
      <c r="E54" t="n">
        <v>1.588325581395349</v>
      </c>
    </row>
    <row r="55">
      <c r="A55" t="inlineStr">
        <is>
          <t>603919</t>
        </is>
      </c>
      <c r="B55" t="n">
        <v>0.03100522653543633</v>
      </c>
      <c r="C55" t="n">
        <v>232.1637426900585</v>
      </c>
      <c r="D55" t="n">
        <v>23.58790697674419</v>
      </c>
      <c r="E55" t="n">
        <v>3.273302325581395</v>
      </c>
    </row>
    <row r="56">
      <c r="A56" t="inlineStr">
        <is>
          <t>600316</t>
        </is>
      </c>
      <c r="B56" t="n">
        <v>0.02793038341863676</v>
      </c>
      <c r="C56" t="n">
        <v>231.7485898468977</v>
      </c>
      <c r="D56" t="n">
        <v>29.25609302325582</v>
      </c>
      <c r="E56" t="n">
        <v>3.910837209302325</v>
      </c>
    </row>
    <row r="57">
      <c r="A57" t="inlineStr">
        <is>
          <t>300595</t>
        </is>
      </c>
      <c r="B57" t="n">
        <v>0.01955874617653896</v>
      </c>
      <c r="C57" t="n">
        <v>231.2629399585921</v>
      </c>
      <c r="D57" t="n">
        <v>63.5986976744186</v>
      </c>
      <c r="E57" t="n">
        <v>1.504093023255814</v>
      </c>
    </row>
    <row r="58">
      <c r="A58" t="inlineStr">
        <is>
          <t>600882</t>
        </is>
      </c>
      <c r="B58" t="n">
        <v>0.0121314623666835</v>
      </c>
      <c r="C58" t="n">
        <v>230.6981519507187</v>
      </c>
      <c r="D58" t="n">
        <v>38.40097674418604</v>
      </c>
      <c r="E58" t="n">
        <v>1.686325581395349</v>
      </c>
    </row>
    <row r="59">
      <c r="A59" t="inlineStr">
        <is>
          <t>300751</t>
        </is>
      </c>
      <c r="B59" t="n">
        <v>0.2940131732699279</v>
      </c>
      <c r="C59" t="n">
        <v>230.336648814078</v>
      </c>
      <c r="D59" t="n">
        <v>360.2869767441861</v>
      </c>
      <c r="E59" t="n">
        <v>2.831627906976744</v>
      </c>
    </row>
    <row r="60">
      <c r="A60" t="inlineStr">
        <is>
          <t>300829</t>
        </is>
      </c>
      <c r="B60" t="n">
        <v>0.02424159473582114</v>
      </c>
      <c r="C60" t="n">
        <v>228.7607891491986</v>
      </c>
      <c r="D60" t="n">
        <v>84.05869791666667</v>
      </c>
      <c r="E60" t="n">
        <v>12.08286458333333</v>
      </c>
    </row>
    <row r="61">
      <c r="A61" t="inlineStr">
        <is>
          <t>603127</t>
        </is>
      </c>
      <c r="B61" t="n">
        <v>0.01876448337644519</v>
      </c>
      <c r="C61" t="n">
        <v>228.414821311116</v>
      </c>
      <c r="D61" t="n">
        <v>92.77088372093023</v>
      </c>
      <c r="E61" t="n">
        <v>2.176744186046512</v>
      </c>
    </row>
    <row r="62">
      <c r="A62" t="inlineStr">
        <is>
          <t>002920</t>
        </is>
      </c>
      <c r="B62" t="n">
        <v>0.02842394923914766</v>
      </c>
      <c r="C62" t="n">
        <v>227.9237655212244</v>
      </c>
      <c r="D62" t="n">
        <v>66.06297674418605</v>
      </c>
      <c r="E62" t="n">
        <v>3.462046511627907</v>
      </c>
    </row>
    <row r="63">
      <c r="A63" t="inlineStr">
        <is>
          <t>600438</t>
        </is>
      </c>
      <c r="B63" t="n">
        <v>0.01699572433722836</v>
      </c>
      <c r="C63" t="n">
        <v>226.561324303988</v>
      </c>
      <c r="D63" t="n">
        <v>24.51860465116279</v>
      </c>
      <c r="E63" t="n">
        <v>2.167767441860466</v>
      </c>
    </row>
    <row r="64">
      <c r="A64" t="inlineStr">
        <is>
          <t>600199</t>
        </is>
      </c>
      <c r="B64" t="n">
        <v>0.01008841404999637</v>
      </c>
      <c r="C64" t="n">
        <v>226.5306122448979</v>
      </c>
      <c r="D64" t="n">
        <v>8.459674418604651</v>
      </c>
      <c r="E64" t="n">
        <v>5.790651162790698</v>
      </c>
    </row>
    <row r="65">
      <c r="A65" t="inlineStr">
        <is>
          <t>600346</t>
        </is>
      </c>
      <c r="B65" t="n">
        <v>0.01216046083619048</v>
      </c>
      <c r="C65" t="n">
        <v>225.6594724220624</v>
      </c>
      <c r="D65" t="n">
        <v>19.94493023255814</v>
      </c>
      <c r="E65" t="n">
        <v>0.7598604651162791</v>
      </c>
    </row>
    <row r="66">
      <c r="A66" t="inlineStr">
        <is>
          <t>603110</t>
        </is>
      </c>
      <c r="B66" t="n">
        <v>0.01457296477836849</v>
      </c>
      <c r="C66" t="n">
        <v>222.5017470300489</v>
      </c>
      <c r="D66" t="n">
        <v>19.72920930232558</v>
      </c>
      <c r="E66" t="n">
        <v>3.579348837209303</v>
      </c>
    </row>
    <row r="67">
      <c r="A67" t="inlineStr">
        <is>
          <t>601899</t>
        </is>
      </c>
      <c r="B67" t="n">
        <v>0.003633162933613079</v>
      </c>
      <c r="C67" t="n">
        <v>220.2453987730061</v>
      </c>
      <c r="D67" t="n">
        <v>6.411813953488372</v>
      </c>
      <c r="E67" t="n">
        <v>1.436046511627907</v>
      </c>
    </row>
    <row r="68">
      <c r="A68" t="inlineStr">
        <is>
          <t>300390</t>
        </is>
      </c>
      <c r="B68" t="n">
        <v>0.00667308666780827</v>
      </c>
      <c r="C68" t="n">
        <v>219.0789473684211</v>
      </c>
      <c r="D68" t="n">
        <v>16.35027906976744</v>
      </c>
      <c r="E68" t="n">
        <v>6.850279069767441</v>
      </c>
    </row>
    <row r="69">
      <c r="A69" t="inlineStr">
        <is>
          <t>002192</t>
        </is>
      </c>
      <c r="B69" t="n">
        <v>0.02212815205579735</v>
      </c>
      <c r="C69" t="n">
        <v>218.8360450563204</v>
      </c>
      <c r="D69" t="n">
        <v>22.17781395348837</v>
      </c>
      <c r="E69" t="n">
        <v>1.957906976744186</v>
      </c>
    </row>
    <row r="70">
      <c r="A70" t="inlineStr">
        <is>
          <t>002601</t>
        </is>
      </c>
      <c r="B70" t="n">
        <v>0.01126843124235079</v>
      </c>
      <c r="C70" t="n">
        <v>218.6011904761905</v>
      </c>
      <c r="D70" t="n">
        <v>24.19967441860465</v>
      </c>
      <c r="E70" t="n">
        <v>1.726418604651162</v>
      </c>
    </row>
    <row r="71">
      <c r="A71" t="inlineStr">
        <is>
          <t>600660</t>
        </is>
      </c>
      <c r="B71" t="n">
        <v>0.02106052249998723</v>
      </c>
      <c r="C71" t="n">
        <v>217.9418103448276</v>
      </c>
      <c r="D71" t="n">
        <v>30.94893023255814</v>
      </c>
      <c r="E71" t="n">
        <v>1.204651162790698</v>
      </c>
    </row>
    <row r="72">
      <c r="A72" t="inlineStr">
        <is>
          <t>601865</t>
        </is>
      </c>
      <c r="B72" t="n">
        <v>0.02013223465354284</v>
      </c>
      <c r="C72" t="n">
        <v>216.1204605845881</v>
      </c>
      <c r="D72" t="n">
        <v>25.12679069767442</v>
      </c>
      <c r="E72" t="n">
        <v>4.733302325581395</v>
      </c>
    </row>
    <row r="73">
      <c r="A73" t="inlineStr">
        <is>
          <t>603882</t>
        </is>
      </c>
      <c r="B73" t="n">
        <v>0.02969608889974478</v>
      </c>
      <c r="C73" t="n">
        <v>216.0225442834138</v>
      </c>
      <c r="D73" t="n">
        <v>94.62748837209303</v>
      </c>
      <c r="E73" t="n">
        <v>1.679348837209302</v>
      </c>
    </row>
    <row r="74">
      <c r="A74" t="inlineStr">
        <is>
          <t>600559</t>
        </is>
      </c>
      <c r="B74" t="n">
        <v>0.01607969362631367</v>
      </c>
      <c r="C74" t="n">
        <v>214.4963144963145</v>
      </c>
      <c r="D74" t="n">
        <v>15.14548837209302</v>
      </c>
      <c r="E74" t="n">
        <v>6.42246511627907</v>
      </c>
    </row>
    <row r="75">
      <c r="A75" t="inlineStr">
        <is>
          <t>002919</t>
        </is>
      </c>
      <c r="B75" t="n">
        <v>0.03001405622099884</v>
      </c>
      <c r="C75" t="n">
        <v>212.9842180774749</v>
      </c>
      <c r="D75" t="n">
        <v>30.53441860465116</v>
      </c>
      <c r="E75" t="n">
        <v>7.943023255813953</v>
      </c>
    </row>
    <row r="76">
      <c r="A76" t="inlineStr">
        <is>
          <t>002541</t>
        </is>
      </c>
      <c r="B76" t="n">
        <v>0.01844255109756924</v>
      </c>
      <c r="C76" t="n">
        <v>212.0711562897077</v>
      </c>
      <c r="D76" t="n">
        <v>33.99423255813953</v>
      </c>
      <c r="E76" t="n">
        <v>2.434139534883721</v>
      </c>
    </row>
    <row r="77">
      <c r="A77" t="inlineStr">
        <is>
          <t>600309</t>
        </is>
      </c>
      <c r="B77" t="n">
        <v>0.03019015997757852</v>
      </c>
      <c r="C77" t="n">
        <v>209.8004094165814</v>
      </c>
      <c r="D77" t="n">
        <v>68.8480930232558</v>
      </c>
      <c r="E77" t="n">
        <v>1.294883720930232</v>
      </c>
    </row>
    <row r="78">
      <c r="A78" t="inlineStr">
        <is>
          <t>000155</t>
        </is>
      </c>
      <c r="B78" t="n">
        <v>0.005325209073501911</v>
      </c>
      <c r="C78" t="n">
        <v>208.779443254818</v>
      </c>
      <c r="D78" t="n">
        <v>5.849255813953488</v>
      </c>
      <c r="E78" t="n">
        <v>3.362604651162791</v>
      </c>
    </row>
    <row r="79">
      <c r="A79" t="inlineStr">
        <is>
          <t>300750</t>
        </is>
      </c>
      <c r="B79" t="n">
        <v>0.1242432371344019</v>
      </c>
      <c r="C79" t="n">
        <v>205.1123497648493</v>
      </c>
      <c r="D79" t="n">
        <v>216.1675348837209</v>
      </c>
      <c r="E79" t="n">
        <v>1.434883720930233</v>
      </c>
    </row>
    <row r="80">
      <c r="A80" t="inlineStr">
        <is>
          <t>688333</t>
        </is>
      </c>
      <c r="B80" t="n">
        <v>0.0668783311909375</v>
      </c>
      <c r="C80" t="n">
        <v>203.6249762763333</v>
      </c>
      <c r="D80" t="n">
        <v>92.42232558139533</v>
      </c>
      <c r="E80" t="n">
        <v>4.608046511627908</v>
      </c>
    </row>
    <row r="81">
      <c r="A81" t="inlineStr">
        <is>
          <t>600132</t>
        </is>
      </c>
      <c r="B81" t="n">
        <v>0.04027068361359834</v>
      </c>
      <c r="C81" t="n">
        <v>203.3184278653801</v>
      </c>
      <c r="D81" t="n">
        <v>85.40879069767442</v>
      </c>
      <c r="E81" t="n">
        <v>0.6488372093023256</v>
      </c>
    </row>
    <row r="82">
      <c r="A82" t="inlineStr">
        <is>
          <t>300937</t>
        </is>
      </c>
      <c r="B82" t="n">
        <v>0.06690801330145039</v>
      </c>
      <c r="C82" t="n">
        <v>202.4536805207812</v>
      </c>
      <c r="D82" t="n">
        <v>74.935</v>
      </c>
      <c r="E82" t="n">
        <v>69.52500000000001</v>
      </c>
    </row>
    <row r="83">
      <c r="A83" t="inlineStr">
        <is>
          <t>002064</t>
        </is>
      </c>
      <c r="B83" t="n">
        <v>0.003730319040736944</v>
      </c>
      <c r="C83" t="n">
        <v>202.34375</v>
      </c>
      <c r="D83" t="n">
        <v>7.586651162790698</v>
      </c>
      <c r="E83" t="n">
        <v>1.840976744186046</v>
      </c>
    </row>
    <row r="84">
      <c r="A84" t="inlineStr">
        <is>
          <t>002756</t>
        </is>
      </c>
      <c r="B84" t="n">
        <v>0.03455812125774954</v>
      </c>
      <c r="C84" t="n">
        <v>202.0097442143727</v>
      </c>
      <c r="D84" t="n">
        <v>24.34418604651163</v>
      </c>
      <c r="E84" t="n">
        <v>3.216604651162791</v>
      </c>
    </row>
    <row r="85">
      <c r="A85" t="inlineStr">
        <is>
          <t>002706</t>
        </is>
      </c>
      <c r="B85" t="n">
        <v>0.008420163904314357</v>
      </c>
      <c r="C85" t="n">
        <v>200.7774538386784</v>
      </c>
      <c r="D85" t="n">
        <v>21.86888372093023</v>
      </c>
      <c r="E85" t="n">
        <v>1.240511627906976</v>
      </c>
    </row>
    <row r="86">
      <c r="A86" t="inlineStr">
        <is>
          <t>300313</t>
        </is>
      </c>
      <c r="B86" t="n">
        <v>0.02571780691174588</v>
      </c>
      <c r="C86" t="n">
        <v>200.6289308176101</v>
      </c>
      <c r="D86" t="n">
        <v>12.21451162790698</v>
      </c>
      <c r="E86" t="n">
        <v>8.148790697674418</v>
      </c>
    </row>
    <row r="87">
      <c r="A87" t="inlineStr">
        <is>
          <t>601919</t>
        </is>
      </c>
      <c r="B87" t="n">
        <v>0.008637366668404775</v>
      </c>
      <c r="C87" t="n">
        <v>199.7518610421836</v>
      </c>
      <c r="D87" t="n">
        <v>6.468790697674418</v>
      </c>
      <c r="E87" t="n">
        <v>1.028651162790698</v>
      </c>
    </row>
    <row r="88">
      <c r="A88" t="inlineStr">
        <is>
          <t>002553</t>
        </is>
      </c>
      <c r="B88" t="n">
        <v>0.002512336318855854</v>
      </c>
      <c r="C88" t="n">
        <v>199.5833333333334</v>
      </c>
      <c r="D88" t="n">
        <v>7.429255813953488</v>
      </c>
      <c r="E88" t="n">
        <v>7.596418604651163</v>
      </c>
    </row>
    <row r="89">
      <c r="A89" t="inlineStr">
        <is>
          <t>002460</t>
        </is>
      </c>
      <c r="B89" t="n">
        <v>0.04440043011273499</v>
      </c>
      <c r="C89" t="n">
        <v>198.9084594393451</v>
      </c>
      <c r="D89" t="n">
        <v>65.31158139534884</v>
      </c>
      <c r="E89" t="n">
        <v>3.979348837209302</v>
      </c>
    </row>
    <row r="90">
      <c r="A90" t="inlineStr">
        <is>
          <t>000301</t>
        </is>
      </c>
      <c r="B90" t="n">
        <v>0.004543132319733988</v>
      </c>
      <c r="C90" t="n">
        <v>198.0851063829787</v>
      </c>
      <c r="D90" t="n">
        <v>7.13153488372093</v>
      </c>
      <c r="E90" t="n">
        <v>1.485627906976744</v>
      </c>
    </row>
    <row r="91">
      <c r="A91" t="inlineStr">
        <is>
          <t>603799</t>
        </is>
      </c>
      <c r="B91" t="n">
        <v>0.03102568093476601</v>
      </c>
      <c r="C91" t="n">
        <v>197.5556251958634</v>
      </c>
      <c r="D91" t="n">
        <v>46.44013953488373</v>
      </c>
      <c r="E91" t="n">
        <v>3.63953488372093</v>
      </c>
    </row>
    <row r="92">
      <c r="A92" t="inlineStr">
        <is>
          <t>300722</t>
        </is>
      </c>
      <c r="B92" t="n">
        <v>0.06517981006398994</v>
      </c>
      <c r="C92" t="n">
        <v>197.1631205673759</v>
      </c>
      <c r="D92" t="n">
        <v>35.73567441860465</v>
      </c>
      <c r="E92" t="n">
        <v>18.48</v>
      </c>
    </row>
    <row r="93">
      <c r="A93" t="inlineStr">
        <is>
          <t>600121</t>
        </is>
      </c>
      <c r="B93" t="n">
        <v>0.005900975411927695</v>
      </c>
      <c r="C93" t="n">
        <v>196.5853658536586</v>
      </c>
      <c r="D93" t="n">
        <v>2.961674418604651</v>
      </c>
      <c r="E93" t="n">
        <v>3.872976744186047</v>
      </c>
    </row>
    <row r="94">
      <c r="A94" t="inlineStr">
        <is>
          <t>002906</t>
        </is>
      </c>
      <c r="B94" t="n">
        <v>0.009097425866518844</v>
      </c>
      <c r="C94" t="n">
        <v>195.1638065522621</v>
      </c>
      <c r="D94" t="n">
        <v>19.53693023255814</v>
      </c>
      <c r="E94" t="n">
        <v>2.305627906976744</v>
      </c>
    </row>
    <row r="95">
      <c r="A95" t="inlineStr">
        <is>
          <t>603489</t>
        </is>
      </c>
      <c r="B95" t="n">
        <v>0.06007214679857042</v>
      </c>
      <c r="C95" t="n">
        <v>194.7957929244639</v>
      </c>
      <c r="D95" t="n">
        <v>150.1262325581395</v>
      </c>
      <c r="E95" t="n">
        <v>3.294093023255814</v>
      </c>
    </row>
    <row r="96">
      <c r="A96" t="inlineStr">
        <is>
          <t>603713</t>
        </is>
      </c>
      <c r="B96" t="n">
        <v>0.03379294254624101</v>
      </c>
      <c r="C96" t="n">
        <v>194.5023502963417</v>
      </c>
      <c r="D96" t="n">
        <v>109.2690697674418</v>
      </c>
      <c r="E96" t="n">
        <v>2.278604651162791</v>
      </c>
    </row>
    <row r="97">
      <c r="A97" t="inlineStr">
        <is>
          <t>300122</t>
        </is>
      </c>
      <c r="B97" t="n">
        <v>0.04049501558794795</v>
      </c>
      <c r="C97" t="n">
        <v>193.8503587290742</v>
      </c>
      <c r="D97" t="n">
        <v>122.3654418604651</v>
      </c>
      <c r="E97" t="n">
        <v>1.900046511627907</v>
      </c>
    </row>
    <row r="98">
      <c r="A98" t="inlineStr">
        <is>
          <t>002240</t>
        </is>
      </c>
      <c r="B98" t="n">
        <v>0.009168463479891063</v>
      </c>
      <c r="C98" t="n">
        <v>193.7915742793792</v>
      </c>
      <c r="D98" t="n">
        <v>14.76046511627907</v>
      </c>
      <c r="E98" t="n">
        <v>5.006883720930233</v>
      </c>
    </row>
    <row r="99">
      <c r="A99" t="inlineStr">
        <is>
          <t>603338</t>
        </is>
      </c>
      <c r="B99" t="n">
        <v>0.02596847090075416</v>
      </c>
      <c r="C99" t="n">
        <v>193.2554175797419</v>
      </c>
      <c r="D99" t="n">
        <v>86.35944186046511</v>
      </c>
      <c r="E99" t="n">
        <v>0.6399534883720931</v>
      </c>
    </row>
    <row r="100">
      <c r="A100" t="inlineStr">
        <is>
          <t>002625</t>
        </is>
      </c>
      <c r="B100" t="n">
        <v>0.01465399777463226</v>
      </c>
      <c r="C100" t="n">
        <v>192.7055702917772</v>
      </c>
      <c r="D100" t="n">
        <v>16.29255813953488</v>
      </c>
      <c r="E100" t="n">
        <v>2.984279069767442</v>
      </c>
    </row>
    <row r="101">
      <c r="A101" t="inlineStr">
        <is>
          <t>002979</t>
        </is>
      </c>
      <c r="B101" t="n">
        <v>0.008939551075157162</v>
      </c>
      <c r="C101" t="n">
        <v>192.5584691708009</v>
      </c>
      <c r="D101" t="n">
        <v>37.8159900990099</v>
      </c>
      <c r="E101" t="n">
        <v>11.30693069306931</v>
      </c>
    </row>
    <row r="102">
      <c r="A102" t="inlineStr">
        <is>
          <t>000858</t>
        </is>
      </c>
      <c r="B102" t="n">
        <v>0.07476445313539408</v>
      </c>
      <c r="C102" t="n">
        <v>192.5532979681714</v>
      </c>
      <c r="D102" t="n">
        <v>212.5393953488372</v>
      </c>
      <c r="E102" t="n">
        <v>0.5866046511627907</v>
      </c>
    </row>
    <row r="103">
      <c r="A103" t="inlineStr">
        <is>
          <t>688126</t>
        </is>
      </c>
      <c r="B103" t="n">
        <v>0.0108348155077492</v>
      </c>
      <c r="C103" t="n">
        <v>192.4839596700275</v>
      </c>
      <c r="D103" t="n">
        <v>34.99721649484535</v>
      </c>
      <c r="E103" t="n">
        <v>13.73860824742268</v>
      </c>
    </row>
    <row r="104">
      <c r="A104" t="inlineStr">
        <is>
          <t>603128</t>
        </is>
      </c>
      <c r="B104" t="n">
        <v>0.003108654206895844</v>
      </c>
      <c r="C104" t="n">
        <v>192.4050632911392</v>
      </c>
      <c r="D104" t="n">
        <v>6.640232558139536</v>
      </c>
      <c r="E104" t="n">
        <v>3.163581395348837</v>
      </c>
    </row>
    <row r="105">
      <c r="A105" t="inlineStr">
        <is>
          <t>002497</t>
        </is>
      </c>
      <c r="B105" t="n">
        <v>0.01171113123496128</v>
      </c>
      <c r="C105" t="n">
        <v>189.1566265060241</v>
      </c>
      <c r="D105" t="n">
        <v>12.28162790697674</v>
      </c>
      <c r="E105" t="n">
        <v>6.330976744186047</v>
      </c>
    </row>
    <row r="106">
      <c r="A106" t="inlineStr">
        <is>
          <t>603416</t>
        </is>
      </c>
      <c r="B106" t="n">
        <v>0.04036564568988433</v>
      </c>
      <c r="C106" t="n">
        <v>189.0301188173529</v>
      </c>
      <c r="D106" t="n">
        <v>66.25120930232558</v>
      </c>
      <c r="E106" t="n">
        <v>2.035209302325582</v>
      </c>
    </row>
    <row r="107">
      <c r="A107" t="inlineStr">
        <is>
          <t>688399</t>
        </is>
      </c>
      <c r="B107" t="n">
        <v>0.1474975508574755</v>
      </c>
      <c r="C107" t="n">
        <v>187.0120652945351</v>
      </c>
      <c r="D107" t="n">
        <v>214.5622790697674</v>
      </c>
      <c r="E107" t="n">
        <v>11.20972093023256</v>
      </c>
    </row>
    <row r="108">
      <c r="A108" t="inlineStr">
        <is>
          <t>002612</t>
        </is>
      </c>
      <c r="B108" t="n">
        <v>0.01035544151374125</v>
      </c>
      <c r="C108" t="n">
        <v>186.7875647668394</v>
      </c>
      <c r="D108" t="n">
        <v>12.07125581395349</v>
      </c>
      <c r="E108" t="n">
        <v>6.642558139534884</v>
      </c>
    </row>
    <row r="109">
      <c r="A109" t="inlineStr">
        <is>
          <t>600760</t>
        </is>
      </c>
      <c r="B109" t="n">
        <v>0.02694472456694276</v>
      </c>
      <c r="C109" t="n">
        <v>186.6055045871559</v>
      </c>
      <c r="D109" t="n">
        <v>53.12851162790698</v>
      </c>
      <c r="E109" t="n">
        <v>4.443767441860465</v>
      </c>
    </row>
    <row r="110">
      <c r="A110" t="inlineStr">
        <is>
          <t>600031</t>
        </is>
      </c>
      <c r="B110" t="n">
        <v>0.009319316751328756</v>
      </c>
      <c r="C110" t="n">
        <v>185.7534246575343</v>
      </c>
      <c r="D110" t="n">
        <v>24.77223255813954</v>
      </c>
      <c r="E110" t="n">
        <v>0.9703720930232558</v>
      </c>
    </row>
    <row r="111">
      <c r="A111" t="inlineStr">
        <is>
          <t>603027</t>
        </is>
      </c>
      <c r="B111" t="n">
        <v>0.008732470884413946</v>
      </c>
      <c r="C111" t="n">
        <v>185.1898734177215</v>
      </c>
      <c r="D111" t="n">
        <v>33.57558139534883</v>
      </c>
      <c r="E111" t="n">
        <v>1.590651162790698</v>
      </c>
    </row>
    <row r="112">
      <c r="A112" t="inlineStr">
        <is>
          <t>300759</t>
        </is>
      </c>
      <c r="B112" t="n">
        <v>0.02581918879211708</v>
      </c>
      <c r="C112" t="n">
        <v>185.0963429020842</v>
      </c>
      <c r="D112" t="n">
        <v>96.53846511627906</v>
      </c>
      <c r="E112" t="n">
        <v>1.643395348837209</v>
      </c>
    </row>
    <row r="113">
      <c r="A113" t="inlineStr">
        <is>
          <t>300832</t>
        </is>
      </c>
      <c r="B113" t="n">
        <v>0.01850312775925845</v>
      </c>
      <c r="C113" t="n">
        <v>181.7477876106194</v>
      </c>
      <c r="D113" t="n">
        <v>151.9602762430939</v>
      </c>
      <c r="E113" t="n">
        <v>6.399337016574587</v>
      </c>
    </row>
    <row r="114">
      <c r="A114" t="inlineStr">
        <is>
          <t>300443</t>
        </is>
      </c>
      <c r="B114" t="n">
        <v>0.01129963627734905</v>
      </c>
      <c r="C114" t="n">
        <v>181.238034460753</v>
      </c>
      <c r="D114" t="n">
        <v>25.90767441860465</v>
      </c>
      <c r="E114" t="n">
        <v>8.421534883720931</v>
      </c>
    </row>
    <row r="115">
      <c r="A115" t="inlineStr">
        <is>
          <t>002812</t>
        </is>
      </c>
      <c r="B115" t="n">
        <v>0.04678559424236656</v>
      </c>
      <c r="C115" t="n">
        <v>180.9919070346545</v>
      </c>
      <c r="D115" t="n">
        <v>85.83600000000001</v>
      </c>
      <c r="E115" t="n">
        <v>1.462976744186047</v>
      </c>
    </row>
    <row r="116">
      <c r="A116" t="inlineStr">
        <is>
          <t>601908</t>
        </is>
      </c>
      <c r="B116" t="n">
        <v>0.005225944421092365</v>
      </c>
      <c r="C116" t="n">
        <v>179.8192771084337</v>
      </c>
      <c r="D116" t="n">
        <v>5.583581395348837</v>
      </c>
      <c r="E116" t="n">
        <v>2.698046511627906</v>
      </c>
    </row>
    <row r="117">
      <c r="A117" t="inlineStr">
        <is>
          <t>600859</t>
        </is>
      </c>
      <c r="B117" t="n">
        <v>0.03825135558234342</v>
      </c>
      <c r="C117" t="n">
        <v>177.6461295418641</v>
      </c>
      <c r="D117" t="n">
        <v>36.59660465116279</v>
      </c>
      <c r="E117" t="n">
        <v>3.483255813953489</v>
      </c>
    </row>
    <row r="118">
      <c r="A118" t="inlineStr">
        <is>
          <t>600610</t>
        </is>
      </c>
      <c r="B118" t="n">
        <v>0.001798704491689689</v>
      </c>
      <c r="C118" t="n">
        <v>177.1084337349398</v>
      </c>
      <c r="D118" t="n">
        <v>3.797581395348837</v>
      </c>
      <c r="E118" t="n">
        <v>2.006697674418605</v>
      </c>
    </row>
    <row r="119">
      <c r="A119" t="inlineStr">
        <is>
          <t>000516</t>
        </is>
      </c>
      <c r="B119" t="n">
        <v>0.004332072182457113</v>
      </c>
      <c r="C119" t="n">
        <v>176.7857142857143</v>
      </c>
      <c r="D119" t="n">
        <v>6.741720930232558</v>
      </c>
      <c r="E119" t="n">
        <v>2.008790697674419</v>
      </c>
    </row>
    <row r="120">
      <c r="A120" t="inlineStr">
        <is>
          <t>002648</t>
        </is>
      </c>
      <c r="B120" t="n">
        <v>0.00748785032511712</v>
      </c>
      <c r="C120" t="n">
        <v>176.4285714285715</v>
      </c>
      <c r="D120" t="n">
        <v>20.11744186046512</v>
      </c>
      <c r="E120" t="n">
        <v>1.335162790697674</v>
      </c>
    </row>
    <row r="121">
      <c r="A121" t="inlineStr">
        <is>
          <t>300831</t>
        </is>
      </c>
      <c r="B121" t="n">
        <v>0.003991648992267543</v>
      </c>
      <c r="C121" t="n">
        <v>176.2652705061082</v>
      </c>
      <c r="D121" t="n">
        <v>21.66391304347826</v>
      </c>
      <c r="E121" t="n">
        <v>13.84505434782609</v>
      </c>
    </row>
    <row r="122">
      <c r="A122" t="inlineStr">
        <is>
          <t>000913</t>
        </is>
      </c>
      <c r="B122" t="n">
        <v>0.01272225202542987</v>
      </c>
      <c r="C122" t="n">
        <v>175.0812567713976</v>
      </c>
      <c r="D122" t="n">
        <v>19.4633023255814</v>
      </c>
      <c r="E122" t="n">
        <v>1.435348837209302</v>
      </c>
    </row>
    <row r="123">
      <c r="A123" t="inlineStr">
        <is>
          <t>002027</t>
        </is>
      </c>
      <c r="B123" t="n">
        <v>0.003535854716243969</v>
      </c>
      <c r="C123" t="n">
        <v>173.6842105263158</v>
      </c>
      <c r="D123" t="n">
        <v>7.325860465116278</v>
      </c>
      <c r="E123" t="n">
        <v>1.047860465116279</v>
      </c>
    </row>
    <row r="124">
      <c r="A124" t="inlineStr">
        <is>
          <t>000733</t>
        </is>
      </c>
      <c r="B124" t="n">
        <v>0.02267975783600277</v>
      </c>
      <c r="C124" t="n">
        <v>173.2888888888889</v>
      </c>
      <c r="D124" t="n">
        <v>36.93204651162791</v>
      </c>
      <c r="E124" t="n">
        <v>3.208372093023256</v>
      </c>
    </row>
    <row r="125">
      <c r="A125" t="inlineStr">
        <is>
          <t>300824</t>
        </is>
      </c>
      <c r="B125" t="n">
        <v>0.004865218556102702</v>
      </c>
      <c r="C125" t="n">
        <v>172.737955346651</v>
      </c>
      <c r="D125" t="n">
        <v>29.29673202614379</v>
      </c>
      <c r="E125" t="n">
        <v>12.00738562091503</v>
      </c>
    </row>
    <row r="126">
      <c r="A126" t="inlineStr">
        <is>
          <t>600786</t>
        </is>
      </c>
      <c r="B126" t="n">
        <v>0.01385627209196902</v>
      </c>
      <c r="C126" t="n">
        <v>172.636815920398</v>
      </c>
      <c r="D126" t="n">
        <v>66.00855813953488</v>
      </c>
      <c r="E126" t="n">
        <v>0</v>
      </c>
    </row>
    <row r="127">
      <c r="A127" t="inlineStr">
        <is>
          <t>000995</t>
        </is>
      </c>
      <c r="B127" t="n">
        <v>0.03331974494083575</v>
      </c>
      <c r="C127" t="n">
        <v>172.463768115942</v>
      </c>
      <c r="D127" t="n">
        <v>8.788651162790698</v>
      </c>
      <c r="E127" t="n">
        <v>3.411069767441861</v>
      </c>
    </row>
    <row r="128">
      <c r="A128" t="inlineStr">
        <is>
          <t>300015</t>
        </is>
      </c>
      <c r="B128" t="n">
        <v>0.01863310191294272</v>
      </c>
      <c r="C128" t="n">
        <v>171.6981132075472</v>
      </c>
      <c r="D128" t="n">
        <v>51.35497674418604</v>
      </c>
      <c r="E128" t="n">
        <v>0.7275348837209303</v>
      </c>
    </row>
    <row r="129">
      <c r="A129" t="inlineStr">
        <is>
          <t>300825</t>
        </is>
      </c>
      <c r="B129" t="n">
        <v>0.003667134025193878</v>
      </c>
      <c r="C129" t="n">
        <v>171.3800904977375</v>
      </c>
      <c r="D129" t="n">
        <v>23.05507177033493</v>
      </c>
      <c r="E129" t="n">
        <v>14.2088995215311</v>
      </c>
    </row>
    <row r="130">
      <c r="A130" t="inlineStr">
        <is>
          <t>603259</t>
        </is>
      </c>
      <c r="B130" t="n">
        <v>0.02681704077913396</v>
      </c>
      <c r="C130" t="n">
        <v>171.0014238253441</v>
      </c>
      <c r="D130" t="n">
        <v>102.7211162790698</v>
      </c>
      <c r="E130" t="n">
        <v>1.118697674418605</v>
      </c>
    </row>
    <row r="131">
      <c r="A131" t="inlineStr">
        <is>
          <t>688002</t>
        </is>
      </c>
      <c r="B131" t="n">
        <v>0.03601539422450519</v>
      </c>
      <c r="C131" t="n">
        <v>170.4696336365871</v>
      </c>
      <c r="D131" t="n">
        <v>75.18279069767442</v>
      </c>
      <c r="E131" t="n">
        <v>3.621674418604651</v>
      </c>
    </row>
    <row r="132">
      <c r="A132" t="inlineStr">
        <is>
          <t>603025</t>
        </is>
      </c>
      <c r="B132" t="n">
        <v>0.01604646746608683</v>
      </c>
      <c r="C132" t="n">
        <v>170.1357466063348</v>
      </c>
      <c r="D132" t="n">
        <v>10.87590697674418</v>
      </c>
      <c r="E132" t="n">
        <v>1.29893023255814</v>
      </c>
    </row>
    <row r="133">
      <c r="A133" t="inlineStr">
        <is>
          <t>300855</t>
        </is>
      </c>
      <c r="B133" t="n">
        <v>0.005000509450287876</v>
      </c>
      <c r="C133" t="n">
        <v>170.0594844679445</v>
      </c>
      <c r="D133" t="n">
        <v>43.06145038167939</v>
      </c>
      <c r="E133" t="n">
        <v>12.38419847328244</v>
      </c>
    </row>
    <row r="134">
      <c r="A134" t="inlineStr">
        <is>
          <t>300347</t>
        </is>
      </c>
      <c r="B134" t="n">
        <v>0.03683662229915832</v>
      </c>
      <c r="C134" t="n">
        <v>169.9447683338447</v>
      </c>
      <c r="D134" t="n">
        <v>109.6040465116279</v>
      </c>
      <c r="E134" t="n">
        <v>1.335953488372093</v>
      </c>
    </row>
    <row r="135">
      <c r="A135" t="inlineStr">
        <is>
          <t>601015</t>
        </is>
      </c>
      <c r="B135" t="n">
        <v>0.001129677691404861</v>
      </c>
      <c r="C135" t="n">
        <v>169.7211155378486</v>
      </c>
      <c r="D135" t="n">
        <v>3.267999999999999</v>
      </c>
      <c r="E135" t="n">
        <v>1.605767441860465</v>
      </c>
    </row>
    <row r="136">
      <c r="A136" t="inlineStr">
        <is>
          <t>688198</t>
        </is>
      </c>
      <c r="B136" t="n">
        <v>0.02829181231154012</v>
      </c>
      <c r="C136" t="n">
        <v>169.6071342492166</v>
      </c>
      <c r="D136" t="n">
        <v>84.73855813953486</v>
      </c>
      <c r="E136" t="n">
        <v>3.954046511627907</v>
      </c>
    </row>
    <row r="137">
      <c r="A137" t="inlineStr">
        <is>
          <t>603737</t>
        </is>
      </c>
      <c r="B137" t="n">
        <v>0.04617410325586136</v>
      </c>
      <c r="C137" t="n">
        <v>169.5513388898741</v>
      </c>
      <c r="D137" t="n">
        <v>123.8066046511628</v>
      </c>
      <c r="E137" t="n">
        <v>0.6816744186046512</v>
      </c>
    </row>
    <row r="138">
      <c r="A138" t="inlineStr">
        <is>
          <t>600426</t>
        </is>
      </c>
      <c r="B138" t="n">
        <v>0.01278927504382527</v>
      </c>
      <c r="C138" t="n">
        <v>168.9345314505777</v>
      </c>
      <c r="D138" t="n">
        <v>26.0253953488372</v>
      </c>
      <c r="E138" t="n">
        <v>0.9313023255813955</v>
      </c>
    </row>
    <row r="139">
      <c r="A139" t="inlineStr">
        <is>
          <t>002459</t>
        </is>
      </c>
      <c r="B139" t="n">
        <v>0.01869642203262378</v>
      </c>
      <c r="C139" t="n">
        <v>167.680608365019</v>
      </c>
      <c r="D139" t="n">
        <v>25.94423255813954</v>
      </c>
      <c r="E139" t="n">
        <v>4.222232558139535</v>
      </c>
    </row>
    <row r="140">
      <c r="A140" t="inlineStr">
        <is>
          <t>601456</t>
        </is>
      </c>
      <c r="B140" t="n">
        <v>0.00233905720117171</v>
      </c>
      <c r="C140" t="n">
        <v>167.483660130719</v>
      </c>
      <c r="D140" t="n">
        <v>17.38313043478261</v>
      </c>
      <c r="E140" t="n">
        <v>17.0015652173913</v>
      </c>
    </row>
    <row r="141">
      <c r="A141" t="inlineStr">
        <is>
          <t>603678</t>
        </is>
      </c>
      <c r="B141" t="n">
        <v>0.02756668126060082</v>
      </c>
      <c r="C141" t="n">
        <v>166.9300671671277</v>
      </c>
      <c r="D141" t="n">
        <v>41.2580465116279</v>
      </c>
      <c r="E141" t="n">
        <v>2.386558139534884</v>
      </c>
    </row>
    <row r="142">
      <c r="A142" t="inlineStr">
        <is>
          <t>603187</t>
        </is>
      </c>
      <c r="B142" t="n">
        <v>0.01708303220571544</v>
      </c>
      <c r="C142" t="n">
        <v>165.9340659340659</v>
      </c>
      <c r="D142" t="n">
        <v>45.65497674418604</v>
      </c>
      <c r="E142" t="n">
        <v>2.75</v>
      </c>
    </row>
    <row r="143">
      <c r="A143" t="inlineStr">
        <is>
          <t>000902</t>
        </is>
      </c>
      <c r="B143" t="n">
        <v>0.003654924991865651</v>
      </c>
      <c r="C143" t="n">
        <v>165.5944055944055</v>
      </c>
      <c r="D143" t="n">
        <v>11.72786046511628</v>
      </c>
      <c r="E143" t="n">
        <v>1.240883720930232</v>
      </c>
    </row>
    <row r="144">
      <c r="A144" t="inlineStr">
        <is>
          <t>300726</t>
        </is>
      </c>
      <c r="B144" t="n">
        <v>0.02883919435159197</v>
      </c>
      <c r="C144" t="n">
        <v>165.1162790697675</v>
      </c>
      <c r="D144" t="n">
        <v>42.31576744186047</v>
      </c>
      <c r="E144" t="n">
        <v>5.586093023255815</v>
      </c>
    </row>
    <row r="145">
      <c r="A145" t="inlineStr">
        <is>
          <t>688139</t>
        </is>
      </c>
      <c r="B145" t="n">
        <v>0.01961638869933907</v>
      </c>
      <c r="C145" t="n">
        <v>163.9244558258643</v>
      </c>
      <c r="D145" t="n">
        <v>59.69823255813954</v>
      </c>
      <c r="E145" t="n">
        <v>3.87939534883721</v>
      </c>
    </row>
    <row r="146">
      <c r="A146" t="inlineStr">
        <is>
          <t>002705</t>
        </is>
      </c>
      <c r="B146" t="n">
        <v>0.01018262848755473</v>
      </c>
      <c r="C146" t="n">
        <v>163.2505175983437</v>
      </c>
      <c r="D146" t="n">
        <v>38.88590697674418</v>
      </c>
      <c r="E146" t="n">
        <v>0.7415813953488372</v>
      </c>
    </row>
    <row r="147">
      <c r="A147" t="inlineStr">
        <is>
          <t>300740</t>
        </is>
      </c>
      <c r="B147" t="n">
        <v>0.006006333784600249</v>
      </c>
      <c r="C147" t="n">
        <v>163.0208333333333</v>
      </c>
      <c r="D147" t="n">
        <v>16.61348837209302</v>
      </c>
      <c r="E147" t="n">
        <v>6.14660465116279</v>
      </c>
    </row>
    <row r="148">
      <c r="A148" t="inlineStr">
        <is>
          <t>600862</t>
        </is>
      </c>
      <c r="B148" t="n">
        <v>0.008904411233076623</v>
      </c>
      <c r="C148" t="n">
        <v>162.9204265791632</v>
      </c>
      <c r="D148" t="n">
        <v>22.44474418604652</v>
      </c>
      <c r="E148" t="n">
        <v>1.566651162790697</v>
      </c>
    </row>
    <row r="149">
      <c r="A149" t="inlineStr">
        <is>
          <t>601216</t>
        </is>
      </c>
      <c r="B149" t="n">
        <v>0.005430742428357079</v>
      </c>
      <c r="C149" t="n">
        <v>162.6728110599078</v>
      </c>
      <c r="D149" t="n">
        <v>5.049581395348836</v>
      </c>
      <c r="E149" t="n">
        <v>2.507674418604651</v>
      </c>
    </row>
    <row r="150">
      <c r="A150" t="inlineStr">
        <is>
          <t>601689</t>
        </is>
      </c>
      <c r="B150" t="n">
        <v>0.01112944514811473</v>
      </c>
      <c r="C150" t="n">
        <v>162.4214734437464</v>
      </c>
      <c r="D150" t="n">
        <v>33.45641860465117</v>
      </c>
      <c r="E150" t="n">
        <v>1.202976744186046</v>
      </c>
    </row>
    <row r="151">
      <c r="A151" t="inlineStr">
        <is>
          <t>002164</t>
        </is>
      </c>
      <c r="B151" t="n">
        <v>0.001852129866082611</v>
      </c>
      <c r="C151" t="n">
        <v>160.7558139534884</v>
      </c>
      <c r="D151" t="n">
        <v>4.972418604651163</v>
      </c>
      <c r="E151" t="n">
        <v>4.306418604651163</v>
      </c>
    </row>
    <row r="152">
      <c r="A152" t="inlineStr">
        <is>
          <t>600436</t>
        </is>
      </c>
      <c r="B152" t="n">
        <v>0.06086379829910014</v>
      </c>
      <c r="C152" t="n">
        <v>160.5294518215866</v>
      </c>
      <c r="D152" t="n">
        <v>204.5446046511628</v>
      </c>
      <c r="E152" t="n">
        <v>0.7112093023255812</v>
      </c>
    </row>
    <row r="153">
      <c r="A153" t="inlineStr">
        <is>
          <t>600607</t>
        </is>
      </c>
      <c r="B153" t="n">
        <v>0.006782827743323025</v>
      </c>
      <c r="C153" t="n">
        <v>160.4651162790698</v>
      </c>
      <c r="D153" t="n">
        <v>17.17493023255814</v>
      </c>
      <c r="E153" t="n">
        <v>0</v>
      </c>
    </row>
    <row r="154">
      <c r="A154" t="inlineStr">
        <is>
          <t>600893</t>
        </is>
      </c>
      <c r="B154" t="n">
        <v>0.02378981330482753</v>
      </c>
      <c r="C154" t="n">
        <v>160.4529616724738</v>
      </c>
      <c r="D154" t="n">
        <v>38.15316279069768</v>
      </c>
      <c r="E154" t="n">
        <v>1.570186046511628</v>
      </c>
    </row>
    <row r="155">
      <c r="A155" t="inlineStr">
        <is>
          <t>300243</t>
        </is>
      </c>
      <c r="B155" t="n">
        <v>0.004646118692040072</v>
      </c>
      <c r="C155" t="n">
        <v>159.180790960452</v>
      </c>
      <c r="D155" t="n">
        <v>11.47962790697674</v>
      </c>
      <c r="E155" t="n">
        <v>3.469767441860465</v>
      </c>
    </row>
    <row r="156">
      <c r="A156" t="inlineStr">
        <is>
          <t>300087</t>
        </is>
      </c>
      <c r="B156" t="n">
        <v>0.01000629149861087</v>
      </c>
      <c r="C156" t="n">
        <v>158.2024432809773</v>
      </c>
      <c r="D156" t="n">
        <v>19.18176744186047</v>
      </c>
      <c r="E156" t="n">
        <v>4.728046511627908</v>
      </c>
    </row>
    <row r="157">
      <c r="A157" t="inlineStr">
        <is>
          <t>300059</t>
        </is>
      </c>
      <c r="B157" t="n">
        <v>0.008715724467059106</v>
      </c>
      <c r="C157" t="n">
        <v>157.7586206896552</v>
      </c>
      <c r="D157" t="n">
        <v>23.42716279069768</v>
      </c>
      <c r="E157" t="n">
        <v>4.435488372093022</v>
      </c>
    </row>
    <row r="158">
      <c r="A158" t="inlineStr">
        <is>
          <t>688363</t>
        </is>
      </c>
      <c r="B158" t="n">
        <v>0.02444183024634895</v>
      </c>
      <c r="C158" t="n">
        <v>155.6077203964528</v>
      </c>
      <c r="D158" t="n">
        <v>130.9775813953488</v>
      </c>
      <c r="E158" t="n">
        <v>3.258558139534883</v>
      </c>
    </row>
    <row r="159">
      <c r="A159" t="inlineStr">
        <is>
          <t>002304</t>
        </is>
      </c>
      <c r="B159" t="n">
        <v>0.0660282681877874</v>
      </c>
      <c r="C159" t="n">
        <v>154.6212121212121</v>
      </c>
      <c r="D159" t="n">
        <v>143.1026046511628</v>
      </c>
      <c r="E159" t="n">
        <v>0.7064651162790697</v>
      </c>
    </row>
    <row r="160">
      <c r="A160" t="inlineStr">
        <is>
          <t>600600</t>
        </is>
      </c>
      <c r="B160" t="n">
        <v>0.01826792199396293</v>
      </c>
      <c r="C160" t="n">
        <v>154.5381093455427</v>
      </c>
      <c r="D160" t="n">
        <v>76.16125581395347</v>
      </c>
      <c r="E160" t="n">
        <v>1.066511627906977</v>
      </c>
    </row>
    <row r="161">
      <c r="A161" t="inlineStr">
        <is>
          <t>601636</t>
        </is>
      </c>
      <c r="B161" t="n">
        <v>0.004467644189848223</v>
      </c>
      <c r="C161" t="n">
        <v>154.4871794871795</v>
      </c>
      <c r="D161" t="n">
        <v>8.415860465116278</v>
      </c>
      <c r="E161" t="n">
        <v>2.234558139534884</v>
      </c>
    </row>
    <row r="162">
      <c r="A162" t="inlineStr">
        <is>
          <t>002759</t>
        </is>
      </c>
      <c r="B162" t="n">
        <v>0.01122000610081333</v>
      </c>
      <c r="C162" t="n">
        <v>154.3046357615894</v>
      </c>
      <c r="D162" t="n">
        <v>10.84432558139535</v>
      </c>
      <c r="E162" t="n">
        <v>3.298744186046512</v>
      </c>
    </row>
    <row r="163">
      <c r="A163" t="inlineStr">
        <is>
          <t>300496</t>
        </is>
      </c>
      <c r="B163" t="n">
        <v>0.02931984231464107</v>
      </c>
      <c r="C163" t="n">
        <v>153.6883160929286</v>
      </c>
      <c r="D163" t="n">
        <v>86.49865116279069</v>
      </c>
      <c r="E163" t="n">
        <v>3.238976744186047</v>
      </c>
    </row>
    <row r="164">
      <c r="A164" t="inlineStr">
        <is>
          <t>603288</t>
        </is>
      </c>
      <c r="B164" t="n">
        <v>0.03706694259674528</v>
      </c>
      <c r="C164" t="n">
        <v>153.5811776940075</v>
      </c>
      <c r="D164" t="n">
        <v>149.7530697674419</v>
      </c>
      <c r="E164" t="n">
        <v>0.156</v>
      </c>
    </row>
    <row r="165">
      <c r="A165" t="inlineStr">
        <is>
          <t>002597</t>
        </is>
      </c>
      <c r="B165" t="n">
        <v>0.007424792719737504</v>
      </c>
      <c r="C165" t="n">
        <v>152.5641025641026</v>
      </c>
      <c r="D165" t="n">
        <v>29.38897674418605</v>
      </c>
      <c r="E165" t="n">
        <v>1.121255813953488</v>
      </c>
    </row>
    <row r="166">
      <c r="A166" t="inlineStr">
        <is>
          <t>600988</t>
        </is>
      </c>
      <c r="B166" t="n">
        <v>0.00609625914299401</v>
      </c>
      <c r="C166" t="n">
        <v>152.2255192878338</v>
      </c>
      <c r="D166" t="n">
        <v>15.04753488372093</v>
      </c>
      <c r="E166" t="n">
        <v>5.619488372093024</v>
      </c>
    </row>
    <row r="167">
      <c r="A167" t="inlineStr">
        <is>
          <t>601058</t>
        </is>
      </c>
      <c r="B167" t="n">
        <v>0.001787700192467723</v>
      </c>
      <c r="C167" t="n">
        <v>152.0833333333333</v>
      </c>
      <c r="D167" t="n">
        <v>4.836232558139534</v>
      </c>
      <c r="E167" t="n">
        <v>1.971953488372093</v>
      </c>
    </row>
    <row r="168">
      <c r="A168" t="inlineStr">
        <is>
          <t>601799</t>
        </is>
      </c>
      <c r="B168" t="n">
        <v>0.04726848642354371</v>
      </c>
      <c r="C168" t="n">
        <v>151.9100321313816</v>
      </c>
      <c r="D168" t="n">
        <v>149.0747906976744</v>
      </c>
      <c r="E168" t="n">
        <v>0.5741395348837209</v>
      </c>
    </row>
    <row r="169">
      <c r="A169" t="inlineStr">
        <is>
          <t>689009</t>
        </is>
      </c>
      <c r="B169" t="n">
        <v>0.01059639593603339</v>
      </c>
      <c r="C169" t="n">
        <v>151.4285714285714</v>
      </c>
      <c r="D169" t="n">
        <v>76.0802985074627</v>
      </c>
      <c r="E169" t="n">
        <v>18.63626865671642</v>
      </c>
    </row>
    <row r="170">
      <c r="A170" t="inlineStr">
        <is>
          <t>300896</t>
        </is>
      </c>
      <c r="B170" t="n">
        <v>0.1202801764250835</v>
      </c>
      <c r="C170" t="n">
        <v>151.417230226404</v>
      </c>
      <c r="D170" t="n">
        <v>588.1888095238095</v>
      </c>
      <c r="E170" t="n">
        <v>6.448690476190476</v>
      </c>
    </row>
    <row r="171">
      <c r="A171" t="inlineStr">
        <is>
          <t>300037</t>
        </is>
      </c>
      <c r="B171" t="n">
        <v>0.03234895033439698</v>
      </c>
      <c r="C171" t="n">
        <v>151.3674197384067</v>
      </c>
      <c r="D171" t="n">
        <v>63.31218604651162</v>
      </c>
      <c r="E171" t="n">
        <v>2.858976744186047</v>
      </c>
    </row>
    <row r="172">
      <c r="A172" t="inlineStr">
        <is>
          <t>603198</t>
        </is>
      </c>
      <c r="B172" t="n">
        <v>0.009871750330540212</v>
      </c>
      <c r="C172" t="n">
        <v>151.3456090651558</v>
      </c>
      <c r="D172" t="n">
        <v>24.29888372093023</v>
      </c>
      <c r="E172" t="n">
        <v>1.868186046511628</v>
      </c>
    </row>
    <row r="173">
      <c r="A173" t="inlineStr">
        <is>
          <t>000157</t>
        </is>
      </c>
      <c r="B173" t="n">
        <v>0.001580334093787375</v>
      </c>
      <c r="C173" t="n">
        <v>149.6323529411765</v>
      </c>
      <c r="D173" t="n">
        <v>8.076930232558139</v>
      </c>
      <c r="E173" t="n">
        <v>1.343488372093023</v>
      </c>
    </row>
    <row r="174">
      <c r="A174" t="inlineStr">
        <is>
          <t>603330</t>
        </is>
      </c>
      <c r="B174" t="n">
        <v>0.01054857653718811</v>
      </c>
      <c r="C174" t="n">
        <v>149.5013599274706</v>
      </c>
      <c r="D174" t="n">
        <v>22.68883720930233</v>
      </c>
      <c r="E174" t="n">
        <v>2.541209302325581</v>
      </c>
    </row>
    <row r="175">
      <c r="A175" t="inlineStr">
        <is>
          <t>600842</t>
        </is>
      </c>
      <c r="B175" t="n">
        <v>0.002713925242295751</v>
      </c>
      <c r="C175" t="n">
        <v>149.2857142857143</v>
      </c>
      <c r="D175" t="n">
        <v>10.83846511627907</v>
      </c>
      <c r="E175" t="n">
        <v>0</v>
      </c>
    </row>
    <row r="176">
      <c r="A176" t="inlineStr">
        <is>
          <t>002245</t>
        </is>
      </c>
      <c r="B176" t="n">
        <v>0.006251126338055318</v>
      </c>
      <c r="C176" t="n">
        <v>146.6517857142857</v>
      </c>
      <c r="D176" t="n">
        <v>6.372418604651163</v>
      </c>
      <c r="E176" t="n">
        <v>4.140279069767442</v>
      </c>
    </row>
    <row r="177">
      <c r="A177" t="inlineStr">
        <is>
          <t>002891</t>
        </is>
      </c>
      <c r="B177" t="n">
        <v>0.01514345078518476</v>
      </c>
      <c r="C177" t="n">
        <v>145.5903614457831</v>
      </c>
      <c r="D177" t="n">
        <v>43.68958139534884</v>
      </c>
      <c r="E177" t="n">
        <v>3.084093023255813</v>
      </c>
    </row>
    <row r="178">
      <c r="A178" t="inlineStr">
        <is>
          <t>000762</t>
        </is>
      </c>
      <c r="B178" t="n">
        <v>0.004004669459627067</v>
      </c>
      <c r="C178" t="n">
        <v>145.2586206896552</v>
      </c>
      <c r="D178" t="n">
        <v>9.894093023255815</v>
      </c>
      <c r="E178" t="n">
        <v>3.688139534883721</v>
      </c>
    </row>
    <row r="179">
      <c r="A179" t="inlineStr">
        <is>
          <t>688598</t>
        </is>
      </c>
      <c r="B179" t="n">
        <v>0.05963511293971866</v>
      </c>
      <c r="C179" t="n">
        <v>144.4640494044993</v>
      </c>
      <c r="D179" t="n">
        <v>120.8829378531073</v>
      </c>
      <c r="E179" t="n">
        <v>9.686723163841808</v>
      </c>
    </row>
    <row r="180">
      <c r="A180" t="inlineStr">
        <is>
          <t>002571</t>
        </is>
      </c>
      <c r="B180" t="n">
        <v>0.003110206445779824</v>
      </c>
      <c r="C180" t="n">
        <v>144.2265795206972</v>
      </c>
      <c r="D180" t="n">
        <v>6.991441860465115</v>
      </c>
      <c r="E180" t="n">
        <v>6.158883720930233</v>
      </c>
    </row>
    <row r="181">
      <c r="A181" t="inlineStr">
        <is>
          <t>600392</t>
        </is>
      </c>
      <c r="B181" t="n">
        <v>0.00172829235494916</v>
      </c>
      <c r="C181" t="n">
        <v>143.2766615146832</v>
      </c>
      <c r="D181" t="n">
        <v>8.173767441860466</v>
      </c>
      <c r="E181" t="n">
        <v>3.281255813953488</v>
      </c>
    </row>
    <row r="182">
      <c r="A182" t="inlineStr">
        <is>
          <t>688536</t>
        </is>
      </c>
      <c r="B182" t="n">
        <v>0.08452596358375571</v>
      </c>
      <c r="C182" t="n">
        <v>142.8292682926829</v>
      </c>
      <c r="D182" t="n">
        <v>372.0687640449437</v>
      </c>
      <c r="E182" t="n">
        <v>7.504044943820225</v>
      </c>
    </row>
    <row r="183">
      <c r="A183" t="inlineStr">
        <is>
          <t>603010</t>
        </is>
      </c>
      <c r="B183" t="n">
        <v>0.00576860498886122</v>
      </c>
      <c r="C183" t="n">
        <v>142.0843277645187</v>
      </c>
      <c r="D183" t="n">
        <v>18.69316279069767</v>
      </c>
      <c r="E183" t="n">
        <v>2.722</v>
      </c>
    </row>
    <row r="184">
      <c r="A184" t="inlineStr">
        <is>
          <t>600827</t>
        </is>
      </c>
      <c r="B184" t="n">
        <v>0.006647449978129077</v>
      </c>
      <c r="C184" t="n">
        <v>140.9574468085107</v>
      </c>
      <c r="D184" t="n">
        <v>14.32711627906977</v>
      </c>
      <c r="E184" t="n">
        <v>1.938744186046511</v>
      </c>
    </row>
    <row r="185">
      <c r="A185" t="inlineStr">
        <is>
          <t>300725</t>
        </is>
      </c>
      <c r="B185" t="n">
        <v>0.02313263176860272</v>
      </c>
      <c r="C185" t="n">
        <v>140.5745062836625</v>
      </c>
      <c r="D185" t="n">
        <v>117.3390697674419</v>
      </c>
      <c r="E185" t="n">
        <v>2.235767441860465</v>
      </c>
    </row>
    <row r="186">
      <c r="A186" t="inlineStr">
        <is>
          <t>002030</t>
        </is>
      </c>
      <c r="B186" t="n">
        <v>0.00985083687011506</v>
      </c>
      <c r="C186" t="n">
        <v>140.4426559356137</v>
      </c>
      <c r="D186" t="n">
        <v>31.14162790697675</v>
      </c>
      <c r="E186" t="n">
        <v>7.255627906976744</v>
      </c>
    </row>
    <row r="187">
      <c r="A187" t="inlineStr">
        <is>
          <t>688408</t>
        </is>
      </c>
      <c r="B187" t="n">
        <v>0.02603288182919135</v>
      </c>
      <c r="C187" t="n">
        <v>140.3598971722365</v>
      </c>
      <c r="D187" t="n">
        <v>141.2551428571429</v>
      </c>
      <c r="E187" t="n">
        <v>5.763428571428571</v>
      </c>
    </row>
    <row r="188">
      <c r="A188" t="inlineStr">
        <is>
          <t>300581</t>
        </is>
      </c>
      <c r="B188" t="n">
        <v>0.02976826419669024</v>
      </c>
      <c r="C188" t="n">
        <v>140.0265957446809</v>
      </c>
      <c r="D188" t="n">
        <v>26.54720930232558</v>
      </c>
      <c r="E188" t="n">
        <v>5.770186046511628</v>
      </c>
    </row>
    <row r="189">
      <c r="A189" t="inlineStr">
        <is>
          <t>600176</t>
        </is>
      </c>
      <c r="B189" t="n">
        <v>0.007247268609349624</v>
      </c>
      <c r="C189" t="n">
        <v>139.4495412844036</v>
      </c>
      <c r="D189" t="n">
        <v>13.21846511627907</v>
      </c>
      <c r="E189" t="n">
        <v>1.396790697674419</v>
      </c>
    </row>
    <row r="190">
      <c r="A190" t="inlineStr">
        <is>
          <t>603833</t>
        </is>
      </c>
      <c r="B190" t="n">
        <v>0.02478361921422009</v>
      </c>
      <c r="C190" t="n">
        <v>139.2857142857143</v>
      </c>
      <c r="D190" t="n">
        <v>103.1246046511628</v>
      </c>
      <c r="E190" t="n">
        <v>0.4069767441860465</v>
      </c>
    </row>
    <row r="191">
      <c r="A191" t="inlineStr">
        <is>
          <t>000816</t>
        </is>
      </c>
      <c r="B191" t="n">
        <v>0.002693371874376236</v>
      </c>
      <c r="C191" t="n">
        <v>139.0243902439024</v>
      </c>
      <c r="D191" t="n">
        <v>2.063395348837209</v>
      </c>
      <c r="E191" t="n">
        <v>4.943953488372093</v>
      </c>
    </row>
    <row r="192">
      <c r="A192" t="inlineStr">
        <is>
          <t>300285</t>
        </is>
      </c>
      <c r="B192" t="n">
        <v>0.009540904844927872</v>
      </c>
      <c r="C192" t="n">
        <v>138.2988721804511</v>
      </c>
      <c r="D192" t="n">
        <v>35.386</v>
      </c>
      <c r="E192" t="n">
        <v>1.644418604651163</v>
      </c>
    </row>
    <row r="193">
      <c r="A193" t="inlineStr">
        <is>
          <t>300357</t>
        </is>
      </c>
      <c r="B193" t="n">
        <v>0.006509706052125628</v>
      </c>
      <c r="C193" t="n">
        <v>138.0224260958206</v>
      </c>
      <c r="D193" t="n">
        <v>60.3967906976744</v>
      </c>
      <c r="E193" t="n">
        <v>0.8831627906976744</v>
      </c>
    </row>
    <row r="194">
      <c r="A194" t="inlineStr">
        <is>
          <t>000951</t>
        </is>
      </c>
      <c r="B194" t="n">
        <v>0.005632317757409274</v>
      </c>
      <c r="C194" t="n">
        <v>137.6052948255114</v>
      </c>
      <c r="D194" t="n">
        <v>32.30879069767443</v>
      </c>
      <c r="E194" t="n">
        <v>0.9983255813953488</v>
      </c>
    </row>
    <row r="195">
      <c r="A195" t="inlineStr">
        <is>
          <t>600409</t>
        </is>
      </c>
      <c r="B195" t="n">
        <v>0.003476999693339007</v>
      </c>
      <c r="C195" t="n">
        <v>137.2047244094488</v>
      </c>
      <c r="D195" t="n">
        <v>6.702651162790699</v>
      </c>
      <c r="E195" t="n">
        <v>2.061441860465116</v>
      </c>
    </row>
    <row r="196">
      <c r="A196" t="inlineStr">
        <is>
          <t>002430</t>
        </is>
      </c>
      <c r="B196" t="n">
        <v>0.01106059433826266</v>
      </c>
      <c r="C196" t="n">
        <v>136.0032362459547</v>
      </c>
      <c r="D196" t="n">
        <v>20.12720930232558</v>
      </c>
      <c r="E196" t="n">
        <v>1.022651162790698</v>
      </c>
    </row>
    <row r="197">
      <c r="A197" t="inlineStr">
        <is>
          <t>603899</t>
        </is>
      </c>
      <c r="B197" t="n">
        <v>0.01554732306204986</v>
      </c>
      <c r="C197" t="n">
        <v>135.9136132006794</v>
      </c>
      <c r="D197" t="n">
        <v>67.78093023255815</v>
      </c>
      <c r="E197" t="n">
        <v>0.3948837209302324</v>
      </c>
    </row>
    <row r="198">
      <c r="A198" t="inlineStr">
        <is>
          <t>300364</t>
        </is>
      </c>
      <c r="B198" t="n">
        <v>0.002116696283498054</v>
      </c>
      <c r="C198" t="n">
        <v>135.8126721763086</v>
      </c>
      <c r="D198" t="n">
        <v>6.929906976744187</v>
      </c>
      <c r="E198" t="n">
        <v>5.849348837209303</v>
      </c>
    </row>
    <row r="199">
      <c r="A199" t="inlineStr">
        <is>
          <t>002466</t>
        </is>
      </c>
      <c r="B199" t="n">
        <v>0.02231892376119391</v>
      </c>
      <c r="C199" t="n">
        <v>134.8678601875533</v>
      </c>
      <c r="D199" t="n">
        <v>26.86930232558139</v>
      </c>
      <c r="E199" t="n">
        <v>5.692976744186046</v>
      </c>
    </row>
    <row r="200">
      <c r="A200" t="inlineStr">
        <is>
          <t>688017</t>
        </is>
      </c>
      <c r="B200" t="n">
        <v>0.03881975795955409</v>
      </c>
      <c r="C200" t="n">
        <v>134.6682504666553</v>
      </c>
      <c r="D200" t="n">
        <v>107.1824761904762</v>
      </c>
      <c r="E200" t="n">
        <v>6.353238095238096</v>
      </c>
    </row>
    <row r="201">
      <c r="A201" t="inlineStr">
        <is>
          <t>300939</t>
        </is>
      </c>
      <c r="B201" t="n">
        <v>0.06874280404230701</v>
      </c>
      <c r="C201" t="n">
        <v>134.1259640102828</v>
      </c>
      <c r="D201" t="n">
        <v>93.48666666666666</v>
      </c>
      <c r="E201" t="n">
        <v>56.63333333333333</v>
      </c>
    </row>
    <row r="202">
      <c r="A202" t="inlineStr">
        <is>
          <t>300705</t>
        </is>
      </c>
      <c r="B202" t="n">
        <v>0.007859863160700272</v>
      </c>
      <c r="C202" t="n">
        <v>133.5460346399271</v>
      </c>
      <c r="D202" t="n">
        <v>18.89465116279069</v>
      </c>
      <c r="E202" t="n">
        <v>3.823255813953488</v>
      </c>
    </row>
    <row r="203">
      <c r="A203" t="inlineStr">
        <is>
          <t>002352</t>
        </is>
      </c>
      <c r="B203" t="n">
        <v>0.01918491229629906</v>
      </c>
      <c r="C203" t="n">
        <v>133.318395697961</v>
      </c>
      <c r="D203" t="n">
        <v>69.84804651162791</v>
      </c>
      <c r="E203" t="n">
        <v>0.4391627906976744</v>
      </c>
    </row>
    <row r="204">
      <c r="A204" t="inlineStr">
        <is>
          <t>300782</t>
        </is>
      </c>
      <c r="B204" t="n">
        <v>0.1454606418460775</v>
      </c>
      <c r="C204" t="n">
        <v>133.2586415898321</v>
      </c>
      <c r="D204" t="n">
        <v>431.4822790697675</v>
      </c>
      <c r="E204" t="n">
        <v>4.071162790697675</v>
      </c>
    </row>
    <row r="205">
      <c r="A205" t="inlineStr">
        <is>
          <t>600779</t>
        </is>
      </c>
      <c r="B205" t="n">
        <v>0.01505223696440772</v>
      </c>
      <c r="C205" t="n">
        <v>132.7206834066787</v>
      </c>
      <c r="D205" t="n">
        <v>64.72702325581396</v>
      </c>
      <c r="E205" t="n">
        <v>1.302651162790698</v>
      </c>
    </row>
    <row r="206">
      <c r="A206" t="inlineStr">
        <is>
          <t>300648</t>
        </is>
      </c>
      <c r="B206" t="n">
        <v>0.01549776916170593</v>
      </c>
      <c r="C206" t="n">
        <v>132</v>
      </c>
      <c r="D206" t="n">
        <v>26.64167441860465</v>
      </c>
      <c r="E206" t="n">
        <v>5.411348837209301</v>
      </c>
    </row>
    <row r="207">
      <c r="A207" t="inlineStr">
        <is>
          <t>603535</t>
        </is>
      </c>
      <c r="B207" t="n">
        <v>0.02485585833137151</v>
      </c>
      <c r="C207" t="n">
        <v>131.6925151719487</v>
      </c>
      <c r="D207" t="n">
        <v>31.20958139534884</v>
      </c>
      <c r="E207" t="n">
        <v>2.985581395348837</v>
      </c>
    </row>
    <row r="208">
      <c r="A208" t="inlineStr">
        <is>
          <t>600586</t>
        </is>
      </c>
      <c r="B208" t="n">
        <v>0.002239229840957138</v>
      </c>
      <c r="C208" t="n">
        <v>131.3380281690141</v>
      </c>
      <c r="D208" t="n">
        <v>3.988325581395349</v>
      </c>
      <c r="E208" t="n">
        <v>3.474651162790698</v>
      </c>
    </row>
    <row r="209">
      <c r="A209" t="inlineStr">
        <is>
          <t>603298</t>
        </is>
      </c>
      <c r="B209" t="n">
        <v>0.007345359706714636</v>
      </c>
      <c r="C209" t="n">
        <v>131.0747663551402</v>
      </c>
      <c r="D209" t="n">
        <v>14.78427906976744</v>
      </c>
      <c r="E209" t="n">
        <v>0.836046511627907</v>
      </c>
    </row>
    <row r="210">
      <c r="A210" t="inlineStr">
        <is>
          <t>000596</t>
        </is>
      </c>
      <c r="B210" t="n">
        <v>0.05690577686448069</v>
      </c>
      <c r="C210" t="n">
        <v>130.6314978821717</v>
      </c>
      <c r="D210" t="n">
        <v>196.8064186046512</v>
      </c>
      <c r="E210" t="n">
        <v>0.7067906976744186</v>
      </c>
    </row>
    <row r="211">
      <c r="A211" t="inlineStr">
        <is>
          <t>600884</t>
        </is>
      </c>
      <c r="B211" t="n">
        <v>0.004119454837333177</v>
      </c>
      <c r="C211" t="n">
        <v>130.6176084099869</v>
      </c>
      <c r="D211" t="n">
        <v>11.73479069767442</v>
      </c>
      <c r="E211" t="n">
        <v>2.826418604651163</v>
      </c>
    </row>
    <row r="212">
      <c r="A212" t="inlineStr">
        <is>
          <t>002651</t>
        </is>
      </c>
      <c r="B212" t="n">
        <v>0.004675903147105749</v>
      </c>
      <c r="C212" t="n">
        <v>130.2222222222222</v>
      </c>
      <c r="D212" t="n">
        <v>8.147999999999998</v>
      </c>
      <c r="E212" t="n">
        <v>2.445953488372093</v>
      </c>
    </row>
    <row r="213">
      <c r="A213" t="inlineStr">
        <is>
          <t>600918</t>
        </is>
      </c>
      <c r="B213" t="n">
        <v>0.001490731152570415</v>
      </c>
      <c r="C213" t="n">
        <v>129.635499207607</v>
      </c>
      <c r="D213" t="n">
        <v>15.54448484848485</v>
      </c>
      <c r="E213" t="n">
        <v>11.25824242424243</v>
      </c>
    </row>
    <row r="214">
      <c r="A214" t="inlineStr">
        <is>
          <t>688188</t>
        </is>
      </c>
      <c r="B214" t="n">
        <v>0.07468299333458282</v>
      </c>
      <c r="C214" t="n">
        <v>129.6331761932823</v>
      </c>
      <c r="D214" t="n">
        <v>210.3364186046512</v>
      </c>
      <c r="E214" t="n">
        <v>2.675953488372093</v>
      </c>
    </row>
    <row r="215">
      <c r="A215" t="inlineStr">
        <is>
          <t>300724</t>
        </is>
      </c>
      <c r="B215" t="n">
        <v>0.03836937282038425</v>
      </c>
      <c r="C215" t="n">
        <v>129.0829375228352</v>
      </c>
      <c r="D215" t="n">
        <v>94.89497674418604</v>
      </c>
      <c r="E215" t="n">
        <v>2.109441860465117</v>
      </c>
    </row>
    <row r="216">
      <c r="A216" t="inlineStr">
        <is>
          <t>300600</t>
        </is>
      </c>
      <c r="B216" t="n">
        <v>0.008135443002618065</v>
      </c>
      <c r="C216" t="n">
        <v>128.9630512514899</v>
      </c>
      <c r="D216" t="n">
        <v>15.2766976744186</v>
      </c>
      <c r="E216" t="n">
        <v>3.311581395348837</v>
      </c>
    </row>
    <row r="217">
      <c r="A217" t="inlineStr">
        <is>
          <t>601168</t>
        </is>
      </c>
      <c r="B217" t="n">
        <v>0.005082182321433419</v>
      </c>
      <c r="C217" t="n">
        <v>128.9377289377289</v>
      </c>
      <c r="D217" t="n">
        <v>8.782232558139535</v>
      </c>
      <c r="E217" t="n">
        <v>1.992232558139535</v>
      </c>
    </row>
    <row r="218">
      <c r="A218" t="inlineStr">
        <is>
          <t>603985</t>
        </is>
      </c>
      <c r="B218" t="n">
        <v>0.01301153563637987</v>
      </c>
      <c r="C218" t="n">
        <v>128.665568369028</v>
      </c>
      <c r="D218" t="n">
        <v>22.92423255813954</v>
      </c>
      <c r="E218" t="n">
        <v>3.001627906976744</v>
      </c>
    </row>
    <row r="219">
      <c r="A219" t="inlineStr">
        <is>
          <t>300522</t>
        </is>
      </c>
      <c r="B219" t="n">
        <v>0.01012332020122518</v>
      </c>
      <c r="C219" t="n">
        <v>128.5714285714286</v>
      </c>
      <c r="D219" t="n">
        <v>22.71474418604651</v>
      </c>
      <c r="E219" t="n">
        <v>2.42953488372093</v>
      </c>
    </row>
    <row r="220">
      <c r="A220" t="inlineStr">
        <is>
          <t>600563</t>
        </is>
      </c>
      <c r="B220" t="n">
        <v>0.02731603670922082</v>
      </c>
      <c r="C220" t="n">
        <v>127.7537796976242</v>
      </c>
      <c r="D220" t="n">
        <v>71.82413953488371</v>
      </c>
      <c r="E220" t="n">
        <v>1.381255813953489</v>
      </c>
    </row>
    <row r="221">
      <c r="A221" t="inlineStr">
        <is>
          <t>300083</t>
        </is>
      </c>
      <c r="B221" t="n">
        <v>0.00334208986987328</v>
      </c>
      <c r="C221" t="n">
        <v>127.6707530647986</v>
      </c>
      <c r="D221" t="n">
        <v>8.30860465116279</v>
      </c>
      <c r="E221" t="n">
        <v>4.878558139534883</v>
      </c>
    </row>
    <row r="222">
      <c r="A222" t="inlineStr">
        <is>
          <t>603233</t>
        </is>
      </c>
      <c r="B222" t="n">
        <v>0.01099297647542823</v>
      </c>
      <c r="C222" t="n">
        <v>127.5545350172216</v>
      </c>
      <c r="D222" t="n">
        <v>75.86906976744187</v>
      </c>
      <c r="E222" t="n">
        <v>1.686093023255814</v>
      </c>
    </row>
    <row r="223">
      <c r="A223" t="inlineStr">
        <is>
          <t>002025</t>
        </is>
      </c>
      <c r="B223" t="n">
        <v>0.0171821742238064</v>
      </c>
      <c r="C223" t="n">
        <v>126.8632268632269</v>
      </c>
      <c r="D223" t="n">
        <v>43.40525581395349</v>
      </c>
      <c r="E223" t="n">
        <v>1.752744186046512</v>
      </c>
    </row>
    <row r="224">
      <c r="A224" t="inlineStr">
        <is>
          <t>600486</t>
        </is>
      </c>
      <c r="B224" t="n">
        <v>0.0249761219117234</v>
      </c>
      <c r="C224" t="n">
        <v>126.129080339842</v>
      </c>
      <c r="D224" t="n">
        <v>95.9999069767442</v>
      </c>
      <c r="E224" t="n">
        <v>1.057906976744186</v>
      </c>
    </row>
    <row r="225">
      <c r="A225" t="inlineStr">
        <is>
          <t>002294</t>
        </is>
      </c>
      <c r="B225" t="n">
        <v>0.007633146747637476</v>
      </c>
      <c r="C225" t="n">
        <v>125.7793764988009</v>
      </c>
      <c r="D225" t="n">
        <v>28.40516279069767</v>
      </c>
      <c r="E225" t="n">
        <v>0.7410232558139535</v>
      </c>
    </row>
    <row r="226">
      <c r="A226" t="inlineStr">
        <is>
          <t>300842</t>
        </is>
      </c>
      <c r="B226" t="n">
        <v>0.009682986016638948</v>
      </c>
      <c r="C226" t="n">
        <v>125.6309834638816</v>
      </c>
      <c r="D226" t="n">
        <v>68.34629870129869</v>
      </c>
      <c r="E226" t="n">
        <v>11.34201298701299</v>
      </c>
    </row>
    <row r="227">
      <c r="A227" t="inlineStr">
        <is>
          <t>601966</t>
        </is>
      </c>
      <c r="B227" t="n">
        <v>0.008786566938249281</v>
      </c>
      <c r="C227" t="n">
        <v>125.6128064032016</v>
      </c>
      <c r="D227" t="n">
        <v>26.59795348837209</v>
      </c>
      <c r="E227" t="n">
        <v>0.8170232558139535</v>
      </c>
    </row>
    <row r="228">
      <c r="A228" t="inlineStr">
        <is>
          <t>002847</t>
        </is>
      </c>
      <c r="B228" t="n">
        <v>0.03098316336763398</v>
      </c>
      <c r="C228" t="n">
        <v>124.837925445705</v>
      </c>
      <c r="D228" t="n">
        <v>108.5360465116279</v>
      </c>
      <c r="E228" t="n">
        <v>1.707488372093023</v>
      </c>
    </row>
    <row r="229">
      <c r="A229" t="inlineStr">
        <is>
          <t>002415</t>
        </is>
      </c>
      <c r="B229" t="n">
        <v>0.01106222283380846</v>
      </c>
      <c r="C229" t="n">
        <v>124.7087892693258</v>
      </c>
      <c r="D229" t="n">
        <v>39.05102325581395</v>
      </c>
      <c r="E229" t="n">
        <v>0.6528837209302326</v>
      </c>
    </row>
    <row r="230">
      <c r="A230" t="inlineStr">
        <is>
          <t>603456</t>
        </is>
      </c>
      <c r="B230" t="n">
        <v>0.004757446804075633</v>
      </c>
      <c r="C230" t="n">
        <v>124.5355191256831</v>
      </c>
      <c r="D230" t="n">
        <v>29.83190697674419</v>
      </c>
      <c r="E230" t="n">
        <v>1.110790697674418</v>
      </c>
    </row>
    <row r="231">
      <c r="A231" t="inlineStr">
        <is>
          <t>603606</t>
        </is>
      </c>
      <c r="B231" t="n">
        <v>0.005830191817947667</v>
      </c>
      <c r="C231" t="n">
        <v>124.009900990099</v>
      </c>
      <c r="D231" t="n">
        <v>19.78</v>
      </c>
      <c r="E231" t="n">
        <v>2.621813953488372</v>
      </c>
    </row>
    <row r="232">
      <c r="A232" t="inlineStr">
        <is>
          <t>002258</t>
        </is>
      </c>
      <c r="B232" t="n">
        <v>0.002724904702785189</v>
      </c>
      <c r="C232" t="n">
        <v>123.7631792376318</v>
      </c>
      <c r="D232" t="n">
        <v>19.88776744186046</v>
      </c>
      <c r="E232" t="n">
        <v>2.192558139534884</v>
      </c>
    </row>
    <row r="233">
      <c r="A233" t="inlineStr">
        <is>
          <t>603113</t>
        </is>
      </c>
      <c r="B233" t="n">
        <v>0.002313839056161587</v>
      </c>
      <c r="C233" t="n">
        <v>123.2848232848233</v>
      </c>
      <c r="D233" t="n">
        <v>12.91427906976744</v>
      </c>
      <c r="E233" t="n">
        <v>1.784325581395349</v>
      </c>
    </row>
    <row r="234">
      <c r="A234" t="inlineStr">
        <is>
          <t>002932</t>
        </is>
      </c>
      <c r="B234" t="n">
        <v>0.02000889066728557</v>
      </c>
      <c r="C234" t="n">
        <v>123.0645161290322</v>
      </c>
      <c r="D234" t="n">
        <v>68.85009302325579</v>
      </c>
      <c r="E234" t="n">
        <v>10.28362790697675</v>
      </c>
    </row>
    <row r="235">
      <c r="A235" t="inlineStr">
        <is>
          <t>688005</t>
        </is>
      </c>
      <c r="B235" t="n">
        <v>0.01166890939166263</v>
      </c>
      <c r="C235" t="n">
        <v>122.9125575279421</v>
      </c>
      <c r="D235" t="n">
        <v>36.31069767441861</v>
      </c>
      <c r="E235" t="n">
        <v>4.447255813953489</v>
      </c>
    </row>
    <row r="236">
      <c r="A236" t="inlineStr">
        <is>
          <t>300323</t>
        </is>
      </c>
      <c r="B236" t="n">
        <v>0.00439355134145846</v>
      </c>
      <c r="C236" t="n">
        <v>122.680412371134</v>
      </c>
      <c r="D236" t="n">
        <v>9.602418604651161</v>
      </c>
      <c r="E236" t="n">
        <v>3.189441860465116</v>
      </c>
    </row>
    <row r="237">
      <c r="A237" t="inlineStr">
        <is>
          <t>603816</t>
        </is>
      </c>
      <c r="B237" t="n">
        <v>0.01711273308346625</v>
      </c>
      <c r="C237" t="n">
        <v>122.6218097447796</v>
      </c>
      <c r="D237" t="n">
        <v>59.28055813953488</v>
      </c>
      <c r="E237" t="n">
        <v>0.5593023255813954</v>
      </c>
    </row>
    <row r="238">
      <c r="A238" t="inlineStr">
        <is>
          <t>300318</t>
        </is>
      </c>
      <c r="B238" t="n">
        <v>0.009352358810136945</v>
      </c>
      <c r="C238" t="n">
        <v>122.5352112676056</v>
      </c>
      <c r="D238" t="n">
        <v>10.35376744186047</v>
      </c>
      <c r="E238" t="n">
        <v>4.899209302325582</v>
      </c>
    </row>
    <row r="239">
      <c r="A239" t="inlineStr">
        <is>
          <t>300712</t>
        </is>
      </c>
      <c r="B239" t="n">
        <v>0.004602744993728963</v>
      </c>
      <c r="C239" t="n">
        <v>122.5190839694656</v>
      </c>
      <c r="D239" t="n">
        <v>16.5273023255814</v>
      </c>
      <c r="E239" t="n">
        <v>7.642372093023257</v>
      </c>
    </row>
    <row r="240">
      <c r="A240" t="inlineStr">
        <is>
          <t>300589</t>
        </is>
      </c>
      <c r="B240" t="n">
        <v>0.02177825978008563</v>
      </c>
      <c r="C240" t="n">
        <v>122.2437137330755</v>
      </c>
      <c r="D240" t="n">
        <v>21.01753488372093</v>
      </c>
      <c r="E240" t="n">
        <v>12.87339534883721</v>
      </c>
    </row>
    <row r="241">
      <c r="A241" t="inlineStr">
        <is>
          <t>603179</t>
        </is>
      </c>
      <c r="B241" t="n">
        <v>0.007920118725873782</v>
      </c>
      <c r="C241" t="n">
        <v>121.4554579673777</v>
      </c>
      <c r="D241" t="n">
        <v>26.55660465116279</v>
      </c>
      <c r="E241" t="n">
        <v>1.039627906976744</v>
      </c>
    </row>
    <row r="242">
      <c r="A242" t="inlineStr">
        <is>
          <t>688368</t>
        </is>
      </c>
      <c r="B242" t="n">
        <v>0.06528835821380981</v>
      </c>
      <c r="C242" t="n">
        <v>120.8121827411168</v>
      </c>
      <c r="D242" t="n">
        <v>123.9339069767442</v>
      </c>
      <c r="E242" t="n">
        <v>4.305302325581395</v>
      </c>
    </row>
    <row r="243">
      <c r="A243" t="inlineStr">
        <is>
          <t>600966</t>
        </is>
      </c>
      <c r="B243" t="n">
        <v>0.003341868998235612</v>
      </c>
      <c r="C243" t="n">
        <v>120.6896551724138</v>
      </c>
      <c r="D243" t="n">
        <v>11.84772093023256</v>
      </c>
      <c r="E243" t="n">
        <v>1.587767441860465</v>
      </c>
    </row>
    <row r="244">
      <c r="A244" t="inlineStr">
        <is>
          <t>300415</t>
        </is>
      </c>
      <c r="B244" t="n">
        <v>0.004213428972537098</v>
      </c>
      <c r="C244" t="n">
        <v>120.5882352941176</v>
      </c>
      <c r="D244" t="n">
        <v>11.41060465116279</v>
      </c>
      <c r="E244" t="n">
        <v>1.903395348837209</v>
      </c>
    </row>
    <row r="245">
      <c r="A245" t="inlineStr">
        <is>
          <t>300082</t>
        </is>
      </c>
      <c r="B245" t="n">
        <v>0.003095525635527327</v>
      </c>
      <c r="C245" t="n">
        <v>120.4047217537943</v>
      </c>
      <c r="D245" t="n">
        <v>8.576093023255815</v>
      </c>
      <c r="E245" t="n">
        <v>2.211069767441861</v>
      </c>
    </row>
    <row r="246">
      <c r="A246" t="inlineStr">
        <is>
          <t>002176</t>
        </is>
      </c>
      <c r="B246" t="n">
        <v>0.002666278510100505</v>
      </c>
      <c r="C246" t="n">
        <v>119.8606271777003</v>
      </c>
      <c r="D246" t="n">
        <v>2.442837209302326</v>
      </c>
      <c r="E246" t="n">
        <v>2.05506976744186</v>
      </c>
    </row>
    <row r="247">
      <c r="A247" t="inlineStr">
        <is>
          <t>002833</t>
        </is>
      </c>
      <c r="B247" t="n">
        <v>0.01022021068708023</v>
      </c>
      <c r="C247" t="n">
        <v>119.4545454545455</v>
      </c>
      <c r="D247" t="n">
        <v>34.96609302325581</v>
      </c>
      <c r="E247" t="n">
        <v>1.572</v>
      </c>
    </row>
    <row r="248">
      <c r="A248" t="inlineStr">
        <is>
          <t>300767</t>
        </is>
      </c>
      <c r="B248" t="n">
        <v>0.01841414704448846</v>
      </c>
      <c r="C248" t="n">
        <v>119.0336749633968</v>
      </c>
      <c r="D248" t="n">
        <v>71.08111627906978</v>
      </c>
      <c r="E248" t="n">
        <v>2.86046511627907</v>
      </c>
    </row>
    <row r="249">
      <c r="A249" t="inlineStr">
        <is>
          <t>002049</t>
        </is>
      </c>
      <c r="B249" t="n">
        <v>0.03849709375510432</v>
      </c>
      <c r="C249" t="n">
        <v>118.6914203316511</v>
      </c>
      <c r="D249" t="n">
        <v>102.2959069767442</v>
      </c>
      <c r="E249" t="n">
        <v>4.101674418604651</v>
      </c>
    </row>
    <row r="250">
      <c r="A250" t="inlineStr">
        <is>
          <t>688390</t>
        </is>
      </c>
      <c r="B250" t="n">
        <v>0.07738784097427258</v>
      </c>
      <c r="C250" t="n">
        <v>118.5259259259259</v>
      </c>
      <c r="D250" t="n">
        <v>200.3061</v>
      </c>
      <c r="E250" t="n">
        <v>8.1005</v>
      </c>
    </row>
    <row r="251">
      <c r="A251" t="inlineStr">
        <is>
          <t>600616</t>
        </is>
      </c>
      <c r="B251" t="n">
        <v>0.00364057340350318</v>
      </c>
      <c r="C251" t="n">
        <v>118.2634730538922</v>
      </c>
      <c r="D251" t="n">
        <v>5.475209302325582</v>
      </c>
      <c r="E251" t="n">
        <v>3.666279069767442</v>
      </c>
    </row>
    <row r="252">
      <c r="A252" t="inlineStr">
        <is>
          <t>300727</t>
        </is>
      </c>
      <c r="B252" t="n">
        <v>0.01809663570125664</v>
      </c>
      <c r="C252" t="n">
        <v>118.1960784313726</v>
      </c>
      <c r="D252" t="n">
        <v>21.31841860465116</v>
      </c>
      <c r="E252" t="n">
        <v>11.33111627906977</v>
      </c>
    </row>
    <row r="253">
      <c r="A253" t="inlineStr">
        <is>
          <t>000786</t>
        </is>
      </c>
      <c r="B253" t="n">
        <v>0.008960490603802142</v>
      </c>
      <c r="C253" t="n">
        <v>118.1931723563697</v>
      </c>
      <c r="D253" t="n">
        <v>32.28623255813953</v>
      </c>
      <c r="E253" t="n">
        <v>0.8578139534883721</v>
      </c>
    </row>
    <row r="254">
      <c r="A254" t="inlineStr">
        <is>
          <t>300106</t>
        </is>
      </c>
      <c r="B254" t="n">
        <v>0.005515299352745132</v>
      </c>
      <c r="C254" t="n">
        <v>117.8512396694215</v>
      </c>
      <c r="D254" t="n">
        <v>10.43204651162791</v>
      </c>
      <c r="E254" t="n">
        <v>9.125767441860464</v>
      </c>
    </row>
    <row r="255">
      <c r="A255" t="inlineStr">
        <is>
          <t>300196</t>
        </is>
      </c>
      <c r="B255" t="n">
        <v>0.002538389179501179</v>
      </c>
      <c r="C255" t="n">
        <v>117.7551020408163</v>
      </c>
      <c r="D255" t="n">
        <v>13.43288372093023</v>
      </c>
      <c r="E255" t="n">
        <v>1.947209302325581</v>
      </c>
    </row>
    <row r="256">
      <c r="A256" t="inlineStr">
        <is>
          <t>603369</t>
        </is>
      </c>
      <c r="B256" t="n">
        <v>0.009691372886408292</v>
      </c>
      <c r="C256" t="n">
        <v>117.5492848859683</v>
      </c>
      <c r="D256" t="n">
        <v>44.93302325581395</v>
      </c>
      <c r="E256" t="n">
        <v>0.961906976744186</v>
      </c>
    </row>
    <row r="257">
      <c r="A257" t="inlineStr">
        <is>
          <t>603301</t>
        </is>
      </c>
      <c r="B257" t="n">
        <v>0.03074163356891189</v>
      </c>
      <c r="C257" t="n">
        <v>117.546218487395</v>
      </c>
      <c r="D257" t="n">
        <v>58.14869767441861</v>
      </c>
      <c r="E257" t="n">
        <v>9.797999999999998</v>
      </c>
    </row>
    <row r="258">
      <c r="A258" t="inlineStr">
        <is>
          <t>300433</t>
        </is>
      </c>
      <c r="B258" t="n">
        <v>0.00920137499246807</v>
      </c>
      <c r="C258" t="n">
        <v>117.0747849106552</v>
      </c>
      <c r="D258" t="n">
        <v>28.30758139534884</v>
      </c>
      <c r="E258" t="n">
        <v>1.89153488372093</v>
      </c>
    </row>
    <row r="259">
      <c r="A259" t="inlineStr">
        <is>
          <t>300999</t>
        </is>
      </c>
      <c r="B259" t="n">
        <v>0.050381702274118</v>
      </c>
      <c r="C259" t="n">
        <v>116.7857142857143</v>
      </c>
      <c r="D259" t="n">
        <v>84.52246753246752</v>
      </c>
      <c r="E259" t="n">
        <v>19.20779220779221</v>
      </c>
    </row>
    <row r="260">
      <c r="A260" t="inlineStr">
        <is>
          <t>600989</t>
        </is>
      </c>
      <c r="B260" t="n">
        <v>0.001827545065697981</v>
      </c>
      <c r="C260" t="n">
        <v>116.7073170731707</v>
      </c>
      <c r="D260" t="n">
        <v>10.6313023255814</v>
      </c>
      <c r="E260" t="n">
        <v>2.654790697674419</v>
      </c>
    </row>
    <row r="261">
      <c r="A261" t="inlineStr">
        <is>
          <t>000615</t>
        </is>
      </c>
      <c r="B261" t="n">
        <v>0.002622489827208937</v>
      </c>
      <c r="C261" t="n">
        <v>116.7058823529412</v>
      </c>
      <c r="D261" t="n">
        <v>5.013488372093024</v>
      </c>
      <c r="E261" t="n">
        <v>3.15353488372093</v>
      </c>
    </row>
    <row r="262">
      <c r="A262" t="inlineStr">
        <is>
          <t>600690</t>
        </is>
      </c>
      <c r="B262" t="n">
        <v>0.007869478574159079</v>
      </c>
      <c r="C262" t="n">
        <v>115.8859470468432</v>
      </c>
      <c r="D262" t="n">
        <v>21.76353488372093</v>
      </c>
      <c r="E262" t="n">
        <v>0.8172558139534882</v>
      </c>
    </row>
    <row r="263">
      <c r="A263" t="inlineStr">
        <is>
          <t>000406</t>
        </is>
      </c>
      <c r="B263" t="n">
        <v>0.002723271147551806</v>
      </c>
      <c r="C263" t="n">
        <v>115.7782515991471</v>
      </c>
      <c r="D263" t="n">
        <v>6.544511627906978</v>
      </c>
      <c r="E263" t="n">
        <v>0</v>
      </c>
    </row>
    <row r="264">
      <c r="A264" t="inlineStr">
        <is>
          <t>002727</t>
        </is>
      </c>
      <c r="B264" t="n">
        <v>0.003842811082034791</v>
      </c>
      <c r="C264" t="n">
        <v>115.6967431927389</v>
      </c>
      <c r="D264" t="n">
        <v>34.33934883720931</v>
      </c>
      <c r="E264" t="n">
        <v>2.440232558139535</v>
      </c>
    </row>
    <row r="265">
      <c r="A265" t="inlineStr">
        <is>
          <t>300171</t>
        </is>
      </c>
      <c r="B265" t="n">
        <v>0.005641180633717344</v>
      </c>
      <c r="C265" t="n">
        <v>115.485564304462</v>
      </c>
      <c r="D265" t="n">
        <v>16.00404651162791</v>
      </c>
      <c r="E265" t="n">
        <v>3.425906976744186</v>
      </c>
    </row>
    <row r="266">
      <c r="A266" t="inlineStr">
        <is>
          <t>600519</t>
        </is>
      </c>
      <c r="B266" t="n">
        <v>0.2198302394580101</v>
      </c>
      <c r="C266" t="n">
        <v>115.4609900100104</v>
      </c>
      <c r="D266" t="n">
        <v>1613.572279069768</v>
      </c>
      <c r="E266" t="n">
        <v>0.2456279069767442</v>
      </c>
    </row>
    <row r="267">
      <c r="A267" t="inlineStr">
        <is>
          <t>300847</t>
        </is>
      </c>
      <c r="B267" t="n">
        <v>0.005014085195582808</v>
      </c>
      <c r="C267" t="n">
        <v>115.1151151151151</v>
      </c>
      <c r="D267" t="n">
        <v>28.17085106382979</v>
      </c>
      <c r="E267" t="n">
        <v>18.3913475177305</v>
      </c>
    </row>
    <row r="268">
      <c r="A268" t="inlineStr">
        <is>
          <t>300680</t>
        </is>
      </c>
      <c r="B268" t="n">
        <v>0.009151364980684046</v>
      </c>
      <c r="C268" t="n">
        <v>114.6230007616146</v>
      </c>
      <c r="D268" t="n">
        <v>23.22013953488372</v>
      </c>
      <c r="E268" t="n">
        <v>9.463488372093023</v>
      </c>
    </row>
    <row r="269">
      <c r="A269" t="inlineStr">
        <is>
          <t>002068</t>
        </is>
      </c>
      <c r="B269" t="n">
        <v>0.0009773231111972931</v>
      </c>
      <c r="C269" t="n">
        <v>112.8415300546448</v>
      </c>
      <c r="D269" t="n">
        <v>5.179023255813954</v>
      </c>
      <c r="E269" t="n">
        <v>2.365813953488372</v>
      </c>
    </row>
    <row r="270">
      <c r="A270" t="inlineStr">
        <is>
          <t>603229</t>
        </is>
      </c>
      <c r="B270" t="n">
        <v>0.01050411034184924</v>
      </c>
      <c r="C270" t="n">
        <v>112.8060263653484</v>
      </c>
      <c r="D270" t="n">
        <v>36.23311627906977</v>
      </c>
      <c r="E270" t="n">
        <v>1.821162790697674</v>
      </c>
    </row>
    <row r="271">
      <c r="A271" t="inlineStr">
        <is>
          <t>600127</t>
        </is>
      </c>
      <c r="B271" t="n">
        <v>0.00126242149897143</v>
      </c>
      <c r="C271" t="n">
        <v>112.6168224299065</v>
      </c>
      <c r="D271" t="n">
        <v>10.95</v>
      </c>
      <c r="E271" t="n">
        <v>11.94958139534884</v>
      </c>
    </row>
    <row r="272">
      <c r="A272" t="inlineStr">
        <is>
          <t>002372</t>
        </is>
      </c>
      <c r="B272" t="n">
        <v>0.003105948176936343</v>
      </c>
      <c r="C272" t="n">
        <v>112.6091173617847</v>
      </c>
      <c r="D272" t="n">
        <v>15.05306976744186</v>
      </c>
      <c r="E272" t="n">
        <v>0.6837209302325581</v>
      </c>
    </row>
    <row r="273">
      <c r="A273" t="inlineStr">
        <is>
          <t>688298</t>
        </is>
      </c>
      <c r="B273" t="n">
        <v>0.06139953519669409</v>
      </c>
      <c r="C273" t="n">
        <v>112.2223835099434</v>
      </c>
      <c r="D273" t="n">
        <v>147.368</v>
      </c>
      <c r="E273" t="n">
        <v>8.906604651162793</v>
      </c>
    </row>
    <row r="274">
      <c r="A274" t="inlineStr">
        <is>
          <t>600754</t>
        </is>
      </c>
      <c r="B274" t="n">
        <v>0.01132190719779531</v>
      </c>
      <c r="C274" t="n">
        <v>112.2093023255814</v>
      </c>
      <c r="D274" t="n">
        <v>38.90046511627907</v>
      </c>
      <c r="E274" t="n">
        <v>0.7045116279069767</v>
      </c>
    </row>
    <row r="275">
      <c r="A275" t="inlineStr">
        <is>
          <t>600211</t>
        </is>
      </c>
      <c r="B275" t="n">
        <v>0.06404253168455643</v>
      </c>
      <c r="C275" t="n">
        <v>111.8049959709911</v>
      </c>
      <c r="D275" t="n">
        <v>67.45558139534884</v>
      </c>
      <c r="E275" t="n">
        <v>4.131023255813953</v>
      </c>
    </row>
    <row r="276">
      <c r="A276" t="inlineStr">
        <is>
          <t>300827</t>
        </is>
      </c>
      <c r="B276" t="n">
        <v>0.009778943279018387</v>
      </c>
      <c r="C276" t="n">
        <v>111.7458279845957</v>
      </c>
      <c r="D276" t="n">
        <v>55.69505000000001</v>
      </c>
      <c r="E276" t="n">
        <v>14.5152</v>
      </c>
    </row>
    <row r="277">
      <c r="A277" t="inlineStr">
        <is>
          <t>000633</t>
        </is>
      </c>
      <c r="B277" t="n">
        <v>0.000627127942319713</v>
      </c>
      <c r="C277" t="n">
        <v>111.4613180515759</v>
      </c>
      <c r="D277" t="n">
        <v>4.297488372093023</v>
      </c>
      <c r="E277" t="n">
        <v>3.739860465116279</v>
      </c>
    </row>
    <row r="278">
      <c r="A278" t="inlineStr">
        <is>
          <t>300012</t>
        </is>
      </c>
      <c r="B278" t="n">
        <v>0.003836141300164816</v>
      </c>
      <c r="C278" t="n">
        <v>111.3950276243094</v>
      </c>
      <c r="D278" t="n">
        <v>22.89423255813954</v>
      </c>
      <c r="E278" t="n">
        <v>1.01693023255814</v>
      </c>
    </row>
    <row r="279">
      <c r="A279" t="inlineStr">
        <is>
          <t>300857</t>
        </is>
      </c>
      <c r="B279" t="n">
        <v>0.00545965267446103</v>
      </c>
      <c r="C279" t="n">
        <v>111.3517550410754</v>
      </c>
      <c r="D279" t="n">
        <v>33.93395348837209</v>
      </c>
      <c r="E279" t="n">
        <v>11.75829457364341</v>
      </c>
    </row>
    <row r="280">
      <c r="A280" t="inlineStr">
        <is>
          <t>600765</t>
        </is>
      </c>
      <c r="B280" t="n">
        <v>0.006318609290245183</v>
      </c>
      <c r="C280" t="n">
        <v>111.1725663716814</v>
      </c>
      <c r="D280" t="n">
        <v>13.98223255813954</v>
      </c>
      <c r="E280" t="n">
        <v>2.895534883720931</v>
      </c>
    </row>
    <row r="281">
      <c r="A281" t="inlineStr">
        <is>
          <t>600499</t>
        </is>
      </c>
      <c r="B281" t="n">
        <v>0.002040657960665547</v>
      </c>
      <c r="C281" t="n">
        <v>110.7382550335571</v>
      </c>
      <c r="D281" t="n">
        <v>5.012697674418605</v>
      </c>
      <c r="E281" t="n">
        <v>1.225488372093023</v>
      </c>
    </row>
    <row r="282">
      <c r="A282" t="inlineStr">
        <is>
          <t>300551</t>
        </is>
      </c>
      <c r="B282" t="n">
        <v>0.006675512210741742</v>
      </c>
      <c r="C282" t="n">
        <v>110.490045941807</v>
      </c>
      <c r="D282" t="n">
        <v>24.33818604651163</v>
      </c>
      <c r="E282" t="n">
        <v>4.209348837209302</v>
      </c>
    </row>
    <row r="283">
      <c r="A283" t="inlineStr">
        <is>
          <t>002980</t>
        </is>
      </c>
      <c r="B283" t="n">
        <v>0.01140276744565767</v>
      </c>
      <c r="C283" t="n">
        <v>110.4011194029851</v>
      </c>
      <c r="D283" t="n">
        <v>56.50548223350254</v>
      </c>
      <c r="E283" t="n">
        <v>13.03502538071066</v>
      </c>
    </row>
    <row r="284">
      <c r="A284" t="inlineStr">
        <is>
          <t>601965</t>
        </is>
      </c>
      <c r="B284" t="n">
        <v>0.003563098789966958</v>
      </c>
      <c r="C284" t="n">
        <v>110.3404791929382</v>
      </c>
      <c r="D284" t="n">
        <v>11.89293023255814</v>
      </c>
      <c r="E284" t="n">
        <v>0.9754418604651162</v>
      </c>
    </row>
    <row r="285">
      <c r="A285" t="inlineStr">
        <is>
          <t>603317</t>
        </is>
      </c>
      <c r="B285" t="n">
        <v>0.01314678769398452</v>
      </c>
      <c r="C285" t="n">
        <v>110.3074772886094</v>
      </c>
      <c r="D285" t="n">
        <v>57.33041860465116</v>
      </c>
      <c r="E285" t="n">
        <v>3.440325581395349</v>
      </c>
    </row>
    <row r="286">
      <c r="A286" t="inlineStr">
        <is>
          <t>002149</t>
        </is>
      </c>
      <c r="B286" t="n">
        <v>0.005224245088805205</v>
      </c>
      <c r="C286" t="n">
        <v>109.5307917888563</v>
      </c>
      <c r="D286" t="n">
        <v>9.176930232558142</v>
      </c>
      <c r="E286" t="n">
        <v>4.376418604651163</v>
      </c>
    </row>
    <row r="287">
      <c r="A287" t="inlineStr">
        <is>
          <t>000333</t>
        </is>
      </c>
      <c r="B287" t="n">
        <v>0.01722215227074451</v>
      </c>
      <c r="C287" t="n">
        <v>108.936170212766</v>
      </c>
      <c r="D287" t="n">
        <v>71.63348837209303</v>
      </c>
      <c r="E287" t="n">
        <v>0.3987441860465116</v>
      </c>
    </row>
    <row r="288">
      <c r="A288" t="inlineStr">
        <is>
          <t>603517</t>
        </is>
      </c>
      <c r="B288" t="n">
        <v>0.01043556299492363</v>
      </c>
      <c r="C288" t="n">
        <v>108.8292577364207</v>
      </c>
      <c r="D288" t="n">
        <v>73.05162790697675</v>
      </c>
      <c r="E288" t="n">
        <v>0.736093023255814</v>
      </c>
    </row>
    <row r="289">
      <c r="A289" t="inlineStr">
        <is>
          <t>603787</t>
        </is>
      </c>
      <c r="B289" t="n">
        <v>0.01430200120047963</v>
      </c>
      <c r="C289" t="n">
        <v>108.7140439932318</v>
      </c>
      <c r="D289" t="n">
        <v>23.20427906976744</v>
      </c>
      <c r="E289" t="n">
        <v>2.71706976744186</v>
      </c>
    </row>
    <row r="290">
      <c r="A290" t="inlineStr">
        <is>
          <t>600732</t>
        </is>
      </c>
      <c r="B290" t="n">
        <v>0.004990454470176864</v>
      </c>
      <c r="C290" t="n">
        <v>108.6538461538461</v>
      </c>
      <c r="D290" t="n">
        <v>12.86102325581395</v>
      </c>
      <c r="E290" t="n">
        <v>3.481860465116279</v>
      </c>
    </row>
    <row r="291">
      <c r="A291" t="inlineStr">
        <is>
          <t>300395</t>
        </is>
      </c>
      <c r="B291" t="n">
        <v>0.01672297960008459</v>
      </c>
      <c r="C291" t="n">
        <v>107.4633496223901</v>
      </c>
      <c r="D291" t="n">
        <v>39.16204651162791</v>
      </c>
      <c r="E291" t="n">
        <v>1.600558139534884</v>
      </c>
    </row>
    <row r="292">
      <c r="A292" t="inlineStr">
        <is>
          <t>601021</t>
        </is>
      </c>
      <c r="B292" t="n">
        <v>0.006010700806515627</v>
      </c>
      <c r="C292" t="n">
        <v>106.9721115537849</v>
      </c>
      <c r="D292" t="n">
        <v>42.97776744186046</v>
      </c>
      <c r="E292" t="n">
        <v>0.7109767441860464</v>
      </c>
    </row>
    <row r="293">
      <c r="A293" t="inlineStr">
        <is>
          <t>603599</t>
        </is>
      </c>
      <c r="B293" t="n">
        <v>0.002864560978875371</v>
      </c>
      <c r="C293" t="n">
        <v>106.5948855989233</v>
      </c>
      <c r="D293" t="n">
        <v>19.17144186046512</v>
      </c>
      <c r="E293" t="n">
        <v>1.887767441860465</v>
      </c>
    </row>
    <row r="294">
      <c r="A294" t="inlineStr">
        <is>
          <t>603076</t>
        </is>
      </c>
      <c r="B294" t="n">
        <v>0.01380368462757455</v>
      </c>
      <c r="C294" t="n">
        <v>106.4039408866995</v>
      </c>
      <c r="D294" t="n">
        <v>35.93237209302326</v>
      </c>
      <c r="E294" t="n">
        <v>5.265767441860464</v>
      </c>
    </row>
    <row r="295">
      <c r="A295" t="inlineStr">
        <is>
          <t>603208</t>
        </is>
      </c>
      <c r="B295" t="n">
        <v>0.01900357692067349</v>
      </c>
      <c r="C295" t="n">
        <v>106.2446535500428</v>
      </c>
      <c r="D295" t="n">
        <v>107.5699069767442</v>
      </c>
      <c r="E295" t="n">
        <v>1.202697674418605</v>
      </c>
    </row>
    <row r="296">
      <c r="A296" t="inlineStr">
        <is>
          <t>002410</t>
        </is>
      </c>
      <c r="B296" t="n">
        <v>0.009792772145413986</v>
      </c>
      <c r="C296" t="n">
        <v>106.0237977193852</v>
      </c>
      <c r="D296" t="n">
        <v>66.44423255813953</v>
      </c>
      <c r="E296" t="n">
        <v>0.8717674418604652</v>
      </c>
    </row>
    <row r="297">
      <c r="A297" t="inlineStr">
        <is>
          <t>300518</t>
        </is>
      </c>
      <c r="B297" t="n">
        <v>0.01091758539038772</v>
      </c>
      <c r="C297" t="n">
        <v>105.9933931099575</v>
      </c>
      <c r="D297" t="n">
        <v>32.35627906976744</v>
      </c>
      <c r="E297" t="n">
        <v>5.057953488372093</v>
      </c>
    </row>
    <row r="298">
      <c r="A298" t="inlineStr">
        <is>
          <t>603026</t>
        </is>
      </c>
      <c r="B298" t="n">
        <v>0.01495144534917714</v>
      </c>
      <c r="C298" t="n">
        <v>105.9586292065452</v>
      </c>
      <c r="D298" t="n">
        <v>39.60483720930233</v>
      </c>
      <c r="E298" t="n">
        <v>4.573348837209303</v>
      </c>
    </row>
    <row r="299">
      <c r="A299" t="inlineStr">
        <is>
          <t>601615</t>
        </is>
      </c>
      <c r="B299" t="n">
        <v>0.003190016818652123</v>
      </c>
      <c r="C299" t="n">
        <v>105</v>
      </c>
      <c r="D299" t="n">
        <v>15.03032558139535</v>
      </c>
      <c r="E299" t="n">
        <v>3.065488372093023</v>
      </c>
    </row>
    <row r="300">
      <c r="A300" t="inlineStr">
        <is>
          <t>601233</t>
        </is>
      </c>
      <c r="B300" t="n">
        <v>0.004401326436348828</v>
      </c>
      <c r="C300" t="n">
        <v>104.8154093097913</v>
      </c>
      <c r="D300" t="n">
        <v>15.84413953488372</v>
      </c>
      <c r="E300" t="n">
        <v>1.722558139534884</v>
      </c>
    </row>
    <row r="301">
      <c r="A301" t="inlineStr">
        <is>
          <t>000403</t>
        </is>
      </c>
      <c r="B301" t="n">
        <v>0.007475446651246251</v>
      </c>
      <c r="C301" t="n">
        <v>104.8076923076923</v>
      </c>
      <c r="D301" t="n">
        <v>35.13218604651163</v>
      </c>
      <c r="E301" t="n">
        <v>0.9568372093023257</v>
      </c>
    </row>
    <row r="302">
      <c r="A302" t="inlineStr">
        <is>
          <t>600685</t>
        </is>
      </c>
      <c r="B302" t="n">
        <v>0.01045268122398525</v>
      </c>
      <c r="C302" t="n">
        <v>104.8013245033112</v>
      </c>
      <c r="D302" t="n">
        <v>24.73293023255814</v>
      </c>
      <c r="E302" t="n">
        <v>2.962</v>
      </c>
    </row>
    <row r="303">
      <c r="A303" t="inlineStr">
        <is>
          <t>002726</t>
        </is>
      </c>
      <c r="B303" t="n">
        <v>0.002457329985616328</v>
      </c>
      <c r="C303" t="n">
        <v>104.7697368421053</v>
      </c>
      <c r="D303" t="n">
        <v>10.53516279069767</v>
      </c>
      <c r="E303" t="n">
        <v>2.75293023255814</v>
      </c>
    </row>
    <row r="304">
      <c r="A304" t="inlineStr">
        <is>
          <t>300760</t>
        </is>
      </c>
      <c r="B304" t="n">
        <v>0.04581904405958433</v>
      </c>
      <c r="C304" t="n">
        <v>104.6799234841408</v>
      </c>
      <c r="D304" t="n">
        <v>332.043534883721</v>
      </c>
      <c r="E304" t="n">
        <v>1.039581395348837</v>
      </c>
    </row>
    <row r="305">
      <c r="A305" t="inlineStr">
        <is>
          <t>000001</t>
        </is>
      </c>
      <c r="B305" t="n">
        <v>0.002475864712960027</v>
      </c>
      <c r="C305" t="n">
        <v>104.412989175687</v>
      </c>
      <c r="D305" t="n">
        <v>15.77739534883721</v>
      </c>
      <c r="E305" t="n">
        <v>0.5737674418604651</v>
      </c>
    </row>
    <row r="306">
      <c r="A306" t="inlineStr">
        <is>
          <t>002389</t>
        </is>
      </c>
      <c r="B306" t="n">
        <v>0.01036363719550251</v>
      </c>
      <c r="C306" t="n">
        <v>104.2483660130719</v>
      </c>
      <c r="D306" t="n">
        <v>21.00144186046511</v>
      </c>
      <c r="E306" t="n">
        <v>4.489023255813954</v>
      </c>
    </row>
    <row r="307">
      <c r="A307" t="inlineStr">
        <is>
          <t>002041</t>
        </is>
      </c>
      <c r="B307" t="n">
        <v>0.0038537449414358</v>
      </c>
      <c r="C307" t="n">
        <v>104.1259500542888</v>
      </c>
      <c r="D307" t="n">
        <v>16.40051162790698</v>
      </c>
      <c r="E307" t="n">
        <v>4.011860465116279</v>
      </c>
    </row>
    <row r="308">
      <c r="A308" t="inlineStr">
        <is>
          <t>600885</t>
        </is>
      </c>
      <c r="B308" t="n">
        <v>0.008732528516868579</v>
      </c>
      <c r="C308" t="n">
        <v>104.0787119856887</v>
      </c>
      <c r="D308" t="n">
        <v>43.16762790697674</v>
      </c>
      <c r="E308" t="n">
        <v>1.13506976744186</v>
      </c>
    </row>
    <row r="309">
      <c r="A309" t="inlineStr">
        <is>
          <t>000923</t>
        </is>
      </c>
      <c r="B309" t="n">
        <v>0.008445425383655638</v>
      </c>
      <c r="C309" t="n">
        <v>103.9199332777314</v>
      </c>
      <c r="D309" t="n">
        <v>16.05618604651163</v>
      </c>
      <c r="E309" t="n">
        <v>1.795441860465116</v>
      </c>
    </row>
    <row r="310">
      <c r="A310" t="inlineStr">
        <is>
          <t>603308</t>
        </is>
      </c>
      <c r="B310" t="n">
        <v>0.007661809611051553</v>
      </c>
      <c r="C310" t="n">
        <v>103.9087947882736</v>
      </c>
      <c r="D310" t="n">
        <v>23.63083720930233</v>
      </c>
      <c r="E310" t="n">
        <v>1.807023255813953</v>
      </c>
    </row>
    <row r="311">
      <c r="A311" t="inlineStr">
        <is>
          <t>603733</t>
        </is>
      </c>
      <c r="B311" t="n">
        <v>0.003818371763848474</v>
      </c>
      <c r="C311" t="n">
        <v>103.8374717832957</v>
      </c>
      <c r="D311" t="n">
        <v>19.79772093023256</v>
      </c>
      <c r="E311" t="n">
        <v>10.20190697674419</v>
      </c>
    </row>
    <row r="312">
      <c r="A312" t="inlineStr">
        <is>
          <t>600223</t>
        </is>
      </c>
      <c r="B312" t="n">
        <v>0.002276137274708547</v>
      </c>
      <c r="C312" t="n">
        <v>103.8291605301914</v>
      </c>
      <c r="D312" t="n">
        <v>10.05851162790698</v>
      </c>
      <c r="E312" t="n">
        <v>2.965767441860465</v>
      </c>
    </row>
    <row r="313">
      <c r="A313" t="inlineStr">
        <is>
          <t>000661</t>
        </is>
      </c>
      <c r="B313" t="n">
        <v>0.06049664559911549</v>
      </c>
      <c r="C313" t="n">
        <v>103.1053952321205</v>
      </c>
      <c r="D313" t="n">
        <v>387.4892093023255</v>
      </c>
      <c r="E313" t="n">
        <v>1.525906976744186</v>
      </c>
    </row>
    <row r="314">
      <c r="A314" t="inlineStr">
        <is>
          <t>000049</t>
        </is>
      </c>
      <c r="B314" t="n">
        <v>0.008250224390077941</v>
      </c>
      <c r="C314" t="n">
        <v>102.8273401043097</v>
      </c>
      <c r="D314" t="n">
        <v>51.69674418604651</v>
      </c>
      <c r="E314" t="n">
        <v>2.554790697674419</v>
      </c>
    </row>
    <row r="315">
      <c r="A315" t="inlineStr">
        <is>
          <t>000626</t>
        </is>
      </c>
      <c r="B315" t="n">
        <v>0.003786622216319583</v>
      </c>
      <c r="C315" t="n">
        <v>102.8011204481793</v>
      </c>
      <c r="D315" t="n">
        <v>8.415348837209303</v>
      </c>
      <c r="E315" t="n">
        <v>0.9384186046511629</v>
      </c>
    </row>
    <row r="316">
      <c r="A316" t="inlineStr">
        <is>
          <t>002241</t>
        </is>
      </c>
      <c r="B316" t="n">
        <v>0.01265645234134394</v>
      </c>
      <c r="C316" t="n">
        <v>102.5534441805226</v>
      </c>
      <c r="D316" t="n">
        <v>33.50255813953488</v>
      </c>
      <c r="E316" t="n">
        <v>3.442744186046512</v>
      </c>
    </row>
    <row r="317">
      <c r="A317" t="inlineStr">
        <is>
          <t>300008</t>
        </is>
      </c>
      <c r="B317" t="n">
        <v>0.004209046027944264</v>
      </c>
      <c r="C317" t="n">
        <v>102.4193548387097</v>
      </c>
      <c r="D317" t="n">
        <v>5.284604651162791</v>
      </c>
      <c r="E317" t="n">
        <v>10.6166976744186</v>
      </c>
    </row>
    <row r="318">
      <c r="A318" t="inlineStr">
        <is>
          <t>601777</t>
        </is>
      </c>
      <c r="B318" t="n">
        <v>0.0008480705180971614</v>
      </c>
      <c r="C318" t="n">
        <v>102.2388059701492</v>
      </c>
      <c r="D318" t="n">
        <v>4.531255813953488</v>
      </c>
      <c r="E318" t="n">
        <v>2.29553488372093</v>
      </c>
    </row>
    <row r="319">
      <c r="A319" t="inlineStr">
        <is>
          <t>601127</t>
        </is>
      </c>
      <c r="B319" t="n">
        <v>0.005635740001974525</v>
      </c>
      <c r="C319" t="n">
        <v>101.8270401948843</v>
      </c>
      <c r="D319" t="n">
        <v>10.7353023255814</v>
      </c>
      <c r="E319" t="n">
        <v>1.783488372093023</v>
      </c>
    </row>
    <row r="320">
      <c r="A320" t="inlineStr">
        <is>
          <t>002210</t>
        </is>
      </c>
      <c r="B320" t="n">
        <v>0.0009150629412542461</v>
      </c>
      <c r="C320" t="n">
        <v>101.8018018018018</v>
      </c>
      <c r="D320" t="n">
        <v>1.739488372093023</v>
      </c>
      <c r="E320" t="n">
        <v>1.210232558139535</v>
      </c>
    </row>
    <row r="321">
      <c r="A321" t="inlineStr">
        <is>
          <t>002572</t>
        </is>
      </c>
      <c r="B321" t="n">
        <v>0.002696032633669793</v>
      </c>
      <c r="C321" t="n">
        <v>101.3990267639902</v>
      </c>
      <c r="D321" t="n">
        <v>24.61153488372093</v>
      </c>
      <c r="E321" t="n">
        <v>1.964046511627907</v>
      </c>
    </row>
    <row r="322">
      <c r="A322" t="inlineStr">
        <is>
          <t>603613</t>
        </is>
      </c>
      <c r="B322" t="n">
        <v>0.02156766854764533</v>
      </c>
      <c r="C322" t="n">
        <v>101.2822207534699</v>
      </c>
      <c r="D322" t="n">
        <v>91.48297674418606</v>
      </c>
      <c r="E322" t="n">
        <v>3.463023255813953</v>
      </c>
    </row>
    <row r="323">
      <c r="A323" t="inlineStr">
        <is>
          <t>002414</t>
        </is>
      </c>
      <c r="B323" t="n">
        <v>0.008005279261034261</v>
      </c>
      <c r="C323" t="n">
        <v>101.2345679012346</v>
      </c>
      <c r="D323" t="n">
        <v>33.99725581395349</v>
      </c>
      <c r="E323" t="n">
        <v>1.354837209302326</v>
      </c>
    </row>
    <row r="324">
      <c r="A324" t="inlineStr">
        <is>
          <t>002595</t>
        </is>
      </c>
      <c r="B324" t="n">
        <v>0.004460578666042214</v>
      </c>
      <c r="C324" t="n">
        <v>101.0596765197992</v>
      </c>
      <c r="D324" t="n">
        <v>23.20181395348837</v>
      </c>
      <c r="E324" t="n">
        <v>0.7651627906976745</v>
      </c>
    </row>
    <row r="325">
      <c r="A325" t="inlineStr">
        <is>
          <t>603650</t>
        </is>
      </c>
      <c r="B325" t="n">
        <v>0.01142207988290428</v>
      </c>
      <c r="C325" t="n">
        <v>100.8877615726062</v>
      </c>
      <c r="D325" t="n">
        <v>28.73051162790697</v>
      </c>
      <c r="E325" t="n">
        <v>4.465209302325581</v>
      </c>
    </row>
    <row r="326">
      <c r="A326" t="inlineStr">
        <is>
          <t>002735</t>
        </is>
      </c>
      <c r="B326" t="n">
        <v>0.01157809675529299</v>
      </c>
      <c r="C326" t="n">
        <v>100.737379466818</v>
      </c>
      <c r="D326" t="n">
        <v>31.06674418604651</v>
      </c>
      <c r="E326" t="n">
        <v>2.021767441860465</v>
      </c>
    </row>
    <row r="327">
      <c r="A327" t="inlineStr">
        <is>
          <t>300073</t>
        </is>
      </c>
      <c r="B327" t="n">
        <v>0.02028359892501049</v>
      </c>
      <c r="C327" t="n">
        <v>100.5813953488372</v>
      </c>
      <c r="D327" t="n">
        <v>39.74009302325582</v>
      </c>
      <c r="E327" t="n">
        <v>3.681627906976744</v>
      </c>
    </row>
    <row r="328">
      <c r="A328" t="inlineStr">
        <is>
          <t>300816</t>
        </is>
      </c>
      <c r="B328" t="n">
        <v>0.02559487978574862</v>
      </c>
      <c r="C328" t="n">
        <v>100.1307189542484</v>
      </c>
      <c r="D328" t="n">
        <v>76.82186046511629</v>
      </c>
      <c r="E328" t="n">
        <v>7.497534883720929</v>
      </c>
    </row>
    <row r="329">
      <c r="A329" t="inlineStr">
        <is>
          <t>601208</t>
        </is>
      </c>
      <c r="B329" t="n">
        <v>0.00239232639434376</v>
      </c>
      <c r="C329" t="n">
        <v>99.27404718693286</v>
      </c>
      <c r="D329" t="n">
        <v>8.564697674418607</v>
      </c>
      <c r="E329" t="n">
        <v>2.117162790697675</v>
      </c>
    </row>
    <row r="330">
      <c r="A330" t="inlineStr">
        <is>
          <t>600926</t>
        </is>
      </c>
      <c r="B330" t="n">
        <v>0.003062696442617731</v>
      </c>
      <c r="C330" t="n">
        <v>99.18809201623817</v>
      </c>
      <c r="D330" t="n">
        <v>11.2673488372093</v>
      </c>
      <c r="E330" t="n">
        <v>0.6696279069767443</v>
      </c>
    </row>
    <row r="331">
      <c r="A331" t="inlineStr">
        <is>
          <t>603313</t>
        </is>
      </c>
      <c r="B331" t="n">
        <v>0.005955662711200335</v>
      </c>
      <c r="C331" t="n">
        <v>99.15042478760618</v>
      </c>
      <c r="D331" t="n">
        <v>28.30413953488372</v>
      </c>
      <c r="E331" t="n">
        <v>1.825860465116279</v>
      </c>
    </row>
    <row r="332">
      <c r="A332" t="inlineStr">
        <is>
          <t>002738</t>
        </is>
      </c>
      <c r="B332" t="n">
        <v>0.006507124719911635</v>
      </c>
      <c r="C332" t="n">
        <v>99.07712590639419</v>
      </c>
      <c r="D332" t="n">
        <v>19.11544186046511</v>
      </c>
      <c r="E332" t="n">
        <v>4.027953488372092</v>
      </c>
    </row>
    <row r="333">
      <c r="A333" t="inlineStr">
        <is>
          <t>300558</t>
        </is>
      </c>
      <c r="B333" t="n">
        <v>0.01623459493823448</v>
      </c>
      <c r="C333" t="n">
        <v>98.84332281808625</v>
      </c>
      <c r="D333" t="n">
        <v>112.2033023255814</v>
      </c>
      <c r="E333" t="n">
        <v>1.317023255813953</v>
      </c>
    </row>
    <row r="334">
      <c r="A334" t="inlineStr">
        <is>
          <t>603801</t>
        </is>
      </c>
      <c r="B334" t="n">
        <v>0.0055577449033568</v>
      </c>
      <c r="C334" t="n">
        <v>98.75498007968126</v>
      </c>
      <c r="D334" t="n">
        <v>31.42427906976744</v>
      </c>
      <c r="E334" t="n">
        <v>2.504697674418605</v>
      </c>
    </row>
    <row r="335">
      <c r="A335" t="inlineStr">
        <is>
          <t>002311</t>
        </is>
      </c>
      <c r="B335" t="n">
        <v>0.008140492879944821</v>
      </c>
      <c r="C335" t="n">
        <v>98.6221677893448</v>
      </c>
      <c r="D335" t="n">
        <v>56.194</v>
      </c>
      <c r="E335" t="n">
        <v>0.5373488372093024</v>
      </c>
    </row>
    <row r="336">
      <c r="A336" t="inlineStr">
        <is>
          <t>300690</t>
        </is>
      </c>
      <c r="B336" t="n">
        <v>0.02510703510498278</v>
      </c>
      <c r="C336" t="n">
        <v>98.26616682286786</v>
      </c>
      <c r="D336" t="n">
        <v>39.73455813953488</v>
      </c>
      <c r="E336" t="n">
        <v>6.601348837209303</v>
      </c>
    </row>
    <row r="337">
      <c r="A337" t="inlineStr">
        <is>
          <t>300408</t>
        </is>
      </c>
      <c r="B337" t="n">
        <v>0.006618133684689152</v>
      </c>
      <c r="C337" t="n">
        <v>98.12319538017324</v>
      </c>
      <c r="D337" t="n">
        <v>28.078</v>
      </c>
      <c r="E337" t="n">
        <v>1.086046511627907</v>
      </c>
    </row>
    <row r="338">
      <c r="A338" t="inlineStr">
        <is>
          <t>600111</t>
        </is>
      </c>
      <c r="B338" t="n">
        <v>0.001821141136860942</v>
      </c>
      <c r="C338" t="n">
        <v>97.79069767441864</v>
      </c>
      <c r="D338" t="n">
        <v>11.596</v>
      </c>
      <c r="E338" t="n">
        <v>2.642511627906976</v>
      </c>
    </row>
    <row r="339">
      <c r="A339" t="inlineStr">
        <is>
          <t>603223</t>
        </is>
      </c>
      <c r="B339" t="n">
        <v>0.005179316382404592</v>
      </c>
      <c r="C339" t="n">
        <v>97.6570820021299</v>
      </c>
      <c r="D339" t="n">
        <v>14.78558139534884</v>
      </c>
      <c r="E339" t="n">
        <v>1.285674418604651</v>
      </c>
    </row>
    <row r="340">
      <c r="A340" t="inlineStr">
        <is>
          <t>600662</t>
        </is>
      </c>
      <c r="B340" t="n">
        <v>0.00245668159739271</v>
      </c>
      <c r="C340" t="n">
        <v>97.58454106280195</v>
      </c>
      <c r="D340" t="n">
        <v>7.966744186046511</v>
      </c>
      <c r="E340" t="n">
        <v>2.01446511627907</v>
      </c>
    </row>
    <row r="341">
      <c r="A341" t="inlineStr">
        <is>
          <t>000708</t>
        </is>
      </c>
      <c r="B341" t="n">
        <v>0.002751463340072027</v>
      </c>
      <c r="C341" t="n">
        <v>97.56775538568449</v>
      </c>
      <c r="D341" t="n">
        <v>18.51255813953488</v>
      </c>
      <c r="E341" t="n">
        <v>0.6648837209302325</v>
      </c>
    </row>
    <row r="342">
      <c r="A342" t="inlineStr">
        <is>
          <t>002539</t>
        </is>
      </c>
      <c r="B342" t="n">
        <v>0.0006172610667639546</v>
      </c>
      <c r="C342" t="n">
        <v>97.16024340770792</v>
      </c>
      <c r="D342" t="n">
        <v>6.972697674418606</v>
      </c>
      <c r="E342" t="n">
        <v>2.647860465116279</v>
      </c>
    </row>
    <row r="343">
      <c r="A343" t="inlineStr">
        <is>
          <t>002179</t>
        </is>
      </c>
      <c r="B343" t="n">
        <v>0.01794211117814926</v>
      </c>
      <c r="C343" t="n">
        <v>96.78806997418987</v>
      </c>
      <c r="D343" t="n">
        <v>49.21027906976744</v>
      </c>
      <c r="E343" t="n">
        <v>0.9522325581395349</v>
      </c>
    </row>
    <row r="344">
      <c r="A344" t="inlineStr">
        <is>
          <t>002677</t>
        </is>
      </c>
      <c r="B344" t="n">
        <v>0.003853303120956498</v>
      </c>
      <c r="C344" t="n">
        <v>96.7833491012299</v>
      </c>
      <c r="D344" t="n">
        <v>15.19279069767442</v>
      </c>
      <c r="E344" t="n">
        <v>2.068139534883721</v>
      </c>
    </row>
    <row r="345">
      <c r="A345" t="inlineStr">
        <is>
          <t>688006</t>
        </is>
      </c>
      <c r="B345" t="n">
        <v>0.01524833815447109</v>
      </c>
      <c r="C345" t="n">
        <v>96.44683714670256</v>
      </c>
      <c r="D345" t="n">
        <v>54.80274418604651</v>
      </c>
      <c r="E345" t="n">
        <v>3.889534883720931</v>
      </c>
    </row>
    <row r="346">
      <c r="A346" t="inlineStr">
        <is>
          <t>603319</t>
        </is>
      </c>
      <c r="B346" t="n">
        <v>0.013059901978556</v>
      </c>
      <c r="C346" t="n">
        <v>96.36169074371321</v>
      </c>
      <c r="D346" t="n">
        <v>30.48306976744186</v>
      </c>
      <c r="E346" t="n">
        <v>3.133162790697674</v>
      </c>
    </row>
    <row r="347">
      <c r="A347" t="inlineStr">
        <is>
          <t>600110</t>
        </is>
      </c>
      <c r="B347" t="n">
        <v>0.002863864465032626</v>
      </c>
      <c r="C347" t="n">
        <v>96.28180039138941</v>
      </c>
      <c r="D347" t="n">
        <v>6.222186046511628</v>
      </c>
      <c r="E347" t="n">
        <v>4.136837209302326</v>
      </c>
    </row>
    <row r="348">
      <c r="A348" t="inlineStr">
        <is>
          <t>000831</t>
        </is>
      </c>
      <c r="B348" t="n">
        <v>0.001469805126936686</v>
      </c>
      <c r="C348" t="n">
        <v>96.03004291845491</v>
      </c>
      <c r="D348" t="n">
        <v>13.07083720930232</v>
      </c>
      <c r="E348" t="n">
        <v>3.913720930232558</v>
      </c>
    </row>
    <row r="349">
      <c r="A349" t="inlineStr">
        <is>
          <t>601028</t>
        </is>
      </c>
      <c r="B349" t="n">
        <v>0.002659439546066957</v>
      </c>
      <c r="C349" t="n">
        <v>95.68000000000001</v>
      </c>
      <c r="D349" t="n">
        <v>10.79823255813954</v>
      </c>
      <c r="E349" t="n">
        <v>0.7529302325581395</v>
      </c>
    </row>
    <row r="350">
      <c r="A350" t="inlineStr">
        <is>
          <t>300432</t>
        </is>
      </c>
      <c r="B350" t="n">
        <v>0.001944478514200102</v>
      </c>
      <c r="C350" t="n">
        <v>95.22058823529409</v>
      </c>
      <c r="D350" t="n">
        <v>9.276372093023257</v>
      </c>
      <c r="E350" t="n">
        <v>4.33493023255814</v>
      </c>
    </row>
    <row r="351">
      <c r="A351" t="inlineStr">
        <is>
          <t>300651</t>
        </is>
      </c>
      <c r="B351" t="n">
        <v>0.007111373806488865</v>
      </c>
      <c r="C351" t="n">
        <v>95.18967540086037</v>
      </c>
      <c r="D351" t="n">
        <v>35.97920930232559</v>
      </c>
      <c r="E351" t="n">
        <v>2.382232558139535</v>
      </c>
    </row>
    <row r="352">
      <c r="A352" t="inlineStr">
        <is>
          <t>300623</t>
        </is>
      </c>
      <c r="B352" t="n">
        <v>0.0152560164722346</v>
      </c>
      <c r="C352" t="n">
        <v>95.15455304928989</v>
      </c>
      <c r="D352" t="n">
        <v>34.28148837209302</v>
      </c>
      <c r="E352" t="n">
        <v>5.946604651162791</v>
      </c>
    </row>
    <row r="353">
      <c r="A353" t="inlineStr">
        <is>
          <t>688116</t>
        </is>
      </c>
      <c r="B353" t="n">
        <v>0.008793336978263582</v>
      </c>
      <c r="C353" t="n">
        <v>94.8834717385481</v>
      </c>
      <c r="D353" t="n">
        <v>46.81227906976744</v>
      </c>
      <c r="E353" t="n">
        <v>4.546418604651163</v>
      </c>
    </row>
    <row r="354">
      <c r="A354" t="inlineStr">
        <is>
          <t>002928</t>
        </is>
      </c>
      <c r="B354" t="n">
        <v>0.001470743983812008</v>
      </c>
      <c r="C354" t="n">
        <v>94.43690637720488</v>
      </c>
      <c r="D354" t="n">
        <v>11.40041860465116</v>
      </c>
      <c r="E354" t="n">
        <v>4.234139534883721</v>
      </c>
    </row>
    <row r="355">
      <c r="A355" t="inlineStr">
        <is>
          <t>300492</t>
        </is>
      </c>
      <c r="B355" t="n">
        <v>0.008809154527003133</v>
      </c>
      <c r="C355" t="n">
        <v>94.09317803660564</v>
      </c>
      <c r="D355" t="n">
        <v>41.79190697674419</v>
      </c>
      <c r="E355" t="n">
        <v>1.336697674418605</v>
      </c>
    </row>
    <row r="356">
      <c r="A356" t="inlineStr">
        <is>
          <t>300442</t>
        </is>
      </c>
      <c r="B356" t="n">
        <v>0.01215562015808357</v>
      </c>
      <c r="C356" t="n">
        <v>94.08081957882754</v>
      </c>
      <c r="D356" t="n">
        <v>25.12906976744186</v>
      </c>
      <c r="E356" t="n">
        <v>1.593162790697674</v>
      </c>
    </row>
    <row r="357">
      <c r="A357" t="inlineStr">
        <is>
          <t>000522</t>
        </is>
      </c>
      <c r="B357" t="n">
        <v>0.002530009498561502</v>
      </c>
      <c r="C357" t="n">
        <v>94.07839866555463</v>
      </c>
      <c r="D357" t="n">
        <v>20.11376744186046</v>
      </c>
      <c r="E357" t="n">
        <v>0</v>
      </c>
    </row>
    <row r="358">
      <c r="A358" t="inlineStr">
        <is>
          <t>002407</t>
        </is>
      </c>
      <c r="B358" t="n">
        <v>0.004543792900988278</v>
      </c>
      <c r="C358" t="n">
        <v>94.04255319148938</v>
      </c>
      <c r="D358" t="n">
        <v>13.73441860465116</v>
      </c>
      <c r="E358" t="n">
        <v>6.743302325581396</v>
      </c>
    </row>
    <row r="359">
      <c r="A359" t="inlineStr">
        <is>
          <t>600238</t>
        </is>
      </c>
      <c r="B359" t="n">
        <v>0.001472418057357955</v>
      </c>
      <c r="C359" t="n">
        <v>93.89978213507626</v>
      </c>
      <c r="D359" t="n">
        <v>5.361720930232558</v>
      </c>
      <c r="E359" t="n">
        <v>0.648139534883721</v>
      </c>
    </row>
    <row r="360">
      <c r="A360" t="inlineStr">
        <is>
          <t>300696</t>
        </is>
      </c>
      <c r="B360" t="n">
        <v>0.01574851249753057</v>
      </c>
      <c r="C360" t="n">
        <v>93.5912938331318</v>
      </c>
      <c r="D360" t="n">
        <v>45.95809302325582</v>
      </c>
      <c r="E360" t="n">
        <v>2.51446511627907</v>
      </c>
    </row>
    <row r="361">
      <c r="A361" t="inlineStr">
        <is>
          <t>600976</t>
        </is>
      </c>
      <c r="B361" t="n">
        <v>0.006233007058722239</v>
      </c>
      <c r="C361" t="n">
        <v>92.81949934123847</v>
      </c>
      <c r="D361" t="n">
        <v>22.86920930232559</v>
      </c>
      <c r="E361" t="n">
        <v>1.496790697674419</v>
      </c>
    </row>
    <row r="362">
      <c r="A362" t="inlineStr">
        <is>
          <t>600711</t>
        </is>
      </c>
      <c r="B362" t="n">
        <v>0.001860871480205256</v>
      </c>
      <c r="C362" t="n">
        <v>92.80397022332505</v>
      </c>
      <c r="D362" t="n">
        <v>5.772697674418605</v>
      </c>
      <c r="E362" t="n">
        <v>4.790651162790698</v>
      </c>
    </row>
    <row r="363">
      <c r="A363" t="inlineStr">
        <is>
          <t>300413</t>
        </is>
      </c>
      <c r="B363" t="n">
        <v>0.01038034940479882</v>
      </c>
      <c r="C363" t="n">
        <v>92.8</v>
      </c>
      <c r="D363" t="n">
        <v>63.58362790697674</v>
      </c>
      <c r="E363" t="n">
        <v>0.9924651162790697</v>
      </c>
    </row>
    <row r="364">
      <c r="A364" t="inlineStr">
        <is>
          <t>300450</t>
        </is>
      </c>
      <c r="B364" t="n">
        <v>0.02198749056789293</v>
      </c>
      <c r="C364" t="n">
        <v>92.74917335852619</v>
      </c>
      <c r="D364" t="n">
        <v>54.14758139534884</v>
      </c>
      <c r="E364" t="n">
        <v>1.855209302325581</v>
      </c>
    </row>
    <row r="365">
      <c r="A365" t="inlineStr">
        <is>
          <t>603212</t>
        </is>
      </c>
      <c r="B365" t="n">
        <v>0.003431629090426117</v>
      </c>
      <c r="C365" t="n">
        <v>92.6715522984677</v>
      </c>
      <c r="D365" t="n">
        <v>31.60225806451613</v>
      </c>
      <c r="E365" t="n">
        <v>13.26360215053764</v>
      </c>
    </row>
    <row r="366">
      <c r="A366" t="inlineStr">
        <is>
          <t>002977</t>
        </is>
      </c>
      <c r="B366" t="n">
        <v>0.02268254051490801</v>
      </c>
      <c r="C366" t="n">
        <v>92.54419677171408</v>
      </c>
      <c r="D366" t="n">
        <v>110.4606976744186</v>
      </c>
      <c r="E366" t="n">
        <v>12.72586046511628</v>
      </c>
    </row>
    <row r="367">
      <c r="A367" t="inlineStr">
        <is>
          <t>603501</t>
        </is>
      </c>
      <c r="B367" t="n">
        <v>0.03059113187673554</v>
      </c>
      <c r="C367" t="n">
        <v>92.18018981419598</v>
      </c>
      <c r="D367" t="n">
        <v>203.4233953488372</v>
      </c>
      <c r="E367" t="n">
        <v>2.641023255813954</v>
      </c>
    </row>
    <row r="368">
      <c r="A368" t="inlineStr">
        <is>
          <t>002145</t>
        </is>
      </c>
      <c r="B368" t="n">
        <v>0.0005828986736876183</v>
      </c>
      <c r="C368" t="n">
        <v>91.75</v>
      </c>
      <c r="D368" t="n">
        <v>5.401581395348838</v>
      </c>
      <c r="E368" t="n">
        <v>2.406511627906977</v>
      </c>
    </row>
    <row r="369">
      <c r="A369" t="inlineStr">
        <is>
          <t>300618</t>
        </is>
      </c>
      <c r="B369" t="n">
        <v>0.01822832825849313</v>
      </c>
      <c r="C369" t="n">
        <v>91.46750938178944</v>
      </c>
      <c r="D369" t="n">
        <v>68.55246511627907</v>
      </c>
      <c r="E369" t="n">
        <v>5.554046511627907</v>
      </c>
    </row>
    <row r="370">
      <c r="A370" t="inlineStr">
        <is>
          <t>000612</t>
        </is>
      </c>
      <c r="B370" t="n">
        <v>0.002043272547939975</v>
      </c>
      <c r="C370" t="n">
        <v>91.46666666666665</v>
      </c>
      <c r="D370" t="n">
        <v>6.327302325581395</v>
      </c>
      <c r="E370" t="n">
        <v>3.762651162790698</v>
      </c>
    </row>
    <row r="371">
      <c r="A371" t="inlineStr">
        <is>
          <t>000504</t>
        </is>
      </c>
      <c r="B371" t="n">
        <v>0.002921192638422213</v>
      </c>
      <c r="C371" t="n">
        <v>91.32947976878614</v>
      </c>
      <c r="D371" t="n">
        <v>11.36981395348837</v>
      </c>
      <c r="E371" t="n">
        <v>0.3462325581395349</v>
      </c>
    </row>
    <row r="372">
      <c r="A372" t="inlineStr">
        <is>
          <t>002730</t>
        </is>
      </c>
      <c r="B372" t="n">
        <v>0.002436416329834034</v>
      </c>
      <c r="C372" t="n">
        <v>91.30434782608694</v>
      </c>
      <c r="D372" t="n">
        <v>9.964930232558141</v>
      </c>
      <c r="E372" t="n">
        <v>2.110511627906977</v>
      </c>
    </row>
    <row r="373">
      <c r="A373" t="inlineStr">
        <is>
          <t>688016</t>
        </is>
      </c>
      <c r="B373" t="n">
        <v>0.03993457835969333</v>
      </c>
      <c r="C373" t="n">
        <v>91.22178672793623</v>
      </c>
      <c r="D373" t="n">
        <v>254.8566976744186</v>
      </c>
      <c r="E373" t="n">
        <v>2.826325581395349</v>
      </c>
    </row>
    <row r="374">
      <c r="A374" t="inlineStr">
        <is>
          <t>300280</t>
        </is>
      </c>
      <c r="B374" t="n">
        <v>0.01137050865874924</v>
      </c>
      <c r="C374" t="n">
        <v>91.09433962264151</v>
      </c>
      <c r="D374" t="n">
        <v>45.40841860465117</v>
      </c>
      <c r="E374" t="n">
        <v>2.798279069767442</v>
      </c>
    </row>
    <row r="375">
      <c r="A375" t="inlineStr">
        <is>
          <t>300536</t>
        </is>
      </c>
      <c r="B375" t="n">
        <v>0.004772434550271521</v>
      </c>
      <c r="C375" t="n">
        <v>91.05339105339108</v>
      </c>
      <c r="D375" t="n">
        <v>11.97646511627907</v>
      </c>
      <c r="E375" t="n">
        <v>2.076139534883721</v>
      </c>
    </row>
    <row r="376">
      <c r="A376" t="inlineStr">
        <is>
          <t>000807</t>
        </is>
      </c>
      <c r="B376" t="n">
        <v>0.001948432045924171</v>
      </c>
      <c r="C376" t="n">
        <v>90.99999999999999</v>
      </c>
      <c r="D376" t="n">
        <v>5.894976744186047</v>
      </c>
      <c r="E376" t="n">
        <v>3.605720930232558</v>
      </c>
    </row>
    <row r="377">
      <c r="A377" t="inlineStr">
        <is>
          <t>300676</t>
        </is>
      </c>
      <c r="B377" t="n">
        <v>0.02065469273573885</v>
      </c>
      <c r="C377" t="n">
        <v>90.66992134526717</v>
      </c>
      <c r="D377" t="n">
        <v>133.9986046511628</v>
      </c>
      <c r="E377" t="n">
        <v>3.377348837209302</v>
      </c>
    </row>
    <row r="378">
      <c r="A378" t="inlineStr">
        <is>
          <t>600456</t>
        </is>
      </c>
      <c r="B378" t="n">
        <v>0.01086330715691866</v>
      </c>
      <c r="C378" t="n">
        <v>90.63136456211811</v>
      </c>
      <c r="D378" t="n">
        <v>33.29544186046512</v>
      </c>
      <c r="E378" t="n">
        <v>2.082418604651163</v>
      </c>
    </row>
    <row r="379">
      <c r="A379" t="inlineStr">
        <is>
          <t>002324</t>
        </is>
      </c>
      <c r="B379" t="n">
        <v>0.001521330780484995</v>
      </c>
      <c r="C379" t="n">
        <v>90.33264033264032</v>
      </c>
      <c r="D379" t="n">
        <v>14.86116279069767</v>
      </c>
      <c r="E379" t="n">
        <v>2.958279069767442</v>
      </c>
    </row>
    <row r="380">
      <c r="A380" t="inlineStr">
        <is>
          <t>603533</t>
        </is>
      </c>
      <c r="B380" t="n">
        <v>0.00582717432413335</v>
      </c>
      <c r="C380" t="n">
        <v>90.31311154598825</v>
      </c>
      <c r="D380" t="n">
        <v>32.32855813953488</v>
      </c>
      <c r="E380" t="n">
        <v>5.066372093023256</v>
      </c>
    </row>
    <row r="381">
      <c r="A381" t="inlineStr">
        <is>
          <t>300843</t>
        </is>
      </c>
      <c r="B381" t="n">
        <v>0.003861236555552325</v>
      </c>
      <c r="C381" t="n">
        <v>89.72935461485079</v>
      </c>
      <c r="D381" t="n">
        <v>31.55445205479452</v>
      </c>
      <c r="E381" t="n">
        <v>14.83534246575342</v>
      </c>
    </row>
    <row r="382">
      <c r="A382" t="inlineStr">
        <is>
          <t>603877</t>
        </is>
      </c>
      <c r="B382" t="n">
        <v>0.01759036165801382</v>
      </c>
      <c r="C382" t="n">
        <v>89.62868117797697</v>
      </c>
      <c r="D382" t="n">
        <v>23.96925581395348</v>
      </c>
      <c r="E382" t="n">
        <v>0.3631162790697675</v>
      </c>
    </row>
    <row r="383">
      <c r="A383" t="inlineStr">
        <is>
          <t>002499</t>
        </is>
      </c>
      <c r="B383" t="n">
        <v>0.001511766382994263</v>
      </c>
      <c r="C383" t="n">
        <v>89.6067415730337</v>
      </c>
      <c r="D383" t="n">
        <v>4.17493023255814</v>
      </c>
      <c r="E383" t="n">
        <v>1.015767441860465</v>
      </c>
    </row>
    <row r="384">
      <c r="A384" t="inlineStr">
        <is>
          <t>603063</t>
        </is>
      </c>
      <c r="B384" t="n">
        <v>0.007553191153620202</v>
      </c>
      <c r="C384" t="n">
        <v>89.55582232893155</v>
      </c>
      <c r="D384" t="n">
        <v>11.20158139534884</v>
      </c>
      <c r="E384" t="n">
        <v>2.698837209302325</v>
      </c>
    </row>
    <row r="385">
      <c r="A385" t="inlineStr">
        <is>
          <t>688179</t>
        </is>
      </c>
      <c r="B385" t="n">
        <v>0.009940348512529984</v>
      </c>
      <c r="C385" t="n">
        <v>89.32534398579671</v>
      </c>
      <c r="D385" t="n">
        <v>66.25500000000002</v>
      </c>
      <c r="E385" t="n">
        <v>11.83657142857143</v>
      </c>
    </row>
    <row r="386">
      <c r="A386" t="inlineStr">
        <is>
          <t>603378</t>
        </is>
      </c>
      <c r="B386" t="n">
        <v>0.02249399564145613</v>
      </c>
      <c r="C386" t="n">
        <v>88.4026258205689</v>
      </c>
      <c r="D386" t="n">
        <v>51.04888372093023</v>
      </c>
      <c r="E386" t="n">
        <v>2.089581395348838</v>
      </c>
    </row>
    <row r="387">
      <c r="A387" t="inlineStr">
        <is>
          <t>000100</t>
        </is>
      </c>
      <c r="B387" t="n">
        <v>0.001121977849681567</v>
      </c>
      <c r="C387" t="n">
        <v>88.12499999999999</v>
      </c>
      <c r="D387" t="n">
        <v>6.327348837209303</v>
      </c>
      <c r="E387" t="n">
        <v>3.573069767441861</v>
      </c>
    </row>
    <row r="388">
      <c r="A388" t="inlineStr">
        <is>
          <t>000591</t>
        </is>
      </c>
      <c r="B388" t="n">
        <v>0.001583995902055035</v>
      </c>
      <c r="C388" t="n">
        <v>87.98798798798796</v>
      </c>
      <c r="D388" t="n">
        <v>4.452976744186046</v>
      </c>
      <c r="E388" t="n">
        <v>4.629813953488372</v>
      </c>
    </row>
    <row r="389">
      <c r="A389" t="inlineStr">
        <is>
          <t>600707</t>
        </is>
      </c>
      <c r="B389" t="n">
        <v>0.001270769010892744</v>
      </c>
      <c r="C389" t="n">
        <v>87.97169811320754</v>
      </c>
      <c r="D389" t="n">
        <v>4.893023255813953</v>
      </c>
      <c r="E389" t="n">
        <v>2.239302325581396</v>
      </c>
    </row>
    <row r="390">
      <c r="A390" t="inlineStr">
        <is>
          <t>300699</t>
        </is>
      </c>
      <c r="B390" t="n">
        <v>0.01141250843251527</v>
      </c>
      <c r="C390" t="n">
        <v>87.9507848960543</v>
      </c>
      <c r="D390" t="n">
        <v>70.47479069767442</v>
      </c>
      <c r="E390" t="n">
        <v>1.432139534883721</v>
      </c>
    </row>
    <row r="391">
      <c r="A391" t="inlineStr">
        <is>
          <t>603991</t>
        </is>
      </c>
      <c r="B391" t="n">
        <v>0.006342077482580533</v>
      </c>
      <c r="C391" t="n">
        <v>87.9110251450677</v>
      </c>
      <c r="D391" t="n">
        <v>34.56874418604652</v>
      </c>
      <c r="E391" t="n">
        <v>2.33260465116279</v>
      </c>
    </row>
    <row r="392">
      <c r="A392" t="inlineStr">
        <is>
          <t>600197</t>
        </is>
      </c>
      <c r="B392" t="n">
        <v>0.005608689161381081</v>
      </c>
      <c r="C392" t="n">
        <v>87.80687397708672</v>
      </c>
      <c r="D392" t="n">
        <v>19.71897674418605</v>
      </c>
      <c r="E392" t="n">
        <v>4.21460465116279</v>
      </c>
    </row>
    <row r="393">
      <c r="A393" t="inlineStr">
        <is>
          <t>300729</t>
        </is>
      </c>
      <c r="B393" t="n">
        <v>0.03741892390154766</v>
      </c>
      <c r="C393" t="n">
        <v>87.78742973939704</v>
      </c>
      <c r="D393" t="n">
        <v>47.60786046511627</v>
      </c>
      <c r="E393" t="n">
        <v>8.436000000000002</v>
      </c>
    </row>
    <row r="394">
      <c r="A394" t="inlineStr">
        <is>
          <t>600803</t>
        </is>
      </c>
      <c r="B394" t="n">
        <v>0.001609501086669928</v>
      </c>
      <c r="C394" t="n">
        <v>87.68873403019745</v>
      </c>
      <c r="D394" t="n">
        <v>11.81302325581395</v>
      </c>
      <c r="E394" t="n">
        <v>0.8639534883720931</v>
      </c>
    </row>
    <row r="395">
      <c r="A395" t="inlineStr">
        <is>
          <t>603225</t>
        </is>
      </c>
      <c r="B395" t="n">
        <v>0.001936176510805115</v>
      </c>
      <c r="C395" t="n">
        <v>87.67123287671232</v>
      </c>
      <c r="D395" t="n">
        <v>11.60144186046512</v>
      </c>
      <c r="E395" t="n">
        <v>0.5650697674418604</v>
      </c>
    </row>
    <row r="396">
      <c r="A396" t="inlineStr">
        <is>
          <t>300593</t>
        </is>
      </c>
      <c r="B396" t="n">
        <v>0.007799354963200306</v>
      </c>
      <c r="C396" t="n">
        <v>87.46579091406679</v>
      </c>
      <c r="D396" t="n">
        <v>20.65897674418605</v>
      </c>
      <c r="E396" t="n">
        <v>7.349720930232558</v>
      </c>
    </row>
    <row r="397">
      <c r="A397" t="inlineStr">
        <is>
          <t>600079</t>
        </is>
      </c>
      <c r="B397" t="n">
        <v>0.006525516906841388</v>
      </c>
      <c r="C397" t="n">
        <v>87.22375690607733</v>
      </c>
      <c r="D397" t="n">
        <v>29.024</v>
      </c>
      <c r="E397" t="n">
        <v>1.446</v>
      </c>
    </row>
    <row r="398">
      <c r="A398" t="inlineStr">
        <is>
          <t>603755</t>
        </is>
      </c>
      <c r="B398" t="n">
        <v>0.008125529339565311</v>
      </c>
      <c r="C398" t="n">
        <v>86.588572794645</v>
      </c>
      <c r="D398" t="n">
        <v>71.26762790697674</v>
      </c>
      <c r="E398" t="n">
        <v>2.843581395348837</v>
      </c>
    </row>
    <row r="399">
      <c r="A399" t="inlineStr">
        <is>
          <t>002475</t>
        </is>
      </c>
      <c r="B399" t="n">
        <v>0.009306196825429013</v>
      </c>
      <c r="C399" t="n">
        <v>86.49596632760435</v>
      </c>
      <c r="D399" t="n">
        <v>49.12325581395349</v>
      </c>
      <c r="E399" t="n">
        <v>1.215953488372093</v>
      </c>
    </row>
    <row r="400">
      <c r="A400" t="inlineStr">
        <is>
          <t>600036</t>
        </is>
      </c>
      <c r="B400" t="n">
        <v>0.004027792791986693</v>
      </c>
      <c r="C400" t="n">
        <v>86.4105300604767</v>
      </c>
      <c r="D400" t="n">
        <v>38.32409302325581</v>
      </c>
      <c r="E400" t="n">
        <v>0.3204186046511628</v>
      </c>
    </row>
    <row r="401">
      <c r="A401" t="inlineStr">
        <is>
          <t>000768</t>
        </is>
      </c>
      <c r="B401" t="n">
        <v>0.007580667793602676</v>
      </c>
      <c r="C401" t="n">
        <v>86.39575971731448</v>
      </c>
      <c r="D401" t="n">
        <v>23.98539534883721</v>
      </c>
      <c r="E401" t="n">
        <v>1.355906976744186</v>
      </c>
    </row>
    <row r="402">
      <c r="A402" t="inlineStr">
        <is>
          <t>000589</t>
        </is>
      </c>
      <c r="B402" t="n">
        <v>0.001252598001128477</v>
      </c>
      <c r="C402" t="n">
        <v>86.16187989556134</v>
      </c>
      <c r="D402" t="n">
        <v>5.399441860465116</v>
      </c>
      <c r="E402" t="n">
        <v>2.548232558139535</v>
      </c>
    </row>
    <row r="403">
      <c r="A403" t="inlineStr">
        <is>
          <t>002353</t>
        </is>
      </c>
      <c r="B403" t="n">
        <v>0.004199924566719892</v>
      </c>
      <c r="C403" t="n">
        <v>86.01398601398603</v>
      </c>
      <c r="D403" t="n">
        <v>31.21520930232558</v>
      </c>
      <c r="E403" t="n">
        <v>2.816790697674419</v>
      </c>
    </row>
    <row r="404">
      <c r="A404" t="inlineStr">
        <is>
          <t>000713</t>
        </is>
      </c>
      <c r="B404" t="n">
        <v>0.001491034592045913</v>
      </c>
      <c r="C404" t="n">
        <v>85.9473023839398</v>
      </c>
      <c r="D404" t="n">
        <v>11.35246511627907</v>
      </c>
      <c r="E404" t="n">
        <v>10.45902325581395</v>
      </c>
    </row>
    <row r="405">
      <c r="A405" t="inlineStr">
        <is>
          <t>600298</t>
        </is>
      </c>
      <c r="B405" t="n">
        <v>0.01006898795289342</v>
      </c>
      <c r="C405" t="n">
        <v>85.39999999999999</v>
      </c>
      <c r="D405" t="n">
        <v>51.15804651162792</v>
      </c>
      <c r="E405" t="n">
        <v>1.500558139534884</v>
      </c>
    </row>
    <row r="406">
      <c r="A406" t="inlineStr">
        <is>
          <t>000039</t>
        </is>
      </c>
      <c r="B406" t="n">
        <v>0.005282077367056014</v>
      </c>
      <c r="C406" t="n">
        <v>84.89388264669164</v>
      </c>
      <c r="D406" t="n">
        <v>10.30990697674419</v>
      </c>
      <c r="E406" t="n">
        <v>1.40893023255814</v>
      </c>
    </row>
    <row r="407">
      <c r="A407" t="inlineStr">
        <is>
          <t>300035</t>
        </is>
      </c>
      <c r="B407" t="n">
        <v>0.002030611514122128</v>
      </c>
      <c r="C407" t="n">
        <v>84.85714285714285</v>
      </c>
      <c r="D407" t="n">
        <v>9.617813953488371</v>
      </c>
      <c r="E407" t="n">
        <v>5.467860465116279</v>
      </c>
    </row>
    <row r="408">
      <c r="A408" t="inlineStr">
        <is>
          <t>688019</t>
        </is>
      </c>
      <c r="B408" t="n">
        <v>0.0854386264861844</v>
      </c>
      <c r="C408" t="n">
        <v>84.71459140593372</v>
      </c>
      <c r="D408" t="n">
        <v>306.5897674418605</v>
      </c>
      <c r="E408" t="n">
        <v>6.343302325581396</v>
      </c>
    </row>
    <row r="409">
      <c r="A409" t="inlineStr">
        <is>
          <t>002821</t>
        </is>
      </c>
      <c r="B409" t="n">
        <v>0.03055900973339879</v>
      </c>
      <c r="C409" t="n">
        <v>84.54082266683236</v>
      </c>
      <c r="D409" t="n">
        <v>241.6356744186047</v>
      </c>
      <c r="E409" t="n">
        <v>1.173302325581395</v>
      </c>
    </row>
    <row r="410">
      <c r="A410" t="inlineStr">
        <is>
          <t>000538</t>
        </is>
      </c>
      <c r="B410" t="n">
        <v>0.01120409565237345</v>
      </c>
      <c r="C410" t="n">
        <v>84.32732316227465</v>
      </c>
      <c r="D410" t="n">
        <v>101.963488372093</v>
      </c>
      <c r="E410" t="n">
        <v>1.255069767441861</v>
      </c>
    </row>
    <row r="411">
      <c r="A411" t="inlineStr">
        <is>
          <t>300741</t>
        </is>
      </c>
      <c r="B411" t="n">
        <v>0.01352872921149427</v>
      </c>
      <c r="C411" t="n">
        <v>84.30851063829788</v>
      </c>
      <c r="D411" t="n">
        <v>46.81376744186046</v>
      </c>
      <c r="E411" t="n">
        <v>3.153813953488373</v>
      </c>
    </row>
    <row r="412">
      <c r="A412" t="inlineStr">
        <is>
          <t>002867</t>
        </is>
      </c>
      <c r="B412" t="n">
        <v>0.003348073144273541</v>
      </c>
      <c r="C412" t="n">
        <v>84.24036281179137</v>
      </c>
      <c r="D412" t="n">
        <v>24.43674418604651</v>
      </c>
      <c r="E412" t="n">
        <v>0.8585116279069767</v>
      </c>
    </row>
    <row r="413">
      <c r="A413" t="inlineStr">
        <is>
          <t>603768</t>
        </is>
      </c>
      <c r="B413" t="n">
        <v>0.002958065670824234</v>
      </c>
      <c r="C413" t="n">
        <v>84.10311493018258</v>
      </c>
      <c r="D413" t="n">
        <v>14.64618604651163</v>
      </c>
      <c r="E413" t="n">
        <v>1.087906976744186</v>
      </c>
    </row>
    <row r="414">
      <c r="A414" t="inlineStr">
        <is>
          <t>300100</t>
        </is>
      </c>
      <c r="B414" t="n">
        <v>0.008457700486346427</v>
      </c>
      <c r="C414" t="n">
        <v>83.3984375</v>
      </c>
      <c r="D414" t="n">
        <v>9.071953488372092</v>
      </c>
      <c r="E414" t="n">
        <v>6.576651162790697</v>
      </c>
    </row>
    <row r="415">
      <c r="A415" t="inlineStr">
        <is>
          <t>000956</t>
        </is>
      </c>
      <c r="B415" t="n">
        <v>0.002408866472820269</v>
      </c>
      <c r="C415" t="n">
        <v>83.23076923076924</v>
      </c>
      <c r="D415" t="n">
        <v>8.118558139534883</v>
      </c>
      <c r="E415" t="n">
        <v>0</v>
      </c>
    </row>
    <row r="416">
      <c r="A416" t="inlineStr">
        <is>
          <t>688133</t>
        </is>
      </c>
      <c r="B416" t="n">
        <v>0.01468951674280616</v>
      </c>
      <c r="C416" t="n">
        <v>82.98516500151376</v>
      </c>
      <c r="D416" t="n">
        <v>112.5962121212121</v>
      </c>
      <c r="E416" t="n">
        <v>12.32181818181818</v>
      </c>
    </row>
    <row r="417">
      <c r="A417" t="inlineStr">
        <is>
          <t>300830</t>
        </is>
      </c>
      <c r="B417" t="n">
        <v>0.001796509089858822</v>
      </c>
      <c r="C417" t="n">
        <v>82.96529968454259</v>
      </c>
      <c r="D417" t="n">
        <v>15.04745945945946</v>
      </c>
      <c r="E417" t="n">
        <v>10.33459459459459</v>
      </c>
    </row>
    <row r="418">
      <c r="A418" t="inlineStr">
        <is>
          <t>002946</t>
        </is>
      </c>
      <c r="B418" t="n">
        <v>0.002861336324602407</v>
      </c>
      <c r="C418" t="n">
        <v>81.82711198428292</v>
      </c>
      <c r="D418" t="n">
        <v>17.94502325581395</v>
      </c>
      <c r="E418" t="n">
        <v>5.858465116279071</v>
      </c>
    </row>
    <row r="419">
      <c r="A419" t="inlineStr">
        <is>
          <t>300661</t>
        </is>
      </c>
      <c r="B419" t="n">
        <v>0.04375272590985673</v>
      </c>
      <c r="C419" t="n">
        <v>81.813642888348</v>
      </c>
      <c r="D419" t="n">
        <v>274.8138604651162</v>
      </c>
      <c r="E419" t="n">
        <v>1.980837209302326</v>
      </c>
    </row>
    <row r="420">
      <c r="A420" t="inlineStr">
        <is>
          <t>002803</t>
        </is>
      </c>
      <c r="B420" t="n">
        <v>0.01267365791400731</v>
      </c>
      <c r="C420" t="n">
        <v>81.39275766016716</v>
      </c>
      <c r="D420" t="n">
        <v>31.6653023255814</v>
      </c>
      <c r="E420" t="n">
        <v>2.915255813953488</v>
      </c>
    </row>
    <row r="421">
      <c r="A421" t="inlineStr">
        <is>
          <t>688111</t>
        </is>
      </c>
      <c r="B421" t="n">
        <v>0.05019694331438781</v>
      </c>
      <c r="C421" t="n">
        <v>81.26094570928196</v>
      </c>
      <c r="D421" t="n">
        <v>325.5780930232558</v>
      </c>
      <c r="E421" t="n">
        <v>1.927767441860465</v>
      </c>
    </row>
    <row r="422">
      <c r="A422" t="inlineStr">
        <is>
          <t>600597</t>
        </is>
      </c>
      <c r="B422" t="n">
        <v>0.002006296100441246</v>
      </c>
      <c r="C422" t="n">
        <v>81.19312436804853</v>
      </c>
      <c r="D422" t="n">
        <v>16.06674418604651</v>
      </c>
      <c r="E422" t="n">
        <v>2.029302325581396</v>
      </c>
    </row>
    <row r="423">
      <c r="A423" t="inlineStr">
        <is>
          <t>300752</t>
        </is>
      </c>
      <c r="B423" t="n">
        <v>0.009835794802394467</v>
      </c>
      <c r="C423" t="n">
        <v>80.96077567210224</v>
      </c>
      <c r="D423" t="n">
        <v>29.61460465116279</v>
      </c>
      <c r="E423" t="n">
        <v>11.62646511627907</v>
      </c>
    </row>
    <row r="424">
      <c r="A424" t="inlineStr">
        <is>
          <t>002723</t>
        </is>
      </c>
      <c r="B424" t="n">
        <v>0.001961154877799517</v>
      </c>
      <c r="C424" t="n">
        <v>80.9123649459784</v>
      </c>
      <c r="D424" t="n">
        <v>13.51674418604651</v>
      </c>
      <c r="E424" t="n">
        <v>2.490418604651162</v>
      </c>
    </row>
    <row r="425">
      <c r="A425" t="inlineStr">
        <is>
          <t>002080</t>
        </is>
      </c>
      <c r="B425" t="n">
        <v>0.005804483446230138</v>
      </c>
      <c r="C425" t="n">
        <v>80.78602620087337</v>
      </c>
      <c r="D425" t="n">
        <v>17.94172093023256</v>
      </c>
      <c r="E425" t="n">
        <v>1.353395348837209</v>
      </c>
    </row>
    <row r="426">
      <c r="A426" t="inlineStr">
        <is>
          <t>002472</t>
        </is>
      </c>
      <c r="B426" t="n">
        <v>0.0009569573736777006</v>
      </c>
      <c r="C426" t="n">
        <v>80.36809815950923</v>
      </c>
      <c r="D426" t="n">
        <v>6.214697674418605</v>
      </c>
      <c r="E426" t="n">
        <v>1.790604651162791</v>
      </c>
    </row>
    <row r="427">
      <c r="A427" t="inlineStr">
        <is>
          <t>002841</t>
        </is>
      </c>
      <c r="B427" t="n">
        <v>0.007172665627884483</v>
      </c>
      <c r="C427" t="n">
        <v>80.21780909673286</v>
      </c>
      <c r="D427" t="n">
        <v>97.43158139534883</v>
      </c>
      <c r="E427" t="n">
        <v>0.3826976744186046</v>
      </c>
    </row>
    <row r="428">
      <c r="A428" t="inlineStr">
        <is>
          <t>002078</t>
        </is>
      </c>
      <c r="B428" t="n">
        <v>0.002837595422912297</v>
      </c>
      <c r="C428" t="n">
        <v>80.0865800865801</v>
      </c>
      <c r="D428" t="n">
        <v>12.25451162790698</v>
      </c>
      <c r="E428" t="n">
        <v>1.03446511627907</v>
      </c>
    </row>
    <row r="429">
      <c r="A429" t="inlineStr">
        <is>
          <t>002607</t>
        </is>
      </c>
      <c r="B429" t="n">
        <v>0.004411266398694771</v>
      </c>
      <c r="C429" t="n">
        <v>79.95633187772928</v>
      </c>
      <c r="D429" t="n">
        <v>32.48944186046512</v>
      </c>
      <c r="E429" t="n">
        <v>1.503488372093023</v>
      </c>
    </row>
    <row r="430">
      <c r="A430" t="inlineStr">
        <is>
          <t>300185</t>
        </is>
      </c>
      <c r="B430" t="n">
        <v>0.002154617068550232</v>
      </c>
      <c r="C430" t="n">
        <v>79.88826815642457</v>
      </c>
      <c r="D430" t="n">
        <v>3.132697674418604</v>
      </c>
      <c r="E430" t="n">
        <v>6.121488372093024</v>
      </c>
    </row>
    <row r="431">
      <c r="A431" t="inlineStr">
        <is>
          <t>002142</t>
        </is>
      </c>
      <c r="B431" t="n">
        <v>0.003970235336278838</v>
      </c>
      <c r="C431" t="n">
        <v>79.70682546953734</v>
      </c>
      <c r="D431" t="n">
        <v>31.06679069767442</v>
      </c>
      <c r="E431" t="n">
        <v>0.6161395348837211</v>
      </c>
    </row>
    <row r="432">
      <c r="A432" t="inlineStr">
        <is>
          <t>000987</t>
        </is>
      </c>
      <c r="B432" t="n">
        <v>0.00587415732856254</v>
      </c>
      <c r="C432" t="n">
        <v>79.58921694480104</v>
      </c>
      <c r="D432" t="n">
        <v>15.34837209302326</v>
      </c>
      <c r="E432" t="n">
        <v>1.480325581395349</v>
      </c>
    </row>
    <row r="433">
      <c r="A433" t="inlineStr">
        <is>
          <t>603605</t>
        </is>
      </c>
      <c r="B433" t="n">
        <v>0.01421688414908265</v>
      </c>
      <c r="C433" t="n">
        <v>79.5275590551181</v>
      </c>
      <c r="D433" t="n">
        <v>161.5823720930233</v>
      </c>
      <c r="E433" t="n">
        <v>2.344093023255814</v>
      </c>
    </row>
    <row r="434">
      <c r="A434" t="inlineStr">
        <is>
          <t>603589</t>
        </is>
      </c>
      <c r="B434" t="n">
        <v>0.008678894160278956</v>
      </c>
      <c r="C434" t="n">
        <v>79.2966534316506</v>
      </c>
      <c r="D434" t="n">
        <v>53.77539534883721</v>
      </c>
      <c r="E434" t="n">
        <v>1.598790697674419</v>
      </c>
    </row>
    <row r="435">
      <c r="A435" t="inlineStr">
        <is>
          <t>002360</t>
        </is>
      </c>
      <c r="B435" t="n">
        <v>0.0009445437168731597</v>
      </c>
      <c r="C435" t="n">
        <v>78.91566265060239</v>
      </c>
      <c r="D435" t="n">
        <v>6.239720930232557</v>
      </c>
      <c r="E435" t="n">
        <v>2.174418604651163</v>
      </c>
    </row>
    <row r="436">
      <c r="A436" t="inlineStr">
        <is>
          <t>000698</t>
        </is>
      </c>
      <c r="B436" t="n">
        <v>0.00252269988442027</v>
      </c>
      <c r="C436" t="n">
        <v>78.83008356545962</v>
      </c>
      <c r="D436" t="n">
        <v>5.12693023255814</v>
      </c>
      <c r="E436" t="n">
        <v>4.205906976744187</v>
      </c>
    </row>
    <row r="437">
      <c r="A437" t="inlineStr">
        <is>
          <t>300005</t>
        </is>
      </c>
      <c r="B437" t="n">
        <v>0.001734817043797449</v>
      </c>
      <c r="C437" t="n">
        <v>78.77237851662404</v>
      </c>
      <c r="D437" t="n">
        <v>5.088790697674419</v>
      </c>
      <c r="E437" t="n">
        <v>2.404976744186046</v>
      </c>
    </row>
    <row r="438">
      <c r="A438" t="inlineStr">
        <is>
          <t>000338</t>
        </is>
      </c>
      <c r="B438" t="n">
        <v>0.0009683306441446438</v>
      </c>
      <c r="C438" t="n">
        <v>78.61224489795917</v>
      </c>
      <c r="D438" t="n">
        <v>15.38623255813953</v>
      </c>
      <c r="E438" t="n">
        <v>1.394837209302326</v>
      </c>
    </row>
    <row r="439">
      <c r="A439" t="inlineStr">
        <is>
          <t>688122</t>
        </is>
      </c>
      <c r="B439" t="n">
        <v>0.01853212720201381</v>
      </c>
      <c r="C439" t="n">
        <v>78.4749324527169</v>
      </c>
      <c r="D439" t="n">
        <v>47.16897674418604</v>
      </c>
      <c r="E439" t="n">
        <v>3.634093023255814</v>
      </c>
    </row>
    <row r="440">
      <c r="A440" t="inlineStr">
        <is>
          <t>300119</t>
        </is>
      </c>
      <c r="B440" t="n">
        <v>0.001702588545492778</v>
      </c>
      <c r="C440" t="n">
        <v>78.46820809248554</v>
      </c>
      <c r="D440" t="n">
        <v>20.38772093023256</v>
      </c>
      <c r="E440" t="n">
        <v>3.440186046511627</v>
      </c>
    </row>
    <row r="441">
      <c r="A441" t="inlineStr">
        <is>
          <t>300769</t>
        </is>
      </c>
      <c r="B441" t="n">
        <v>0.04241230974401414</v>
      </c>
      <c r="C441" t="n">
        <v>78.34881058389516</v>
      </c>
      <c r="D441" t="n">
        <v>108.9672558139535</v>
      </c>
      <c r="E441" t="n">
        <v>4.838511627906977</v>
      </c>
    </row>
    <row r="442">
      <c r="A442" t="inlineStr">
        <is>
          <t>300034</t>
        </is>
      </c>
      <c r="B442" t="n">
        <v>0.007285429837120989</v>
      </c>
      <c r="C442" t="n">
        <v>78.00751879699249</v>
      </c>
      <c r="D442" t="n">
        <v>22.96172093023256</v>
      </c>
      <c r="E442" t="n">
        <v>2.671116279069768</v>
      </c>
    </row>
    <row r="443">
      <c r="A443" t="inlineStr">
        <is>
          <t>300221</t>
        </is>
      </c>
      <c r="B443" t="n">
        <v>0.002126093160383127</v>
      </c>
      <c r="C443" t="n">
        <v>77.99227799227802</v>
      </c>
      <c r="D443" t="n">
        <v>6.340883720930233</v>
      </c>
      <c r="E443" t="n">
        <v>8.575720930232558</v>
      </c>
    </row>
    <row r="444">
      <c r="A444" t="inlineStr">
        <is>
          <t>002026</t>
        </is>
      </c>
      <c r="B444" t="n">
        <v>0.00455065062006108</v>
      </c>
      <c r="C444" t="n">
        <v>77.98353909465021</v>
      </c>
      <c r="D444" t="n">
        <v>8.408279069767442</v>
      </c>
      <c r="E444" t="n">
        <v>3.587581395348837</v>
      </c>
    </row>
    <row r="445">
      <c r="A445" t="inlineStr">
        <is>
          <t>300244</t>
        </is>
      </c>
      <c r="B445" t="n">
        <v>0.005819480339191172</v>
      </c>
      <c r="C445" t="n">
        <v>77.94759825327513</v>
      </c>
      <c r="D445" t="n">
        <v>34.68702325581395</v>
      </c>
      <c r="E445" t="n">
        <v>2.471953488372093</v>
      </c>
    </row>
    <row r="446">
      <c r="A446" t="inlineStr">
        <is>
          <t>002340</t>
        </is>
      </c>
      <c r="B446" t="n">
        <v>0.001043382126397322</v>
      </c>
      <c r="C446" t="n">
        <v>77.68240343347637</v>
      </c>
      <c r="D446" t="n">
        <v>5.384372093023255</v>
      </c>
      <c r="E446" t="n">
        <v>4.183906976744186</v>
      </c>
    </row>
    <row r="447">
      <c r="A447" t="inlineStr">
        <is>
          <t>002318</t>
        </is>
      </c>
      <c r="B447" t="n">
        <v>0.001677048216962224</v>
      </c>
      <c r="C447" t="n">
        <v>77.61194029850746</v>
      </c>
      <c r="D447" t="n">
        <v>9.01</v>
      </c>
      <c r="E447" t="n">
        <v>2.193953488372093</v>
      </c>
    </row>
    <row r="448">
      <c r="A448" t="inlineStr">
        <is>
          <t>601016</t>
        </is>
      </c>
      <c r="B448" t="n">
        <v>0.0004174611364807483</v>
      </c>
      <c r="C448" t="n">
        <v>77.16894977168948</v>
      </c>
      <c r="D448" t="n">
        <v>2.696697674418604</v>
      </c>
      <c r="E448" t="n">
        <v>1.829255813953488</v>
      </c>
    </row>
    <row r="449">
      <c r="A449" t="inlineStr">
        <is>
          <t>002501</t>
        </is>
      </c>
      <c r="B449" t="n">
        <v>0.0003823930875228217</v>
      </c>
      <c r="C449" t="n">
        <v>77.02702702702705</v>
      </c>
      <c r="D449" t="n">
        <v>1.703395348837209</v>
      </c>
      <c r="E449" t="n">
        <v>0.8489302325581395</v>
      </c>
    </row>
    <row r="450">
      <c r="A450" t="inlineStr">
        <is>
          <t>600305</t>
        </is>
      </c>
      <c r="B450" t="n">
        <v>0.00255608296539435</v>
      </c>
      <c r="C450" t="n">
        <v>76.90615835777123</v>
      </c>
      <c r="D450" t="n">
        <v>20.29186046511628</v>
      </c>
      <c r="E450" t="n">
        <v>1.993767441860465</v>
      </c>
    </row>
    <row r="451">
      <c r="A451" t="inlineStr">
        <is>
          <t>600151</t>
        </is>
      </c>
      <c r="B451" t="n">
        <v>0.001865449496952768</v>
      </c>
      <c r="C451" t="n">
        <v>76.83486238532109</v>
      </c>
      <c r="D451" t="n">
        <v>6.481674418604651</v>
      </c>
      <c r="E451" t="n">
        <v>2.398093023255814</v>
      </c>
    </row>
    <row r="452">
      <c r="A452" t="inlineStr">
        <is>
          <t>688208</t>
        </is>
      </c>
      <c r="B452" t="n">
        <v>0.01449643001401872</v>
      </c>
      <c r="C452" t="n">
        <v>76.76111255523786</v>
      </c>
      <c r="D452" t="n">
        <v>60.11511627906977</v>
      </c>
      <c r="E452" t="n">
        <v>4.052837209302326</v>
      </c>
    </row>
    <row r="453">
      <c r="A453" t="inlineStr">
        <is>
          <t>002382</t>
        </is>
      </c>
      <c r="B453" t="n">
        <v>0.004830242447185081</v>
      </c>
      <c r="C453" t="n">
        <v>76.50165016501649</v>
      </c>
      <c r="D453" t="n">
        <v>23.70116279069767</v>
      </c>
      <c r="E453" t="n">
        <v>4.782186046511629</v>
      </c>
    </row>
    <row r="454">
      <c r="A454" t="inlineStr">
        <is>
          <t>000625</t>
        </is>
      </c>
      <c r="B454" t="n">
        <v>0.007578370651725813</v>
      </c>
      <c r="C454" t="n">
        <v>76.37088733798608</v>
      </c>
      <c r="D454" t="n">
        <v>14.63506976744186</v>
      </c>
      <c r="E454" t="n">
        <v>2.096</v>
      </c>
    </row>
    <row r="455">
      <c r="A455" t="inlineStr">
        <is>
          <t>603939</t>
        </is>
      </c>
      <c r="B455" t="n">
        <v>0.008662722357472504</v>
      </c>
      <c r="C455" t="n">
        <v>76.11408199643492</v>
      </c>
      <c r="D455" t="n">
        <v>87.81460465116278</v>
      </c>
      <c r="E455" t="n">
        <v>0.7286976744186046</v>
      </c>
    </row>
    <row r="456">
      <c r="A456" t="inlineStr">
        <is>
          <t>300138</t>
        </is>
      </c>
      <c r="B456" t="n">
        <v>0.003064296886214085</v>
      </c>
      <c r="C456" t="n">
        <v>76.10810810810811</v>
      </c>
      <c r="D456" t="n">
        <v>14.36920930232558</v>
      </c>
      <c r="E456" t="n">
        <v>2.417209302325582</v>
      </c>
    </row>
    <row r="457">
      <c r="A457" t="inlineStr">
        <is>
          <t>601968</t>
        </is>
      </c>
      <c r="B457" t="n">
        <v>0.001611076449413289</v>
      </c>
      <c r="C457" t="n">
        <v>75.68807339449542</v>
      </c>
      <c r="D457" t="n">
        <v>6.750744186046512</v>
      </c>
      <c r="E457" t="n">
        <v>0.8482790697674418</v>
      </c>
    </row>
    <row r="458">
      <c r="A458" t="inlineStr">
        <is>
          <t>600418</t>
        </is>
      </c>
      <c r="B458" t="n">
        <v>0.002623910799870579</v>
      </c>
      <c r="C458" t="n">
        <v>75.43859649122808</v>
      </c>
      <c r="D458" t="n">
        <v>8.656093023255814</v>
      </c>
      <c r="E458" t="n">
        <v>5.300465116279069</v>
      </c>
    </row>
    <row r="459">
      <c r="A459" t="inlineStr">
        <is>
          <t>603855</t>
        </is>
      </c>
      <c r="B459" t="n">
        <v>0.003758054190622502</v>
      </c>
      <c r="C459" t="n">
        <v>75.41766109785199</v>
      </c>
      <c r="D459" t="n">
        <v>15.73362790697674</v>
      </c>
      <c r="E459" t="n">
        <v>1.491162790697674</v>
      </c>
    </row>
    <row r="460">
      <c r="A460" t="inlineStr">
        <is>
          <t>300143</t>
        </is>
      </c>
      <c r="B460" t="n">
        <v>0.006662714585243476</v>
      </c>
      <c r="C460" t="n">
        <v>75.11961722488041</v>
      </c>
      <c r="D460" t="n">
        <v>19.238</v>
      </c>
      <c r="E460" t="n">
        <v>2.006651162790698</v>
      </c>
    </row>
    <row r="461">
      <c r="A461" t="inlineStr">
        <is>
          <t>300840</t>
        </is>
      </c>
      <c r="B461" t="n">
        <v>0.00384030398446482</v>
      </c>
      <c r="C461" t="n">
        <v>74.85380116959061</v>
      </c>
      <c r="D461" t="n">
        <v>20.2506338028169</v>
      </c>
      <c r="E461" t="n">
        <v>17.40281690140845</v>
      </c>
    </row>
    <row r="462">
      <c r="A462" t="inlineStr">
        <is>
          <t>002991</t>
        </is>
      </c>
      <c r="B462" t="n">
        <v>0.01921902401337834</v>
      </c>
      <c r="C462" t="n">
        <v>74.69987457444903</v>
      </c>
      <c r="D462" t="n">
        <v>105.356</v>
      </c>
      <c r="E462" t="n">
        <v>7.644879999999999</v>
      </c>
    </row>
    <row r="463">
      <c r="A463" t="inlineStr">
        <is>
          <t>601155</t>
        </is>
      </c>
      <c r="B463" t="n">
        <v>0.001675239097838362</v>
      </c>
      <c r="C463" t="n">
        <v>74.6280344557557</v>
      </c>
      <c r="D463" t="n">
        <v>33.41688372093023</v>
      </c>
      <c r="E463" t="n">
        <v>0.4475813953488372</v>
      </c>
    </row>
    <row r="464">
      <c r="A464" t="inlineStr">
        <is>
          <t>300470</t>
        </is>
      </c>
      <c r="B464" t="n">
        <v>0.00820127876363797</v>
      </c>
      <c r="C464" t="n">
        <v>74.29702970297029</v>
      </c>
      <c r="D464" t="n">
        <v>37.42609302325581</v>
      </c>
      <c r="E464" t="n">
        <v>1.245441860465116</v>
      </c>
    </row>
    <row r="465">
      <c r="A465" t="inlineStr">
        <is>
          <t>603039</t>
        </is>
      </c>
      <c r="B465" t="n">
        <v>0.01528471269679179</v>
      </c>
      <c r="C465" t="n">
        <v>74.11273486430063</v>
      </c>
      <c r="D465" t="n">
        <v>82.73102325581395</v>
      </c>
      <c r="E465" t="n">
        <v>0.3908372093023256</v>
      </c>
    </row>
    <row r="466">
      <c r="A466" t="inlineStr">
        <is>
          <t>300776</t>
        </is>
      </c>
      <c r="B466" t="n">
        <v>0.02981274238076422</v>
      </c>
      <c r="C466" t="n">
        <v>73.88117283950618</v>
      </c>
      <c r="D466" t="n">
        <v>108.4018139534884</v>
      </c>
      <c r="E466" t="n">
        <v>3.576976744186046</v>
      </c>
    </row>
    <row r="467">
      <c r="A467" t="inlineStr">
        <is>
          <t>600584</t>
        </is>
      </c>
      <c r="B467" t="n">
        <v>0.008439712894947422</v>
      </c>
      <c r="C467" t="n">
        <v>73.84937238493723</v>
      </c>
      <c r="D467" t="n">
        <v>36.37841860465117</v>
      </c>
      <c r="E467" t="n">
        <v>6.310418604651161</v>
      </c>
    </row>
    <row r="468">
      <c r="A468" t="inlineStr">
        <is>
          <t>601717</t>
        </is>
      </c>
      <c r="B468" t="n">
        <v>0.00390446032136397</v>
      </c>
      <c r="C468" t="n">
        <v>73.77049180327866</v>
      </c>
      <c r="D468" t="n">
        <v>8.206651162790697</v>
      </c>
      <c r="E468" t="n">
        <v>2.416139534883721</v>
      </c>
    </row>
    <row r="469">
      <c r="A469" t="inlineStr">
        <is>
          <t>002092</t>
        </is>
      </c>
      <c r="B469" t="n">
        <v>0.0006026899644420567</v>
      </c>
      <c r="C469" t="n">
        <v>73.75745526838966</v>
      </c>
      <c r="D469" t="n">
        <v>5.463255813953488</v>
      </c>
      <c r="E469" t="n">
        <v>1.545302325581395</v>
      </c>
    </row>
    <row r="470">
      <c r="A470" t="inlineStr">
        <is>
          <t>300019</t>
        </is>
      </c>
      <c r="B470" t="n">
        <v>0.005030474523415282</v>
      </c>
      <c r="C470" t="n">
        <v>73.73134328358208</v>
      </c>
      <c r="D470" t="n">
        <v>14.51009302325581</v>
      </c>
      <c r="E470" t="n">
        <v>4.949674418604651</v>
      </c>
    </row>
    <row r="471">
      <c r="A471" t="inlineStr">
        <is>
          <t>601388</t>
        </is>
      </c>
      <c r="B471" t="n">
        <v>0.0005388644084300252</v>
      </c>
      <c r="C471" t="n">
        <v>73.37278106508877</v>
      </c>
      <c r="D471" t="n">
        <v>2.287348837209302</v>
      </c>
      <c r="E471" t="n">
        <v>3.377209302325582</v>
      </c>
    </row>
    <row r="472">
      <c r="A472" t="inlineStr">
        <is>
          <t>300529</t>
        </is>
      </c>
      <c r="B472" t="n">
        <v>0.004315022830832276</v>
      </c>
      <c r="C472" t="n">
        <v>73.20305480682838</v>
      </c>
      <c r="D472" t="n">
        <v>68.05832558139535</v>
      </c>
      <c r="E472" t="n">
        <v>1.522325581395349</v>
      </c>
    </row>
    <row r="473">
      <c r="A473" t="inlineStr">
        <is>
          <t>300006</t>
        </is>
      </c>
      <c r="B473" t="n">
        <v>0.001368009227465206</v>
      </c>
      <c r="C473" t="n">
        <v>73.1868131868132</v>
      </c>
      <c r="D473" t="n">
        <v>6.626697674418605</v>
      </c>
      <c r="E473" t="n">
        <v>3.364883720930233</v>
      </c>
    </row>
    <row r="474">
      <c r="A474" t="inlineStr">
        <is>
          <t>002074</t>
        </is>
      </c>
      <c r="B474" t="n">
        <v>0.006254718053107947</v>
      </c>
      <c r="C474" t="n">
        <v>73.00046232085069</v>
      </c>
      <c r="D474" t="n">
        <v>27.44418604651163</v>
      </c>
      <c r="E474" t="n">
        <v>4.747162790697675</v>
      </c>
    </row>
    <row r="475">
      <c r="A475" t="inlineStr">
        <is>
          <t>002216</t>
        </is>
      </c>
      <c r="B475" t="n">
        <v>0.003659503957232051</v>
      </c>
      <c r="C475" t="n">
        <v>72.98657718120806</v>
      </c>
      <c r="D475" t="n">
        <v>27.278</v>
      </c>
      <c r="E475" t="n">
        <v>1.984930232558139</v>
      </c>
    </row>
    <row r="476">
      <c r="A476" t="inlineStr">
        <is>
          <t>603260</t>
        </is>
      </c>
      <c r="B476" t="n">
        <v>0.005800644330324312</v>
      </c>
      <c r="C476" t="n">
        <v>72.96881016557568</v>
      </c>
      <c r="D476" t="n">
        <v>30.81548837209303</v>
      </c>
      <c r="E476" t="n">
        <v>1.139581395348837</v>
      </c>
    </row>
    <row r="477">
      <c r="A477" t="inlineStr">
        <is>
          <t>000921</t>
        </is>
      </c>
      <c r="B477" t="n">
        <v>0.002044746661015043</v>
      </c>
      <c r="C477" t="n">
        <v>72.85886610373946</v>
      </c>
      <c r="D477" t="n">
        <v>12.67223255813953</v>
      </c>
      <c r="E477" t="n">
        <v>1.165767441860465</v>
      </c>
    </row>
    <row r="478">
      <c r="A478" t="inlineStr">
        <is>
          <t>000488</t>
        </is>
      </c>
      <c r="B478" t="n">
        <v>0.0006219701492100774</v>
      </c>
      <c r="C478" t="n">
        <v>72.82850779510022</v>
      </c>
      <c r="D478" t="n">
        <v>5.641953488372093</v>
      </c>
      <c r="E478" t="n">
        <v>2.65293023255814</v>
      </c>
    </row>
    <row r="479">
      <c r="A479" t="inlineStr">
        <is>
          <t>002050</t>
        </is>
      </c>
      <c r="B479" t="n">
        <v>0.00330118907020488</v>
      </c>
      <c r="C479" t="n">
        <v>72.81341107871719</v>
      </c>
      <c r="D479" t="n">
        <v>21.2326976744186</v>
      </c>
      <c r="E479" t="n">
        <v>0.9974418604651162</v>
      </c>
    </row>
    <row r="480">
      <c r="A480" t="inlineStr">
        <is>
          <t>603966</t>
        </is>
      </c>
      <c r="B480" t="n">
        <v>0.002914509526111017</v>
      </c>
      <c r="C480" t="n">
        <v>72.58403361344538</v>
      </c>
      <c r="D480" t="n">
        <v>13.27744186046512</v>
      </c>
      <c r="E480" t="n">
        <v>1.507906976744186</v>
      </c>
    </row>
    <row r="481">
      <c r="A481" t="inlineStr">
        <is>
          <t>300938</t>
        </is>
      </c>
      <c r="B481" t="n">
        <v>0.02056693211983314</v>
      </c>
      <c r="C481" t="n">
        <v>72.28260869565216</v>
      </c>
      <c r="D481" t="n">
        <v>65.925</v>
      </c>
      <c r="E481" t="n">
        <v>51.675</v>
      </c>
    </row>
    <row r="482">
      <c r="A482" t="inlineStr">
        <is>
          <t>300858</t>
        </is>
      </c>
      <c r="B482" t="n">
        <v>0.008120577529368053</v>
      </c>
      <c r="C482" t="n">
        <v>72.28244945795485</v>
      </c>
      <c r="D482" t="n">
        <v>68.00782945736434</v>
      </c>
      <c r="E482" t="n">
        <v>10.22062015503876</v>
      </c>
    </row>
    <row r="483">
      <c r="A483" t="inlineStr">
        <is>
          <t>600740</t>
        </is>
      </c>
      <c r="B483" t="n">
        <v>0.0005830856929923095</v>
      </c>
      <c r="C483" t="n">
        <v>71.8905472636816</v>
      </c>
      <c r="D483" t="n">
        <v>5.082651162790698</v>
      </c>
      <c r="E483" t="n">
        <v>2.878976744186047</v>
      </c>
    </row>
    <row r="484">
      <c r="A484" t="inlineStr">
        <is>
          <t>600313</t>
        </is>
      </c>
      <c r="B484" t="n">
        <v>0.0005182560671246164</v>
      </c>
      <c r="C484" t="n">
        <v>71.85430463576161</v>
      </c>
      <c r="D484" t="n">
        <v>4.509441860465116</v>
      </c>
      <c r="E484" t="n">
        <v>6.931674418604651</v>
      </c>
    </row>
    <row r="485">
      <c r="A485" t="inlineStr">
        <is>
          <t>600363</t>
        </is>
      </c>
      <c r="B485" t="n">
        <v>0.006737218527586194</v>
      </c>
      <c r="C485" t="n">
        <v>71.73431734317342</v>
      </c>
      <c r="D485" t="n">
        <v>20.17716279069768</v>
      </c>
      <c r="E485" t="n">
        <v>4.342651162790698</v>
      </c>
    </row>
    <row r="486">
      <c r="A486" t="inlineStr">
        <is>
          <t>600071</t>
        </is>
      </c>
      <c r="B486" t="n">
        <v>0.001296295158000897</v>
      </c>
      <c r="C486" t="n">
        <v>71.69603524229076</v>
      </c>
      <c r="D486" t="n">
        <v>10.678</v>
      </c>
      <c r="E486" t="n">
        <v>2.103906976744186</v>
      </c>
    </row>
    <row r="487">
      <c r="A487" t="inlineStr">
        <is>
          <t>600416</t>
        </is>
      </c>
      <c r="B487" t="n">
        <v>0.004297570116357357</v>
      </c>
      <c r="C487" t="n">
        <v>71.62022703818369</v>
      </c>
      <c r="D487" t="n">
        <v>15.82990697674419</v>
      </c>
      <c r="E487" t="n">
        <v>1.091023255813953</v>
      </c>
    </row>
    <row r="488">
      <c r="A488" t="inlineStr">
        <is>
          <t>002461</t>
        </is>
      </c>
      <c r="B488" t="n">
        <v>0.001329631720748908</v>
      </c>
      <c r="C488" t="n">
        <v>71.1835334476844</v>
      </c>
      <c r="D488" t="n">
        <v>9.651674418604651</v>
      </c>
      <c r="E488" t="n">
        <v>0.8054418604651162</v>
      </c>
    </row>
    <row r="489">
      <c r="A489" t="inlineStr">
        <is>
          <t>603087</t>
        </is>
      </c>
      <c r="B489" t="n">
        <v>0.04720133879516964</v>
      </c>
      <c r="C489" t="n">
        <v>70.54178547927177</v>
      </c>
      <c r="D489" t="n">
        <v>147.505100671141</v>
      </c>
      <c r="E489" t="n">
        <v>5.395838926174496</v>
      </c>
    </row>
    <row r="490">
      <c r="A490" t="inlineStr">
        <is>
          <t>300463</t>
        </is>
      </c>
      <c r="B490" t="n">
        <v>0.00622702370513886</v>
      </c>
      <c r="C490" t="n">
        <v>70.41825095057035</v>
      </c>
      <c r="D490" t="n">
        <v>47.25734883720931</v>
      </c>
      <c r="E490" t="n">
        <v>1.891767441860465</v>
      </c>
    </row>
    <row r="491">
      <c r="A491" t="inlineStr">
        <is>
          <t>300317</t>
        </is>
      </c>
      <c r="B491" t="n">
        <v>0.00387306565161846</v>
      </c>
      <c r="C491" t="n">
        <v>69.9724517906336</v>
      </c>
      <c r="D491" t="n">
        <v>5.245767441860465</v>
      </c>
      <c r="E491" t="n">
        <v>4.425441860465116</v>
      </c>
    </row>
    <row r="492">
      <c r="A492" t="inlineStr">
        <is>
          <t>002884</t>
        </is>
      </c>
      <c r="B492" t="n">
        <v>0.006351139857075775</v>
      </c>
      <c r="C492" t="n">
        <v>69.9268130405855</v>
      </c>
      <c r="D492" t="n">
        <v>20.44079069767442</v>
      </c>
      <c r="E492" t="n">
        <v>1.820837209302326</v>
      </c>
    </row>
    <row r="493">
      <c r="A493" t="inlineStr">
        <is>
          <t>600509</t>
        </is>
      </c>
      <c r="B493" t="n">
        <v>0.0005332183844493949</v>
      </c>
      <c r="C493" t="n">
        <v>69.90291262135923</v>
      </c>
      <c r="D493" t="n">
        <v>3.838976744186046</v>
      </c>
      <c r="E493" t="n">
        <v>2.01046511627907</v>
      </c>
    </row>
    <row r="494">
      <c r="A494" t="inlineStr">
        <is>
          <t>600219</t>
        </is>
      </c>
      <c r="B494" t="n">
        <v>0.0004151695244479315</v>
      </c>
      <c r="C494" t="n">
        <v>69.45812807881775</v>
      </c>
      <c r="D494" t="n">
        <v>2.476744186046512</v>
      </c>
      <c r="E494" t="n">
        <v>1.138325581395349</v>
      </c>
    </row>
    <row r="495">
      <c r="A495" t="inlineStr">
        <is>
          <t>002585</t>
        </is>
      </c>
      <c r="B495" t="n">
        <v>0.002310424083545986</v>
      </c>
      <c r="C495" t="n">
        <v>69.42003514938489</v>
      </c>
      <c r="D495" t="n">
        <v>7.992883720930233</v>
      </c>
      <c r="E495" t="n">
        <v>4.208511627906977</v>
      </c>
    </row>
    <row r="496">
      <c r="A496" t="inlineStr">
        <is>
          <t>603993</t>
        </is>
      </c>
      <c r="B496" t="n">
        <v>0.0008459592538628596</v>
      </c>
      <c r="C496" t="n">
        <v>69.31818181818181</v>
      </c>
      <c r="D496" t="n">
        <v>4.309488372093024</v>
      </c>
      <c r="E496" t="n">
        <v>1.337395348837209</v>
      </c>
    </row>
    <row r="497">
      <c r="A497" t="inlineStr">
        <is>
          <t>002507</t>
        </is>
      </c>
      <c r="B497" t="n">
        <v>0.003913936455739379</v>
      </c>
      <c r="C497" t="n">
        <v>69.24203588429148</v>
      </c>
      <c r="D497" t="n">
        <v>40.03548837209303</v>
      </c>
      <c r="E497" t="n">
        <v>1.544232558139535</v>
      </c>
    </row>
    <row r="498">
      <c r="A498" t="inlineStr">
        <is>
          <t>300837</t>
        </is>
      </c>
      <c r="B498" t="n">
        <v>0.009629937716801235</v>
      </c>
      <c r="C498" t="n">
        <v>69.1304347826087</v>
      </c>
      <c r="D498" t="n">
        <v>57.84907975460121</v>
      </c>
      <c r="E498" t="n">
        <v>7.405521472392637</v>
      </c>
    </row>
    <row r="499">
      <c r="A499" t="inlineStr">
        <is>
          <t>300720</t>
        </is>
      </c>
      <c r="B499" t="n">
        <v>0.006287785205965198</v>
      </c>
      <c r="C499" t="n">
        <v>68.98826979472142</v>
      </c>
      <c r="D499" t="n">
        <v>19.41223255813954</v>
      </c>
      <c r="E499" t="n">
        <v>6.611720930232558</v>
      </c>
    </row>
    <row r="500">
      <c r="A500" t="inlineStr">
        <is>
          <t>601166</t>
        </is>
      </c>
      <c r="B500" t="n">
        <v>0.001564040404291084</v>
      </c>
      <c r="C500" t="n">
        <v>68.9122807017544</v>
      </c>
      <c r="D500" t="n">
        <v>17.27190697674419</v>
      </c>
      <c r="E500" t="n">
        <v>0.5180465116279069</v>
      </c>
    </row>
    <row r="501">
      <c r="A501" t="inlineStr">
        <is>
          <t>300089</t>
        </is>
      </c>
      <c r="B501" t="n">
        <v>0.00143165724863358</v>
      </c>
      <c r="C501" t="n">
        <v>68.91025641025638</v>
      </c>
      <c r="D501" t="n">
        <v>4.559813953488372</v>
      </c>
      <c r="E501" t="n">
        <v>3.152186046511627</v>
      </c>
    </row>
    <row r="502">
      <c r="A502" t="inlineStr">
        <is>
          <t>601882</t>
        </is>
      </c>
      <c r="B502" t="n">
        <v>0.002443986788048227</v>
      </c>
      <c r="C502" t="n">
        <v>68.90243902439026</v>
      </c>
      <c r="D502" t="n">
        <v>10.45186046511628</v>
      </c>
      <c r="E502" t="n">
        <v>0.901813953488372</v>
      </c>
    </row>
    <row r="503">
      <c r="A503" t="inlineStr">
        <is>
          <t>603337</t>
        </is>
      </c>
      <c r="B503" t="n">
        <v>0.005663872486420835</v>
      </c>
      <c r="C503" t="n">
        <v>68.89848812095035</v>
      </c>
      <c r="D503" t="n">
        <v>24.25888372093023</v>
      </c>
      <c r="E503" t="n">
        <v>0.6090697674418606</v>
      </c>
    </row>
    <row r="504">
      <c r="A504" t="inlineStr">
        <is>
          <t>300566</t>
        </is>
      </c>
      <c r="B504" t="n">
        <v>0.003896820258160966</v>
      </c>
      <c r="C504" t="n">
        <v>68.87931034482759</v>
      </c>
      <c r="D504" t="n">
        <v>30.68181395348837</v>
      </c>
      <c r="E504" t="n">
        <v>3.096697674418604</v>
      </c>
    </row>
    <row r="505">
      <c r="A505" t="inlineStr">
        <is>
          <t>300685</t>
        </is>
      </c>
      <c r="B505" t="n">
        <v>0.009616995441508588</v>
      </c>
      <c r="C505" t="n">
        <v>68.87491578710983</v>
      </c>
      <c r="D505" t="n">
        <v>71.14809302325581</v>
      </c>
      <c r="E505" t="n">
        <v>1.706093023255814</v>
      </c>
    </row>
    <row r="506">
      <c r="A506" t="inlineStr">
        <is>
          <t>002416</t>
        </is>
      </c>
      <c r="B506" t="n">
        <v>0.001438249441369295</v>
      </c>
      <c r="C506" t="n">
        <v>68.71880199667221</v>
      </c>
      <c r="D506" t="n">
        <v>8.49474418604651</v>
      </c>
      <c r="E506" t="n">
        <v>2.787813953488373</v>
      </c>
    </row>
    <row r="507">
      <c r="A507" t="inlineStr">
        <is>
          <t>600059</t>
        </is>
      </c>
      <c r="B507" t="n">
        <v>0.002755328336184154</v>
      </c>
      <c r="C507" t="n">
        <v>68.71508379888267</v>
      </c>
      <c r="D507" t="n">
        <v>10.17939534883721</v>
      </c>
      <c r="E507" t="n">
        <v>3.086279069767442</v>
      </c>
    </row>
    <row r="508">
      <c r="A508" t="inlineStr">
        <is>
          <t>000869</t>
        </is>
      </c>
      <c r="B508" t="n">
        <v>0.00618359107476646</v>
      </c>
      <c r="C508" t="n">
        <v>68.64175022789425</v>
      </c>
      <c r="D508" t="n">
        <v>33.36846511627907</v>
      </c>
      <c r="E508" t="n">
        <v>1.217906976744186</v>
      </c>
    </row>
    <row r="509">
      <c r="A509" t="inlineStr">
        <is>
          <t>600228</t>
        </is>
      </c>
      <c r="B509" t="n">
        <v>0.0005955759987251082</v>
      </c>
      <c r="C509" t="n">
        <v>68.51549755301795</v>
      </c>
      <c r="D509" t="n">
        <v>10.96023255813954</v>
      </c>
      <c r="E509" t="n">
        <v>1.046790697674419</v>
      </c>
    </row>
    <row r="510">
      <c r="A510" t="inlineStr">
        <is>
          <t>000963</t>
        </is>
      </c>
      <c r="B510" t="n">
        <v>0.00287795850563592</v>
      </c>
      <c r="C510" t="n">
        <v>68.35205992509363</v>
      </c>
      <c r="D510" t="n">
        <v>25.32837209302326</v>
      </c>
      <c r="E510" t="n">
        <v>1.45706976744186</v>
      </c>
    </row>
    <row r="511">
      <c r="A511" t="inlineStr">
        <is>
          <t>300454</t>
        </is>
      </c>
      <c r="B511" t="n">
        <v>0.02277436390414187</v>
      </c>
      <c r="C511" t="n">
        <v>68.28460484239378</v>
      </c>
      <c r="D511" t="n">
        <v>208.0231162790698</v>
      </c>
      <c r="E511" t="n">
        <v>0.8915348837209303</v>
      </c>
    </row>
    <row r="512">
      <c r="A512" t="inlineStr">
        <is>
          <t>603396</t>
        </is>
      </c>
      <c r="B512" t="n">
        <v>0.01151855814168381</v>
      </c>
      <c r="C512" t="n">
        <v>68.1313598519889</v>
      </c>
      <c r="D512" t="n">
        <v>31.76972093023256</v>
      </c>
      <c r="E512" t="n">
        <v>5.030511627906977</v>
      </c>
    </row>
    <row r="513">
      <c r="A513" t="inlineStr">
        <is>
          <t>688339</t>
        </is>
      </c>
      <c r="B513" t="n">
        <v>0.05670943590370114</v>
      </c>
      <c r="C513" t="n">
        <v>68.11137238135956</v>
      </c>
      <c r="D513" t="n">
        <v>206.1002521008403</v>
      </c>
      <c r="E513" t="n">
        <v>9.858823529411765</v>
      </c>
    </row>
    <row r="514">
      <c r="A514" t="inlineStr">
        <is>
          <t>300733</t>
        </is>
      </c>
      <c r="B514" t="n">
        <v>0.009251590131496821</v>
      </c>
      <c r="C514" t="n">
        <v>68.10265811182401</v>
      </c>
      <c r="D514" t="n">
        <v>15.59320930232558</v>
      </c>
      <c r="E514" t="n">
        <v>9.365627906976744</v>
      </c>
    </row>
    <row r="515">
      <c r="A515" t="inlineStr">
        <is>
          <t>300549</t>
        </is>
      </c>
      <c r="B515" t="n">
        <v>0.01249611678349168</v>
      </c>
      <c r="C515" t="n">
        <v>67.84482758620689</v>
      </c>
      <c r="D515" t="n">
        <v>16.636</v>
      </c>
      <c r="E515" t="n">
        <v>5.097953488372093</v>
      </c>
    </row>
    <row r="516">
      <c r="A516" t="inlineStr">
        <is>
          <t>600459</t>
        </is>
      </c>
      <c r="B516" t="n">
        <v>0.003852239416443258</v>
      </c>
      <c r="C516" t="n">
        <v>67.72486772486772</v>
      </c>
      <c r="D516" t="n">
        <v>22.78716279069767</v>
      </c>
      <c r="E516" t="n">
        <v>4.057720930232558</v>
      </c>
    </row>
    <row r="517">
      <c r="A517" t="inlineStr">
        <is>
          <t>300001</t>
        </is>
      </c>
      <c r="B517" t="n">
        <v>0.005200480068160748</v>
      </c>
      <c r="C517" t="n">
        <v>67.4988224211022</v>
      </c>
      <c r="D517" t="n">
        <v>22.85302325581396</v>
      </c>
      <c r="E517" t="n">
        <v>2.416372093023256</v>
      </c>
    </row>
    <row r="518">
      <c r="A518" t="inlineStr">
        <is>
          <t>000547</t>
        </is>
      </c>
      <c r="B518" t="n">
        <v>0.00422689496831404</v>
      </c>
      <c r="C518" t="n">
        <v>67.49063670411985</v>
      </c>
      <c r="D518" t="n">
        <v>19.28227906976744</v>
      </c>
      <c r="E518" t="n">
        <v>3.227999999999999</v>
      </c>
    </row>
    <row r="519">
      <c r="A519" t="inlineStr">
        <is>
          <t>000930</t>
        </is>
      </c>
      <c r="B519" t="n">
        <v>0.000606149296812098</v>
      </c>
      <c r="C519" t="n">
        <v>67.07692307692308</v>
      </c>
      <c r="D519" t="n">
        <v>8.348744186046511</v>
      </c>
      <c r="E519" t="n">
        <v>4.66213953488372</v>
      </c>
    </row>
    <row r="520">
      <c r="A520" t="inlineStr">
        <is>
          <t>000933</t>
        </is>
      </c>
      <c r="B520" t="n">
        <v>0.001819632828366955</v>
      </c>
      <c r="C520" t="n">
        <v>67</v>
      </c>
      <c r="D520" t="n">
        <v>5.456279069767441</v>
      </c>
      <c r="E520" t="n">
        <v>2.663116279069768</v>
      </c>
    </row>
    <row r="521">
      <c r="A521" t="inlineStr">
        <is>
          <t>603661</t>
        </is>
      </c>
      <c r="B521" t="n">
        <v>0.01823668198117264</v>
      </c>
      <c r="C521" t="n">
        <v>66.88159437280189</v>
      </c>
      <c r="D521" t="n">
        <v>56.78460465116279</v>
      </c>
      <c r="E521" t="n">
        <v>5.304372093023255</v>
      </c>
    </row>
    <row r="522">
      <c r="A522" t="inlineStr">
        <is>
          <t>600723</t>
        </is>
      </c>
      <c r="B522" t="n">
        <v>0.002904187989116018</v>
      </c>
      <c r="C522" t="n">
        <v>66.78765880217784</v>
      </c>
      <c r="D522" t="n">
        <v>8.614790697674421</v>
      </c>
      <c r="E522" t="n">
        <v>1.585906976744186</v>
      </c>
    </row>
    <row r="523">
      <c r="A523" t="inlineStr">
        <is>
          <t>002271</t>
        </is>
      </c>
      <c r="B523" t="n">
        <v>0.007967122749352405</v>
      </c>
      <c r="C523" t="n">
        <v>66.69934640522874</v>
      </c>
      <c r="D523" t="n">
        <v>44.17962790697676</v>
      </c>
      <c r="E523" t="n">
        <v>1.629488372093023</v>
      </c>
    </row>
    <row r="524">
      <c r="A524" t="inlineStr">
        <is>
          <t>600006</t>
        </is>
      </c>
      <c r="B524" t="n">
        <v>0.00214613132316585</v>
      </c>
      <c r="C524" t="n">
        <v>66.66666666666667</v>
      </c>
      <c r="D524" t="n">
        <v>5.297720930232559</v>
      </c>
      <c r="E524" t="n">
        <v>2.673906976744186</v>
      </c>
    </row>
    <row r="525">
      <c r="A525" t="inlineStr">
        <is>
          <t>000659</t>
        </is>
      </c>
      <c r="B525" t="n">
        <v>0.0002748174712868225</v>
      </c>
      <c r="C525" t="n">
        <v>66.66666666666666</v>
      </c>
      <c r="D525" t="n">
        <v>2.505255813953489</v>
      </c>
      <c r="E525" t="n">
        <v>1.208883720930232</v>
      </c>
    </row>
    <row r="526">
      <c r="A526" t="inlineStr">
        <is>
          <t>002967</t>
        </is>
      </c>
      <c r="B526" t="n">
        <v>0.002431510937984866</v>
      </c>
      <c r="C526" t="n">
        <v>66.39603067207938</v>
      </c>
      <c r="D526" t="n">
        <v>28.79116279069767</v>
      </c>
      <c r="E526" t="n">
        <v>3.128325581395349</v>
      </c>
    </row>
    <row r="527">
      <c r="A527" t="inlineStr">
        <is>
          <t>002158</t>
        </is>
      </c>
      <c r="B527" t="n">
        <v>0.0011451901337671</v>
      </c>
      <c r="C527" t="n">
        <v>66.19718309859155</v>
      </c>
      <c r="D527" t="n">
        <v>13.71976744186047</v>
      </c>
      <c r="E527" t="n">
        <v>2.98846511627907</v>
      </c>
    </row>
    <row r="528">
      <c r="A528" t="inlineStr">
        <is>
          <t>002702</t>
        </is>
      </c>
      <c r="B528" t="n">
        <v>0.001786739140776796</v>
      </c>
      <c r="C528" t="n">
        <v>66.17954070981212</v>
      </c>
      <c r="D528" t="n">
        <v>8.037209302325582</v>
      </c>
      <c r="E528" t="n">
        <v>8.820837209302328</v>
      </c>
    </row>
    <row r="529">
      <c r="A529" t="inlineStr">
        <is>
          <t>603987</t>
        </is>
      </c>
      <c r="B529" t="n">
        <v>0.001617721968756896</v>
      </c>
      <c r="C529" t="n">
        <v>65.82278481012661</v>
      </c>
      <c r="D529" t="n">
        <v>15.5426511627907</v>
      </c>
      <c r="E529" t="n">
        <v>2.649674418604651</v>
      </c>
    </row>
    <row r="530">
      <c r="A530" t="inlineStr">
        <is>
          <t>603290</t>
        </is>
      </c>
      <c r="B530" t="n">
        <v>0.05204717196634208</v>
      </c>
      <c r="C530" t="n">
        <v>65.78773411678296</v>
      </c>
      <c r="D530" t="n">
        <v>198.4648372093023</v>
      </c>
      <c r="E530" t="n">
        <v>9.347999999999999</v>
      </c>
    </row>
    <row r="531">
      <c r="A531" t="inlineStr">
        <is>
          <t>002487</t>
        </is>
      </c>
      <c r="B531" t="n">
        <v>0.0021539055866028</v>
      </c>
      <c r="C531" t="n">
        <v>65.74468085106382</v>
      </c>
      <c r="D531" t="n">
        <v>7.542372093023256</v>
      </c>
      <c r="E531" t="n">
        <v>2.751023255813954</v>
      </c>
    </row>
    <row r="532">
      <c r="A532" t="inlineStr">
        <is>
          <t>600511</t>
        </is>
      </c>
      <c r="B532" t="n">
        <v>0.005835778645485461</v>
      </c>
      <c r="C532" t="n">
        <v>65.71428571428575</v>
      </c>
      <c r="D532" t="n">
        <v>40.36167441860465</v>
      </c>
      <c r="E532" t="n">
        <v>5.686697674418606</v>
      </c>
    </row>
    <row r="533">
      <c r="A533" t="inlineStr">
        <is>
          <t>000576</t>
        </is>
      </c>
      <c r="B533" t="n">
        <v>0.001815267921641727</v>
      </c>
      <c r="C533" t="n">
        <v>65.6198347107438</v>
      </c>
      <c r="D533" t="n">
        <v>9.587906976744184</v>
      </c>
      <c r="E533" t="n">
        <v>4.236465116279069</v>
      </c>
    </row>
    <row r="534">
      <c r="A534" t="inlineStr">
        <is>
          <t>002853</t>
        </is>
      </c>
      <c r="B534" t="n">
        <v>0.002010724744495974</v>
      </c>
      <c r="C534" t="n">
        <v>65.43287327478045</v>
      </c>
      <c r="D534" t="n">
        <v>22.4626511627907</v>
      </c>
      <c r="E534" t="n">
        <v>3.073953488372093</v>
      </c>
    </row>
    <row r="535">
      <c r="A535" t="inlineStr">
        <is>
          <t>002511</t>
        </is>
      </c>
      <c r="B535" t="n">
        <v>0.001766519308174871</v>
      </c>
      <c r="C535" t="n">
        <v>65.3287197231834</v>
      </c>
      <c r="D535" t="n">
        <v>21.32376744186047</v>
      </c>
      <c r="E535" t="n">
        <v>1.655441860465116</v>
      </c>
    </row>
    <row r="536">
      <c r="A536" t="inlineStr">
        <is>
          <t>000426</t>
        </is>
      </c>
      <c r="B536" t="n">
        <v>0.0009601761478766877</v>
      </c>
      <c r="C536" t="n">
        <v>65.05263157894736</v>
      </c>
      <c r="D536" t="n">
        <v>7.234930232558139</v>
      </c>
      <c r="E536" t="n">
        <v>1.765581395348837</v>
      </c>
    </row>
    <row r="537">
      <c r="A537" t="inlineStr">
        <is>
          <t>600655</t>
        </is>
      </c>
      <c r="B537" t="n">
        <v>0.001107525037671068</v>
      </c>
      <c r="C537" t="n">
        <v>64.96124031007753</v>
      </c>
      <c r="D537" t="n">
        <v>9.103627906976746</v>
      </c>
      <c r="E537" t="n">
        <v>1.191488372093023</v>
      </c>
    </row>
    <row r="538">
      <c r="A538" t="inlineStr">
        <is>
          <t>600531</t>
        </is>
      </c>
      <c r="B538" t="n">
        <v>0.0006816816716743967</v>
      </c>
      <c r="C538" t="n">
        <v>64.78494623655912</v>
      </c>
      <c r="D538" t="n">
        <v>4.892976744186046</v>
      </c>
      <c r="E538" t="n">
        <v>3.942558139534883</v>
      </c>
    </row>
    <row r="539">
      <c r="A539" t="inlineStr">
        <is>
          <t>600433</t>
        </is>
      </c>
      <c r="B539" t="n">
        <v>0.0004273449461503424</v>
      </c>
      <c r="C539" t="n">
        <v>64.65517241379312</v>
      </c>
      <c r="D539" t="n">
        <v>3.575720930232558</v>
      </c>
      <c r="E539" t="n">
        <v>1.725674418604651</v>
      </c>
    </row>
    <row r="540">
      <c r="A540" t="inlineStr">
        <is>
          <t>601877</t>
        </is>
      </c>
      <c r="B540" t="n">
        <v>0.003625020744191335</v>
      </c>
      <c r="C540" t="n">
        <v>64.55805892547659</v>
      </c>
      <c r="D540" t="n">
        <v>29.87767441860465</v>
      </c>
      <c r="E540" t="n">
        <v>0.5196279069767442</v>
      </c>
    </row>
    <row r="541">
      <c r="A541" t="inlineStr">
        <is>
          <t>603809</t>
        </is>
      </c>
      <c r="B541" t="n">
        <v>0.009210580962723185</v>
      </c>
      <c r="C541" t="n">
        <v>64.10934744268077</v>
      </c>
      <c r="D541" t="n">
        <v>18.93520930232558</v>
      </c>
      <c r="E541" t="n">
        <v>2.641069767441861</v>
      </c>
    </row>
    <row r="542">
      <c r="A542" t="inlineStr">
        <is>
          <t>600793</t>
        </is>
      </c>
      <c r="B542" t="n">
        <v>0.001679655653906127</v>
      </c>
      <c r="C542" t="n">
        <v>63.76496191512515</v>
      </c>
      <c r="D542" t="n">
        <v>10.80893023255814</v>
      </c>
      <c r="E542" t="n">
        <v>2.078186046511628</v>
      </c>
    </row>
    <row r="543">
      <c r="A543" t="inlineStr">
        <is>
          <t>600887</t>
        </is>
      </c>
      <c r="B543" t="n">
        <v>0.004872938339922077</v>
      </c>
      <c r="C543" t="n">
        <v>63.70699223085461</v>
      </c>
      <c r="D543" t="n">
        <v>36.21246511627907</v>
      </c>
      <c r="E543" t="n">
        <v>1.099906976744186</v>
      </c>
    </row>
    <row r="544">
      <c r="A544" t="inlineStr">
        <is>
          <t>002390</t>
        </is>
      </c>
      <c r="B544" t="n">
        <v>0.001297449755678638</v>
      </c>
      <c r="C544" t="n">
        <v>63.68821292775666</v>
      </c>
      <c r="D544" t="n">
        <v>5.846511627906977</v>
      </c>
      <c r="E544" t="n">
        <v>1.252139534883721</v>
      </c>
    </row>
    <row r="545">
      <c r="A545" t="inlineStr">
        <is>
          <t>000830</t>
        </is>
      </c>
      <c r="B545" t="n">
        <v>0.002519058369548345</v>
      </c>
      <c r="C545" t="n">
        <v>63.68491321762348</v>
      </c>
      <c r="D545" t="n">
        <v>10.00772093023256</v>
      </c>
      <c r="E545" t="n">
        <v>2.543813953488372</v>
      </c>
    </row>
    <row r="546">
      <c r="A546" t="inlineStr">
        <is>
          <t>002646</t>
        </is>
      </c>
      <c r="B546" t="n">
        <v>0.005544357488379911</v>
      </c>
      <c r="C546" t="n">
        <v>63.61631753031973</v>
      </c>
      <c r="D546" t="n">
        <v>12.26525581395349</v>
      </c>
      <c r="E546" t="n">
        <v>2.766651162790698</v>
      </c>
    </row>
    <row r="547">
      <c r="A547" t="inlineStr">
        <is>
          <t>600462</t>
        </is>
      </c>
      <c r="B547" t="n">
        <v>0.0002407827214453002</v>
      </c>
      <c r="C547" t="n">
        <v>63.43283582089552</v>
      </c>
      <c r="D547" t="n">
        <v>2.019023255813954</v>
      </c>
      <c r="E547" t="n">
        <v>1.127488372093023</v>
      </c>
    </row>
    <row r="548">
      <c r="A548" t="inlineStr">
        <is>
          <t>600873</t>
        </is>
      </c>
      <c r="B548" t="n">
        <v>0.0004263865226182582</v>
      </c>
      <c r="C548" t="n">
        <v>63.40852130325813</v>
      </c>
      <c r="D548" t="n">
        <v>5.057255813953488</v>
      </c>
      <c r="E548" t="n">
        <v>1.264744186046512</v>
      </c>
    </row>
    <row r="549">
      <c r="A549" t="inlineStr">
        <is>
          <t>002851</t>
        </is>
      </c>
      <c r="B549" t="n">
        <v>0.004356674256869377</v>
      </c>
      <c r="C549" t="n">
        <v>63.32082551594746</v>
      </c>
      <c r="D549" t="n">
        <v>29.83851162790698</v>
      </c>
      <c r="E549" t="n">
        <v>1.738837209302326</v>
      </c>
    </row>
    <row r="550">
      <c r="A550" t="inlineStr">
        <is>
          <t>002013</t>
        </is>
      </c>
      <c r="B550" t="n">
        <v>0.001242339119269562</v>
      </c>
      <c r="C550" t="n">
        <v>63.29113924050631</v>
      </c>
      <c r="D550" t="n">
        <v>10.02386046511628</v>
      </c>
      <c r="E550" t="n">
        <v>1.390837209302326</v>
      </c>
    </row>
    <row r="551">
      <c r="A551" t="inlineStr">
        <is>
          <t>002438</t>
        </is>
      </c>
      <c r="B551" t="n">
        <v>0.002134757144778001</v>
      </c>
      <c r="C551" t="n">
        <v>63.16526610644259</v>
      </c>
      <c r="D551" t="n">
        <v>10.482</v>
      </c>
      <c r="E551" t="n">
        <v>1.417813953488372</v>
      </c>
    </row>
    <row r="552">
      <c r="A552" t="inlineStr">
        <is>
          <t>002250</t>
        </is>
      </c>
      <c r="B552" t="n">
        <v>0.003680453325744789</v>
      </c>
      <c r="C552" t="n">
        <v>63.11418685121109</v>
      </c>
      <c r="D552" t="n">
        <v>22.37995348837209</v>
      </c>
      <c r="E552" t="n">
        <v>0.7807441860465117</v>
      </c>
    </row>
    <row r="553">
      <c r="A553" t="inlineStr">
        <is>
          <t>600817</t>
        </is>
      </c>
      <c r="B553" t="n">
        <v>0.001527982935496087</v>
      </c>
      <c r="C553" t="n">
        <v>63.03099885189436</v>
      </c>
      <c r="D553" t="n">
        <v>11.51851162790697</v>
      </c>
      <c r="E553" t="n">
        <v>0.7862325581395349</v>
      </c>
    </row>
    <row r="554">
      <c r="A554" t="inlineStr">
        <is>
          <t>002557</t>
        </is>
      </c>
      <c r="B554" t="n">
        <v>0.003297599404067711</v>
      </c>
      <c r="C554" t="n">
        <v>62.85183218268722</v>
      </c>
      <c r="D554" t="n">
        <v>56.31251162790698</v>
      </c>
      <c r="E554" t="n">
        <v>1.364279069767442</v>
      </c>
    </row>
    <row r="555">
      <c r="A555" t="inlineStr">
        <is>
          <t>600295</t>
        </is>
      </c>
      <c r="B555" t="n">
        <v>0.001344263751113268</v>
      </c>
      <c r="C555" t="n">
        <v>62.66280752532563</v>
      </c>
      <c r="D555" t="n">
        <v>8.862976744186046</v>
      </c>
      <c r="E555" t="n">
        <v>2.182186046511628</v>
      </c>
    </row>
    <row r="556">
      <c r="A556" t="inlineStr">
        <is>
          <t>600089</t>
        </is>
      </c>
      <c r="B556" t="n">
        <v>0.001042448697240794</v>
      </c>
      <c r="C556" t="n">
        <v>62.62626262626263</v>
      </c>
      <c r="D556" t="n">
        <v>8.375162790697674</v>
      </c>
      <c r="E556" t="n">
        <v>2.55693023255814</v>
      </c>
    </row>
    <row r="557">
      <c r="A557" t="inlineStr">
        <is>
          <t>002425</t>
        </is>
      </c>
      <c r="B557" t="n">
        <v>0.00683062851775185</v>
      </c>
      <c r="C557" t="n">
        <v>62.60162601626016</v>
      </c>
      <c r="D557" t="n">
        <v>9.69627906976744</v>
      </c>
      <c r="E557" t="n">
        <v>6.553534883720931</v>
      </c>
    </row>
    <row r="558">
      <c r="A558" t="inlineStr">
        <is>
          <t>000534</t>
        </is>
      </c>
      <c r="B558" t="n">
        <v>0.001607811007562364</v>
      </c>
      <c r="C558" t="n">
        <v>62.40000000000001</v>
      </c>
      <c r="D558" t="n">
        <v>11.38148837209303</v>
      </c>
      <c r="E558" t="n">
        <v>1.240093023255814</v>
      </c>
    </row>
    <row r="559">
      <c r="A559" t="inlineStr">
        <is>
          <t>000916</t>
        </is>
      </c>
      <c r="B559" t="n">
        <v>0.004041071850831733</v>
      </c>
      <c r="C559" t="n">
        <v>62.13235294117647</v>
      </c>
      <c r="D559" t="n">
        <v>6.664651162790697</v>
      </c>
      <c r="E559" t="n">
        <v>2.15046511627907</v>
      </c>
    </row>
    <row r="560">
      <c r="A560" t="inlineStr">
        <is>
          <t>000541</t>
        </is>
      </c>
      <c r="B560" t="n">
        <v>0.0003958404890808918</v>
      </c>
      <c r="C560" t="n">
        <v>62.10045662100456</v>
      </c>
      <c r="D560" t="n">
        <v>5.627488372093022</v>
      </c>
      <c r="E560" t="n">
        <v>1.216325581395349</v>
      </c>
    </row>
    <row r="561">
      <c r="A561" t="inlineStr">
        <is>
          <t>002782</t>
        </is>
      </c>
      <c r="B561" t="n">
        <v>0.0009264894824287766</v>
      </c>
      <c r="C561" t="n">
        <v>61.93058568329717</v>
      </c>
      <c r="D561" t="n">
        <v>13.01358139534884</v>
      </c>
      <c r="E561" t="n">
        <v>1.941116279069768</v>
      </c>
    </row>
    <row r="562">
      <c r="A562" t="inlineStr">
        <is>
          <t>000737</t>
        </is>
      </c>
      <c r="B562" t="n">
        <v>0.0007816397886779275</v>
      </c>
      <c r="C562" t="n">
        <v>61.73285198555958</v>
      </c>
      <c r="D562" t="n">
        <v>3.462511627906977</v>
      </c>
      <c r="E562" t="n">
        <v>0.8633488372093023</v>
      </c>
    </row>
    <row r="563">
      <c r="A563" t="inlineStr">
        <is>
          <t>601995</t>
        </is>
      </c>
      <c r="B563" t="n">
        <v>0.003864740605360008</v>
      </c>
      <c r="C563" t="n">
        <v>61.59151193633951</v>
      </c>
      <c r="D563" t="n">
        <v>63.31292307692306</v>
      </c>
      <c r="E563" t="n">
        <v>18.64723076923077</v>
      </c>
    </row>
    <row r="564">
      <c r="A564" t="inlineStr">
        <is>
          <t>000703</t>
        </is>
      </c>
      <c r="B564" t="n">
        <v>0.001249162920644823</v>
      </c>
      <c r="C564" t="n">
        <v>61.27562642369022</v>
      </c>
      <c r="D564" t="n">
        <v>10.96004651162791</v>
      </c>
      <c r="E564" t="n">
        <v>0.8593023255813953</v>
      </c>
    </row>
    <row r="565">
      <c r="A565" t="inlineStr">
        <is>
          <t>603060</t>
        </is>
      </c>
      <c r="B565" t="n">
        <v>0.002150360843847516</v>
      </c>
      <c r="C565" t="n">
        <v>60.92955700798839</v>
      </c>
      <c r="D565" t="n">
        <v>19.07595348837209</v>
      </c>
      <c r="E565" t="n">
        <v>0.7323720930232557</v>
      </c>
    </row>
    <row r="566">
      <c r="A566" t="inlineStr">
        <is>
          <t>600872</t>
        </is>
      </c>
      <c r="B566" t="n">
        <v>0.006975353286080975</v>
      </c>
      <c r="C566" t="n">
        <v>60.76483734790163</v>
      </c>
      <c r="D566" t="n">
        <v>61.532</v>
      </c>
      <c r="E566" t="n">
        <v>0.9084186046511626</v>
      </c>
    </row>
    <row r="567">
      <c r="A567" t="inlineStr">
        <is>
          <t>600956</t>
        </is>
      </c>
      <c r="B567" t="n">
        <v>0.0009738003761100197</v>
      </c>
      <c r="C567" t="n">
        <v>60.26200873362444</v>
      </c>
      <c r="D567" t="n">
        <v>9.394832214765101</v>
      </c>
      <c r="E567" t="n">
        <v>10.49711409395973</v>
      </c>
    </row>
    <row r="568">
      <c r="A568" t="inlineStr">
        <is>
          <t>600877</t>
        </is>
      </c>
      <c r="B568" t="n">
        <v>0.002142594333673154</v>
      </c>
      <c r="C568" t="n">
        <v>60.17156862745099</v>
      </c>
      <c r="D568" t="n">
        <v>6.828976744186047</v>
      </c>
      <c r="E568" t="n">
        <v>1.10753488372093</v>
      </c>
    </row>
    <row r="569">
      <c r="A569" t="inlineStr">
        <is>
          <t>600362</t>
        </is>
      </c>
      <c r="B569" t="n">
        <v>0.002821835743971808</v>
      </c>
      <c r="C569" t="n">
        <v>60.11466011466011</v>
      </c>
      <c r="D569" t="n">
        <v>15.95362790697674</v>
      </c>
      <c r="E569" t="n">
        <v>1.726139534883721</v>
      </c>
    </row>
    <row r="570">
      <c r="A570" t="inlineStr">
        <is>
          <t>002930</t>
        </is>
      </c>
      <c r="B570" t="n">
        <v>0.004620341760427931</v>
      </c>
      <c r="C570" t="n">
        <v>60.08771929824561</v>
      </c>
      <c r="D570" t="n">
        <v>17.54516279069767</v>
      </c>
      <c r="E570" t="n">
        <v>6.248232558139534</v>
      </c>
    </row>
    <row r="571">
      <c r="A571" t="inlineStr">
        <is>
          <t>600761</t>
        </is>
      </c>
      <c r="B571" t="n">
        <v>0.002437837864849397</v>
      </c>
      <c r="C571" t="n">
        <v>59.95475113122173</v>
      </c>
      <c r="D571" t="n">
        <v>12.00581395348837</v>
      </c>
      <c r="E571" t="n">
        <v>1.207162790697674</v>
      </c>
    </row>
    <row r="572">
      <c r="A572" t="inlineStr">
        <is>
          <t>600375</t>
        </is>
      </c>
      <c r="B572" t="n">
        <v>0.00113073570691661</v>
      </c>
      <c r="C572" t="n">
        <v>59.69827586206898</v>
      </c>
      <c r="D572" t="n">
        <v>7.321395348837209</v>
      </c>
      <c r="E572" t="n">
        <v>2.924837209302325</v>
      </c>
    </row>
    <row r="573">
      <c r="A573" t="inlineStr">
        <is>
          <t>002850</t>
        </is>
      </c>
      <c r="B573" t="n">
        <v>0.009790313018115015</v>
      </c>
      <c r="C573" t="n">
        <v>59.31034482758623</v>
      </c>
      <c r="D573" t="n">
        <v>68.10339534883721</v>
      </c>
      <c r="E573" t="n">
        <v>2.44786046511628</v>
      </c>
    </row>
    <row r="574">
      <c r="A574" t="inlineStr">
        <is>
          <t>600196</t>
        </is>
      </c>
      <c r="B574" t="n">
        <v>0.01203349708839711</v>
      </c>
      <c r="C574" t="n">
        <v>59.16496945010184</v>
      </c>
      <c r="D574" t="n">
        <v>46.08413953488372</v>
      </c>
      <c r="E574" t="n">
        <v>3.132883720930233</v>
      </c>
    </row>
    <row r="575">
      <c r="A575" t="inlineStr">
        <is>
          <t>603659</t>
        </is>
      </c>
      <c r="B575" t="n">
        <v>0.01266091877473751</v>
      </c>
      <c r="C575" t="n">
        <v>58.96262395118232</v>
      </c>
      <c r="D575" t="n">
        <v>98.49786046511625</v>
      </c>
      <c r="E575" t="n">
        <v>1.86153488372093</v>
      </c>
    </row>
    <row r="576">
      <c r="A576" t="inlineStr">
        <is>
          <t>002918</t>
        </is>
      </c>
      <c r="B576" t="n">
        <v>0.005779937019665424</v>
      </c>
      <c r="C576" t="n">
        <v>58.79786718371302</v>
      </c>
      <c r="D576" t="n">
        <v>32.27832558139535</v>
      </c>
      <c r="E576" t="n">
        <v>3.318697674418605</v>
      </c>
    </row>
    <row r="577">
      <c r="A577" t="inlineStr">
        <is>
          <t>000690</t>
        </is>
      </c>
      <c r="B577" t="n">
        <v>0.0008443184740979374</v>
      </c>
      <c r="C577" t="n">
        <v>58.75251509054327</v>
      </c>
      <c r="D577" t="n">
        <v>6.307674418604652</v>
      </c>
      <c r="E577" t="n">
        <v>0.8648372093023255</v>
      </c>
    </row>
    <row r="578">
      <c r="A578" t="inlineStr">
        <is>
          <t>000893</t>
        </is>
      </c>
      <c r="B578" t="n">
        <v>0.001226056470643693</v>
      </c>
      <c r="C578" t="n">
        <v>58.75000000000001</v>
      </c>
      <c r="D578" t="n">
        <v>7.64586046511628</v>
      </c>
      <c r="E578" t="n">
        <v>1.764325581395348</v>
      </c>
    </row>
    <row r="579">
      <c r="A579" t="inlineStr">
        <is>
          <t>603008</t>
        </is>
      </c>
      <c r="B579" t="n">
        <v>0.002453977847725192</v>
      </c>
      <c r="C579" t="n">
        <v>58.60033726812816</v>
      </c>
      <c r="D579" t="n">
        <v>13.9153488372093</v>
      </c>
      <c r="E579" t="n">
        <v>1.740511627906977</v>
      </c>
    </row>
    <row r="580">
      <c r="A580" t="inlineStr">
        <is>
          <t>002283</t>
        </is>
      </c>
      <c r="B580" t="n">
        <v>0.001197210199620222</v>
      </c>
      <c r="C580" t="n">
        <v>58.33333333333333</v>
      </c>
      <c r="D580" t="n">
        <v>5.530604651162792</v>
      </c>
      <c r="E580" t="n">
        <v>2.565488372093023</v>
      </c>
    </row>
    <row r="581">
      <c r="A581" t="inlineStr">
        <is>
          <t>000767</t>
        </is>
      </c>
      <c r="B581" t="n">
        <v>0.0004739193895148471</v>
      </c>
      <c r="C581" t="n">
        <v>57.81990521327016</v>
      </c>
      <c r="D581" t="n">
        <v>2.594093023255814</v>
      </c>
      <c r="E581" t="n">
        <v>1.181767441860465</v>
      </c>
    </row>
    <row r="582">
      <c r="A582" t="inlineStr">
        <is>
          <t>002409</t>
        </is>
      </c>
      <c r="B582" t="n">
        <v>0.009340757909250853</v>
      </c>
      <c r="C582" t="n">
        <v>57.42677824267783</v>
      </c>
      <c r="D582" t="n">
        <v>53.76200000000001</v>
      </c>
      <c r="E582" t="n">
        <v>5.805767441860466</v>
      </c>
    </row>
    <row r="583">
      <c r="A583" t="inlineStr">
        <is>
          <t>002959</t>
        </is>
      </c>
      <c r="B583" t="n">
        <v>0.02602237167996456</v>
      </c>
      <c r="C583" t="n">
        <v>57.25476232864517</v>
      </c>
      <c r="D583" t="n">
        <v>112.0303720930232</v>
      </c>
      <c r="E583" t="n">
        <v>4.830697674418605</v>
      </c>
    </row>
    <row r="584">
      <c r="A584" t="inlineStr">
        <is>
          <t>002508</t>
        </is>
      </c>
      <c r="B584" t="n">
        <v>0.003374225969715797</v>
      </c>
      <c r="C584" t="n">
        <v>57.18309859154929</v>
      </c>
      <c r="D584" t="n">
        <v>36.34334883720931</v>
      </c>
      <c r="E584" t="n">
        <v>1.086511627906977</v>
      </c>
    </row>
    <row r="585">
      <c r="A585" t="inlineStr">
        <is>
          <t>000550</t>
        </is>
      </c>
      <c r="B585" t="n">
        <v>0.003288873052161489</v>
      </c>
      <c r="C585" t="n">
        <v>56.96864111498257</v>
      </c>
      <c r="D585" t="n">
        <v>15.78302325581395</v>
      </c>
      <c r="E585" t="n">
        <v>2.326186046511628</v>
      </c>
    </row>
    <row r="586">
      <c r="A586" t="inlineStr">
        <is>
          <t>002626</t>
        </is>
      </c>
      <c r="B586" t="n">
        <v>0.01286509734930804</v>
      </c>
      <c r="C586" t="n">
        <v>56.71175858480751</v>
      </c>
      <c r="D586" t="n">
        <v>32.94511627906977</v>
      </c>
      <c r="E586" t="n">
        <v>2.53246511627907</v>
      </c>
    </row>
    <row r="587">
      <c r="A587" t="inlineStr">
        <is>
          <t>603758</t>
        </is>
      </c>
      <c r="B587" t="n">
        <v>0.001611016022289843</v>
      </c>
      <c r="C587" t="n">
        <v>56.69291338582676</v>
      </c>
      <c r="D587" t="n">
        <v>8.153488372093022</v>
      </c>
      <c r="E587" t="n">
        <v>1.364651162790698</v>
      </c>
    </row>
    <row r="588">
      <c r="A588" t="inlineStr">
        <is>
          <t>002202</t>
        </is>
      </c>
      <c r="B588" t="n">
        <v>0.00128275717583596</v>
      </c>
      <c r="C588" t="n">
        <v>56.31808278867103</v>
      </c>
      <c r="D588" t="n">
        <v>11.42725581395349</v>
      </c>
      <c r="E588" t="n">
        <v>1.987116279069768</v>
      </c>
    </row>
    <row r="589">
      <c r="A589" t="inlineStr">
        <is>
          <t>002129</t>
        </is>
      </c>
      <c r="B589" t="n">
        <v>0.003416970130367629</v>
      </c>
      <c r="C589" t="n">
        <v>56.2429696287964</v>
      </c>
      <c r="D589" t="n">
        <v>22.27558139534884</v>
      </c>
      <c r="E589" t="n">
        <v>2.993162790697674</v>
      </c>
    </row>
    <row r="590">
      <c r="A590" t="inlineStr">
        <is>
          <t>600276</t>
        </is>
      </c>
      <c r="B590" t="n">
        <v>0.005246239712080611</v>
      </c>
      <c r="C590" t="n">
        <v>56.23095673369895</v>
      </c>
      <c r="D590" t="n">
        <v>90.78813953488373</v>
      </c>
      <c r="E590" t="n">
        <v>0.5013488372093022</v>
      </c>
    </row>
    <row r="591">
      <c r="A591" t="inlineStr">
        <is>
          <t>002408</t>
        </is>
      </c>
      <c r="B591" t="n">
        <v>0.00109811575926725</v>
      </c>
      <c r="C591" t="n">
        <v>56.17391304347827</v>
      </c>
      <c r="D591" t="n">
        <v>7.52125581395349</v>
      </c>
      <c r="E591" t="n">
        <v>1.074186046511628</v>
      </c>
    </row>
    <row r="592">
      <c r="A592" t="inlineStr">
        <is>
          <t>603239</t>
        </is>
      </c>
      <c r="B592" t="n">
        <v>0.001469407885180152</v>
      </c>
      <c r="C592" t="n">
        <v>56.07476635514019</v>
      </c>
      <c r="D592" t="n">
        <v>15.28920930232558</v>
      </c>
      <c r="E592" t="n">
        <v>1.637162790697674</v>
      </c>
    </row>
    <row r="593">
      <c r="A593" t="inlineStr">
        <is>
          <t>000636</t>
        </is>
      </c>
      <c r="B593" t="n">
        <v>0.00512386146551606</v>
      </c>
      <c r="C593" t="n">
        <v>55.94371664240661</v>
      </c>
      <c r="D593" t="n">
        <v>29.15860465116279</v>
      </c>
      <c r="E593" t="n">
        <v>4.662558139534884</v>
      </c>
    </row>
    <row r="594">
      <c r="A594" t="inlineStr">
        <is>
          <t>600733</t>
        </is>
      </c>
      <c r="B594" t="n">
        <v>0.001050918474872645</v>
      </c>
      <c r="C594" t="n">
        <v>55.74387947269304</v>
      </c>
      <c r="D594" t="n">
        <v>6.943488372093024</v>
      </c>
      <c r="E594" t="n">
        <v>2.160744186046512</v>
      </c>
    </row>
    <row r="595">
      <c r="A595" t="inlineStr">
        <is>
          <t>603979</t>
        </is>
      </c>
      <c r="B595" t="n">
        <v>0.0009714271982096273</v>
      </c>
      <c r="C595" t="n">
        <v>55.61097256857857</v>
      </c>
      <c r="D595" t="n">
        <v>11.01190697674419</v>
      </c>
      <c r="E595" t="n">
        <v>1.344790697674419</v>
      </c>
    </row>
    <row r="596">
      <c r="A596" t="inlineStr">
        <is>
          <t>601225</t>
        </is>
      </c>
      <c r="B596" t="n">
        <v>0.0009508454374918854</v>
      </c>
      <c r="C596" t="n">
        <v>55.55555555555554</v>
      </c>
      <c r="D596" t="n">
        <v>8.369255813953488</v>
      </c>
      <c r="E596" t="n">
        <v>0.4132558139534884</v>
      </c>
    </row>
    <row r="597">
      <c r="A597" t="inlineStr">
        <is>
          <t>000960</t>
        </is>
      </c>
      <c r="B597" t="n">
        <v>0.0005323581335952841</v>
      </c>
      <c r="C597" t="n">
        <v>55.52795031055899</v>
      </c>
      <c r="D597" t="n">
        <v>9.594279069767442</v>
      </c>
      <c r="E597" t="n">
        <v>1.379720930232558</v>
      </c>
    </row>
    <row r="598">
      <c r="A598" t="inlineStr">
        <is>
          <t>600497</t>
        </is>
      </c>
      <c r="B598" t="n">
        <v>0.0003773516346980497</v>
      </c>
      <c r="C598" t="n">
        <v>55.48780487804878</v>
      </c>
      <c r="D598" t="n">
        <v>4.04046511627907</v>
      </c>
      <c r="E598" t="n">
        <v>1.278790697674419</v>
      </c>
    </row>
    <row r="599">
      <c r="A599" t="inlineStr">
        <is>
          <t>002293</t>
        </is>
      </c>
      <c r="B599" t="n">
        <v>0.001101482611955288</v>
      </c>
      <c r="C599" t="n">
        <v>55.146124523507</v>
      </c>
      <c r="D599" t="n">
        <v>10.90218604651163</v>
      </c>
      <c r="E599" t="n">
        <v>0.5422790697674419</v>
      </c>
    </row>
    <row r="600">
      <c r="A600" t="inlineStr">
        <is>
          <t>600415</t>
        </is>
      </c>
      <c r="B600" t="n">
        <v>0.001401735889955603</v>
      </c>
      <c r="C600" t="n">
        <v>54.95495495495495</v>
      </c>
      <c r="D600" t="n">
        <v>5.222883720930233</v>
      </c>
      <c r="E600" t="n">
        <v>1.430418604651163</v>
      </c>
    </row>
    <row r="601">
      <c r="A601" t="inlineStr">
        <is>
          <t>600591</t>
        </is>
      </c>
      <c r="B601" t="n">
        <v>0.0006155532950747417</v>
      </c>
      <c r="C601" t="n">
        <v>54.68085106382978</v>
      </c>
      <c r="D601" t="n">
        <v>5.837813953488372</v>
      </c>
      <c r="E601" t="n">
        <v>0</v>
      </c>
    </row>
    <row r="602">
      <c r="A602" t="inlineStr">
        <is>
          <t>603960</t>
        </is>
      </c>
      <c r="B602" t="n">
        <v>0.0129127307779037</v>
      </c>
      <c r="C602" t="n">
        <v>54.67355565993424</v>
      </c>
      <c r="D602" t="n">
        <v>35.87181395348837</v>
      </c>
      <c r="E602" t="n">
        <v>1.382232558139535</v>
      </c>
    </row>
    <row r="603">
      <c r="A603" t="inlineStr">
        <is>
          <t>603466</t>
        </is>
      </c>
      <c r="B603" t="n">
        <v>0.003170935181307539</v>
      </c>
      <c r="C603" t="n">
        <v>54.34618291761151</v>
      </c>
      <c r="D603" t="n">
        <v>19.43525581395349</v>
      </c>
      <c r="E603" t="n">
        <v>5.070372093023257</v>
      </c>
    </row>
    <row r="604">
      <c r="A604" t="inlineStr">
        <is>
          <t>600997</t>
        </is>
      </c>
      <c r="B604" t="n">
        <v>0.0003568113340353766</v>
      </c>
      <c r="C604" t="n">
        <v>54.27927927927924</v>
      </c>
      <c r="D604" t="n">
        <v>5.140790697674419</v>
      </c>
      <c r="E604" t="n">
        <v>0.9325581395348838</v>
      </c>
    </row>
    <row r="605">
      <c r="A605" t="inlineStr">
        <is>
          <t>601369</t>
        </is>
      </c>
      <c r="B605" t="n">
        <v>0.0004928118847283198</v>
      </c>
      <c r="C605" t="n">
        <v>54.20393559928443</v>
      </c>
      <c r="D605" t="n">
        <v>6.663302325581396</v>
      </c>
      <c r="E605" t="n">
        <v>0.4953488372093023</v>
      </c>
    </row>
    <row r="606">
      <c r="A606" t="inlineStr">
        <is>
          <t>002139</t>
        </is>
      </c>
      <c r="B606" t="n">
        <v>0.001239848206490654</v>
      </c>
      <c r="C606" t="n">
        <v>54.03111739745403</v>
      </c>
      <c r="D606" t="n">
        <v>6.892279069767443</v>
      </c>
      <c r="E606" t="n">
        <v>3.976093023255813</v>
      </c>
    </row>
    <row r="607">
      <c r="A607" t="inlineStr">
        <is>
          <t>603043</t>
        </is>
      </c>
      <c r="B607" t="n">
        <v>0.003255997395670645</v>
      </c>
      <c r="C607" t="n">
        <v>53.8432122370937</v>
      </c>
      <c r="D607" t="n">
        <v>35.8446511627907</v>
      </c>
      <c r="E607" t="n">
        <v>1.862372093023256</v>
      </c>
    </row>
    <row r="608">
      <c r="A608" t="inlineStr">
        <is>
          <t>002674</t>
        </is>
      </c>
      <c r="B608" t="n">
        <v>0.003905275900356229</v>
      </c>
      <c r="C608" t="n">
        <v>53.81679389312977</v>
      </c>
      <c r="D608" t="n">
        <v>12.18046511627907</v>
      </c>
      <c r="E608" t="n">
        <v>1.310883720930233</v>
      </c>
    </row>
    <row r="609">
      <c r="A609" t="inlineStr">
        <is>
          <t>603181</t>
        </is>
      </c>
      <c r="B609" t="n">
        <v>0.002772089982097705</v>
      </c>
      <c r="C609" t="n">
        <v>53.7820957668286</v>
      </c>
      <c r="D609" t="n">
        <v>20.34795348837209</v>
      </c>
      <c r="E609" t="n">
        <v>1.692186046511628</v>
      </c>
    </row>
    <row r="610">
      <c r="A610" t="inlineStr">
        <is>
          <t>002402</t>
        </is>
      </c>
      <c r="B610" t="n">
        <v>0.001045945197205907</v>
      </c>
      <c r="C610" t="n">
        <v>53.76955903271692</v>
      </c>
      <c r="D610" t="n">
        <v>16.22990697674419</v>
      </c>
      <c r="E610" t="n">
        <v>4.519534883720929</v>
      </c>
    </row>
    <row r="611">
      <c r="A611" t="inlineStr">
        <is>
          <t>002288</t>
        </is>
      </c>
      <c r="B611" t="n">
        <v>0.001938658631476748</v>
      </c>
      <c r="C611" t="n">
        <v>53.69718309859157</v>
      </c>
      <c r="D611" t="n">
        <v>6.468651162790697</v>
      </c>
      <c r="E611" t="n">
        <v>4.573534883720932</v>
      </c>
    </row>
    <row r="612">
      <c r="A612" t="inlineStr">
        <is>
          <t>600999</t>
        </is>
      </c>
      <c r="B612" t="n">
        <v>0.003000033046264895</v>
      </c>
      <c r="C612" t="n">
        <v>53.68289637952562</v>
      </c>
      <c r="D612" t="n">
        <v>19.84586046511628</v>
      </c>
      <c r="E612" t="n">
        <v>0.5697209302325582</v>
      </c>
    </row>
    <row r="613">
      <c r="A613" t="inlineStr">
        <is>
          <t>002263</t>
        </is>
      </c>
      <c r="B613" t="n">
        <v>0.000185431678755268</v>
      </c>
      <c r="C613" t="n">
        <v>53.40314136125657</v>
      </c>
      <c r="D613" t="n">
        <v>2.550651162790698</v>
      </c>
      <c r="E613" t="n">
        <v>3.125116279069768</v>
      </c>
    </row>
    <row r="614">
      <c r="A614" t="inlineStr">
        <is>
          <t>600861</t>
        </is>
      </c>
      <c r="B614" t="n">
        <v>0.003996855339237351</v>
      </c>
      <c r="C614" t="n">
        <v>53.27783558792925</v>
      </c>
      <c r="D614" t="n">
        <v>16.67739534883721</v>
      </c>
      <c r="E614" t="n">
        <v>2.491302325581395</v>
      </c>
    </row>
    <row r="615">
      <c r="A615" t="inlineStr">
        <is>
          <t>603786</t>
        </is>
      </c>
      <c r="B615" t="n">
        <v>0.005963906780485469</v>
      </c>
      <c r="C615" t="n">
        <v>53.07430402563591</v>
      </c>
      <c r="D615" t="n">
        <v>67.85567441860465</v>
      </c>
      <c r="E615" t="n">
        <v>2.824372093023256</v>
      </c>
    </row>
    <row r="616">
      <c r="A616" t="inlineStr">
        <is>
          <t>601038</t>
        </is>
      </c>
      <c r="B616" t="n">
        <v>0.001887426323836058</v>
      </c>
      <c r="C616" t="n">
        <v>53.05410122164047</v>
      </c>
      <c r="D616" t="n">
        <v>10.38567441860465</v>
      </c>
      <c r="E616" t="n">
        <v>2.641116279069768</v>
      </c>
    </row>
    <row r="617">
      <c r="A617" t="inlineStr">
        <is>
          <t>600570</t>
        </is>
      </c>
      <c r="B617" t="n">
        <v>0.008163987844228886</v>
      </c>
      <c r="C617" t="n">
        <v>53.03973902728352</v>
      </c>
      <c r="D617" t="n">
        <v>93.66446511627908</v>
      </c>
      <c r="E617" t="n">
        <v>1.495953488372093</v>
      </c>
    </row>
    <row r="618">
      <c r="A618" t="inlineStr">
        <is>
          <t>600549</t>
        </is>
      </c>
      <c r="B618" t="n">
        <v>0.001311956991420749</v>
      </c>
      <c r="C618" t="n">
        <v>53.03964757709252</v>
      </c>
      <c r="D618" t="n">
        <v>14.00758139534884</v>
      </c>
      <c r="E618" t="n">
        <v>1.740279069767442</v>
      </c>
    </row>
    <row r="619">
      <c r="A619" t="inlineStr">
        <is>
          <t>603069</t>
        </is>
      </c>
      <c r="B619" t="n">
        <v>0.02717308571901464</v>
      </c>
      <c r="C619" t="n">
        <v>53.0195381882771</v>
      </c>
      <c r="D619" t="n">
        <v>22.84483720930233</v>
      </c>
      <c r="E619" t="n">
        <v>4.591627906976744</v>
      </c>
    </row>
    <row r="620">
      <c r="A620" t="inlineStr">
        <is>
          <t>600258</t>
        </is>
      </c>
      <c r="B620" t="n">
        <v>0.002313304775945873</v>
      </c>
      <c r="C620" t="n">
        <v>52.96167247386761</v>
      </c>
      <c r="D620" t="n">
        <v>18.34265116279069</v>
      </c>
      <c r="E620" t="n">
        <v>1.604139534883721</v>
      </c>
    </row>
    <row r="621">
      <c r="A621" t="inlineStr">
        <is>
          <t>002312</t>
        </is>
      </c>
      <c r="B621" t="n">
        <v>0.0005397261394254339</v>
      </c>
      <c r="C621" t="n">
        <v>52.8942115768463</v>
      </c>
      <c r="D621" t="n">
        <v>5.574790697674418</v>
      </c>
      <c r="E621" t="n">
        <v>1.813488372093023</v>
      </c>
    </row>
    <row r="622">
      <c r="A622" t="inlineStr">
        <is>
          <t>002831</t>
        </is>
      </c>
      <c r="B622" t="n">
        <v>0.003106166864984511</v>
      </c>
      <c r="C622" t="n">
        <v>52.62180974477959</v>
      </c>
      <c r="D622" t="n">
        <v>29.35530232558139</v>
      </c>
      <c r="E622" t="n">
        <v>1.088604651162791</v>
      </c>
    </row>
    <row r="623">
      <c r="A623" t="inlineStr">
        <is>
          <t>600963</t>
        </is>
      </c>
      <c r="B623" t="n">
        <v>0.000141817287887697</v>
      </c>
      <c r="C623" t="n">
        <v>52.5993883792049</v>
      </c>
      <c r="D623" t="n">
        <v>4.074232558139535</v>
      </c>
      <c r="E623" t="n">
        <v>1.246279069767442</v>
      </c>
    </row>
    <row r="624">
      <c r="A624" t="inlineStr">
        <is>
          <t>000817</t>
        </is>
      </c>
      <c r="B624" t="n">
        <v>0.00058199291215561</v>
      </c>
      <c r="C624" t="n">
        <v>52.17391304347827</v>
      </c>
      <c r="D624" t="n">
        <v>6.761162790697675</v>
      </c>
      <c r="E624" t="n">
        <v>0</v>
      </c>
    </row>
    <row r="625">
      <c r="A625" t="inlineStr">
        <is>
          <t>603439</t>
        </is>
      </c>
      <c r="B625" t="n">
        <v>0.007859555816456075</v>
      </c>
      <c r="C625" t="n">
        <v>51.98487712665405</v>
      </c>
      <c r="D625" t="n">
        <v>26.29324468085106</v>
      </c>
      <c r="E625" t="n">
        <v>14.15702127659574</v>
      </c>
    </row>
    <row r="626">
      <c r="A626" t="inlineStr">
        <is>
          <t>002785</t>
        </is>
      </c>
      <c r="B626" t="n">
        <v>0.002311308614887916</v>
      </c>
      <c r="C626" t="n">
        <v>51.89363416599517</v>
      </c>
      <c r="D626" t="n">
        <v>18.16232558139535</v>
      </c>
      <c r="E626" t="n">
        <v>3.622</v>
      </c>
    </row>
    <row r="627">
      <c r="A627" t="inlineStr">
        <is>
          <t>000408</t>
        </is>
      </c>
      <c r="B627" t="n">
        <v>0.001137248784609973</v>
      </c>
      <c r="C627" t="n">
        <v>51.46804835924006</v>
      </c>
      <c r="D627" t="n">
        <v>7.000883720930233</v>
      </c>
      <c r="E627" t="n">
        <v>1.751674418604651</v>
      </c>
    </row>
    <row r="628">
      <c r="A628" t="inlineStr">
        <is>
          <t>000922</t>
        </is>
      </c>
      <c r="B628" t="n">
        <v>0.0005627082785966251</v>
      </c>
      <c r="C628" t="n">
        <v>51.46579804560263</v>
      </c>
      <c r="D628" t="n">
        <v>7.133581395348836</v>
      </c>
      <c r="E628" t="n">
        <v>1.521302325581395</v>
      </c>
    </row>
    <row r="629">
      <c r="A629" t="inlineStr">
        <is>
          <t>601628</t>
        </is>
      </c>
      <c r="B629" t="n">
        <v>0.007709448475062322</v>
      </c>
      <c r="C629" t="n">
        <v>51.45954962468724</v>
      </c>
      <c r="D629" t="n">
        <v>36.72232558139535</v>
      </c>
      <c r="E629" t="n">
        <v>0.1033488372093023</v>
      </c>
    </row>
    <row r="630">
      <c r="A630" t="inlineStr">
        <is>
          <t>603100</t>
        </is>
      </c>
      <c r="B630" t="n">
        <v>0.001356391894471825</v>
      </c>
      <c r="C630" t="n">
        <v>51.14678899082568</v>
      </c>
      <c r="D630" t="n">
        <v>9.913116279069767</v>
      </c>
      <c r="E630" t="n">
        <v>1.028883720930232</v>
      </c>
    </row>
    <row r="631">
      <c r="A631" t="inlineStr">
        <is>
          <t>603712</t>
        </is>
      </c>
      <c r="B631" t="n">
        <v>0.00733058334198769</v>
      </c>
      <c r="C631" t="n">
        <v>51.11270638908832</v>
      </c>
      <c r="D631" t="n">
        <v>39.19567441860465</v>
      </c>
      <c r="E631" t="n">
        <v>2.169209302325581</v>
      </c>
    </row>
    <row r="632">
      <c r="A632" t="inlineStr">
        <is>
          <t>002675</t>
        </is>
      </c>
      <c r="B632" t="n">
        <v>0.002878037148689806</v>
      </c>
      <c r="C632" t="n">
        <v>50.82352941176471</v>
      </c>
      <c r="D632" t="n">
        <v>21.00748837209302</v>
      </c>
      <c r="E632" t="n">
        <v>1.463302325581396</v>
      </c>
    </row>
    <row r="633">
      <c r="A633" t="inlineStr">
        <is>
          <t>603306</t>
        </is>
      </c>
      <c r="B633" t="n">
        <v>0.003368709667344273</v>
      </c>
      <c r="C633" t="n">
        <v>50.72368421052633</v>
      </c>
      <c r="D633" t="n">
        <v>17.80911627906977</v>
      </c>
      <c r="E633" t="n">
        <v>1.407627906976744</v>
      </c>
    </row>
    <row r="634">
      <c r="A634" t="inlineStr">
        <is>
          <t>603826</t>
        </is>
      </c>
      <c r="B634" t="n">
        <v>0.004082226051331038</v>
      </c>
      <c r="C634" t="n">
        <v>50.61335756474327</v>
      </c>
      <c r="D634" t="n">
        <v>31.98627906976744</v>
      </c>
      <c r="E634" t="n">
        <v>0.6577209302325582</v>
      </c>
    </row>
    <row r="635">
      <c r="A635" t="inlineStr">
        <is>
          <t>600406</t>
        </is>
      </c>
      <c r="B635" t="n">
        <v>0.001744600744321012</v>
      </c>
      <c r="C635" t="n">
        <v>50.60851926977688</v>
      </c>
      <c r="D635" t="n">
        <v>21.94367441860466</v>
      </c>
      <c r="E635" t="n">
        <v>0.6945116279069767</v>
      </c>
    </row>
    <row r="636">
      <c r="A636" t="inlineStr">
        <is>
          <t>002008</t>
        </is>
      </c>
      <c r="B636" t="n">
        <v>0.003769611692460446</v>
      </c>
      <c r="C636" t="n">
        <v>50.57666214382633</v>
      </c>
      <c r="D636" t="n">
        <v>36.86455813953488</v>
      </c>
      <c r="E636" t="n">
        <v>2.481069767441861</v>
      </c>
    </row>
    <row r="637">
      <c r="A637" t="inlineStr">
        <is>
          <t>002643</t>
        </is>
      </c>
      <c r="B637" t="n">
        <v>0.002003495957288301</v>
      </c>
      <c r="C637" t="n">
        <v>50.27700831024931</v>
      </c>
      <c r="D637" t="n">
        <v>17.84186046511628</v>
      </c>
      <c r="E637" t="n">
        <v>1.603348837209302</v>
      </c>
    </row>
    <row r="638">
      <c r="A638" t="inlineStr">
        <is>
          <t>603629</t>
        </is>
      </c>
      <c r="B638" t="n">
        <v>0.003395608003769441</v>
      </c>
      <c r="C638" t="n">
        <v>50</v>
      </c>
      <c r="D638" t="n">
        <v>27.41120930232558</v>
      </c>
      <c r="E638" t="n">
        <v>6.968930232558139</v>
      </c>
    </row>
    <row r="639">
      <c r="A639" t="inlineStr">
        <is>
          <t>603303</t>
        </is>
      </c>
      <c r="B639" t="n">
        <v>0.001159211773045952</v>
      </c>
      <c r="C639" t="n">
        <v>49.8896247240618</v>
      </c>
      <c r="D639" t="n">
        <v>11.4013488372093</v>
      </c>
      <c r="E639" t="n">
        <v>0.7708837209302326</v>
      </c>
    </row>
    <row r="640">
      <c r="A640" t="inlineStr">
        <is>
          <t>600315</t>
        </is>
      </c>
      <c r="B640" t="n">
        <v>0.004122038007906762</v>
      </c>
      <c r="C640" t="n">
        <v>49.68436687708875</v>
      </c>
      <c r="D640" t="n">
        <v>38.53297674418604</v>
      </c>
      <c r="E640" t="n">
        <v>1.123767441860465</v>
      </c>
    </row>
    <row r="641">
      <c r="A641" t="inlineStr">
        <is>
          <t>603890</t>
        </is>
      </c>
      <c r="B641" t="n">
        <v>0.001729789176826911</v>
      </c>
      <c r="C641" t="n">
        <v>49.51140065146578</v>
      </c>
      <c r="D641" t="n">
        <v>14.01637209302326</v>
      </c>
      <c r="E641" t="n">
        <v>6.016093023255813</v>
      </c>
    </row>
    <row r="642">
      <c r="A642" t="inlineStr">
        <is>
          <t>600371</t>
        </is>
      </c>
      <c r="B642" t="n">
        <v>0.001964168590521409</v>
      </c>
      <c r="C642" t="n">
        <v>49.26829268292685</v>
      </c>
      <c r="D642" t="n">
        <v>13.59204651162791</v>
      </c>
      <c r="E642" t="n">
        <v>7.763302325581396</v>
      </c>
    </row>
    <row r="643">
      <c r="A643" t="inlineStr">
        <is>
          <t>600452</t>
        </is>
      </c>
      <c r="B643" t="n">
        <v>0.001564959764560905</v>
      </c>
      <c r="C643" t="n">
        <v>49.24749163879598</v>
      </c>
      <c r="D643" t="n">
        <v>16.55786046511628</v>
      </c>
      <c r="E643" t="n">
        <v>1.041813953488372</v>
      </c>
    </row>
    <row r="644">
      <c r="A644" t="inlineStr">
        <is>
          <t>688200</t>
        </is>
      </c>
      <c r="B644" t="n">
        <v>0.04862887764630897</v>
      </c>
      <c r="C644" t="n">
        <v>49.14826498422713</v>
      </c>
      <c r="D644" t="n">
        <v>281.3398139534884</v>
      </c>
      <c r="E644" t="n">
        <v>5.887581395348837</v>
      </c>
    </row>
    <row r="645">
      <c r="A645" t="inlineStr">
        <is>
          <t>600107</t>
        </is>
      </c>
      <c r="B645" t="n">
        <v>0.001037206415298143</v>
      </c>
      <c r="C645" t="n">
        <v>49.01664145234492</v>
      </c>
      <c r="D645" t="n">
        <v>9.34046511627907</v>
      </c>
      <c r="E645" t="n">
        <v>4.336093023255814</v>
      </c>
    </row>
    <row r="646">
      <c r="A646" t="inlineStr">
        <is>
          <t>688686</t>
        </is>
      </c>
      <c r="B646" t="n">
        <v>0.01976863894606607</v>
      </c>
      <c r="C646" t="n">
        <v>48.98523985239851</v>
      </c>
      <c r="D646" t="n">
        <v>323.0240909090909</v>
      </c>
      <c r="E646" t="n">
        <v>14.07136363636363</v>
      </c>
    </row>
    <row r="647">
      <c r="A647" t="inlineStr">
        <is>
          <t>603896</t>
        </is>
      </c>
      <c r="B647" t="n">
        <v>0.006072523619844091</v>
      </c>
      <c r="C647" t="n">
        <v>48.88632872503842</v>
      </c>
      <c r="D647" t="n">
        <v>36.38130232558139</v>
      </c>
      <c r="E647" t="n">
        <v>1.494186046511628</v>
      </c>
    </row>
    <row r="648">
      <c r="A648" t="inlineStr">
        <is>
          <t>603916</t>
        </is>
      </c>
      <c r="B648" t="n">
        <v>0.002803661335491931</v>
      </c>
      <c r="C648" t="n">
        <v>48.49688031764039</v>
      </c>
      <c r="D648" t="n">
        <v>27.08120930232558</v>
      </c>
      <c r="E648" t="n">
        <v>3.00306976744186</v>
      </c>
    </row>
    <row r="649">
      <c r="A649" t="inlineStr">
        <is>
          <t>600983</t>
        </is>
      </c>
      <c r="B649" t="n">
        <v>0.00118593270336413</v>
      </c>
      <c r="C649" t="n">
        <v>48.44124700239809</v>
      </c>
      <c r="D649" t="n">
        <v>6.024697674418604</v>
      </c>
      <c r="E649" t="n">
        <v>2.325116279069767</v>
      </c>
    </row>
    <row r="650">
      <c r="A650" t="inlineStr">
        <is>
          <t>600350</t>
        </is>
      </c>
      <c r="B650" t="n">
        <v>0.0005832657368674389</v>
      </c>
      <c r="C650" t="n">
        <v>48.30287206266317</v>
      </c>
      <c r="D650" t="n">
        <v>5.75860465116279</v>
      </c>
      <c r="E650" t="n">
        <v>0.2206976744186047</v>
      </c>
    </row>
    <row r="651">
      <c r="A651" t="inlineStr">
        <is>
          <t>600019</t>
        </is>
      </c>
      <c r="B651" t="n">
        <v>0.0004595185381077316</v>
      </c>
      <c r="C651" t="n">
        <v>48.19819819819819</v>
      </c>
      <c r="D651" t="n">
        <v>5.265534883720931</v>
      </c>
      <c r="E651" t="n">
        <v>0.3588837209302325</v>
      </c>
    </row>
    <row r="652">
      <c r="A652" t="inlineStr">
        <is>
          <t>603995</t>
        </is>
      </c>
      <c r="B652" t="n">
        <v>0.003790812789354529</v>
      </c>
      <c r="C652" t="n">
        <v>47.98387096774193</v>
      </c>
      <c r="D652" t="n">
        <v>27.49241860465117</v>
      </c>
      <c r="E652" t="n">
        <v>5.639255813953487</v>
      </c>
    </row>
    <row r="653">
      <c r="A653" t="inlineStr">
        <is>
          <t>600543</t>
        </is>
      </c>
      <c r="B653" t="n">
        <v>0.001881233110034303</v>
      </c>
      <c r="C653" t="n">
        <v>47.80876494023904</v>
      </c>
      <c r="D653" t="n">
        <v>7.276883720930233</v>
      </c>
      <c r="E653" t="n">
        <v>6.150697674418605</v>
      </c>
    </row>
    <row r="654">
      <c r="A654" t="inlineStr">
        <is>
          <t>688099</t>
        </is>
      </c>
      <c r="B654" t="n">
        <v>0.007981298825034325</v>
      </c>
      <c r="C654" t="n">
        <v>47.71904417089063</v>
      </c>
      <c r="D654" t="n">
        <v>62.96762790697675</v>
      </c>
      <c r="E654" t="n">
        <v>3.354651162790698</v>
      </c>
    </row>
    <row r="655">
      <c r="A655" t="inlineStr">
        <is>
          <t>600875</t>
        </is>
      </c>
      <c r="B655" t="n">
        <v>0.0004206768918798523</v>
      </c>
      <c r="C655" t="n">
        <v>47.71460423634335</v>
      </c>
      <c r="D655" t="n">
        <v>10.02325581395349</v>
      </c>
      <c r="E655" t="n">
        <v>1.369023255813954</v>
      </c>
    </row>
    <row r="656">
      <c r="A656" t="inlineStr">
        <is>
          <t>600178</t>
        </is>
      </c>
      <c r="B656" t="n">
        <v>0.002300477467848402</v>
      </c>
      <c r="C656" t="n">
        <v>47.31934731934733</v>
      </c>
      <c r="D656" t="n">
        <v>6.612790697674418</v>
      </c>
      <c r="E656" t="n">
        <v>3.772325581395349</v>
      </c>
    </row>
    <row r="657">
      <c r="A657" t="inlineStr">
        <is>
          <t>600290</t>
        </is>
      </c>
      <c r="B657" t="n">
        <v>0.0006337636650697325</v>
      </c>
      <c r="C657" t="n">
        <v>46.92737430167598</v>
      </c>
      <c r="D657" t="n">
        <v>1.689162790697674</v>
      </c>
      <c r="E657" t="n">
        <v>2.035860465116279</v>
      </c>
    </row>
    <row r="658">
      <c r="A658" t="inlineStr">
        <is>
          <t>600933</t>
        </is>
      </c>
      <c r="B658" t="n">
        <v>0.001358283736148071</v>
      </c>
      <c r="C658" t="n">
        <v>46.8306527909177</v>
      </c>
      <c r="D658" t="n">
        <v>13.52051162790698</v>
      </c>
      <c r="E658" t="n">
        <v>1.444186046511628</v>
      </c>
    </row>
    <row r="659">
      <c r="A659" t="inlineStr">
        <is>
          <t>603195</t>
        </is>
      </c>
      <c r="B659" t="n">
        <v>0.01682165745328001</v>
      </c>
      <c r="C659" t="n">
        <v>46.74838270343889</v>
      </c>
      <c r="D659" t="n">
        <v>174.4041395348837</v>
      </c>
      <c r="E659" t="n">
        <v>3.563767441860465</v>
      </c>
    </row>
    <row r="660">
      <c r="A660" t="inlineStr">
        <is>
          <t>603429</t>
        </is>
      </c>
      <c r="B660" t="n">
        <v>0.004282817675375288</v>
      </c>
      <c r="C660" t="n">
        <v>46.27059843885515</v>
      </c>
      <c r="D660" t="n">
        <v>33.87925581395349</v>
      </c>
      <c r="E660" t="n">
        <v>1.513302325581395</v>
      </c>
    </row>
    <row r="661">
      <c r="A661" t="inlineStr">
        <is>
          <t>600985</t>
        </is>
      </c>
      <c r="B661" t="n">
        <v>0.0009200832750229538</v>
      </c>
      <c r="C661" t="n">
        <v>46.15384615384617</v>
      </c>
      <c r="D661" t="n">
        <v>9.548325581395348</v>
      </c>
      <c r="E661" t="n">
        <v>1.482790697674419</v>
      </c>
    </row>
    <row r="662">
      <c r="A662" t="inlineStr">
        <is>
          <t>600255</t>
        </is>
      </c>
      <c r="B662" t="n">
        <v>0.0003594190116543399</v>
      </c>
      <c r="C662" t="n">
        <v>46.03174603174605</v>
      </c>
      <c r="D662" t="n">
        <v>1.382279069767442</v>
      </c>
      <c r="E662" t="n">
        <v>1.730511627906977</v>
      </c>
    </row>
    <row r="663">
      <c r="A663" t="inlineStr">
        <is>
          <t>601838</t>
        </is>
      </c>
      <c r="B663" t="n">
        <v>0.001092019074899511</v>
      </c>
      <c r="C663" t="n">
        <v>45.66145092460883</v>
      </c>
      <c r="D663" t="n">
        <v>9.172046511627908</v>
      </c>
      <c r="E663" t="n">
        <v>1.914186046511628</v>
      </c>
    </row>
    <row r="664">
      <c r="A664" t="inlineStr">
        <is>
          <t>600845</t>
        </is>
      </c>
      <c r="B664" t="n">
        <v>0.006070558227154259</v>
      </c>
      <c r="C664" t="n">
        <v>45.33029612756263</v>
      </c>
      <c r="D664" t="n">
        <v>61.24581395348837</v>
      </c>
      <c r="E664" t="n">
        <v>0.8031162790697676</v>
      </c>
    </row>
    <row r="665">
      <c r="A665" t="inlineStr">
        <is>
          <t>688350</t>
        </is>
      </c>
      <c r="B665" t="n">
        <v>0.003446512914002036</v>
      </c>
      <c r="C665" t="n">
        <v>45.31309297912713</v>
      </c>
      <c r="D665" t="n">
        <v>32.14666666666667</v>
      </c>
      <c r="E665" t="n">
        <v>77.89999999999999</v>
      </c>
    </row>
    <row r="666">
      <c r="A666" t="inlineStr">
        <is>
          <t>688021</t>
        </is>
      </c>
      <c r="B666" t="n">
        <v>0.01474509152482547</v>
      </c>
      <c r="C666" t="n">
        <v>45.04716981132076</v>
      </c>
      <c r="D666" t="n">
        <v>58.98320930232558</v>
      </c>
      <c r="E666" t="n">
        <v>5.30786046511628</v>
      </c>
    </row>
    <row r="667">
      <c r="A667" t="inlineStr">
        <is>
          <t>603520</t>
        </is>
      </c>
      <c r="B667" t="n">
        <v>0.01143395481120591</v>
      </c>
      <c r="C667" t="n">
        <v>44.73331546502277</v>
      </c>
      <c r="D667" t="n">
        <v>67.67074418604652</v>
      </c>
      <c r="E667" t="n">
        <v>1.674186046511628</v>
      </c>
    </row>
    <row r="668">
      <c r="A668" t="inlineStr">
        <is>
          <t>600731</t>
        </is>
      </c>
      <c r="B668" t="n">
        <v>0.001908816997712668</v>
      </c>
      <c r="C668" t="n">
        <v>44.6078431372549</v>
      </c>
      <c r="D668" t="n">
        <v>8.935116279069769</v>
      </c>
      <c r="E668" t="n">
        <v>3.355627906976745</v>
      </c>
    </row>
    <row r="669">
      <c r="A669" t="inlineStr">
        <is>
          <t>603355</t>
        </is>
      </c>
      <c r="B669" t="n">
        <v>0.004850742291345317</v>
      </c>
      <c r="C669" t="n">
        <v>44.51645064805583</v>
      </c>
      <c r="D669" t="n">
        <v>28.16744186046512</v>
      </c>
      <c r="E669" t="n">
        <v>0.4570232558139535</v>
      </c>
    </row>
    <row r="670">
      <c r="A670" t="inlineStr">
        <is>
          <t>600329</t>
        </is>
      </c>
      <c r="B670" t="n">
        <v>0.0009956528407483308</v>
      </c>
      <c r="C670" t="n">
        <v>44.36974789915966</v>
      </c>
      <c r="D670" t="n">
        <v>16.45493023255814</v>
      </c>
      <c r="E670" t="n">
        <v>1.002511627906977</v>
      </c>
    </row>
    <row r="671">
      <c r="A671" t="inlineStr">
        <is>
          <t>601952</t>
        </is>
      </c>
      <c r="B671" t="n">
        <v>0.001625099720181505</v>
      </c>
      <c r="C671" t="n">
        <v>44.36183395291202</v>
      </c>
      <c r="D671" t="n">
        <v>12.11939534883721</v>
      </c>
      <c r="E671" t="n">
        <v>4.345488372093024</v>
      </c>
    </row>
    <row r="672">
      <c r="A672" t="inlineStr">
        <is>
          <t>601788</t>
        </is>
      </c>
      <c r="B672" t="n">
        <v>0.006754013978841199</v>
      </c>
      <c r="C672" t="n">
        <v>44.33541480820695</v>
      </c>
      <c r="D672" t="n">
        <v>17.8413023255814</v>
      </c>
      <c r="E672" t="n">
        <v>1.930418604651163</v>
      </c>
    </row>
    <row r="673">
      <c r="A673" t="inlineStr">
        <is>
          <t>600741</t>
        </is>
      </c>
      <c r="B673" t="n">
        <v>0.004281446344182629</v>
      </c>
      <c r="C673" t="n">
        <v>44.08443789887089</v>
      </c>
      <c r="D673" t="n">
        <v>25.04795348837209</v>
      </c>
      <c r="E673" t="n">
        <v>0.690093023255814</v>
      </c>
    </row>
    <row r="674">
      <c r="A674" t="inlineStr">
        <is>
          <t>600207</t>
        </is>
      </c>
      <c r="B674" t="n">
        <v>0.000483276028671399</v>
      </c>
      <c r="C674" t="n">
        <v>44.07582938388626</v>
      </c>
      <c r="D674" t="n">
        <v>5.116837209302326</v>
      </c>
      <c r="E674" t="n">
        <v>1.385674418604651</v>
      </c>
    </row>
    <row r="675">
      <c r="A675" t="inlineStr">
        <is>
          <t>600773</t>
        </is>
      </c>
      <c r="B675" t="n">
        <v>0.0005435331027805583</v>
      </c>
      <c r="C675" t="n">
        <v>43.98563734290841</v>
      </c>
      <c r="D675" t="n">
        <v>6.412046511627907</v>
      </c>
      <c r="E675" t="n">
        <v>1.872837209302325</v>
      </c>
    </row>
    <row r="676">
      <c r="A676" t="inlineStr">
        <is>
          <t>601163</t>
        </is>
      </c>
      <c r="B676" t="n">
        <v>0.0009915653698069739</v>
      </c>
      <c r="C676" t="n">
        <v>43.94299287410925</v>
      </c>
      <c r="D676" t="n">
        <v>14.91558139534884</v>
      </c>
      <c r="E676" t="n">
        <v>0.7761860465116279</v>
      </c>
    </row>
    <row r="677">
      <c r="A677" t="inlineStr">
        <is>
          <t>603056</t>
        </is>
      </c>
      <c r="B677" t="n">
        <v>0.001517455027073439</v>
      </c>
      <c r="C677" t="n">
        <v>43.85964912280702</v>
      </c>
      <c r="D677" t="n">
        <v>13.54106976744186</v>
      </c>
      <c r="E677" t="n">
        <v>3.207395348837209</v>
      </c>
    </row>
    <row r="678">
      <c r="A678" t="inlineStr">
        <is>
          <t>603348</t>
        </is>
      </c>
      <c r="B678" t="n">
        <v>0.004853257035448781</v>
      </c>
      <c r="C678" t="n">
        <v>43.76391982182628</v>
      </c>
      <c r="D678" t="n">
        <v>22.99237209302326</v>
      </c>
      <c r="E678" t="n">
        <v>7.229813953488373</v>
      </c>
    </row>
    <row r="679">
      <c r="A679" t="inlineStr">
        <is>
          <t>600166</t>
        </is>
      </c>
      <c r="B679" t="n">
        <v>0.0006598412652452206</v>
      </c>
      <c r="C679" t="n">
        <v>43.75</v>
      </c>
      <c r="D679" t="n">
        <v>2.484651162790698</v>
      </c>
      <c r="E679" t="n">
        <v>2.254976744186047</v>
      </c>
    </row>
    <row r="680">
      <c r="A680" t="inlineStr">
        <is>
          <t>603236</t>
        </is>
      </c>
      <c r="B680" t="n">
        <v>0.01071698844947628</v>
      </c>
      <c r="C680" t="n">
        <v>43.73432817564675</v>
      </c>
      <c r="D680" t="n">
        <v>189.2082790697674</v>
      </c>
      <c r="E680" t="n">
        <v>3.786093023255814</v>
      </c>
    </row>
    <row r="681">
      <c r="A681" t="inlineStr">
        <is>
          <t>600895</t>
        </is>
      </c>
      <c r="B681" t="n">
        <v>0.002551441977628572</v>
      </c>
      <c r="C681" t="n">
        <v>43.52078239608801</v>
      </c>
      <c r="D681" t="n">
        <v>18.00046511627907</v>
      </c>
      <c r="E681" t="n">
        <v>1.811209302325581</v>
      </c>
    </row>
    <row r="682">
      <c r="A682" t="inlineStr">
        <is>
          <t>600161</t>
        </is>
      </c>
      <c r="B682" t="n">
        <v>0.003903982810074804</v>
      </c>
      <c r="C682" t="n">
        <v>43.44597103601933</v>
      </c>
      <c r="D682" t="n">
        <v>37.72162790697674</v>
      </c>
      <c r="E682" t="n">
        <v>1.135302325581395</v>
      </c>
    </row>
    <row r="683">
      <c r="A683" t="inlineStr">
        <is>
          <t>603299</t>
        </is>
      </c>
      <c r="B683" t="n">
        <v>0.0002738734318854188</v>
      </c>
      <c r="C683" t="n">
        <v>43.40949033391914</v>
      </c>
      <c r="D683" t="n">
        <v>6.728279069767441</v>
      </c>
      <c r="E683" t="n">
        <v>1.944093023255814</v>
      </c>
    </row>
    <row r="684">
      <c r="A684" t="inlineStr">
        <is>
          <t>600337</t>
        </is>
      </c>
      <c r="B684" t="n">
        <v>0.0002757032752785977</v>
      </c>
      <c r="C684" t="n">
        <v>43.3734939759036</v>
      </c>
      <c r="D684" t="n">
        <v>4.89953488372093</v>
      </c>
      <c r="E684" t="n">
        <v>1.195674418604651</v>
      </c>
    </row>
    <row r="685">
      <c r="A685" t="inlineStr">
        <is>
          <t>600835</t>
        </is>
      </c>
      <c r="B685" t="n">
        <v>0.001842665272886822</v>
      </c>
      <c r="C685" t="n">
        <v>43.29037149355572</v>
      </c>
      <c r="D685" t="n">
        <v>17.38167441860465</v>
      </c>
      <c r="E685" t="n">
        <v>0.6799069767441861</v>
      </c>
    </row>
    <row r="686">
      <c r="A686" t="inlineStr">
        <is>
          <t>600141</t>
        </is>
      </c>
      <c r="B686" t="n">
        <v>0.0007954615535077201</v>
      </c>
      <c r="C686" t="n">
        <v>43.14345991561181</v>
      </c>
      <c r="D686" t="n">
        <v>10.68186046511628</v>
      </c>
      <c r="E686" t="n">
        <v>2.468558139534884</v>
      </c>
    </row>
    <row r="687">
      <c r="A687" t="inlineStr">
        <is>
          <t>600356</t>
        </is>
      </c>
      <c r="B687" t="n">
        <v>0.0006117202493269227</v>
      </c>
      <c r="C687" t="n">
        <v>42.61538461538461</v>
      </c>
      <c r="D687" t="n">
        <v>7.808372093023257</v>
      </c>
      <c r="E687" t="n">
        <v>0.917813953488372</v>
      </c>
    </row>
    <row r="688">
      <c r="A688" t="inlineStr">
        <is>
          <t>600001</t>
        </is>
      </c>
      <c r="B688" t="n">
        <v>0.0007028099617010592</v>
      </c>
      <c r="C688" t="n">
        <v>42.58760107816713</v>
      </c>
      <c r="D688" t="n">
        <v>5.149302325581396</v>
      </c>
      <c r="E688" t="n">
        <v>0</v>
      </c>
    </row>
    <row r="689">
      <c r="A689" t="inlineStr">
        <is>
          <t>600038</t>
        </is>
      </c>
      <c r="B689" t="n">
        <v>0.005134009237979492</v>
      </c>
      <c r="C689" t="n">
        <v>42.04964364708774</v>
      </c>
      <c r="D689" t="n">
        <v>51.38581395348837</v>
      </c>
      <c r="E689" t="n">
        <v>1.490279069767442</v>
      </c>
    </row>
    <row r="690">
      <c r="A690" t="inlineStr">
        <is>
          <t>600372</t>
        </is>
      </c>
      <c r="B690" t="n">
        <v>0.001821901842485807</v>
      </c>
      <c r="C690" t="n">
        <v>41.98113207547167</v>
      </c>
      <c r="D690" t="n">
        <v>16.36381395348837</v>
      </c>
      <c r="E690" t="n">
        <v>1.079441860465116</v>
      </c>
    </row>
    <row r="691">
      <c r="A691" t="inlineStr">
        <is>
          <t>600308</t>
        </is>
      </c>
      <c r="B691" t="n">
        <v>0.0002613404063771683</v>
      </c>
      <c r="C691" t="n">
        <v>41.83168316831684</v>
      </c>
      <c r="D691" t="n">
        <v>4.90293023255814</v>
      </c>
      <c r="E691" t="n">
        <v>1.327860465116279</v>
      </c>
    </row>
    <row r="692">
      <c r="A692" t="inlineStr">
        <is>
          <t>688396</t>
        </is>
      </c>
      <c r="B692" t="n">
        <v>0.01087674937731771</v>
      </c>
      <c r="C692" t="n">
        <v>41.63887565507385</v>
      </c>
      <c r="D692" t="n">
        <v>51.05460465116278</v>
      </c>
      <c r="E692" t="n">
        <v>7.730279069767443</v>
      </c>
    </row>
    <row r="693">
      <c r="A693" t="inlineStr">
        <is>
          <t>603596</t>
        </is>
      </c>
      <c r="B693" t="n">
        <v>0.003549383088353601</v>
      </c>
      <c r="C693" t="n">
        <v>41.62839248434238</v>
      </c>
      <c r="D693" t="n">
        <v>33.79213953488372</v>
      </c>
      <c r="E693" t="n">
        <v>2.485767441860465</v>
      </c>
    </row>
    <row r="694">
      <c r="A694" t="inlineStr">
        <is>
          <t>600855</t>
        </is>
      </c>
      <c r="B694" t="n">
        <v>0.00180003848450406</v>
      </c>
      <c r="C694" t="n">
        <v>41.61073825503357</v>
      </c>
      <c r="D694" t="n">
        <v>16.76325581395349</v>
      </c>
      <c r="E694" t="n">
        <v>6.322883720930233</v>
      </c>
    </row>
    <row r="695">
      <c r="A695" t="inlineStr">
        <is>
          <t>603856</t>
        </is>
      </c>
      <c r="B695" t="n">
        <v>0.001541072473683027</v>
      </c>
      <c r="C695" t="n">
        <v>41.50579150579152</v>
      </c>
      <c r="D695" t="n">
        <v>14.42618604651163</v>
      </c>
      <c r="E695" t="n">
        <v>5.788558139534883</v>
      </c>
    </row>
    <row r="696">
      <c r="A696" t="inlineStr">
        <is>
          <t>603126</t>
        </is>
      </c>
      <c r="B696" t="n">
        <v>0.0004398632691908478</v>
      </c>
      <c r="C696" t="n">
        <v>41.33949191685913</v>
      </c>
      <c r="D696" t="n">
        <v>4.855255813953489</v>
      </c>
      <c r="E696" t="n">
        <v>1.618651162790698</v>
      </c>
    </row>
    <row r="697">
      <c r="A697" t="inlineStr">
        <is>
          <t>600521</t>
        </is>
      </c>
      <c r="B697" t="n">
        <v>0.004819132316673505</v>
      </c>
      <c r="C697" t="n">
        <v>41.14097641250684</v>
      </c>
      <c r="D697" t="n">
        <v>31.9286046511628</v>
      </c>
      <c r="E697" t="n">
        <v>1.464279069767442</v>
      </c>
    </row>
    <row r="698">
      <c r="A698" t="inlineStr">
        <is>
          <t>600970</t>
        </is>
      </c>
      <c r="B698" t="n">
        <v>0.0004219983109945541</v>
      </c>
      <c r="C698" t="n">
        <v>40.99378881987577</v>
      </c>
      <c r="D698" t="n">
        <v>6.307023255813952</v>
      </c>
      <c r="E698" t="n">
        <v>1.49693023255814</v>
      </c>
    </row>
    <row r="699">
      <c r="A699" t="inlineStr">
        <is>
          <t>688366</t>
        </is>
      </c>
      <c r="B699" t="n">
        <v>0.02927243624074174</v>
      </c>
      <c r="C699" t="n">
        <v>40.65556436690458</v>
      </c>
      <c r="D699" t="n">
        <v>103.7903255813953</v>
      </c>
      <c r="E699" t="n">
        <v>4.528558139534884</v>
      </c>
    </row>
    <row r="700">
      <c r="A700" t="inlineStr">
        <is>
          <t>688388</t>
        </is>
      </c>
      <c r="B700" t="n">
        <v>0.01123481929490677</v>
      </c>
      <c r="C700" t="n">
        <v>40.36631352127851</v>
      </c>
      <c r="D700" t="n">
        <v>59.60697674418605</v>
      </c>
      <c r="E700" t="n">
        <v>3.373906976744185</v>
      </c>
    </row>
    <row r="701">
      <c r="A701" t="inlineStr">
        <is>
          <t>600481</t>
        </is>
      </c>
      <c r="B701" t="n">
        <v>0.0005333945859635423</v>
      </c>
      <c r="C701" t="n">
        <v>40.20979020979021</v>
      </c>
      <c r="D701" t="n">
        <v>3.433255813953488</v>
      </c>
      <c r="E701" t="n">
        <v>1.697767441860465</v>
      </c>
    </row>
    <row r="702">
      <c r="A702" t="inlineStr">
        <is>
          <t>600496</t>
        </is>
      </c>
      <c r="B702" t="n">
        <v>0.00112286586328919</v>
      </c>
      <c r="C702" t="n">
        <v>39.67391304347825</v>
      </c>
      <c r="D702" t="n">
        <v>4.758093023255814</v>
      </c>
      <c r="E702" t="n">
        <v>3.210418604651163</v>
      </c>
    </row>
    <row r="703">
      <c r="A703" t="inlineStr">
        <is>
          <t>603040</t>
        </is>
      </c>
      <c r="B703" t="n">
        <v>0.004033658540022451</v>
      </c>
      <c r="C703" t="n">
        <v>39.54635108481261</v>
      </c>
      <c r="D703" t="n">
        <v>28.46083720930233</v>
      </c>
      <c r="E703" t="n">
        <v>1.301906976744186</v>
      </c>
    </row>
    <row r="704">
      <c r="A704" t="inlineStr">
        <is>
          <t>600573</t>
        </is>
      </c>
      <c r="B704" t="n">
        <v>0.001432186101726317</v>
      </c>
      <c r="C704" t="n">
        <v>39.54305799648505</v>
      </c>
      <c r="D704" t="n">
        <v>7.850651162790697</v>
      </c>
      <c r="E704" t="n">
        <v>4.614418604651163</v>
      </c>
    </row>
    <row r="705">
      <c r="A705" t="inlineStr">
        <is>
          <t>603868</t>
        </is>
      </c>
      <c r="B705" t="n">
        <v>0.006286138792409112</v>
      </c>
      <c r="C705" t="n">
        <v>39.51707891637221</v>
      </c>
      <c r="D705" t="n">
        <v>48.28302325581394</v>
      </c>
      <c r="E705" t="n">
        <v>0.2487441860465116</v>
      </c>
    </row>
    <row r="706">
      <c r="A706" t="inlineStr">
        <is>
          <t>603085</t>
        </is>
      </c>
      <c r="B706" t="n">
        <v>0.001563225110758893</v>
      </c>
      <c r="C706" t="n">
        <v>39.32584269662919</v>
      </c>
      <c r="D706" t="n">
        <v>8.467674418604652</v>
      </c>
      <c r="E706" t="n">
        <v>1.892093023255814</v>
      </c>
    </row>
    <row r="707">
      <c r="A707" t="inlineStr">
        <is>
          <t>600844</t>
        </is>
      </c>
      <c r="B707" t="n">
        <v>0.0003992173854876579</v>
      </c>
      <c r="C707" t="n">
        <v>39.32038834951457</v>
      </c>
      <c r="D707" t="n">
        <v>3.576279069767442</v>
      </c>
      <c r="E707" t="n">
        <v>2.656744186046512</v>
      </c>
    </row>
    <row r="708">
      <c r="A708" t="inlineStr">
        <is>
          <t>600774</t>
        </is>
      </c>
      <c r="B708" t="n">
        <v>0.0006279044797431847</v>
      </c>
      <c r="C708" t="n">
        <v>39.1829155060353</v>
      </c>
      <c r="D708" t="n">
        <v>12.39516279069768</v>
      </c>
      <c r="E708" t="n">
        <v>0.749813953488372</v>
      </c>
    </row>
    <row r="709">
      <c r="A709" t="inlineStr">
        <is>
          <t>601311</t>
        </is>
      </c>
      <c r="B709" t="n">
        <v>0.0007379330217955331</v>
      </c>
      <c r="C709" t="n">
        <v>39.09774436090225</v>
      </c>
      <c r="D709" t="n">
        <v>7.922651162790697</v>
      </c>
      <c r="E709" t="n">
        <v>2.109860465116279</v>
      </c>
    </row>
    <row r="710">
      <c r="A710" t="inlineStr">
        <is>
          <t>603811</t>
        </is>
      </c>
      <c r="B710" t="n">
        <v>0.002150195660028778</v>
      </c>
      <c r="C710" t="n">
        <v>38.92326732673266</v>
      </c>
      <c r="D710" t="n">
        <v>22.09297674418605</v>
      </c>
      <c r="E710" t="n">
        <v>1.860046511627907</v>
      </c>
    </row>
    <row r="711">
      <c r="A711" t="inlineStr">
        <is>
          <t>601601</t>
        </is>
      </c>
      <c r="B711" t="n">
        <v>0.002343271875613574</v>
      </c>
      <c r="C711" t="n">
        <v>38.8627450980392</v>
      </c>
      <c r="D711" t="n">
        <v>31.79986046511628</v>
      </c>
      <c r="E711" t="n">
        <v>0.5736744186046513</v>
      </c>
    </row>
    <row r="712">
      <c r="A712" t="inlineStr">
        <is>
          <t>601677</t>
        </is>
      </c>
      <c r="B712" t="n">
        <v>0.001777252380587235</v>
      </c>
      <c r="C712" t="n">
        <v>38.72255489021956</v>
      </c>
      <c r="D712" t="n">
        <v>11.47386046511628</v>
      </c>
      <c r="E712" t="n">
        <v>2.119906976744186</v>
      </c>
    </row>
    <row r="713">
      <c r="A713" t="inlineStr">
        <is>
          <t>603033</t>
        </is>
      </c>
      <c r="B713" t="n">
        <v>0.002001456125132241</v>
      </c>
      <c r="C713" t="n">
        <v>38.52190974493133</v>
      </c>
      <c r="D713" t="n">
        <v>23.14469767441861</v>
      </c>
      <c r="E713" t="n">
        <v>0.8045581395348838</v>
      </c>
    </row>
    <row r="714">
      <c r="A714" t="inlineStr">
        <is>
          <t>600515</t>
        </is>
      </c>
      <c r="B714" t="n">
        <v>0.001239645502708734</v>
      </c>
      <c r="C714" t="n">
        <v>38.33017077798863</v>
      </c>
      <c r="D714" t="n">
        <v>6.586186046511627</v>
      </c>
      <c r="E714" t="n">
        <v>4.092604651162791</v>
      </c>
    </row>
    <row r="715">
      <c r="A715" t="inlineStr">
        <is>
          <t>603959</t>
        </is>
      </c>
      <c r="B715" t="n">
        <v>0.002784286352454263</v>
      </c>
      <c r="C715" t="n">
        <v>38.21478382147838</v>
      </c>
      <c r="D715" t="n">
        <v>10.32181395348837</v>
      </c>
      <c r="E715" t="n">
        <v>1.599441860465116</v>
      </c>
    </row>
    <row r="716">
      <c r="A716" t="inlineStr">
        <is>
          <t>600858</t>
        </is>
      </c>
      <c r="B716" t="n">
        <v>0.001121216222294946</v>
      </c>
      <c r="C716" t="n">
        <v>38.10623556581987</v>
      </c>
      <c r="D716" t="n">
        <v>6.30293023255814</v>
      </c>
      <c r="E716" t="n">
        <v>0.9653953488372093</v>
      </c>
    </row>
    <row r="717">
      <c r="A717" t="inlineStr">
        <is>
          <t>600395</t>
        </is>
      </c>
      <c r="B717" t="n">
        <v>0.0009163096754970892</v>
      </c>
      <c r="C717" t="n">
        <v>38.00000000000001</v>
      </c>
      <c r="D717" t="n">
        <v>6.088511627906977</v>
      </c>
      <c r="E717" t="n">
        <v>0.8084651162790697</v>
      </c>
    </row>
    <row r="718">
      <c r="A718" t="inlineStr">
        <is>
          <t>600096</t>
        </is>
      </c>
      <c r="B718" t="n">
        <v>0.0002180827278812934</v>
      </c>
      <c r="C718" t="n">
        <v>37.62183235867447</v>
      </c>
      <c r="D718" t="n">
        <v>5.391348837209302</v>
      </c>
      <c r="E718" t="n">
        <v>1.266</v>
      </c>
    </row>
    <row r="719">
      <c r="A719" t="inlineStr">
        <is>
          <t>600193</t>
        </is>
      </c>
      <c r="B719" t="n">
        <v>0.0003050118860691131</v>
      </c>
      <c r="C719" t="n">
        <v>37.28323699421965</v>
      </c>
      <c r="D719" t="n">
        <v>4.561209302325581</v>
      </c>
      <c r="E719" t="n">
        <v>0.3783255813953488</v>
      </c>
    </row>
    <row r="720">
      <c r="A720" t="inlineStr">
        <is>
          <t>600810</t>
        </is>
      </c>
      <c r="B720" t="n">
        <v>0.0006587385978899966</v>
      </c>
      <c r="C720" t="n">
        <v>37.14670255720054</v>
      </c>
      <c r="D720" t="n">
        <v>8.162511627906976</v>
      </c>
      <c r="E720" t="n">
        <v>2.653674418604651</v>
      </c>
    </row>
    <row r="721">
      <c r="A721" t="inlineStr">
        <is>
          <t>600095</t>
        </is>
      </c>
      <c r="B721" t="n">
        <v>0.002173942579359415</v>
      </c>
      <c r="C721" t="n">
        <v>37.13670613562972</v>
      </c>
      <c r="D721" t="n">
        <v>13.03032558139535</v>
      </c>
      <c r="E721" t="n">
        <v>10.86497674418604</v>
      </c>
    </row>
    <row r="722">
      <c r="A722" t="inlineStr">
        <is>
          <t>603697</t>
        </is>
      </c>
      <c r="B722" t="n">
        <v>0.004437002459844765</v>
      </c>
      <c r="C722" t="n">
        <v>37.11864406779659</v>
      </c>
      <c r="D722" t="n">
        <v>19.68790697674418</v>
      </c>
      <c r="E722" t="n">
        <v>10.52</v>
      </c>
    </row>
    <row r="723">
      <c r="A723" t="inlineStr">
        <is>
          <t>600908</t>
        </is>
      </c>
      <c r="B723" t="n">
        <v>0.0002114326904766775</v>
      </c>
      <c r="C723" t="n">
        <v>36.88524590163935</v>
      </c>
      <c r="D723" t="n">
        <v>5.537720930232559</v>
      </c>
      <c r="E723" t="n">
        <v>1.388</v>
      </c>
    </row>
    <row r="724">
      <c r="A724" t="inlineStr">
        <is>
          <t>600163</t>
        </is>
      </c>
      <c r="B724" t="n">
        <v>0.0001170984570851658</v>
      </c>
      <c r="C724" t="n">
        <v>36.76012461059188</v>
      </c>
      <c r="D724" t="n">
        <v>3.630139534883721</v>
      </c>
      <c r="E724" t="n">
        <v>0.9135813953488372</v>
      </c>
    </row>
    <row r="725">
      <c r="A725" t="inlineStr">
        <is>
          <t>603515</t>
        </is>
      </c>
      <c r="B725" t="n">
        <v>0.001623279518609967</v>
      </c>
      <c r="C725" t="n">
        <v>36.65254237288136</v>
      </c>
      <c r="D725" t="n">
        <v>28.09125581395349</v>
      </c>
      <c r="E725" t="n">
        <v>0.3069302325581396</v>
      </c>
    </row>
    <row r="726">
      <c r="A726" t="inlineStr">
        <is>
          <t>601218</t>
        </is>
      </c>
      <c r="B726" t="n">
        <v>0.0003165135643717125</v>
      </c>
      <c r="C726" t="n">
        <v>36.22291021671828</v>
      </c>
      <c r="D726" t="n">
        <v>3.324186046511628</v>
      </c>
      <c r="E726" t="n">
        <v>2.143860465116279</v>
      </c>
    </row>
    <row r="727">
      <c r="A727" t="inlineStr">
        <is>
          <t>688089</t>
        </is>
      </c>
      <c r="B727" t="n">
        <v>0.006343147710173231</v>
      </c>
      <c r="C727" t="n">
        <v>36.10759493670885</v>
      </c>
      <c r="D727" t="n">
        <v>46.72381395348837</v>
      </c>
      <c r="E727" t="n">
        <v>5.461116279069768</v>
      </c>
    </row>
    <row r="728">
      <c r="A728" t="inlineStr">
        <is>
          <t>688567</t>
        </is>
      </c>
      <c r="B728" t="n">
        <v>0.005095332570899155</v>
      </c>
      <c r="C728" t="n">
        <v>36.08726752503575</v>
      </c>
      <c r="D728" t="n">
        <v>31.58540740740741</v>
      </c>
      <c r="E728" t="n">
        <v>7.611481481481481</v>
      </c>
    </row>
    <row r="729">
      <c r="A729" t="inlineStr">
        <is>
          <t>600039</t>
        </is>
      </c>
      <c r="B729" t="n">
        <v>0.0001747957412019091</v>
      </c>
      <c r="C729" t="n">
        <v>36.0655737704918</v>
      </c>
      <c r="D729" t="n">
        <v>4.312883720930232</v>
      </c>
      <c r="E729" t="n">
        <v>0.7435813953488374</v>
      </c>
    </row>
    <row r="730">
      <c r="A730" t="inlineStr">
        <is>
          <t>688599</t>
        </is>
      </c>
      <c r="B730" t="n">
        <v>0.002066707517192816</v>
      </c>
      <c r="C730" t="n">
        <v>36.06078316773817</v>
      </c>
      <c r="D730" t="n">
        <v>18.4469375</v>
      </c>
      <c r="E730" t="n">
        <v>10.0244375</v>
      </c>
    </row>
    <row r="731">
      <c r="A731" t="inlineStr">
        <is>
          <t>600025</t>
        </is>
      </c>
      <c r="B731" t="n">
        <v>0.0001762153264315482</v>
      </c>
      <c r="C731" t="n">
        <v>36.06060606060608</v>
      </c>
      <c r="D731" t="n">
        <v>3.953953488372094</v>
      </c>
      <c r="E731" t="n">
        <v>0.316046511627907</v>
      </c>
    </row>
    <row r="732">
      <c r="A732" t="inlineStr">
        <is>
          <t>601577</t>
        </is>
      </c>
      <c r="B732" t="n">
        <v>0.0003862189685557851</v>
      </c>
      <c r="C732" t="n">
        <v>35.96256684491978</v>
      </c>
      <c r="D732" t="n">
        <v>8.624418604651163</v>
      </c>
      <c r="E732" t="n">
        <v>1.818232558139535</v>
      </c>
    </row>
    <row r="733">
      <c r="A733" t="inlineStr">
        <is>
          <t>600595</t>
        </is>
      </c>
      <c r="B733" t="n">
        <v>0.000320833382273771</v>
      </c>
      <c r="C733" t="n">
        <v>35.67567567567566</v>
      </c>
      <c r="D733" t="n">
        <v>1.991720930232558</v>
      </c>
      <c r="E733" t="n">
        <v>0.5366046511627907</v>
      </c>
    </row>
    <row r="734">
      <c r="A734" t="inlineStr">
        <is>
          <t>600771</t>
        </is>
      </c>
      <c r="B734" t="n">
        <v>0.0006661164249687049</v>
      </c>
      <c r="C734" t="n">
        <v>35.66787003610108</v>
      </c>
      <c r="D734" t="n">
        <v>14.81846511627907</v>
      </c>
      <c r="E734" t="n">
        <v>2.601023255813954</v>
      </c>
    </row>
    <row r="735">
      <c r="A735" t="inlineStr">
        <is>
          <t>603810</t>
        </is>
      </c>
      <c r="B735" t="n">
        <v>0.005065254392921601</v>
      </c>
      <c r="C735" t="n">
        <v>35.63157894736841</v>
      </c>
      <c r="D735" t="n">
        <v>28.80381395348837</v>
      </c>
      <c r="E735" t="n">
        <v>2.976511627906977</v>
      </c>
    </row>
    <row r="736">
      <c r="A736" t="inlineStr">
        <is>
          <t>600357</t>
        </is>
      </c>
      <c r="B736" t="n">
        <v>0.0005950503352844987</v>
      </c>
      <c r="C736" t="n">
        <v>35.53113553113554</v>
      </c>
      <c r="D736" t="n">
        <v>8.006744186046511</v>
      </c>
      <c r="E736" t="n">
        <v>0</v>
      </c>
    </row>
    <row r="737">
      <c r="A737" t="inlineStr">
        <is>
          <t>600419</t>
        </is>
      </c>
      <c r="B737" t="n">
        <v>0.0008392806898703699</v>
      </c>
      <c r="C737" t="n">
        <v>35.46931407942238</v>
      </c>
      <c r="D737" t="n">
        <v>14.80497674418605</v>
      </c>
      <c r="E737" t="n">
        <v>3.509767441860466</v>
      </c>
    </row>
    <row r="738">
      <c r="A738" t="inlineStr">
        <is>
          <t>600366</t>
        </is>
      </c>
      <c r="B738" t="n">
        <v>0.0001148936344661128</v>
      </c>
      <c r="C738" t="n">
        <v>35.42074363992172</v>
      </c>
      <c r="D738" t="n">
        <v>6.166744186046511</v>
      </c>
      <c r="E738" t="n">
        <v>3.316651162790698</v>
      </c>
    </row>
    <row r="739">
      <c r="A739" t="inlineStr">
        <is>
          <t>600257</t>
        </is>
      </c>
      <c r="B739" t="n">
        <v>0.0007238083838505475</v>
      </c>
      <c r="C739" t="n">
        <v>35.27777777777779</v>
      </c>
      <c r="D739" t="n">
        <v>4.488976744186046</v>
      </c>
      <c r="E739" t="n">
        <v>5.947953488372093</v>
      </c>
    </row>
    <row r="740">
      <c r="A740" t="inlineStr">
        <is>
          <t>601611</t>
        </is>
      </c>
      <c r="B740" t="n">
        <v>0.0004380121363769483</v>
      </c>
      <c r="C740" t="n">
        <v>35.26570048309179</v>
      </c>
      <c r="D740" t="n">
        <v>7.142418604651162</v>
      </c>
      <c r="E740" t="n">
        <v>0.8965116279069767</v>
      </c>
    </row>
    <row r="741">
      <c r="A741" t="inlineStr">
        <is>
          <t>603566</t>
        </is>
      </c>
      <c r="B741" t="n">
        <v>0.002164575888340427</v>
      </c>
      <c r="C741" t="n">
        <v>35.03422526446796</v>
      </c>
      <c r="D741" t="n">
        <v>24.17344186046512</v>
      </c>
      <c r="E741" t="n">
        <v>1.328651162790698</v>
      </c>
    </row>
    <row r="742">
      <c r="A742" t="inlineStr">
        <is>
          <t>603666</t>
        </is>
      </c>
      <c r="B742" t="n">
        <v>0.008720529603663763</v>
      </c>
      <c r="C742" t="n">
        <v>34.4361147327249</v>
      </c>
      <c r="D742" t="n">
        <v>85.97288372093023</v>
      </c>
      <c r="E742" t="n">
        <v>2.697348837209303</v>
      </c>
    </row>
    <row r="743">
      <c r="A743" t="inlineStr">
        <is>
          <t>600336</t>
        </is>
      </c>
      <c r="B743" t="n">
        <v>0.001344094570750402</v>
      </c>
      <c r="C743" t="n">
        <v>34.26294820717133</v>
      </c>
      <c r="D743" t="n">
        <v>7.117813953488372</v>
      </c>
      <c r="E743" t="n">
        <v>5.119441860465116</v>
      </c>
    </row>
    <row r="744">
      <c r="A744" t="inlineStr">
        <is>
          <t>600598</t>
        </is>
      </c>
      <c r="B744" t="n">
        <v>0.000839140349911204</v>
      </c>
      <c r="C744" t="n">
        <v>34.10728582866294</v>
      </c>
      <c r="D744" t="n">
        <v>17.52720930232558</v>
      </c>
      <c r="E744" t="n">
        <v>2.264139534883721</v>
      </c>
    </row>
    <row r="745">
      <c r="A745" t="inlineStr">
        <is>
          <t>600612</t>
        </is>
      </c>
      <c r="B745" t="n">
        <v>0.003409532123001332</v>
      </c>
      <c r="C745" t="n">
        <v>34.09742120343839</v>
      </c>
      <c r="D745" t="n">
        <v>47.78125581395348</v>
      </c>
      <c r="E745" t="n">
        <v>0.6279999999999999</v>
      </c>
    </row>
    <row r="746">
      <c r="A746" t="inlineStr">
        <is>
          <t>601001</t>
        </is>
      </c>
      <c r="B746" t="n">
        <v>0.0006830051137627649</v>
      </c>
      <c r="C746" t="n">
        <v>34.08450704225352</v>
      </c>
      <c r="D746" t="n">
        <v>4.79306976744186</v>
      </c>
      <c r="E746" t="n">
        <v>1.637488372093023</v>
      </c>
    </row>
    <row r="747">
      <c r="A747" t="inlineStr">
        <is>
          <t>603680</t>
        </is>
      </c>
      <c r="B747" t="n">
        <v>0.000801358325079399</v>
      </c>
      <c r="C747" t="n">
        <v>34.0683572216097</v>
      </c>
      <c r="D747" t="n">
        <v>11.29158139534884</v>
      </c>
      <c r="E747" t="n">
        <v>0.8462790697674418</v>
      </c>
    </row>
    <row r="748">
      <c r="A748" t="inlineStr">
        <is>
          <t>600382</t>
        </is>
      </c>
      <c r="B748" t="n">
        <v>0.0002543151465287088</v>
      </c>
      <c r="C748" t="n">
        <v>33.90191897654584</v>
      </c>
      <c r="D748" t="n">
        <v>5.335255813953489</v>
      </c>
      <c r="E748" t="n">
        <v>1.868046511627907</v>
      </c>
    </row>
    <row r="749">
      <c r="A749" t="inlineStr">
        <is>
          <t>600834</t>
        </is>
      </c>
      <c r="B749" t="n">
        <v>0.002853916064297602</v>
      </c>
      <c r="C749" t="n">
        <v>33.80726698262244</v>
      </c>
      <c r="D749" t="n">
        <v>10.15232558139535</v>
      </c>
      <c r="E749" t="n">
        <v>2.887953488372093</v>
      </c>
    </row>
    <row r="750">
      <c r="A750" t="inlineStr">
        <is>
          <t>600552</t>
        </is>
      </c>
      <c r="B750" t="n">
        <v>0.0003547454259070668</v>
      </c>
      <c r="C750" t="n">
        <v>33.75680580762251</v>
      </c>
      <c r="D750" t="n">
        <v>6.225674418604651</v>
      </c>
      <c r="E750" t="n">
        <v>2.562046511627908</v>
      </c>
    </row>
    <row r="751">
      <c r="A751" t="inlineStr">
        <is>
          <t>601377</t>
        </is>
      </c>
      <c r="B751" t="n">
        <v>0.0008579039397721174</v>
      </c>
      <c r="C751" t="n">
        <v>33.54430379746833</v>
      </c>
      <c r="D751" t="n">
        <v>7.690697674418605</v>
      </c>
      <c r="E751" t="n">
        <v>1.53293023255814</v>
      </c>
    </row>
    <row r="752">
      <c r="A752" t="inlineStr">
        <is>
          <t>600428</t>
        </is>
      </c>
      <c r="B752" t="n">
        <v>0.0004426406345865885</v>
      </c>
      <c r="C752" t="n">
        <v>33.43749999999999</v>
      </c>
      <c r="D752" t="n">
        <v>3.591162790697675</v>
      </c>
      <c r="E752" t="n">
        <v>1.292139534883721</v>
      </c>
    </row>
    <row r="753">
      <c r="A753" t="inlineStr">
        <is>
          <t>688196</t>
        </is>
      </c>
      <c r="B753" t="n">
        <v>0.00959167685165409</v>
      </c>
      <c r="C753" t="n">
        <v>33.32449628844114</v>
      </c>
      <c r="D753" t="n">
        <v>50.61353488372093</v>
      </c>
      <c r="E753" t="n">
        <v>6.073767441860465</v>
      </c>
    </row>
    <row r="754">
      <c r="A754" t="inlineStr">
        <is>
          <t>603698</t>
        </is>
      </c>
      <c r="B754" t="n">
        <v>0.000704495307125167</v>
      </c>
      <c r="C754" t="n">
        <v>33.24150596877868</v>
      </c>
      <c r="D754" t="n">
        <v>11.75883720930233</v>
      </c>
      <c r="E754" t="n">
        <v>0.7928372093023255</v>
      </c>
    </row>
    <row r="755">
      <c r="A755" t="inlineStr">
        <is>
          <t>600674</t>
        </is>
      </c>
      <c r="B755" t="n">
        <v>0.0002378978224468835</v>
      </c>
      <c r="C755" t="n">
        <v>32.74021352313168</v>
      </c>
      <c r="D755" t="n">
        <v>9.559255813953488</v>
      </c>
      <c r="E755" t="n">
        <v>0.1502790697674419</v>
      </c>
    </row>
    <row r="756">
      <c r="A756" t="inlineStr">
        <is>
          <t>603988</t>
        </is>
      </c>
      <c r="B756" t="n">
        <v>0.002696832616985768</v>
      </c>
      <c r="C756" t="n">
        <v>32.71676300578035</v>
      </c>
      <c r="D756" t="n">
        <v>13.14804651162791</v>
      </c>
      <c r="E756" t="n">
        <v>2.288139534883721</v>
      </c>
    </row>
    <row r="757">
      <c r="A757" t="inlineStr">
        <is>
          <t>600185</t>
        </is>
      </c>
      <c r="B757" t="n">
        <v>0.006103789158176312</v>
      </c>
      <c r="C757" t="n">
        <v>32.64462809917357</v>
      </c>
      <c r="D757" t="n">
        <v>9.272139534883722</v>
      </c>
      <c r="E757" t="n">
        <v>2.308837209302325</v>
      </c>
    </row>
    <row r="758">
      <c r="A758" t="inlineStr">
        <is>
          <t>603693</t>
        </is>
      </c>
      <c r="B758" t="n">
        <v>0.001364814153051357</v>
      </c>
      <c r="C758" t="n">
        <v>32.63736263736266</v>
      </c>
      <c r="D758" t="n">
        <v>11.93748837209302</v>
      </c>
      <c r="E758" t="n">
        <v>4.63493023255814</v>
      </c>
    </row>
    <row r="759">
      <c r="A759" t="inlineStr">
        <is>
          <t>600300</t>
        </is>
      </c>
      <c r="B759" t="n">
        <v>0.0003540810779894732</v>
      </c>
      <c r="C759" t="n">
        <v>32.54237288135593</v>
      </c>
      <c r="D759" t="n">
        <v>3.712465116279069</v>
      </c>
      <c r="E759" t="n">
        <v>3.938651162790697</v>
      </c>
    </row>
    <row r="760">
      <c r="A760" t="inlineStr">
        <is>
          <t>600993</t>
        </is>
      </c>
      <c r="B760" t="n">
        <v>0.002354771653647974</v>
      </c>
      <c r="C760" t="n">
        <v>32.1927374301676</v>
      </c>
      <c r="D760" t="n">
        <v>20.55902325581395</v>
      </c>
      <c r="E760" t="n">
        <v>2.344651162790697</v>
      </c>
    </row>
    <row r="761">
      <c r="A761" t="inlineStr">
        <is>
          <t>601808</t>
        </is>
      </c>
      <c r="B761" t="n">
        <v>0.0005211510204072345</v>
      </c>
      <c r="C761" t="n">
        <v>32.18884120171674</v>
      </c>
      <c r="D761" t="n">
        <v>13.04423255813954</v>
      </c>
      <c r="E761" t="n">
        <v>0.4980930232558139</v>
      </c>
    </row>
    <row r="762">
      <c r="A762" t="inlineStr">
        <is>
          <t>603612</t>
        </is>
      </c>
      <c r="B762" t="n">
        <v>0.001451186970854263</v>
      </c>
      <c r="C762" t="n">
        <v>32.16216216216217</v>
      </c>
      <c r="D762" t="n">
        <v>13.39511627906977</v>
      </c>
      <c r="E762" t="n">
        <v>3.095395348837209</v>
      </c>
    </row>
    <row r="763">
      <c r="A763" t="inlineStr">
        <is>
          <t>600527</t>
        </is>
      </c>
      <c r="B763" t="n">
        <v>0.0002270703968225059</v>
      </c>
      <c r="C763" t="n">
        <v>31.95876288659793</v>
      </c>
      <c r="D763" t="n">
        <v>2.830046511627907</v>
      </c>
      <c r="E763" t="n">
        <v>4.745720930232558</v>
      </c>
    </row>
    <row r="764">
      <c r="A764" t="inlineStr">
        <is>
          <t>601222</t>
        </is>
      </c>
      <c r="B764" t="n">
        <v>0.001054910394783887</v>
      </c>
      <c r="C764" t="n">
        <v>31.8840579710145</v>
      </c>
      <c r="D764" t="n">
        <v>6.758790697674419</v>
      </c>
      <c r="E764" t="n">
        <v>1.869441860465116</v>
      </c>
    </row>
    <row r="765">
      <c r="A765" t="inlineStr">
        <is>
          <t>601579</t>
        </is>
      </c>
      <c r="B765" t="n">
        <v>0.001356641851385069</v>
      </c>
      <c r="C765" t="n">
        <v>31.8840579710145</v>
      </c>
      <c r="D765" t="n">
        <v>9.213116279069768</v>
      </c>
      <c r="E765" t="n">
        <v>1.887162790697674</v>
      </c>
    </row>
    <row r="766">
      <c r="A766" t="inlineStr">
        <is>
          <t>600051</t>
        </is>
      </c>
      <c r="B766" t="n">
        <v>0.001459959505335151</v>
      </c>
      <c r="C766" t="n">
        <v>31.5702479338843</v>
      </c>
      <c r="D766" t="n">
        <v>9.262279069767443</v>
      </c>
      <c r="E766" t="n">
        <v>3.457953488372093</v>
      </c>
    </row>
    <row r="767">
      <c r="A767" t="inlineStr">
        <is>
          <t>600165</t>
        </is>
      </c>
      <c r="B767" t="n">
        <v>0.001799382232524035</v>
      </c>
      <c r="C767" t="n">
        <v>31.30630630630629</v>
      </c>
      <c r="D767" t="n">
        <v>6.290046511627907</v>
      </c>
      <c r="E767" t="n">
        <v>4.138372093023256</v>
      </c>
    </row>
    <row r="768">
      <c r="A768" t="inlineStr">
        <is>
          <t>603968</t>
        </is>
      </c>
      <c r="B768" t="n">
        <v>0.001078695874780779</v>
      </c>
      <c r="C768" t="n">
        <v>31.2807881773399</v>
      </c>
      <c r="D768" t="n">
        <v>15.83251162790698</v>
      </c>
      <c r="E768" t="n">
        <v>1.335116279069767</v>
      </c>
    </row>
    <row r="769">
      <c r="A769" t="inlineStr">
        <is>
          <t>601066</t>
        </is>
      </c>
      <c r="B769" t="n">
        <v>0.006183432387445772</v>
      </c>
      <c r="C769" t="n">
        <v>31.03109656301146</v>
      </c>
      <c r="D769" t="n">
        <v>42.46823255813954</v>
      </c>
      <c r="E769" t="n">
        <v>3.807953488372092</v>
      </c>
    </row>
    <row r="770">
      <c r="A770" t="inlineStr">
        <is>
          <t>601336</t>
        </is>
      </c>
      <c r="B770" t="n">
        <v>0.006969132292747769</v>
      </c>
      <c r="C770" t="n">
        <v>30.96895074946466</v>
      </c>
      <c r="D770" t="n">
        <v>53.49530232558138</v>
      </c>
      <c r="E770" t="n">
        <v>0.8209302325581396</v>
      </c>
    </row>
    <row r="771">
      <c r="A771" t="inlineStr">
        <is>
          <t>600576</t>
        </is>
      </c>
      <c r="B771" t="n">
        <v>0.0001580213400800488</v>
      </c>
      <c r="C771" t="n">
        <v>30.96446700507616</v>
      </c>
      <c r="D771" t="n">
        <v>3.965813953488373</v>
      </c>
      <c r="E771" t="n">
        <v>0.7978139534883719</v>
      </c>
    </row>
    <row r="772">
      <c r="A772" t="inlineStr">
        <is>
          <t>603488</t>
        </is>
      </c>
      <c r="B772" t="n">
        <v>0.002611066384211293</v>
      </c>
      <c r="C772" t="n">
        <v>30.87248322147651</v>
      </c>
      <c r="D772" t="n">
        <v>8.922604651162791</v>
      </c>
      <c r="E772" t="n">
        <v>3.163953488372093</v>
      </c>
    </row>
    <row r="773">
      <c r="A773" t="inlineStr">
        <is>
          <t>603866</t>
        </is>
      </c>
      <c r="B773" t="n">
        <v>0.002852957459266588</v>
      </c>
      <c r="C773" t="n">
        <v>30.77476613096668</v>
      </c>
      <c r="D773" t="n">
        <v>56.22190697674418</v>
      </c>
      <c r="E773" t="n">
        <v>0.5685116279069768</v>
      </c>
    </row>
    <row r="774">
      <c r="A774" t="inlineStr">
        <is>
          <t>600746</t>
        </is>
      </c>
      <c r="B774" t="n">
        <v>0.0003139704982262629</v>
      </c>
      <c r="C774" t="n">
        <v>30.56000000000001</v>
      </c>
      <c r="D774" t="n">
        <v>6.688837209302325</v>
      </c>
      <c r="E774" t="n">
        <v>2.218511627906976</v>
      </c>
    </row>
    <row r="775">
      <c r="A775" t="inlineStr">
        <is>
          <t>603131</t>
        </is>
      </c>
      <c r="B775" t="n">
        <v>0.003452841552444976</v>
      </c>
      <c r="C775" t="n">
        <v>30.41916167664671</v>
      </c>
      <c r="D775" t="n">
        <v>20.88162790697674</v>
      </c>
      <c r="E775" t="n">
        <v>1.84753488372093</v>
      </c>
    </row>
    <row r="776">
      <c r="A776" t="inlineStr">
        <is>
          <t>600343</t>
        </is>
      </c>
      <c r="B776" t="n">
        <v>0.0005613063850718891</v>
      </c>
      <c r="C776" t="n">
        <v>30.1219512195122</v>
      </c>
      <c r="D776" t="n">
        <v>9.270651162790697</v>
      </c>
      <c r="E776" t="n">
        <v>2.177209302325581</v>
      </c>
    </row>
    <row r="777">
      <c r="A777" t="inlineStr">
        <is>
          <t>603016</t>
        </is>
      </c>
      <c r="B777" t="n">
        <v>0.001428170327672787</v>
      </c>
      <c r="C777" t="n">
        <v>30.06774361646691</v>
      </c>
      <c r="D777" t="n">
        <v>24.3200930232558</v>
      </c>
      <c r="E777" t="n">
        <v>0.990046511627907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0.1064463487440654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0.090798781917102</v>
      </c>
      <c r="C3" t="n">
        <v>723.109600679694</v>
      </c>
      <c r="D3" t="n">
        <v>31.53663636363636</v>
      </c>
      <c r="E3" t="n">
        <v>3.757954545454545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300850</t>
        </is>
      </c>
      <c r="B6" t="n">
        <v>0.0892938196682219</v>
      </c>
      <c r="C6" t="n">
        <v>492.829388908513</v>
      </c>
      <c r="D6" t="n">
        <v>99.05856115107913</v>
      </c>
      <c r="E6" t="n">
        <v>14.76971223021583</v>
      </c>
    </row>
    <row r="7">
      <c r="A7" t="inlineStr">
        <is>
          <t>300763</t>
        </is>
      </c>
      <c r="B7" t="n">
        <v>0.09141035298350757</v>
      </c>
      <c r="C7" t="n">
        <v>459.4250067805804</v>
      </c>
      <c r="D7" t="n">
        <v>91.98536363636364</v>
      </c>
      <c r="E7" t="n">
        <v>5.759500000000001</v>
      </c>
    </row>
    <row r="8">
      <c r="A8" t="inlineStr">
        <is>
          <t>000799</t>
        </is>
      </c>
      <c r="B8" t="n">
        <v>0.1110464081659108</v>
      </c>
      <c r="C8" t="n">
        <v>453.0012376237623</v>
      </c>
      <c r="D8" t="n">
        <v>84.68836363636365</v>
      </c>
      <c r="E8" t="n">
        <v>4.815954545454545</v>
      </c>
    </row>
    <row r="9">
      <c r="A9" t="inlineStr">
        <is>
          <t>300846</t>
        </is>
      </c>
      <c r="B9" t="n">
        <v>0.008941722140761625</v>
      </c>
      <c r="C9" t="n">
        <v>434.639175257732</v>
      </c>
      <c r="D9" t="n">
        <v>26.23503401360544</v>
      </c>
      <c r="E9" t="n">
        <v>14.07047619047619</v>
      </c>
    </row>
    <row r="10">
      <c r="A10" t="inlineStr">
        <is>
          <t>002985</t>
        </is>
      </c>
      <c r="B10" t="n">
        <v>0.04878604355652067</v>
      </c>
      <c r="C10" t="n">
        <v>412.7226463104325</v>
      </c>
      <c r="D10" t="n">
        <v>151.4947593582887</v>
      </c>
      <c r="E10" t="n">
        <v>8.032406417112298</v>
      </c>
    </row>
    <row r="11">
      <c r="A11" t="inlineStr">
        <is>
          <t>603486</t>
        </is>
      </c>
      <c r="B11" t="n">
        <v>0.06859353419646338</v>
      </c>
      <c r="C11" t="n">
        <v>389.364406779661</v>
      </c>
      <c r="D11" t="n">
        <v>47.506</v>
      </c>
      <c r="E11" t="n">
        <v>2.491863636363636</v>
      </c>
    </row>
    <row r="12">
      <c r="A12" t="inlineStr">
        <is>
          <t>603185</t>
        </is>
      </c>
      <c r="B12" t="n">
        <v>0.0998063725439791</v>
      </c>
      <c r="C12" t="n">
        <v>363.7917005695688</v>
      </c>
      <c r="D12" t="n">
        <v>71.02036363636364</v>
      </c>
      <c r="E12" t="n">
        <v>8.317272727272728</v>
      </c>
    </row>
    <row r="13">
      <c r="A13" t="inlineStr">
        <is>
          <t>300677</t>
        </is>
      </c>
      <c r="B13" t="n">
        <v>0.105535141203206</v>
      </c>
      <c r="C13" t="n">
        <v>360.1824888371191</v>
      </c>
      <c r="D13" t="n">
        <v>124.9135454545454</v>
      </c>
      <c r="E13" t="n">
        <v>4.439909090909091</v>
      </c>
    </row>
    <row r="14">
      <c r="A14" t="inlineStr">
        <is>
          <t>300841</t>
        </is>
      </c>
      <c r="B14" t="n">
        <v>0.1642239056919645</v>
      </c>
      <c r="C14" t="n">
        <v>355.5314319549985</v>
      </c>
      <c r="D14" t="n">
        <v>504.1912820512821</v>
      </c>
      <c r="E14" t="n">
        <v>7.451346153846155</v>
      </c>
    </row>
    <row r="15">
      <c r="A15" t="inlineStr">
        <is>
          <t>601633</t>
        </is>
      </c>
      <c r="B15" t="n">
        <v>0.03030427660291432</v>
      </c>
      <c r="C15" t="n">
        <v>346.0850111856824</v>
      </c>
      <c r="D15" t="n">
        <v>18.198</v>
      </c>
      <c r="E15" t="n">
        <v>0.493</v>
      </c>
    </row>
    <row r="16">
      <c r="A16" t="inlineStr">
        <is>
          <t>002594</t>
        </is>
      </c>
      <c r="B16" t="n">
        <v>0.1375136428652765</v>
      </c>
      <c r="C16" t="n">
        <v>332.9125021918288</v>
      </c>
      <c r="D16" t="n">
        <v>114.1248181818182</v>
      </c>
      <c r="E16" t="n">
        <v>2.787318181818181</v>
      </c>
    </row>
    <row r="17">
      <c r="A17" t="inlineStr">
        <is>
          <t>600532</t>
        </is>
      </c>
      <c r="B17" t="n">
        <v>0.005424620048634531</v>
      </c>
      <c r="C17" t="n">
        <v>319.5845697329377</v>
      </c>
      <c r="D17" t="n">
        <v>9.524727272727272</v>
      </c>
      <c r="E17" t="n">
        <v>2.417409090909091</v>
      </c>
    </row>
    <row r="18">
      <c r="A18" t="inlineStr">
        <is>
          <t>600809</t>
        </is>
      </c>
      <c r="B18" t="n">
        <v>0.1799922830022226</v>
      </c>
      <c r="C18" t="n">
        <v>318.645948945616</v>
      </c>
      <c r="D18" t="n">
        <v>197.6757272727273</v>
      </c>
      <c r="E18" t="n">
        <v>0.5968636363636364</v>
      </c>
    </row>
    <row r="19">
      <c r="A19" t="inlineStr">
        <is>
          <t>600399</t>
        </is>
      </c>
      <c r="B19" t="n">
        <v>0.009444956386611235</v>
      </c>
      <c r="C19" t="n">
        <v>293.4036939313984</v>
      </c>
      <c r="D19" t="n">
        <v>7.674409090909092</v>
      </c>
      <c r="E19" t="n">
        <v>0.9942272727272728</v>
      </c>
    </row>
    <row r="20">
      <c r="A20" t="inlineStr">
        <is>
          <t>601888</t>
        </is>
      </c>
      <c r="B20" t="n">
        <v>0.1164150632842494</v>
      </c>
      <c r="C20" t="n">
        <v>290.5053598774886</v>
      </c>
      <c r="D20" t="n">
        <v>176.8475454545454</v>
      </c>
      <c r="E20" t="n">
        <v>0.7535454545454546</v>
      </c>
    </row>
    <row r="21">
      <c r="A21" t="inlineStr">
        <is>
          <t>002709</t>
        </is>
      </c>
      <c r="B21" t="n">
        <v>0.06918581519469158</v>
      </c>
      <c r="C21" t="n">
        <v>286.6995073891626</v>
      </c>
      <c r="D21" t="n">
        <v>52.32986363636363</v>
      </c>
      <c r="E21" t="n">
        <v>2.418727272727273</v>
      </c>
    </row>
    <row r="22">
      <c r="A22" t="inlineStr">
        <is>
          <t>601012</t>
        </is>
      </c>
      <c r="B22" t="n">
        <v>0.05111491426012174</v>
      </c>
      <c r="C22" t="n">
        <v>278.880226789511</v>
      </c>
      <c r="D22" t="n">
        <v>58.08322727272727</v>
      </c>
      <c r="E22" t="n">
        <v>1.590454545454545</v>
      </c>
    </row>
    <row r="23">
      <c r="A23" t="inlineStr">
        <is>
          <t>600189</t>
        </is>
      </c>
      <c r="B23" t="n">
        <v>0.009805008948333228</v>
      </c>
      <c r="C23" t="n">
        <v>277.9411764705882</v>
      </c>
      <c r="D23" t="n">
        <v>6.300045454545455</v>
      </c>
      <c r="E23" t="n">
        <v>4.355545454545454</v>
      </c>
    </row>
    <row r="24">
      <c r="A24" t="inlineStr">
        <is>
          <t>300225</t>
        </is>
      </c>
      <c r="B24" t="n">
        <v>0.01203812233607327</v>
      </c>
      <c r="C24" t="n">
        <v>271.5532286212914</v>
      </c>
      <c r="D24" t="n">
        <v>11.57145454545454</v>
      </c>
      <c r="E24" t="n">
        <v>5.247181818181819</v>
      </c>
    </row>
    <row r="25">
      <c r="A25" t="inlineStr">
        <is>
          <t>002568</t>
        </is>
      </c>
      <c r="B25" t="n">
        <v>0.04332913366134924</v>
      </c>
      <c r="C25" t="n">
        <v>270.0626959247649</v>
      </c>
      <c r="D25" t="n">
        <v>61.68377272727272</v>
      </c>
      <c r="E25" t="n">
        <v>1.332227272727273</v>
      </c>
    </row>
    <row r="26">
      <c r="A26" t="inlineStr">
        <is>
          <t>688036</t>
        </is>
      </c>
      <c r="B26" t="n">
        <v>0.07678226846026992</v>
      </c>
      <c r="C26" t="n">
        <v>261.9729206963249</v>
      </c>
      <c r="D26" t="n">
        <v>97.05195454545455</v>
      </c>
      <c r="E26" t="n">
        <v>3.323181818181819</v>
      </c>
    </row>
    <row r="27">
      <c r="A27" t="inlineStr">
        <is>
          <t>002493</t>
        </is>
      </c>
      <c r="B27" t="n">
        <v>0.01124381142575637</v>
      </c>
      <c r="C27" t="n">
        <v>258.6272640610105</v>
      </c>
      <c r="D27" t="n">
        <v>18.62745454545454</v>
      </c>
      <c r="E27" t="n">
        <v>0.4584090909090909</v>
      </c>
    </row>
    <row r="28">
      <c r="A28" t="inlineStr">
        <is>
          <t>300124</t>
        </is>
      </c>
      <c r="B28" t="n">
        <v>0.04275844677116652</v>
      </c>
      <c r="C28" t="n">
        <v>256.024531024531</v>
      </c>
      <c r="D28" t="n">
        <v>56.47872727272727</v>
      </c>
      <c r="E28" t="n">
        <v>0.9260454545454546</v>
      </c>
    </row>
    <row r="29">
      <c r="A29" t="inlineStr">
        <is>
          <t>603638</t>
        </is>
      </c>
      <c r="B29" t="n">
        <v>0.02558619821028092</v>
      </c>
      <c r="C29" t="n">
        <v>255.2434456928839</v>
      </c>
      <c r="D29" t="n">
        <v>50.66822727272727</v>
      </c>
      <c r="E29" t="n">
        <v>0.4471818181818182</v>
      </c>
    </row>
    <row r="30">
      <c r="A30" t="inlineStr">
        <is>
          <t>002810</t>
        </is>
      </c>
      <c r="B30" t="n">
        <v>0.01223432761190873</v>
      </c>
      <c r="C30" t="n">
        <v>249.3827160493828</v>
      </c>
      <c r="D30" t="n">
        <v>32.64831818181818</v>
      </c>
      <c r="E30" t="n">
        <v>2.233409090909091</v>
      </c>
    </row>
    <row r="31">
      <c r="A31" t="inlineStr">
        <is>
          <t>002791</t>
        </is>
      </c>
      <c r="B31" t="n">
        <v>0.05247671514568633</v>
      </c>
      <c r="C31" t="n">
        <v>243.5340572556762</v>
      </c>
      <c r="D31" t="n">
        <v>114.4128636363636</v>
      </c>
      <c r="E31" t="n">
        <v>1.113045454545455</v>
      </c>
    </row>
    <row r="32">
      <c r="A32" t="inlineStr">
        <is>
          <t>600882</t>
        </is>
      </c>
      <c r="B32" t="n">
        <v>0.01267906583078139</v>
      </c>
      <c r="C32" t="n">
        <v>238.6961093585699</v>
      </c>
      <c r="D32" t="n">
        <v>37.96904545454545</v>
      </c>
      <c r="E32" t="n">
        <v>1.702727272727273</v>
      </c>
    </row>
    <row r="33">
      <c r="A33" t="inlineStr">
        <is>
          <t>603345</t>
        </is>
      </c>
      <c r="B33" t="n">
        <v>0.0493364197142946</v>
      </c>
      <c r="C33" t="n">
        <v>231.4517182804129</v>
      </c>
      <c r="D33" t="n">
        <v>147.8862272727273</v>
      </c>
      <c r="E33" t="n">
        <v>0.7806363636363637</v>
      </c>
    </row>
    <row r="34">
      <c r="A34" t="inlineStr">
        <is>
          <t>002541</t>
        </is>
      </c>
      <c r="B34" t="n">
        <v>0.01889047166696744</v>
      </c>
      <c r="C34" t="n">
        <v>229.8858294157152</v>
      </c>
      <c r="D34" t="n">
        <v>33.569</v>
      </c>
      <c r="E34" t="n">
        <v>2.482636363636364</v>
      </c>
    </row>
    <row r="35">
      <c r="A35" t="inlineStr">
        <is>
          <t>688202</t>
        </is>
      </c>
      <c r="B35" t="n">
        <v>0.06065305354123491</v>
      </c>
      <c r="C35" t="n">
        <v>229.1116751269035</v>
      </c>
      <c r="D35" t="n">
        <v>140.2185454545454</v>
      </c>
      <c r="E35" t="n">
        <v>4.742</v>
      </c>
    </row>
    <row r="36">
      <c r="A36" t="inlineStr">
        <is>
          <t>300829</t>
        </is>
      </c>
      <c r="B36" t="n">
        <v>0.02369064940091611</v>
      </c>
      <c r="C36" t="n">
        <v>228.7607891491986</v>
      </c>
      <c r="D36" t="n">
        <v>84.05869791666667</v>
      </c>
      <c r="E36" t="n">
        <v>12.08286458333333</v>
      </c>
    </row>
    <row r="37">
      <c r="A37" t="inlineStr">
        <is>
          <t>601100</t>
        </is>
      </c>
      <c r="B37" t="n">
        <v>0.04065881028976959</v>
      </c>
      <c r="C37" t="n">
        <v>228.1987232861504</v>
      </c>
      <c r="D37" t="n">
        <v>70.21418181818181</v>
      </c>
      <c r="E37" t="n">
        <v>0.484</v>
      </c>
    </row>
    <row r="38">
      <c r="A38" t="inlineStr">
        <is>
          <t>603267</t>
        </is>
      </c>
      <c r="B38" t="n">
        <v>0.07786743886433746</v>
      </c>
      <c r="C38" t="n">
        <v>228.0823557577208</v>
      </c>
      <c r="D38" t="n">
        <v>72.00913636363637</v>
      </c>
      <c r="E38" t="n">
        <v>3.145409090909091</v>
      </c>
    </row>
    <row r="39">
      <c r="A39" t="inlineStr">
        <is>
          <t>600143</t>
        </is>
      </c>
      <c r="B39" t="n">
        <v>0.004882842756309684</v>
      </c>
      <c r="C39" t="n">
        <v>227.3899033297529</v>
      </c>
      <c r="D39" t="n">
        <v>15.31481818181818</v>
      </c>
      <c r="E39" t="n">
        <v>2.953181818181819</v>
      </c>
    </row>
    <row r="40">
      <c r="A40" t="inlineStr">
        <is>
          <t>603906</t>
        </is>
      </c>
      <c r="B40" t="n">
        <v>0.01469243869481603</v>
      </c>
      <c r="C40" t="n">
        <v>226.1538461538462</v>
      </c>
      <c r="D40" t="n">
        <v>21.18409090909091</v>
      </c>
      <c r="E40" t="n">
        <v>2.424681818181818</v>
      </c>
    </row>
    <row r="41">
      <c r="A41" t="inlineStr">
        <is>
          <t>603806</t>
        </is>
      </c>
      <c r="B41" t="n">
        <v>0.03279144922589983</v>
      </c>
      <c r="C41" t="n">
        <v>222.0606826801517</v>
      </c>
      <c r="D41" t="n">
        <v>61.44518181818183</v>
      </c>
      <c r="E41" t="n">
        <v>0.6532727272727274</v>
      </c>
    </row>
    <row r="42">
      <c r="A42" t="inlineStr">
        <is>
          <t>300151</t>
        </is>
      </c>
      <c r="B42" t="n">
        <v>0.01080976760711595</v>
      </c>
      <c r="C42" t="n">
        <v>221.6867469879518</v>
      </c>
      <c r="D42" t="n">
        <v>19.48204545454546</v>
      </c>
      <c r="E42" t="n">
        <v>3.640454545454545</v>
      </c>
    </row>
    <row r="43">
      <c r="A43" t="inlineStr">
        <is>
          <t>603129</t>
        </is>
      </c>
      <c r="B43" t="n">
        <v>0.1134418052505452</v>
      </c>
      <c r="C43" t="n">
        <v>220.9799861973775</v>
      </c>
      <c r="D43" t="n">
        <v>106.8512272727273</v>
      </c>
      <c r="E43" t="n">
        <v>1.919727272727273</v>
      </c>
    </row>
    <row r="44">
      <c r="A44" t="inlineStr">
        <is>
          <t>002444</t>
        </is>
      </c>
      <c r="B44" t="n">
        <v>0.01437724706220018</v>
      </c>
      <c r="C44" t="n">
        <v>219.5804195804196</v>
      </c>
      <c r="D44" t="n">
        <v>19.42318181818182</v>
      </c>
      <c r="E44" t="n">
        <v>1.898045454545455</v>
      </c>
    </row>
    <row r="45">
      <c r="A45" t="inlineStr">
        <is>
          <t>000568</t>
        </is>
      </c>
      <c r="B45" t="n">
        <v>0.1009489155648079</v>
      </c>
      <c r="C45" t="n">
        <v>218.0685358255452</v>
      </c>
      <c r="D45" t="n">
        <v>140.4360909090909</v>
      </c>
      <c r="E45" t="n">
        <v>0.9430909090909092</v>
      </c>
    </row>
    <row r="46">
      <c r="A46" t="inlineStr">
        <is>
          <t>300791</t>
        </is>
      </c>
      <c r="B46" t="n">
        <v>0.04259311235640826</v>
      </c>
      <c r="C46" t="n">
        <v>217.9941002949853</v>
      </c>
      <c r="D46" t="n">
        <v>78.12295454545455</v>
      </c>
      <c r="E46" t="n">
        <v>5.414181818181818</v>
      </c>
    </row>
    <row r="47">
      <c r="A47" t="inlineStr">
        <is>
          <t>603976</t>
        </is>
      </c>
      <c r="B47" t="n">
        <v>0.0524301655378193</v>
      </c>
      <c r="C47" t="n">
        <v>217.9864947820749</v>
      </c>
      <c r="D47" t="n">
        <v>51.98927272727273</v>
      </c>
      <c r="E47" t="n">
        <v>14.37195454545455</v>
      </c>
    </row>
    <row r="48">
      <c r="A48" t="inlineStr">
        <is>
          <t>603915</t>
        </is>
      </c>
      <c r="B48" t="n">
        <v>0.01190183672186783</v>
      </c>
      <c r="C48" t="n">
        <v>217.090395480226</v>
      </c>
      <c r="D48" t="n">
        <v>21.23127272727273</v>
      </c>
      <c r="E48" t="n">
        <v>4.553136363636363</v>
      </c>
    </row>
    <row r="49">
      <c r="A49" t="inlineStr">
        <is>
          <t>002163</t>
        </is>
      </c>
      <c r="B49" t="n">
        <v>0.009924931403876429</v>
      </c>
      <c r="C49" t="n">
        <v>214.2424242424242</v>
      </c>
      <c r="D49" t="n">
        <v>14.68268181818182</v>
      </c>
      <c r="E49" t="n">
        <v>4.056272727272726</v>
      </c>
    </row>
    <row r="50">
      <c r="A50" t="inlineStr">
        <is>
          <t>600786</t>
        </is>
      </c>
      <c r="B50" t="n">
        <v>0.01569410251236896</v>
      </c>
      <c r="C50" t="n">
        <v>211.7178612059158</v>
      </c>
      <c r="D50" t="n">
        <v>65.13645454545454</v>
      </c>
      <c r="E50" t="n">
        <v>0</v>
      </c>
    </row>
    <row r="51">
      <c r="A51" t="inlineStr">
        <is>
          <t>600607</t>
        </is>
      </c>
      <c r="B51" t="n">
        <v>0.007087686067356272</v>
      </c>
      <c r="C51" t="n">
        <v>208.256880733945</v>
      </c>
      <c r="D51" t="n">
        <v>16.961</v>
      </c>
      <c r="E51" t="n">
        <v>0</v>
      </c>
    </row>
    <row r="52">
      <c r="A52" t="inlineStr">
        <is>
          <t>000155</t>
        </is>
      </c>
      <c r="B52" t="n">
        <v>0.005138102452375127</v>
      </c>
      <c r="C52" t="n">
        <v>208.1196581196581</v>
      </c>
      <c r="D52" t="n">
        <v>5.820772727272727</v>
      </c>
      <c r="E52" t="n">
        <v>3.315454545454545</v>
      </c>
    </row>
    <row r="53">
      <c r="A53" t="inlineStr">
        <is>
          <t>603919</t>
        </is>
      </c>
      <c r="B53" t="n">
        <v>0.03066715399350316</v>
      </c>
      <c r="C53" t="n">
        <v>206.4748201438849</v>
      </c>
      <c r="D53" t="n">
        <v>23.30104545454545</v>
      </c>
      <c r="E53" t="n">
        <v>3.221909090909091</v>
      </c>
    </row>
    <row r="54">
      <c r="A54" t="inlineStr">
        <is>
          <t>600702</t>
        </is>
      </c>
      <c r="B54" t="n">
        <v>0.04227832313091114</v>
      </c>
      <c r="C54" t="n">
        <v>205.8681672025724</v>
      </c>
      <c r="D54" t="n">
        <v>42.97936363636363</v>
      </c>
      <c r="E54" t="n">
        <v>3.472181818181818</v>
      </c>
    </row>
    <row r="55">
      <c r="A55" t="inlineStr">
        <is>
          <t>600199</t>
        </is>
      </c>
      <c r="B55" t="n">
        <v>0.009863213210619191</v>
      </c>
      <c r="C55" t="n">
        <v>205.3435114503816</v>
      </c>
      <c r="D55" t="n">
        <v>8.382409090909091</v>
      </c>
      <c r="E55" t="n">
        <v>5.685636363636364</v>
      </c>
    </row>
    <row r="56">
      <c r="A56" t="inlineStr">
        <is>
          <t>300595</t>
        </is>
      </c>
      <c r="B56" t="n">
        <v>0.02019108420405124</v>
      </c>
      <c r="C56" t="n">
        <v>204.9278518921863</v>
      </c>
      <c r="D56" t="n">
        <v>62.94781818181819</v>
      </c>
      <c r="E56" t="n">
        <v>1.511318181818182</v>
      </c>
    </row>
    <row r="57">
      <c r="A57" t="inlineStr">
        <is>
          <t>002706</t>
        </is>
      </c>
      <c r="B57" t="n">
        <v>0.008789844517018723</v>
      </c>
      <c r="C57" t="n">
        <v>202.8375733855186</v>
      </c>
      <c r="D57" t="n">
        <v>21.60122727272728</v>
      </c>
      <c r="E57" t="n">
        <v>1.256</v>
      </c>
    </row>
    <row r="58">
      <c r="A58" t="inlineStr">
        <is>
          <t>002747</t>
        </is>
      </c>
      <c r="B58" t="n">
        <v>0.01439317548781362</v>
      </c>
      <c r="C58" t="n">
        <v>202.6541095890411</v>
      </c>
      <c r="D58" t="n">
        <v>18.54440909090909</v>
      </c>
      <c r="E58" t="n">
        <v>1.591818181818182</v>
      </c>
    </row>
    <row r="59">
      <c r="A59" t="inlineStr">
        <is>
          <t>300937</t>
        </is>
      </c>
      <c r="B59" t="n">
        <v>0.06538737663550834</v>
      </c>
      <c r="C59" t="n">
        <v>202.4536805207812</v>
      </c>
      <c r="D59" t="n">
        <v>74.935</v>
      </c>
      <c r="E59" t="n">
        <v>69.52500000000001</v>
      </c>
    </row>
    <row r="60">
      <c r="A60" t="inlineStr">
        <is>
          <t>600763</t>
        </is>
      </c>
      <c r="B60" t="n">
        <v>0.08185544269178974</v>
      </c>
      <c r="C60" t="n">
        <v>202.3342670401494</v>
      </c>
      <c r="D60" t="n">
        <v>190.1916818181818</v>
      </c>
      <c r="E60" t="n">
        <v>0.8885909090909091</v>
      </c>
    </row>
    <row r="61">
      <c r="A61" t="inlineStr">
        <is>
          <t>300443</t>
        </is>
      </c>
      <c r="B61" t="n">
        <v>0.01140890207303141</v>
      </c>
      <c r="C61" t="n">
        <v>202.056202878684</v>
      </c>
      <c r="D61" t="n">
        <v>25.64963636363636</v>
      </c>
      <c r="E61" t="n">
        <v>8.409454545454546</v>
      </c>
    </row>
    <row r="62">
      <c r="A62" t="inlineStr">
        <is>
          <t>600346</t>
        </is>
      </c>
      <c r="B62" t="n">
        <v>0.01195838599174038</v>
      </c>
      <c r="C62" t="n">
        <v>198.6803519061584</v>
      </c>
      <c r="D62" t="n">
        <v>19.78586363636363</v>
      </c>
      <c r="E62" t="n">
        <v>0.7581363636363637</v>
      </c>
    </row>
    <row r="63">
      <c r="A63" t="inlineStr">
        <is>
          <t>603583</t>
        </is>
      </c>
      <c r="B63" t="n">
        <v>0.02496510771449918</v>
      </c>
      <c r="C63" t="n">
        <v>197.1088981689688</v>
      </c>
      <c r="D63" t="n">
        <v>58.13204545454545</v>
      </c>
      <c r="E63" t="n">
        <v>1.819409090909091</v>
      </c>
    </row>
    <row r="64">
      <c r="A64" t="inlineStr">
        <is>
          <t>603218</t>
        </is>
      </c>
      <c r="B64" t="n">
        <v>0.01144842791723112</v>
      </c>
      <c r="C64" t="n">
        <v>196.9387755102041</v>
      </c>
      <c r="D64" t="n">
        <v>21.84127272727273</v>
      </c>
      <c r="E64" t="n">
        <v>1.1725</v>
      </c>
    </row>
    <row r="65">
      <c r="A65" t="inlineStr">
        <is>
          <t>000301</t>
        </is>
      </c>
      <c r="B65" t="n">
        <v>0.004458268550658962</v>
      </c>
      <c r="C65" t="n">
        <v>194.9473684210526</v>
      </c>
      <c r="D65" t="n">
        <v>7.075999999999999</v>
      </c>
      <c r="E65" t="n">
        <v>1.467909090909091</v>
      </c>
    </row>
    <row r="66">
      <c r="A66" t="inlineStr">
        <is>
          <t>300298</t>
        </is>
      </c>
      <c r="B66" t="n">
        <v>0.01252070245267574</v>
      </c>
      <c r="C66" t="n">
        <v>194.3420216147489</v>
      </c>
      <c r="D66" t="n">
        <v>31.84122727272728</v>
      </c>
      <c r="E66" t="n">
        <v>1.707863636363636</v>
      </c>
    </row>
    <row r="67">
      <c r="A67" t="inlineStr">
        <is>
          <t>603127</t>
        </is>
      </c>
      <c r="B67" t="n">
        <v>0.02032634546395386</v>
      </c>
      <c r="C67" t="n">
        <v>193.533215755438</v>
      </c>
      <c r="D67" t="n">
        <v>91.75409090909092</v>
      </c>
      <c r="E67" t="n">
        <v>2.227227272727273</v>
      </c>
    </row>
    <row r="68">
      <c r="A68" t="inlineStr">
        <is>
          <t>002979</t>
        </is>
      </c>
      <c r="B68" t="n">
        <v>0.008736379459812682</v>
      </c>
      <c r="C68" t="n">
        <v>192.5584691708009</v>
      </c>
      <c r="D68" t="n">
        <v>37.8159900990099</v>
      </c>
      <c r="E68" t="n">
        <v>11.30693069306931</v>
      </c>
    </row>
    <row r="69">
      <c r="A69" t="inlineStr">
        <is>
          <t>601865</t>
        </is>
      </c>
      <c r="B69" t="n">
        <v>0.02021375937549925</v>
      </c>
      <c r="C69" t="n">
        <v>192.5409836065574</v>
      </c>
      <c r="D69" t="n">
        <v>24.81886363636363</v>
      </c>
      <c r="E69" t="n">
        <v>4.686590909090909</v>
      </c>
    </row>
    <row r="70">
      <c r="A70" t="inlineStr">
        <is>
          <t>688126</t>
        </is>
      </c>
      <c r="B70" t="n">
        <v>0.0105885697007549</v>
      </c>
      <c r="C70" t="n">
        <v>192.4839596700275</v>
      </c>
      <c r="D70" t="n">
        <v>34.99721649484535</v>
      </c>
      <c r="E70" t="n">
        <v>13.73860824742268</v>
      </c>
    </row>
    <row r="71">
      <c r="A71" t="inlineStr">
        <is>
          <t>600438</t>
        </is>
      </c>
      <c r="B71" t="n">
        <v>0.01688159668706191</v>
      </c>
      <c r="C71" t="n">
        <v>191.6666666666667</v>
      </c>
      <c r="D71" t="n">
        <v>24.27368181818182</v>
      </c>
      <c r="E71" t="n">
        <v>2.172681818181818</v>
      </c>
    </row>
    <row r="72">
      <c r="A72" t="inlineStr">
        <is>
          <t>300751</t>
        </is>
      </c>
      <c r="B72" t="n">
        <v>0.2949727477306302</v>
      </c>
      <c r="C72" t="n">
        <v>191.0347152005392</v>
      </c>
      <c r="D72" t="n">
        <v>355.8786818181818</v>
      </c>
      <c r="E72" t="n">
        <v>2.831227272727273</v>
      </c>
    </row>
    <row r="73">
      <c r="A73" t="inlineStr">
        <is>
          <t>300313</t>
        </is>
      </c>
      <c r="B73" t="n">
        <v>0.02535561569630541</v>
      </c>
      <c r="C73" t="n">
        <v>189.6969696969697</v>
      </c>
      <c r="D73" t="n">
        <v>12.04745454545454</v>
      </c>
      <c r="E73" t="n">
        <v>8.016272727272726</v>
      </c>
    </row>
    <row r="74">
      <c r="A74" t="inlineStr">
        <is>
          <t>300014</t>
        </is>
      </c>
      <c r="B74" t="n">
        <v>0.03152193863043505</v>
      </c>
      <c r="C74" t="n">
        <v>189.0919314028676</v>
      </c>
      <c r="D74" t="n">
        <v>54.02859090909089</v>
      </c>
      <c r="E74" t="n">
        <v>2.037681818181818</v>
      </c>
    </row>
    <row r="75">
      <c r="A75" t="inlineStr">
        <is>
          <t>600859</t>
        </is>
      </c>
      <c r="B75" t="n">
        <v>0.03877817578762016</v>
      </c>
      <c r="C75" t="n">
        <v>188.5878489326765</v>
      </c>
      <c r="D75" t="n">
        <v>36.03981818181818</v>
      </c>
      <c r="E75" t="n">
        <v>3.431000000000001</v>
      </c>
    </row>
    <row r="76">
      <c r="A76" t="inlineStr">
        <is>
          <t>600121</t>
        </is>
      </c>
      <c r="B76" t="n">
        <v>0.005701736747894549</v>
      </c>
      <c r="C76" t="n">
        <v>188.1516587677725</v>
      </c>
      <c r="D76" t="n">
        <v>2.941454545454545</v>
      </c>
      <c r="E76" t="n">
        <v>3.796909090909091</v>
      </c>
    </row>
    <row r="77">
      <c r="A77" t="inlineStr">
        <is>
          <t>002920</t>
        </is>
      </c>
      <c r="B77" t="n">
        <v>0.02875735019192053</v>
      </c>
      <c r="C77" t="n">
        <v>187.4209060997216</v>
      </c>
      <c r="D77" t="n">
        <v>65.39654545454545</v>
      </c>
      <c r="E77" t="n">
        <v>3.499272727272728</v>
      </c>
    </row>
    <row r="78">
      <c r="A78" t="inlineStr">
        <is>
          <t>002601</t>
        </is>
      </c>
      <c r="B78" t="n">
        <v>0.0113069708609859</v>
      </c>
      <c r="C78" t="n">
        <v>185.08655126498</v>
      </c>
      <c r="D78" t="n">
        <v>23.96772727272727</v>
      </c>
      <c r="E78" t="n">
        <v>1.717227272727273</v>
      </c>
    </row>
    <row r="79">
      <c r="A79" t="inlineStr">
        <is>
          <t>600316</t>
        </is>
      </c>
      <c r="B79" t="n">
        <v>0.02785301639114992</v>
      </c>
      <c r="C79" t="n">
        <v>184.716459197787</v>
      </c>
      <c r="D79" t="n">
        <v>28.90181818181818</v>
      </c>
      <c r="E79" t="n">
        <v>3.892954545454545</v>
      </c>
    </row>
    <row r="80">
      <c r="A80" t="inlineStr">
        <is>
          <t>603416</t>
        </is>
      </c>
      <c r="B80" t="n">
        <v>0.04026593644557723</v>
      </c>
      <c r="C80" t="n">
        <v>183.9305103148751</v>
      </c>
      <c r="D80" t="n">
        <v>65.58531818181818</v>
      </c>
      <c r="E80" t="n">
        <v>2.018954545454545</v>
      </c>
    </row>
    <row r="81">
      <c r="A81" t="inlineStr">
        <is>
          <t>300390</t>
        </is>
      </c>
      <c r="B81" t="n">
        <v>0.006744247693074026</v>
      </c>
      <c r="C81" t="n">
        <v>183.9024390243903</v>
      </c>
      <c r="D81" t="n">
        <v>16.19095454545455</v>
      </c>
      <c r="E81" t="n">
        <v>6.915727272727273</v>
      </c>
    </row>
    <row r="82">
      <c r="A82" t="inlineStr">
        <is>
          <t>688169</t>
        </is>
      </c>
      <c r="B82" t="n">
        <v>0.5580022115396649</v>
      </c>
      <c r="C82" t="n">
        <v>181.965315130611</v>
      </c>
      <c r="D82" t="n">
        <v>591.2015909090909</v>
      </c>
      <c r="E82" t="n">
        <v>3.272363636363637</v>
      </c>
    </row>
    <row r="83">
      <c r="A83" t="inlineStr">
        <is>
          <t>300832</t>
        </is>
      </c>
      <c r="B83" t="n">
        <v>0.01808260212836622</v>
      </c>
      <c r="C83" t="n">
        <v>181.7477876106194</v>
      </c>
      <c r="D83" t="n">
        <v>151.9602762430939</v>
      </c>
      <c r="E83" t="n">
        <v>6.399337016574587</v>
      </c>
    </row>
    <row r="84">
      <c r="A84" t="inlineStr">
        <is>
          <t>600559</t>
        </is>
      </c>
      <c r="B84" t="n">
        <v>0.01578838457118442</v>
      </c>
      <c r="C84" t="n">
        <v>181.6281628162816</v>
      </c>
      <c r="D84" t="n">
        <v>14.99877272727273</v>
      </c>
      <c r="E84" t="n">
        <v>6.309227272727273</v>
      </c>
    </row>
    <row r="85">
      <c r="A85" t="inlineStr">
        <is>
          <t>603110</t>
        </is>
      </c>
      <c r="B85" t="n">
        <v>0.0140813402170183</v>
      </c>
      <c r="C85" t="n">
        <v>181.0596833130328</v>
      </c>
      <c r="D85" t="n">
        <v>19.63418181818182</v>
      </c>
      <c r="E85" t="n">
        <v>3.705409090909091</v>
      </c>
    </row>
    <row r="86">
      <c r="A86" t="inlineStr">
        <is>
          <t>601908</t>
        </is>
      </c>
      <c r="B86" t="n">
        <v>0.005134877798498532</v>
      </c>
      <c r="C86" t="n">
        <v>180.6646525679758</v>
      </c>
      <c r="D86" t="n">
        <v>5.531318181818182</v>
      </c>
      <c r="E86" t="n">
        <v>2.655909090909091</v>
      </c>
    </row>
    <row r="87">
      <c r="A87" t="inlineStr">
        <is>
          <t>300122</t>
        </is>
      </c>
      <c r="B87" t="n">
        <v>0.04243252213596273</v>
      </c>
      <c r="C87" t="n">
        <v>178.5748987854251</v>
      </c>
      <c r="D87" t="n">
        <v>120.9368636363636</v>
      </c>
      <c r="E87" t="n">
        <v>1.894409090909091</v>
      </c>
    </row>
    <row r="88">
      <c r="A88" t="inlineStr">
        <is>
          <t>603025</t>
        </is>
      </c>
      <c r="B88" t="n">
        <v>0.01545940151469442</v>
      </c>
      <c r="C88" t="n">
        <v>178.3216783216783</v>
      </c>
      <c r="D88" t="n">
        <v>10.82081818181818</v>
      </c>
      <c r="E88" t="n">
        <v>1.281454545454545</v>
      </c>
    </row>
    <row r="89">
      <c r="A89" t="inlineStr">
        <is>
          <t>002756</t>
        </is>
      </c>
      <c r="B89" t="n">
        <v>0.033482918150582</v>
      </c>
      <c r="C89" t="n">
        <v>178.2828282828283</v>
      </c>
      <c r="D89" t="n">
        <v>24.17177272727273</v>
      </c>
      <c r="E89" t="n">
        <v>3.195090909090909</v>
      </c>
    </row>
    <row r="90">
      <c r="A90" t="inlineStr">
        <is>
          <t>002192</t>
        </is>
      </c>
      <c r="B90" t="n">
        <v>0.02134361621184859</v>
      </c>
      <c r="C90" t="n">
        <v>178.2632441288913</v>
      </c>
      <c r="D90" t="n">
        <v>22.06954545454545</v>
      </c>
      <c r="E90" t="n">
        <v>1.959954545454546</v>
      </c>
    </row>
    <row r="91">
      <c r="A91" t="inlineStr">
        <is>
          <t>603882</t>
        </is>
      </c>
      <c r="B91" t="n">
        <v>0.03056140825388517</v>
      </c>
      <c r="C91" t="n">
        <v>178.0729720155863</v>
      </c>
      <c r="D91" t="n">
        <v>93.67245454545456</v>
      </c>
      <c r="E91" t="n">
        <v>1.683409090909091</v>
      </c>
    </row>
    <row r="92">
      <c r="A92" t="inlineStr">
        <is>
          <t>300831</t>
        </is>
      </c>
      <c r="B92" t="n">
        <v>0.003900929696988735</v>
      </c>
      <c r="C92" t="n">
        <v>176.2652705061082</v>
      </c>
      <c r="D92" t="n">
        <v>21.66391304347826</v>
      </c>
      <c r="E92" t="n">
        <v>13.84505434782609</v>
      </c>
    </row>
    <row r="93">
      <c r="A93" t="inlineStr">
        <is>
          <t>002240</t>
        </is>
      </c>
      <c r="B93" t="n">
        <v>0.009024426098002979</v>
      </c>
      <c r="C93" t="n">
        <v>176.0416666666667</v>
      </c>
      <c r="D93" t="n">
        <v>14.63959090909091</v>
      </c>
      <c r="E93" t="n">
        <v>4.960227272727272</v>
      </c>
    </row>
    <row r="94">
      <c r="A94" t="inlineStr">
        <is>
          <t>002612</t>
        </is>
      </c>
      <c r="B94" t="n">
        <v>0.01012594049155707</v>
      </c>
      <c r="C94" t="n">
        <v>175.0310559006211</v>
      </c>
      <c r="D94" t="n">
        <v>11.97377272727273</v>
      </c>
      <c r="E94" t="n">
        <v>6.524409090909091</v>
      </c>
    </row>
    <row r="95">
      <c r="A95" t="inlineStr">
        <is>
          <t>002553</t>
        </is>
      </c>
      <c r="B95" t="n">
        <v>0.002507666452457553</v>
      </c>
      <c r="C95" t="n">
        <v>174.9521988527725</v>
      </c>
      <c r="D95" t="n">
        <v>7.371363636363635</v>
      </c>
      <c r="E95" t="n">
        <v>7.494545454545455</v>
      </c>
    </row>
    <row r="96">
      <c r="A96" t="inlineStr">
        <is>
          <t>300722</t>
        </is>
      </c>
      <c r="B96" t="n">
        <v>0.06433117119498855</v>
      </c>
      <c r="C96" t="n">
        <v>174.7540983606557</v>
      </c>
      <c r="D96" t="n">
        <v>35.262</v>
      </c>
      <c r="E96" t="n">
        <v>18.16981818181818</v>
      </c>
    </row>
    <row r="97">
      <c r="A97" t="inlineStr">
        <is>
          <t>601919</t>
        </is>
      </c>
      <c r="B97" t="n">
        <v>0.00839751816586588</v>
      </c>
      <c r="C97" t="n">
        <v>174.5454545454545</v>
      </c>
      <c r="D97" t="n">
        <v>6.417045454545454</v>
      </c>
      <c r="E97" t="n">
        <v>1.014590909090909</v>
      </c>
    </row>
    <row r="98">
      <c r="A98" t="inlineStr">
        <is>
          <t>600842</t>
        </is>
      </c>
      <c r="B98" t="n">
        <v>0.002928474765980299</v>
      </c>
      <c r="C98" t="n">
        <v>174.2632612966601</v>
      </c>
      <c r="D98" t="n">
        <v>10.70922727272727</v>
      </c>
      <c r="E98" t="n">
        <v>0</v>
      </c>
    </row>
    <row r="99">
      <c r="A99" t="inlineStr">
        <is>
          <t>688333</t>
        </is>
      </c>
      <c r="B99" t="n">
        <v>0.06604809281002599</v>
      </c>
      <c r="C99" t="n">
        <v>173.9852714505908</v>
      </c>
      <c r="D99" t="n">
        <v>91.56472727272727</v>
      </c>
      <c r="E99" t="n">
        <v>4.640636363636363</v>
      </c>
    </row>
    <row r="100">
      <c r="A100" t="inlineStr">
        <is>
          <t>601899</t>
        </is>
      </c>
      <c r="B100" t="n">
        <v>0.00363553698736706</v>
      </c>
      <c r="C100" t="n">
        <v>173.2984293193717</v>
      </c>
      <c r="D100" t="n">
        <v>6.346954545454545</v>
      </c>
      <c r="E100" t="n">
        <v>1.435954545454545</v>
      </c>
    </row>
    <row r="101">
      <c r="A101" t="inlineStr">
        <is>
          <t>300824</t>
        </is>
      </c>
      <c r="B101" t="n">
        <v>0.004754645407100368</v>
      </c>
      <c r="C101" t="n">
        <v>172.737955346651</v>
      </c>
      <c r="D101" t="n">
        <v>29.29673202614379</v>
      </c>
      <c r="E101" t="n">
        <v>12.00738562091503</v>
      </c>
    </row>
    <row r="102">
      <c r="A102" t="inlineStr">
        <is>
          <t>600660</t>
        </is>
      </c>
      <c r="B102" t="n">
        <v>0.02064311777484004</v>
      </c>
      <c r="C102" t="n">
        <v>172.4376731301939</v>
      </c>
      <c r="D102" t="n">
        <v>30.70827272727272</v>
      </c>
      <c r="E102" t="n">
        <v>1.204590909090909</v>
      </c>
    </row>
    <row r="103">
      <c r="A103" t="inlineStr">
        <is>
          <t>002064</t>
        </is>
      </c>
      <c r="B103" t="n">
        <v>0.003652284515632736</v>
      </c>
      <c r="C103" t="n">
        <v>172.0562390158172</v>
      </c>
      <c r="D103" t="n">
        <v>7.536500000000001</v>
      </c>
      <c r="E103" t="n">
        <v>1.827545454545454</v>
      </c>
    </row>
    <row r="104">
      <c r="A104" t="inlineStr">
        <is>
          <t>002625</t>
        </is>
      </c>
      <c r="B104" t="n">
        <v>0.01462111183241367</v>
      </c>
      <c r="C104" t="n">
        <v>171.4637146371464</v>
      </c>
      <c r="D104" t="n">
        <v>16.09863636363637</v>
      </c>
      <c r="E104" t="n">
        <v>2.950136363636363</v>
      </c>
    </row>
    <row r="105">
      <c r="A105" t="inlineStr">
        <is>
          <t>300825</t>
        </is>
      </c>
      <c r="B105" t="n">
        <v>0.003583790070075835</v>
      </c>
      <c r="C105" t="n">
        <v>171.3800904977375</v>
      </c>
      <c r="D105" t="n">
        <v>23.05507177033493</v>
      </c>
      <c r="E105" t="n">
        <v>14.2088995215311</v>
      </c>
    </row>
    <row r="106">
      <c r="A106" t="inlineStr">
        <is>
          <t>000995</t>
        </is>
      </c>
      <c r="B106" t="n">
        <v>0.03202159117057832</v>
      </c>
      <c r="C106" t="n">
        <v>171.2842712842713</v>
      </c>
      <c r="D106" t="n">
        <v>8.74540909090909</v>
      </c>
      <c r="E106" t="n">
        <v>3.345181818181818</v>
      </c>
    </row>
    <row r="107">
      <c r="A107" t="inlineStr">
        <is>
          <t>300855</t>
        </is>
      </c>
      <c r="B107" t="n">
        <v>0.004886861508235879</v>
      </c>
      <c r="C107" t="n">
        <v>170.0594844679445</v>
      </c>
      <c r="D107" t="n">
        <v>43.06145038167939</v>
      </c>
      <c r="E107" t="n">
        <v>12.38419847328244</v>
      </c>
    </row>
    <row r="108">
      <c r="A108" t="inlineStr">
        <is>
          <t>603128</t>
        </is>
      </c>
      <c r="B108" t="n">
        <v>0.003096926396054975</v>
      </c>
      <c r="C108" t="n">
        <v>169.8598130841121</v>
      </c>
      <c r="D108" t="n">
        <v>6.581818181818182</v>
      </c>
      <c r="E108" t="n">
        <v>3.145318181818182</v>
      </c>
    </row>
    <row r="109">
      <c r="A109" t="inlineStr">
        <is>
          <t>603027</t>
        </is>
      </c>
      <c r="B109" t="n">
        <v>0.009326714072046665</v>
      </c>
      <c r="C109" t="n">
        <v>168.6940966010733</v>
      </c>
      <c r="D109" t="n">
        <v>33.18713636363636</v>
      </c>
      <c r="E109" t="n">
        <v>1.5805</v>
      </c>
    </row>
    <row r="110">
      <c r="A110" t="inlineStr">
        <is>
          <t>600309</t>
        </is>
      </c>
      <c r="B110" t="n">
        <v>0.03015473415142313</v>
      </c>
      <c r="C110" t="n">
        <v>168.0318795660837</v>
      </c>
      <c r="D110" t="n">
        <v>68.24018181818182</v>
      </c>
      <c r="E110" t="n">
        <v>1.316318181818182</v>
      </c>
    </row>
    <row r="111">
      <c r="A111" t="inlineStr">
        <is>
          <t>603713</t>
        </is>
      </c>
      <c r="B111" t="n">
        <v>0.03580121868558341</v>
      </c>
      <c r="C111" t="n">
        <v>167.7940903177848</v>
      </c>
      <c r="D111" t="n">
        <v>107.954</v>
      </c>
      <c r="E111" t="n">
        <v>2.298909090909091</v>
      </c>
    </row>
    <row r="112">
      <c r="A112" t="inlineStr">
        <is>
          <t>601456</t>
        </is>
      </c>
      <c r="B112" t="n">
        <v>0.002285896810235989</v>
      </c>
      <c r="C112" t="n">
        <v>167.483660130719</v>
      </c>
      <c r="D112" t="n">
        <v>17.38313043478261</v>
      </c>
      <c r="E112" t="n">
        <v>17.0015652173913</v>
      </c>
    </row>
    <row r="113">
      <c r="A113" t="inlineStr">
        <is>
          <t>002919</t>
        </is>
      </c>
      <c r="B113" t="n">
        <v>0.02972213476379807</v>
      </c>
      <c r="C113" t="n">
        <v>166.1989017693716</v>
      </c>
      <c r="D113" t="n">
        <v>30.19745454545454</v>
      </c>
      <c r="E113" t="n">
        <v>8.009590909090909</v>
      </c>
    </row>
    <row r="114">
      <c r="A114" t="inlineStr">
        <is>
          <t>002906</t>
        </is>
      </c>
      <c r="B114" t="n">
        <v>0.0089739183764375</v>
      </c>
      <c r="C114" t="n">
        <v>165.9170765987351</v>
      </c>
      <c r="D114" t="n">
        <v>19.39018181818182</v>
      </c>
      <c r="E114" t="n">
        <v>2.332454545454545</v>
      </c>
    </row>
    <row r="115">
      <c r="A115" t="inlineStr">
        <is>
          <t>603338</t>
        </is>
      </c>
      <c r="B115" t="n">
        <v>0.02729594168598452</v>
      </c>
      <c r="C115" t="n">
        <v>164.5869947275922</v>
      </c>
      <c r="D115" t="n">
        <v>85.37804545454546</v>
      </c>
      <c r="E115" t="n">
        <v>0.6472272727272728</v>
      </c>
    </row>
    <row r="116">
      <c r="A116" t="inlineStr">
        <is>
          <t>000733</t>
        </is>
      </c>
      <c r="B116" t="n">
        <v>0.02244057089288302</v>
      </c>
      <c r="C116" t="n">
        <v>164.5869191049914</v>
      </c>
      <c r="D116" t="n">
        <v>36.60181818181818</v>
      </c>
      <c r="E116" t="n">
        <v>3.199409090909091</v>
      </c>
    </row>
    <row r="117">
      <c r="A117" t="inlineStr">
        <is>
          <t>600132</t>
        </is>
      </c>
      <c r="B117" t="n">
        <v>0.0405666158281506</v>
      </c>
      <c r="C117" t="n">
        <v>163.6661211129296</v>
      </c>
      <c r="D117" t="n">
        <v>84.54822727272727</v>
      </c>
      <c r="E117" t="n">
        <v>0.6516363636363637</v>
      </c>
    </row>
    <row r="118">
      <c r="A118" t="inlineStr">
        <is>
          <t>600426</t>
        </is>
      </c>
      <c r="B118" t="n">
        <v>0.01275531565789492</v>
      </c>
      <c r="C118" t="n">
        <v>162.3669380087664</v>
      </c>
      <c r="D118" t="n">
        <v>25.78786363636364</v>
      </c>
      <c r="E118" t="n">
        <v>0.9395909090909093</v>
      </c>
    </row>
    <row r="119">
      <c r="A119" t="inlineStr">
        <is>
          <t>300750</t>
        </is>
      </c>
      <c r="B119" t="n">
        <v>0.1238626411778622</v>
      </c>
      <c r="C119" t="n">
        <v>161.4793252724288</v>
      </c>
      <c r="D119" t="n">
        <v>214.0708181818182</v>
      </c>
      <c r="E119" t="n">
        <v>1.4705</v>
      </c>
    </row>
    <row r="120">
      <c r="A120" t="inlineStr">
        <is>
          <t>600610</t>
        </is>
      </c>
      <c r="B120" t="n">
        <v>0.001858026375776757</v>
      </c>
      <c r="C120" t="n">
        <v>161.3636363636363</v>
      </c>
      <c r="D120" t="n">
        <v>3.749954545454545</v>
      </c>
      <c r="E120" t="n">
        <v>2.030272727272727</v>
      </c>
    </row>
    <row r="121">
      <c r="A121" t="inlineStr">
        <is>
          <t>600862</t>
        </is>
      </c>
      <c r="B121" t="n">
        <v>0.009083619695892518</v>
      </c>
      <c r="C121" t="n">
        <v>160.1461038961039</v>
      </c>
      <c r="D121" t="n">
        <v>22.20904545454545</v>
      </c>
      <c r="E121" t="n">
        <v>1.563090909090909</v>
      </c>
    </row>
    <row r="122">
      <c r="A122" t="inlineStr">
        <is>
          <t>603799</t>
        </is>
      </c>
      <c r="B122" t="n">
        <v>0.03017724912242888</v>
      </c>
      <c r="C122" t="n">
        <v>158.0163043478261</v>
      </c>
      <c r="D122" t="n">
        <v>46.15181818181819</v>
      </c>
      <c r="E122" t="n">
        <v>3.657999999999999</v>
      </c>
    </row>
    <row r="123">
      <c r="A123" t="inlineStr">
        <is>
          <t>603489</t>
        </is>
      </c>
      <c r="B123" t="n">
        <v>0.06171234801762378</v>
      </c>
      <c r="C123" t="n">
        <v>157.2654666825605</v>
      </c>
      <c r="D123" t="n">
        <v>148.4546818181818</v>
      </c>
      <c r="E123" t="n">
        <v>3.437818181818181</v>
      </c>
    </row>
    <row r="124">
      <c r="A124" t="inlineStr">
        <is>
          <t>300740</t>
        </is>
      </c>
      <c r="B124" t="n">
        <v>0.006307889717884267</v>
      </c>
      <c r="C124" t="n">
        <v>156.020278833967</v>
      </c>
      <c r="D124" t="n">
        <v>16.40868181818182</v>
      </c>
      <c r="E124" t="n">
        <v>6.084863636363637</v>
      </c>
    </row>
    <row r="125">
      <c r="A125" t="inlineStr">
        <is>
          <t>600760</t>
        </is>
      </c>
      <c r="B125" t="n">
        <v>0.02710328656742004</v>
      </c>
      <c r="C125" t="n">
        <v>155.3956834532374</v>
      </c>
      <c r="D125" t="n">
        <v>52.58463636363636</v>
      </c>
      <c r="E125" t="n">
        <v>4.506772727272727</v>
      </c>
    </row>
    <row r="126">
      <c r="A126" t="inlineStr">
        <is>
          <t>600436</t>
        </is>
      </c>
      <c r="B126" t="n">
        <v>0.06244777035270122</v>
      </c>
      <c r="C126" t="n">
        <v>154.8459616985845</v>
      </c>
      <c r="D126" t="n">
        <v>202.5725909090909</v>
      </c>
      <c r="E126" t="n">
        <v>0.7145</v>
      </c>
    </row>
    <row r="127">
      <c r="A127" t="inlineStr">
        <is>
          <t>603678</t>
        </is>
      </c>
      <c r="B127" t="n">
        <v>0.02713499459377976</v>
      </c>
      <c r="C127" t="n">
        <v>154.2717350395183</v>
      </c>
      <c r="D127" t="n">
        <v>40.90927272727273</v>
      </c>
      <c r="E127" t="n">
        <v>2.415954545454545</v>
      </c>
    </row>
    <row r="128">
      <c r="A128" t="inlineStr">
        <is>
          <t>300243</t>
        </is>
      </c>
      <c r="B128" t="n">
        <v>0.004644026808473443</v>
      </c>
      <c r="C128" t="n">
        <v>154.1551246537396</v>
      </c>
      <c r="D128" t="n">
        <v>11.38072727272727</v>
      </c>
      <c r="E128" t="n">
        <v>3.413545454545455</v>
      </c>
    </row>
    <row r="129">
      <c r="A129" t="inlineStr">
        <is>
          <t>000516</t>
        </is>
      </c>
      <c r="B129" t="n">
        <v>0.004226385685309745</v>
      </c>
      <c r="C129" t="n">
        <v>153.5787321063395</v>
      </c>
      <c r="D129" t="n">
        <v>6.696136363636363</v>
      </c>
      <c r="E129" t="n">
        <v>2.001227272727273</v>
      </c>
    </row>
    <row r="130">
      <c r="A130" t="inlineStr">
        <is>
          <t>603330</t>
        </is>
      </c>
      <c r="B130" t="n">
        <v>0.01085906081480394</v>
      </c>
      <c r="C130" t="n">
        <v>153.4069981583794</v>
      </c>
      <c r="D130" t="n">
        <v>22.41359090909091</v>
      </c>
      <c r="E130" t="n">
        <v>2.531863636363637</v>
      </c>
    </row>
    <row r="131">
      <c r="A131" t="inlineStr">
        <is>
          <t>002648</t>
        </is>
      </c>
      <c r="B131" t="n">
        <v>0.007380160917984221</v>
      </c>
      <c r="C131" t="n">
        <v>153.2722513089006</v>
      </c>
      <c r="D131" t="n">
        <v>19.98268181818182</v>
      </c>
      <c r="E131" t="n">
        <v>1.3735</v>
      </c>
    </row>
    <row r="132">
      <c r="A132" t="inlineStr">
        <is>
          <t>002497</t>
        </is>
      </c>
      <c r="B132" t="n">
        <v>0.01144587095845642</v>
      </c>
      <c r="C132" t="n">
        <v>152.6315789473684</v>
      </c>
      <c r="D132" t="n">
        <v>12.17995454545455</v>
      </c>
      <c r="E132" t="n">
        <v>6.292590909090909</v>
      </c>
    </row>
    <row r="133">
      <c r="A133" t="inlineStr">
        <is>
          <t>300712</t>
        </is>
      </c>
      <c r="B133" t="n">
        <v>0.004546120065912436</v>
      </c>
      <c r="C133" t="n">
        <v>151.9446845289542</v>
      </c>
      <c r="D133" t="n">
        <v>16.42595454545454</v>
      </c>
      <c r="E133" t="n">
        <v>7.761954545454544</v>
      </c>
    </row>
    <row r="134">
      <c r="A134" t="inlineStr">
        <is>
          <t>600031</t>
        </is>
      </c>
      <c r="B134" t="n">
        <v>0.009314717733919699</v>
      </c>
      <c r="C134" t="n">
        <v>151.6284680337756</v>
      </c>
      <c r="D134" t="n">
        <v>24.56618181818182</v>
      </c>
      <c r="E134" t="n">
        <v>0.9793181818181818</v>
      </c>
    </row>
    <row r="135">
      <c r="A135" t="inlineStr">
        <is>
          <t>002812</t>
        </is>
      </c>
      <c r="B135" t="n">
        <v>0.04655132426605969</v>
      </c>
      <c r="C135" t="n">
        <v>151.5044576523031</v>
      </c>
      <c r="D135" t="n">
        <v>85.04304545454546</v>
      </c>
      <c r="E135" t="n">
        <v>1.477590909090909</v>
      </c>
    </row>
    <row r="136">
      <c r="A136" t="inlineStr">
        <is>
          <t>689009</t>
        </is>
      </c>
      <c r="B136" t="n">
        <v>0.010355568755669</v>
      </c>
      <c r="C136" t="n">
        <v>151.4285714285714</v>
      </c>
      <c r="D136" t="n">
        <v>76.0802985074627</v>
      </c>
      <c r="E136" t="n">
        <v>18.63626865671642</v>
      </c>
    </row>
    <row r="137">
      <c r="A137" t="inlineStr">
        <is>
          <t>300896</t>
        </is>
      </c>
      <c r="B137" t="n">
        <v>0.1175465360517862</v>
      </c>
      <c r="C137" t="n">
        <v>151.417230226404</v>
      </c>
      <c r="D137" t="n">
        <v>588.1888095238095</v>
      </c>
      <c r="E137" t="n">
        <v>6.448690476190476</v>
      </c>
    </row>
    <row r="138">
      <c r="A138" t="inlineStr">
        <is>
          <t>000902</t>
        </is>
      </c>
      <c r="B138" t="n">
        <v>0.003691809051547429</v>
      </c>
      <c r="C138" t="n">
        <v>150.5277044854881</v>
      </c>
      <c r="D138" t="n">
        <v>11.62713636363636</v>
      </c>
      <c r="E138" t="n">
        <v>1.260272727272727</v>
      </c>
    </row>
    <row r="139">
      <c r="A139" t="inlineStr">
        <is>
          <t>000913</t>
        </is>
      </c>
      <c r="B139" t="n">
        <v>0.01279927633867728</v>
      </c>
      <c r="C139" t="n">
        <v>149.1658488714426</v>
      </c>
      <c r="D139" t="n">
        <v>19.23990909090909</v>
      </c>
      <c r="E139" t="n">
        <v>1.426454545454546</v>
      </c>
    </row>
    <row r="140">
      <c r="A140" t="inlineStr">
        <is>
          <t>601015</t>
        </is>
      </c>
      <c r="B140" t="n">
        <v>0.001095921509019813</v>
      </c>
      <c r="C140" t="n">
        <v>147.0802919708029</v>
      </c>
      <c r="D140" t="n">
        <v>3.253772727272727</v>
      </c>
      <c r="E140" t="n">
        <v>1.579136363636364</v>
      </c>
    </row>
    <row r="141">
      <c r="A141" t="inlineStr">
        <is>
          <t>688002</t>
        </is>
      </c>
      <c r="B141" t="n">
        <v>0.03619370162762241</v>
      </c>
      <c r="C141" t="n">
        <v>146.6920834267773</v>
      </c>
      <c r="D141" t="n">
        <v>74.43977272727273</v>
      </c>
      <c r="E141" t="n">
        <v>3.662681818181818</v>
      </c>
    </row>
    <row r="142">
      <c r="A142" t="inlineStr">
        <is>
          <t>002430</t>
        </is>
      </c>
      <c r="B142" t="n">
        <v>0.01102910318650941</v>
      </c>
      <c r="C142" t="n">
        <v>146.3682432432433</v>
      </c>
      <c r="D142" t="n">
        <v>19.93468181818182</v>
      </c>
      <c r="E142" t="n">
        <v>1.022772727272727</v>
      </c>
    </row>
    <row r="143">
      <c r="A143" t="inlineStr">
        <is>
          <t>600176</t>
        </is>
      </c>
      <c r="B143" t="n">
        <v>0.007069938932802158</v>
      </c>
      <c r="C143" t="n">
        <v>145.1983298538622</v>
      </c>
      <c r="D143" t="n">
        <v>13.13486363636364</v>
      </c>
      <c r="E143" t="n">
        <v>1.400681818181818</v>
      </c>
    </row>
    <row r="144">
      <c r="A144" t="inlineStr">
        <is>
          <t>600893</t>
        </is>
      </c>
      <c r="B144" t="n">
        <v>0.02343758604322554</v>
      </c>
      <c r="C144" t="n">
        <v>145.1824518245182</v>
      </c>
      <c r="D144" t="n">
        <v>37.83436363636364</v>
      </c>
      <c r="E144" t="n">
        <v>1.560954545454545</v>
      </c>
    </row>
    <row r="145">
      <c r="A145" t="inlineStr">
        <is>
          <t>688598</t>
        </is>
      </c>
      <c r="B145" t="n">
        <v>0.05827976946381597</v>
      </c>
      <c r="C145" t="n">
        <v>144.4640494044993</v>
      </c>
      <c r="D145" t="n">
        <v>120.8829378531073</v>
      </c>
      <c r="E145" t="n">
        <v>9.686723163841808</v>
      </c>
    </row>
    <row r="146">
      <c r="A146" t="inlineStr">
        <is>
          <t>688198</t>
        </is>
      </c>
      <c r="B146" t="n">
        <v>0.02942355557339644</v>
      </c>
      <c r="C146" t="n">
        <v>144.4493006993007</v>
      </c>
      <c r="D146" t="n">
        <v>83.79113636363635</v>
      </c>
      <c r="E146" t="n">
        <v>3.956727272727272</v>
      </c>
    </row>
    <row r="147">
      <c r="A147" t="inlineStr">
        <is>
          <t>601636</t>
        </is>
      </c>
      <c r="B147" t="n">
        <v>0.004472531720053833</v>
      </c>
      <c r="C147" t="n">
        <v>144.0573770491803</v>
      </c>
      <c r="D147" t="n">
        <v>8.332545454545453</v>
      </c>
      <c r="E147" t="n">
        <v>2.212363636363636</v>
      </c>
    </row>
    <row r="148">
      <c r="A148" t="inlineStr">
        <is>
          <t>002460</t>
        </is>
      </c>
      <c r="B148" t="n">
        <v>0.04341754408739221</v>
      </c>
      <c r="C148" t="n">
        <v>143.758850900263</v>
      </c>
      <c r="D148" t="n">
        <v>64.83609090909091</v>
      </c>
      <c r="E148" t="n">
        <v>4.028227272727272</v>
      </c>
    </row>
    <row r="149">
      <c r="A149" t="inlineStr">
        <is>
          <t>601216</t>
        </is>
      </c>
      <c r="B149" t="n">
        <v>0.005410261883781595</v>
      </c>
      <c r="C149" t="n">
        <v>143.5897435897436</v>
      </c>
      <c r="D149" t="n">
        <v>4.986181818181818</v>
      </c>
      <c r="E149" t="n">
        <v>2.459863636363635</v>
      </c>
    </row>
    <row r="150">
      <c r="A150" t="inlineStr">
        <is>
          <t>688536</t>
        </is>
      </c>
      <c r="B150" t="n">
        <v>0.08260491895685217</v>
      </c>
      <c r="C150" t="n">
        <v>142.8292682926829</v>
      </c>
      <c r="D150" t="n">
        <v>372.0687640449437</v>
      </c>
      <c r="E150" t="n">
        <v>7.504044943820225</v>
      </c>
    </row>
    <row r="151">
      <c r="A151" t="inlineStr">
        <is>
          <t>300496</t>
        </is>
      </c>
      <c r="B151" t="n">
        <v>0.02911815864719553</v>
      </c>
      <c r="C151" t="n">
        <v>141.563055062167</v>
      </c>
      <c r="D151" t="n">
        <v>85.869</v>
      </c>
      <c r="E151" t="n">
        <v>3.295136363636364</v>
      </c>
    </row>
    <row r="152">
      <c r="A152" t="inlineStr">
        <is>
          <t>002705</t>
        </is>
      </c>
      <c r="B152" t="n">
        <v>0.01077318546755225</v>
      </c>
      <c r="C152" t="n">
        <v>141.042654028436</v>
      </c>
      <c r="D152" t="n">
        <v>38.45645454545454</v>
      </c>
      <c r="E152" t="n">
        <v>0.7512272727272729</v>
      </c>
    </row>
    <row r="153">
      <c r="A153" t="inlineStr">
        <is>
          <t>688399</t>
        </is>
      </c>
      <c r="B153" t="n">
        <v>0.1518357824367177</v>
      </c>
      <c r="C153" t="n">
        <v>140.7142857142857</v>
      </c>
      <c r="D153" t="n">
        <v>211.4606818181818</v>
      </c>
      <c r="E153" t="n">
        <v>11.28286363636363</v>
      </c>
    </row>
    <row r="154">
      <c r="A154" t="inlineStr">
        <is>
          <t>300347</t>
        </is>
      </c>
      <c r="B154" t="n">
        <v>0.03700523345597432</v>
      </c>
      <c r="C154" t="n">
        <v>140.5989334062628</v>
      </c>
      <c r="D154" t="n">
        <v>108.6852272727273</v>
      </c>
      <c r="E154" t="n">
        <v>1.342590909090909</v>
      </c>
    </row>
    <row r="155">
      <c r="A155" t="inlineStr">
        <is>
          <t>002164</t>
        </is>
      </c>
      <c r="B155" t="n">
        <v>0.001818468311678103</v>
      </c>
      <c r="C155" t="n">
        <v>140.4825737265415</v>
      </c>
      <c r="D155" t="n">
        <v>4.941318181818183</v>
      </c>
      <c r="E155" t="n">
        <v>4.322045454545454</v>
      </c>
    </row>
    <row r="156">
      <c r="A156" t="inlineStr">
        <is>
          <t>688408</t>
        </is>
      </c>
      <c r="B156" t="n">
        <v>0.02544122542398246</v>
      </c>
      <c r="C156" t="n">
        <v>140.3598971722365</v>
      </c>
      <c r="D156" t="n">
        <v>141.2551428571429</v>
      </c>
      <c r="E156" t="n">
        <v>5.763428571428571</v>
      </c>
    </row>
    <row r="157">
      <c r="A157" t="inlineStr">
        <is>
          <t>300015</t>
        </is>
      </c>
      <c r="B157" t="n">
        <v>0.0187703975218244</v>
      </c>
      <c r="C157" t="n">
        <v>139.4195888754535</v>
      </c>
      <c r="D157" t="n">
        <v>50.89563636363636</v>
      </c>
      <c r="E157" t="n">
        <v>0.7342272727272727</v>
      </c>
    </row>
    <row r="158">
      <c r="A158" t="inlineStr">
        <is>
          <t>603187</t>
        </is>
      </c>
      <c r="B158" t="n">
        <v>0.01756102609406728</v>
      </c>
      <c r="C158" t="n">
        <v>139.0359541683129</v>
      </c>
      <c r="D158" t="n">
        <v>45.15904545454546</v>
      </c>
      <c r="E158" t="n">
        <v>2.772909090909091</v>
      </c>
    </row>
    <row r="159">
      <c r="A159" t="inlineStr">
        <is>
          <t>600827</t>
        </is>
      </c>
      <c r="B159" t="n">
        <v>0.006756249473125781</v>
      </c>
      <c r="C159" t="n">
        <v>138.7351778656127</v>
      </c>
      <c r="D159" t="n">
        <v>14.17072727272727</v>
      </c>
      <c r="E159" t="n">
        <v>1.903409090909091</v>
      </c>
    </row>
    <row r="160">
      <c r="A160" t="inlineStr">
        <is>
          <t>002597</t>
        </is>
      </c>
      <c r="B160" t="n">
        <v>0.007503878733824969</v>
      </c>
      <c r="C160" t="n">
        <v>138.3064516129033</v>
      </c>
      <c r="D160" t="n">
        <v>29.15859090909091</v>
      </c>
      <c r="E160" t="n">
        <v>1.129454545454545</v>
      </c>
    </row>
    <row r="161">
      <c r="A161" t="inlineStr">
        <is>
          <t>300059</t>
        </is>
      </c>
      <c r="B161" t="n">
        <v>0.008769788523040814</v>
      </c>
      <c r="C161" t="n">
        <v>138.0889183808892</v>
      </c>
      <c r="D161" t="n">
        <v>23.21786363636364</v>
      </c>
      <c r="E161" t="n">
        <v>4.481590909090909</v>
      </c>
    </row>
    <row r="162">
      <c r="A162" t="inlineStr">
        <is>
          <t>300759</t>
        </is>
      </c>
      <c r="B162" t="n">
        <v>0.02664823948689126</v>
      </c>
      <c r="C162" t="n">
        <v>137.8999179655455</v>
      </c>
      <c r="D162" t="n">
        <v>95.61727272727272</v>
      </c>
      <c r="E162" t="n">
        <v>1.639590909090909</v>
      </c>
    </row>
    <row r="163">
      <c r="A163" t="inlineStr">
        <is>
          <t>688363</t>
        </is>
      </c>
      <c r="B163" t="n">
        <v>0.02557158920581465</v>
      </c>
      <c r="C163" t="n">
        <v>136.4009166566156</v>
      </c>
      <c r="D163" t="n">
        <v>129.8211818181818</v>
      </c>
      <c r="E163" t="n">
        <v>3.267454545454545</v>
      </c>
    </row>
    <row r="164">
      <c r="A164" t="inlineStr">
        <is>
          <t>000858</t>
        </is>
      </c>
      <c r="B164" t="n">
        <v>0.07678525868220891</v>
      </c>
      <c r="C164" t="n">
        <v>136.0222868217054</v>
      </c>
      <c r="D164" t="n">
        <v>210.3139090909091</v>
      </c>
      <c r="E164" t="n">
        <v>0.5940454545454545</v>
      </c>
    </row>
    <row r="165">
      <c r="A165" t="inlineStr">
        <is>
          <t>002759</t>
        </is>
      </c>
      <c r="B165" t="n">
        <v>0.01087604757903704</v>
      </c>
      <c r="C165" t="n">
        <v>135.0061199510404</v>
      </c>
      <c r="D165" t="n">
        <v>10.77404545454545</v>
      </c>
      <c r="E165" t="n">
        <v>3.248363636363636</v>
      </c>
    </row>
    <row r="166">
      <c r="A166" t="inlineStr">
        <is>
          <t>603259</t>
        </is>
      </c>
      <c r="B166" t="n">
        <v>0.02701820059259219</v>
      </c>
      <c r="C166" t="n">
        <v>134.7540084966425</v>
      </c>
      <c r="D166" t="n">
        <v>101.9314090909091</v>
      </c>
      <c r="E166" t="n">
        <v>1.135772727272727</v>
      </c>
    </row>
    <row r="167">
      <c r="A167" t="inlineStr">
        <is>
          <t>688017</t>
        </is>
      </c>
      <c r="B167" t="n">
        <v>0.03793749073320058</v>
      </c>
      <c r="C167" t="n">
        <v>134.6682504666553</v>
      </c>
      <c r="D167" t="n">
        <v>107.1824761904762</v>
      </c>
      <c r="E167" t="n">
        <v>6.353238095238096</v>
      </c>
    </row>
    <row r="168">
      <c r="A168" t="inlineStr">
        <is>
          <t>300939</t>
        </is>
      </c>
      <c r="B168" t="n">
        <v>0.06718046758680003</v>
      </c>
      <c r="C168" t="n">
        <v>134.1259640102828</v>
      </c>
      <c r="D168" t="n">
        <v>93.48666666666666</v>
      </c>
      <c r="E168" t="n">
        <v>56.63333333333333</v>
      </c>
    </row>
    <row r="169">
      <c r="A169" t="inlineStr">
        <is>
          <t>002352</t>
        </is>
      </c>
      <c r="B169" t="n">
        <v>0.01950800889593417</v>
      </c>
      <c r="C169" t="n">
        <v>133.947427544372</v>
      </c>
      <c r="D169" t="n">
        <v>69.24545454545455</v>
      </c>
      <c r="E169" t="n">
        <v>0.4384545454545455</v>
      </c>
    </row>
    <row r="170">
      <c r="A170" t="inlineStr">
        <is>
          <t>002977</t>
        </is>
      </c>
      <c r="B170" t="n">
        <v>0.02369748008210405</v>
      </c>
      <c r="C170" t="n">
        <v>133.1859436816384</v>
      </c>
      <c r="D170" t="n">
        <v>109.8585714285714</v>
      </c>
      <c r="E170" t="n">
        <v>12.61073732718894</v>
      </c>
    </row>
    <row r="171">
      <c r="A171" t="inlineStr">
        <is>
          <t>002571</t>
        </is>
      </c>
      <c r="B171" t="n">
        <v>0.003075310174557185</v>
      </c>
      <c r="C171" t="n">
        <v>132.0910973084887</v>
      </c>
      <c r="D171" t="n">
        <v>6.937636363636363</v>
      </c>
      <c r="E171" t="n">
        <v>6.075363636363636</v>
      </c>
    </row>
    <row r="172">
      <c r="A172" t="inlineStr">
        <is>
          <t>300037</t>
        </is>
      </c>
      <c r="B172" t="n">
        <v>0.03249598362002255</v>
      </c>
      <c r="C172" t="n">
        <v>131.9890260631001</v>
      </c>
      <c r="D172" t="n">
        <v>62.67086363636363</v>
      </c>
      <c r="E172" t="n">
        <v>2.848909090909091</v>
      </c>
    </row>
    <row r="173">
      <c r="A173" t="inlineStr">
        <is>
          <t>600988</t>
        </is>
      </c>
      <c r="B173" t="n">
        <v>0.006344844261011015</v>
      </c>
      <c r="C173" t="n">
        <v>130.9782608695652</v>
      </c>
      <c r="D173" t="n">
        <v>14.86263636363636</v>
      </c>
      <c r="E173" t="n">
        <v>5.664227272727273</v>
      </c>
    </row>
    <row r="174">
      <c r="A174" t="inlineStr">
        <is>
          <t>603288</t>
        </is>
      </c>
      <c r="B174" t="n">
        <v>0.03892739844730671</v>
      </c>
      <c r="C174" t="n">
        <v>130.4548139397519</v>
      </c>
      <c r="D174" t="n">
        <v>148.2065454545454</v>
      </c>
      <c r="E174" t="n">
        <v>0.1574090909090909</v>
      </c>
    </row>
    <row r="175">
      <c r="A175" t="inlineStr">
        <is>
          <t>002030</t>
        </is>
      </c>
      <c r="B175" t="n">
        <v>0.01033855035277146</v>
      </c>
      <c r="C175" t="n">
        <v>130.3984575835476</v>
      </c>
      <c r="D175" t="n">
        <v>30.78254545454545</v>
      </c>
      <c r="E175" t="n">
        <v>7.404909090909091</v>
      </c>
    </row>
    <row r="176">
      <c r="A176" t="inlineStr">
        <is>
          <t>601058</t>
        </is>
      </c>
      <c r="B176" t="n">
        <v>0.001730557444704375</v>
      </c>
      <c r="C176" t="n">
        <v>129.9287410926366</v>
      </c>
      <c r="D176" t="n">
        <v>4.81659090909091</v>
      </c>
      <c r="E176" t="n">
        <v>1.965727272727273</v>
      </c>
    </row>
    <row r="177">
      <c r="A177" t="inlineStr">
        <is>
          <t>300726</t>
        </is>
      </c>
      <c r="B177" t="n">
        <v>0.02833014211363049</v>
      </c>
      <c r="C177" t="n">
        <v>129.8842975206612</v>
      </c>
      <c r="D177" t="n">
        <v>41.97159090909091</v>
      </c>
      <c r="E177" t="n">
        <v>5.6395</v>
      </c>
    </row>
    <row r="178">
      <c r="A178" t="inlineStr">
        <is>
          <t>600918</t>
        </is>
      </c>
      <c r="B178" t="n">
        <v>0.001456850899102905</v>
      </c>
      <c r="C178" t="n">
        <v>129.635499207607</v>
      </c>
      <c r="D178" t="n">
        <v>15.54448484848485</v>
      </c>
      <c r="E178" t="n">
        <v>11.25824242424243</v>
      </c>
    </row>
    <row r="179">
      <c r="A179" t="inlineStr">
        <is>
          <t>000157</t>
        </is>
      </c>
      <c r="B179" t="n">
        <v>0.001595142818654206</v>
      </c>
      <c r="C179" t="n">
        <v>128.235294117647</v>
      </c>
      <c r="D179" t="n">
        <v>8.0215</v>
      </c>
      <c r="E179" t="n">
        <v>1.332227272727273</v>
      </c>
    </row>
    <row r="180">
      <c r="A180" t="inlineStr">
        <is>
          <t>002651</t>
        </is>
      </c>
      <c r="B180" t="n">
        <v>0.004687226841543986</v>
      </c>
      <c r="C180" t="n">
        <v>128.1938325991189</v>
      </c>
      <c r="D180" t="n">
        <v>8.063181818181818</v>
      </c>
      <c r="E180" t="n">
        <v>2.416363636363637</v>
      </c>
    </row>
    <row r="181">
      <c r="A181" t="inlineStr">
        <is>
          <t>002027</t>
        </is>
      </c>
      <c r="B181" t="n">
        <v>0.003504676527339303</v>
      </c>
      <c r="C181" t="n">
        <v>127.8884462151395</v>
      </c>
      <c r="D181" t="n">
        <v>7.265363636363636</v>
      </c>
      <c r="E181" t="n">
        <v>1.051545454545455</v>
      </c>
    </row>
    <row r="182">
      <c r="A182" t="inlineStr">
        <is>
          <t>000615</t>
        </is>
      </c>
      <c r="B182" t="n">
        <v>0.002540265022698999</v>
      </c>
      <c r="C182" t="n">
        <v>127.4074074074075</v>
      </c>
      <c r="D182" t="n">
        <v>4.989181818181819</v>
      </c>
      <c r="E182" t="n">
        <v>3.157863636363636</v>
      </c>
    </row>
    <row r="183">
      <c r="A183" t="inlineStr">
        <is>
          <t>002459</t>
        </is>
      </c>
      <c r="B183" t="n">
        <v>0.01858104285720764</v>
      </c>
      <c r="C183" t="n">
        <v>127.390180878553</v>
      </c>
      <c r="D183" t="n">
        <v>25.67863636363636</v>
      </c>
      <c r="E183" t="n">
        <v>4.209636363636364</v>
      </c>
    </row>
    <row r="184">
      <c r="A184" t="inlineStr">
        <is>
          <t>603737</t>
        </is>
      </c>
      <c r="B184" t="n">
        <v>0.04778230575207566</v>
      </c>
      <c r="C184" t="n">
        <v>126.6626901282434</v>
      </c>
      <c r="D184" t="n">
        <v>122.3989545454545</v>
      </c>
      <c r="E184" t="n">
        <v>0.6924545454545454</v>
      </c>
    </row>
    <row r="185">
      <c r="A185" t="inlineStr">
        <is>
          <t>300680</t>
        </is>
      </c>
      <c r="B185" t="n">
        <v>0.009373688251041132</v>
      </c>
      <c r="C185" t="n">
        <v>125.9823576583801</v>
      </c>
      <c r="D185" t="n">
        <v>22.96877272727273</v>
      </c>
      <c r="E185" t="n">
        <v>9.36722727272727</v>
      </c>
    </row>
    <row r="186">
      <c r="A186" t="inlineStr">
        <is>
          <t>002025</t>
        </is>
      </c>
      <c r="B186" t="n">
        <v>0.01743718691532296</v>
      </c>
      <c r="C186" t="n">
        <v>125.8459029759478</v>
      </c>
      <c r="D186" t="n">
        <v>42.97027272727272</v>
      </c>
      <c r="E186" t="n">
        <v>1.749181818181818</v>
      </c>
    </row>
    <row r="187">
      <c r="A187" t="inlineStr">
        <is>
          <t>603198</t>
        </is>
      </c>
      <c r="B187" t="n">
        <v>0.009893486160794584</v>
      </c>
      <c r="C187" t="n">
        <v>125.7633587786259</v>
      </c>
      <c r="D187" t="n">
        <v>24.08277272727273</v>
      </c>
      <c r="E187" t="n">
        <v>1.840818181818182</v>
      </c>
    </row>
    <row r="188">
      <c r="A188" t="inlineStr">
        <is>
          <t>300842</t>
        </is>
      </c>
      <c r="B188" t="n">
        <v>0.009462918152624428</v>
      </c>
      <c r="C188" t="n">
        <v>125.6309834638816</v>
      </c>
      <c r="D188" t="n">
        <v>68.34629870129869</v>
      </c>
      <c r="E188" t="n">
        <v>11.34201298701299</v>
      </c>
    </row>
    <row r="189">
      <c r="A189" t="inlineStr">
        <is>
          <t>688139</t>
        </is>
      </c>
      <c r="B189" t="n">
        <v>0.02010476681405153</v>
      </c>
      <c r="C189" t="n">
        <v>125.1501911523758</v>
      </c>
      <c r="D189" t="n">
        <v>59.10236363636364</v>
      </c>
      <c r="E189" t="n">
        <v>3.921181818181818</v>
      </c>
    </row>
    <row r="190">
      <c r="A190" t="inlineStr">
        <is>
          <t>300782</t>
        </is>
      </c>
      <c r="B190" t="n">
        <v>0.1460552608337922</v>
      </c>
      <c r="C190" t="n">
        <v>124.5085560741055</v>
      </c>
      <c r="D190" t="n">
        <v>427.8779999999999</v>
      </c>
      <c r="E190" t="n">
        <v>4.135727272727273</v>
      </c>
    </row>
    <row r="191">
      <c r="A191" t="inlineStr">
        <is>
          <t>000762</t>
        </is>
      </c>
      <c r="B191" t="n">
        <v>0.0039188058660837</v>
      </c>
      <c r="C191" t="n">
        <v>124.3101182654402</v>
      </c>
      <c r="D191" t="n">
        <v>9.83459090909091</v>
      </c>
      <c r="E191" t="n">
        <v>3.636363636363636</v>
      </c>
    </row>
    <row r="192">
      <c r="A192" t="inlineStr">
        <is>
          <t>002304</t>
        </is>
      </c>
      <c r="B192" t="n">
        <v>0.06599356439945819</v>
      </c>
      <c r="C192" t="n">
        <v>123.8179800221975</v>
      </c>
      <c r="D192" t="n">
        <v>141.7983636363636</v>
      </c>
      <c r="E192" t="n">
        <v>0.704590909090909</v>
      </c>
    </row>
    <row r="193">
      <c r="A193" t="inlineStr">
        <is>
          <t>300364</t>
        </is>
      </c>
      <c r="B193" t="n">
        <v>0.002197978034340164</v>
      </c>
      <c r="C193" t="n">
        <v>123.4986945169713</v>
      </c>
      <c r="D193" t="n">
        <v>6.856272727272728</v>
      </c>
      <c r="E193" t="n">
        <v>5.756045454545454</v>
      </c>
    </row>
    <row r="194">
      <c r="A194" t="inlineStr">
        <is>
          <t>300106</t>
        </is>
      </c>
      <c r="B194" t="n">
        <v>0.005545301078454523</v>
      </c>
      <c r="C194" t="n">
        <v>123.3898305084745</v>
      </c>
      <c r="D194" t="n">
        <v>10.32368181818182</v>
      </c>
      <c r="E194" t="n">
        <v>8.957954545454545</v>
      </c>
    </row>
    <row r="195">
      <c r="A195" t="inlineStr">
        <is>
          <t>688188</t>
        </is>
      </c>
      <c r="B195" t="n">
        <v>0.07465860074966935</v>
      </c>
      <c r="C195" t="n">
        <v>123.3486172804127</v>
      </c>
      <c r="D195" t="n">
        <v>208.6259090909091</v>
      </c>
      <c r="E195" t="n">
        <v>2.688727272727273</v>
      </c>
    </row>
    <row r="196">
      <c r="A196" t="inlineStr">
        <is>
          <t>300087</t>
        </is>
      </c>
      <c r="B196" t="n">
        <v>0.009906991941410113</v>
      </c>
      <c r="C196" t="n">
        <v>123.1523378582202</v>
      </c>
      <c r="D196" t="n">
        <v>19.02072727272727</v>
      </c>
      <c r="E196" t="n">
        <v>4.709863636363637</v>
      </c>
    </row>
    <row r="197">
      <c r="A197" t="inlineStr">
        <is>
          <t>300648</t>
        </is>
      </c>
      <c r="B197" t="n">
        <v>0.0154137792127059</v>
      </c>
      <c r="C197" t="n">
        <v>122.9363579080025</v>
      </c>
      <c r="D197" t="n">
        <v>26.38954545454545</v>
      </c>
      <c r="E197" t="n">
        <v>5.407045454545455</v>
      </c>
    </row>
    <row r="198">
      <c r="A198" t="inlineStr">
        <is>
          <t>000816</t>
        </is>
      </c>
      <c r="B198" t="n">
        <v>0.002625477464137161</v>
      </c>
      <c r="C198" t="n">
        <v>122.7272727272727</v>
      </c>
      <c r="D198" t="n">
        <v>2.0455</v>
      </c>
      <c r="E198" t="n">
        <v>4.859818181818182</v>
      </c>
    </row>
    <row r="199">
      <c r="A199" t="inlineStr">
        <is>
          <t>600392</t>
        </is>
      </c>
      <c r="B199" t="n">
        <v>0.001681538532359446</v>
      </c>
      <c r="C199" t="n">
        <v>122.0028208744711</v>
      </c>
      <c r="D199" t="n">
        <v>8.142136363636364</v>
      </c>
      <c r="E199" t="n">
        <v>3.2305</v>
      </c>
    </row>
    <row r="200">
      <c r="A200" t="inlineStr">
        <is>
          <t>002049</t>
        </is>
      </c>
      <c r="B200" t="n">
        <v>0.0395171740794952</v>
      </c>
      <c r="C200" t="n">
        <v>120.4797383245503</v>
      </c>
      <c r="D200" t="n">
        <v>101.1934545454545</v>
      </c>
      <c r="E200" t="n">
        <v>4.083045454545455</v>
      </c>
    </row>
    <row r="201">
      <c r="A201" t="inlineStr">
        <is>
          <t>600586</t>
        </is>
      </c>
      <c r="B201" t="n">
        <v>0.00218388406291521</v>
      </c>
      <c r="C201" t="n">
        <v>120.4697986577181</v>
      </c>
      <c r="D201" t="n">
        <v>3.963045454545454</v>
      </c>
      <c r="E201" t="n">
        <v>3.425318181818182</v>
      </c>
    </row>
    <row r="202">
      <c r="A202" t="inlineStr">
        <is>
          <t>600600</t>
        </is>
      </c>
      <c r="B202" t="n">
        <v>0.01938906292529731</v>
      </c>
      <c r="C202" t="n">
        <v>119.1282170183167</v>
      </c>
      <c r="D202" t="n">
        <v>75.34118181818181</v>
      </c>
      <c r="E202" t="n">
        <v>1.067545454545454</v>
      </c>
    </row>
    <row r="203">
      <c r="A203" t="inlineStr">
        <is>
          <t>600563</t>
        </is>
      </c>
      <c r="B203" t="n">
        <v>0.02721961269008718</v>
      </c>
      <c r="C203" t="n">
        <v>118.8667496886675</v>
      </c>
      <c r="D203" t="n">
        <v>71.24627272727272</v>
      </c>
      <c r="E203" t="n">
        <v>1.384136363636363</v>
      </c>
    </row>
    <row r="204">
      <c r="A204" t="inlineStr">
        <is>
          <t>603985</t>
        </is>
      </c>
      <c r="B204" t="n">
        <v>0.0130197479450505</v>
      </c>
      <c r="C204" t="n">
        <v>118.7549251379039</v>
      </c>
      <c r="D204" t="n">
        <v>22.69177272727273</v>
      </c>
      <c r="E204" t="n">
        <v>2.983136363636363</v>
      </c>
    </row>
    <row r="205">
      <c r="A205" t="inlineStr">
        <is>
          <t>688390</t>
        </is>
      </c>
      <c r="B205" t="n">
        <v>0.07562902640667547</v>
      </c>
      <c r="C205" t="n">
        <v>118.5259259259259</v>
      </c>
      <c r="D205" t="n">
        <v>200.3061</v>
      </c>
      <c r="E205" t="n">
        <v>8.1005</v>
      </c>
    </row>
    <row r="206">
      <c r="A206" t="inlineStr">
        <is>
          <t>002245</t>
        </is>
      </c>
      <c r="B206" t="n">
        <v>0.006041791850772564</v>
      </c>
      <c r="C206" t="n">
        <v>117.9487179487179</v>
      </c>
      <c r="D206" t="n">
        <v>6.337272727272726</v>
      </c>
      <c r="E206" t="n">
        <v>4.094727272727273</v>
      </c>
    </row>
    <row r="207">
      <c r="A207" t="inlineStr">
        <is>
          <t>000951</t>
        </is>
      </c>
      <c r="B207" t="n">
        <v>0.00614409450305087</v>
      </c>
      <c r="C207" t="n">
        <v>117.9359823399559</v>
      </c>
      <c r="D207" t="n">
        <v>31.96886363636364</v>
      </c>
      <c r="E207" t="n">
        <v>0.9937727272727273</v>
      </c>
    </row>
    <row r="208">
      <c r="A208" t="inlineStr">
        <is>
          <t>300522</t>
        </is>
      </c>
      <c r="B208" t="n">
        <v>0.01043323647537186</v>
      </c>
      <c r="C208" t="n">
        <v>117.7935943060498</v>
      </c>
      <c r="D208" t="n">
        <v>22.44218181818181</v>
      </c>
      <c r="E208" t="n">
        <v>2.424545454545454</v>
      </c>
    </row>
    <row r="209">
      <c r="A209" t="inlineStr">
        <is>
          <t>603298</t>
        </is>
      </c>
      <c r="B209" t="n">
        <v>0.007333655481442213</v>
      </c>
      <c r="C209" t="n">
        <v>117.3626373626374</v>
      </c>
      <c r="D209" t="n">
        <v>14.64681818181818</v>
      </c>
      <c r="E209" t="n">
        <v>0.8283636363636364</v>
      </c>
    </row>
    <row r="210">
      <c r="A210" t="inlineStr">
        <is>
          <t>603899</t>
        </is>
      </c>
      <c r="B210" t="n">
        <v>0.01593042414996813</v>
      </c>
      <c r="C210" t="n">
        <v>117.2999552972731</v>
      </c>
      <c r="D210" t="n">
        <v>67.20890909090909</v>
      </c>
      <c r="E210" t="n">
        <v>0.3984090909090909</v>
      </c>
    </row>
    <row r="211">
      <c r="A211" t="inlineStr">
        <is>
          <t>300357</t>
        </is>
      </c>
      <c r="B211" t="n">
        <v>0.006921720962565924</v>
      </c>
      <c r="C211" t="n">
        <v>116.9570267131243</v>
      </c>
      <c r="D211" t="n">
        <v>59.94886363636363</v>
      </c>
      <c r="E211" t="n">
        <v>0.8925000000000001</v>
      </c>
    </row>
    <row r="212">
      <c r="A212" t="inlineStr">
        <is>
          <t>300999</t>
        </is>
      </c>
      <c r="B212" t="n">
        <v>0.04923666358606986</v>
      </c>
      <c r="C212" t="n">
        <v>116.7857142857143</v>
      </c>
      <c r="D212" t="n">
        <v>84.52246753246752</v>
      </c>
      <c r="E212" t="n">
        <v>19.20779220779221</v>
      </c>
    </row>
    <row r="213">
      <c r="A213" t="inlineStr">
        <is>
          <t>601799</t>
        </is>
      </c>
      <c r="B213" t="n">
        <v>0.04780242082548659</v>
      </c>
      <c r="C213" t="n">
        <v>116.044090630741</v>
      </c>
      <c r="D213" t="n">
        <v>147.773</v>
      </c>
      <c r="E213" t="n">
        <v>0.5774090909090909</v>
      </c>
    </row>
    <row r="214">
      <c r="A214" t="inlineStr">
        <is>
          <t>603113</t>
        </is>
      </c>
      <c r="B214" t="n">
        <v>0.002303114301890517</v>
      </c>
      <c r="C214" t="n">
        <v>115.8793969849246</v>
      </c>
      <c r="D214" t="n">
        <v>12.84154545454545</v>
      </c>
      <c r="E214" t="n">
        <v>1.780318181818182</v>
      </c>
    </row>
    <row r="215">
      <c r="A215" t="inlineStr">
        <is>
          <t>300847</t>
        </is>
      </c>
      <c r="B215" t="n">
        <v>0.004900128713865018</v>
      </c>
      <c r="C215" t="n">
        <v>115.1151151151151</v>
      </c>
      <c r="D215" t="n">
        <v>28.17085106382979</v>
      </c>
      <c r="E215" t="n">
        <v>18.3913475177305</v>
      </c>
    </row>
    <row r="216">
      <c r="A216" t="inlineStr">
        <is>
          <t>000406</t>
        </is>
      </c>
      <c r="B216" t="n">
        <v>0.002669763085649776</v>
      </c>
      <c r="C216" t="n">
        <v>114.8619957537155</v>
      </c>
      <c r="D216" t="n">
        <v>6.502863636363637</v>
      </c>
      <c r="E216" t="n">
        <v>0</v>
      </c>
    </row>
    <row r="217">
      <c r="A217" t="inlineStr">
        <is>
          <t>002891</t>
        </is>
      </c>
      <c r="B217" t="n">
        <v>0.01572886624358096</v>
      </c>
      <c r="C217" t="n">
        <v>114.7492625368732</v>
      </c>
      <c r="D217" t="n">
        <v>43.197</v>
      </c>
      <c r="E217" t="n">
        <v>3.091409090909091</v>
      </c>
    </row>
    <row r="218">
      <c r="A218" t="inlineStr">
        <is>
          <t>601689</t>
        </is>
      </c>
      <c r="B218" t="n">
        <v>0.01131647156153848</v>
      </c>
      <c r="C218" t="n">
        <v>114.6193367585241</v>
      </c>
      <c r="D218" t="n">
        <v>33.14272727272728</v>
      </c>
      <c r="E218" t="n">
        <v>1.212590909090909</v>
      </c>
    </row>
    <row r="219">
      <c r="A219" t="inlineStr">
        <is>
          <t>300285</t>
        </is>
      </c>
      <c r="B219" t="n">
        <v>0.009678354730536074</v>
      </c>
      <c r="C219" t="n">
        <v>114.5093062605753</v>
      </c>
      <c r="D219" t="n">
        <v>35.09022727272728</v>
      </c>
      <c r="E219" t="n">
        <v>1.639863636363636</v>
      </c>
    </row>
    <row r="220">
      <c r="A220" t="inlineStr">
        <is>
          <t>002294</t>
        </is>
      </c>
      <c r="B220" t="n">
        <v>0.007798774317691808</v>
      </c>
      <c r="C220" t="n">
        <v>114.3426294820717</v>
      </c>
      <c r="D220" t="n">
        <v>28.15259090909091</v>
      </c>
      <c r="E220" t="n">
        <v>0.735</v>
      </c>
    </row>
    <row r="221">
      <c r="A221" t="inlineStr">
        <is>
          <t>002176</t>
        </is>
      </c>
      <c r="B221" t="n">
        <v>0.002544911144816468</v>
      </c>
      <c r="C221" t="n">
        <v>113.8983050847457</v>
      </c>
      <c r="D221" t="n">
        <v>2.453954545454545</v>
      </c>
      <c r="E221" t="n">
        <v>2.067227272727273</v>
      </c>
    </row>
    <row r="222">
      <c r="A222" t="inlineStr">
        <is>
          <t>603535</t>
        </is>
      </c>
      <c r="B222" t="n">
        <v>0.02483472734419319</v>
      </c>
      <c r="C222" t="n">
        <v>113.681592039801</v>
      </c>
      <c r="D222" t="n">
        <v>30.85013636363636</v>
      </c>
      <c r="E222" t="n">
        <v>2.958227272727272</v>
      </c>
    </row>
    <row r="223">
      <c r="A223" t="inlineStr">
        <is>
          <t>600616</t>
        </is>
      </c>
      <c r="B223" t="n">
        <v>0.003590668905542696</v>
      </c>
      <c r="C223" t="n">
        <v>113.1578947368421</v>
      </c>
      <c r="D223" t="n">
        <v>5.427227272727274</v>
      </c>
      <c r="E223" t="n">
        <v>3.599454545454546</v>
      </c>
    </row>
    <row r="224">
      <c r="A224" t="inlineStr">
        <is>
          <t>300083</t>
        </is>
      </c>
      <c r="B224" t="n">
        <v>0.003277512689708642</v>
      </c>
      <c r="C224" t="n">
        <v>113.1147540983607</v>
      </c>
      <c r="D224" t="n">
        <v>8.256363636363636</v>
      </c>
      <c r="E224" t="n">
        <v>4.873818181818181</v>
      </c>
    </row>
    <row r="225">
      <c r="A225" t="inlineStr">
        <is>
          <t>002847</t>
        </is>
      </c>
      <c r="B225" t="n">
        <v>0.03302935066803955</v>
      </c>
      <c r="C225" t="n">
        <v>112.7276212382595</v>
      </c>
      <c r="D225" t="n">
        <v>107.2365</v>
      </c>
      <c r="E225" t="n">
        <v>1.726727272727273</v>
      </c>
    </row>
    <row r="226">
      <c r="A226" t="inlineStr">
        <is>
          <t>603233</t>
        </is>
      </c>
      <c r="B226" t="n">
        <v>0.0119420568819656</v>
      </c>
      <c r="C226" t="n">
        <v>112.0693344746416</v>
      </c>
      <c r="D226" t="n">
        <v>75.15131818181818</v>
      </c>
      <c r="E226" t="n">
        <v>1.714363636363636</v>
      </c>
    </row>
    <row r="227">
      <c r="A227" t="inlineStr">
        <is>
          <t>002539</t>
        </is>
      </c>
      <c r="B227" t="n">
        <v>0.0006655932828474574</v>
      </c>
      <c r="C227" t="n">
        <v>111.7647058823529</v>
      </c>
      <c r="D227" t="n">
        <v>6.922363636363636</v>
      </c>
      <c r="E227" t="n">
        <v>2.690909090909091</v>
      </c>
    </row>
    <row r="228">
      <c r="A228" t="inlineStr">
        <is>
          <t>300323</t>
        </is>
      </c>
      <c r="B228" t="n">
        <v>0.004304668122012808</v>
      </c>
      <c r="C228" t="n">
        <v>111.7647058823529</v>
      </c>
      <c r="D228" t="n">
        <v>9.539772727272727</v>
      </c>
      <c r="E228" t="n">
        <v>3.165227272727272</v>
      </c>
    </row>
    <row r="229">
      <c r="A229" t="inlineStr">
        <is>
          <t>300827</t>
        </is>
      </c>
      <c r="B229" t="n">
        <v>0.009556694568131604</v>
      </c>
      <c r="C229" t="n">
        <v>111.7458279845957</v>
      </c>
      <c r="D229" t="n">
        <v>55.69505000000001</v>
      </c>
      <c r="E229" t="n">
        <v>14.5152</v>
      </c>
    </row>
    <row r="230">
      <c r="A230" t="inlineStr">
        <is>
          <t>300725</t>
        </is>
      </c>
      <c r="B230" t="n">
        <v>0.02374085451049737</v>
      </c>
      <c r="C230" t="n">
        <v>111.6646415552856</v>
      </c>
      <c r="D230" t="n">
        <v>116.4073181818182</v>
      </c>
      <c r="E230" t="n">
        <v>2.253863636363636</v>
      </c>
    </row>
    <row r="231">
      <c r="A231" t="inlineStr">
        <is>
          <t>000403</t>
        </is>
      </c>
      <c r="B231" t="n">
        <v>0.007967321279433089</v>
      </c>
      <c r="C231" t="n">
        <v>111.663179916318</v>
      </c>
      <c r="D231" t="n">
        <v>34.76645454545454</v>
      </c>
      <c r="E231" t="n">
        <v>0.9556363636363635</v>
      </c>
    </row>
    <row r="232">
      <c r="A232" t="inlineStr">
        <is>
          <t>300857</t>
        </is>
      </c>
      <c r="B232" t="n">
        <v>0.00533556965913237</v>
      </c>
      <c r="C232" t="n">
        <v>111.3517550410754</v>
      </c>
      <c r="D232" t="n">
        <v>33.93395348837209</v>
      </c>
      <c r="E232" t="n">
        <v>11.75829457364341</v>
      </c>
    </row>
    <row r="233">
      <c r="A233" t="inlineStr">
        <is>
          <t>300623</t>
        </is>
      </c>
      <c r="B233" t="n">
        <v>0.0151319431945075</v>
      </c>
      <c r="C233" t="n">
        <v>111.3071008593397</v>
      </c>
      <c r="D233" t="n">
        <v>34.00413636363637</v>
      </c>
      <c r="E233" t="n">
        <v>5.972863636363636</v>
      </c>
    </row>
    <row r="234">
      <c r="A234" t="inlineStr">
        <is>
          <t>300082</t>
        </is>
      </c>
      <c r="B234" t="n">
        <v>0.003060893975485448</v>
      </c>
      <c r="C234" t="n">
        <v>111.1470113085622</v>
      </c>
      <c r="D234" t="n">
        <v>8.515863636363637</v>
      </c>
      <c r="E234" t="n">
        <v>2.181863636363636</v>
      </c>
    </row>
    <row r="235">
      <c r="A235" t="inlineStr">
        <is>
          <t>002980</t>
        </is>
      </c>
      <c r="B235" t="n">
        <v>0.01114361364007454</v>
      </c>
      <c r="C235" t="n">
        <v>110.4011194029851</v>
      </c>
      <c r="D235" t="n">
        <v>56.50548223350254</v>
      </c>
      <c r="E235" t="n">
        <v>13.03502538071066</v>
      </c>
    </row>
    <row r="236">
      <c r="A236" t="inlineStr">
        <is>
          <t>603456</t>
        </is>
      </c>
      <c r="B236" t="n">
        <v>0.004975694260963939</v>
      </c>
      <c r="C236" t="n">
        <v>110.3942652329749</v>
      </c>
      <c r="D236" t="n">
        <v>29.58772727272727</v>
      </c>
      <c r="E236" t="n">
        <v>1.123181818181818</v>
      </c>
    </row>
    <row r="237">
      <c r="A237" t="inlineStr">
        <is>
          <t>300705</t>
        </is>
      </c>
      <c r="B237" t="n">
        <v>0.007877083947815836</v>
      </c>
      <c r="C237" t="n">
        <v>109.6563011456628</v>
      </c>
      <c r="D237" t="n">
        <v>18.72481818181818</v>
      </c>
      <c r="E237" t="n">
        <v>3.799090909090909</v>
      </c>
    </row>
    <row r="238">
      <c r="A238" t="inlineStr">
        <is>
          <t>600409</t>
        </is>
      </c>
      <c r="B238" t="n">
        <v>0.003362357890596398</v>
      </c>
      <c r="C238" t="n">
        <v>109.5652173913044</v>
      </c>
      <c r="D238" t="n">
        <v>6.672863636363637</v>
      </c>
      <c r="E238" t="n">
        <v>2.061045454545455</v>
      </c>
    </row>
    <row r="239">
      <c r="A239" t="inlineStr">
        <is>
          <t>688368</t>
        </is>
      </c>
      <c r="B239" t="n">
        <v>0.06436731183086235</v>
      </c>
      <c r="C239" t="n">
        <v>109.4366875300915</v>
      </c>
      <c r="D239" t="n">
        <v>122.958</v>
      </c>
      <c r="E239" t="n">
        <v>4.336090909090909</v>
      </c>
    </row>
    <row r="240">
      <c r="A240" t="inlineStr">
        <is>
          <t>603517</t>
        </is>
      </c>
      <c r="B240" t="n">
        <v>0.01104479355070844</v>
      </c>
      <c r="C240" t="n">
        <v>109.0101797704137</v>
      </c>
      <c r="D240" t="n">
        <v>72.44449999999999</v>
      </c>
      <c r="E240" t="n">
        <v>0.7656363636363637</v>
      </c>
    </row>
    <row r="241">
      <c r="A241" t="inlineStr">
        <is>
          <t>300581</t>
        </is>
      </c>
      <c r="B241" t="n">
        <v>0.02910773639906573</v>
      </c>
      <c r="C241" t="n">
        <v>108.0691642651297</v>
      </c>
      <c r="D241" t="n">
        <v>26.31027272727273</v>
      </c>
      <c r="E241" t="n">
        <v>5.704136363636364</v>
      </c>
    </row>
    <row r="242">
      <c r="A242" t="inlineStr">
        <is>
          <t>603229</t>
        </is>
      </c>
      <c r="B242" t="n">
        <v>0.0113266727836369</v>
      </c>
      <c r="C242" t="n">
        <v>107.5933864053888</v>
      </c>
      <c r="D242" t="n">
        <v>35.77145454545455</v>
      </c>
      <c r="E242" t="n">
        <v>1.855090909090909</v>
      </c>
    </row>
    <row r="243">
      <c r="A243" t="inlineStr">
        <is>
          <t>603317</t>
        </is>
      </c>
      <c r="B243" t="n">
        <v>0.01419366217539217</v>
      </c>
      <c r="C243" t="n">
        <v>107.480179248535</v>
      </c>
      <c r="D243" t="n">
        <v>56.67281818181819</v>
      </c>
      <c r="E243" t="n">
        <v>3.4535</v>
      </c>
    </row>
    <row r="244">
      <c r="A244" t="inlineStr">
        <is>
          <t>601168</t>
        </is>
      </c>
      <c r="B244" t="n">
        <v>0.004991183288915778</v>
      </c>
      <c r="C244" t="n">
        <v>107.2968490878939</v>
      </c>
      <c r="D244" t="n">
        <v>8.715499999999999</v>
      </c>
      <c r="E244" t="n">
        <v>1.971363636363636</v>
      </c>
    </row>
    <row r="245">
      <c r="A245" t="inlineStr">
        <is>
          <t>601966</t>
        </is>
      </c>
      <c r="B245" t="n">
        <v>0.008548765768359933</v>
      </c>
      <c r="C245" t="n">
        <v>105.9360730593608</v>
      </c>
      <c r="D245" t="n">
        <v>26.47254545454546</v>
      </c>
      <c r="E245" t="n">
        <v>0.8157272727272727</v>
      </c>
    </row>
    <row r="246">
      <c r="A246" t="inlineStr">
        <is>
          <t>600486</t>
        </is>
      </c>
      <c r="B246" t="n">
        <v>0.02454105785998595</v>
      </c>
      <c r="C246" t="n">
        <v>105.7642750576428</v>
      </c>
      <c r="D246" t="n">
        <v>95.47904545454546</v>
      </c>
      <c r="E246" t="n">
        <v>1.065909090909091</v>
      </c>
    </row>
    <row r="247">
      <c r="A247" t="inlineStr">
        <is>
          <t>603877</t>
        </is>
      </c>
      <c r="B247" t="n">
        <v>0.01730663488237927</v>
      </c>
      <c r="C247" t="n">
        <v>105.5517002081888</v>
      </c>
      <c r="D247" t="n">
        <v>23.76045454545455</v>
      </c>
      <c r="E247" t="n">
        <v>0.3615909090909091</v>
      </c>
    </row>
    <row r="248">
      <c r="A248" t="inlineStr">
        <is>
          <t>688019</t>
        </is>
      </c>
      <c r="B248" t="n">
        <v>0.0897643563375118</v>
      </c>
      <c r="C248" t="n">
        <v>105.5012224938876</v>
      </c>
      <c r="D248" t="n">
        <v>303.2340909090909</v>
      </c>
      <c r="E248" t="n">
        <v>6.403454545454545</v>
      </c>
    </row>
    <row r="249">
      <c r="A249" t="inlineStr">
        <is>
          <t>300727</t>
        </is>
      </c>
      <c r="B249" t="n">
        <v>0.01776773681702238</v>
      </c>
      <c r="C249" t="n">
        <v>105.4652880354505</v>
      </c>
      <c r="D249" t="n">
        <v>21.12968181818182</v>
      </c>
      <c r="E249" t="n">
        <v>11.14013636363636</v>
      </c>
    </row>
    <row r="250">
      <c r="A250" t="inlineStr">
        <is>
          <t>600779</t>
        </is>
      </c>
      <c r="B250" t="n">
        <v>0.01530607339215037</v>
      </c>
      <c r="C250" t="n">
        <v>104.8302574618364</v>
      </c>
      <c r="D250" t="n">
        <v>64.21059090909091</v>
      </c>
      <c r="E250" t="n">
        <v>1.293045454545455</v>
      </c>
    </row>
    <row r="251">
      <c r="A251" t="inlineStr">
        <is>
          <t>300318</t>
        </is>
      </c>
      <c r="B251" t="n">
        <v>0.009392410049036294</v>
      </c>
      <c r="C251" t="n">
        <v>104.7516198704104</v>
      </c>
      <c r="D251" t="n">
        <v>10.21981818181818</v>
      </c>
      <c r="E251" t="n">
        <v>4.813272727272728</v>
      </c>
    </row>
    <row r="252">
      <c r="A252" t="inlineStr">
        <is>
          <t>600732</t>
        </is>
      </c>
      <c r="B252" t="n">
        <v>0.00499430945138357</v>
      </c>
      <c r="C252" t="n">
        <v>104.2352941176471</v>
      </c>
      <c r="D252" t="n">
        <v>12.75095454545455</v>
      </c>
      <c r="E252" t="n">
        <v>3.538727272727272</v>
      </c>
    </row>
    <row r="253">
      <c r="A253" t="inlineStr">
        <is>
          <t>300600</t>
        </is>
      </c>
      <c r="B253" t="n">
        <v>0.008111296405870707</v>
      </c>
      <c r="C253" t="n">
        <v>103.711558854719</v>
      </c>
      <c r="D253" t="n">
        <v>15.13290909090909</v>
      </c>
      <c r="E253" t="n">
        <v>3.282318181818182</v>
      </c>
    </row>
    <row r="254">
      <c r="A254" t="inlineStr">
        <is>
          <t>603606</t>
        </is>
      </c>
      <c r="B254" t="n">
        <v>0.005844342958890323</v>
      </c>
      <c r="C254" t="n">
        <v>103.3707865168539</v>
      </c>
      <c r="D254" t="n">
        <v>19.6275</v>
      </c>
      <c r="E254" t="n">
        <v>2.685363636363636</v>
      </c>
    </row>
    <row r="255">
      <c r="A255" t="inlineStr">
        <is>
          <t>300395</t>
        </is>
      </c>
      <c r="B255" t="n">
        <v>0.01689167246774805</v>
      </c>
      <c r="C255" t="n">
        <v>103.3086634740967</v>
      </c>
      <c r="D255" t="n">
        <v>38.77399999999999</v>
      </c>
      <c r="E255" t="n">
        <v>1.603</v>
      </c>
    </row>
    <row r="256">
      <c r="A256" t="inlineStr">
        <is>
          <t>600127</t>
        </is>
      </c>
      <c r="B256" t="n">
        <v>0.001621898243269107</v>
      </c>
      <c r="C256" t="n">
        <v>102.2222222222222</v>
      </c>
      <c r="D256" t="n">
        <v>10.80140909090909</v>
      </c>
      <c r="E256" t="n">
        <v>11.75218181818182</v>
      </c>
    </row>
    <row r="257">
      <c r="A257" t="inlineStr">
        <is>
          <t>600662</t>
        </is>
      </c>
      <c r="B257" t="n">
        <v>0.002575785372214176</v>
      </c>
      <c r="C257" t="n">
        <v>100.982800982801</v>
      </c>
      <c r="D257" t="n">
        <v>7.876409090909092</v>
      </c>
      <c r="E257" t="n">
        <v>1.987863636363636</v>
      </c>
    </row>
    <row r="258">
      <c r="A258" t="inlineStr">
        <is>
          <t>300767</t>
        </is>
      </c>
      <c r="B258" t="n">
        <v>0.01902242491264329</v>
      </c>
      <c r="C258" t="n">
        <v>100.7155635062612</v>
      </c>
      <c r="D258" t="n">
        <v>70.40713636363637</v>
      </c>
      <c r="E258" t="n">
        <v>2.941454545454545</v>
      </c>
    </row>
    <row r="259">
      <c r="A259" t="inlineStr">
        <is>
          <t>600238</t>
        </is>
      </c>
      <c r="B259" t="n">
        <v>0.00143314542940801</v>
      </c>
      <c r="C259" t="n">
        <v>100.4504504504504</v>
      </c>
      <c r="D259" t="n">
        <v>5.338045454545454</v>
      </c>
      <c r="E259" t="n">
        <v>0.6461363636363636</v>
      </c>
    </row>
    <row r="260">
      <c r="A260" t="inlineStr">
        <is>
          <t>300196</t>
        </is>
      </c>
      <c r="B260" t="n">
        <v>0.002528914150985776</v>
      </c>
      <c r="C260" t="n">
        <v>100.3755868544601</v>
      </c>
      <c r="D260" t="n">
        <v>13.35486363636364</v>
      </c>
      <c r="E260" t="n">
        <v>1.949863636363637</v>
      </c>
    </row>
    <row r="261">
      <c r="A261" t="inlineStr">
        <is>
          <t>603833</t>
        </is>
      </c>
      <c r="B261" t="n">
        <v>0.02477522220581667</v>
      </c>
      <c r="C261" t="n">
        <v>100.1940240589833</v>
      </c>
      <c r="D261" t="n">
        <v>102.4260909090909</v>
      </c>
      <c r="E261" t="n">
        <v>0.4533636363636364</v>
      </c>
    </row>
    <row r="262">
      <c r="A262" t="inlineStr">
        <is>
          <t>300589</t>
        </is>
      </c>
      <c r="B262" t="n">
        <v>0.02154431957802548</v>
      </c>
      <c r="C262" t="n">
        <v>99.82608695652175</v>
      </c>
      <c r="D262" t="n">
        <v>20.78454545454546</v>
      </c>
      <c r="E262" t="n">
        <v>12.6555</v>
      </c>
    </row>
    <row r="263">
      <c r="A263" t="inlineStr">
        <is>
          <t>603599</t>
        </is>
      </c>
      <c r="B263" t="n">
        <v>0.002833299496902943</v>
      </c>
      <c r="C263" t="n">
        <v>99.48018193632227</v>
      </c>
      <c r="D263" t="n">
        <v>19.08090909090909</v>
      </c>
      <c r="E263" t="n">
        <v>1.882181818181818</v>
      </c>
    </row>
    <row r="264">
      <c r="A264" t="inlineStr">
        <is>
          <t>603613</t>
        </is>
      </c>
      <c r="B264" t="n">
        <v>0.0211000159547653</v>
      </c>
      <c r="C264" t="n">
        <v>99.12383941414934</v>
      </c>
      <c r="D264" t="n">
        <v>91.0538181818182</v>
      </c>
      <c r="E264" t="n">
        <v>3.522090909090909</v>
      </c>
    </row>
    <row r="265">
      <c r="A265" t="inlineStr">
        <is>
          <t>002833</t>
        </is>
      </c>
      <c r="B265" t="n">
        <v>0.01026049801238263</v>
      </c>
      <c r="C265" t="n">
        <v>99.09278350515464</v>
      </c>
      <c r="D265" t="n">
        <v>34.69281818181818</v>
      </c>
      <c r="E265" t="n">
        <v>1.571272727272727</v>
      </c>
    </row>
    <row r="266">
      <c r="A266" t="inlineStr">
        <is>
          <t>002410</t>
        </is>
      </c>
      <c r="B266" t="n">
        <v>0.01045640243578979</v>
      </c>
      <c r="C266" t="n">
        <v>98.82775119617226</v>
      </c>
      <c r="D266" t="n">
        <v>65.85836363636363</v>
      </c>
      <c r="E266" t="n">
        <v>0.8780000000000001</v>
      </c>
    </row>
    <row r="267">
      <c r="A267" t="inlineStr">
        <is>
          <t>002258</t>
        </is>
      </c>
      <c r="B267" t="n">
        <v>0.002869104282991462</v>
      </c>
      <c r="C267" t="n">
        <v>98.77521613832852</v>
      </c>
      <c r="D267" t="n">
        <v>19.73072727272728</v>
      </c>
      <c r="E267" t="n">
        <v>2.1735</v>
      </c>
    </row>
    <row r="268">
      <c r="A268" t="inlineStr">
        <is>
          <t>603010</t>
        </is>
      </c>
      <c r="B268" t="n">
        <v>0.005640985696856299</v>
      </c>
      <c r="C268" t="n">
        <v>98.62924281984333</v>
      </c>
      <c r="D268" t="n">
        <v>18.59568181818182</v>
      </c>
      <c r="E268" t="n">
        <v>2.736318181818182</v>
      </c>
    </row>
    <row r="269">
      <c r="A269" t="inlineStr">
        <is>
          <t>002068</t>
        </is>
      </c>
      <c r="B269" t="n">
        <v>0.000977159434276488</v>
      </c>
      <c r="C269" t="n">
        <v>98.21882951653944</v>
      </c>
      <c r="D269" t="n">
        <v>5.147454545454545</v>
      </c>
      <c r="E269" t="n">
        <v>2.330363636363636</v>
      </c>
    </row>
    <row r="270">
      <c r="A270" t="inlineStr">
        <is>
          <t>600211</t>
        </is>
      </c>
      <c r="B270" t="n">
        <v>0.06463329777322845</v>
      </c>
      <c r="C270" t="n">
        <v>98.07837226827432</v>
      </c>
      <c r="D270" t="n">
        <v>66.51454545454546</v>
      </c>
      <c r="E270" t="n">
        <v>4.129136363636364</v>
      </c>
    </row>
    <row r="271">
      <c r="A271" t="inlineStr">
        <is>
          <t>000633</t>
        </is>
      </c>
      <c r="B271" t="n">
        <v>0.0006131067691770185</v>
      </c>
      <c r="C271" t="n">
        <v>97.85522788203752</v>
      </c>
      <c r="D271" t="n">
        <v>4.281499999999999</v>
      </c>
      <c r="E271" t="n">
        <v>3.685136363636363</v>
      </c>
    </row>
    <row r="272">
      <c r="A272" t="inlineStr">
        <is>
          <t>002415</t>
        </is>
      </c>
      <c r="B272" t="n">
        <v>0.01084559058108047</v>
      </c>
      <c r="C272" t="n">
        <v>97.82473586078308</v>
      </c>
      <c r="D272" t="n">
        <v>38.84322727272728</v>
      </c>
      <c r="E272" t="n">
        <v>0.6580454545454546</v>
      </c>
    </row>
    <row r="273">
      <c r="A273" t="inlineStr">
        <is>
          <t>300442</t>
        </is>
      </c>
      <c r="B273" t="n">
        <v>0.01195598962357959</v>
      </c>
      <c r="C273" t="n">
        <v>97.45222929936308</v>
      </c>
      <c r="D273" t="n">
        <v>24.9465</v>
      </c>
      <c r="E273" t="n">
        <v>1.597545454545455</v>
      </c>
    </row>
    <row r="274">
      <c r="A274" t="inlineStr">
        <is>
          <t>600966</t>
        </is>
      </c>
      <c r="B274" t="n">
        <v>0.003315964286595474</v>
      </c>
      <c r="C274" t="n">
        <v>96.58703071672359</v>
      </c>
      <c r="D274" t="n">
        <v>11.76913636363636</v>
      </c>
      <c r="E274" t="n">
        <v>1.615909090909091</v>
      </c>
    </row>
    <row r="275">
      <c r="A275" t="inlineStr">
        <is>
          <t>300073</t>
        </is>
      </c>
      <c r="B275" t="n">
        <v>0.01982152219792613</v>
      </c>
      <c r="C275" t="n">
        <v>96.4166108506363</v>
      </c>
      <c r="D275" t="n">
        <v>39.48490909090909</v>
      </c>
      <c r="E275" t="n">
        <v>3.698181818181818</v>
      </c>
    </row>
    <row r="276">
      <c r="A276" t="inlineStr">
        <is>
          <t>002932</t>
        </is>
      </c>
      <c r="B276" t="n">
        <v>0.0203867869541778</v>
      </c>
      <c r="C276" t="n">
        <v>96.26300851466414</v>
      </c>
      <c r="D276" t="n">
        <v>68.23081818181818</v>
      </c>
      <c r="E276" t="n">
        <v>10.41404545454546</v>
      </c>
    </row>
    <row r="277">
      <c r="A277" t="inlineStr">
        <is>
          <t>000522</t>
        </is>
      </c>
      <c r="B277" t="n">
        <v>0.002797499485758503</v>
      </c>
      <c r="C277" t="n">
        <v>95.87542087542087</v>
      </c>
      <c r="D277" t="n">
        <v>19.92277272727273</v>
      </c>
      <c r="E277" t="n">
        <v>0</v>
      </c>
    </row>
    <row r="278">
      <c r="A278" t="inlineStr">
        <is>
          <t>300413</t>
        </is>
      </c>
      <c r="B278" t="n">
        <v>0.01073186075491539</v>
      </c>
      <c r="C278" t="n">
        <v>95.56085918854416</v>
      </c>
      <c r="D278" t="n">
        <v>63.09495454545454</v>
      </c>
      <c r="E278" t="n">
        <v>0.9994545454545455</v>
      </c>
    </row>
    <row r="279">
      <c r="A279" t="inlineStr">
        <is>
          <t>603179</t>
        </is>
      </c>
      <c r="B279" t="n">
        <v>0.007952055968233245</v>
      </c>
      <c r="C279" t="n">
        <v>95.24336283185842</v>
      </c>
      <c r="D279" t="n">
        <v>26.347</v>
      </c>
      <c r="E279" t="n">
        <v>1.076409090909091</v>
      </c>
    </row>
    <row r="280">
      <c r="A280" t="inlineStr">
        <is>
          <t>603533</t>
        </is>
      </c>
      <c r="B280" t="n">
        <v>0.00619564557786483</v>
      </c>
      <c r="C280" t="n">
        <v>95.08525576730189</v>
      </c>
      <c r="D280" t="n">
        <v>32.02181818181818</v>
      </c>
      <c r="E280" t="n">
        <v>5.055318181818182</v>
      </c>
    </row>
    <row r="281">
      <c r="A281" t="inlineStr">
        <is>
          <t>603076</t>
        </is>
      </c>
      <c r="B281" t="n">
        <v>0.01393225338272366</v>
      </c>
      <c r="C281" t="n">
        <v>94.88372093023256</v>
      </c>
      <c r="D281" t="n">
        <v>35.59536363636364</v>
      </c>
      <c r="E281" t="n">
        <v>5.197318181818181</v>
      </c>
    </row>
    <row r="282">
      <c r="A282" t="inlineStr">
        <is>
          <t>600884</t>
        </is>
      </c>
      <c r="B282" t="n">
        <v>0.004069148228335076</v>
      </c>
      <c r="C282" t="n">
        <v>94.78357380688125</v>
      </c>
      <c r="D282" t="n">
        <v>11.65536363636363</v>
      </c>
      <c r="E282" t="n">
        <v>2.797863636363636</v>
      </c>
    </row>
    <row r="283">
      <c r="A283" t="inlineStr">
        <is>
          <t>300551</t>
        </is>
      </c>
      <c r="B283" t="n">
        <v>0.006927991493490143</v>
      </c>
      <c r="C283" t="n">
        <v>94.55060155697097</v>
      </c>
      <c r="D283" t="n">
        <v>24.09327272727273</v>
      </c>
      <c r="E283" t="n">
        <v>4.21640909090909</v>
      </c>
    </row>
    <row r="284">
      <c r="A284" t="inlineStr">
        <is>
          <t>601777</t>
        </is>
      </c>
      <c r="B284" t="n">
        <v>0.0008817053156569256</v>
      </c>
      <c r="C284" t="n">
        <v>94.26523297491039</v>
      </c>
      <c r="D284" t="n">
        <v>4.492681818181818</v>
      </c>
      <c r="E284" t="n">
        <v>2.286909090909091</v>
      </c>
    </row>
    <row r="285">
      <c r="A285" t="inlineStr">
        <is>
          <t>300415</t>
        </is>
      </c>
      <c r="B285" t="n">
        <v>0.004164622035756013</v>
      </c>
      <c r="C285" t="n">
        <v>94.11764705882352</v>
      </c>
      <c r="D285" t="n">
        <v>11.33059090909091</v>
      </c>
      <c r="E285" t="n">
        <v>1.893181818181818</v>
      </c>
    </row>
    <row r="286">
      <c r="A286" t="inlineStr">
        <is>
          <t>002149</t>
        </is>
      </c>
      <c r="B286" t="n">
        <v>0.005064175474500513</v>
      </c>
      <c r="C286" t="n">
        <v>93.89416553595657</v>
      </c>
      <c r="D286" t="n">
        <v>9.129454545454546</v>
      </c>
      <c r="E286" t="n">
        <v>4.326954545454546</v>
      </c>
    </row>
    <row r="287">
      <c r="A287" t="inlineStr">
        <is>
          <t>600989</t>
        </is>
      </c>
      <c r="B287" t="n">
        <v>0.001787371073322902</v>
      </c>
      <c r="C287" t="n">
        <v>93.78407851690294</v>
      </c>
      <c r="D287" t="n">
        <v>10.58827272727273</v>
      </c>
      <c r="E287" t="n">
        <v>2.685045454545455</v>
      </c>
    </row>
    <row r="288">
      <c r="A288" t="inlineStr">
        <is>
          <t>300724</t>
        </is>
      </c>
      <c r="B288" t="n">
        <v>0.03831429715351354</v>
      </c>
      <c r="C288" t="n">
        <v>93.72779236829909</v>
      </c>
      <c r="D288" t="n">
        <v>94.09145454545452</v>
      </c>
      <c r="E288" t="n">
        <v>2.125409090909091</v>
      </c>
    </row>
    <row r="289">
      <c r="A289" t="inlineStr">
        <is>
          <t>002727</t>
        </is>
      </c>
      <c r="B289" t="n">
        <v>0.004360577544213523</v>
      </c>
      <c r="C289" t="n">
        <v>93.57930043124101</v>
      </c>
      <c r="D289" t="n">
        <v>34.00259090909091</v>
      </c>
      <c r="E289" t="n">
        <v>2.423</v>
      </c>
    </row>
    <row r="290">
      <c r="A290" t="inlineStr">
        <is>
          <t>603319</t>
        </is>
      </c>
      <c r="B290" t="n">
        <v>0.01304480820801482</v>
      </c>
      <c r="C290" t="n">
        <v>92.9547844374343</v>
      </c>
      <c r="D290" t="n">
        <v>30.21604545454546</v>
      </c>
      <c r="E290" t="n">
        <v>3.096727272727273</v>
      </c>
    </row>
    <row r="291">
      <c r="A291" t="inlineStr">
        <is>
          <t>000708</t>
        </is>
      </c>
      <c r="B291" t="n">
        <v>0.002742450575661414</v>
      </c>
      <c r="C291" t="n">
        <v>92.74576271186442</v>
      </c>
      <c r="D291" t="n">
        <v>18.41536363636364</v>
      </c>
      <c r="E291" t="n">
        <v>0.6797727272727272</v>
      </c>
    </row>
    <row r="292">
      <c r="A292" t="inlineStr">
        <is>
          <t>603223</t>
        </is>
      </c>
      <c r="B292" t="n">
        <v>0.005168253939392574</v>
      </c>
      <c r="C292" t="n">
        <v>92.73104880581513</v>
      </c>
      <c r="D292" t="n">
        <v>14.66872727272727</v>
      </c>
      <c r="E292" t="n">
        <v>1.325181818181818</v>
      </c>
    </row>
    <row r="293">
      <c r="A293" t="inlineStr">
        <is>
          <t>603212</t>
        </is>
      </c>
      <c r="B293" t="n">
        <v>0.00335363752018916</v>
      </c>
      <c r="C293" t="n">
        <v>92.6715522984677</v>
      </c>
      <c r="D293" t="n">
        <v>31.60225806451613</v>
      </c>
      <c r="E293" t="n">
        <v>13.26360215053764</v>
      </c>
    </row>
    <row r="294">
      <c r="A294" t="inlineStr">
        <is>
          <t>688111</t>
        </is>
      </c>
      <c r="B294" t="n">
        <v>0.05197864144601723</v>
      </c>
      <c r="C294" t="n">
        <v>92.36130471145805</v>
      </c>
      <c r="D294" t="n">
        <v>323.1165454545455</v>
      </c>
      <c r="E294" t="n">
        <v>1.970954545454545</v>
      </c>
    </row>
    <row r="295">
      <c r="A295" t="inlineStr">
        <is>
          <t>300012</t>
        </is>
      </c>
      <c r="B295" t="n">
        <v>0.003948376200725856</v>
      </c>
      <c r="C295" t="n">
        <v>92.15317011927182</v>
      </c>
      <c r="D295" t="n">
        <v>22.72186363636363</v>
      </c>
      <c r="E295" t="n">
        <v>1.039545454545455</v>
      </c>
    </row>
    <row r="296">
      <c r="A296" t="inlineStr">
        <is>
          <t>002735</t>
        </is>
      </c>
      <c r="B296" t="n">
        <v>0.0116994979720164</v>
      </c>
      <c r="C296" t="n">
        <v>92.12812160694894</v>
      </c>
      <c r="D296" t="n">
        <v>30.776</v>
      </c>
      <c r="E296" t="n">
        <v>2.019454545454546</v>
      </c>
    </row>
    <row r="297">
      <c r="A297" t="inlineStr">
        <is>
          <t>300171</t>
        </is>
      </c>
      <c r="B297" t="n">
        <v>0.005850498275940083</v>
      </c>
      <c r="C297" t="n">
        <v>92.046783625731</v>
      </c>
      <c r="D297" t="n">
        <v>15.82390909090909</v>
      </c>
      <c r="E297" t="n">
        <v>3.389045454545454</v>
      </c>
    </row>
    <row r="298">
      <c r="A298" t="inlineStr">
        <is>
          <t>002585</t>
        </is>
      </c>
      <c r="B298" t="n">
        <v>0.002311540271701803</v>
      </c>
      <c r="C298" t="n">
        <v>92.03187250996019</v>
      </c>
      <c r="D298" t="n">
        <v>7.933909090909091</v>
      </c>
      <c r="E298" t="n">
        <v>4.271818181818182</v>
      </c>
    </row>
    <row r="299">
      <c r="A299" t="inlineStr">
        <is>
          <t>002389</t>
        </is>
      </c>
      <c r="B299" t="n">
        <v>0.01035649763128181</v>
      </c>
      <c r="C299" t="n">
        <v>91.42419601837672</v>
      </c>
      <c r="D299" t="n">
        <v>20.80468181818182</v>
      </c>
      <c r="E299" t="n">
        <v>4.461363636363636</v>
      </c>
    </row>
    <row r="300">
      <c r="A300" t="inlineStr">
        <is>
          <t>300316</t>
        </is>
      </c>
      <c r="B300" t="n">
        <v>0.004752525233234947</v>
      </c>
      <c r="C300" t="n">
        <v>91.36089177891316</v>
      </c>
      <c r="D300" t="n">
        <v>27.26345454545455</v>
      </c>
      <c r="E300" t="n">
        <v>2.520818181818182</v>
      </c>
    </row>
    <row r="301">
      <c r="A301" t="inlineStr">
        <is>
          <t>300518</t>
        </is>
      </c>
      <c r="B301" t="n">
        <v>0.01085157850025602</v>
      </c>
      <c r="C301" t="n">
        <v>91.02844638949669</v>
      </c>
      <c r="D301" t="n">
        <v>32.11786363636364</v>
      </c>
      <c r="E301" t="n">
        <v>4.985090909090911</v>
      </c>
    </row>
    <row r="302">
      <c r="A302" t="inlineStr">
        <is>
          <t>600079</t>
        </is>
      </c>
      <c r="B302" t="n">
        <v>0.00707712686580601</v>
      </c>
      <c r="C302" t="n">
        <v>90.91549295774648</v>
      </c>
      <c r="D302" t="n">
        <v>28.6875</v>
      </c>
      <c r="E302" t="n">
        <v>1.444727272727273</v>
      </c>
    </row>
    <row r="303">
      <c r="A303" t="inlineStr">
        <is>
          <t>600499</t>
        </is>
      </c>
      <c r="B303" t="n">
        <v>0.001956152892186633</v>
      </c>
      <c r="C303" t="n">
        <v>90.68825910931173</v>
      </c>
      <c r="D303" t="n">
        <v>5.00409090909091</v>
      </c>
      <c r="E303" t="n">
        <v>1.222818181818182</v>
      </c>
    </row>
    <row r="304">
      <c r="A304" t="inlineStr">
        <is>
          <t>002726</t>
        </is>
      </c>
      <c r="B304" t="n">
        <v>0.002552155623296339</v>
      </c>
      <c r="C304" t="n">
        <v>90.65849923430321</v>
      </c>
      <c r="D304" t="n">
        <v>10.43640909090909</v>
      </c>
      <c r="E304" t="n">
        <v>2.730863636363636</v>
      </c>
    </row>
    <row r="305">
      <c r="A305" t="inlineStr">
        <is>
          <t>000786</t>
        </is>
      </c>
      <c r="B305" t="n">
        <v>0.008736597286193979</v>
      </c>
      <c r="C305" t="n">
        <v>90.65114587122589</v>
      </c>
      <c r="D305" t="n">
        <v>32.13786363636363</v>
      </c>
      <c r="E305" t="n">
        <v>0.856</v>
      </c>
    </row>
    <row r="306">
      <c r="A306" t="inlineStr">
        <is>
          <t>603026</t>
        </is>
      </c>
      <c r="B306" t="n">
        <v>0.01442839105852056</v>
      </c>
      <c r="C306" t="n">
        <v>90.59999999999999</v>
      </c>
      <c r="D306" t="n">
        <v>39.46536363636363</v>
      </c>
      <c r="E306" t="n">
        <v>4.5265</v>
      </c>
    </row>
    <row r="307">
      <c r="A307" t="inlineStr">
        <is>
          <t>600765</t>
        </is>
      </c>
      <c r="B307" t="n">
        <v>0.006226366772533602</v>
      </c>
      <c r="C307" t="n">
        <v>90.51896207584831</v>
      </c>
      <c r="D307" t="n">
        <v>13.88036363636364</v>
      </c>
      <c r="E307" t="n">
        <v>2.867772727272728</v>
      </c>
    </row>
    <row r="308">
      <c r="A308" t="inlineStr">
        <is>
          <t>000333</t>
        </is>
      </c>
      <c r="B308" t="n">
        <v>0.01728571508320886</v>
      </c>
      <c r="C308" t="n">
        <v>90.42078727942602</v>
      </c>
      <c r="D308" t="n">
        <v>71.12304545454545</v>
      </c>
      <c r="E308" t="n">
        <v>0.4046818181818182</v>
      </c>
    </row>
    <row r="309">
      <c r="A309" t="inlineStr">
        <is>
          <t>002080</t>
        </is>
      </c>
      <c r="B309" t="n">
        <v>0.005712765823647499</v>
      </c>
      <c r="C309" t="n">
        <v>90.05355776587605</v>
      </c>
      <c r="D309" t="n">
        <v>17.83136363636364</v>
      </c>
      <c r="E309" t="n">
        <v>1.354636363636364</v>
      </c>
    </row>
    <row r="310">
      <c r="A310" t="inlineStr">
        <is>
          <t>002210</t>
        </is>
      </c>
      <c r="B310" t="n">
        <v>0.0009009254402907524</v>
      </c>
      <c r="C310" t="n">
        <v>89.83050847457631</v>
      </c>
      <c r="D310" t="n">
        <v>1.726136363636364</v>
      </c>
      <c r="E310" t="n">
        <v>1.204590909090909</v>
      </c>
    </row>
    <row r="311">
      <c r="A311" t="inlineStr">
        <is>
          <t>000596</t>
        </is>
      </c>
      <c r="B311" t="n">
        <v>0.05796730724508149</v>
      </c>
      <c r="C311" t="n">
        <v>89.7813688212928</v>
      </c>
      <c r="D311" t="n">
        <v>195.0446818181818</v>
      </c>
      <c r="E311" t="n">
        <v>0.7091818181818182</v>
      </c>
    </row>
    <row r="312">
      <c r="A312" t="inlineStr">
        <is>
          <t>300843</t>
        </is>
      </c>
      <c r="B312" t="n">
        <v>0.003773481179289772</v>
      </c>
      <c r="C312" t="n">
        <v>89.72935461485079</v>
      </c>
      <c r="D312" t="n">
        <v>31.55445205479452</v>
      </c>
      <c r="E312" t="n">
        <v>14.83534246575342</v>
      </c>
    </row>
    <row r="313">
      <c r="A313" t="inlineStr">
        <is>
          <t>000923</t>
        </is>
      </c>
      <c r="B313" t="n">
        <v>0.00818655138468739</v>
      </c>
      <c r="C313" t="n">
        <v>89.68192397207136</v>
      </c>
      <c r="D313" t="n">
        <v>15.97563636363636</v>
      </c>
      <c r="E313" t="n">
        <v>1.782772727272727</v>
      </c>
    </row>
    <row r="314">
      <c r="A314" t="inlineStr">
        <is>
          <t>603816</t>
        </is>
      </c>
      <c r="B314" t="n">
        <v>0.0173022911970632</v>
      </c>
      <c r="C314" t="n">
        <v>89.62450592885378</v>
      </c>
      <c r="D314" t="n">
        <v>58.78586363636364</v>
      </c>
      <c r="E314" t="n">
        <v>0.5593636363636364</v>
      </c>
    </row>
    <row r="315">
      <c r="A315" t="inlineStr">
        <is>
          <t>300760</t>
        </is>
      </c>
      <c r="B315" t="n">
        <v>0.04662846457115231</v>
      </c>
      <c r="C315" t="n">
        <v>89.57560774618874</v>
      </c>
      <c r="D315" t="n">
        <v>329.9540454545455</v>
      </c>
      <c r="E315" t="n">
        <v>1.054863636363637</v>
      </c>
    </row>
    <row r="316">
      <c r="A316" t="inlineStr">
        <is>
          <t>688179</t>
        </is>
      </c>
      <c r="B316" t="n">
        <v>0.009714431500881577</v>
      </c>
      <c r="C316" t="n">
        <v>89.32534398579671</v>
      </c>
      <c r="D316" t="n">
        <v>66.25500000000002</v>
      </c>
      <c r="E316" t="n">
        <v>11.83657142857143</v>
      </c>
    </row>
    <row r="317">
      <c r="A317" t="inlineStr">
        <is>
          <t>601208</t>
        </is>
      </c>
      <c r="B317" t="n">
        <v>0.002405245979132426</v>
      </c>
      <c r="C317" t="n">
        <v>88.98450946643719</v>
      </c>
      <c r="D317" t="n">
        <v>8.498045454545455</v>
      </c>
      <c r="E317" t="n">
        <v>2.124636363636364</v>
      </c>
    </row>
    <row r="318">
      <c r="A318" t="inlineStr">
        <is>
          <t>601965</t>
        </is>
      </c>
      <c r="B318" t="n">
        <v>0.003545174710788973</v>
      </c>
      <c r="C318" t="n">
        <v>88.90147225368064</v>
      </c>
      <c r="D318" t="n">
        <v>11.80895454545455</v>
      </c>
      <c r="E318" t="n">
        <v>0.9730454545454545</v>
      </c>
    </row>
    <row r="319">
      <c r="A319" t="inlineStr">
        <is>
          <t>002607</t>
        </is>
      </c>
      <c r="B319" t="n">
        <v>0.0045916326421511</v>
      </c>
      <c r="C319" t="n">
        <v>88.86342804766269</v>
      </c>
      <c r="D319" t="n">
        <v>32.25013636363636</v>
      </c>
      <c r="E319" t="n">
        <v>1.512545454545454</v>
      </c>
    </row>
    <row r="320">
      <c r="A320" t="inlineStr">
        <is>
          <t>601233</t>
        </is>
      </c>
      <c r="B320" t="n">
        <v>0.004281101509430924</v>
      </c>
      <c r="C320" t="n">
        <v>88.6178861788618</v>
      </c>
      <c r="D320" t="n">
        <v>15.77554545454545</v>
      </c>
      <c r="E320" t="n">
        <v>1.718318181818182</v>
      </c>
    </row>
    <row r="321">
      <c r="A321" t="inlineStr">
        <is>
          <t>600110</t>
        </is>
      </c>
      <c r="B321" t="n">
        <v>0.002768884084106515</v>
      </c>
      <c r="C321" t="n">
        <v>88.18011257035646</v>
      </c>
      <c r="D321" t="n">
        <v>6.196000000000001</v>
      </c>
      <c r="E321" t="n">
        <v>4.133227272727273</v>
      </c>
    </row>
    <row r="322">
      <c r="A322" t="inlineStr">
        <is>
          <t>600519</t>
        </is>
      </c>
      <c r="B322" t="n">
        <v>0.2312777422997763</v>
      </c>
      <c r="C322" t="n">
        <v>88.08360380925207</v>
      </c>
      <c r="D322" t="n">
        <v>1600.925272727273</v>
      </c>
      <c r="E322" t="n">
        <v>0.2514545454545455</v>
      </c>
    </row>
    <row r="323">
      <c r="A323" t="inlineStr">
        <is>
          <t>600685</t>
        </is>
      </c>
      <c r="B323" t="n">
        <v>0.01069918639398609</v>
      </c>
      <c r="C323" t="n">
        <v>87.70864946889225</v>
      </c>
      <c r="D323" t="n">
        <v>24.45818181818181</v>
      </c>
      <c r="E323" t="n">
        <v>2.910818181818182</v>
      </c>
    </row>
    <row r="324">
      <c r="A324" t="inlineStr">
        <is>
          <t>300143</t>
        </is>
      </c>
      <c r="B324" t="n">
        <v>0.006853255587913025</v>
      </c>
      <c r="C324" t="n">
        <v>86.92543411644537</v>
      </c>
      <c r="D324" t="n">
        <v>19.03536363636364</v>
      </c>
      <c r="E324" t="n">
        <v>2.011818181818182</v>
      </c>
    </row>
    <row r="325">
      <c r="A325" t="inlineStr">
        <is>
          <t>002041</t>
        </is>
      </c>
      <c r="B325" t="n">
        <v>0.003994824044407472</v>
      </c>
      <c r="C325" t="n">
        <v>86.87872763419482</v>
      </c>
      <c r="D325" t="n">
        <v>16.24827272727273</v>
      </c>
      <c r="E325" t="n">
        <v>3.978181818181818</v>
      </c>
    </row>
    <row r="326">
      <c r="A326" t="inlineStr">
        <is>
          <t>000661</t>
        </is>
      </c>
      <c r="B326" t="n">
        <v>0.06454321503300045</v>
      </c>
      <c r="C326" t="n">
        <v>86.52263374485597</v>
      </c>
      <c r="D326" t="n">
        <v>383.9920454545455</v>
      </c>
      <c r="E326" t="n">
        <v>1.529681818181818</v>
      </c>
    </row>
    <row r="327">
      <c r="A327" t="inlineStr">
        <is>
          <t>600111</t>
        </is>
      </c>
      <c r="B327" t="n">
        <v>0.001814971106625055</v>
      </c>
      <c r="C327" t="n">
        <v>86.30887185104052</v>
      </c>
      <c r="D327" t="n">
        <v>11.53363636363636</v>
      </c>
      <c r="E327" t="n">
        <v>2.600363636363636</v>
      </c>
    </row>
    <row r="328">
      <c r="A328" t="inlineStr">
        <is>
          <t>300816</t>
        </is>
      </c>
      <c r="B328" t="n">
        <v>0.02665645160094969</v>
      </c>
      <c r="C328" t="n">
        <v>86.20773534419848</v>
      </c>
      <c r="D328" t="n">
        <v>75.95577272727273</v>
      </c>
      <c r="E328" t="n">
        <v>7.526999999999998</v>
      </c>
    </row>
    <row r="329">
      <c r="A329" t="inlineStr">
        <is>
          <t>002311</t>
        </is>
      </c>
      <c r="B329" t="n">
        <v>0.008740418327824928</v>
      </c>
      <c r="C329" t="n">
        <v>85.66113337149402</v>
      </c>
      <c r="D329" t="n">
        <v>55.68940909090908</v>
      </c>
      <c r="E329" t="n">
        <v>0.5427727272727274</v>
      </c>
    </row>
    <row r="330">
      <c r="A330" t="inlineStr">
        <is>
          <t>601028</t>
        </is>
      </c>
      <c r="B330" t="n">
        <v>0.002750019644349482</v>
      </c>
      <c r="C330" t="n">
        <v>85.02269288956126</v>
      </c>
      <c r="D330" t="n">
        <v>10.69736363636364</v>
      </c>
      <c r="E330" t="n">
        <v>0.7532272727272727</v>
      </c>
    </row>
    <row r="331">
      <c r="A331" t="inlineStr">
        <is>
          <t>300408</t>
        </is>
      </c>
      <c r="B331" t="n">
        <v>0.006534560740887329</v>
      </c>
      <c r="C331" t="n">
        <v>84.61883408071749</v>
      </c>
      <c r="D331" t="n">
        <v>27.91981818181818</v>
      </c>
      <c r="E331" t="n">
        <v>1.088363636363636</v>
      </c>
    </row>
    <row r="332">
      <c r="A332" t="inlineStr">
        <is>
          <t>000504</t>
        </is>
      </c>
      <c r="B332" t="n">
        <v>0.002967805909394088</v>
      </c>
      <c r="C332" t="n">
        <v>84.14464534075104</v>
      </c>
      <c r="D332" t="n">
        <v>11.27545454545455</v>
      </c>
      <c r="E332" t="n">
        <v>0.3465</v>
      </c>
    </row>
    <row r="333">
      <c r="A333" t="inlineStr">
        <is>
          <t>300699</t>
        </is>
      </c>
      <c r="B333" t="n">
        <v>0.01180583390259708</v>
      </c>
      <c r="C333" t="n">
        <v>83.550859747255</v>
      </c>
      <c r="D333" t="n">
        <v>69.93350000000001</v>
      </c>
      <c r="E333" t="n">
        <v>1.449</v>
      </c>
    </row>
    <row r="334">
      <c r="A334" t="inlineStr">
        <is>
          <t>600690</t>
        </is>
      </c>
      <c r="B334" t="n">
        <v>0.007698371774244099</v>
      </c>
      <c r="C334" t="n">
        <v>83.49682631275248</v>
      </c>
      <c r="D334" t="n">
        <v>21.64040909090909</v>
      </c>
      <c r="E334" t="n">
        <v>0.8170454545454545</v>
      </c>
    </row>
    <row r="335">
      <c r="A335" t="inlineStr">
        <is>
          <t>603733</t>
        </is>
      </c>
      <c r="B335" t="n">
        <v>0.00385264759157872</v>
      </c>
      <c r="C335" t="n">
        <v>83.41232227488152</v>
      </c>
      <c r="D335" t="n">
        <v>19.66336363636364</v>
      </c>
      <c r="E335" t="n">
        <v>10.09236363636364</v>
      </c>
    </row>
    <row r="336">
      <c r="A336" t="inlineStr">
        <is>
          <t>002738</t>
        </is>
      </c>
      <c r="B336" t="n">
        <v>0.006304677977069494</v>
      </c>
      <c r="C336" t="n">
        <v>83.36369156041287</v>
      </c>
      <c r="D336" t="n">
        <v>19.03713636363636</v>
      </c>
      <c r="E336" t="n">
        <v>3.969045454545454</v>
      </c>
    </row>
    <row r="337">
      <c r="A337" t="inlineStr">
        <is>
          <t>600223</t>
        </is>
      </c>
      <c r="B337" t="n">
        <v>0.002282837513887013</v>
      </c>
      <c r="C337" t="n">
        <v>83.3112582781457</v>
      </c>
      <c r="D337" t="n">
        <v>9.989590909090909</v>
      </c>
      <c r="E337" t="n">
        <v>2.959318181818182</v>
      </c>
    </row>
    <row r="338">
      <c r="A338" t="inlineStr">
        <is>
          <t>300433</t>
        </is>
      </c>
      <c r="B338" t="n">
        <v>0.009407979206617251</v>
      </c>
      <c r="C338" t="n">
        <v>83.24022346368716</v>
      </c>
      <c r="D338" t="n">
        <v>28.03245454545455</v>
      </c>
      <c r="E338" t="n">
        <v>1.901090909090909</v>
      </c>
    </row>
    <row r="339">
      <c r="A339" t="inlineStr">
        <is>
          <t>688133</t>
        </is>
      </c>
      <c r="B339" t="n">
        <v>0.01435566408956057</v>
      </c>
      <c r="C339" t="n">
        <v>82.98516500151376</v>
      </c>
      <c r="D339" t="n">
        <v>112.5962121212121</v>
      </c>
      <c r="E339" t="n">
        <v>12.32181818181818</v>
      </c>
    </row>
    <row r="340">
      <c r="A340" t="inlineStr">
        <is>
          <t>300492</t>
        </is>
      </c>
      <c r="B340" t="n">
        <v>0.009240167748032936</v>
      </c>
      <c r="C340" t="n">
        <v>82.98039215686272</v>
      </c>
      <c r="D340" t="n">
        <v>41.39481818181819</v>
      </c>
      <c r="E340" t="n">
        <v>1.330318181818182</v>
      </c>
    </row>
    <row r="341">
      <c r="A341" t="inlineStr">
        <is>
          <t>300830</t>
        </is>
      </c>
      <c r="B341" t="n">
        <v>0.001755679337816576</v>
      </c>
      <c r="C341" t="n">
        <v>82.96529968454259</v>
      </c>
      <c r="D341" t="n">
        <v>15.04745945945946</v>
      </c>
      <c r="E341" t="n">
        <v>10.33459459459459</v>
      </c>
    </row>
    <row r="342">
      <c r="A342" t="inlineStr">
        <is>
          <t>002145</t>
        </is>
      </c>
      <c r="B342" t="n">
        <v>0.0005958436004310676</v>
      </c>
      <c r="C342" t="n">
        <v>82.61904761904762</v>
      </c>
      <c r="D342" t="n">
        <v>5.370272727272728</v>
      </c>
      <c r="E342" t="n">
        <v>2.380272727272728</v>
      </c>
    </row>
    <row r="343">
      <c r="A343" t="inlineStr">
        <is>
          <t>002179</t>
        </is>
      </c>
      <c r="B343" t="n">
        <v>0.01755915684891292</v>
      </c>
      <c r="C343" t="n">
        <v>82.35450438479937</v>
      </c>
      <c r="D343" t="n">
        <v>48.92631818181817</v>
      </c>
      <c r="E343" t="n">
        <v>0.9505</v>
      </c>
    </row>
    <row r="344">
      <c r="A344" t="inlineStr">
        <is>
          <t>603787</t>
        </is>
      </c>
      <c r="B344" t="n">
        <v>0.01432304650409273</v>
      </c>
      <c r="C344" t="n">
        <v>82.2008862629247</v>
      </c>
      <c r="D344" t="n">
        <v>22.95827272727272</v>
      </c>
      <c r="E344" t="n">
        <v>2.793409090909091</v>
      </c>
    </row>
    <row r="345">
      <c r="A345" t="inlineStr">
        <is>
          <t>000049</t>
        </is>
      </c>
      <c r="B345" t="n">
        <v>0.008306626646496378</v>
      </c>
      <c r="C345" t="n">
        <v>81.99507389162561</v>
      </c>
      <c r="D345" t="n">
        <v>51.38418181818182</v>
      </c>
      <c r="E345" t="n">
        <v>2.570954545454545</v>
      </c>
    </row>
    <row r="346">
      <c r="A346" t="inlineStr">
        <is>
          <t>603308</t>
        </is>
      </c>
      <c r="B346" t="n">
        <v>0.007606923680063133</v>
      </c>
      <c r="C346" t="n">
        <v>81.76538908246226</v>
      </c>
      <c r="D346" t="n">
        <v>23.46295454545455</v>
      </c>
      <c r="E346" t="n">
        <v>1.821590909090909</v>
      </c>
    </row>
    <row r="347">
      <c r="A347" t="inlineStr">
        <is>
          <t>300008</t>
        </is>
      </c>
      <c r="B347" t="n">
        <v>0.004199815141367854</v>
      </c>
      <c r="C347" t="n">
        <v>81.22743682310467</v>
      </c>
      <c r="D347" t="n">
        <v>5.224818181818182</v>
      </c>
      <c r="E347" t="n">
        <v>10.44631818181818</v>
      </c>
    </row>
    <row r="348">
      <c r="A348" t="inlineStr">
        <is>
          <t>002372</t>
        </is>
      </c>
      <c r="B348" t="n">
        <v>0.003082961168545395</v>
      </c>
      <c r="C348" t="n">
        <v>81.00743187448391</v>
      </c>
      <c r="D348" t="n">
        <v>14.96681818181818</v>
      </c>
      <c r="E348" t="n">
        <v>0.683590909090909</v>
      </c>
    </row>
    <row r="349">
      <c r="A349" t="inlineStr">
        <is>
          <t>600754</t>
        </is>
      </c>
      <c r="B349" t="n">
        <v>0.01133880481536097</v>
      </c>
      <c r="C349" t="n">
        <v>80.62919759632381</v>
      </c>
      <c r="D349" t="n">
        <v>38.60668181818183</v>
      </c>
      <c r="E349" t="n">
        <v>0.7049090909090908</v>
      </c>
    </row>
    <row r="350">
      <c r="A350" t="inlineStr">
        <is>
          <t>000612</t>
        </is>
      </c>
      <c r="B350" t="n">
        <v>0.002066127167256118</v>
      </c>
      <c r="C350" t="n">
        <v>80.40201005025125</v>
      </c>
      <c r="D350" t="n">
        <v>6.271454545454547</v>
      </c>
      <c r="E350" t="n">
        <v>3.692954545454546</v>
      </c>
    </row>
    <row r="351">
      <c r="A351" t="inlineStr">
        <is>
          <t>603208</t>
        </is>
      </c>
      <c r="B351" t="n">
        <v>0.02026060828376938</v>
      </c>
      <c r="C351" t="n">
        <v>80.2482057416268</v>
      </c>
      <c r="D351" t="n">
        <v>106.5453181818182</v>
      </c>
      <c r="E351" t="n">
        <v>1.215772727272727</v>
      </c>
    </row>
    <row r="352">
      <c r="A352" t="inlineStr">
        <is>
          <t>600926</t>
        </is>
      </c>
      <c r="B352" t="n">
        <v>0.003050402164030412</v>
      </c>
      <c r="C352" t="n">
        <v>80.17135862913098</v>
      </c>
      <c r="D352" t="n">
        <v>11.18995454545455</v>
      </c>
      <c r="E352" t="n">
        <v>0.6646363636363638</v>
      </c>
    </row>
    <row r="353">
      <c r="A353" t="inlineStr">
        <is>
          <t>300690</t>
        </is>
      </c>
      <c r="B353" t="n">
        <v>0.02502977694103007</v>
      </c>
      <c r="C353" t="n">
        <v>80.11919965942957</v>
      </c>
      <c r="D353" t="n">
        <v>39.33240909090909</v>
      </c>
      <c r="E353" t="n">
        <v>6.543863636363636</v>
      </c>
    </row>
    <row r="354">
      <c r="A354" t="inlineStr">
        <is>
          <t>688005</t>
        </is>
      </c>
      <c r="B354" t="n">
        <v>0.01119429302684506</v>
      </c>
      <c r="C354" t="n">
        <v>79.96284501061572</v>
      </c>
      <c r="D354" t="n">
        <v>36.25777272727273</v>
      </c>
      <c r="E354" t="n">
        <v>4.537227272727273</v>
      </c>
    </row>
    <row r="355">
      <c r="A355" t="inlineStr">
        <is>
          <t>603650</t>
        </is>
      </c>
      <c r="B355" t="n">
        <v>0.01157119904382283</v>
      </c>
      <c r="C355" t="n">
        <v>79.8977853492334</v>
      </c>
      <c r="D355" t="n">
        <v>28.44731818181819</v>
      </c>
      <c r="E355" t="n">
        <v>4.429863636363636</v>
      </c>
    </row>
    <row r="356">
      <c r="A356" t="inlineStr">
        <is>
          <t>603369</t>
        </is>
      </c>
      <c r="B356" t="n">
        <v>0.009861814329919781</v>
      </c>
      <c r="C356" t="n">
        <v>79.63613150335142</v>
      </c>
      <c r="D356" t="n">
        <v>44.58513636363636</v>
      </c>
      <c r="E356" t="n">
        <v>0.9574090909090909</v>
      </c>
    </row>
    <row r="357">
      <c r="A357" t="inlineStr">
        <is>
          <t>688016</t>
        </is>
      </c>
      <c r="B357" t="n">
        <v>0.04235367131492767</v>
      </c>
      <c r="C357" t="n">
        <v>79.62927696311814</v>
      </c>
      <c r="D357" t="n">
        <v>252.6211818181818</v>
      </c>
      <c r="E357" t="n">
        <v>2.847272727272728</v>
      </c>
    </row>
    <row r="358">
      <c r="A358" t="inlineStr">
        <is>
          <t>600456</t>
        </is>
      </c>
      <c r="B358" t="n">
        <v>0.01063241502842638</v>
      </c>
      <c r="C358" t="n">
        <v>79.51668584579976</v>
      </c>
      <c r="D358" t="n">
        <v>33.11254545454545</v>
      </c>
      <c r="E358" t="n">
        <v>2.081863636363636</v>
      </c>
    </row>
    <row r="359">
      <c r="A359" t="inlineStr">
        <is>
          <t>300558</t>
        </is>
      </c>
      <c r="B359" t="n">
        <v>0.01738627672490138</v>
      </c>
      <c r="C359" t="n">
        <v>79.46041214750541</v>
      </c>
      <c r="D359" t="n">
        <v>111.2101818181818</v>
      </c>
      <c r="E359" t="n">
        <v>1.325909090909091</v>
      </c>
    </row>
    <row r="360">
      <c r="A360" t="inlineStr">
        <is>
          <t>000807</t>
        </is>
      </c>
      <c r="B360" t="n">
        <v>0.001928156363004989</v>
      </c>
      <c r="C360" t="n">
        <v>79.34272300469483</v>
      </c>
      <c r="D360" t="n">
        <v>5.854636363636364</v>
      </c>
      <c r="E360" t="n">
        <v>3.558</v>
      </c>
    </row>
    <row r="361">
      <c r="A361" t="inlineStr">
        <is>
          <t>002466</t>
        </is>
      </c>
      <c r="B361" t="n">
        <v>0.02132393122840199</v>
      </c>
      <c r="C361" t="n">
        <v>79.30361210543444</v>
      </c>
      <c r="D361" t="n">
        <v>26.88545454545454</v>
      </c>
      <c r="E361" t="n">
        <v>5.636590909090909</v>
      </c>
    </row>
    <row r="362">
      <c r="A362" t="inlineStr">
        <is>
          <t>000538</t>
        </is>
      </c>
      <c r="B362" t="n">
        <v>0.01164740173399862</v>
      </c>
      <c r="C362" t="n">
        <v>79.20711974110033</v>
      </c>
      <c r="D362" t="n">
        <v>101.2902272727273</v>
      </c>
      <c r="E362" t="n">
        <v>1.253409090909091</v>
      </c>
    </row>
    <row r="363">
      <c r="A363" t="inlineStr">
        <is>
          <t>600089</t>
        </is>
      </c>
      <c r="B363" t="n">
        <v>0.001003411663767198</v>
      </c>
      <c r="C363" t="n">
        <v>79.13769123783032</v>
      </c>
      <c r="D363" t="n">
        <v>8.360772727272726</v>
      </c>
      <c r="E363" t="n">
        <v>2.648</v>
      </c>
    </row>
    <row r="364">
      <c r="A364" t="inlineStr">
        <is>
          <t>600196</t>
        </is>
      </c>
      <c r="B364" t="n">
        <v>0.01240125648801774</v>
      </c>
      <c r="C364" t="n">
        <v>78.96946564885496</v>
      </c>
      <c r="D364" t="n">
        <v>45.65277272727273</v>
      </c>
      <c r="E364" t="n">
        <v>3.136772727272727</v>
      </c>
    </row>
    <row r="365">
      <c r="A365" t="inlineStr">
        <is>
          <t>002595</t>
        </is>
      </c>
      <c r="B365" t="n">
        <v>0.004350899351947465</v>
      </c>
      <c r="C365" t="n">
        <v>78.90818858560793</v>
      </c>
      <c r="D365" t="n">
        <v>23.10963636363636</v>
      </c>
      <c r="E365" t="n">
        <v>0.7568181818181818</v>
      </c>
    </row>
    <row r="366">
      <c r="A366" t="inlineStr">
        <is>
          <t>688006</t>
        </is>
      </c>
      <c r="B366" t="n">
        <v>0.01512724547585393</v>
      </c>
      <c r="C366" t="n">
        <v>78.74112172422241</v>
      </c>
      <c r="D366" t="n">
        <v>54.44336363636364</v>
      </c>
      <c r="E366" t="n">
        <v>3.893090909090909</v>
      </c>
    </row>
    <row r="367">
      <c r="A367" t="inlineStr">
        <is>
          <t>601615</t>
        </is>
      </c>
      <c r="B367" t="n">
        <v>0.003197016085876547</v>
      </c>
      <c r="C367" t="n">
        <v>78.72711421098518</v>
      </c>
      <c r="D367" t="n">
        <v>14.93136363636363</v>
      </c>
      <c r="E367" t="n">
        <v>3.034772727272728</v>
      </c>
    </row>
    <row r="368">
      <c r="A368" t="inlineStr">
        <is>
          <t>002677</t>
        </is>
      </c>
      <c r="B368" t="n">
        <v>0.003814702160408022</v>
      </c>
      <c r="C368" t="n">
        <v>78.54077253218885</v>
      </c>
      <c r="D368" t="n">
        <v>15.10022727272727</v>
      </c>
      <c r="E368" t="n">
        <v>2.055</v>
      </c>
    </row>
    <row r="369">
      <c r="A369" t="inlineStr">
        <is>
          <t>603301</t>
        </is>
      </c>
      <c r="B369" t="n">
        <v>0.03051416462560475</v>
      </c>
      <c r="C369" t="n">
        <v>78.43948166528808</v>
      </c>
      <c r="D369" t="n">
        <v>57.63709090909091</v>
      </c>
      <c r="E369" t="n">
        <v>10.60281818181818</v>
      </c>
    </row>
    <row r="370">
      <c r="A370" t="inlineStr">
        <is>
          <t>600305</t>
        </is>
      </c>
      <c r="B370" t="n">
        <v>0.002687528617240459</v>
      </c>
      <c r="C370" t="n">
        <v>78.34441980783444</v>
      </c>
      <c r="D370" t="n">
        <v>20.13872727272727</v>
      </c>
      <c r="E370" t="n">
        <v>1.995863636363637</v>
      </c>
    </row>
    <row r="371">
      <c r="A371" t="inlineStr">
        <is>
          <t>300536</t>
        </is>
      </c>
      <c r="B371" t="n">
        <v>0.004806126208104106</v>
      </c>
      <c r="C371" t="n">
        <v>77.95698924731182</v>
      </c>
      <c r="D371" t="n">
        <v>11.86495454545454</v>
      </c>
      <c r="E371" t="n">
        <v>2.070909090909091</v>
      </c>
    </row>
    <row r="372">
      <c r="A372" t="inlineStr">
        <is>
          <t>300741</t>
        </is>
      </c>
      <c r="B372" t="n">
        <v>0.01393999407041618</v>
      </c>
      <c r="C372" t="n">
        <v>77.82258064516128</v>
      </c>
      <c r="D372" t="n">
        <v>46.35418181818181</v>
      </c>
      <c r="E372" t="n">
        <v>3.109227272727273</v>
      </c>
    </row>
    <row r="373">
      <c r="A373" t="inlineStr">
        <is>
          <t>300696</t>
        </is>
      </c>
      <c r="B373" t="n">
        <v>0.01612150971924069</v>
      </c>
      <c r="C373" t="n">
        <v>77.69145394006658</v>
      </c>
      <c r="D373" t="n">
        <v>45.49440909090909</v>
      </c>
      <c r="E373" t="n">
        <v>2.557636363636364</v>
      </c>
    </row>
    <row r="374">
      <c r="A374" t="inlineStr">
        <is>
          <t>300651</t>
        </is>
      </c>
      <c r="B374" t="n">
        <v>0.007081208731907474</v>
      </c>
      <c r="C374" t="n">
        <v>77.61565836298929</v>
      </c>
      <c r="D374" t="n">
        <v>35.76681818181817</v>
      </c>
      <c r="E374" t="n">
        <v>2.5005</v>
      </c>
    </row>
    <row r="375">
      <c r="A375" t="inlineStr">
        <is>
          <t>600228</t>
        </is>
      </c>
      <c r="B375" t="n">
        <v>0.0008321596467701806</v>
      </c>
      <c r="C375" t="n">
        <v>77.49140893470789</v>
      </c>
      <c r="D375" t="n">
        <v>10.84086363636364</v>
      </c>
      <c r="E375" t="n">
        <v>1.043</v>
      </c>
    </row>
    <row r="376">
      <c r="A376" t="inlineStr">
        <is>
          <t>300676</t>
        </is>
      </c>
      <c r="B376" t="n">
        <v>0.02257968414598329</v>
      </c>
      <c r="C376" t="n">
        <v>77.34611503531785</v>
      </c>
      <c r="D376" t="n">
        <v>132.6579090909091</v>
      </c>
      <c r="E376" t="n">
        <v>3.389090909090909</v>
      </c>
    </row>
    <row r="377">
      <c r="A377" t="inlineStr">
        <is>
          <t>002414</t>
        </is>
      </c>
      <c r="B377" t="n">
        <v>0.008115095429087898</v>
      </c>
      <c r="C377" t="n">
        <v>77.17391304347825</v>
      </c>
      <c r="D377" t="n">
        <v>33.73272727272727</v>
      </c>
      <c r="E377" t="n">
        <v>1.368363636363636</v>
      </c>
    </row>
    <row r="378">
      <c r="A378" t="inlineStr">
        <is>
          <t>000039</t>
        </is>
      </c>
      <c r="B378" t="n">
        <v>0.005110273810455029</v>
      </c>
      <c r="C378" t="n">
        <v>77.15311004784691</v>
      </c>
      <c r="D378" t="n">
        <v>10.26277272727273</v>
      </c>
      <c r="E378" t="n">
        <v>1.394</v>
      </c>
    </row>
    <row r="379">
      <c r="A379" t="inlineStr">
        <is>
          <t>300138</t>
        </is>
      </c>
      <c r="B379" t="n">
        <v>0.00313993063481428</v>
      </c>
      <c r="C379" t="n">
        <v>77.06521739130434</v>
      </c>
      <c r="D379" t="n">
        <v>14.25181818181818</v>
      </c>
      <c r="E379" t="n">
        <v>2.453181818181818</v>
      </c>
    </row>
    <row r="380">
      <c r="A380" t="inlineStr">
        <is>
          <t>300054</t>
        </is>
      </c>
      <c r="B380" t="n">
        <v>0.002520480064103705</v>
      </c>
      <c r="C380" t="n">
        <v>77.00320512820511</v>
      </c>
      <c r="D380" t="n">
        <v>16.09877272727273</v>
      </c>
      <c r="E380" t="n">
        <v>4.044227272727272</v>
      </c>
    </row>
    <row r="381">
      <c r="A381" t="inlineStr">
        <is>
          <t>600197</t>
        </is>
      </c>
      <c r="B381" t="n">
        <v>0.005671884792789444</v>
      </c>
      <c r="C381" t="n">
        <v>76.94680030840399</v>
      </c>
      <c r="D381" t="n">
        <v>19.55468181818182</v>
      </c>
      <c r="E381" t="n">
        <v>4.144909090909091</v>
      </c>
    </row>
    <row r="382">
      <c r="A382" t="inlineStr">
        <is>
          <t>603063</t>
        </is>
      </c>
      <c r="B382" t="n">
        <v>0.007316940011931177</v>
      </c>
      <c r="C382" t="n">
        <v>76.81970884658453</v>
      </c>
      <c r="D382" t="n">
        <v>11.14140909090909</v>
      </c>
      <c r="E382" t="n">
        <v>2.673045454545454</v>
      </c>
    </row>
    <row r="383">
      <c r="A383" t="inlineStr">
        <is>
          <t>603378</t>
        </is>
      </c>
      <c r="B383" t="n">
        <v>0.02280953627693184</v>
      </c>
      <c r="C383" t="n">
        <v>76.67578659370724</v>
      </c>
      <c r="D383" t="n">
        <v>50.51613636363636</v>
      </c>
      <c r="E383" t="n">
        <v>2.084545454545454</v>
      </c>
    </row>
    <row r="384">
      <c r="A384" t="inlineStr">
        <is>
          <t>000626</t>
        </is>
      </c>
      <c r="B384" t="n">
        <v>0.003634765120212402</v>
      </c>
      <c r="C384" t="n">
        <v>76.37028014616321</v>
      </c>
      <c r="D384" t="n">
        <v>8.396545454545455</v>
      </c>
      <c r="E384" t="n">
        <v>0.9386818181818182</v>
      </c>
    </row>
    <row r="385">
      <c r="A385" t="inlineStr">
        <is>
          <t>000768</t>
        </is>
      </c>
      <c r="B385" t="n">
        <v>0.007483769140248731</v>
      </c>
      <c r="C385" t="n">
        <v>76.02892102335927</v>
      </c>
      <c r="D385" t="n">
        <v>23.83104545454545</v>
      </c>
      <c r="E385" t="n">
        <v>1.3515</v>
      </c>
    </row>
    <row r="386">
      <c r="A386" t="inlineStr">
        <is>
          <t>002867</t>
        </is>
      </c>
      <c r="B386" t="n">
        <v>0.003397001315289521</v>
      </c>
      <c r="C386" t="n">
        <v>75.86580086580086</v>
      </c>
      <c r="D386" t="n">
        <v>24.28754545454546</v>
      </c>
      <c r="E386" t="n">
        <v>0.8753181818181818</v>
      </c>
    </row>
    <row r="387">
      <c r="A387" t="inlineStr">
        <is>
          <t>603225</t>
        </is>
      </c>
      <c r="B387" t="n">
        <v>0.00186478178888481</v>
      </c>
      <c r="C387" t="n">
        <v>75.80201649862511</v>
      </c>
      <c r="D387" t="n">
        <v>11.57604545454545</v>
      </c>
      <c r="E387" t="n">
        <v>0.5935909090909091</v>
      </c>
    </row>
    <row r="388">
      <c r="A388" t="inlineStr">
        <is>
          <t>000831</t>
        </is>
      </c>
      <c r="B388" t="n">
        <v>0.001491581602307682</v>
      </c>
      <c r="C388" t="n">
        <v>75.67307692307692</v>
      </c>
      <c r="D388" t="n">
        <v>12.99836363636364</v>
      </c>
      <c r="E388" t="n">
        <v>3.863318181818182</v>
      </c>
    </row>
    <row r="389">
      <c r="A389" t="inlineStr">
        <is>
          <t>603801</t>
        </is>
      </c>
      <c r="B389" t="n">
        <v>0.005694488927018847</v>
      </c>
      <c r="C389" t="n">
        <v>75.50571679859279</v>
      </c>
      <c r="D389" t="n">
        <v>31.19086363636363</v>
      </c>
      <c r="E389" t="n">
        <v>2.564318181818181</v>
      </c>
    </row>
    <row r="390">
      <c r="A390" t="inlineStr">
        <is>
          <t>603501</t>
        </is>
      </c>
      <c r="B390" t="n">
        <v>0.0307107172294342</v>
      </c>
      <c r="C390" t="n">
        <v>75.40413591166961</v>
      </c>
      <c r="D390" t="n">
        <v>202.2686818181818</v>
      </c>
      <c r="E390" t="n">
        <v>2.685954545454545</v>
      </c>
    </row>
    <row r="391">
      <c r="A391" t="inlineStr">
        <is>
          <t>600976</t>
        </is>
      </c>
      <c r="B391" t="n">
        <v>0.006202230986859921</v>
      </c>
      <c r="C391" t="n">
        <v>75.37447573397242</v>
      </c>
      <c r="D391" t="n">
        <v>22.71381818181819</v>
      </c>
      <c r="E391" t="n">
        <v>1.492772727272727</v>
      </c>
    </row>
    <row r="392">
      <c r="A392" t="inlineStr">
        <is>
          <t>002499</t>
        </is>
      </c>
      <c r="B392" t="n">
        <v>0.001453535505650395</v>
      </c>
      <c r="C392" t="n">
        <v>75.32467532467533</v>
      </c>
      <c r="D392" t="n">
        <v>4.163954545454545</v>
      </c>
      <c r="E392" t="n">
        <v>1.014954545454545</v>
      </c>
    </row>
    <row r="393">
      <c r="A393" t="inlineStr">
        <is>
          <t>603890</t>
        </is>
      </c>
      <c r="B393" t="n">
        <v>0.001926213315183454</v>
      </c>
      <c r="C393" t="n">
        <v>75.19083969465647</v>
      </c>
      <c r="D393" t="n">
        <v>13.88140909090909</v>
      </c>
      <c r="E393" t="n">
        <v>6.139227272727274</v>
      </c>
    </row>
    <row r="394">
      <c r="A394" t="inlineStr">
        <is>
          <t>300840</t>
        </is>
      </c>
      <c r="B394" t="n">
        <v>0.003753024348454256</v>
      </c>
      <c r="C394" t="n">
        <v>74.85380116959061</v>
      </c>
      <c r="D394" t="n">
        <v>20.2506338028169</v>
      </c>
      <c r="E394" t="n">
        <v>17.40281690140845</v>
      </c>
    </row>
    <row r="395">
      <c r="A395" t="inlineStr">
        <is>
          <t>002991</t>
        </is>
      </c>
      <c r="B395" t="n">
        <v>0.01878222801307429</v>
      </c>
      <c r="C395" t="n">
        <v>74.69987457444903</v>
      </c>
      <c r="D395" t="n">
        <v>105.356</v>
      </c>
      <c r="E395" t="n">
        <v>7.644879999999999</v>
      </c>
    </row>
    <row r="396">
      <c r="A396" t="inlineStr">
        <is>
          <t>002241</t>
        </is>
      </c>
      <c r="B396" t="n">
        <v>0.01296836061139814</v>
      </c>
      <c r="C396" t="n">
        <v>74.65437788018431</v>
      </c>
      <c r="D396" t="n">
        <v>33.14677272727273</v>
      </c>
      <c r="E396" t="n">
        <v>3.460636363636364</v>
      </c>
    </row>
    <row r="397">
      <c r="A397" t="inlineStr">
        <is>
          <t>002723</t>
        </is>
      </c>
      <c r="B397" t="n">
        <v>0.002096649338632683</v>
      </c>
      <c r="C397" t="n">
        <v>74.42129629629628</v>
      </c>
      <c r="D397" t="n">
        <v>13.39772727272727</v>
      </c>
      <c r="E397" t="n">
        <v>2.463318181818182</v>
      </c>
    </row>
    <row r="398">
      <c r="A398" t="inlineStr">
        <is>
          <t>600711</t>
        </is>
      </c>
      <c r="B398" t="n">
        <v>0.001825550846373227</v>
      </c>
      <c r="C398" t="n">
        <v>74.21524663677128</v>
      </c>
      <c r="D398" t="n">
        <v>5.739409090909091</v>
      </c>
      <c r="E398" t="n">
        <v>4.719681818181818</v>
      </c>
    </row>
    <row r="399">
      <c r="A399" t="inlineStr">
        <is>
          <t>300729</t>
        </is>
      </c>
      <c r="B399" t="n">
        <v>0.03784164621070624</v>
      </c>
      <c r="C399" t="n">
        <v>74.08810990052108</v>
      </c>
      <c r="D399" t="n">
        <v>46.98236363636363</v>
      </c>
      <c r="E399" t="n">
        <v>8.35290909090909</v>
      </c>
    </row>
    <row r="400">
      <c r="A400" t="inlineStr">
        <is>
          <t>300035</t>
        </is>
      </c>
      <c r="B400" t="n">
        <v>0.002014569495290499</v>
      </c>
      <c r="C400" t="n">
        <v>73.92473118279568</v>
      </c>
      <c r="D400" t="n">
        <v>9.562090909090909</v>
      </c>
      <c r="E400" t="n">
        <v>5.447181818181819</v>
      </c>
    </row>
    <row r="401">
      <c r="A401" t="inlineStr">
        <is>
          <t>300576</t>
        </is>
      </c>
      <c r="B401" t="n">
        <v>0.01120690371379362</v>
      </c>
      <c r="C401" t="n">
        <v>73.77349839523156</v>
      </c>
      <c r="D401" t="n">
        <v>50.92427272727273</v>
      </c>
      <c r="E401" t="n">
        <v>15.53918181818182</v>
      </c>
    </row>
    <row r="402">
      <c r="A402" t="inlineStr">
        <is>
          <t>002572</t>
        </is>
      </c>
      <c r="B402" t="n">
        <v>0.002788468597460638</v>
      </c>
      <c r="C402" t="n">
        <v>73.35078534031412</v>
      </c>
      <c r="D402" t="n">
        <v>24.45568181818182</v>
      </c>
      <c r="E402" t="n">
        <v>1.961818181818182</v>
      </c>
    </row>
    <row r="403">
      <c r="A403" t="inlineStr">
        <is>
          <t>603855</t>
        </is>
      </c>
      <c r="B403" t="n">
        <v>0.003981527325087276</v>
      </c>
      <c r="C403" t="n">
        <v>73.34905660377358</v>
      </c>
      <c r="D403" t="n">
        <v>15.56581818181818</v>
      </c>
      <c r="E403" t="n">
        <v>1.473</v>
      </c>
    </row>
    <row r="404">
      <c r="A404" t="inlineStr">
        <is>
          <t>600885</t>
        </is>
      </c>
      <c r="B404" t="n">
        <v>0.008790786749217109</v>
      </c>
      <c r="C404" t="n">
        <v>73.21591254175523</v>
      </c>
      <c r="D404" t="n">
        <v>42.87613636363636</v>
      </c>
      <c r="E404" t="n">
        <v>1.143363636363636</v>
      </c>
    </row>
    <row r="405">
      <c r="A405" t="inlineStr">
        <is>
          <t>600433</t>
        </is>
      </c>
      <c r="B405" t="n">
        <v>0.0004111778335507787</v>
      </c>
      <c r="C405" t="n">
        <v>73.11178247734141</v>
      </c>
      <c r="D405" t="n">
        <v>3.5695</v>
      </c>
      <c r="E405" t="n">
        <v>1.714727272727273</v>
      </c>
    </row>
    <row r="406">
      <c r="A406" t="inlineStr">
        <is>
          <t>002821</t>
        </is>
      </c>
      <c r="B406" t="n">
        <v>0.03191054554607947</v>
      </c>
      <c r="C406" t="n">
        <v>73.10718657107887</v>
      </c>
      <c r="D406" t="n">
        <v>239.8840454545455</v>
      </c>
      <c r="E406" t="n">
        <v>1.188</v>
      </c>
    </row>
    <row r="407">
      <c r="A407" t="inlineStr">
        <is>
          <t>002730</t>
        </is>
      </c>
      <c r="B407" t="n">
        <v>0.002395588428690892</v>
      </c>
      <c r="C407" t="n">
        <v>72.97297297297295</v>
      </c>
      <c r="D407" t="n">
        <v>9.912045454545453</v>
      </c>
      <c r="E407" t="n">
        <v>2.090363636363636</v>
      </c>
    </row>
    <row r="408">
      <c r="A408" t="inlineStr">
        <is>
          <t>600707</t>
        </is>
      </c>
      <c r="B408" t="n">
        <v>0.001222525867136028</v>
      </c>
      <c r="C408" t="n">
        <v>72.88503253796095</v>
      </c>
      <c r="D408" t="n">
        <v>4.881545454545455</v>
      </c>
      <c r="E408" t="n">
        <v>2.233363636363637</v>
      </c>
    </row>
    <row r="409">
      <c r="A409" t="inlineStr">
        <is>
          <t>000956</t>
        </is>
      </c>
      <c r="B409" t="n">
        <v>0.002329716800596773</v>
      </c>
      <c r="C409" t="n">
        <v>72.85921625544267</v>
      </c>
      <c r="D409" t="n">
        <v>8.089590909090909</v>
      </c>
      <c r="E409" t="n">
        <v>0</v>
      </c>
    </row>
    <row r="410">
      <c r="A410" t="inlineStr">
        <is>
          <t>603768</t>
        </is>
      </c>
      <c r="B410" t="n">
        <v>0.003024681924960395</v>
      </c>
      <c r="C410" t="n">
        <v>72.78225806451613</v>
      </c>
      <c r="D410" t="n">
        <v>14.5315</v>
      </c>
      <c r="E410" t="n">
        <v>1.087954545454545</v>
      </c>
    </row>
    <row r="411">
      <c r="A411" t="inlineStr">
        <is>
          <t>002360</t>
        </is>
      </c>
      <c r="B411" t="n">
        <v>0.0009311217114143641</v>
      </c>
      <c r="C411" t="n">
        <v>72.67441860465115</v>
      </c>
      <c r="D411" t="n">
        <v>6.211636363636363</v>
      </c>
      <c r="E411" t="n">
        <v>2.155681818181818</v>
      </c>
    </row>
    <row r="412">
      <c r="A412" t="inlineStr">
        <is>
          <t>688298</t>
        </is>
      </c>
      <c r="B412" t="n">
        <v>0.06249434582020318</v>
      </c>
      <c r="C412" t="n">
        <v>72.42599363132443</v>
      </c>
      <c r="D412" t="n">
        <v>145.8183636363636</v>
      </c>
      <c r="E412" t="n">
        <v>8.963500000000002</v>
      </c>
    </row>
    <row r="413">
      <c r="A413" t="inlineStr">
        <is>
          <t>300938</t>
        </is>
      </c>
      <c r="B413" t="n">
        <v>0.02009950184438239</v>
      </c>
      <c r="C413" t="n">
        <v>72.28260869565216</v>
      </c>
      <c r="D413" t="n">
        <v>65.925</v>
      </c>
      <c r="E413" t="n">
        <v>51.675</v>
      </c>
    </row>
    <row r="414">
      <c r="A414" t="inlineStr">
        <is>
          <t>300858</t>
        </is>
      </c>
      <c r="B414" t="n">
        <v>0.007936018949155143</v>
      </c>
      <c r="C414" t="n">
        <v>72.28244945795485</v>
      </c>
      <c r="D414" t="n">
        <v>68.00782945736434</v>
      </c>
      <c r="E414" t="n">
        <v>10.22062015503876</v>
      </c>
    </row>
    <row r="415">
      <c r="A415" t="inlineStr">
        <is>
          <t>000589</t>
        </is>
      </c>
      <c r="B415" t="n">
        <v>0.001240903141929222</v>
      </c>
      <c r="C415" t="n">
        <v>72.22222222222223</v>
      </c>
      <c r="D415" t="n">
        <v>5.367454545454545</v>
      </c>
      <c r="E415" t="n">
        <v>2.526318181818182</v>
      </c>
    </row>
    <row r="416">
      <c r="A416" t="inlineStr">
        <is>
          <t>300185</t>
        </is>
      </c>
      <c r="B416" t="n">
        <v>0.002133670815343137</v>
      </c>
      <c r="C416" t="n">
        <v>72.19251336898395</v>
      </c>
      <c r="D416" t="n">
        <v>3.102863636363636</v>
      </c>
      <c r="E416" t="n">
        <v>6.027500000000001</v>
      </c>
    </row>
    <row r="417">
      <c r="A417" t="inlineStr">
        <is>
          <t>000591</t>
        </is>
      </c>
      <c r="B417" t="n">
        <v>0.001542092116531121</v>
      </c>
      <c r="C417" t="n">
        <v>71.97802197802197</v>
      </c>
      <c r="D417" t="n">
        <v>4.430954545454545</v>
      </c>
      <c r="E417" t="n">
        <v>4.568681818181818</v>
      </c>
    </row>
    <row r="418">
      <c r="A418" t="inlineStr">
        <is>
          <t>300034</t>
        </is>
      </c>
      <c r="B418" t="n">
        <v>0.007208576301020679</v>
      </c>
      <c r="C418" t="n">
        <v>71.66163141993958</v>
      </c>
      <c r="D418" t="n">
        <v>22.80809090909091</v>
      </c>
      <c r="E418" t="n">
        <v>2.664545454545455</v>
      </c>
    </row>
    <row r="419">
      <c r="A419" t="inlineStr">
        <is>
          <t>002407</t>
        </is>
      </c>
      <c r="B419" t="n">
        <v>0.004352240595378731</v>
      </c>
      <c r="C419" t="n">
        <v>71.29977460555972</v>
      </c>
      <c r="D419" t="n">
        <v>13.71659090909091</v>
      </c>
      <c r="E419" t="n">
        <v>6.82459090909091</v>
      </c>
    </row>
    <row r="420">
      <c r="A420" t="inlineStr">
        <is>
          <t>600597</t>
        </is>
      </c>
      <c r="B420" t="n">
        <v>0.002154426749121881</v>
      </c>
      <c r="C420" t="n">
        <v>71.15568290353391</v>
      </c>
      <c r="D420" t="n">
        <v>15.93227272727273</v>
      </c>
      <c r="E420" t="n">
        <v>2.004954545454545</v>
      </c>
    </row>
    <row r="421">
      <c r="A421" t="inlineStr">
        <is>
          <t>603755</t>
        </is>
      </c>
      <c r="B421" t="n">
        <v>0.008911862406628709</v>
      </c>
      <c r="C421" t="n">
        <v>71.124753343565</v>
      </c>
      <c r="D421" t="n">
        <v>70.6430909090909</v>
      </c>
      <c r="E421" t="n">
        <v>2.830227272727272</v>
      </c>
    </row>
    <row r="422">
      <c r="A422" t="inlineStr">
        <is>
          <t>002409</t>
        </is>
      </c>
      <c r="B422" t="n">
        <v>0.009614882131453792</v>
      </c>
      <c r="C422" t="n">
        <v>71.07132708155729</v>
      </c>
      <c r="D422" t="n">
        <v>53.34968181818182</v>
      </c>
      <c r="E422" t="n">
        <v>5.876500000000001</v>
      </c>
    </row>
    <row r="423">
      <c r="A423" t="inlineStr">
        <is>
          <t>000737</t>
        </is>
      </c>
      <c r="B423" t="n">
        <v>0.0007718214678782176</v>
      </c>
      <c r="C423" t="n">
        <v>70.99236641221376</v>
      </c>
      <c r="D423" t="n">
        <v>3.443272727272727</v>
      </c>
      <c r="E423" t="n">
        <v>0.8669090909090909</v>
      </c>
    </row>
    <row r="424">
      <c r="A424" t="inlineStr">
        <is>
          <t>601021</t>
        </is>
      </c>
      <c r="B424" t="n">
        <v>0.005964236059199048</v>
      </c>
      <c r="C424" t="n">
        <v>70.88815789473686</v>
      </c>
      <c r="D424" t="n">
        <v>42.77527272727273</v>
      </c>
      <c r="E424" t="n">
        <v>0.7175454545454546</v>
      </c>
    </row>
    <row r="425">
      <c r="A425" t="inlineStr">
        <is>
          <t>600723</t>
        </is>
      </c>
      <c r="B425" t="n">
        <v>0.002924379241590714</v>
      </c>
      <c r="C425" t="n">
        <v>70.817843866171</v>
      </c>
      <c r="D425" t="n">
        <v>8.540454545454546</v>
      </c>
      <c r="E425" t="n">
        <v>1.569954545454545</v>
      </c>
    </row>
    <row r="426">
      <c r="A426" t="inlineStr">
        <is>
          <t>603087</t>
        </is>
      </c>
      <c r="B426" t="n">
        <v>0.04612858109527942</v>
      </c>
      <c r="C426" t="n">
        <v>70.54178547927177</v>
      </c>
      <c r="D426" t="n">
        <v>147.505100671141</v>
      </c>
      <c r="E426" t="n">
        <v>5.395838926174496</v>
      </c>
    </row>
    <row r="427">
      <c r="A427" t="inlineStr">
        <is>
          <t>688200</t>
        </is>
      </c>
      <c r="B427" t="n">
        <v>0.0475653451105849</v>
      </c>
      <c r="C427" t="n">
        <v>70.17906955817512</v>
      </c>
      <c r="D427" t="n">
        <v>280.1921818181818</v>
      </c>
      <c r="E427" t="n">
        <v>6.032681818181818</v>
      </c>
    </row>
    <row r="428">
      <c r="A428" t="inlineStr">
        <is>
          <t>002324</t>
        </is>
      </c>
      <c r="B428" t="n">
        <v>0.001616125770457831</v>
      </c>
      <c r="C428" t="n">
        <v>70.16728624535315</v>
      </c>
      <c r="D428" t="n">
        <v>14.75413636363636</v>
      </c>
      <c r="E428" t="n">
        <v>3.059954545454546</v>
      </c>
    </row>
    <row r="429">
      <c r="A429" t="inlineStr">
        <is>
          <t>002216</t>
        </is>
      </c>
      <c r="B429" t="n">
        <v>0.003830096482796125</v>
      </c>
      <c r="C429" t="n">
        <v>70.03848268279273</v>
      </c>
      <c r="D429" t="n">
        <v>27.0714090909091</v>
      </c>
      <c r="E429" t="n">
        <v>1.968409090909091</v>
      </c>
    </row>
    <row r="430">
      <c r="A430" t="inlineStr">
        <is>
          <t>000001</t>
        </is>
      </c>
      <c r="B430" t="n">
        <v>0.002406126879093391</v>
      </c>
      <c r="C430" t="n">
        <v>69.77869986168741</v>
      </c>
      <c r="D430" t="n">
        <v>15.72777272727273</v>
      </c>
      <c r="E430" t="n">
        <v>0.5750454545454545</v>
      </c>
    </row>
    <row r="431">
      <c r="A431" t="inlineStr">
        <is>
          <t>002946</t>
        </is>
      </c>
      <c r="B431" t="n">
        <v>0.003075499056812317</v>
      </c>
      <c r="C431" t="n">
        <v>69.6608615948671</v>
      </c>
      <c r="D431" t="n">
        <v>17.77545454545454</v>
      </c>
      <c r="E431" t="n">
        <v>5.77759090909091</v>
      </c>
    </row>
    <row r="432">
      <c r="A432" t="inlineStr">
        <is>
          <t>002078</t>
        </is>
      </c>
      <c r="B432" t="n">
        <v>0.002783725237573268</v>
      </c>
      <c r="C432" t="n">
        <v>69.62283384301733</v>
      </c>
      <c r="D432" t="n">
        <v>12.19363636363637</v>
      </c>
      <c r="E432" t="n">
        <v>1.032045454545454</v>
      </c>
    </row>
    <row r="433">
      <c r="A433" t="inlineStr">
        <is>
          <t>300593</t>
        </is>
      </c>
      <c r="B433" t="n">
        <v>0.007492466223354409</v>
      </c>
      <c r="C433" t="n">
        <v>69.55445544554455</v>
      </c>
      <c r="D433" t="n">
        <v>20.61140909090909</v>
      </c>
      <c r="E433" t="n">
        <v>7.286681818181819</v>
      </c>
    </row>
    <row r="434">
      <c r="A434" t="inlineStr">
        <is>
          <t>600298</t>
        </is>
      </c>
      <c r="B434" t="n">
        <v>0.01047037779859598</v>
      </c>
      <c r="C434" t="n">
        <v>69.46983546617915</v>
      </c>
      <c r="D434" t="n">
        <v>50.71190909090909</v>
      </c>
      <c r="E434" t="n">
        <v>1.503727272727273</v>
      </c>
    </row>
    <row r="435">
      <c r="A435" t="inlineStr">
        <is>
          <t>603605</t>
        </is>
      </c>
      <c r="B435" t="n">
        <v>0.01575302792449537</v>
      </c>
      <c r="C435" t="n">
        <v>69.44673823286543</v>
      </c>
      <c r="D435" t="n">
        <v>160.2844545454546</v>
      </c>
      <c r="E435" t="n">
        <v>2.360090909090909</v>
      </c>
    </row>
    <row r="436">
      <c r="A436" t="inlineStr">
        <is>
          <t>300450</t>
        </is>
      </c>
      <c r="B436" t="n">
        <v>0.02122800641795702</v>
      </c>
      <c r="C436" t="n">
        <v>69.31535269709543</v>
      </c>
      <c r="D436" t="n">
        <v>53.95127272727272</v>
      </c>
      <c r="E436" t="n">
        <v>1.862181818181818</v>
      </c>
    </row>
    <row r="437">
      <c r="A437" t="inlineStr">
        <is>
          <t>300280</t>
        </is>
      </c>
      <c r="B437" t="n">
        <v>0.01159895900946928</v>
      </c>
      <c r="C437" t="n">
        <v>69.25133689839571</v>
      </c>
      <c r="D437" t="n">
        <v>45.0234090909091</v>
      </c>
      <c r="E437" t="n">
        <v>2.834454545454546</v>
      </c>
    </row>
    <row r="438">
      <c r="A438" t="inlineStr">
        <is>
          <t>300837</t>
        </is>
      </c>
      <c r="B438" t="n">
        <v>0.009411075495964843</v>
      </c>
      <c r="C438" t="n">
        <v>69.1304347826087</v>
      </c>
      <c r="D438" t="n">
        <v>57.84907975460121</v>
      </c>
      <c r="E438" t="n">
        <v>7.405521472392637</v>
      </c>
    </row>
    <row r="439">
      <c r="A439" t="inlineStr">
        <is>
          <t>300470</t>
        </is>
      </c>
      <c r="B439" t="n">
        <v>0.008311668308356177</v>
      </c>
      <c r="C439" t="n">
        <v>68.75</v>
      </c>
      <c r="D439" t="n">
        <v>37.14418181818181</v>
      </c>
      <c r="E439" t="n">
        <v>1.244454545454545</v>
      </c>
    </row>
    <row r="440">
      <c r="A440" t="inlineStr">
        <is>
          <t>600313</t>
        </is>
      </c>
      <c r="B440" t="n">
        <v>0.0005334520807941839</v>
      </c>
      <c r="C440" t="n">
        <v>68.50649350649351</v>
      </c>
      <c r="D440" t="n">
        <v>4.481227272727272</v>
      </c>
      <c r="E440" t="n">
        <v>7.024363636363636</v>
      </c>
    </row>
    <row r="441">
      <c r="A441" t="inlineStr">
        <is>
          <t>002318</t>
        </is>
      </c>
      <c r="B441" t="n">
        <v>0.001635869272758163</v>
      </c>
      <c r="C441" t="n">
        <v>68.25192802056554</v>
      </c>
      <c r="D441" t="n">
        <v>8.97459090909091</v>
      </c>
      <c r="E441" t="n">
        <v>2.191863636363636</v>
      </c>
    </row>
    <row r="442">
      <c r="A442" t="inlineStr">
        <is>
          <t>000713</t>
        </is>
      </c>
      <c r="B442" t="n">
        <v>0.00150391337695026</v>
      </c>
      <c r="C442" t="n">
        <v>68.21793416572078</v>
      </c>
      <c r="D442" t="n">
        <v>11.28854545454545</v>
      </c>
      <c r="E442" t="n">
        <v>10.36118181818182</v>
      </c>
    </row>
    <row r="443">
      <c r="A443" t="inlineStr">
        <is>
          <t>300373</t>
        </is>
      </c>
      <c r="B443" t="n">
        <v>0.008879435746379982</v>
      </c>
      <c r="C443" t="n">
        <v>68.212927756654</v>
      </c>
      <c r="D443" t="n">
        <v>35.45195454545455</v>
      </c>
      <c r="E443" t="n">
        <v>4.587727272727273</v>
      </c>
    </row>
    <row r="444">
      <c r="A444" t="inlineStr">
        <is>
          <t>688339</t>
        </is>
      </c>
      <c r="B444" t="n">
        <v>0.05542058508770793</v>
      </c>
      <c r="C444" t="n">
        <v>68.11137238135956</v>
      </c>
      <c r="D444" t="n">
        <v>206.1002521008403</v>
      </c>
      <c r="E444" t="n">
        <v>9.858823529411765</v>
      </c>
    </row>
    <row r="445">
      <c r="A445" t="inlineStr">
        <is>
          <t>601016</t>
        </is>
      </c>
      <c r="B445" t="n">
        <v>0.0004077986918702206</v>
      </c>
      <c r="C445" t="n">
        <v>67.96536796536796</v>
      </c>
      <c r="D445" t="n">
        <v>2.686545454545455</v>
      </c>
      <c r="E445" t="n">
        <v>1.802636363636364</v>
      </c>
    </row>
    <row r="446">
      <c r="A446" t="inlineStr">
        <is>
          <t>600584</t>
        </is>
      </c>
      <c r="B446" t="n">
        <v>0.008553834616749271</v>
      </c>
      <c r="C446" t="n">
        <v>67.47279322853687</v>
      </c>
      <c r="D446" t="n">
        <v>36.09718181818182</v>
      </c>
      <c r="E446" t="n">
        <v>6.32409090909091</v>
      </c>
    </row>
    <row r="447">
      <c r="A447" t="inlineStr">
        <is>
          <t>300661</t>
        </is>
      </c>
      <c r="B447" t="n">
        <v>0.04663160972050443</v>
      </c>
      <c r="C447" t="n">
        <v>67.32912119471568</v>
      </c>
      <c r="D447" t="n">
        <v>272.3284545454545</v>
      </c>
      <c r="E447" t="n">
        <v>2.012727272727273</v>
      </c>
    </row>
    <row r="448">
      <c r="A448" t="inlineStr">
        <is>
          <t>300454</t>
        </is>
      </c>
      <c r="B448" t="n">
        <v>0.02245066000512527</v>
      </c>
      <c r="C448" t="n">
        <v>67.29109900090826</v>
      </c>
      <c r="D448" t="n">
        <v>207.2215</v>
      </c>
      <c r="E448" t="n">
        <v>0.9128181818181818</v>
      </c>
    </row>
    <row r="449">
      <c r="A449" t="inlineStr">
        <is>
          <t>000987</t>
        </is>
      </c>
      <c r="B449" t="n">
        <v>0.00602065249710402</v>
      </c>
      <c r="C449" t="n">
        <v>67.1445639187575</v>
      </c>
      <c r="D449" t="n">
        <v>15.18368181818182</v>
      </c>
      <c r="E449" t="n">
        <v>1.456909090909091</v>
      </c>
    </row>
    <row r="450">
      <c r="A450" t="inlineStr">
        <is>
          <t>300363</t>
        </is>
      </c>
      <c r="B450" t="n">
        <v>0.003353517851598788</v>
      </c>
      <c r="C450" t="n">
        <v>67.12871287128715</v>
      </c>
      <c r="D450" t="n">
        <v>32.26027272727273</v>
      </c>
      <c r="E450" t="n">
        <v>2.636636363636364</v>
      </c>
    </row>
    <row r="451">
      <c r="A451" t="inlineStr">
        <is>
          <t>002139</t>
        </is>
      </c>
      <c r="B451" t="n">
        <v>0.001187107599512805</v>
      </c>
      <c r="C451" t="n">
        <v>67.02453987730064</v>
      </c>
      <c r="D451" t="n">
        <v>6.885272727272727</v>
      </c>
      <c r="E451" t="n">
        <v>4.081954545454545</v>
      </c>
    </row>
    <row r="452">
      <c r="A452" t="inlineStr">
        <is>
          <t>002472</t>
        </is>
      </c>
      <c r="B452" t="n">
        <v>0.0009406143972286747</v>
      </c>
      <c r="C452" t="n">
        <v>66.72967863894139</v>
      </c>
      <c r="D452" t="n">
        <v>6.18809090909091</v>
      </c>
      <c r="E452" t="n">
        <v>1.771272727272727</v>
      </c>
    </row>
    <row r="453">
      <c r="A453" t="inlineStr">
        <is>
          <t>601127</t>
        </is>
      </c>
      <c r="B453" t="n">
        <v>0.005432290386666447</v>
      </c>
      <c r="C453" t="n">
        <v>66.70020120724347</v>
      </c>
      <c r="D453" t="n">
        <v>10.69681818181818</v>
      </c>
      <c r="E453" t="n">
        <v>1.756590909090909</v>
      </c>
    </row>
    <row r="454">
      <c r="A454" t="inlineStr">
        <is>
          <t>300835</t>
        </is>
      </c>
      <c r="B454" t="n">
        <v>0.006227230856308321</v>
      </c>
      <c r="C454" t="n">
        <v>66.63194444444444</v>
      </c>
      <c r="D454" t="n">
        <v>60.26831395348838</v>
      </c>
      <c r="E454" t="n">
        <v>14.04831395348837</v>
      </c>
    </row>
    <row r="455">
      <c r="A455" t="inlineStr">
        <is>
          <t>300852</t>
        </is>
      </c>
      <c r="B455" t="n">
        <v>0.009079292214076082</v>
      </c>
      <c r="C455" t="n">
        <v>66.49863474060072</v>
      </c>
      <c r="D455" t="n">
        <v>99.38841726618705</v>
      </c>
      <c r="E455" t="n">
        <v>10.46</v>
      </c>
    </row>
    <row r="456">
      <c r="A456" t="inlineStr">
        <is>
          <t>300005</t>
        </is>
      </c>
      <c r="B456" t="n">
        <v>0.001683406034665308</v>
      </c>
      <c r="C456" t="n">
        <v>66.42857142857143</v>
      </c>
      <c r="D456" t="n">
        <v>5.066545454545455</v>
      </c>
      <c r="E456" t="n">
        <v>2.399818181818182</v>
      </c>
    </row>
    <row r="457">
      <c r="A457" t="inlineStr">
        <is>
          <t>002841</t>
        </is>
      </c>
      <c r="B457" t="n">
        <v>0.007154220627702183</v>
      </c>
      <c r="C457" t="n">
        <v>66.36309875813129</v>
      </c>
      <c r="D457" t="n">
        <v>97.06390909090908</v>
      </c>
      <c r="E457" t="n">
        <v>0.385</v>
      </c>
    </row>
    <row r="458">
      <c r="A458" t="inlineStr">
        <is>
          <t>600219</t>
        </is>
      </c>
      <c r="B458" t="n">
        <v>0.000405465819329305</v>
      </c>
      <c r="C458" t="n">
        <v>66.18357487922705</v>
      </c>
      <c r="D458" t="n">
        <v>2.467090909090909</v>
      </c>
      <c r="E458" t="n">
        <v>1.132409090909091</v>
      </c>
    </row>
    <row r="459">
      <c r="A459" t="inlineStr">
        <is>
          <t>603939</t>
        </is>
      </c>
      <c r="B459" t="n">
        <v>0.009534641912963058</v>
      </c>
      <c r="C459" t="n">
        <v>66.02251722399598</v>
      </c>
      <c r="D459" t="n">
        <v>87.08740909090909</v>
      </c>
      <c r="E459" t="n">
        <v>0.7298181818181818</v>
      </c>
    </row>
    <row r="460">
      <c r="A460" t="inlineStr">
        <is>
          <t>300737</t>
        </is>
      </c>
      <c r="B460" t="n">
        <v>0.002235453820648723</v>
      </c>
      <c r="C460" t="n">
        <v>65.85820895522392</v>
      </c>
      <c r="D460" t="n">
        <v>22.40813636363636</v>
      </c>
      <c r="E460" t="n">
        <v>3.69259090909091</v>
      </c>
    </row>
    <row r="461">
      <c r="A461" t="inlineStr">
        <is>
          <t>688122</t>
        </is>
      </c>
      <c r="B461" t="n">
        <v>0.01818424842419774</v>
      </c>
      <c r="C461" t="n">
        <v>65.73738500139395</v>
      </c>
      <c r="D461" t="n">
        <v>46.87122727272727</v>
      </c>
      <c r="E461" t="n">
        <v>3.670227272727273</v>
      </c>
    </row>
    <row r="462">
      <c r="A462" t="inlineStr">
        <is>
          <t>600877</t>
        </is>
      </c>
      <c r="B462" t="n">
        <v>0.002053400352028355</v>
      </c>
      <c r="C462" t="n">
        <v>65.65272496831433</v>
      </c>
      <c r="D462" t="n">
        <v>6.8505</v>
      </c>
      <c r="E462" t="n">
        <v>1.136590909090909</v>
      </c>
    </row>
    <row r="463">
      <c r="A463" t="inlineStr">
        <is>
          <t>300244</t>
        </is>
      </c>
      <c r="B463" t="n">
        <v>0.005962129829311824</v>
      </c>
      <c r="C463" t="n">
        <v>65.58309630231614</v>
      </c>
      <c r="D463" t="n">
        <v>34.4345</v>
      </c>
      <c r="E463" t="n">
        <v>2.459636363636364</v>
      </c>
    </row>
    <row r="464">
      <c r="A464" t="inlineStr">
        <is>
          <t>002026</t>
        </is>
      </c>
      <c r="B464" t="n">
        <v>0.004529723095829069</v>
      </c>
      <c r="C464" t="n">
        <v>65.39196940726578</v>
      </c>
      <c r="D464" t="n">
        <v>8.330318181818182</v>
      </c>
      <c r="E464" t="n">
        <v>3.547590909090909</v>
      </c>
    </row>
    <row r="465">
      <c r="A465" t="inlineStr">
        <is>
          <t>688116</t>
        </is>
      </c>
      <c r="B465" t="n">
        <v>0.008517445152838622</v>
      </c>
      <c r="C465" t="n">
        <v>65.30334014996593</v>
      </c>
      <c r="D465" t="n">
        <v>46.67509090909091</v>
      </c>
      <c r="E465" t="n">
        <v>4.550863636363636</v>
      </c>
    </row>
    <row r="466">
      <c r="A466" t="inlineStr">
        <is>
          <t>002702</t>
        </is>
      </c>
      <c r="B466" t="n">
        <v>0.001843052747690696</v>
      </c>
      <c r="C466" t="n">
        <v>65.14522821576763</v>
      </c>
      <c r="D466" t="n">
        <v>7.966863636363636</v>
      </c>
      <c r="E466" t="n">
        <v>8.972954545454547</v>
      </c>
    </row>
    <row r="467">
      <c r="A467" t="inlineStr">
        <is>
          <t>000488</t>
        </is>
      </c>
      <c r="B467" t="n">
        <v>0.0006150496044268254</v>
      </c>
      <c r="C467" t="n">
        <v>65.1063829787234</v>
      </c>
      <c r="D467" t="n">
        <v>5.61890909090909</v>
      </c>
      <c r="E467" t="n">
        <v>2.625954545454546</v>
      </c>
    </row>
    <row r="468">
      <c r="A468" t="inlineStr">
        <is>
          <t>002884</t>
        </is>
      </c>
      <c r="B468" t="n">
        <v>0.006234947254996187</v>
      </c>
      <c r="C468" t="n">
        <v>65.09372979961215</v>
      </c>
      <c r="D468" t="n">
        <v>20.32281818181819</v>
      </c>
      <c r="E468" t="n">
        <v>1.857</v>
      </c>
    </row>
    <row r="469">
      <c r="A469" t="inlineStr">
        <is>
          <t>601968</t>
        </is>
      </c>
      <c r="B469" t="n">
        <v>0.001623386042888421</v>
      </c>
      <c r="C469" t="n">
        <v>65.08620689655173</v>
      </c>
      <c r="D469" t="n">
        <v>6.700681818181819</v>
      </c>
      <c r="E469" t="n">
        <v>0.8390454545454544</v>
      </c>
    </row>
    <row r="470">
      <c r="A470" t="inlineStr">
        <is>
          <t>002340</t>
        </is>
      </c>
      <c r="B470" t="n">
        <v>0.001005531583832739</v>
      </c>
      <c r="C470" t="n">
        <v>64.9402390438247</v>
      </c>
      <c r="D470" t="n">
        <v>5.371272727272727</v>
      </c>
      <c r="E470" t="n">
        <v>4.151909090909092</v>
      </c>
    </row>
    <row r="471">
      <c r="A471" t="inlineStr">
        <is>
          <t>300100</t>
        </is>
      </c>
      <c r="B471" t="n">
        <v>0.008309399085560623</v>
      </c>
      <c r="C471" t="n">
        <v>64.73684210526316</v>
      </c>
      <c r="D471" t="n">
        <v>8.987454545454545</v>
      </c>
      <c r="E471" t="n">
        <v>6.490909090909091</v>
      </c>
    </row>
    <row r="472">
      <c r="A472" t="inlineStr">
        <is>
          <t>603966</t>
        </is>
      </c>
      <c r="B472" t="n">
        <v>0.00290470856399791</v>
      </c>
      <c r="C472" t="n">
        <v>64.62925851703405</v>
      </c>
      <c r="D472" t="n">
        <v>13.194</v>
      </c>
      <c r="E472" t="n">
        <v>1.507863636363636</v>
      </c>
    </row>
    <row r="473">
      <c r="A473" t="inlineStr">
        <is>
          <t>002074</t>
        </is>
      </c>
      <c r="B473" t="n">
        <v>0.006097119127707148</v>
      </c>
      <c r="C473" t="n">
        <v>64.4835164835165</v>
      </c>
      <c r="D473" t="n">
        <v>27.32827272727273</v>
      </c>
      <c r="E473" t="n">
        <v>4.73059090909091</v>
      </c>
    </row>
    <row r="474">
      <c r="A474" t="inlineStr">
        <is>
          <t>002487</t>
        </is>
      </c>
      <c r="B474" t="n">
        <v>0.002187712493171314</v>
      </c>
      <c r="C474" t="n">
        <v>64.34599156118144</v>
      </c>
      <c r="D474" t="n">
        <v>7.476772727272727</v>
      </c>
      <c r="E474" t="n">
        <v>2.715818181818182</v>
      </c>
    </row>
    <row r="475">
      <c r="A475" t="inlineStr">
        <is>
          <t>300529</t>
        </is>
      </c>
      <c r="B475" t="n">
        <v>0.00494316964934562</v>
      </c>
      <c r="C475" t="n">
        <v>64.30854464095461</v>
      </c>
      <c r="D475" t="n">
        <v>67.53681818181818</v>
      </c>
      <c r="E475" t="n">
        <v>1.512636363636364</v>
      </c>
    </row>
    <row r="476">
      <c r="A476" t="inlineStr">
        <is>
          <t>000698</t>
        </is>
      </c>
      <c r="B476" t="n">
        <v>0.002462412839775585</v>
      </c>
      <c r="C476" t="n">
        <v>64.19437340153451</v>
      </c>
      <c r="D476" t="n">
        <v>5.095454545454546</v>
      </c>
      <c r="E476" t="n">
        <v>4.154636363636364</v>
      </c>
    </row>
    <row r="477">
      <c r="A477" t="inlineStr">
        <is>
          <t>600803</t>
        </is>
      </c>
      <c r="B477" t="n">
        <v>0.001603590878346376</v>
      </c>
      <c r="C477" t="n">
        <v>64.06091370558376</v>
      </c>
      <c r="D477" t="n">
        <v>11.75436363636364</v>
      </c>
      <c r="E477" t="n">
        <v>0.8653636363636363</v>
      </c>
    </row>
    <row r="478">
      <c r="A478" t="inlineStr">
        <is>
          <t>603991</t>
        </is>
      </c>
      <c r="B478" t="n">
        <v>0.006645303499148074</v>
      </c>
      <c r="C478" t="n">
        <v>64.03545799915575</v>
      </c>
      <c r="D478" t="n">
        <v>34.26636363636364</v>
      </c>
      <c r="E478" t="n">
        <v>2.590136363636363</v>
      </c>
    </row>
    <row r="479">
      <c r="A479" t="inlineStr">
        <is>
          <t>002271</t>
        </is>
      </c>
      <c r="B479" t="n">
        <v>0.00809337983494092</v>
      </c>
      <c r="C479" t="n">
        <v>64.01929260450159</v>
      </c>
      <c r="D479" t="n">
        <v>43.86918181818182</v>
      </c>
      <c r="E479" t="n">
        <v>1.659818181818182</v>
      </c>
    </row>
    <row r="480">
      <c r="A480" t="inlineStr">
        <is>
          <t>603039</t>
        </is>
      </c>
      <c r="B480" t="n">
        <v>0.01570089736179784</v>
      </c>
      <c r="C480" t="n">
        <v>63.67528991971454</v>
      </c>
      <c r="D480" t="n">
        <v>82.08768181818182</v>
      </c>
      <c r="E480" t="n">
        <v>0.3934545454545454</v>
      </c>
    </row>
    <row r="481">
      <c r="A481" t="inlineStr">
        <is>
          <t>300693</t>
        </is>
      </c>
      <c r="B481" t="n">
        <v>0.003136580317068137</v>
      </c>
      <c r="C481" t="n">
        <v>63.46258874931732</v>
      </c>
      <c r="D481" t="n">
        <v>22.81186363636364</v>
      </c>
      <c r="E481" t="n">
        <v>8.713227272727273</v>
      </c>
    </row>
    <row r="482">
      <c r="A482" t="inlineStr">
        <is>
          <t>300776</t>
        </is>
      </c>
      <c r="B482" t="n">
        <v>0.0294372792752032</v>
      </c>
      <c r="C482" t="n">
        <v>63.27738195870065</v>
      </c>
      <c r="D482" t="n">
        <v>107.7439090909091</v>
      </c>
      <c r="E482" t="n">
        <v>3.604772727272727</v>
      </c>
    </row>
    <row r="483">
      <c r="A483" t="inlineStr">
        <is>
          <t>002603</t>
        </is>
      </c>
      <c r="B483" t="n">
        <v>0.002346486815733375</v>
      </c>
      <c r="C483" t="n">
        <v>63.26666666666665</v>
      </c>
      <c r="D483" t="n">
        <v>27.76031818181818</v>
      </c>
      <c r="E483" t="n">
        <v>4.132181818181818</v>
      </c>
    </row>
    <row r="484">
      <c r="A484" t="inlineStr">
        <is>
          <t>300752</t>
        </is>
      </c>
      <c r="B484" t="n">
        <v>0.009567552655394733</v>
      </c>
      <c r="C484" t="n">
        <v>63.13071116408422</v>
      </c>
      <c r="D484" t="n">
        <v>29.47686363636364</v>
      </c>
      <c r="E484" t="n">
        <v>11.45404545454545</v>
      </c>
    </row>
    <row r="485">
      <c r="A485" t="inlineStr">
        <is>
          <t>300733</t>
        </is>
      </c>
      <c r="B485" t="n">
        <v>0.009029656920342329</v>
      </c>
      <c r="C485" t="n">
        <v>62.73291925465838</v>
      </c>
      <c r="D485" t="n">
        <v>15.49009090909091</v>
      </c>
      <c r="E485" t="n">
        <v>9.493772727272727</v>
      </c>
    </row>
    <row r="486">
      <c r="A486" t="inlineStr">
        <is>
          <t>300019</t>
        </is>
      </c>
      <c r="B486" t="n">
        <v>0.004969987909275357</v>
      </c>
      <c r="C486" t="n">
        <v>62.4186046511628</v>
      </c>
      <c r="D486" t="n">
        <v>14.41145454545454</v>
      </c>
      <c r="E486" t="n">
        <v>4.892954545454546</v>
      </c>
    </row>
    <row r="487">
      <c r="A487" t="inlineStr">
        <is>
          <t>002461</t>
        </is>
      </c>
      <c r="B487" t="n">
        <v>0.00142195143160785</v>
      </c>
      <c r="C487" t="n">
        <v>62.27642276422765</v>
      </c>
      <c r="D487" t="n">
        <v>9.568636363636365</v>
      </c>
      <c r="E487" t="n">
        <v>0.7924090909090908</v>
      </c>
    </row>
    <row r="488">
      <c r="A488" t="inlineStr">
        <is>
          <t>600107</t>
        </is>
      </c>
      <c r="B488" t="n">
        <v>0.001104139489322999</v>
      </c>
      <c r="C488" t="n">
        <v>62.27347611202634</v>
      </c>
      <c r="D488" t="n">
        <v>9.269909090909092</v>
      </c>
      <c r="E488" t="n">
        <v>4.388136363636364</v>
      </c>
    </row>
    <row r="489">
      <c r="A489" t="inlineStr">
        <is>
          <t>603260</t>
        </is>
      </c>
      <c r="B489" t="n">
        <v>0.00560333324660226</v>
      </c>
      <c r="C489" t="n">
        <v>61.99062387306166</v>
      </c>
      <c r="D489" t="n">
        <v>30.7305</v>
      </c>
      <c r="E489" t="n">
        <v>1.137090909090909</v>
      </c>
    </row>
    <row r="490">
      <c r="A490" t="inlineStr">
        <is>
          <t>300432</t>
        </is>
      </c>
      <c r="B490" t="n">
        <v>0.001998640388518522</v>
      </c>
      <c r="C490" t="n">
        <v>61.89024390243902</v>
      </c>
      <c r="D490" t="n">
        <v>9.199909090909092</v>
      </c>
      <c r="E490" t="n">
        <v>4.295090909090909</v>
      </c>
    </row>
    <row r="491">
      <c r="A491" t="inlineStr">
        <is>
          <t>300119</t>
        </is>
      </c>
      <c r="B491" t="n">
        <v>0.001813348757288695</v>
      </c>
      <c r="C491" t="n">
        <v>61.8610747051114</v>
      </c>
      <c r="D491" t="n">
        <v>20.25318181818182</v>
      </c>
      <c r="E491" t="n">
        <v>3.44</v>
      </c>
    </row>
    <row r="492">
      <c r="A492" t="inlineStr">
        <is>
          <t>002928</t>
        </is>
      </c>
      <c r="B492" t="n">
        <v>0.001521896766293984</v>
      </c>
      <c r="C492" t="n">
        <v>61.73814898419865</v>
      </c>
      <c r="D492" t="n">
        <v>11.3225</v>
      </c>
      <c r="E492" t="n">
        <v>4.305090909090908</v>
      </c>
    </row>
    <row r="493">
      <c r="A493" t="inlineStr">
        <is>
          <t>601995</t>
        </is>
      </c>
      <c r="B493" t="n">
        <v>0.003776905591601826</v>
      </c>
      <c r="C493" t="n">
        <v>61.59151193633951</v>
      </c>
      <c r="D493" t="n">
        <v>63.31292307692306</v>
      </c>
      <c r="E493" t="n">
        <v>18.64723076923077</v>
      </c>
    </row>
    <row r="494">
      <c r="A494" t="inlineStr">
        <is>
          <t>603712</t>
        </is>
      </c>
      <c r="B494" t="n">
        <v>0.007564750787514306</v>
      </c>
      <c r="C494" t="n">
        <v>61.30268199233717</v>
      </c>
      <c r="D494" t="n">
        <v>38.879</v>
      </c>
      <c r="E494" t="n">
        <v>2.177227272727273</v>
      </c>
    </row>
    <row r="495">
      <c r="A495" t="inlineStr">
        <is>
          <t>600151</t>
        </is>
      </c>
      <c r="B495" t="n">
        <v>0.001852397743063812</v>
      </c>
      <c r="C495" t="n">
        <v>61.29707112970711</v>
      </c>
      <c r="D495" t="n">
        <v>6.437954545454545</v>
      </c>
      <c r="E495" t="n">
        <v>2.369</v>
      </c>
    </row>
    <row r="496">
      <c r="A496" t="inlineStr">
        <is>
          <t>600059</t>
        </is>
      </c>
      <c r="B496" t="n">
        <v>0.002722763007572935</v>
      </c>
      <c r="C496" t="n">
        <v>61.28170894526035</v>
      </c>
      <c r="D496" t="n">
        <v>10.11709090909091</v>
      </c>
      <c r="E496" t="n">
        <v>3.030636363636364</v>
      </c>
    </row>
    <row r="497">
      <c r="A497" t="inlineStr">
        <is>
          <t>300721</t>
        </is>
      </c>
      <c r="B497" t="n">
        <v>0.006724401353794749</v>
      </c>
      <c r="C497" t="n">
        <v>61.19477911646585</v>
      </c>
      <c r="D497" t="n">
        <v>27.01236363636364</v>
      </c>
      <c r="E497" t="n">
        <v>12.01909090909091</v>
      </c>
    </row>
    <row r="498">
      <c r="A498" t="inlineStr">
        <is>
          <t>300549</t>
        </is>
      </c>
      <c r="B498" t="n">
        <v>0.01216563303703998</v>
      </c>
      <c r="C498" t="n">
        <v>61.17549668874172</v>
      </c>
      <c r="D498" t="n">
        <v>16.52359090909091</v>
      </c>
      <c r="E498" t="n">
        <v>5.005727272727273</v>
      </c>
    </row>
    <row r="499">
      <c r="A499" t="inlineStr">
        <is>
          <t>600071</t>
        </is>
      </c>
      <c r="B499" t="n">
        <v>0.001262651464835124</v>
      </c>
      <c r="C499" t="n">
        <v>61.05371900826447</v>
      </c>
      <c r="D499" t="n">
        <v>10.64513636363636</v>
      </c>
      <c r="E499" t="n">
        <v>2.083772727272727</v>
      </c>
    </row>
    <row r="500">
      <c r="A500" t="inlineStr">
        <is>
          <t>002803</t>
        </is>
      </c>
      <c r="B500" t="n">
        <v>0.01273161713719544</v>
      </c>
      <c r="C500" t="n">
        <v>60.94908551655958</v>
      </c>
      <c r="D500" t="n">
        <v>31.37818181818182</v>
      </c>
      <c r="E500" t="n">
        <v>2.916863636363637</v>
      </c>
    </row>
    <row r="501">
      <c r="A501" t="inlineStr">
        <is>
          <t>300521</t>
        </is>
      </c>
      <c r="B501" t="n">
        <v>0.006910898548411931</v>
      </c>
      <c r="C501" t="n">
        <v>60.59443911792906</v>
      </c>
      <c r="D501" t="n">
        <v>19.84259090909091</v>
      </c>
      <c r="E501" t="n">
        <v>2.838045454545455</v>
      </c>
    </row>
    <row r="502">
      <c r="A502" t="inlineStr">
        <is>
          <t>603396</t>
        </is>
      </c>
      <c r="B502" t="n">
        <v>0.01139898387236919</v>
      </c>
      <c r="C502" t="n">
        <v>60.48565121412805</v>
      </c>
      <c r="D502" t="n">
        <v>31.54327272727273</v>
      </c>
      <c r="E502" t="n">
        <v>4.992863636363635</v>
      </c>
    </row>
    <row r="503">
      <c r="A503" t="inlineStr">
        <is>
          <t>002371</t>
        </is>
      </c>
      <c r="B503" t="n">
        <v>0.01943741652619548</v>
      </c>
      <c r="C503" t="n">
        <v>60.3858980466889</v>
      </c>
      <c r="D503" t="n">
        <v>171.3351363636363</v>
      </c>
      <c r="E503" t="n">
        <v>1.985727272727273</v>
      </c>
    </row>
    <row r="504">
      <c r="A504" t="inlineStr">
        <is>
          <t>002475</t>
        </is>
      </c>
      <c r="B504" t="n">
        <v>0.009679020389428129</v>
      </c>
      <c r="C504" t="n">
        <v>60.34378769601931</v>
      </c>
      <c r="D504" t="n">
        <v>48.70377272727273</v>
      </c>
      <c r="E504" t="n">
        <v>1.231909090909091</v>
      </c>
    </row>
    <row r="505">
      <c r="A505" t="inlineStr">
        <is>
          <t>600956</t>
        </is>
      </c>
      <c r="B505" t="n">
        <v>0.0009516685493802465</v>
      </c>
      <c r="C505" t="n">
        <v>60.26200873362444</v>
      </c>
      <c r="D505" t="n">
        <v>9.394832214765101</v>
      </c>
      <c r="E505" t="n">
        <v>10.49711409395973</v>
      </c>
    </row>
    <row r="506">
      <c r="A506" t="inlineStr">
        <is>
          <t>603313</t>
        </is>
      </c>
      <c r="B506" t="n">
        <v>0.005889461933932921</v>
      </c>
      <c r="C506" t="n">
        <v>60.10445962233828</v>
      </c>
      <c r="D506" t="n">
        <v>28.15336363636364</v>
      </c>
      <c r="E506" t="n">
        <v>1.833181818181818</v>
      </c>
    </row>
    <row r="507">
      <c r="A507" t="inlineStr">
        <is>
          <t>600761</t>
        </is>
      </c>
      <c r="B507" t="n">
        <v>0.002430554491822238</v>
      </c>
      <c r="C507" t="n">
        <v>59.95475113122173</v>
      </c>
      <c r="D507" t="n">
        <v>11.93254545454545</v>
      </c>
      <c r="E507" t="n">
        <v>1.203454545454545</v>
      </c>
    </row>
    <row r="508">
      <c r="A508" t="inlineStr">
        <is>
          <t>002507</t>
        </is>
      </c>
      <c r="B508" t="n">
        <v>0.004104719008245572</v>
      </c>
      <c r="C508" t="n">
        <v>59.93079584775087</v>
      </c>
      <c r="D508" t="n">
        <v>39.77213636363636</v>
      </c>
      <c r="E508" t="n">
        <v>1.559454545454545</v>
      </c>
    </row>
    <row r="509">
      <c r="A509" t="inlineStr">
        <is>
          <t>002390</t>
        </is>
      </c>
      <c r="B509" t="n">
        <v>0.001245020788927471</v>
      </c>
      <c r="C509" t="n">
        <v>59.44444444444444</v>
      </c>
      <c r="D509" t="n">
        <v>5.83609090909091</v>
      </c>
      <c r="E509" t="n">
        <v>1.241545454545455</v>
      </c>
    </row>
    <row r="510">
      <c r="A510" t="inlineStr">
        <is>
          <t>600887</t>
        </is>
      </c>
      <c r="B510" t="n">
        <v>0.004914390571144747</v>
      </c>
      <c r="C510" t="n">
        <v>59.40201729106627</v>
      </c>
      <c r="D510" t="n">
        <v>36.00527272727273</v>
      </c>
      <c r="E510" t="n">
        <v>1.100636363636364</v>
      </c>
    </row>
    <row r="511">
      <c r="A511" t="inlineStr">
        <is>
          <t>600511</t>
        </is>
      </c>
      <c r="B511" t="n">
        <v>0.006259315161970653</v>
      </c>
      <c r="C511" t="n">
        <v>59.25189017111025</v>
      </c>
      <c r="D511" t="n">
        <v>40.00113636363636</v>
      </c>
      <c r="E511" t="n">
        <v>5.602454545454545</v>
      </c>
    </row>
    <row r="512">
      <c r="A512" t="inlineStr">
        <is>
          <t>300613</t>
        </is>
      </c>
      <c r="B512" t="n">
        <v>0.01949743835557671</v>
      </c>
      <c r="C512" t="n">
        <v>59.24186898763173</v>
      </c>
      <c r="D512" t="n">
        <v>119.44</v>
      </c>
      <c r="E512" t="n">
        <v>2.2585</v>
      </c>
    </row>
    <row r="513">
      <c r="A513" t="inlineStr">
        <is>
          <t>300618</t>
        </is>
      </c>
      <c r="B513" t="n">
        <v>0.01775971909614973</v>
      </c>
      <c r="C513" t="n">
        <v>59.12672357189756</v>
      </c>
      <c r="D513" t="n">
        <v>68.25372727272728</v>
      </c>
      <c r="E513" t="n">
        <v>5.525499999999999</v>
      </c>
    </row>
    <row r="514">
      <c r="A514" t="inlineStr">
        <is>
          <t>600036</t>
        </is>
      </c>
      <c r="B514" t="n">
        <v>0.004003174313938113</v>
      </c>
      <c r="C514" t="n">
        <v>58.98058252427183</v>
      </c>
      <c r="D514" t="n">
        <v>38.16122727272728</v>
      </c>
      <c r="E514" t="n">
        <v>0.3230454545454545</v>
      </c>
    </row>
    <row r="515">
      <c r="A515" t="inlineStr">
        <is>
          <t>002501</t>
        </is>
      </c>
      <c r="B515" t="n">
        <v>0.0003667060717384351</v>
      </c>
      <c r="C515" t="n">
        <v>58.78787878787881</v>
      </c>
      <c r="D515" t="n">
        <v>1.700727272727273</v>
      </c>
      <c r="E515" t="n">
        <v>0.8501363636363635</v>
      </c>
    </row>
    <row r="516">
      <c r="A516" t="inlineStr">
        <is>
          <t>600006</t>
        </is>
      </c>
      <c r="B516" t="n">
        <v>0.002089177003779384</v>
      </c>
      <c r="C516" t="n">
        <v>58.71121718377088</v>
      </c>
      <c r="D516" t="n">
        <v>5.27</v>
      </c>
      <c r="E516" t="n">
        <v>2.642545454545455</v>
      </c>
    </row>
    <row r="517">
      <c r="A517" t="inlineStr">
        <is>
          <t>600418</t>
        </is>
      </c>
      <c r="B517" t="n">
        <v>0.002654894421755724</v>
      </c>
      <c r="C517" t="n">
        <v>58.45070422535213</v>
      </c>
      <c r="D517" t="n">
        <v>8.581590909090908</v>
      </c>
      <c r="E517" t="n">
        <v>5.222499999999999</v>
      </c>
    </row>
    <row r="518">
      <c r="A518" t="inlineStr">
        <is>
          <t>603337</t>
        </is>
      </c>
      <c r="B518" t="n">
        <v>0.005534548117791386</v>
      </c>
      <c r="C518" t="n">
        <v>58.37974683544304</v>
      </c>
      <c r="D518" t="n">
        <v>24.14818181818181</v>
      </c>
      <c r="E518" t="n">
        <v>0.6032272727272729</v>
      </c>
    </row>
    <row r="519">
      <c r="A519" t="inlineStr">
        <is>
          <t>300888</t>
        </is>
      </c>
      <c r="B519" t="n">
        <v>0.01373689141454948</v>
      </c>
      <c r="C519" t="n">
        <v>58.31287128712872</v>
      </c>
      <c r="D519" t="n">
        <v>155.966043956044</v>
      </c>
      <c r="E519" t="n">
        <v>12.93065934065934</v>
      </c>
    </row>
    <row r="520">
      <c r="A520" t="inlineStr">
        <is>
          <t>002129</t>
        </is>
      </c>
      <c r="B520" t="n">
        <v>0.003359867119903729</v>
      </c>
      <c r="C520" t="n">
        <v>58.11041548093341</v>
      </c>
      <c r="D520" t="n">
        <v>22.17954545454546</v>
      </c>
      <c r="E520" t="n">
        <v>3.079045454545454</v>
      </c>
    </row>
    <row r="521">
      <c r="A521" t="inlineStr">
        <is>
          <t>000338</t>
        </is>
      </c>
      <c r="B521" t="n">
        <v>0.0009646715957015484</v>
      </c>
      <c r="C521" t="n">
        <v>57.75054073540014</v>
      </c>
      <c r="D521" t="n">
        <v>15.33409090909091</v>
      </c>
      <c r="E521" t="n">
        <v>1.398909090909091</v>
      </c>
    </row>
    <row r="522">
      <c r="A522" t="inlineStr">
        <is>
          <t>002967</t>
        </is>
      </c>
      <c r="B522" t="n">
        <v>0.002493151385258731</v>
      </c>
      <c r="C522" t="n">
        <v>57.71697306541257</v>
      </c>
      <c r="D522" t="n">
        <v>28.64004545454545</v>
      </c>
      <c r="E522" t="n">
        <v>3.166681818181818</v>
      </c>
    </row>
    <row r="523">
      <c r="A523" t="inlineStr">
        <is>
          <t>600375</t>
        </is>
      </c>
      <c r="B523" t="n">
        <v>0.001185924572226749</v>
      </c>
      <c r="C523" t="n">
        <v>57.6595744680851</v>
      </c>
      <c r="D523" t="n">
        <v>7.261363636363637</v>
      </c>
      <c r="E523" t="n">
        <v>2.909090909090909</v>
      </c>
    </row>
    <row r="524">
      <c r="A524" t="inlineStr">
        <is>
          <t>000100</t>
        </is>
      </c>
      <c r="B524" t="n">
        <v>0.001095624402371846</v>
      </c>
      <c r="C524" t="n">
        <v>57.5916230366492</v>
      </c>
      <c r="D524" t="n">
        <v>6.303090909090908</v>
      </c>
      <c r="E524" t="n">
        <v>3.634454545454545</v>
      </c>
    </row>
    <row r="525">
      <c r="A525" t="inlineStr">
        <is>
          <t>300566</t>
        </is>
      </c>
      <c r="B525" t="n">
        <v>0.003920326806674022</v>
      </c>
      <c r="C525" t="n">
        <v>57.475884244373</v>
      </c>
      <c r="D525" t="n">
        <v>30.5165</v>
      </c>
      <c r="E525" t="n">
        <v>3.111272727272727</v>
      </c>
    </row>
    <row r="526">
      <c r="A526" t="inlineStr">
        <is>
          <t>000837</t>
        </is>
      </c>
      <c r="B526" t="n">
        <v>0.001072981547313691</v>
      </c>
      <c r="C526" t="n">
        <v>57.31707317073174</v>
      </c>
      <c r="D526" t="n">
        <v>5.273136363636365</v>
      </c>
      <c r="E526" t="n">
        <v>1.185954545454545</v>
      </c>
    </row>
    <row r="527">
      <c r="A527" t="inlineStr">
        <is>
          <t>002092</t>
        </is>
      </c>
      <c r="B527" t="n">
        <v>0.0005772512028687461</v>
      </c>
      <c r="C527" t="n">
        <v>57.19424460431657</v>
      </c>
      <c r="D527" t="n">
        <v>5.459181818181818</v>
      </c>
      <c r="E527" t="n">
        <v>1.542318181818182</v>
      </c>
    </row>
    <row r="528">
      <c r="A528" t="inlineStr">
        <is>
          <t>300368</t>
        </is>
      </c>
      <c r="B528" t="n">
        <v>0.007800938043800565</v>
      </c>
      <c r="C528" t="n">
        <v>57.06806282722514</v>
      </c>
      <c r="D528" t="n">
        <v>13.16168181818182</v>
      </c>
      <c r="E528" t="n">
        <v>8.383227272727275</v>
      </c>
    </row>
    <row r="529">
      <c r="A529" t="inlineStr">
        <is>
          <t>300720</t>
        </is>
      </c>
      <c r="B529" t="n">
        <v>0.006193234408960964</v>
      </c>
      <c r="C529" t="n">
        <v>57.01634877384196</v>
      </c>
      <c r="D529" t="n">
        <v>19.29081818181818</v>
      </c>
      <c r="E529" t="n">
        <v>6.52290909090909</v>
      </c>
    </row>
    <row r="530">
      <c r="A530" t="inlineStr">
        <is>
          <t>000625</t>
        </is>
      </c>
      <c r="B530" t="n">
        <v>0.007391536825510071</v>
      </c>
      <c r="C530" t="n">
        <v>56.82624113475179</v>
      </c>
      <c r="D530" t="n">
        <v>14.54622727272727</v>
      </c>
      <c r="E530" t="n">
        <v>2.078409090909091</v>
      </c>
    </row>
    <row r="531">
      <c r="A531" t="inlineStr">
        <is>
          <t>601717</t>
        </is>
      </c>
      <c r="B531" t="n">
        <v>0.003828530665079843</v>
      </c>
      <c r="C531" t="n">
        <v>56.39344262295081</v>
      </c>
      <c r="D531" t="n">
        <v>8.151272727272726</v>
      </c>
      <c r="E531" t="n">
        <v>2.413272727272727</v>
      </c>
    </row>
    <row r="532">
      <c r="A532" t="inlineStr">
        <is>
          <t>002511</t>
        </is>
      </c>
      <c r="B532" t="n">
        <v>0.001888827625073983</v>
      </c>
      <c r="C532" t="n">
        <v>56.34816753926704</v>
      </c>
      <c r="D532" t="n">
        <v>21.18040909090909</v>
      </c>
      <c r="E532" t="n">
        <v>1.657363636363636</v>
      </c>
    </row>
    <row r="533">
      <c r="A533" t="inlineStr">
        <is>
          <t>600740</t>
        </is>
      </c>
      <c r="B533" t="n">
        <v>0.0005740288940874109</v>
      </c>
      <c r="C533" t="n">
        <v>56.33484162895927</v>
      </c>
      <c r="D533" t="n">
        <v>5.063181818181818</v>
      </c>
      <c r="E533" t="n">
        <v>2.844409090909091</v>
      </c>
    </row>
    <row r="534">
      <c r="A534" t="inlineStr">
        <is>
          <t>601388</t>
        </is>
      </c>
      <c r="B534" t="n">
        <v>0.0005286791054507161</v>
      </c>
      <c r="C534" t="n">
        <v>55.85106382978726</v>
      </c>
      <c r="D534" t="n">
        <v>2.275909090909091</v>
      </c>
      <c r="E534" t="n">
        <v>3.347181818181819</v>
      </c>
    </row>
    <row r="535">
      <c r="A535" t="inlineStr">
        <is>
          <t>000534</t>
        </is>
      </c>
      <c r="B535" t="n">
        <v>0.001596833683718447</v>
      </c>
      <c r="C535" t="n">
        <v>55.64074479737129</v>
      </c>
      <c r="D535" t="n">
        <v>11.32577272727273</v>
      </c>
      <c r="E535" t="n">
        <v>1.227136363636364</v>
      </c>
    </row>
    <row r="536">
      <c r="A536" t="inlineStr">
        <is>
          <t>002353</t>
        </is>
      </c>
      <c r="B536" t="n">
        <v>0.004100094699019825</v>
      </c>
      <c r="C536" t="n">
        <v>55.50206327372764</v>
      </c>
      <c r="D536" t="n">
        <v>31.11195454545455</v>
      </c>
      <c r="E536" t="n">
        <v>2.84</v>
      </c>
    </row>
    <row r="537">
      <c r="A537" t="inlineStr">
        <is>
          <t>300317</t>
        </is>
      </c>
      <c r="B537" t="n">
        <v>0.003763925699828029</v>
      </c>
      <c r="C537" t="n">
        <v>55.0251256281407</v>
      </c>
      <c r="D537" t="n">
        <v>5.212681818181818</v>
      </c>
      <c r="E537" t="n">
        <v>4.353454545454546</v>
      </c>
    </row>
    <row r="538">
      <c r="A538" t="inlineStr">
        <is>
          <t>300089</t>
        </is>
      </c>
      <c r="B538" t="n">
        <v>0.001411579781811815</v>
      </c>
      <c r="C538" t="n">
        <v>54.99999999999999</v>
      </c>
      <c r="D538" t="n">
        <v>4.531272727272727</v>
      </c>
      <c r="E538" t="n">
        <v>3.360545454545454</v>
      </c>
    </row>
    <row r="539">
      <c r="A539" t="inlineStr">
        <is>
          <t>000547</t>
        </is>
      </c>
      <c r="B539" t="n">
        <v>0.004236620524945823</v>
      </c>
      <c r="C539" t="n">
        <v>54.84764542936289</v>
      </c>
      <c r="D539" t="n">
        <v>19.15309090909091</v>
      </c>
      <c r="E539" t="n">
        <v>3.214772727272727</v>
      </c>
    </row>
    <row r="540">
      <c r="A540" t="inlineStr">
        <is>
          <t>300828</t>
        </is>
      </c>
      <c r="B540" t="n">
        <v>0.002968213718915333</v>
      </c>
      <c r="C540" t="n">
        <v>54.77011494252875</v>
      </c>
      <c r="D540" t="n">
        <v>30.86108808290156</v>
      </c>
      <c r="E540" t="n">
        <v>18.86243523316062</v>
      </c>
    </row>
    <row r="541">
      <c r="A541" t="inlineStr">
        <is>
          <t>300001</t>
        </is>
      </c>
      <c r="B541" t="n">
        <v>0.004988620365974357</v>
      </c>
      <c r="C541" t="n">
        <v>54.74325500435162</v>
      </c>
      <c r="D541" t="n">
        <v>22.82100000000001</v>
      </c>
      <c r="E541" t="n">
        <v>2.447454545454546</v>
      </c>
    </row>
    <row r="542">
      <c r="A542" t="inlineStr">
        <is>
          <t>300569</t>
        </is>
      </c>
      <c r="B542" t="n">
        <v>0.007318570940903491</v>
      </c>
      <c r="C542" t="n">
        <v>54.69107551487413</v>
      </c>
      <c r="D542" t="n">
        <v>12.36959090909091</v>
      </c>
      <c r="E542" t="n">
        <v>7.863818181818182</v>
      </c>
    </row>
    <row r="543">
      <c r="A543" t="inlineStr">
        <is>
          <t>000541</t>
        </is>
      </c>
      <c r="B543" t="n">
        <v>0.0004028343539851018</v>
      </c>
      <c r="C543" t="n">
        <v>54.68409586056644</v>
      </c>
      <c r="D543" t="n">
        <v>5.601818181818182</v>
      </c>
      <c r="E543" t="n">
        <v>1.202090909090909</v>
      </c>
    </row>
    <row r="544">
      <c r="A544" t="inlineStr">
        <is>
          <t>002853</t>
        </is>
      </c>
      <c r="B544" t="n">
        <v>0.002098614628263402</v>
      </c>
      <c r="C544" t="n">
        <v>54.66275659824047</v>
      </c>
      <c r="D544" t="n">
        <v>22.32509090909091</v>
      </c>
      <c r="E544" t="n">
        <v>3.046090909090909</v>
      </c>
    </row>
    <row r="545">
      <c r="A545" t="inlineStr">
        <is>
          <t>600655</t>
        </is>
      </c>
      <c r="B545" t="n">
        <v>0.001133654217578301</v>
      </c>
      <c r="C545" t="n">
        <v>54.65116279069768</v>
      </c>
      <c r="D545" t="n">
        <v>9.047136363636364</v>
      </c>
      <c r="E545" t="n">
        <v>1.176954545454546</v>
      </c>
    </row>
    <row r="546">
      <c r="A546" t="inlineStr">
        <is>
          <t>000933</t>
        </is>
      </c>
      <c r="B546" t="n">
        <v>0.001779277115289485</v>
      </c>
      <c r="C546" t="n">
        <v>54.6296296296296</v>
      </c>
      <c r="D546" t="n">
        <v>5.426636363636364</v>
      </c>
      <c r="E546" t="n">
        <v>2.635636363636364</v>
      </c>
    </row>
    <row r="547">
      <c r="A547" t="inlineStr">
        <is>
          <t>601877</t>
        </is>
      </c>
      <c r="B547" t="n">
        <v>0.003616718663281727</v>
      </c>
      <c r="C547" t="n">
        <v>54.390243902439</v>
      </c>
      <c r="D547" t="n">
        <v>29.73395454545454</v>
      </c>
      <c r="E547" t="n">
        <v>0.5240909090909091</v>
      </c>
    </row>
    <row r="548">
      <c r="A548" t="inlineStr">
        <is>
          <t>601882</t>
        </is>
      </c>
      <c r="B548" t="n">
        <v>0.002475111667881945</v>
      </c>
      <c r="C548" t="n">
        <v>54.31754874651811</v>
      </c>
      <c r="D548" t="n">
        <v>10.37122727272727</v>
      </c>
      <c r="E548" t="n">
        <v>0.8919545454545456</v>
      </c>
    </row>
    <row r="549">
      <c r="A549" t="inlineStr">
        <is>
          <t>603987</t>
        </is>
      </c>
      <c r="B549" t="n">
        <v>0.001710099699361444</v>
      </c>
      <c r="C549" t="n">
        <v>54.25724637681162</v>
      </c>
      <c r="D549" t="n">
        <v>15.43259090909091</v>
      </c>
      <c r="E549" t="n">
        <v>2.671454545454546</v>
      </c>
    </row>
    <row r="550">
      <c r="A550" t="inlineStr">
        <is>
          <t>000659</t>
        </is>
      </c>
      <c r="B550" t="n">
        <v>0.0002641583178521707</v>
      </c>
      <c r="C550" t="n">
        <v>54.16666666666667</v>
      </c>
      <c r="D550" t="n">
        <v>2.501363636363637</v>
      </c>
      <c r="E550" t="n">
        <v>1.205681818181818</v>
      </c>
    </row>
    <row r="551">
      <c r="A551" t="inlineStr">
        <is>
          <t>000930</t>
        </is>
      </c>
      <c r="B551" t="n">
        <v>0.0006144321363073896</v>
      </c>
      <c r="C551" t="n">
        <v>54.04255319148936</v>
      </c>
      <c r="D551" t="n">
        <v>8.311681818181818</v>
      </c>
      <c r="E551" t="n">
        <v>4.602136363636363</v>
      </c>
    </row>
    <row r="552">
      <c r="A552" t="inlineStr">
        <is>
          <t>600509</t>
        </is>
      </c>
      <c r="B552" t="n">
        <v>0.0005200151206020081</v>
      </c>
      <c r="C552" t="n">
        <v>53.95894428152492</v>
      </c>
      <c r="D552" t="n">
        <v>3.825863636363636</v>
      </c>
      <c r="E552" t="n">
        <v>1.980272727272727</v>
      </c>
    </row>
    <row r="553">
      <c r="A553" t="inlineStr">
        <is>
          <t>000690</t>
        </is>
      </c>
      <c r="B553" t="n">
        <v>0.0008372441839084557</v>
      </c>
      <c r="C553" t="n">
        <v>53.80116959064327</v>
      </c>
      <c r="D553" t="n">
        <v>6.278227272727273</v>
      </c>
      <c r="E553" t="n">
        <v>0.859</v>
      </c>
    </row>
    <row r="554">
      <c r="A554" t="inlineStr">
        <is>
          <t>603060</t>
        </is>
      </c>
      <c r="B554" t="n">
        <v>0.002200664334643297</v>
      </c>
      <c r="C554" t="n">
        <v>53.56895356895357</v>
      </c>
      <c r="D554" t="n">
        <v>18.96186363636364</v>
      </c>
      <c r="E554" t="n">
        <v>0.7291363636363635</v>
      </c>
    </row>
    <row r="555">
      <c r="A555" t="inlineStr">
        <is>
          <t>603589</t>
        </is>
      </c>
      <c r="B555" t="n">
        <v>0.008802580556236216</v>
      </c>
      <c r="C555" t="n">
        <v>53.52112676056338</v>
      </c>
      <c r="D555" t="n">
        <v>53.424</v>
      </c>
      <c r="E555" t="n">
        <v>1.583954545454546</v>
      </c>
    </row>
    <row r="556">
      <c r="A556" t="inlineStr">
        <is>
          <t>603993</t>
        </is>
      </c>
      <c r="B556" t="n">
        <v>0.0008188262147403267</v>
      </c>
      <c r="C556" t="n">
        <v>53.2133676092545</v>
      </c>
      <c r="D556" t="n">
        <v>4.296181818181817</v>
      </c>
      <c r="E556" t="n">
        <v>1.328863636363636</v>
      </c>
    </row>
    <row r="557">
      <c r="A557" t="inlineStr">
        <is>
          <t>002557</t>
        </is>
      </c>
      <c r="B557" t="n">
        <v>0.003784786838049968</v>
      </c>
      <c r="C557" t="n">
        <v>53.05714998752183</v>
      </c>
      <c r="D557" t="n">
        <v>55.89572727272727</v>
      </c>
      <c r="E557" t="n">
        <v>1.360727272727273</v>
      </c>
    </row>
    <row r="558">
      <c r="A558" t="inlineStr">
        <is>
          <t>600793</t>
        </is>
      </c>
      <c r="B558" t="n">
        <v>0.001625137686449457</v>
      </c>
      <c r="C558" t="n">
        <v>52.79187817258884</v>
      </c>
      <c r="D558" t="n">
        <v>10.77945454545454</v>
      </c>
      <c r="E558" t="n">
        <v>2.059272727272727</v>
      </c>
    </row>
    <row r="559">
      <c r="A559" t="inlineStr">
        <is>
          <t>002142</t>
        </is>
      </c>
      <c r="B559" t="n">
        <v>0.003957046442066871</v>
      </c>
      <c r="C559" t="n">
        <v>52.70533281432461</v>
      </c>
      <c r="D559" t="n">
        <v>30.91640909090909</v>
      </c>
      <c r="E559" t="n">
        <v>0.6136818181818182</v>
      </c>
    </row>
    <row r="560">
      <c r="A560" t="inlineStr">
        <is>
          <t>000869</t>
        </is>
      </c>
      <c r="B560" t="n">
        <v>0.006245318481882075</v>
      </c>
      <c r="C560" t="n">
        <v>52.57731958762886</v>
      </c>
      <c r="D560" t="n">
        <v>33.14345454545455</v>
      </c>
      <c r="E560" t="n">
        <v>1.199727272727273</v>
      </c>
    </row>
    <row r="561">
      <c r="A561" t="inlineStr">
        <is>
          <t>002626</t>
        </is>
      </c>
      <c r="B561" t="n">
        <v>0.01303606281826378</v>
      </c>
      <c r="C561" t="n">
        <v>52.50632911392405</v>
      </c>
      <c r="D561" t="n">
        <v>32.62190909090909</v>
      </c>
      <c r="E561" t="n">
        <v>2.509</v>
      </c>
    </row>
    <row r="562">
      <c r="A562" t="inlineStr">
        <is>
          <t>603661</t>
        </is>
      </c>
      <c r="B562" t="n">
        <v>0.01838775672453364</v>
      </c>
      <c r="C562" t="n">
        <v>52.44979919678714</v>
      </c>
      <c r="D562" t="n">
        <v>56.29936363636364</v>
      </c>
      <c r="E562" t="n">
        <v>5.252409090909091</v>
      </c>
    </row>
    <row r="563">
      <c r="A563" t="inlineStr">
        <is>
          <t>688208</t>
        </is>
      </c>
      <c r="B563" t="n">
        <v>0.01460082012830403</v>
      </c>
      <c r="C563" t="n">
        <v>52.36388079766972</v>
      </c>
      <c r="D563" t="n">
        <v>59.67254545454546</v>
      </c>
      <c r="E563" t="n">
        <v>4.134454545454545</v>
      </c>
    </row>
    <row r="564">
      <c r="A564" t="inlineStr">
        <is>
          <t>600462</t>
        </is>
      </c>
      <c r="B564" t="n">
        <v>0.0002515900808457245</v>
      </c>
      <c r="C564" t="n">
        <v>52.08333333333333</v>
      </c>
      <c r="D564" t="n">
        <v>2.004727272727273</v>
      </c>
      <c r="E564" t="n">
        <v>1.128</v>
      </c>
    </row>
    <row r="565">
      <c r="A565" t="inlineStr">
        <is>
          <t>000916</t>
        </is>
      </c>
      <c r="B565" t="n">
        <v>0.003892400403987602</v>
      </c>
      <c r="C565" t="n">
        <v>52.06896551724138</v>
      </c>
      <c r="D565" t="n">
        <v>6.640227272727272</v>
      </c>
      <c r="E565" t="n">
        <v>2.125318181818182</v>
      </c>
    </row>
    <row r="566">
      <c r="A566" t="inlineStr">
        <is>
          <t>002416</t>
        </is>
      </c>
      <c r="B566" t="n">
        <v>0.001441993017019614</v>
      </c>
      <c r="C566" t="n">
        <v>52.02398800599701</v>
      </c>
      <c r="D566" t="n">
        <v>8.444272727272727</v>
      </c>
      <c r="E566" t="n">
        <v>2.75059090909091</v>
      </c>
    </row>
    <row r="567">
      <c r="A567" t="inlineStr">
        <is>
          <t>603439</t>
        </is>
      </c>
      <c r="B567" t="n">
        <v>0.007680929547900255</v>
      </c>
      <c r="C567" t="n">
        <v>51.98487712665405</v>
      </c>
      <c r="D567" t="n">
        <v>26.29324468085106</v>
      </c>
      <c r="E567" t="n">
        <v>14.15702127659574</v>
      </c>
    </row>
    <row r="568">
      <c r="A568" t="inlineStr">
        <is>
          <t>600873</t>
        </is>
      </c>
      <c r="B568" t="n">
        <v>0.0004284272776738189</v>
      </c>
      <c r="C568" t="n">
        <v>51.98135198135196</v>
      </c>
      <c r="D568" t="n">
        <v>5.035045454545455</v>
      </c>
      <c r="E568" t="n">
        <v>1.262363636363636</v>
      </c>
    </row>
    <row r="569">
      <c r="A569" t="inlineStr">
        <is>
          <t>600415</t>
        </is>
      </c>
      <c r="B569" t="n">
        <v>0.001415162997398695</v>
      </c>
      <c r="C569" t="n">
        <v>51.76470588235296</v>
      </c>
      <c r="D569" t="n">
        <v>5.181181818181818</v>
      </c>
      <c r="E569" t="n">
        <v>1.406363636363636</v>
      </c>
    </row>
    <row r="570">
      <c r="A570" t="inlineStr">
        <is>
          <t>000426</t>
        </is>
      </c>
      <c r="B570" t="n">
        <v>0.001000573403204982</v>
      </c>
      <c r="C570" t="n">
        <v>51.6441005802708</v>
      </c>
      <c r="D570" t="n">
        <v>7.181999999999999</v>
      </c>
      <c r="E570" t="n">
        <v>1.746681818181819</v>
      </c>
    </row>
    <row r="571">
      <c r="A571" t="inlineStr">
        <is>
          <t>600999</t>
        </is>
      </c>
      <c r="B571" t="n">
        <v>0.002945958247259238</v>
      </c>
      <c r="C571" t="n">
        <v>51.60098522167489</v>
      </c>
      <c r="D571" t="n">
        <v>19.76268181818182</v>
      </c>
      <c r="E571" t="n">
        <v>0.5681818181818182</v>
      </c>
    </row>
    <row r="572">
      <c r="A572" t="inlineStr">
        <is>
          <t>600970</t>
        </is>
      </c>
      <c r="B572" t="n">
        <v>0.0004044239432143085</v>
      </c>
      <c r="C572" t="n">
        <v>51.58597662771285</v>
      </c>
      <c r="D572" t="n">
        <v>6.304272727272727</v>
      </c>
      <c r="E572" t="n">
        <v>1.531681818181818</v>
      </c>
    </row>
    <row r="573">
      <c r="A573" t="inlineStr">
        <is>
          <t>600315</t>
        </is>
      </c>
      <c r="B573" t="n">
        <v>0.004347372536527163</v>
      </c>
      <c r="C573" t="n">
        <v>51.54135338345864</v>
      </c>
      <c r="D573" t="n">
        <v>38.25945454545455</v>
      </c>
      <c r="E573" t="n">
        <v>1.119636363636364</v>
      </c>
    </row>
    <row r="574">
      <c r="A574" t="inlineStr">
        <is>
          <t>600872</t>
        </is>
      </c>
      <c r="B574" t="n">
        <v>0.007342258307442989</v>
      </c>
      <c r="C574" t="n">
        <v>51.19103222793087</v>
      </c>
      <c r="D574" t="n">
        <v>61.08777272727273</v>
      </c>
      <c r="E574" t="n">
        <v>0.9119545454545455</v>
      </c>
    </row>
    <row r="575">
      <c r="A575" t="inlineStr">
        <is>
          <t>002646</t>
        </is>
      </c>
      <c r="B575" t="n">
        <v>0.005392197716102434</v>
      </c>
      <c r="C575" t="n">
        <v>50.35460992907803</v>
      </c>
      <c r="D575" t="n">
        <v>12.20013636363636</v>
      </c>
      <c r="E575" t="n">
        <v>2.714818181818182</v>
      </c>
    </row>
    <row r="576">
      <c r="A576" t="inlineStr">
        <is>
          <t>600459</t>
        </is>
      </c>
      <c r="B576" t="n">
        <v>0.004082134590902386</v>
      </c>
      <c r="C576" t="n">
        <v>50.23696682464455</v>
      </c>
      <c r="D576" t="n">
        <v>22.58118181818182</v>
      </c>
      <c r="E576" t="n">
        <v>4.037727272727272</v>
      </c>
    </row>
    <row r="577">
      <c r="A577" t="inlineStr">
        <is>
          <t>002050</t>
        </is>
      </c>
      <c r="B577" t="n">
        <v>0.003372413096250889</v>
      </c>
      <c r="C577" t="n">
        <v>50.15832805573148</v>
      </c>
      <c r="D577" t="n">
        <v>21.08768181818182</v>
      </c>
      <c r="E577" t="n">
        <v>1.005136363636364</v>
      </c>
    </row>
    <row r="578">
      <c r="A578" t="inlineStr">
        <is>
          <t>002007</t>
        </is>
      </c>
      <c r="B578" t="n">
        <v>0.006383987341221893</v>
      </c>
      <c r="C578" t="n">
        <v>49.98394863563402</v>
      </c>
      <c r="D578" t="n">
        <v>46.92422727272726</v>
      </c>
      <c r="E578" t="n">
        <v>2.114909090909091</v>
      </c>
    </row>
    <row r="579">
      <c r="A579" t="inlineStr">
        <is>
          <t>002425</t>
        </is>
      </c>
      <c r="B579" t="n">
        <v>0.006816875616979655</v>
      </c>
      <c r="C579" t="n">
        <v>49.81273408239701</v>
      </c>
      <c r="D579" t="n">
        <v>9.591909090909093</v>
      </c>
      <c r="E579" t="n">
        <v>6.461636363636363</v>
      </c>
    </row>
    <row r="580">
      <c r="A580" t="inlineStr">
        <is>
          <t>002283</t>
        </is>
      </c>
      <c r="B580" t="n">
        <v>0.001214294216723911</v>
      </c>
      <c r="C580" t="n">
        <v>49.60629921259843</v>
      </c>
      <c r="D580" t="n">
        <v>5.488863636363636</v>
      </c>
      <c r="E580" t="n">
        <v>2.538454545454546</v>
      </c>
    </row>
    <row r="581">
      <c r="A581" t="inlineStr">
        <is>
          <t>002263</t>
        </is>
      </c>
      <c r="B581" t="n">
        <v>0.0001940041099406533</v>
      </c>
      <c r="C581" t="n">
        <v>49.48979591836735</v>
      </c>
      <c r="D581" t="n">
        <v>2.536318181818181</v>
      </c>
      <c r="E581" t="n">
        <v>3.09</v>
      </c>
    </row>
    <row r="582">
      <c r="A582" t="inlineStr">
        <is>
          <t>603290</t>
        </is>
      </c>
      <c r="B582" t="n">
        <v>0.05204814944183199</v>
      </c>
      <c r="C582" t="n">
        <v>49.40428911834789</v>
      </c>
      <c r="D582" t="n">
        <v>197.0634545454546</v>
      </c>
      <c r="E582" t="n">
        <v>9.687363636363637</v>
      </c>
    </row>
    <row r="583">
      <c r="A583" t="inlineStr">
        <is>
          <t>600295</t>
        </is>
      </c>
      <c r="B583" t="n">
        <v>0.001321349569971765</v>
      </c>
      <c r="C583" t="n">
        <v>49.26958831341302</v>
      </c>
      <c r="D583" t="n">
        <v>8.825272727272727</v>
      </c>
      <c r="E583" t="n">
        <v>2.153954545454546</v>
      </c>
    </row>
    <row r="584">
      <c r="A584" t="inlineStr">
        <is>
          <t>002293</t>
        </is>
      </c>
      <c r="B584" t="n">
        <v>0.00114572205405212</v>
      </c>
      <c r="C584" t="n">
        <v>49.08424908424911</v>
      </c>
      <c r="D584" t="n">
        <v>10.83290909090909</v>
      </c>
      <c r="E584" t="n">
        <v>0.5411818181818182</v>
      </c>
    </row>
    <row r="585">
      <c r="A585" t="inlineStr">
        <is>
          <t>688686</t>
        </is>
      </c>
      <c r="B585" t="n">
        <v>0.01931935169729184</v>
      </c>
      <c r="C585" t="n">
        <v>48.98523985239851</v>
      </c>
      <c r="D585" t="n">
        <v>323.0240909090909</v>
      </c>
      <c r="E585" t="n">
        <v>14.07136363636363</v>
      </c>
    </row>
    <row r="586">
      <c r="A586" t="inlineStr">
        <is>
          <t>002288</t>
        </is>
      </c>
      <c r="B586" t="n">
        <v>0.001865407363206884</v>
      </c>
      <c r="C586" t="n">
        <v>48.97610921501708</v>
      </c>
      <c r="D586" t="n">
        <v>6.451636363636364</v>
      </c>
      <c r="E586" t="n">
        <v>4.606636363636364</v>
      </c>
    </row>
    <row r="587">
      <c r="A587" t="inlineStr">
        <is>
          <t>600591</t>
        </is>
      </c>
      <c r="B587" t="n">
        <v>0.0006149384910076583</v>
      </c>
      <c r="C587" t="n">
        <v>48.97540983606557</v>
      </c>
      <c r="D587" t="n">
        <v>5.811272727272727</v>
      </c>
      <c r="E587" t="n">
        <v>0</v>
      </c>
    </row>
    <row r="588">
      <c r="A588" t="inlineStr">
        <is>
          <t>002250</t>
        </is>
      </c>
      <c r="B588" t="n">
        <v>0.003745819134224373</v>
      </c>
      <c r="C588" t="n">
        <v>48.80050505050506</v>
      </c>
      <c r="D588" t="n">
        <v>22.22690909090909</v>
      </c>
      <c r="E588" t="n">
        <v>0.7799545454545456</v>
      </c>
    </row>
    <row r="589">
      <c r="A589" t="inlineStr">
        <is>
          <t>600531</t>
        </is>
      </c>
      <c r="B589" t="n">
        <v>0.0006745843589065854</v>
      </c>
      <c r="C589" t="n">
        <v>48.78640776699028</v>
      </c>
      <c r="D589" t="n">
        <v>4.87059090909091</v>
      </c>
      <c r="E589" t="n">
        <v>3.899954545454546</v>
      </c>
    </row>
    <row r="590">
      <c r="A590" t="inlineStr">
        <is>
          <t>000767</t>
        </is>
      </c>
      <c r="B590" t="n">
        <v>0.0004608609596601491</v>
      </c>
      <c r="C590" t="n">
        <v>48.66071428571428</v>
      </c>
      <c r="D590" t="n">
        <v>2.584772727272727</v>
      </c>
      <c r="E590" t="n">
        <v>1.159818181818182</v>
      </c>
    </row>
    <row r="591">
      <c r="A591" t="inlineStr">
        <is>
          <t>600185</t>
        </is>
      </c>
      <c r="B591" t="n">
        <v>0.006144896665214388</v>
      </c>
      <c r="C591" t="n">
        <v>48.61111111111109</v>
      </c>
      <c r="D591" t="n">
        <v>9.164590909090908</v>
      </c>
      <c r="E591" t="n">
        <v>2.275045454545455</v>
      </c>
    </row>
    <row r="592">
      <c r="A592" t="inlineStr">
        <is>
          <t>601369</t>
        </is>
      </c>
      <c r="B592" t="n">
        <v>0.0004876551467738092</v>
      </c>
      <c r="C592" t="n">
        <v>48.36488812392425</v>
      </c>
      <c r="D592" t="n">
        <v>6.640545454545455</v>
      </c>
      <c r="E592" t="n">
        <v>0.4940000000000001</v>
      </c>
    </row>
    <row r="593">
      <c r="A593" t="inlineStr">
        <is>
          <t>603008</t>
        </is>
      </c>
      <c r="B593" t="n">
        <v>0.002366149182794007</v>
      </c>
      <c r="C593" t="n">
        <v>48.22695035460993</v>
      </c>
      <c r="D593" t="n">
        <v>13.88140909090909</v>
      </c>
      <c r="E593" t="n">
        <v>1.739227272727273</v>
      </c>
    </row>
    <row r="594">
      <c r="A594" t="inlineStr">
        <is>
          <t>600570</t>
        </is>
      </c>
      <c r="B594" t="n">
        <v>0.008590230152245568</v>
      </c>
      <c r="C594" t="n">
        <v>48.03499713138266</v>
      </c>
      <c r="D594" t="n">
        <v>93.0713181818182</v>
      </c>
      <c r="E594" t="n">
        <v>1.526590909090909</v>
      </c>
    </row>
    <row r="595">
      <c r="A595" t="inlineStr">
        <is>
          <t>002782</t>
        </is>
      </c>
      <c r="B595" t="n">
        <v>0.0009815249954437369</v>
      </c>
      <c r="C595" t="n">
        <v>47.96828543111993</v>
      </c>
      <c r="D595" t="n">
        <v>12.93618181818182</v>
      </c>
      <c r="E595" t="n">
        <v>1.923272727272727</v>
      </c>
    </row>
    <row r="596">
      <c r="A596" t="inlineStr">
        <is>
          <t>002851</t>
        </is>
      </c>
      <c r="B596" t="n">
        <v>0.004377357475280228</v>
      </c>
      <c r="C596" t="n">
        <v>47.91843670348344</v>
      </c>
      <c r="D596" t="n">
        <v>29.66854545454546</v>
      </c>
      <c r="E596" t="n">
        <v>1.744272727272727</v>
      </c>
    </row>
    <row r="597">
      <c r="A597" t="inlineStr">
        <is>
          <t>600549</t>
        </is>
      </c>
      <c r="B597" t="n">
        <v>0.001292954130499454</v>
      </c>
      <c r="C597" t="n">
        <v>47.70408163265307</v>
      </c>
      <c r="D597" t="n">
        <v>13.95740909090909</v>
      </c>
      <c r="E597" t="n">
        <v>1.723318181818182</v>
      </c>
    </row>
    <row r="598">
      <c r="A598" t="inlineStr">
        <is>
          <t>000893</t>
        </is>
      </c>
      <c r="B598" t="n">
        <v>0.001219113268117366</v>
      </c>
      <c r="C598" t="n">
        <v>47.67441860465118</v>
      </c>
      <c r="D598" t="n">
        <v>7.605545454545454</v>
      </c>
      <c r="E598" t="n">
        <v>1.746727272727273</v>
      </c>
    </row>
    <row r="599">
      <c r="A599" t="inlineStr">
        <is>
          <t>600416</t>
        </is>
      </c>
      <c r="B599" t="n">
        <v>0.004310869683723986</v>
      </c>
      <c r="C599" t="n">
        <v>47.42907801418439</v>
      </c>
      <c r="D599" t="n">
        <v>15.71181818181818</v>
      </c>
      <c r="E599" t="n">
        <v>1.152</v>
      </c>
    </row>
    <row r="600">
      <c r="A600" t="inlineStr">
        <is>
          <t>603306</t>
        </is>
      </c>
      <c r="B600" t="n">
        <v>0.003267160945852117</v>
      </c>
      <c r="C600" t="n">
        <v>47.42599742599744</v>
      </c>
      <c r="D600" t="n">
        <v>17.75086363636364</v>
      </c>
      <c r="E600" t="n">
        <v>1.434</v>
      </c>
    </row>
    <row r="601">
      <c r="A601" t="inlineStr">
        <is>
          <t>002959</t>
        </is>
      </c>
      <c r="B601" t="n">
        <v>0.02779001235287756</v>
      </c>
      <c r="C601" t="n">
        <v>47.31487658438959</v>
      </c>
      <c r="D601" t="n">
        <v>110.8025454545455</v>
      </c>
      <c r="E601" t="n">
        <v>4.900818181818181</v>
      </c>
    </row>
    <row r="602">
      <c r="A602" t="inlineStr">
        <is>
          <t>603979</t>
        </is>
      </c>
      <c r="B602" t="n">
        <v>0.001004149509936116</v>
      </c>
      <c r="C602" t="n">
        <v>47.1698113207547</v>
      </c>
      <c r="D602" t="n">
        <v>10.94890909090909</v>
      </c>
      <c r="E602" t="n">
        <v>1.327727272727273</v>
      </c>
    </row>
    <row r="603">
      <c r="A603" t="inlineStr">
        <is>
          <t>002013</t>
        </is>
      </c>
      <c r="B603" t="n">
        <v>0.001247160576823573</v>
      </c>
      <c r="C603" t="n">
        <v>47.14828897338403</v>
      </c>
      <c r="D603" t="n">
        <v>9.971863636363636</v>
      </c>
      <c r="E603" t="n">
        <v>1.399909090909091</v>
      </c>
    </row>
    <row r="604">
      <c r="A604" t="inlineStr">
        <is>
          <t>603466</t>
        </is>
      </c>
      <c r="B604" t="n">
        <v>0.003235555622155422</v>
      </c>
      <c r="C604" t="n">
        <v>47.11815561959654</v>
      </c>
      <c r="D604" t="n">
        <v>19.29995454545454</v>
      </c>
      <c r="E604" t="n">
        <v>5.049772727272728</v>
      </c>
    </row>
    <row r="605">
      <c r="A605" t="inlineStr">
        <is>
          <t>000636</t>
        </is>
      </c>
      <c r="B605" t="n">
        <v>0.005137592523416453</v>
      </c>
      <c r="C605" t="n">
        <v>47.09382151029749</v>
      </c>
      <c r="D605" t="n">
        <v>28.9825</v>
      </c>
      <c r="E605" t="n">
        <v>4.797409090909091</v>
      </c>
    </row>
    <row r="606">
      <c r="A606" t="inlineStr">
        <is>
          <t>000921</t>
        </is>
      </c>
      <c r="B606" t="n">
        <v>0.002067104611615713</v>
      </c>
      <c r="C606" t="n">
        <v>46.97435897435898</v>
      </c>
      <c r="D606" t="n">
        <v>12.59190909090909</v>
      </c>
      <c r="E606" t="n">
        <v>1.178545454545454</v>
      </c>
    </row>
    <row r="607">
      <c r="A607" t="inlineStr">
        <is>
          <t>601952</t>
        </is>
      </c>
      <c r="B607" t="n">
        <v>0.001685813084266202</v>
      </c>
      <c r="C607" t="n">
        <v>46.91046658259774</v>
      </c>
      <c r="D607" t="n">
        <v>12.033</v>
      </c>
      <c r="E607" t="n">
        <v>4.675318181818182</v>
      </c>
    </row>
    <row r="608">
      <c r="A608" t="inlineStr">
        <is>
          <t>002517</t>
        </is>
      </c>
      <c r="B608" t="n">
        <v>0.001310575509746034</v>
      </c>
      <c r="C608" t="n">
        <v>46.66666666666668</v>
      </c>
      <c r="D608" t="n">
        <v>4.411954545454546</v>
      </c>
      <c r="E608" t="n">
        <v>2.835545454545454</v>
      </c>
    </row>
    <row r="609">
      <c r="A609" t="inlineStr">
        <is>
          <t>002801</t>
        </is>
      </c>
      <c r="B609" t="n">
        <v>0.001915284225522772</v>
      </c>
      <c r="C609" t="n">
        <v>46.60789574549635</v>
      </c>
      <c r="D609" t="n">
        <v>31.31613636363636</v>
      </c>
      <c r="E609" t="n">
        <v>2.800818181818182</v>
      </c>
    </row>
    <row r="610">
      <c r="A610" t="inlineStr">
        <is>
          <t>601166</t>
        </is>
      </c>
      <c r="B610" t="n">
        <v>0.001514007753128149</v>
      </c>
      <c r="C610" t="n">
        <v>46.50030432136336</v>
      </c>
      <c r="D610" t="n">
        <v>17.23513636363636</v>
      </c>
      <c r="E610" t="n">
        <v>0.5178636363636363</v>
      </c>
    </row>
    <row r="611">
      <c r="A611" t="inlineStr">
        <is>
          <t>601218</t>
        </is>
      </c>
      <c r="B611" t="n">
        <v>0.0003051930616372504</v>
      </c>
      <c r="C611" t="n">
        <v>46.1794019933555</v>
      </c>
      <c r="D611" t="n">
        <v>3.318</v>
      </c>
      <c r="E611" t="n">
        <v>2.137681818181818</v>
      </c>
    </row>
    <row r="612">
      <c r="A612" t="inlineStr">
        <is>
          <t>002850</t>
        </is>
      </c>
      <c r="B612" t="n">
        <v>0.009877501018582958</v>
      </c>
      <c r="C612" t="n">
        <v>46.03941985868354</v>
      </c>
      <c r="D612" t="n">
        <v>67.70318181818182</v>
      </c>
      <c r="E612" t="n">
        <v>2.461090909090909</v>
      </c>
    </row>
    <row r="613">
      <c r="A613" t="inlineStr">
        <is>
          <t>002438</t>
        </is>
      </c>
      <c r="B613" t="n">
        <v>0.002138815556553126</v>
      </c>
      <c r="C613" t="n">
        <v>45.62500000000001</v>
      </c>
      <c r="D613" t="n">
        <v>10.41431818181818</v>
      </c>
      <c r="E613" t="n">
        <v>1.409772727272727</v>
      </c>
    </row>
    <row r="614">
      <c r="A614" t="inlineStr">
        <is>
          <t>600997</t>
        </is>
      </c>
      <c r="B614" t="n">
        <v>0.000347748801747755</v>
      </c>
      <c r="C614" t="n">
        <v>45.4352441613588</v>
      </c>
      <c r="D614" t="n">
        <v>5.128227272727273</v>
      </c>
      <c r="E614" t="n">
        <v>0.9188181818181818</v>
      </c>
    </row>
    <row r="615">
      <c r="A615" t="inlineStr">
        <is>
          <t>600363</t>
        </is>
      </c>
      <c r="B615" t="n">
        <v>0.006625371629303707</v>
      </c>
      <c r="C615" t="n">
        <v>45.34665833853839</v>
      </c>
      <c r="D615" t="n">
        <v>20.05413636363636</v>
      </c>
      <c r="E615" t="n">
        <v>4.319727272727272</v>
      </c>
    </row>
    <row r="616">
      <c r="A616" t="inlineStr">
        <is>
          <t>688350</t>
        </is>
      </c>
      <c r="B616" t="n">
        <v>0.003368183075047445</v>
      </c>
      <c r="C616" t="n">
        <v>45.31309297912713</v>
      </c>
      <c r="D616" t="n">
        <v>32.14666666666667</v>
      </c>
      <c r="E616" t="n">
        <v>77.89999999999999</v>
      </c>
    </row>
    <row r="617">
      <c r="A617" t="inlineStr">
        <is>
          <t>002469</t>
        </is>
      </c>
      <c r="B617" t="n">
        <v>0.0002969327512018601</v>
      </c>
      <c r="C617" t="n">
        <v>45.25547445255474</v>
      </c>
      <c r="D617" t="n">
        <v>5.075090909090909</v>
      </c>
      <c r="E617" t="n">
        <v>2.285818181818182</v>
      </c>
    </row>
    <row r="618">
      <c r="A618" t="inlineStr">
        <is>
          <t>002158</t>
        </is>
      </c>
      <c r="B618" t="n">
        <v>0.00109788637926698</v>
      </c>
      <c r="C618" t="n">
        <v>45.18113465481886</v>
      </c>
      <c r="D618" t="n">
        <v>13.72309090909091</v>
      </c>
      <c r="E618" t="n">
        <v>3.121045454545455</v>
      </c>
    </row>
    <row r="619">
      <c r="A619" t="inlineStr">
        <is>
          <t>002610</t>
        </is>
      </c>
      <c r="B619" t="n">
        <v>0.0005953268176993868</v>
      </c>
      <c r="C619" t="n">
        <v>45.12195121951219</v>
      </c>
      <c r="D619" t="n">
        <v>2.094636363636363</v>
      </c>
      <c r="E619" t="n">
        <v>4.399363636363636</v>
      </c>
    </row>
    <row r="620">
      <c r="A620" t="inlineStr">
        <is>
          <t>000830</t>
        </is>
      </c>
      <c r="B620" t="n">
        <v>0.002461226842537135</v>
      </c>
      <c r="C620" t="n">
        <v>45.08875739644971</v>
      </c>
      <c r="D620" t="n">
        <v>9.961</v>
      </c>
      <c r="E620" t="n">
        <v>2.526272727272727</v>
      </c>
    </row>
    <row r="621">
      <c r="A621" t="inlineStr">
        <is>
          <t>000576</t>
        </is>
      </c>
      <c r="B621" t="n">
        <v>0.001850076587163955</v>
      </c>
      <c r="C621" t="n">
        <v>45.00723589001445</v>
      </c>
      <c r="D621" t="n">
        <v>9.517227272727272</v>
      </c>
      <c r="E621" t="n">
        <v>4.183863636363636</v>
      </c>
    </row>
    <row r="622">
      <c r="A622" t="inlineStr">
        <is>
          <t>600817</t>
        </is>
      </c>
      <c r="B622" t="n">
        <v>0.001511069699769374</v>
      </c>
      <c r="C622" t="n">
        <v>44.89795918367345</v>
      </c>
      <c r="D622" t="n">
        <v>11.46781818181818</v>
      </c>
      <c r="E622" t="n">
        <v>0.7923181818181818</v>
      </c>
    </row>
    <row r="623">
      <c r="A623" t="inlineStr">
        <is>
          <t>000780</t>
        </is>
      </c>
      <c r="B623" t="n">
        <v>0.0004542619955261171</v>
      </c>
      <c r="C623" t="n">
        <v>44.77611940298507</v>
      </c>
      <c r="D623" t="n">
        <v>2.723545454545455</v>
      </c>
      <c r="E623" t="n">
        <v>0.457</v>
      </c>
    </row>
    <row r="624">
      <c r="A624" t="inlineStr">
        <is>
          <t>603916</t>
        </is>
      </c>
      <c r="B624" t="n">
        <v>0.003058168427244116</v>
      </c>
      <c r="C624" t="n">
        <v>44.64088397790054</v>
      </c>
      <c r="D624" t="n">
        <v>26.85972727272727</v>
      </c>
      <c r="E624" t="n">
        <v>3.034363636363637</v>
      </c>
    </row>
    <row r="625">
      <c r="A625" t="inlineStr">
        <is>
          <t>002001</t>
        </is>
      </c>
      <c r="B625" t="n">
        <v>0.002095355742619604</v>
      </c>
      <c r="C625" t="n">
        <v>44.17624521072798</v>
      </c>
      <c r="D625" t="n">
        <v>30.17368181818182</v>
      </c>
      <c r="E625" t="n">
        <v>1.370409090909091</v>
      </c>
    </row>
    <row r="626">
      <c r="A626" t="inlineStr">
        <is>
          <t>002375</t>
        </is>
      </c>
      <c r="B626" t="n">
        <v>0.003016484705530427</v>
      </c>
      <c r="C626" t="n">
        <v>43.99999999999999</v>
      </c>
      <c r="D626" t="n">
        <v>10.03386363636364</v>
      </c>
      <c r="E626" t="n">
        <v>1.092090909090909</v>
      </c>
    </row>
    <row r="627">
      <c r="A627" t="inlineStr">
        <is>
          <t>002151</t>
        </is>
      </c>
      <c r="B627" t="n">
        <v>0.01640275936590127</v>
      </c>
      <c r="C627" t="n">
        <v>43.9907038512616</v>
      </c>
      <c r="D627" t="n">
        <v>45.55931818181818</v>
      </c>
      <c r="E627" t="n">
        <v>6.321318181818183</v>
      </c>
    </row>
    <row r="628">
      <c r="A628" t="inlineStr">
        <is>
          <t>600051</t>
        </is>
      </c>
      <c r="B628" t="n">
        <v>0.001558713953000163</v>
      </c>
      <c r="C628" t="n">
        <v>43.68231046931407</v>
      </c>
      <c r="D628" t="n">
        <v>9.178045454545455</v>
      </c>
      <c r="E628" t="n">
        <v>3.430681818181818</v>
      </c>
    </row>
    <row r="629">
      <c r="A629" t="inlineStr">
        <is>
          <t>600497</t>
        </is>
      </c>
      <c r="B629" t="n">
        <v>0.0003712943331010568</v>
      </c>
      <c r="C629" t="n">
        <v>43.66197183098591</v>
      </c>
      <c r="D629" t="n">
        <v>4.0265</v>
      </c>
      <c r="E629" t="n">
        <v>1.268181818181818</v>
      </c>
    </row>
    <row r="630">
      <c r="A630" t="inlineStr">
        <is>
          <t>000738</t>
        </is>
      </c>
      <c r="B630" t="n">
        <v>0.004101527811231634</v>
      </c>
      <c r="C630" t="n">
        <v>43.48122866894197</v>
      </c>
      <c r="D630" t="n">
        <v>18.04145454545455</v>
      </c>
      <c r="E630" t="n">
        <v>2.526454545454545</v>
      </c>
    </row>
    <row r="631">
      <c r="A631" t="inlineStr">
        <is>
          <t>002408</t>
        </is>
      </c>
      <c r="B631" t="n">
        <v>0.001085282290618907</v>
      </c>
      <c r="C631" t="n">
        <v>43.45047923322684</v>
      </c>
      <c r="D631" t="n">
        <v>7.486636363636364</v>
      </c>
      <c r="E631" t="n">
        <v>1.062318181818182</v>
      </c>
    </row>
    <row r="632">
      <c r="A632" t="inlineStr">
        <is>
          <t>002918</t>
        </is>
      </c>
      <c r="B632" t="n">
        <v>0.005948871613051669</v>
      </c>
      <c r="C632" t="n">
        <v>43.3698030634573</v>
      </c>
      <c r="D632" t="n">
        <v>32.02831818181818</v>
      </c>
      <c r="E632" t="n">
        <v>3.324818181818181</v>
      </c>
    </row>
    <row r="633">
      <c r="A633" t="inlineStr">
        <is>
          <t>603809</t>
        </is>
      </c>
      <c r="B633" t="n">
        <v>0.00913912963021578</v>
      </c>
      <c r="C633" t="n">
        <v>43.15384615384615</v>
      </c>
      <c r="D633" t="n">
        <v>18.77572727272727</v>
      </c>
      <c r="E633" t="n">
        <v>2.662681818181818</v>
      </c>
    </row>
    <row r="634">
      <c r="A634" t="inlineStr">
        <is>
          <t>002382</t>
        </is>
      </c>
      <c r="B634" t="n">
        <v>0.004823563604208527</v>
      </c>
      <c r="C634" t="n">
        <v>42.99465240641711</v>
      </c>
      <c r="D634" t="n">
        <v>23.55459090909091</v>
      </c>
      <c r="E634" t="n">
        <v>4.868272727272728</v>
      </c>
    </row>
    <row r="635">
      <c r="A635" t="inlineStr">
        <is>
          <t>600276</t>
        </is>
      </c>
      <c r="B635" t="n">
        <v>0.005575476045043382</v>
      </c>
      <c r="C635" t="n">
        <v>42.84719320239585</v>
      </c>
      <c r="D635" t="n">
        <v>90.29168181818181</v>
      </c>
      <c r="E635" t="n">
        <v>0.5048636363636363</v>
      </c>
    </row>
    <row r="636">
      <c r="A636" t="inlineStr">
        <is>
          <t>600362</t>
        </is>
      </c>
      <c r="B636" t="n">
        <v>0.002753307052737621</v>
      </c>
      <c r="C636" t="n">
        <v>42.80496712929147</v>
      </c>
      <c r="D636" t="n">
        <v>15.89177272727273</v>
      </c>
      <c r="E636" t="n">
        <v>1.710909090909091</v>
      </c>
    </row>
    <row r="637">
      <c r="A637" t="inlineStr">
        <is>
          <t>600161</t>
        </is>
      </c>
      <c r="B637" t="n">
        <v>0.004049512253160857</v>
      </c>
      <c r="C637" t="n">
        <v>42.59874492432634</v>
      </c>
      <c r="D637" t="n">
        <v>37.48372727272726</v>
      </c>
      <c r="E637" t="n">
        <v>1.136227272727273</v>
      </c>
    </row>
    <row r="638">
      <c r="A638" t="inlineStr">
        <is>
          <t>603758</t>
        </is>
      </c>
      <c r="B638" t="n">
        <v>0.00157294345158635</v>
      </c>
      <c r="C638" t="n">
        <v>42.55014326647562</v>
      </c>
      <c r="D638" t="n">
        <v>8.119954545454545</v>
      </c>
      <c r="E638" t="n">
        <v>1.379681818181818</v>
      </c>
    </row>
    <row r="639">
      <c r="A639" t="inlineStr">
        <is>
          <t>000817</t>
        </is>
      </c>
      <c r="B639" t="n">
        <v>0.0005670655168283627</v>
      </c>
      <c r="C639" t="n">
        <v>42.50814332247557</v>
      </c>
      <c r="D639" t="n">
        <v>6.743181818181818</v>
      </c>
      <c r="E639" t="n">
        <v>0</v>
      </c>
    </row>
    <row r="640">
      <c r="A640" t="inlineStr">
        <is>
          <t>002531</t>
        </is>
      </c>
      <c r="B640" t="n">
        <v>0.0007686202924489827</v>
      </c>
      <c r="C640" t="n">
        <v>42.43421052631579</v>
      </c>
      <c r="D640" t="n">
        <v>6.864181818181818</v>
      </c>
      <c r="E640" t="n">
        <v>2.349909090909091</v>
      </c>
    </row>
    <row r="641">
      <c r="A641" t="inlineStr">
        <is>
          <t>000981</t>
        </is>
      </c>
      <c r="B641" t="n">
        <v>0.000341179876706969</v>
      </c>
      <c r="C641" t="n">
        <v>42.3841059602649</v>
      </c>
      <c r="D641" t="n">
        <v>1.722454545454545</v>
      </c>
      <c r="E641" t="n">
        <v>0.6923181818181818</v>
      </c>
    </row>
    <row r="642">
      <c r="A642" t="inlineStr">
        <is>
          <t>002785</t>
        </is>
      </c>
      <c r="B642" t="n">
        <v>0.002384395856180418</v>
      </c>
      <c r="C642" t="n">
        <v>42.37160120845922</v>
      </c>
      <c r="D642" t="n">
        <v>18.04022727272727</v>
      </c>
      <c r="E642" t="n">
        <v>3.564863636363636</v>
      </c>
    </row>
    <row r="643">
      <c r="A643" t="inlineStr">
        <is>
          <t>600963</t>
        </is>
      </c>
      <c r="B643" t="n">
        <v>0.0001440166167027595</v>
      </c>
      <c r="C643" t="n">
        <v>42.16524216524218</v>
      </c>
      <c r="D643" t="n">
        <v>4.061409090909091</v>
      </c>
      <c r="E643" t="n">
        <v>1.291272727272727</v>
      </c>
    </row>
    <row r="644">
      <c r="A644" t="inlineStr">
        <is>
          <t>002674</t>
        </is>
      </c>
      <c r="B644" t="n">
        <v>0.003879512004242972</v>
      </c>
      <c r="C644" t="n">
        <v>41.90140845070422</v>
      </c>
      <c r="D644" t="n">
        <v>12.09336363636364</v>
      </c>
      <c r="E644" t="n">
        <v>1.299318181818182</v>
      </c>
    </row>
    <row r="645">
      <c r="A645" t="inlineStr">
        <is>
          <t>600337</t>
        </is>
      </c>
      <c r="B645" t="n">
        <v>0.0002753663550513175</v>
      </c>
      <c r="C645" t="n">
        <v>41.66666666666667</v>
      </c>
      <c r="D645" t="n">
        <v>4.882863636363637</v>
      </c>
      <c r="E645" t="n">
        <v>1.184</v>
      </c>
    </row>
    <row r="646">
      <c r="A646" t="inlineStr">
        <is>
          <t>601155</t>
        </is>
      </c>
      <c r="B646" t="n">
        <v>0.001682771366402086</v>
      </c>
      <c r="C646" t="n">
        <v>41.5873015873016</v>
      </c>
      <c r="D646" t="n">
        <v>33.31136363636363</v>
      </c>
      <c r="E646" t="n">
        <v>0.4581818181818182</v>
      </c>
    </row>
    <row r="647">
      <c r="A647" t="inlineStr">
        <is>
          <t>000550</t>
        </is>
      </c>
      <c r="B647" t="n">
        <v>0.003243059199723297</v>
      </c>
      <c r="C647" t="n">
        <v>41.55538098978791</v>
      </c>
      <c r="D647" t="n">
        <v>15.70063636363636</v>
      </c>
      <c r="E647" t="n">
        <v>2.302681818181818</v>
      </c>
    </row>
    <row r="648">
      <c r="A648" t="inlineStr">
        <is>
          <t>000922</t>
        </is>
      </c>
      <c r="B648" t="n">
        <v>0.000547455497148113</v>
      </c>
      <c r="C648" t="n">
        <v>41.55251141552512</v>
      </c>
      <c r="D648" t="n">
        <v>7.1165</v>
      </c>
      <c r="E648" t="n">
        <v>1.5305</v>
      </c>
    </row>
    <row r="649">
      <c r="A649" t="inlineStr">
        <is>
          <t>600001</t>
        </is>
      </c>
      <c r="B649" t="n">
        <v>0.0007160481730491938</v>
      </c>
      <c r="C649" t="n">
        <v>41.44385026737967</v>
      </c>
      <c r="D649" t="n">
        <v>5.116727272727273</v>
      </c>
      <c r="E649" t="n">
        <v>0</v>
      </c>
    </row>
    <row r="650">
      <c r="A650" t="inlineStr">
        <is>
          <t>002402</t>
        </is>
      </c>
      <c r="B650" t="n">
        <v>0.001028916582130635</v>
      </c>
      <c r="C650" t="n">
        <v>41.39960758665797</v>
      </c>
      <c r="D650" t="n">
        <v>16.18563636363637</v>
      </c>
      <c r="E650" t="n">
        <v>4.569363636363637</v>
      </c>
    </row>
    <row r="651">
      <c r="A651" t="inlineStr">
        <is>
          <t>600452</t>
        </is>
      </c>
      <c r="B651" t="n">
        <v>0.001617382336467491</v>
      </c>
      <c r="C651" t="n">
        <v>41.21835443037975</v>
      </c>
      <c r="D651" t="n">
        <v>16.46009090909091</v>
      </c>
      <c r="E651" t="n">
        <v>1.041454545454545</v>
      </c>
    </row>
    <row r="652">
      <c r="A652" t="inlineStr">
        <is>
          <t>603960</t>
        </is>
      </c>
      <c r="B652" t="n">
        <v>0.01297299343983275</v>
      </c>
      <c r="C652" t="n">
        <v>41.08826049700085</v>
      </c>
      <c r="D652" t="n">
        <v>35.56113636363636</v>
      </c>
      <c r="E652" t="n">
        <v>1.390318181818182</v>
      </c>
    </row>
    <row r="653">
      <c r="A653" t="inlineStr">
        <is>
          <t>600521</t>
        </is>
      </c>
      <c r="B653" t="n">
        <v>0.005220057099122511</v>
      </c>
      <c r="C653" t="n">
        <v>41.06359649122808</v>
      </c>
      <c r="D653" t="n">
        <v>31.62422727272727</v>
      </c>
      <c r="E653" t="n">
        <v>1.501181818181818</v>
      </c>
    </row>
    <row r="654">
      <c r="A654" t="inlineStr">
        <is>
          <t>000963</t>
        </is>
      </c>
      <c r="B654" t="n">
        <v>0.002982486500913613</v>
      </c>
      <c r="C654" t="n">
        <v>40.98274960794564</v>
      </c>
      <c r="D654" t="n">
        <v>25.16281818181819</v>
      </c>
      <c r="E654" t="n">
        <v>1.449681818181818</v>
      </c>
    </row>
    <row r="655">
      <c r="A655" t="inlineStr">
        <is>
          <t>600350</t>
        </is>
      </c>
      <c r="B655" t="n">
        <v>0.0006204108523657876</v>
      </c>
      <c r="C655" t="n">
        <v>40.94292803970221</v>
      </c>
      <c r="D655" t="n">
        <v>5.716999999999999</v>
      </c>
      <c r="E655" t="n">
        <v>0.2202727272727273</v>
      </c>
    </row>
    <row r="656">
      <c r="A656" t="inlineStr">
        <is>
          <t>688396</t>
        </is>
      </c>
      <c r="B656" t="n">
        <v>0.01059100797241277</v>
      </c>
      <c r="C656" t="n">
        <v>40.9338705854468</v>
      </c>
      <c r="D656" t="n">
        <v>50.85040909090909</v>
      </c>
      <c r="E656" t="n">
        <v>7.846227272727273</v>
      </c>
    </row>
    <row r="657">
      <c r="A657" t="inlineStr">
        <is>
          <t>600875</t>
        </is>
      </c>
      <c r="B657" t="n">
        <v>0.0004140433124446876</v>
      </c>
      <c r="C657" t="n">
        <v>40.807651434644</v>
      </c>
      <c r="D657" t="n">
        <v>10.00013636363636</v>
      </c>
      <c r="E657" t="n">
        <v>1.358181818181818</v>
      </c>
    </row>
    <row r="658">
      <c r="A658" t="inlineStr">
        <is>
          <t>600290</t>
        </is>
      </c>
      <c r="B658" t="n">
        <v>0.0006057371986027093</v>
      </c>
      <c r="C658" t="n">
        <v>40.64171122994651</v>
      </c>
      <c r="D658" t="n">
        <v>1.693090909090909</v>
      </c>
      <c r="E658" t="n">
        <v>2.062409090909091</v>
      </c>
    </row>
    <row r="659">
      <c r="A659" t="inlineStr">
        <is>
          <t>002202</t>
        </is>
      </c>
      <c r="B659" t="n">
        <v>0.001259873859197667</v>
      </c>
      <c r="C659" t="n">
        <v>40.41095890410957</v>
      </c>
      <c r="D659" t="n">
        <v>11.38622727272727</v>
      </c>
      <c r="E659" t="n">
        <v>1.961590909090909</v>
      </c>
    </row>
    <row r="660">
      <c r="A660" t="inlineStr">
        <is>
          <t>000718</t>
        </is>
      </c>
      <c r="B660" t="n">
        <v>0.0001578426552415736</v>
      </c>
      <c r="C660" t="n">
        <v>40.34482758620692</v>
      </c>
      <c r="D660" t="n">
        <v>3.273272727272727</v>
      </c>
      <c r="E660" t="n">
        <v>0.8883181818181817</v>
      </c>
    </row>
    <row r="661">
      <c r="A661" t="inlineStr">
        <is>
          <t>000026</t>
        </is>
      </c>
      <c r="B661" t="n">
        <v>0.00402262953340658</v>
      </c>
      <c r="C661" t="n">
        <v>40.31180400890868</v>
      </c>
      <c r="D661" t="n">
        <v>12.193</v>
      </c>
      <c r="E661" t="n">
        <v>2.573772727272727</v>
      </c>
    </row>
    <row r="662">
      <c r="A662" t="inlineStr">
        <is>
          <t>000703</t>
        </is>
      </c>
      <c r="B662" t="n">
        <v>0.001208047235513829</v>
      </c>
      <c r="C662" t="n">
        <v>40.19801980198021</v>
      </c>
      <c r="D662" t="n">
        <v>10.93454545454545</v>
      </c>
      <c r="E662" t="n">
        <v>0.8495</v>
      </c>
    </row>
    <row r="663">
      <c r="A663" t="inlineStr">
        <is>
          <t>600496</t>
        </is>
      </c>
      <c r="B663" t="n">
        <v>0.001098856352928474</v>
      </c>
      <c r="C663" t="n">
        <v>40.05449591280654</v>
      </c>
      <c r="D663" t="n">
        <v>4.735409090909091</v>
      </c>
      <c r="E663" t="n">
        <v>3.219272727272728</v>
      </c>
    </row>
    <row r="664">
      <c r="A664" t="inlineStr">
        <is>
          <t>002124</t>
        </is>
      </c>
      <c r="B664" t="n">
        <v>0.002394535290914076</v>
      </c>
      <c r="C664" t="n">
        <v>39.92869875222815</v>
      </c>
      <c r="D664" t="n">
        <v>14.66259090909091</v>
      </c>
      <c r="E664" t="n">
        <v>4.479772727272727</v>
      </c>
    </row>
    <row r="665">
      <c r="A665" t="inlineStr">
        <is>
          <t>000027</t>
        </is>
      </c>
      <c r="B665" t="n">
        <v>0.0003121161040317615</v>
      </c>
      <c r="C665" t="n">
        <v>39.82300884955754</v>
      </c>
      <c r="D665" t="n">
        <v>5.277227272727272</v>
      </c>
      <c r="E665" t="n">
        <v>0.445409090909091</v>
      </c>
    </row>
    <row r="666">
      <c r="A666" t="inlineStr">
        <is>
          <t>600983</t>
        </is>
      </c>
      <c r="B666" t="n">
        <v>0.001187867225353498</v>
      </c>
      <c r="C666" t="n">
        <v>39.72911963882619</v>
      </c>
      <c r="D666" t="n">
        <v>5.98640909090909</v>
      </c>
      <c r="E666" t="n">
        <v>2.281590909090909</v>
      </c>
    </row>
    <row r="667">
      <c r="A667" t="inlineStr">
        <is>
          <t>603826</t>
        </is>
      </c>
      <c r="B667" t="n">
        <v>0.004201191552171453</v>
      </c>
      <c r="C667" t="n">
        <v>39.69658659924147</v>
      </c>
      <c r="D667" t="n">
        <v>31.775</v>
      </c>
      <c r="E667" t="n">
        <v>0.6795</v>
      </c>
    </row>
    <row r="668">
      <c r="A668" t="inlineStr">
        <is>
          <t>000739</t>
        </is>
      </c>
      <c r="B668" t="n">
        <v>0.001671013421894505</v>
      </c>
      <c r="C668" t="n">
        <v>39.58083832335328</v>
      </c>
      <c r="D668" t="n">
        <v>21.97990909090909</v>
      </c>
      <c r="E668" t="n">
        <v>1.204909090909091</v>
      </c>
    </row>
    <row r="669">
      <c r="A669" t="inlineStr">
        <is>
          <t>600406</t>
        </is>
      </c>
      <c r="B669" t="n">
        <v>0.001673074831566664</v>
      </c>
      <c r="C669" t="n">
        <v>39.17525773195876</v>
      </c>
      <c r="D669" t="n">
        <v>21.92354545454545</v>
      </c>
      <c r="E669" t="n">
        <v>0.7202272727272727</v>
      </c>
    </row>
    <row r="670">
      <c r="A670" t="inlineStr">
        <is>
          <t>600598</t>
        </is>
      </c>
      <c r="B670" t="n">
        <v>0.0009809132575159469</v>
      </c>
      <c r="C670" t="n">
        <v>39.11960132890366</v>
      </c>
      <c r="D670" t="n">
        <v>17.40295454545454</v>
      </c>
      <c r="E670" t="n">
        <v>2.277545454545455</v>
      </c>
    </row>
    <row r="671">
      <c r="A671" t="inlineStr">
        <is>
          <t>688021</t>
        </is>
      </c>
      <c r="B671" t="n">
        <v>0.01527403809139864</v>
      </c>
      <c r="C671" t="n">
        <v>39.0616167326173</v>
      </c>
      <c r="D671" t="n">
        <v>58.42154545454546</v>
      </c>
      <c r="E671" t="n">
        <v>5.283954545454544</v>
      </c>
    </row>
    <row r="672">
      <c r="A672" t="inlineStr">
        <is>
          <t>002312</t>
        </is>
      </c>
      <c r="B672" t="n">
        <v>0.000518135358956674</v>
      </c>
      <c r="C672" t="n">
        <v>39.01996370235936</v>
      </c>
      <c r="D672" t="n">
        <v>5.568045454545454</v>
      </c>
      <c r="E672" t="n">
        <v>1.827318181818182</v>
      </c>
    </row>
    <row r="673">
      <c r="A673" t="inlineStr">
        <is>
          <t>600543</t>
        </is>
      </c>
      <c r="B673" t="n">
        <v>0.001869781272282264</v>
      </c>
      <c r="C673" t="n">
        <v>38.95131086142322</v>
      </c>
      <c r="D673" t="n">
        <v>7.229363636363637</v>
      </c>
      <c r="E673" t="n">
        <v>6.0375</v>
      </c>
    </row>
    <row r="674">
      <c r="A674" t="inlineStr">
        <is>
          <t>600845</t>
        </is>
      </c>
      <c r="B674" t="n">
        <v>0.006283014916090128</v>
      </c>
      <c r="C674" t="n">
        <v>38.90703244067058</v>
      </c>
      <c r="D674" t="n">
        <v>60.87295454545454</v>
      </c>
      <c r="E674" t="n">
        <v>0.8116818181818182</v>
      </c>
    </row>
    <row r="675">
      <c r="A675" t="inlineStr">
        <is>
          <t>002582</t>
        </is>
      </c>
      <c r="B675" t="n">
        <v>0.001547095264054852</v>
      </c>
      <c r="C675" t="n">
        <v>38.84657236126225</v>
      </c>
      <c r="D675" t="n">
        <v>12.43940909090909</v>
      </c>
      <c r="E675" t="n">
        <v>4.657681818181818</v>
      </c>
    </row>
    <row r="676">
      <c r="A676" t="inlineStr">
        <is>
          <t>002650</t>
        </is>
      </c>
      <c r="B676" t="n">
        <v>0.001584504347242219</v>
      </c>
      <c r="C676" t="n">
        <v>38.82978723404256</v>
      </c>
      <c r="D676" t="n">
        <v>6.115045454545454</v>
      </c>
      <c r="E676" t="n">
        <v>3.934045454545454</v>
      </c>
    </row>
    <row r="677">
      <c r="A677" t="inlineStr">
        <is>
          <t>000798</t>
        </is>
      </c>
      <c r="B677" t="n">
        <v>0.002341239500718787</v>
      </c>
      <c r="C677" t="n">
        <v>38.75432525951557</v>
      </c>
      <c r="D677" t="n">
        <v>7.248045454545455</v>
      </c>
      <c r="E677" t="n">
        <v>3.992727272727273</v>
      </c>
    </row>
    <row r="678">
      <c r="A678" t="inlineStr">
        <is>
          <t>603520</t>
        </is>
      </c>
      <c r="B678" t="n">
        <v>0.01242203499549212</v>
      </c>
      <c r="C678" t="n">
        <v>38.53258081067214</v>
      </c>
      <c r="D678" t="n">
        <v>66.98099999999999</v>
      </c>
      <c r="E678" t="n">
        <v>1.669181818181818</v>
      </c>
    </row>
    <row r="679">
      <c r="A679" t="inlineStr">
        <is>
          <t>600255</t>
        </is>
      </c>
      <c r="B679" t="n">
        <v>0.0003439787873890902</v>
      </c>
      <c r="C679" t="n">
        <v>38.34586466165413</v>
      </c>
      <c r="D679" t="n">
        <v>1.380818181818182</v>
      </c>
      <c r="E679" t="n">
        <v>1.725818181818182</v>
      </c>
    </row>
    <row r="680">
      <c r="A680" t="inlineStr">
        <is>
          <t>600039</t>
        </is>
      </c>
      <c r="B680" t="n">
        <v>0.0001806621166870622</v>
      </c>
      <c r="C680" t="n">
        <v>38.33333333333335</v>
      </c>
      <c r="D680" t="n">
        <v>4.296136363636364</v>
      </c>
      <c r="E680" t="n">
        <v>0.7636363636363637</v>
      </c>
    </row>
    <row r="681">
      <c r="A681" t="inlineStr">
        <is>
          <t>600359</t>
        </is>
      </c>
      <c r="B681" t="n">
        <v>0.0008751234545980797</v>
      </c>
      <c r="C681" t="n">
        <v>38.19819819819821</v>
      </c>
      <c r="D681" t="n">
        <v>8.780227272727272</v>
      </c>
      <c r="E681" t="n">
        <v>7.90290909090909</v>
      </c>
    </row>
    <row r="682">
      <c r="A682" t="inlineStr">
        <is>
          <t>002993</t>
        </is>
      </c>
      <c r="B682" t="n">
        <v>0.01208593328438209</v>
      </c>
      <c r="C682" t="n">
        <v>38.12968225264788</v>
      </c>
      <c r="D682" t="n">
        <v>78.07342105263156</v>
      </c>
      <c r="E682" t="n">
        <v>12.24719298245614</v>
      </c>
    </row>
    <row r="683">
      <c r="A683" t="inlineStr">
        <is>
          <t>603856</t>
        </is>
      </c>
      <c r="B683" t="n">
        <v>0.001606992433061196</v>
      </c>
      <c r="C683" t="n">
        <v>38.04143126177026</v>
      </c>
      <c r="D683" t="n">
        <v>14.3305</v>
      </c>
      <c r="E683" t="n">
        <v>5.743636363636364</v>
      </c>
    </row>
    <row r="684">
      <c r="A684" t="inlineStr">
        <is>
          <t>002282</t>
        </is>
      </c>
      <c r="B684" t="n">
        <v>0.001194235895035595</v>
      </c>
      <c r="C684" t="n">
        <v>37.9400260756193</v>
      </c>
      <c r="D684" t="n">
        <v>9.293136363636362</v>
      </c>
      <c r="E684" t="n">
        <v>1.154227272727273</v>
      </c>
    </row>
    <row r="685">
      <c r="A685" t="inlineStr">
        <is>
          <t>000011</t>
        </is>
      </c>
      <c r="B685" t="n">
        <v>0.01049848481858843</v>
      </c>
      <c r="C685" t="n">
        <v>37.85900783289817</v>
      </c>
      <c r="D685" t="n">
        <v>14.76422727272727</v>
      </c>
      <c r="E685" t="n">
        <v>2.816318181818182</v>
      </c>
    </row>
    <row r="686">
      <c r="A686" t="inlineStr">
        <is>
          <t>603181</t>
        </is>
      </c>
      <c r="B686" t="n">
        <v>0.00280015419466096</v>
      </c>
      <c r="C686" t="n">
        <v>37.63975155279502</v>
      </c>
      <c r="D686" t="n">
        <v>20.22986363636364</v>
      </c>
      <c r="E686" t="n">
        <v>1.707954545454546</v>
      </c>
    </row>
    <row r="687">
      <c r="A687" t="inlineStr">
        <is>
          <t>603896</t>
        </is>
      </c>
      <c r="B687" t="n">
        <v>0.006064736661632222</v>
      </c>
      <c r="C687" t="n">
        <v>37.62868299609514</v>
      </c>
      <c r="D687" t="n">
        <v>36.17454545454546</v>
      </c>
      <c r="E687" t="n">
        <v>1.495136363636363</v>
      </c>
    </row>
    <row r="688">
      <c r="A688" t="inlineStr">
        <is>
          <t>002218</t>
        </is>
      </c>
      <c r="B688" t="n">
        <v>0.0004030495482863475</v>
      </c>
      <c r="C688" t="n">
        <v>37.43016759776536</v>
      </c>
      <c r="D688" t="n">
        <v>4.099090909090909</v>
      </c>
      <c r="E688" t="n">
        <v>2.973909090909091</v>
      </c>
    </row>
    <row r="689">
      <c r="A689" t="inlineStr">
        <is>
          <t>002983</t>
        </is>
      </c>
      <c r="B689" t="n">
        <v>0.007582262026730311</v>
      </c>
      <c r="C689" t="n">
        <v>37.41970021413277</v>
      </c>
      <c r="D689" t="n">
        <v>39.29638297872341</v>
      </c>
      <c r="E689" t="n">
        <v>10.64404255319149</v>
      </c>
    </row>
    <row r="690">
      <c r="A690" t="inlineStr">
        <is>
          <t>601225</t>
        </is>
      </c>
      <c r="B690" t="n">
        <v>0.00093316770299234</v>
      </c>
      <c r="C690" t="n">
        <v>37.32970027247957</v>
      </c>
      <c r="D690" t="n">
        <v>8.339136363636364</v>
      </c>
      <c r="E690" t="n">
        <v>0.4094090909090909</v>
      </c>
    </row>
    <row r="691">
      <c r="A691" t="inlineStr">
        <is>
          <t>600371</t>
        </is>
      </c>
      <c r="B691" t="n">
        <v>0.002083649139505084</v>
      </c>
      <c r="C691" t="n">
        <v>37.21973094170403</v>
      </c>
      <c r="D691" t="n">
        <v>13.47731818181818</v>
      </c>
      <c r="E691" t="n">
        <v>7.677681818181819</v>
      </c>
    </row>
    <row r="692">
      <c r="A692" t="inlineStr">
        <is>
          <t>603033</t>
        </is>
      </c>
      <c r="B692" t="n">
        <v>0.002188700245912417</v>
      </c>
      <c r="C692" t="n">
        <v>37.08737864077671</v>
      </c>
      <c r="D692" t="n">
        <v>22.96909090909091</v>
      </c>
      <c r="E692" t="n">
        <v>0.8191363636363637</v>
      </c>
    </row>
    <row r="693">
      <c r="A693" t="inlineStr">
        <is>
          <t>600733</t>
        </is>
      </c>
      <c r="B693" t="n">
        <v>0.00103004546405108</v>
      </c>
      <c r="C693" t="n">
        <v>36.9205298013245</v>
      </c>
      <c r="D693" t="n">
        <v>6.915909090909091</v>
      </c>
      <c r="E693" t="n">
        <v>2.135545454545455</v>
      </c>
    </row>
    <row r="694">
      <c r="A694" t="inlineStr">
        <is>
          <t>600861</t>
        </is>
      </c>
      <c r="B694" t="n">
        <v>0.004099000968320077</v>
      </c>
      <c r="C694" t="n">
        <v>36.76880222841226</v>
      </c>
      <c r="D694" t="n">
        <v>16.53277272727273</v>
      </c>
      <c r="E694" t="n">
        <v>2.459590909090909</v>
      </c>
    </row>
    <row r="695">
      <c r="A695" t="inlineStr">
        <is>
          <t>603043</t>
        </is>
      </c>
      <c r="B695" t="n">
        <v>0.00327451134723862</v>
      </c>
      <c r="C695" t="n">
        <v>36.74371176070699</v>
      </c>
      <c r="D695" t="n">
        <v>35.68090909090909</v>
      </c>
      <c r="E695" t="n">
        <v>1.937363636363636</v>
      </c>
    </row>
    <row r="696">
      <c r="A696" t="inlineStr">
        <is>
          <t>600166</t>
        </is>
      </c>
      <c r="B696" t="n">
        <v>0.0006453553573143355</v>
      </c>
      <c r="C696" t="n">
        <v>36.63366336633662</v>
      </c>
      <c r="D696" t="n">
        <v>2.472363636363636</v>
      </c>
      <c r="E696" t="n">
        <v>2.227636363636364</v>
      </c>
    </row>
    <row r="697">
      <c r="A697" t="inlineStr">
        <is>
          <t>600095</t>
        </is>
      </c>
      <c r="B697" t="n">
        <v>0.002204644093058975</v>
      </c>
      <c r="C697" t="n">
        <v>36.25668449197861</v>
      </c>
      <c r="D697" t="n">
        <v>12.94340909090909</v>
      </c>
      <c r="E697" t="n">
        <v>10.75963636363636</v>
      </c>
    </row>
    <row r="698">
      <c r="A698" t="inlineStr">
        <is>
          <t>603995</t>
        </is>
      </c>
      <c r="B698" t="n">
        <v>0.003829297837336731</v>
      </c>
      <c r="C698" t="n">
        <v>36.24129930394431</v>
      </c>
      <c r="D698" t="n">
        <v>27.33127272727273</v>
      </c>
      <c r="E698" t="n">
        <v>5.598818181818181</v>
      </c>
    </row>
    <row r="699">
      <c r="A699" t="inlineStr">
        <is>
          <t>600858</t>
        </is>
      </c>
      <c r="B699" t="n">
        <v>0.001145256324430449</v>
      </c>
      <c r="C699" t="n">
        <v>36.21867881548977</v>
      </c>
      <c r="D699" t="n">
        <v>6.256818181818182</v>
      </c>
      <c r="E699" t="n">
        <v>0.9713181818181819</v>
      </c>
    </row>
    <row r="700">
      <c r="A700" t="inlineStr">
        <is>
          <t>688567</t>
        </is>
      </c>
      <c r="B700" t="n">
        <v>0.004979529557924175</v>
      </c>
      <c r="C700" t="n">
        <v>36.08726752503575</v>
      </c>
      <c r="D700" t="n">
        <v>31.58540740740741</v>
      </c>
      <c r="E700" t="n">
        <v>7.611481481481481</v>
      </c>
    </row>
    <row r="701">
      <c r="A701" t="inlineStr">
        <is>
          <t>603693</t>
        </is>
      </c>
      <c r="B701" t="n">
        <v>0.001374645316830769</v>
      </c>
      <c r="C701" t="n">
        <v>36.07666290868097</v>
      </c>
      <c r="D701" t="n">
        <v>11.87518181818182</v>
      </c>
      <c r="E701" t="n">
        <v>4.57959090909091</v>
      </c>
    </row>
    <row r="702">
      <c r="A702" t="inlineStr">
        <is>
          <t>688599</t>
        </is>
      </c>
      <c r="B702" t="n">
        <v>0.00201973689180207</v>
      </c>
      <c r="C702" t="n">
        <v>36.06078316773817</v>
      </c>
      <c r="D702" t="n">
        <v>18.4469375</v>
      </c>
      <c r="E702" t="n">
        <v>10.0244375</v>
      </c>
    </row>
    <row r="703">
      <c r="A703" t="inlineStr">
        <is>
          <t>603629</t>
        </is>
      </c>
      <c r="B703" t="n">
        <v>0.003325063565385178</v>
      </c>
      <c r="C703" t="n">
        <v>35.91836734693877</v>
      </c>
      <c r="D703" t="n">
        <v>27.31381818181818</v>
      </c>
      <c r="E703" t="n">
        <v>6.88790909090909</v>
      </c>
    </row>
    <row r="704">
      <c r="A704" t="inlineStr">
        <is>
          <t>600165</t>
        </is>
      </c>
      <c r="B704" t="n">
        <v>0.00179592323398091</v>
      </c>
      <c r="C704" t="n">
        <v>35.8974358974359</v>
      </c>
      <c r="D704" t="n">
        <v>6.244545454545454</v>
      </c>
      <c r="E704" t="n">
        <v>4.164727272727274</v>
      </c>
    </row>
    <row r="705">
      <c r="A705" t="inlineStr">
        <is>
          <t>603299</t>
        </is>
      </c>
      <c r="B705" t="n">
        <v>0.0002743765252968274</v>
      </c>
      <c r="C705" t="n">
        <v>35.77371048252913</v>
      </c>
      <c r="D705" t="n">
        <v>6.708181818181818</v>
      </c>
      <c r="E705" t="n">
        <v>1.924</v>
      </c>
    </row>
    <row r="706">
      <c r="A706" t="inlineStr">
        <is>
          <t>603659</t>
        </is>
      </c>
      <c r="B706" t="n">
        <v>0.01294749801601726</v>
      </c>
      <c r="C706" t="n">
        <v>35.43020535482195</v>
      </c>
      <c r="D706" t="n">
        <v>97.881</v>
      </c>
      <c r="E706" t="n">
        <v>1.885181818181818</v>
      </c>
    </row>
    <row r="707">
      <c r="A707" t="inlineStr">
        <is>
          <t>600207</t>
        </is>
      </c>
      <c r="B707" t="n">
        <v>0.0004746107168783393</v>
      </c>
      <c r="C707" t="n">
        <v>35.4120267260579</v>
      </c>
      <c r="D707" t="n">
        <v>5.099772727272729</v>
      </c>
      <c r="E707" t="n">
        <v>1.379590909090909</v>
      </c>
    </row>
    <row r="708">
      <c r="A708" t="inlineStr">
        <is>
          <t>603868</t>
        </is>
      </c>
      <c r="B708" t="n">
        <v>0.006491392922403843</v>
      </c>
      <c r="C708" t="n">
        <v>35.37142857142859</v>
      </c>
      <c r="D708" t="n">
        <v>47.95249999999999</v>
      </c>
      <c r="E708" t="n">
        <v>0.2490909090909091</v>
      </c>
    </row>
    <row r="709">
      <c r="A709" t="inlineStr">
        <is>
          <t>603236</t>
        </is>
      </c>
      <c r="B709" t="n">
        <v>0.01050819232204473</v>
      </c>
      <c r="C709" t="n">
        <v>34.9526270456503</v>
      </c>
      <c r="D709" t="n">
        <v>188.7452727272727</v>
      </c>
      <c r="E709" t="n">
        <v>3.841545454545455</v>
      </c>
    </row>
    <row r="710">
      <c r="A710" t="inlineStr">
        <is>
          <t>600357</t>
        </is>
      </c>
      <c r="B710" t="n">
        <v>0.0006471928492134035</v>
      </c>
      <c r="C710" t="n">
        <v>34.54545454545455</v>
      </c>
      <c r="D710" t="n">
        <v>7.951545454545454</v>
      </c>
      <c r="E710" t="n">
        <v>0</v>
      </c>
    </row>
    <row r="711">
      <c r="A711" t="inlineStr">
        <is>
          <t>688023</t>
        </is>
      </c>
      <c r="B711" t="n">
        <v>0.0141252805459421</v>
      </c>
      <c r="C711" t="n">
        <v>34.52785500978271</v>
      </c>
      <c r="D711" t="n">
        <v>260.7882727272727</v>
      </c>
      <c r="E711" t="n">
        <v>2.546590909090909</v>
      </c>
    </row>
    <row r="712">
      <c r="A712" t="inlineStr">
        <is>
          <t>603195</t>
        </is>
      </c>
      <c r="B712" t="n">
        <v>0.01633380593323295</v>
      </c>
      <c r="C712" t="n">
        <v>34.41027879997505</v>
      </c>
      <c r="D712" t="n">
        <v>173.9611818181818</v>
      </c>
      <c r="E712" t="n">
        <v>3.625090909090909</v>
      </c>
    </row>
    <row r="713">
      <c r="A713" t="inlineStr">
        <is>
          <t>603811</t>
        </is>
      </c>
      <c r="B713" t="n">
        <v>0.002208874006575328</v>
      </c>
      <c r="C713" t="n">
        <v>34.3506882106523</v>
      </c>
      <c r="D713" t="n">
        <v>21.96609090909091</v>
      </c>
      <c r="E713" t="n">
        <v>1.857590909090909</v>
      </c>
    </row>
    <row r="714">
      <c r="A714" t="inlineStr">
        <is>
          <t>600895</t>
        </is>
      </c>
      <c r="B714" t="n">
        <v>0.002621196439496976</v>
      </c>
      <c r="C714" t="n">
        <v>34.32494279176201</v>
      </c>
      <c r="D714" t="n">
        <v>17.87690909090909</v>
      </c>
      <c r="E714" t="n">
        <v>1.791227272727272</v>
      </c>
    </row>
    <row r="715">
      <c r="A715" t="inlineStr">
        <is>
          <t>600019</t>
        </is>
      </c>
      <c r="B715" t="n">
        <v>0.0004458196442657588</v>
      </c>
      <c r="C715" t="n">
        <v>34.28571428571428</v>
      </c>
      <c r="D715" t="n">
        <v>5.253227272727273</v>
      </c>
      <c r="E715" t="n">
        <v>0.357909090909091</v>
      </c>
    </row>
    <row r="716">
      <c r="A716" t="inlineStr">
        <is>
          <t>601838</t>
        </is>
      </c>
      <c r="B716" t="n">
        <v>0.001082302629865825</v>
      </c>
      <c r="C716" t="n">
        <v>34.03141361256545</v>
      </c>
      <c r="D716" t="n">
        <v>9.131954545454546</v>
      </c>
      <c r="E716" t="n">
        <v>1.898590909090909</v>
      </c>
    </row>
    <row r="717">
      <c r="A717" t="inlineStr">
        <is>
          <t>603239</t>
        </is>
      </c>
      <c r="B717" t="n">
        <v>0.001498651337542383</v>
      </c>
      <c r="C717" t="n">
        <v>34.02889245585874</v>
      </c>
      <c r="D717" t="n">
        <v>15.20777272727273</v>
      </c>
      <c r="E717" t="n">
        <v>1.631318181818182</v>
      </c>
    </row>
    <row r="718">
      <c r="A718" t="inlineStr">
        <is>
          <t>600038</t>
        </is>
      </c>
      <c r="B718" t="n">
        <v>0.005115868292357503</v>
      </c>
      <c r="C718" t="n">
        <v>33.95133256083429</v>
      </c>
      <c r="D718" t="n">
        <v>51.16349999999999</v>
      </c>
      <c r="E718" t="n">
        <v>1.484545454545455</v>
      </c>
    </row>
    <row r="719">
      <c r="A719" t="inlineStr">
        <is>
          <t>603126</t>
        </is>
      </c>
      <c r="B719" t="n">
        <v>0.0004258812255545214</v>
      </c>
      <c r="C719" t="n">
        <v>33.91684901531728</v>
      </c>
      <c r="D719" t="n">
        <v>4.844590909090909</v>
      </c>
      <c r="E719" t="n">
        <v>1.61</v>
      </c>
    </row>
    <row r="720">
      <c r="A720" t="inlineStr">
        <is>
          <t>600985</t>
        </is>
      </c>
      <c r="B720" t="n">
        <v>0.0009196626274657102</v>
      </c>
      <c r="C720" t="n">
        <v>33.8364779874214</v>
      </c>
      <c r="D720" t="n">
        <v>9.506136363636363</v>
      </c>
      <c r="E720" t="n">
        <v>1.468954545454546</v>
      </c>
    </row>
    <row r="721">
      <c r="A721" t="inlineStr">
        <is>
          <t>600193</t>
        </is>
      </c>
      <c r="B721" t="n">
        <v>0.0003146165865652219</v>
      </c>
      <c r="C721" t="n">
        <v>33.80281690140845</v>
      </c>
      <c r="D721" t="n">
        <v>4.538681818181818</v>
      </c>
      <c r="E721" t="n">
        <v>0.3819545454545454</v>
      </c>
    </row>
    <row r="722">
      <c r="A722" t="inlineStr">
        <is>
          <t>601163</t>
        </is>
      </c>
      <c r="B722" t="n">
        <v>0.0009760078631357531</v>
      </c>
      <c r="C722" t="n">
        <v>33.77483443708608</v>
      </c>
      <c r="D722" t="n">
        <v>14.87177272727273</v>
      </c>
      <c r="E722" t="n">
        <v>0.7729090909090909</v>
      </c>
    </row>
    <row r="723">
      <c r="A723" t="inlineStr">
        <is>
          <t>603100</t>
        </is>
      </c>
      <c r="B723" t="n">
        <v>0.001300563474633564</v>
      </c>
      <c r="C723" t="n">
        <v>33.67139959432048</v>
      </c>
      <c r="D723" t="n">
        <v>9.902318181818181</v>
      </c>
      <c r="E723" t="n">
        <v>1.032318181818182</v>
      </c>
    </row>
    <row r="724">
      <c r="A724" t="inlineStr">
        <is>
          <t>600573</t>
        </is>
      </c>
      <c r="B724" t="n">
        <v>0.001430474899744831</v>
      </c>
      <c r="C724" t="n">
        <v>33.67003367003367</v>
      </c>
      <c r="D724" t="n">
        <v>7.80409090909091</v>
      </c>
      <c r="E724" t="n">
        <v>4.537636363636364</v>
      </c>
    </row>
    <row r="725">
      <c r="A725" t="inlineStr">
        <is>
          <t>600773</t>
        </is>
      </c>
      <c r="B725" t="n">
        <v>0.0005288593335710852</v>
      </c>
      <c r="C725" t="n">
        <v>33.66666666666666</v>
      </c>
      <c r="D725" t="n">
        <v>6.396000000000001</v>
      </c>
      <c r="E725" t="n">
        <v>1.872772727272727</v>
      </c>
    </row>
    <row r="726">
      <c r="A726" t="inlineStr">
        <is>
          <t>600163</t>
        </is>
      </c>
      <c r="B726" t="n">
        <v>0.0001153564156528583</v>
      </c>
      <c r="C726" t="n">
        <v>33.43465045592704</v>
      </c>
      <c r="D726" t="n">
        <v>3.6225</v>
      </c>
      <c r="E726" t="n">
        <v>0.908909090909091</v>
      </c>
    </row>
    <row r="727">
      <c r="A727" t="inlineStr">
        <is>
          <t>600329</t>
        </is>
      </c>
      <c r="B727" t="n">
        <v>0.001055794699706306</v>
      </c>
      <c r="C727" t="n">
        <v>33.38509316770186</v>
      </c>
      <c r="D727" t="n">
        <v>16.36386363636364</v>
      </c>
      <c r="E727" t="n">
        <v>0.9983636363636365</v>
      </c>
    </row>
    <row r="728">
      <c r="A728" t="inlineStr">
        <is>
          <t>600703</t>
        </is>
      </c>
      <c r="B728" t="n">
        <v>0.001796276661613114</v>
      </c>
      <c r="C728" t="n">
        <v>33.36203185535944</v>
      </c>
      <c r="D728" t="n">
        <v>25.6945</v>
      </c>
      <c r="E728" t="n">
        <v>2.246863636363636</v>
      </c>
    </row>
    <row r="729">
      <c r="A729" t="inlineStr">
        <is>
          <t>603488</t>
        </is>
      </c>
      <c r="B729" t="n">
        <v>0.002617448179249127</v>
      </c>
      <c r="C729" t="n">
        <v>33.10580204778155</v>
      </c>
      <c r="D729" t="n">
        <v>8.853863636363638</v>
      </c>
      <c r="E729" t="n">
        <v>3.145636363636363</v>
      </c>
    </row>
    <row r="730">
      <c r="A730" t="inlineStr">
        <is>
          <t>601038</t>
        </is>
      </c>
      <c r="B730" t="n">
        <v>0.001994650536596108</v>
      </c>
      <c r="C730" t="n">
        <v>33.08042488619118</v>
      </c>
      <c r="D730" t="n">
        <v>10.28990909090909</v>
      </c>
      <c r="E730" t="n">
        <v>2.641181818181818</v>
      </c>
    </row>
    <row r="731">
      <c r="A731" t="inlineStr">
        <is>
          <t>601788</t>
        </is>
      </c>
      <c r="B731" t="n">
        <v>0.006725944386327172</v>
      </c>
      <c r="C731" t="n">
        <v>33.05921052631579</v>
      </c>
      <c r="D731" t="n">
        <v>17.69927272727273</v>
      </c>
      <c r="E731" t="n">
        <v>1.902727272727273</v>
      </c>
    </row>
    <row r="732">
      <c r="A732" t="inlineStr">
        <is>
          <t>600141</t>
        </is>
      </c>
      <c r="B732" t="n">
        <v>0.0007718659750280725</v>
      </c>
      <c r="C732" t="n">
        <v>33.03921568627452</v>
      </c>
      <c r="D732" t="n">
        <v>10.65918181818182</v>
      </c>
      <c r="E732" t="n">
        <v>2.463727272727273</v>
      </c>
    </row>
    <row r="733">
      <c r="A733" t="inlineStr">
        <is>
          <t>600356</t>
        </is>
      </c>
      <c r="B733" t="n">
        <v>0.0005983256432431785</v>
      </c>
      <c r="C733" t="n">
        <v>32.99856527977045</v>
      </c>
      <c r="D733" t="n">
        <v>7.786454545454546</v>
      </c>
      <c r="E733" t="n">
        <v>0.9237727272727272</v>
      </c>
    </row>
    <row r="734">
      <c r="A734" t="inlineStr">
        <is>
          <t>603303</t>
        </is>
      </c>
      <c r="B734" t="n">
        <v>0.001149285365288065</v>
      </c>
      <c r="C734" t="n">
        <v>32.87671232876712</v>
      </c>
      <c r="D734" t="n">
        <v>11.35590909090909</v>
      </c>
      <c r="E734" t="n">
        <v>0.9024545454545454</v>
      </c>
    </row>
    <row r="735">
      <c r="A735" t="inlineStr">
        <is>
          <t>688099</t>
        </is>
      </c>
      <c r="B735" t="n">
        <v>0.007685557333246142</v>
      </c>
      <c r="C735" t="n">
        <v>32.76928083306214</v>
      </c>
      <c r="D735" t="n">
        <v>62.85631818181818</v>
      </c>
      <c r="E735" t="n">
        <v>3.403227272727273</v>
      </c>
    </row>
    <row r="736">
      <c r="A736" t="inlineStr">
        <is>
          <t>600841</t>
        </is>
      </c>
      <c r="B736" t="n">
        <v>0.0007555704363971804</v>
      </c>
      <c r="C736" t="n">
        <v>32.35747303543912</v>
      </c>
      <c r="D736" t="n">
        <v>8.058772727272727</v>
      </c>
      <c r="E736" t="n">
        <v>0.6035454545454545</v>
      </c>
    </row>
    <row r="737">
      <c r="A737" t="inlineStr">
        <is>
          <t>600178</t>
        </is>
      </c>
      <c r="B737" t="n">
        <v>0.002280090677933129</v>
      </c>
      <c r="C737" t="n">
        <v>32.21757322175731</v>
      </c>
      <c r="D737" t="n">
        <v>6.565454545454545</v>
      </c>
      <c r="E737" t="n">
        <v>3.712954545454545</v>
      </c>
    </row>
    <row r="738">
      <c r="A738" t="inlineStr">
        <is>
          <t>603515</t>
        </is>
      </c>
      <c r="B738" t="n">
        <v>0.001626305852602225</v>
      </c>
      <c r="C738" t="n">
        <v>32.17213114754098</v>
      </c>
      <c r="D738" t="n">
        <v>27.99131818181818</v>
      </c>
      <c r="E738" t="n">
        <v>0.3105</v>
      </c>
    </row>
    <row r="739">
      <c r="A739" t="inlineStr">
        <is>
          <t>603429</t>
        </is>
      </c>
      <c r="B739" t="n">
        <v>0.004403774470744361</v>
      </c>
      <c r="C739" t="n">
        <v>32.11907559733645</v>
      </c>
      <c r="D739" t="n">
        <v>33.65813636363637</v>
      </c>
      <c r="E739" t="n">
        <v>1.509954545454546</v>
      </c>
    </row>
    <row r="740">
      <c r="A740" t="inlineStr">
        <is>
          <t>600372</t>
        </is>
      </c>
      <c r="B740" t="n">
        <v>0.001812536414322929</v>
      </c>
      <c r="C740" t="n">
        <v>32.11411850768104</v>
      </c>
      <c r="D740" t="n">
        <v>16.29095454545454</v>
      </c>
      <c r="E740" t="n">
        <v>1.0685</v>
      </c>
    </row>
    <row r="741">
      <c r="A741" t="inlineStr">
        <is>
          <t>600481</t>
        </is>
      </c>
      <c r="B741" t="n">
        <v>0.0005180759465603522</v>
      </c>
      <c r="C741" t="n">
        <v>31.47540983606558</v>
      </c>
      <c r="D741" t="n">
        <v>3.422272727272728</v>
      </c>
      <c r="E741" t="n">
        <v>1.668181818181818</v>
      </c>
    </row>
    <row r="742">
      <c r="A742" t="inlineStr">
        <is>
          <t>600096</t>
        </is>
      </c>
      <c r="B742" t="n">
        <v>0.0002100288787121988</v>
      </c>
      <c r="C742" t="n">
        <v>31.47113594040967</v>
      </c>
      <c r="D742" t="n">
        <v>5.385681818181817</v>
      </c>
      <c r="E742" t="n">
        <v>1.266227272727273</v>
      </c>
    </row>
    <row r="743">
      <c r="A743" t="inlineStr">
        <is>
          <t>600419</t>
        </is>
      </c>
      <c r="B743" t="n">
        <v>0.0009054631638621447</v>
      </c>
      <c r="C743" t="n">
        <v>31.43607705779334</v>
      </c>
      <c r="D743" t="n">
        <v>14.71872727272728</v>
      </c>
      <c r="E743" t="n">
        <v>3.458772727272728</v>
      </c>
    </row>
    <row r="744">
      <c r="A744" t="inlineStr">
        <is>
          <t>600835</t>
        </is>
      </c>
      <c r="B744" t="n">
        <v>0.001843835081180037</v>
      </c>
      <c r="C744" t="n">
        <v>30.97713097713097</v>
      </c>
      <c r="D744" t="n">
        <v>17.30045454545455</v>
      </c>
      <c r="E744" t="n">
        <v>0.6802272727272728</v>
      </c>
    </row>
    <row r="745">
      <c r="A745" t="inlineStr">
        <is>
          <t>603016</t>
        </is>
      </c>
      <c r="B745" t="n">
        <v>0.001470180676331831</v>
      </c>
      <c r="C745" t="n">
        <v>30.95487932843653</v>
      </c>
      <c r="D745" t="n">
        <v>24.20972727272727</v>
      </c>
      <c r="E745" t="n">
        <v>1.042636363636364</v>
      </c>
    </row>
    <row r="746">
      <c r="A746" t="inlineStr">
        <is>
          <t>600908</t>
        </is>
      </c>
      <c r="B746" t="n">
        <v>0.0002077150146510898</v>
      </c>
      <c r="C746" t="n">
        <v>30.72407045009784</v>
      </c>
      <c r="D746" t="n">
        <v>5.525727272727272</v>
      </c>
      <c r="E746" t="n">
        <v>1.377136363636364</v>
      </c>
    </row>
    <row r="747">
      <c r="A747" t="inlineStr">
        <is>
          <t>601628</t>
        </is>
      </c>
      <c r="B747" t="n">
        <v>0.007712953548469915</v>
      </c>
      <c r="C747" t="n">
        <v>30.64748201438849</v>
      </c>
      <c r="D747" t="n">
        <v>36.48586363636364</v>
      </c>
      <c r="E747" t="n">
        <v>0.1029090909090909</v>
      </c>
    </row>
    <row r="748">
      <c r="A748" t="inlineStr">
        <is>
          <t>600308</t>
        </is>
      </c>
      <c r="B748" t="n">
        <v>0.000260436725372349</v>
      </c>
      <c r="C748" t="n">
        <v>30.5239179954442</v>
      </c>
      <c r="D748" t="n">
        <v>4.887318181818182</v>
      </c>
      <c r="E748" t="n">
        <v>1.3315</v>
      </c>
    </row>
    <row r="749">
      <c r="A749" t="inlineStr">
        <is>
          <t>603697</t>
        </is>
      </c>
      <c r="B749" t="n">
        <v>0.004600455323600329</v>
      </c>
      <c r="C749" t="n">
        <v>30.37872683319902</v>
      </c>
      <c r="D749" t="n">
        <v>19.50831818181819</v>
      </c>
      <c r="E749" t="n">
        <v>10.41254545454545</v>
      </c>
    </row>
    <row r="750">
      <c r="A750" t="inlineStr">
        <is>
          <t>600834</t>
        </is>
      </c>
      <c r="B750" t="n">
        <v>0.0028963347213619</v>
      </c>
      <c r="C750" t="n">
        <v>30.30769230769232</v>
      </c>
      <c r="D750" t="n">
        <v>10.06531818181818</v>
      </c>
      <c r="E750" t="n">
        <v>2.832454545454545</v>
      </c>
    </row>
    <row r="751">
      <c r="A751" t="inlineStr">
        <is>
          <t>603069</t>
        </is>
      </c>
      <c r="B751" t="n">
        <v>0.02676102507888579</v>
      </c>
      <c r="C751" t="n">
        <v>30.23431594860167</v>
      </c>
      <c r="D751" t="n">
        <v>22.59886363636364</v>
      </c>
      <c r="E751" t="n">
        <v>4.558590909090909</v>
      </c>
    </row>
    <row r="752">
      <c r="A752" t="inlineStr">
        <is>
          <t>600109</t>
        </is>
      </c>
      <c r="B752" t="n">
        <v>0.002937997991293985</v>
      </c>
      <c r="C752" t="n">
        <v>30.23255813953489</v>
      </c>
      <c r="D752" t="n">
        <v>13.50077272727273</v>
      </c>
      <c r="E752" t="n">
        <v>3.038727272727272</v>
      </c>
    </row>
    <row r="753">
      <c r="A753" t="inlineStr">
        <is>
          <t>600395</t>
        </is>
      </c>
      <c r="B753" t="n">
        <v>0.0008918855644762131</v>
      </c>
      <c r="C753" t="n">
        <v>30.18867924528303</v>
      </c>
      <c r="D753" t="n">
        <v>6.067954545454545</v>
      </c>
      <c r="E753" t="n">
        <v>0.7973636363636364</v>
      </c>
    </row>
    <row r="754">
      <c r="A754" t="inlineStr">
        <is>
          <t>600382</t>
        </is>
      </c>
      <c r="B754" t="n">
        <v>0.0002476143417413819</v>
      </c>
      <c r="C754" t="n">
        <v>30.02070393374741</v>
      </c>
      <c r="D754" t="n">
        <v>5.324954545454545</v>
      </c>
      <c r="E754" t="n">
        <v>1.852954545454545</v>
      </c>
    </row>
    <row r="755">
      <c r="A755" t="inlineStr">
        <is>
          <t>603348</t>
        </is>
      </c>
      <c r="B755" t="n">
        <v>0.004738991008464509</v>
      </c>
      <c r="C755" t="n">
        <v>29.94464016104681</v>
      </c>
      <c r="D755" t="n">
        <v>22.89472727272727</v>
      </c>
      <c r="E755" t="n">
        <v>7.228636363636364</v>
      </c>
    </row>
    <row r="756">
      <c r="A756" t="inlineStr">
        <is>
          <t>600588</t>
        </is>
      </c>
      <c r="B756" t="n">
        <v>0.00299705051362161</v>
      </c>
      <c r="C756" t="n">
        <v>29.83257229832572</v>
      </c>
      <c r="D756" t="n">
        <v>41.25709090909091</v>
      </c>
      <c r="E756" t="n">
        <v>0.7194545454545455</v>
      </c>
    </row>
    <row r="757">
      <c r="A757" t="inlineStr">
        <is>
          <t>601577</t>
        </is>
      </c>
      <c r="B757" t="n">
        <v>0.0003783365508368317</v>
      </c>
      <c r="C757" t="n">
        <v>29.22490470139771</v>
      </c>
      <c r="D757" t="n">
        <v>8.605181818181817</v>
      </c>
      <c r="E757" t="n">
        <v>1.815181818181818</v>
      </c>
    </row>
    <row r="758">
      <c r="A758" t="inlineStr">
        <is>
          <t>603040</t>
        </is>
      </c>
      <c r="B758" t="n">
        <v>0.004064850312033088</v>
      </c>
      <c r="C758" t="n">
        <v>29.22374429223746</v>
      </c>
      <c r="D758" t="n">
        <v>28.2955</v>
      </c>
      <c r="E758" t="n">
        <v>1.289363636363636</v>
      </c>
    </row>
    <row r="759">
      <c r="A759" t="inlineStr">
        <is>
          <t>600774</t>
        </is>
      </c>
      <c r="B759" t="n">
        <v>0.0006249314435814127</v>
      </c>
      <c r="C759" t="n">
        <v>29.00172117039588</v>
      </c>
      <c r="D759" t="n">
        <v>12.35827272727273</v>
      </c>
      <c r="E759" t="n">
        <v>0.7562272727272727</v>
      </c>
    </row>
    <row r="760">
      <c r="A760" t="inlineStr">
        <is>
          <t>688388</t>
        </is>
      </c>
      <c r="B760" t="n">
        <v>0.01075343949230828</v>
      </c>
      <c r="C760" t="n">
        <v>28.86580942960766</v>
      </c>
      <c r="D760" t="n">
        <v>59.56027272727274</v>
      </c>
      <c r="E760" t="n">
        <v>3.400590909090909</v>
      </c>
    </row>
    <row r="761">
      <c r="A761" t="inlineStr">
        <is>
          <t>600855</t>
        </is>
      </c>
      <c r="B761" t="n">
        <v>0.001936823113179474</v>
      </c>
      <c r="C761" t="n">
        <v>28.65853658536583</v>
      </c>
      <c r="D761" t="n">
        <v>16.63177272727273</v>
      </c>
      <c r="E761" t="n">
        <v>6.225772727272727</v>
      </c>
    </row>
    <row r="762">
      <c r="A762" t="inlineStr">
        <is>
          <t>688689</t>
        </is>
      </c>
      <c r="B762" t="n">
        <v>0.001336701728024042</v>
      </c>
      <c r="C762" t="n">
        <v>28.62488306828812</v>
      </c>
      <c r="D762" t="n">
        <v>36.3</v>
      </c>
      <c r="E762" t="n">
        <v>63.25</v>
      </c>
    </row>
    <row r="763">
      <c r="A763" t="inlineStr">
        <is>
          <t>600258</t>
        </is>
      </c>
      <c r="B763" t="n">
        <v>0.002250039422657098</v>
      </c>
      <c r="C763" t="n">
        <v>28.51288056206089</v>
      </c>
      <c r="D763" t="n">
        <v>18.28990909090909</v>
      </c>
      <c r="E763" t="n">
        <v>1.611727272727273</v>
      </c>
    </row>
    <row r="764">
      <c r="A764" t="inlineStr">
        <is>
          <t>600731</t>
        </is>
      </c>
      <c r="B764" t="n">
        <v>0.001907227469903172</v>
      </c>
      <c r="C764" t="n">
        <v>28.26086956521738</v>
      </c>
      <c r="D764" t="n">
        <v>8.878181818181819</v>
      </c>
      <c r="E764" t="n">
        <v>3.335363636363637</v>
      </c>
    </row>
    <row r="765">
      <c r="A765" t="inlineStr">
        <is>
          <t>600674</t>
        </is>
      </c>
      <c r="B765" t="n">
        <v>0.0002376932687679562</v>
      </c>
      <c r="C765" t="n">
        <v>28.17869415807559</v>
      </c>
      <c r="D765" t="n">
        <v>9.537272727272727</v>
      </c>
      <c r="E765" t="n">
        <v>0.1512272727272727</v>
      </c>
    </row>
    <row r="766">
      <c r="A766" t="inlineStr">
        <is>
          <t>603056</t>
        </is>
      </c>
      <c r="B766" t="n">
        <v>0.001516123083156258</v>
      </c>
      <c r="C766" t="n">
        <v>28.125</v>
      </c>
      <c r="D766" t="n">
        <v>13.47763636363636</v>
      </c>
      <c r="E766" t="n">
        <v>3.203318181818182</v>
      </c>
    </row>
    <row r="767">
      <c r="A767" t="inlineStr">
        <is>
          <t>601579</t>
        </is>
      </c>
      <c r="B767" t="n">
        <v>0.001322976214852137</v>
      </c>
      <c r="C767" t="n">
        <v>27.84163473818646</v>
      </c>
      <c r="D767" t="n">
        <v>9.180545454545454</v>
      </c>
      <c r="E767" t="n">
        <v>1.850363636363636</v>
      </c>
    </row>
    <row r="768">
      <c r="A768" t="inlineStr">
        <is>
          <t>688366</t>
        </is>
      </c>
      <c r="B768" t="n">
        <v>0.02866082836731835</v>
      </c>
      <c r="C768" t="n">
        <v>27.77044062912715</v>
      </c>
      <c r="D768" t="n">
        <v>103.25</v>
      </c>
      <c r="E768" t="n">
        <v>4.508500000000001</v>
      </c>
    </row>
    <row r="769">
      <c r="A769" t="inlineStr">
        <is>
          <t>600865</t>
        </is>
      </c>
      <c r="B769" t="n">
        <v>0.0003069613530046934</v>
      </c>
      <c r="C769" t="n">
        <v>27.63819095477387</v>
      </c>
      <c r="D769" t="n">
        <v>6.983727272727273</v>
      </c>
      <c r="E769" t="n">
        <v>2.107318181818182</v>
      </c>
    </row>
    <row r="770">
      <c r="A770" t="inlineStr">
        <is>
          <t>603355</t>
        </is>
      </c>
      <c r="B770" t="n">
        <v>0.004833216742493232</v>
      </c>
      <c r="C770" t="n">
        <v>27.5968309859155</v>
      </c>
      <c r="D770" t="n">
        <v>28.01077272727273</v>
      </c>
      <c r="E770" t="n">
        <v>0.4583181818181817</v>
      </c>
    </row>
    <row r="771">
      <c r="A771" t="inlineStr">
        <is>
          <t>601611</t>
        </is>
      </c>
      <c r="B771" t="n">
        <v>0.0004290953276775213</v>
      </c>
      <c r="C771" t="n">
        <v>27.46585735963583</v>
      </c>
      <c r="D771" t="n">
        <v>7.124045454545454</v>
      </c>
      <c r="E771" t="n">
        <v>0.886090909090909</v>
      </c>
    </row>
    <row r="772">
      <c r="A772" t="inlineStr">
        <is>
          <t>600595</t>
        </is>
      </c>
      <c r="B772" t="n">
        <v>0.0003069655242188173</v>
      </c>
      <c r="C772" t="n">
        <v>27.41116751269035</v>
      </c>
      <c r="D772" t="n">
        <v>1.990181818181818</v>
      </c>
      <c r="E772" t="n">
        <v>0.5343181818181818</v>
      </c>
    </row>
    <row r="773">
      <c r="A773" t="inlineStr">
        <is>
          <t>601311</t>
        </is>
      </c>
      <c r="B773" t="n">
        <v>0.0007212686271891428</v>
      </c>
      <c r="C773" t="n">
        <v>27.41046831955922</v>
      </c>
      <c r="D773" t="n">
        <v>7.899272727272728</v>
      </c>
      <c r="E773" t="n">
        <v>2.104318181818182</v>
      </c>
    </row>
    <row r="774">
      <c r="A774" t="inlineStr">
        <is>
          <t>600257</t>
        </is>
      </c>
      <c r="B774" t="n">
        <v>0.0007026006538299387</v>
      </c>
      <c r="C774" t="n">
        <v>27.15404699738904</v>
      </c>
      <c r="D774" t="n">
        <v>4.474818181818182</v>
      </c>
      <c r="E774" t="n">
        <v>5.870545454545455</v>
      </c>
    </row>
    <row r="775">
      <c r="A775" t="inlineStr">
        <is>
          <t>601001</t>
        </is>
      </c>
      <c r="B775" t="n">
        <v>0.0006830094379185047</v>
      </c>
      <c r="C775" t="n">
        <v>26.93333333333332</v>
      </c>
      <c r="D775" t="n">
        <v>4.767363636363636</v>
      </c>
      <c r="E775" t="n">
        <v>1.614454545454545</v>
      </c>
    </row>
    <row r="776">
      <c r="A776" t="inlineStr">
        <is>
          <t>688656</t>
        </is>
      </c>
      <c r="B776" t="n">
        <v>0.00492455302557931</v>
      </c>
      <c r="C776" t="n">
        <v>26.79687500000001</v>
      </c>
      <c r="D776" t="n">
        <v>80.35214285714287</v>
      </c>
      <c r="E776" t="n">
        <v>28.67214285714286</v>
      </c>
    </row>
    <row r="777">
      <c r="A777" t="inlineStr">
        <is>
          <t>601677</t>
        </is>
      </c>
      <c r="B777" t="n">
        <v>0.001710552508676929</v>
      </c>
      <c r="C777" t="n">
        <v>26.59380692167577</v>
      </c>
      <c r="D777" t="n">
        <v>11.451</v>
      </c>
      <c r="E777" t="n">
        <v>2.096181818181818</v>
      </c>
    </row>
    <row r="778">
      <c r="A778" t="inlineStr">
        <is>
          <t>603698</t>
        </is>
      </c>
      <c r="B778" t="n">
        <v>0.0006776333173629397</v>
      </c>
      <c r="C778" t="n">
        <v>26.50392327811682</v>
      </c>
      <c r="D778" t="n">
        <v>11.74459090909091</v>
      </c>
      <c r="E778" t="n">
        <v>0.7839090909090908</v>
      </c>
    </row>
    <row r="779">
      <c r="A779" t="inlineStr">
        <is>
          <t>601866</t>
        </is>
      </c>
      <c r="B779" t="n">
        <v>0.0003524508707300123</v>
      </c>
      <c r="C779" t="n">
        <v>26.38888888888889</v>
      </c>
      <c r="D779" t="n">
        <v>2.2535</v>
      </c>
      <c r="E779" t="n">
        <v>1.057636363636364</v>
      </c>
    </row>
    <row r="780">
      <c r="A780" t="inlineStr">
        <is>
          <t>688196</t>
        </is>
      </c>
      <c r="B780" t="n">
        <v>0.009522886434971938</v>
      </c>
      <c r="C780" t="n">
        <v>26.0085191681283</v>
      </c>
      <c r="D780" t="n">
        <v>50.33168181818182</v>
      </c>
      <c r="E780" t="n">
        <v>6.043363636363636</v>
      </c>
    </row>
    <row r="781">
      <c r="A781" t="inlineStr">
        <is>
          <t>603810</t>
        </is>
      </c>
      <c r="B781" t="n">
        <v>0.005170305826741796</v>
      </c>
      <c r="C781" t="n">
        <v>25.95307917888563</v>
      </c>
      <c r="D781" t="n">
        <v>28.5955</v>
      </c>
      <c r="E781" t="n">
        <v>2.942</v>
      </c>
    </row>
    <row r="782">
      <c r="A782" t="inlineStr">
        <is>
          <t>601222</t>
        </is>
      </c>
      <c r="B782" t="n">
        <v>0.001029626557229553</v>
      </c>
      <c r="C782" t="n">
        <v>25.9515570934256</v>
      </c>
      <c r="D782" t="n">
        <v>6.733818181818182</v>
      </c>
      <c r="E782" t="n">
        <v>1.881727272727273</v>
      </c>
    </row>
    <row r="783">
      <c r="A783" t="inlineStr">
        <is>
          <t>688089</t>
        </is>
      </c>
      <c r="B783" t="n">
        <v>0.006519450613558815</v>
      </c>
      <c r="C783" t="n">
        <v>25.90749414519906</v>
      </c>
      <c r="D783" t="n">
        <v>46.40877272727273</v>
      </c>
      <c r="E783" t="n">
        <v>5.458272727272728</v>
      </c>
    </row>
    <row r="784">
      <c r="A784" t="inlineStr">
        <is>
          <t>603666</t>
        </is>
      </c>
      <c r="B784" t="n">
        <v>0.009033466515010091</v>
      </c>
      <c r="C784" t="n">
        <v>25.88127575156416</v>
      </c>
      <c r="D784" t="n">
        <v>85.44090909090909</v>
      </c>
      <c r="E784" t="n">
        <v>2.698409090909091</v>
      </c>
    </row>
    <row r="785">
      <c r="A785" t="inlineStr">
        <is>
          <t>603786</t>
        </is>
      </c>
      <c r="B785" t="n">
        <v>0.005916347412639401</v>
      </c>
      <c r="C785" t="n">
        <v>25.00817795224077</v>
      </c>
      <c r="D785" t="n">
        <v>67.6094090909091</v>
      </c>
      <c r="E785" t="n">
        <v>2.842636363636363</v>
      </c>
    </row>
    <row r="786">
      <c r="A786" t="inlineStr">
        <is>
          <t>600025</t>
        </is>
      </c>
      <c r="B786" t="n">
        <v>0.0001747472902967229</v>
      </c>
      <c r="C786" t="n">
        <v>24.72222222222222</v>
      </c>
      <c r="D786" t="n">
        <v>3.943136363636364</v>
      </c>
      <c r="E786" t="n">
        <v>0.3179545454545455</v>
      </c>
    </row>
    <row r="787">
      <c r="A787" t="inlineStr">
        <is>
          <t>688357</t>
        </is>
      </c>
      <c r="B787" t="n">
        <v>0.01069515009793545</v>
      </c>
      <c r="C787" t="n">
        <v>24.68354430379747</v>
      </c>
      <c r="D787" t="n">
        <v>60.40659090909092</v>
      </c>
      <c r="E787" t="n">
        <v>5.808909090909091</v>
      </c>
    </row>
    <row r="788">
      <c r="A788" t="inlineStr">
        <is>
          <t>601702</t>
        </is>
      </c>
      <c r="B788" t="n">
        <v>0.0006608784280844672</v>
      </c>
      <c r="C788" t="n">
        <v>24.67043314500943</v>
      </c>
      <c r="D788" t="n">
        <v>7.501717171717171</v>
      </c>
      <c r="E788" t="n">
        <v>19.3830303030303</v>
      </c>
    </row>
    <row r="789">
      <c r="A789" t="inlineStr">
        <is>
          <t>603977</t>
        </is>
      </c>
      <c r="B789" t="n">
        <v>0.0002461257451376029</v>
      </c>
      <c r="C789" t="n">
        <v>24.61273666092945</v>
      </c>
      <c r="D789" t="n">
        <v>7.339090909090909</v>
      </c>
      <c r="E789" t="n">
        <v>1.991227272727273</v>
      </c>
    </row>
    <row r="790">
      <c r="A790" t="inlineStr">
        <is>
          <t>603085</t>
        </is>
      </c>
      <c r="B790" t="n">
        <v>0.00154350322188446</v>
      </c>
      <c r="C790" t="n">
        <v>24.53371592539455</v>
      </c>
      <c r="D790" t="n">
        <v>8.425136363636364</v>
      </c>
      <c r="E790" t="n">
        <v>1.886727272727273</v>
      </c>
    </row>
    <row r="791">
      <c r="A791" t="inlineStr">
        <is>
          <t>600849</t>
        </is>
      </c>
      <c r="B791" t="n">
        <v>0.0007751605314674418</v>
      </c>
      <c r="C791" t="n">
        <v>24.390243902439</v>
      </c>
      <c r="D791" t="n">
        <v>12.94172727272727</v>
      </c>
      <c r="E791" t="n">
        <v>0</v>
      </c>
    </row>
    <row r="792">
      <c r="A792" t="inlineStr">
        <is>
          <t>600449</t>
        </is>
      </c>
      <c r="B792" t="n">
        <v>0.0009828216727575808</v>
      </c>
      <c r="C792" t="n">
        <v>24.36399217221135</v>
      </c>
      <c r="D792" t="n">
        <v>14.31827272727273</v>
      </c>
      <c r="E792" t="n">
        <v>2.661545454545454</v>
      </c>
    </row>
    <row r="793">
      <c r="A793" t="inlineStr">
        <is>
          <t>603968</t>
        </is>
      </c>
      <c r="B793" t="n">
        <v>0.001110090682625463</v>
      </c>
      <c r="C793" t="n">
        <v>24.24242424242424</v>
      </c>
      <c r="D793" t="n">
        <v>15.75513636363636</v>
      </c>
      <c r="E793" t="n">
        <v>1.324363636363636</v>
      </c>
    </row>
    <row r="794">
      <c r="A794" t="inlineStr">
        <is>
          <t>603067</t>
        </is>
      </c>
      <c r="B794" t="n">
        <v>0.0003830500312480776</v>
      </c>
      <c r="C794" t="n">
        <v>24.15094339622641</v>
      </c>
      <c r="D794" t="n">
        <v>6.479136363636363</v>
      </c>
      <c r="E794" t="n">
        <v>2.047272727272727</v>
      </c>
    </row>
    <row r="795">
      <c r="A795" t="inlineStr">
        <is>
          <t>601377</t>
        </is>
      </c>
      <c r="B795" t="n">
        <v>0.0008399579880903357</v>
      </c>
      <c r="C795" t="n">
        <v>24.11764705882353</v>
      </c>
      <c r="D795" t="n">
        <v>7.664636363636363</v>
      </c>
      <c r="E795" t="n">
        <v>1.521</v>
      </c>
    </row>
    <row r="796">
      <c r="A796" t="inlineStr">
        <is>
          <t>603959</t>
        </is>
      </c>
      <c r="B796" t="n">
        <v>0.002750746243039029</v>
      </c>
      <c r="C796" t="n">
        <v>24.03003754693367</v>
      </c>
      <c r="D796" t="n">
        <v>10.25931818181818</v>
      </c>
      <c r="E796" t="n">
        <v>1.612272727272728</v>
      </c>
    </row>
    <row r="797">
      <c r="A797" t="inlineStr">
        <is>
          <t>600771</t>
        </is>
      </c>
      <c r="B797" t="n">
        <v>0.0006379430180097939</v>
      </c>
      <c r="C797" t="n">
        <v>24.02640264026401</v>
      </c>
      <c r="D797" t="n">
        <v>14.81454545454546</v>
      </c>
      <c r="E797" t="n">
        <v>2.574727272727273</v>
      </c>
    </row>
    <row r="798">
      <c r="A798" t="inlineStr">
        <is>
          <t>600537</t>
        </is>
      </c>
      <c r="B798" t="n">
        <v>0.0005752491877415731</v>
      </c>
      <c r="C798" t="n">
        <v>24.02402402402402</v>
      </c>
      <c r="D798" t="n">
        <v>3.724045454545454</v>
      </c>
      <c r="E798" t="n">
        <v>2.3635</v>
      </c>
    </row>
    <row r="799">
      <c r="A799" t="inlineStr">
        <is>
          <t>600317</t>
        </is>
      </c>
      <c r="B799" t="n">
        <v>0.0001094327685163499</v>
      </c>
      <c r="C799" t="n">
        <v>23.80952380952381</v>
      </c>
      <c r="D799" t="n">
        <v>2.410772727272728</v>
      </c>
      <c r="E799" t="n">
        <v>0.2128636363636364</v>
      </c>
    </row>
    <row r="800">
      <c r="A800" t="inlineStr">
        <is>
          <t>603596</t>
        </is>
      </c>
      <c r="B800" t="n">
        <v>0.003619000946453253</v>
      </c>
      <c r="C800" t="n">
        <v>23.79562043795622</v>
      </c>
      <c r="D800" t="n">
        <v>33.60404545454546</v>
      </c>
      <c r="E800" t="n">
        <v>2.502863636363637</v>
      </c>
    </row>
    <row r="801">
      <c r="A801" t="inlineStr">
        <is>
          <t>600209</t>
        </is>
      </c>
      <c r="B801" t="n">
        <v>0.0005105365383111296</v>
      </c>
      <c r="C801" t="n">
        <v>23.58803986710964</v>
      </c>
      <c r="D801" t="n">
        <v>4.610909090909091</v>
      </c>
      <c r="E801" t="n">
        <v>1.022818181818182</v>
      </c>
    </row>
    <row r="802">
      <c r="A802" t="inlineStr">
        <is>
          <t>600158</t>
        </is>
      </c>
      <c r="B802" t="n">
        <v>0.002294498850832599</v>
      </c>
      <c r="C802" t="n">
        <v>23.30293819655522</v>
      </c>
      <c r="D802" t="n">
        <v>11.03059090909091</v>
      </c>
      <c r="E802" t="n">
        <v>3.783863636363636</v>
      </c>
    </row>
    <row r="803">
      <c r="A803" t="inlineStr">
        <is>
          <t>600993</t>
        </is>
      </c>
      <c r="B803" t="n">
        <v>0.002412548425376708</v>
      </c>
      <c r="C803" t="n">
        <v>23.16200390370853</v>
      </c>
      <c r="D803" t="n">
        <v>20.43409090909091</v>
      </c>
      <c r="E803" t="n">
        <v>2.322454545454545</v>
      </c>
    </row>
    <row r="804">
      <c r="A804" t="inlineStr">
        <is>
          <t>600330</t>
        </is>
      </c>
      <c r="B804" t="n">
        <v>0.0005110985692264253</v>
      </c>
      <c r="C804" t="n">
        <v>23.0120481927711</v>
      </c>
      <c r="D804" t="n">
        <v>9.879909090909091</v>
      </c>
      <c r="E804" t="n">
        <v>3.621727272727273</v>
      </c>
    </row>
    <row r="805">
      <c r="A805" t="inlineStr">
        <is>
          <t>600300</t>
        </is>
      </c>
      <c r="B805" t="n">
        <v>0.0003495888893899378</v>
      </c>
      <c r="C805" t="n">
        <v>22.9559748427673</v>
      </c>
      <c r="D805" t="n">
        <v>3.698727272727273</v>
      </c>
      <c r="E805" t="n">
        <v>3.898</v>
      </c>
    </row>
    <row r="806">
      <c r="A806" t="inlineStr">
        <is>
          <t>688526</t>
        </is>
      </c>
      <c r="B806" t="n">
        <v>0.001910270832391606</v>
      </c>
      <c r="C806" t="n">
        <v>22.83090563647878</v>
      </c>
      <c r="D806" t="n">
        <v>41.40693181818182</v>
      </c>
      <c r="E806" t="n">
        <v>7.171704545454546</v>
      </c>
    </row>
    <row r="807">
      <c r="A807" t="inlineStr">
        <is>
          <t>600336</t>
        </is>
      </c>
      <c r="B807" t="n">
        <v>0.001341146121551096</v>
      </c>
      <c r="C807" t="n">
        <v>22.54545454545456</v>
      </c>
      <c r="D807" t="n">
        <v>7.075590909090909</v>
      </c>
      <c r="E807" t="n">
        <v>5.094590909090909</v>
      </c>
    </row>
    <row r="808">
      <c r="A808" t="inlineStr">
        <is>
          <t>600366</t>
        </is>
      </c>
      <c r="B808" t="n">
        <v>0.0001230438618222982</v>
      </c>
      <c r="C808" t="n">
        <v>22.47787610619467</v>
      </c>
      <c r="D808" t="n">
        <v>6.147181818181819</v>
      </c>
      <c r="E808" t="n">
        <v>3.287136363636364</v>
      </c>
    </row>
    <row r="809">
      <c r="A809" t="inlineStr">
        <is>
          <t>600246</t>
        </is>
      </c>
      <c r="B809" t="n">
        <v>0.0006053663099865869</v>
      </c>
      <c r="C809" t="n">
        <v>22.47191011235956</v>
      </c>
      <c r="D809" t="n">
        <v>7.75390909090909</v>
      </c>
      <c r="E809" t="n">
        <v>0.8774545454545456</v>
      </c>
    </row>
    <row r="810">
      <c r="A810" t="inlineStr">
        <is>
          <t>603988</t>
        </is>
      </c>
      <c r="B810" t="n">
        <v>0.002723101791716478</v>
      </c>
      <c r="C810" t="n">
        <v>22.38805970149254</v>
      </c>
      <c r="D810" t="n">
        <v>13.05536363636364</v>
      </c>
      <c r="E810" t="n">
        <v>2.264318181818182</v>
      </c>
    </row>
    <row r="811">
      <c r="A811" t="inlineStr">
        <is>
          <t>600460</t>
        </is>
      </c>
      <c r="B811" t="n">
        <v>0.003341996973063844</v>
      </c>
      <c r="C811" t="n">
        <v>22.19827586206897</v>
      </c>
      <c r="D811" t="n">
        <v>17.56927272727273</v>
      </c>
      <c r="E811" t="n">
        <v>3.576590909090909</v>
      </c>
    </row>
    <row r="812">
      <c r="A812" t="inlineStr">
        <is>
          <t>603680</t>
        </is>
      </c>
      <c r="B812" t="n">
        <v>0.0007975079993401063</v>
      </c>
      <c r="C812" t="n">
        <v>22.08835341365461</v>
      </c>
      <c r="D812" t="n">
        <v>11.25104545454546</v>
      </c>
      <c r="E812" t="n">
        <v>0.8518636363636364</v>
      </c>
    </row>
    <row r="813">
      <c r="A813" t="inlineStr">
        <is>
          <t>600844</t>
        </is>
      </c>
      <c r="B813" t="n">
        <v>0.0004003224908384798</v>
      </c>
      <c r="C813" t="n">
        <v>21.61016949152543</v>
      </c>
      <c r="D813" t="n">
        <v>3.595318181818182</v>
      </c>
      <c r="E813" t="n">
        <v>2.626545454545455</v>
      </c>
    </row>
    <row r="814">
      <c r="A814" t="inlineStr">
        <is>
          <t>600741</t>
        </is>
      </c>
      <c r="B814" t="n">
        <v>0.004134094042951923</v>
      </c>
      <c r="C814" t="n">
        <v>21.0808580858086</v>
      </c>
      <c r="D814" t="n">
        <v>24.987</v>
      </c>
      <c r="E814" t="n">
        <v>0.6906363636363636</v>
      </c>
    </row>
    <row r="815">
      <c r="A815" t="inlineStr">
        <is>
          <t>601601</t>
        </is>
      </c>
      <c r="B815" t="n">
        <v>0.002304263885401105</v>
      </c>
      <c r="C815" t="n">
        <v>21.01845522898154</v>
      </c>
      <c r="D815" t="n">
        <v>31.70463636363636</v>
      </c>
      <c r="E815" t="n">
        <v>0.5713636363636363</v>
      </c>
    </row>
    <row r="816">
      <c r="A816" t="inlineStr">
        <is>
          <t>600259</t>
        </is>
      </c>
      <c r="B816" t="n">
        <v>0.0009252041491445159</v>
      </c>
      <c r="C816" t="n">
        <v>20.9683037269244</v>
      </c>
      <c r="D816" t="n">
        <v>31.34640909090909</v>
      </c>
      <c r="E816" t="n">
        <v>2.309590909090909</v>
      </c>
    </row>
    <row r="817">
      <c r="A817" t="inlineStr">
        <is>
          <t>600515</t>
        </is>
      </c>
      <c r="B817" t="n">
        <v>0.00119911763410483</v>
      </c>
      <c r="C817" t="n">
        <v>20.8955223880597</v>
      </c>
      <c r="D817" t="n">
        <v>6.567500000000001</v>
      </c>
      <c r="E817" t="n">
        <v>4.093500000000001</v>
      </c>
    </row>
    <row r="818">
      <c r="A818" t="inlineStr">
        <is>
          <t>600075</t>
        </is>
      </c>
      <c r="B818" t="n">
        <v>0.0006032638862194888</v>
      </c>
      <c r="C818" t="n">
        <v>20.85769980506824</v>
      </c>
      <c r="D818" t="n">
        <v>5.863636363636363</v>
      </c>
      <c r="E818" t="n">
        <v>1.817954545454545</v>
      </c>
    </row>
    <row r="819">
      <c r="A819" t="inlineStr">
        <is>
          <t>600621</t>
        </is>
      </c>
      <c r="B819" t="n">
        <v>0.00122664598341325</v>
      </c>
      <c r="C819" t="n">
        <v>20.65906210392903</v>
      </c>
      <c r="D819" t="n">
        <v>19.43763636363636</v>
      </c>
      <c r="E819" t="n">
        <v>4.719045454545455</v>
      </c>
    </row>
    <row r="820">
      <c r="A820" t="inlineStr">
        <is>
          <t>600195</t>
        </is>
      </c>
      <c r="B820" t="n">
        <v>0.001816842002384157</v>
      </c>
      <c r="C820" t="n">
        <v>20.24367385192127</v>
      </c>
      <c r="D820" t="n">
        <v>13.77172727272727</v>
      </c>
      <c r="E820" t="n">
        <v>2.047227272727273</v>
      </c>
    </row>
    <row r="821">
      <c r="A821" t="inlineStr">
        <is>
          <t>600299</t>
        </is>
      </c>
      <c r="B821" t="n">
        <v>0.0005153845107117573</v>
      </c>
      <c r="C821" t="n">
        <v>20.23593466424682</v>
      </c>
      <c r="D821" t="n">
        <v>12.73359090909091</v>
      </c>
      <c r="E821" t="n">
        <v>0.3946363636363636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0.1040808743275307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0.08923590831658421</v>
      </c>
      <c r="C3" t="n">
        <v>680.0322061191627</v>
      </c>
      <c r="D3" t="n">
        <v>31.09884444444445</v>
      </c>
      <c r="E3" t="n">
        <v>3.778888888888889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300850</t>
        </is>
      </c>
      <c r="B6" t="n">
        <v>0.08730951256448365</v>
      </c>
      <c r="C6" t="n">
        <v>492.829388908513</v>
      </c>
      <c r="D6" t="n">
        <v>99.05856115107913</v>
      </c>
      <c r="E6" t="n">
        <v>14.76971223021583</v>
      </c>
    </row>
    <row r="7">
      <c r="A7" t="inlineStr">
        <is>
          <t>300677</t>
        </is>
      </c>
      <c r="B7" t="n">
        <v>0.1068368560568733</v>
      </c>
      <c r="C7" t="n">
        <v>439.585704529934</v>
      </c>
      <c r="D7" t="n">
        <v>123.2211555555556</v>
      </c>
      <c r="E7" t="n">
        <v>4.546177777777777</v>
      </c>
    </row>
    <row r="8">
      <c r="A8" t="inlineStr">
        <is>
          <t>300846</t>
        </is>
      </c>
      <c r="B8" t="n">
        <v>0.008743017204300256</v>
      </c>
      <c r="C8" t="n">
        <v>434.639175257732</v>
      </c>
      <c r="D8" t="n">
        <v>26.23503401360544</v>
      </c>
      <c r="E8" t="n">
        <v>14.07047619047619</v>
      </c>
    </row>
    <row r="9">
      <c r="A9" t="inlineStr">
        <is>
          <t>300763</t>
        </is>
      </c>
      <c r="B9" t="n">
        <v>0.09152918454249676</v>
      </c>
      <c r="C9" t="n">
        <v>424.9681852888775</v>
      </c>
      <c r="D9" t="n">
        <v>90.8051111111111</v>
      </c>
      <c r="E9" t="n">
        <v>5.797111111111112</v>
      </c>
    </row>
    <row r="10">
      <c r="A10" t="inlineStr">
        <is>
          <t>000799</t>
        </is>
      </c>
      <c r="B10" t="n">
        <v>0.110618187994463</v>
      </c>
      <c r="C10" t="n">
        <v>413.0022962112513</v>
      </c>
      <c r="D10" t="n">
        <v>83.55422222222222</v>
      </c>
      <c r="E10" t="n">
        <v>4.776222222222223</v>
      </c>
    </row>
    <row r="11">
      <c r="A11" t="inlineStr">
        <is>
          <t>002985</t>
        </is>
      </c>
      <c r="B11" t="n">
        <v>0.04770190925526466</v>
      </c>
      <c r="C11" t="n">
        <v>412.7226463104325</v>
      </c>
      <c r="D11" t="n">
        <v>151.4947593582887</v>
      </c>
      <c r="E11" t="n">
        <v>8.032406417112298</v>
      </c>
    </row>
    <row r="12">
      <c r="A12" t="inlineStr">
        <is>
          <t>603486</t>
        </is>
      </c>
      <c r="B12" t="n">
        <v>0.06744682423746318</v>
      </c>
      <c r="C12" t="n">
        <v>372.3517382413088</v>
      </c>
      <c r="D12" t="n">
        <v>46.9832</v>
      </c>
      <c r="E12" t="n">
        <v>2.488933333333333</v>
      </c>
    </row>
    <row r="13">
      <c r="A13" t="inlineStr">
        <is>
          <t>300841</t>
        </is>
      </c>
      <c r="B13" t="n">
        <v>0.1605744855654763</v>
      </c>
      <c r="C13" t="n">
        <v>355.5314319549985</v>
      </c>
      <c r="D13" t="n">
        <v>504.1912820512821</v>
      </c>
      <c r="E13" t="n">
        <v>7.451346153846155</v>
      </c>
    </row>
    <row r="14">
      <c r="A14" t="inlineStr">
        <is>
          <t>601633</t>
        </is>
      </c>
      <c r="B14" t="n">
        <v>0.02978747262226566</v>
      </c>
      <c r="C14" t="n">
        <v>346.5845464725645</v>
      </c>
      <c r="D14" t="n">
        <v>17.98844444444444</v>
      </c>
      <c r="E14" t="n">
        <v>0.4918222222222223</v>
      </c>
    </row>
    <row r="15">
      <c r="A15" t="inlineStr">
        <is>
          <t>603185</t>
        </is>
      </c>
      <c r="B15" t="n">
        <v>0.0980815259477311</v>
      </c>
      <c r="C15" t="n">
        <v>343.0051813471503</v>
      </c>
      <c r="D15" t="n">
        <v>70.25688888888888</v>
      </c>
      <c r="E15" t="n">
        <v>8.314311111111111</v>
      </c>
    </row>
    <row r="16">
      <c r="A16" t="inlineStr">
        <is>
          <t>600532</t>
        </is>
      </c>
      <c r="B16" t="n">
        <v>0.005641446746567487</v>
      </c>
      <c r="C16" t="n">
        <v>311.046511627907</v>
      </c>
      <c r="D16" t="n">
        <v>9.389555555555557</v>
      </c>
      <c r="E16" t="n">
        <v>2.439733333333334</v>
      </c>
    </row>
    <row r="17">
      <c r="A17" t="inlineStr">
        <is>
          <t>600399</t>
        </is>
      </c>
      <c r="B17" t="n">
        <v>0.009335912531766861</v>
      </c>
      <c r="C17" t="n">
        <v>307.3770491803278</v>
      </c>
      <c r="D17" t="n">
        <v>7.586133333333335</v>
      </c>
      <c r="E17" t="n">
        <v>0.9937777777777776</v>
      </c>
    </row>
    <row r="18">
      <c r="A18" t="inlineStr">
        <is>
          <t>600809</t>
        </is>
      </c>
      <c r="B18" t="n">
        <v>0.1794288051191328</v>
      </c>
      <c r="C18" t="n">
        <v>279.9738088042712</v>
      </c>
      <c r="D18" t="n">
        <v>195.3719111111111</v>
      </c>
      <c r="E18" t="n">
        <v>0.6132888888888889</v>
      </c>
    </row>
    <row r="19">
      <c r="A19" t="inlineStr">
        <is>
          <t>600882</t>
        </is>
      </c>
      <c r="B19" t="n">
        <v>0.01342073579082799</v>
      </c>
      <c r="C19" t="n">
        <v>278.2736347621844</v>
      </c>
      <c r="D19" t="n">
        <v>37.50004444444445</v>
      </c>
      <c r="E19" t="n">
        <v>1.685866666666666</v>
      </c>
    </row>
    <row r="20">
      <c r="A20" t="inlineStr">
        <is>
          <t>600189</t>
        </is>
      </c>
      <c r="B20" t="n">
        <v>0.00959359533072013</v>
      </c>
      <c r="C20" t="n">
        <v>271.3872832369942</v>
      </c>
      <c r="D20" t="n">
        <v>6.236977777777779</v>
      </c>
      <c r="E20" t="n">
        <v>4.2988</v>
      </c>
    </row>
    <row r="21">
      <c r="A21" t="inlineStr">
        <is>
          <t>002594</t>
        </is>
      </c>
      <c r="B21" t="n">
        <v>0.1351376387026206</v>
      </c>
      <c r="C21" t="n">
        <v>269.5404879509055</v>
      </c>
      <c r="D21" t="n">
        <v>112.9688888888889</v>
      </c>
      <c r="E21" t="n">
        <v>2.768177777777777</v>
      </c>
    </row>
    <row r="22">
      <c r="A22" t="inlineStr">
        <is>
          <t>002709</t>
        </is>
      </c>
      <c r="B22" t="n">
        <v>0.06830613908811421</v>
      </c>
      <c r="C22" t="n">
        <v>268.8332028191073</v>
      </c>
      <c r="D22" t="n">
        <v>51.72435555555555</v>
      </c>
      <c r="E22" t="n">
        <v>2.415066666666667</v>
      </c>
    </row>
    <row r="23">
      <c r="A23" t="inlineStr">
        <is>
          <t>601888</t>
        </is>
      </c>
      <c r="B23" t="n">
        <v>0.1176853083912965</v>
      </c>
      <c r="C23" t="n">
        <v>266.950473677899</v>
      </c>
      <c r="D23" t="n">
        <v>174.7267111111111</v>
      </c>
      <c r="E23" t="n">
        <v>0.7565777777777779</v>
      </c>
    </row>
    <row r="24">
      <c r="A24" t="inlineStr">
        <is>
          <t>300225</t>
        </is>
      </c>
      <c r="B24" t="n">
        <v>0.01190174913217851</v>
      </c>
      <c r="C24" t="n">
        <v>259.6283783783784</v>
      </c>
      <c r="D24" t="n">
        <v>11.44644444444444</v>
      </c>
      <c r="E24" t="n">
        <v>5.211600000000001</v>
      </c>
    </row>
    <row r="25">
      <c r="A25" t="inlineStr">
        <is>
          <t>688202</t>
        </is>
      </c>
      <c r="B25" t="n">
        <v>0.0612094388515337</v>
      </c>
      <c r="C25" t="n">
        <v>249.6090590455648</v>
      </c>
      <c r="D25" t="n">
        <v>138.8487111111111</v>
      </c>
      <c r="E25" t="n">
        <v>4.843866666666666</v>
      </c>
    </row>
    <row r="26">
      <c r="A26" t="inlineStr">
        <is>
          <t>601012</t>
        </is>
      </c>
      <c r="B26" t="n">
        <v>0.05075295065852172</v>
      </c>
      <c r="C26" t="n">
        <v>243.3526011560694</v>
      </c>
      <c r="D26" t="n">
        <v>57.45395555555555</v>
      </c>
      <c r="E26" t="n">
        <v>1.588888888888889</v>
      </c>
    </row>
    <row r="27">
      <c r="A27" t="inlineStr">
        <is>
          <t>002493</t>
        </is>
      </c>
      <c r="B27" t="n">
        <v>0.01114165818549555</v>
      </c>
      <c r="C27" t="n">
        <v>242</v>
      </c>
      <c r="D27" t="n">
        <v>18.46071111111111</v>
      </c>
      <c r="E27" t="n">
        <v>0.4555555555555555</v>
      </c>
    </row>
    <row r="28">
      <c r="A28" t="inlineStr">
        <is>
          <t>002568</t>
        </is>
      </c>
      <c r="B28" t="n">
        <v>0.0430583605953724</v>
      </c>
      <c r="C28" t="n">
        <v>236.6124893071001</v>
      </c>
      <c r="D28" t="n">
        <v>61.06786666666667</v>
      </c>
      <c r="E28" t="n">
        <v>1.327244444444444</v>
      </c>
    </row>
    <row r="29">
      <c r="A29" t="inlineStr">
        <is>
          <t>300124</t>
        </is>
      </c>
      <c r="B29" t="n">
        <v>0.04262829895127428</v>
      </c>
      <c r="C29" t="n">
        <v>233.5248394727949</v>
      </c>
      <c r="D29" t="n">
        <v>55.86875555555555</v>
      </c>
      <c r="E29" t="n">
        <v>0.9225333333333333</v>
      </c>
    </row>
    <row r="30">
      <c r="A30" t="inlineStr">
        <is>
          <t>600607</t>
        </is>
      </c>
      <c r="B30" t="n">
        <v>0.007428507732760482</v>
      </c>
      <c r="C30" t="n">
        <v>231.7348377997179</v>
      </c>
      <c r="D30" t="n">
        <v>16.74137777777777</v>
      </c>
      <c r="E30" t="n">
        <v>0</v>
      </c>
    </row>
    <row r="31">
      <c r="A31" t="inlineStr">
        <is>
          <t>603638</t>
        </is>
      </c>
      <c r="B31" t="n">
        <v>0.02628330644544246</v>
      </c>
      <c r="C31" t="n">
        <v>231.0645724258289</v>
      </c>
      <c r="D31" t="n">
        <v>50.04519999999999</v>
      </c>
      <c r="E31" t="n">
        <v>0.4435555555555555</v>
      </c>
    </row>
    <row r="32">
      <c r="A32" t="inlineStr">
        <is>
          <t>300829</t>
        </is>
      </c>
      <c r="B32" t="n">
        <v>0.0231641905253402</v>
      </c>
      <c r="C32" t="n">
        <v>228.7607891491986</v>
      </c>
      <c r="D32" t="n">
        <v>84.05869791666667</v>
      </c>
      <c r="E32" t="n">
        <v>12.08286458333333</v>
      </c>
    </row>
    <row r="33">
      <c r="A33" t="inlineStr">
        <is>
          <t>603129</t>
        </is>
      </c>
      <c r="B33" t="n">
        <v>0.1137126589966597</v>
      </c>
      <c r="C33" t="n">
        <v>228.3831489762297</v>
      </c>
      <c r="D33" t="n">
        <v>105.4226666666667</v>
      </c>
      <c r="E33" t="n">
        <v>1.9588</v>
      </c>
    </row>
    <row r="34">
      <c r="A34" t="inlineStr">
        <is>
          <t>002791</t>
        </is>
      </c>
      <c r="B34" t="n">
        <v>0.05411639796196788</v>
      </c>
      <c r="C34" t="n">
        <v>221.4483650471088</v>
      </c>
      <c r="D34" t="n">
        <v>113.026</v>
      </c>
      <c r="E34" t="n">
        <v>1.129377777777778</v>
      </c>
    </row>
    <row r="35">
      <c r="A35" t="inlineStr">
        <is>
          <t>600786</t>
        </is>
      </c>
      <c r="B35" t="n">
        <v>0.01749991079255701</v>
      </c>
      <c r="C35" t="n">
        <v>220.2181534865602</v>
      </c>
      <c r="D35" t="n">
        <v>64.26844444444444</v>
      </c>
      <c r="E35" t="n">
        <v>0</v>
      </c>
    </row>
    <row r="36">
      <c r="A36" t="inlineStr">
        <is>
          <t>688036</t>
        </is>
      </c>
      <c r="B36" t="n">
        <v>0.07588596855376446</v>
      </c>
      <c r="C36" t="n">
        <v>217.0789562860047</v>
      </c>
      <c r="D36" t="n">
        <v>96.12173333333332</v>
      </c>
      <c r="E36" t="n">
        <v>3.349688888888889</v>
      </c>
    </row>
    <row r="37">
      <c r="A37" t="inlineStr">
        <is>
          <t>603906</t>
        </is>
      </c>
      <c r="B37" t="n">
        <v>0.01479046777818402</v>
      </c>
      <c r="C37" t="n">
        <v>216.7330677290837</v>
      </c>
      <c r="D37" t="n">
        <v>20.93555555555556</v>
      </c>
      <c r="E37" t="n">
        <v>2.4544</v>
      </c>
    </row>
    <row r="38">
      <c r="A38" t="inlineStr">
        <is>
          <t>002810</t>
        </is>
      </c>
      <c r="B38" t="n">
        <v>0.01251823594754229</v>
      </c>
      <c r="C38" t="n">
        <v>214.6192329071707</v>
      </c>
      <c r="D38" t="n">
        <v>32.30875555555555</v>
      </c>
      <c r="E38" t="n">
        <v>2.226</v>
      </c>
    </row>
    <row r="39">
      <c r="A39" t="inlineStr">
        <is>
          <t>603915</t>
        </is>
      </c>
      <c r="B39" t="n">
        <v>0.011635409953745</v>
      </c>
      <c r="C39" t="n">
        <v>211.8055555555555</v>
      </c>
      <c r="D39" t="n">
        <v>21.09164444444445</v>
      </c>
      <c r="E39" t="n">
        <v>4.904622222222222</v>
      </c>
    </row>
    <row r="40">
      <c r="A40" t="inlineStr">
        <is>
          <t>603267</t>
        </is>
      </c>
      <c r="B40" t="n">
        <v>0.07628807043089622</v>
      </c>
      <c r="C40" t="n">
        <v>211.1010215664018</v>
      </c>
      <c r="D40" t="n">
        <v>71.35813333333333</v>
      </c>
      <c r="E40" t="n">
        <v>3.258533333333333</v>
      </c>
    </row>
    <row r="41">
      <c r="A41" t="inlineStr">
        <is>
          <t>002541</t>
        </is>
      </c>
      <c r="B41" t="n">
        <v>0.01928869324456657</v>
      </c>
      <c r="C41" t="n">
        <v>211.0829639012033</v>
      </c>
      <c r="D41" t="n">
        <v>33.15666666666667</v>
      </c>
      <c r="E41" t="n">
        <v>2.595511111111111</v>
      </c>
    </row>
    <row r="42">
      <c r="A42" t="inlineStr">
        <is>
          <t>600702</t>
        </is>
      </c>
      <c r="B42" t="n">
        <v>0.04149435346519922</v>
      </c>
      <c r="C42" t="n">
        <v>207.9724807770133</v>
      </c>
      <c r="D42" t="n">
        <v>42.58831111111112</v>
      </c>
      <c r="E42" t="n">
        <v>3.472711111111111</v>
      </c>
    </row>
    <row r="43">
      <c r="A43" t="inlineStr">
        <is>
          <t>600842</t>
        </is>
      </c>
      <c r="B43" t="n">
        <v>0.003167008868981726</v>
      </c>
      <c r="C43" t="n">
        <v>206.8131868131868</v>
      </c>
      <c r="D43" t="n">
        <v>10.57528888888889</v>
      </c>
      <c r="E43" t="n">
        <v>0</v>
      </c>
    </row>
    <row r="44">
      <c r="A44" t="inlineStr">
        <is>
          <t>000568</t>
        </is>
      </c>
      <c r="B44" t="n">
        <v>0.09987697820374586</v>
      </c>
      <c r="C44" t="n">
        <v>206.0551558752997</v>
      </c>
      <c r="D44" t="n">
        <v>139.1166666666667</v>
      </c>
      <c r="E44" t="n">
        <v>0.9449777777777778</v>
      </c>
    </row>
    <row r="45">
      <c r="A45" t="inlineStr">
        <is>
          <t>601100</t>
        </is>
      </c>
      <c r="B45" t="n">
        <v>0.04073698656510087</v>
      </c>
      <c r="C45" t="n">
        <v>205.0825593395253</v>
      </c>
      <c r="D45" t="n">
        <v>69.4936</v>
      </c>
      <c r="E45" t="n">
        <v>0.4844444444444445</v>
      </c>
    </row>
    <row r="46">
      <c r="A46" t="inlineStr">
        <is>
          <t>002163</t>
        </is>
      </c>
      <c r="B46" t="n">
        <v>0.01001801047405569</v>
      </c>
      <c r="C46" t="n">
        <v>204.5521292217328</v>
      </c>
      <c r="D46" t="n">
        <v>14.50733333333334</v>
      </c>
      <c r="E46" t="n">
        <v>4.063733333333333</v>
      </c>
    </row>
    <row r="47">
      <c r="A47" t="inlineStr">
        <is>
          <t>603919</t>
        </is>
      </c>
      <c r="B47" t="n">
        <v>0.0302400411416411</v>
      </c>
      <c r="C47" t="n">
        <v>202.664298401421</v>
      </c>
      <c r="D47" t="n">
        <v>23.03826666666667</v>
      </c>
      <c r="E47" t="n">
        <v>3.1788</v>
      </c>
    </row>
    <row r="48">
      <c r="A48" t="inlineStr">
        <is>
          <t>300937</t>
        </is>
      </c>
      <c r="B48" t="n">
        <v>0.06393432382138593</v>
      </c>
      <c r="C48" t="n">
        <v>202.4536805207812</v>
      </c>
      <c r="D48" t="n">
        <v>74.935</v>
      </c>
      <c r="E48" t="n">
        <v>69.52500000000001</v>
      </c>
    </row>
    <row r="49">
      <c r="A49" t="inlineStr">
        <is>
          <t>300151</t>
        </is>
      </c>
      <c r="B49" t="n">
        <v>0.01100217463174223</v>
      </c>
      <c r="C49" t="n">
        <v>201.0146561443067</v>
      </c>
      <c r="D49" t="n">
        <v>19.25084444444445</v>
      </c>
      <c r="E49" t="n">
        <v>3.681822222222222</v>
      </c>
    </row>
    <row r="50">
      <c r="A50" t="inlineStr">
        <is>
          <t>002444</t>
        </is>
      </c>
      <c r="B50" t="n">
        <v>0.01410402847040923</v>
      </c>
      <c r="C50" t="n">
        <v>199.672131147541</v>
      </c>
      <c r="D50" t="n">
        <v>19.26728888888889</v>
      </c>
      <c r="E50" t="n">
        <v>1.944888888888889</v>
      </c>
    </row>
    <row r="51">
      <c r="A51" t="inlineStr">
        <is>
          <t>300313</t>
        </is>
      </c>
      <c r="B51" t="n">
        <v>0.02498107472977861</v>
      </c>
      <c r="C51" t="n">
        <v>196.8944099378882</v>
      </c>
      <c r="D51" t="n">
        <v>11.88848888888889</v>
      </c>
      <c r="E51" t="n">
        <v>7.893511111111111</v>
      </c>
    </row>
    <row r="52">
      <c r="A52" t="inlineStr">
        <is>
          <t>603345</t>
        </is>
      </c>
      <c r="B52" t="n">
        <v>0.05056518926494703</v>
      </c>
      <c r="C52" t="n">
        <v>195.9514642398786</v>
      </c>
      <c r="D52" t="n">
        <v>146.4089333333333</v>
      </c>
      <c r="E52" t="n">
        <v>0.7874222222222222</v>
      </c>
    </row>
    <row r="53">
      <c r="A53" t="inlineStr">
        <is>
          <t>002919</t>
        </is>
      </c>
      <c r="B53" t="n">
        <v>0.02944304406059572</v>
      </c>
      <c r="C53" t="n">
        <v>195.7966101694915</v>
      </c>
      <c r="D53" t="n">
        <v>29.86773333333333</v>
      </c>
      <c r="E53" t="n">
        <v>8.148888888888889</v>
      </c>
    </row>
    <row r="54">
      <c r="A54" t="inlineStr">
        <is>
          <t>603806</t>
        </is>
      </c>
      <c r="B54" t="n">
        <v>0.03288634359694685</v>
      </c>
      <c r="C54" t="n">
        <v>195.1911935110081</v>
      </c>
      <c r="D54" t="n">
        <v>60.82964444444445</v>
      </c>
      <c r="E54" t="n">
        <v>0.6490222222222224</v>
      </c>
    </row>
    <row r="55">
      <c r="A55" t="inlineStr">
        <is>
          <t>300298</t>
        </is>
      </c>
      <c r="B55" t="n">
        <v>0.01295787826942181</v>
      </c>
      <c r="C55" t="n">
        <v>193.5954343690552</v>
      </c>
      <c r="D55" t="n">
        <v>31.47213333333333</v>
      </c>
      <c r="E55" t="n">
        <v>1.705022222222222</v>
      </c>
    </row>
    <row r="56">
      <c r="A56" t="inlineStr">
        <is>
          <t>002979</t>
        </is>
      </c>
      <c r="B56" t="n">
        <v>0.008542237694039065</v>
      </c>
      <c r="C56" t="n">
        <v>192.5584691708009</v>
      </c>
      <c r="D56" t="n">
        <v>37.8159900990099</v>
      </c>
      <c r="E56" t="n">
        <v>11.30693069306931</v>
      </c>
    </row>
    <row r="57">
      <c r="A57" t="inlineStr">
        <is>
          <t>688126</t>
        </is>
      </c>
      <c r="B57" t="n">
        <v>0.01035326815184924</v>
      </c>
      <c r="C57" t="n">
        <v>192.4839596700275</v>
      </c>
      <c r="D57" t="n">
        <v>34.99721649484535</v>
      </c>
      <c r="E57" t="n">
        <v>13.73860824742268</v>
      </c>
    </row>
    <row r="58">
      <c r="A58" t="inlineStr">
        <is>
          <t>002747</t>
        </is>
      </c>
      <c r="B58" t="n">
        <v>0.01410402596606282</v>
      </c>
      <c r="C58" t="n">
        <v>191.4262159934048</v>
      </c>
      <c r="D58" t="n">
        <v>18.39657777777778</v>
      </c>
      <c r="E58" t="n">
        <v>1.608</v>
      </c>
    </row>
    <row r="59">
      <c r="A59" t="inlineStr">
        <is>
          <t>603976</t>
        </is>
      </c>
      <c r="B59" t="n">
        <v>0.05317549135712476</v>
      </c>
      <c r="C59" t="n">
        <v>190.8478382930938</v>
      </c>
      <c r="D59" t="n">
        <v>51.21466666666667</v>
      </c>
      <c r="E59" t="n">
        <v>14.23551111111111</v>
      </c>
    </row>
    <row r="60">
      <c r="A60" t="inlineStr">
        <is>
          <t>000155</t>
        </is>
      </c>
      <c r="B60" t="n">
        <v>0.004949273099706584</v>
      </c>
      <c r="C60" t="n">
        <v>190.7258064516129</v>
      </c>
      <c r="D60" t="n">
        <v>5.798</v>
      </c>
      <c r="E60" t="n">
        <v>3.295333333333334</v>
      </c>
    </row>
    <row r="61">
      <c r="A61" t="inlineStr">
        <is>
          <t>300791</t>
        </is>
      </c>
      <c r="B61" t="n">
        <v>0.0434801340364485</v>
      </c>
      <c r="C61" t="n">
        <v>190.4094827586207</v>
      </c>
      <c r="D61" t="n">
        <v>77.17862222222223</v>
      </c>
      <c r="E61" t="n">
        <v>5.404755555555556</v>
      </c>
    </row>
    <row r="62">
      <c r="A62" t="inlineStr">
        <is>
          <t>600316</t>
        </is>
      </c>
      <c r="B62" t="n">
        <v>0.02768799893221078</v>
      </c>
      <c r="C62" t="n">
        <v>188.7096774193548</v>
      </c>
      <c r="D62" t="n">
        <v>28.57075555555556</v>
      </c>
      <c r="E62" t="n">
        <v>3.862355555555555</v>
      </c>
    </row>
    <row r="63">
      <c r="A63" t="inlineStr">
        <is>
          <t>600763</t>
        </is>
      </c>
      <c r="B63" t="n">
        <v>0.08217084004255891</v>
      </c>
      <c r="C63" t="n">
        <v>187.9502000889284</v>
      </c>
      <c r="D63" t="n">
        <v>188.4399111111111</v>
      </c>
      <c r="E63" t="n">
        <v>0.8981333333333332</v>
      </c>
    </row>
    <row r="64">
      <c r="A64" t="inlineStr">
        <is>
          <t>600199</t>
        </is>
      </c>
      <c r="B64" t="n">
        <v>0.009603550776089317</v>
      </c>
      <c r="C64" t="n">
        <v>185.7142857142857</v>
      </c>
      <c r="D64" t="n">
        <v>8.317244444444444</v>
      </c>
      <c r="E64" t="n">
        <v>5.607955555555556</v>
      </c>
    </row>
    <row r="65">
      <c r="A65" t="inlineStr">
        <is>
          <t>603218</t>
        </is>
      </c>
      <c r="B65" t="n">
        <v>0.01130574005007232</v>
      </c>
      <c r="C65" t="n">
        <v>183.7047353760446</v>
      </c>
      <c r="D65" t="n">
        <v>21.66764444444444</v>
      </c>
      <c r="E65" t="n">
        <v>1.164355555555556</v>
      </c>
    </row>
    <row r="66">
      <c r="A66" t="inlineStr">
        <is>
          <t>600859</t>
        </is>
      </c>
      <c r="B66" t="n">
        <v>0.03916337820457969</v>
      </c>
      <c r="C66" t="n">
        <v>181.8765036086608</v>
      </c>
      <c r="D66" t="n">
        <v>35.51137777777777</v>
      </c>
      <c r="E66" t="n">
        <v>3.397777777777778</v>
      </c>
    </row>
    <row r="67">
      <c r="A67" t="inlineStr">
        <is>
          <t>300832</t>
        </is>
      </c>
      <c r="B67" t="n">
        <v>0.01768076652551363</v>
      </c>
      <c r="C67" t="n">
        <v>181.7477876106194</v>
      </c>
      <c r="D67" t="n">
        <v>151.9602762430939</v>
      </c>
      <c r="E67" t="n">
        <v>6.399337016574587</v>
      </c>
    </row>
    <row r="68">
      <c r="A68" t="inlineStr">
        <is>
          <t>603110</t>
        </is>
      </c>
      <c r="B68" t="n">
        <v>0.01355832060579653</v>
      </c>
      <c r="C68" t="n">
        <v>181.5741305674191</v>
      </c>
      <c r="D68" t="n">
        <v>19.56502222222222</v>
      </c>
      <c r="E68" t="n">
        <v>3.766622222222222</v>
      </c>
    </row>
    <row r="69">
      <c r="A69" t="inlineStr">
        <is>
          <t>300443</t>
        </is>
      </c>
      <c r="B69" t="n">
        <v>0.011393402826314</v>
      </c>
      <c r="C69" t="n">
        <v>179.4546607482562</v>
      </c>
      <c r="D69" t="n">
        <v>25.42471111111111</v>
      </c>
      <c r="E69" t="n">
        <v>8.375644444444445</v>
      </c>
    </row>
    <row r="70">
      <c r="A70" t="inlineStr">
        <is>
          <t>002706</t>
        </is>
      </c>
      <c r="B70" t="n">
        <v>0.009028736241137316</v>
      </c>
      <c r="C70" t="n">
        <v>179.0802524797114</v>
      </c>
      <c r="D70" t="n">
        <v>21.36057777777778</v>
      </c>
      <c r="E70" t="n">
        <v>1.293288888888889</v>
      </c>
    </row>
    <row r="71">
      <c r="A71" t="inlineStr">
        <is>
          <t>300722</t>
        </is>
      </c>
      <c r="B71" t="n">
        <v>0.06340153871962897</v>
      </c>
      <c r="C71" t="n">
        <v>178.2204515272244</v>
      </c>
      <c r="D71" t="n">
        <v>34.81711111111111</v>
      </c>
      <c r="E71" t="n">
        <v>17.85475555555556</v>
      </c>
    </row>
    <row r="72">
      <c r="A72" t="inlineStr">
        <is>
          <t>601919</t>
        </is>
      </c>
      <c r="B72" t="n">
        <v>0.008152604017913817</v>
      </c>
      <c r="C72" t="n">
        <v>177.7011494252874</v>
      </c>
      <c r="D72" t="n">
        <v>6.370755555555556</v>
      </c>
      <c r="E72" t="n">
        <v>1.003377777777778</v>
      </c>
    </row>
    <row r="73">
      <c r="A73" t="inlineStr">
        <is>
          <t>300014</t>
        </is>
      </c>
      <c r="B73" t="n">
        <v>0.03087844577095188</v>
      </c>
      <c r="C73" t="n">
        <v>177.5438596491228</v>
      </c>
      <c r="D73" t="n">
        <v>53.64831111111111</v>
      </c>
      <c r="E73" t="n">
        <v>2.057022222222222</v>
      </c>
    </row>
    <row r="74">
      <c r="A74" t="inlineStr">
        <is>
          <t>000301</t>
        </is>
      </c>
      <c r="B74" t="n">
        <v>0.004355844657225867</v>
      </c>
      <c r="C74" t="n">
        <v>176.8774703557312</v>
      </c>
      <c r="D74" t="n">
        <v>7.027955555555556</v>
      </c>
      <c r="E74" t="n">
        <v>1.458311111111111</v>
      </c>
    </row>
    <row r="75">
      <c r="A75" t="inlineStr">
        <is>
          <t>300831</t>
        </is>
      </c>
      <c r="B75" t="n">
        <v>0.003814242370388985</v>
      </c>
      <c r="C75" t="n">
        <v>176.2652705061082</v>
      </c>
      <c r="D75" t="n">
        <v>21.66391304347826</v>
      </c>
      <c r="E75" t="n">
        <v>13.84505434782609</v>
      </c>
    </row>
    <row r="76">
      <c r="A76" t="inlineStr">
        <is>
          <t>601908</t>
        </is>
      </c>
      <c r="B76" t="n">
        <v>0.005037794570951701</v>
      </c>
      <c r="C76" t="n">
        <v>175.6676557863501</v>
      </c>
      <c r="D76" t="n">
        <v>5.482533333333333</v>
      </c>
      <c r="E76" t="n">
        <v>2.621733333333333</v>
      </c>
    </row>
    <row r="77">
      <c r="A77" t="inlineStr">
        <is>
          <t>300595</t>
        </is>
      </c>
      <c r="B77" t="n">
        <v>0.02029691399846447</v>
      </c>
      <c r="C77" t="n">
        <v>175.5227552275523</v>
      </c>
      <c r="D77" t="n">
        <v>62.4323111111111</v>
      </c>
      <c r="E77" t="n">
        <v>1.5124</v>
      </c>
    </row>
    <row r="78">
      <c r="A78" t="inlineStr">
        <is>
          <t>600121</t>
        </is>
      </c>
      <c r="B78" t="n">
        <v>0.005501135703412537</v>
      </c>
      <c r="C78" t="n">
        <v>175.1131221719457</v>
      </c>
      <c r="D78" t="n">
        <v>2.924711111111111</v>
      </c>
      <c r="E78" t="n">
        <v>3.731822222222222</v>
      </c>
    </row>
    <row r="79">
      <c r="A79" t="inlineStr">
        <is>
          <t>000995</t>
        </is>
      </c>
      <c r="B79" t="n">
        <v>0.03078197544727958</v>
      </c>
      <c r="C79" t="n">
        <v>173.2558139534884</v>
      </c>
      <c r="D79" t="n">
        <v>8.707111111111111</v>
      </c>
      <c r="E79" t="n">
        <v>3.301200000000001</v>
      </c>
    </row>
    <row r="80">
      <c r="A80" t="inlineStr">
        <is>
          <t>300824</t>
        </is>
      </c>
      <c r="B80" t="n">
        <v>0.004648986620275916</v>
      </c>
      <c r="C80" t="n">
        <v>172.737955346651</v>
      </c>
      <c r="D80" t="n">
        <v>29.29673202614379</v>
      </c>
      <c r="E80" t="n">
        <v>12.00738562091503</v>
      </c>
    </row>
    <row r="81">
      <c r="A81" t="inlineStr">
        <is>
          <t>603025</t>
        </is>
      </c>
      <c r="B81" t="n">
        <v>0.01487999486710617</v>
      </c>
      <c r="C81" t="n">
        <v>171.6723549488055</v>
      </c>
      <c r="D81" t="n">
        <v>10.77533333333333</v>
      </c>
      <c r="E81" t="n">
        <v>1.265511111111111</v>
      </c>
    </row>
    <row r="82">
      <c r="A82" t="inlineStr">
        <is>
          <t>600346</t>
        </is>
      </c>
      <c r="B82" t="n">
        <v>0.01164814426546361</v>
      </c>
      <c r="C82" t="n">
        <v>171.6</v>
      </c>
      <c r="D82" t="n">
        <v>19.66537777777778</v>
      </c>
      <c r="E82" t="n">
        <v>0.7563555555555556</v>
      </c>
    </row>
    <row r="83">
      <c r="A83" t="inlineStr">
        <is>
          <t>300825</t>
        </is>
      </c>
      <c r="B83" t="n">
        <v>0.003504150290740816</v>
      </c>
      <c r="C83" t="n">
        <v>171.3800904977375</v>
      </c>
      <c r="D83" t="n">
        <v>23.05507177033493</v>
      </c>
      <c r="E83" t="n">
        <v>14.2088995215311</v>
      </c>
    </row>
    <row r="84">
      <c r="A84" t="inlineStr">
        <is>
          <t>603416</t>
        </is>
      </c>
      <c r="B84" t="n">
        <v>0.03987303324210678</v>
      </c>
      <c r="C84" t="n">
        <v>170.3540966658051</v>
      </c>
      <c r="D84" t="n">
        <v>65.00044444444444</v>
      </c>
      <c r="E84" t="n">
        <v>2.039022222222222</v>
      </c>
    </row>
    <row r="85">
      <c r="A85" t="inlineStr">
        <is>
          <t>300855</t>
        </is>
      </c>
      <c r="B85" t="n">
        <v>0.004778264585830637</v>
      </c>
      <c r="C85" t="n">
        <v>170.0594844679445</v>
      </c>
      <c r="D85" t="n">
        <v>43.06145038167939</v>
      </c>
      <c r="E85" t="n">
        <v>12.38419847328244</v>
      </c>
    </row>
    <row r="86">
      <c r="A86" t="inlineStr">
        <is>
          <t>603127</t>
        </is>
      </c>
      <c r="B86" t="n">
        <v>0.02109710519018243</v>
      </c>
      <c r="C86" t="n">
        <v>169.8432714826157</v>
      </c>
      <c r="D86" t="n">
        <v>90.92315555555555</v>
      </c>
      <c r="E86" t="n">
        <v>2.273155555555555</v>
      </c>
    </row>
    <row r="87">
      <c r="A87" t="inlineStr">
        <is>
          <t>688169</t>
        </is>
      </c>
      <c r="B87" t="n">
        <v>0.5402875620260912</v>
      </c>
      <c r="C87" t="n">
        <v>169.8335756988205</v>
      </c>
      <c r="D87" t="n">
        <v>587.8449777777778</v>
      </c>
      <c r="E87" t="n">
        <v>3.402266666666667</v>
      </c>
    </row>
    <row r="88">
      <c r="A88" t="inlineStr">
        <is>
          <t>600760</t>
        </is>
      </c>
      <c r="B88" t="n">
        <v>0.02722164997566785</v>
      </c>
      <c r="C88" t="n">
        <v>168.4771399106222</v>
      </c>
      <c r="D88" t="n">
        <v>52.05733333333334</v>
      </c>
      <c r="E88" t="n">
        <v>4.528888888888889</v>
      </c>
    </row>
    <row r="89">
      <c r="A89" t="inlineStr">
        <is>
          <t>601456</t>
        </is>
      </c>
      <c r="B89" t="n">
        <v>0.002235099103341856</v>
      </c>
      <c r="C89" t="n">
        <v>167.483660130719</v>
      </c>
      <c r="D89" t="n">
        <v>17.38313043478261</v>
      </c>
      <c r="E89" t="n">
        <v>17.0015652173913</v>
      </c>
    </row>
    <row r="90">
      <c r="A90" t="inlineStr">
        <is>
          <t>600132</t>
        </is>
      </c>
      <c r="B90" t="n">
        <v>0.04069656258426409</v>
      </c>
      <c r="C90" t="n">
        <v>167.3858921161826</v>
      </c>
      <c r="D90" t="n">
        <v>83.73715555555556</v>
      </c>
      <c r="E90" t="n">
        <v>0.6567111111111112</v>
      </c>
    </row>
    <row r="91">
      <c r="A91" t="inlineStr">
        <is>
          <t>603882</t>
        </is>
      </c>
      <c r="B91" t="n">
        <v>0.03072007663498066</v>
      </c>
      <c r="C91" t="n">
        <v>166.4630006788866</v>
      </c>
      <c r="D91" t="n">
        <v>92.89919999999999</v>
      </c>
      <c r="E91" t="n">
        <v>1.695422222222222</v>
      </c>
    </row>
    <row r="92">
      <c r="A92" t="inlineStr">
        <is>
          <t>002920</t>
        </is>
      </c>
      <c r="B92" t="n">
        <v>0.02857927374170505</v>
      </c>
      <c r="C92" t="n">
        <v>166.0731021555764</v>
      </c>
      <c r="D92" t="n">
        <v>64.86320000000001</v>
      </c>
      <c r="E92" t="n">
        <v>3.557066666666666</v>
      </c>
    </row>
    <row r="93">
      <c r="A93" t="inlineStr">
        <is>
          <t>002553</t>
        </is>
      </c>
      <c r="B93" t="n">
        <v>0.002471899961636769</v>
      </c>
      <c r="C93" t="n">
        <v>165.8040665434381</v>
      </c>
      <c r="D93" t="n">
        <v>7.324400000000001</v>
      </c>
      <c r="E93" t="n">
        <v>7.373955555555555</v>
      </c>
    </row>
    <row r="94">
      <c r="A94" t="inlineStr">
        <is>
          <t>600143</t>
        </is>
      </c>
      <c r="B94" t="n">
        <v>0.00481439988296766</v>
      </c>
      <c r="C94" t="n">
        <v>165.7367044463819</v>
      </c>
      <c r="D94" t="n">
        <v>15.22048888888889</v>
      </c>
      <c r="E94" t="n">
        <v>3.086755555555555</v>
      </c>
    </row>
    <row r="95">
      <c r="A95" t="inlineStr">
        <is>
          <t>603713</t>
        </is>
      </c>
      <c r="B95" t="n">
        <v>0.03711410057313447</v>
      </c>
      <c r="C95" t="n">
        <v>165.3286687534524</v>
      </c>
      <c r="D95" t="n">
        <v>106.7834222222222</v>
      </c>
      <c r="E95" t="n">
        <v>2.3244</v>
      </c>
    </row>
    <row r="96">
      <c r="A96" t="inlineStr">
        <is>
          <t>002192</t>
        </is>
      </c>
      <c r="B96" t="n">
        <v>0.02051689474863983</v>
      </c>
      <c r="C96" t="n">
        <v>164.8128898128899</v>
      </c>
      <c r="D96" t="n">
        <v>21.99862222222222</v>
      </c>
      <c r="E96" t="n">
        <v>1.966177777777778</v>
      </c>
    </row>
    <row r="97">
      <c r="A97" t="inlineStr">
        <is>
          <t>300751</t>
        </is>
      </c>
      <c r="B97" t="n">
        <v>0.292678868547334</v>
      </c>
      <c r="C97" t="n">
        <v>163.9327559857361</v>
      </c>
      <c r="D97" t="n">
        <v>352.1597333333333</v>
      </c>
      <c r="E97" t="n">
        <v>2.839155555555555</v>
      </c>
    </row>
    <row r="98">
      <c r="A98" t="inlineStr">
        <is>
          <t>300122</t>
        </is>
      </c>
      <c r="B98" t="n">
        <v>0.04348111567779079</v>
      </c>
      <c r="C98" t="n">
        <v>162.7061698228467</v>
      </c>
      <c r="D98" t="n">
        <v>119.7012</v>
      </c>
      <c r="E98" t="n">
        <v>1.891777777777778</v>
      </c>
    </row>
    <row r="99">
      <c r="A99" t="inlineStr">
        <is>
          <t>603583</t>
        </is>
      </c>
      <c r="B99" t="n">
        <v>0.02511594727505908</v>
      </c>
      <c r="C99" t="n">
        <v>160.168776371308</v>
      </c>
      <c r="D99" t="n">
        <v>57.58466666666666</v>
      </c>
      <c r="E99" t="n">
        <v>1.841111111111111</v>
      </c>
    </row>
    <row r="100">
      <c r="A100" t="inlineStr">
        <is>
          <t>601865</t>
        </is>
      </c>
      <c r="B100" t="n">
        <v>0.02008915196066437</v>
      </c>
      <c r="C100" t="n">
        <v>159.1866376180102</v>
      </c>
      <c r="D100" t="n">
        <v>24.55488888888889</v>
      </c>
      <c r="E100" t="n">
        <v>4.677511111111111</v>
      </c>
    </row>
    <row r="101">
      <c r="A101" t="inlineStr">
        <is>
          <t>002240</t>
        </is>
      </c>
      <c r="B101" t="n">
        <v>0.00881191243136416</v>
      </c>
      <c r="C101" t="n">
        <v>159.0420332355816</v>
      </c>
      <c r="D101" t="n">
        <v>14.54266666666667</v>
      </c>
      <c r="E101" t="n">
        <v>4.966666666666667</v>
      </c>
    </row>
    <row r="102">
      <c r="A102" t="inlineStr">
        <is>
          <t>600559</t>
        </is>
      </c>
      <c r="B102" t="n">
        <v>0.01541149409912229</v>
      </c>
      <c r="C102" t="n">
        <v>158.5858585858586</v>
      </c>
      <c r="D102" t="n">
        <v>14.87742222222222</v>
      </c>
      <c r="E102" t="n">
        <v>6.235111111111111</v>
      </c>
    </row>
    <row r="103">
      <c r="A103" t="inlineStr">
        <is>
          <t>603128</t>
        </is>
      </c>
      <c r="B103" t="n">
        <v>0.003047602886899648</v>
      </c>
      <c r="C103" t="n">
        <v>157.8125</v>
      </c>
      <c r="D103" t="n">
        <v>6.535022222222223</v>
      </c>
      <c r="E103" t="n">
        <v>3.154311111111111</v>
      </c>
    </row>
    <row r="104">
      <c r="A104" t="inlineStr">
        <is>
          <t>000516</t>
        </is>
      </c>
      <c r="B104" t="n">
        <v>0.004115972404212832</v>
      </c>
      <c r="C104" t="n">
        <v>156.7287784679089</v>
      </c>
      <c r="D104" t="n">
        <v>6.6548</v>
      </c>
      <c r="E104" t="n">
        <v>1.995911111111111</v>
      </c>
    </row>
    <row r="105">
      <c r="A105" t="inlineStr">
        <is>
          <t>002064</t>
        </is>
      </c>
      <c r="B105" t="n">
        <v>0.003537746015008594</v>
      </c>
      <c r="C105" t="n">
        <v>156.2913907284768</v>
      </c>
      <c r="D105" t="n">
        <v>7.502533333333333</v>
      </c>
      <c r="E105" t="n">
        <v>1.816844444444444</v>
      </c>
    </row>
    <row r="106">
      <c r="A106" t="inlineStr">
        <is>
          <t>600438</t>
        </is>
      </c>
      <c r="B106" t="n">
        <v>0.0165444888168272</v>
      </c>
      <c r="C106" t="n">
        <v>155.444379046498</v>
      </c>
      <c r="D106" t="n">
        <v>24.08848888888889</v>
      </c>
      <c r="E106" t="n">
        <v>2.173511111111111</v>
      </c>
    </row>
    <row r="107">
      <c r="A107" t="inlineStr">
        <is>
          <t>002906</t>
        </is>
      </c>
      <c r="B107" t="n">
        <v>0.0087039667245859</v>
      </c>
      <c r="C107" t="n">
        <v>154.8148148148148</v>
      </c>
      <c r="D107" t="n">
        <v>19.29937777777778</v>
      </c>
      <c r="E107" t="n">
        <v>2.434533333333333</v>
      </c>
    </row>
    <row r="108">
      <c r="A108" t="inlineStr">
        <is>
          <t>600660</t>
        </is>
      </c>
      <c r="B108" t="n">
        <v>0.02006125604593682</v>
      </c>
      <c r="C108" t="n">
        <v>154.5729076790336</v>
      </c>
      <c r="D108" t="n">
        <v>30.52791111111111</v>
      </c>
      <c r="E108" t="n">
        <v>1.199155555555556</v>
      </c>
    </row>
    <row r="109">
      <c r="A109" t="inlineStr">
        <is>
          <t>002030</t>
        </is>
      </c>
      <c r="B109" t="n">
        <v>0.01087350931718265</v>
      </c>
      <c r="C109" t="n">
        <v>154.4357700496807</v>
      </c>
      <c r="D109" t="n">
        <v>30.4148</v>
      </c>
      <c r="E109" t="n">
        <v>7.406755555555556</v>
      </c>
    </row>
    <row r="110">
      <c r="A110" t="inlineStr">
        <is>
          <t>600966</t>
        </is>
      </c>
      <c r="B110" t="n">
        <v>0.003323614035404121</v>
      </c>
      <c r="C110" t="n">
        <v>153.3724340175953</v>
      </c>
      <c r="D110" t="n">
        <v>11.68284444444445</v>
      </c>
      <c r="E110" t="n">
        <v>1.658266666666667</v>
      </c>
    </row>
    <row r="111">
      <c r="A111" t="inlineStr">
        <is>
          <t>002705</t>
        </is>
      </c>
      <c r="B111" t="n">
        <v>0.01117814981499001</v>
      </c>
      <c r="C111" t="n">
        <v>152.4069478908189</v>
      </c>
      <c r="D111" t="n">
        <v>38.06875555555556</v>
      </c>
      <c r="E111" t="n">
        <v>0.7687555555555555</v>
      </c>
    </row>
    <row r="112">
      <c r="A112" t="inlineStr">
        <is>
          <t>689009</t>
        </is>
      </c>
      <c r="B112" t="n">
        <v>0.01012544500554302</v>
      </c>
      <c r="C112" t="n">
        <v>151.4285714285714</v>
      </c>
      <c r="D112" t="n">
        <v>76.0802985074627</v>
      </c>
      <c r="E112" t="n">
        <v>18.63626865671642</v>
      </c>
    </row>
    <row r="113">
      <c r="A113" t="inlineStr">
        <is>
          <t>300896</t>
        </is>
      </c>
      <c r="B113" t="n">
        <v>0.1149343908061909</v>
      </c>
      <c r="C113" t="n">
        <v>151.417230226404</v>
      </c>
      <c r="D113" t="n">
        <v>588.1888095238095</v>
      </c>
      <c r="E113" t="n">
        <v>6.448690476190476</v>
      </c>
    </row>
    <row r="114">
      <c r="A114" t="inlineStr">
        <is>
          <t>002625</t>
        </is>
      </c>
      <c r="B114" t="n">
        <v>0.0144591013172168</v>
      </c>
      <c r="C114" t="n">
        <v>150.7954545454545</v>
      </c>
      <c r="D114" t="n">
        <v>15.93333333333333</v>
      </c>
      <c r="E114" t="n">
        <v>2.930711111111111</v>
      </c>
    </row>
    <row r="115">
      <c r="A115" t="inlineStr">
        <is>
          <t>300712</t>
        </is>
      </c>
      <c r="B115" t="n">
        <v>0.004482026752605512</v>
      </c>
      <c r="C115" t="n">
        <v>150.2145922746781</v>
      </c>
      <c r="D115" t="n">
        <v>16.33062222222222</v>
      </c>
      <c r="E115" t="n">
        <v>7.836444444444443</v>
      </c>
    </row>
    <row r="116">
      <c r="A116" t="inlineStr">
        <is>
          <t>000733</t>
        </is>
      </c>
      <c r="B116" t="n">
        <v>0.02207382791031205</v>
      </c>
      <c r="C116" t="n">
        <v>148.846620801295</v>
      </c>
      <c r="D116" t="n">
        <v>36.3135111111111</v>
      </c>
      <c r="E116" t="n">
        <v>3.201688888888889</v>
      </c>
    </row>
    <row r="117">
      <c r="A117" t="inlineStr">
        <is>
          <t>002612</t>
        </is>
      </c>
      <c r="B117" t="n">
        <v>0.00983678938025624</v>
      </c>
      <c r="C117" t="n">
        <v>148.7640449438202</v>
      </c>
      <c r="D117" t="n">
        <v>11.89826666666666</v>
      </c>
      <c r="E117" t="n">
        <v>6.450666666666666</v>
      </c>
    </row>
    <row r="118">
      <c r="A118" t="inlineStr">
        <is>
          <t>300243</t>
        </is>
      </c>
      <c r="B118" t="n">
        <v>0.004618723130717463</v>
      </c>
      <c r="C118" t="n">
        <v>147.638326585695</v>
      </c>
      <c r="D118" t="n">
        <v>11.28986666666666</v>
      </c>
      <c r="E118" t="n">
        <v>3.362311111111111</v>
      </c>
    </row>
    <row r="119">
      <c r="A119" t="inlineStr">
        <is>
          <t>002601</t>
        </is>
      </c>
      <c r="B119" t="n">
        <v>0.01112736208277534</v>
      </c>
      <c r="C119" t="n">
        <v>147.514450867052</v>
      </c>
      <c r="D119" t="n">
        <v>23.79764444444444</v>
      </c>
      <c r="E119" t="n">
        <v>1.709555555555555</v>
      </c>
    </row>
    <row r="120">
      <c r="A120" t="inlineStr">
        <is>
          <t>601899</t>
        </is>
      </c>
      <c r="B120" t="n">
        <v>0.00358326174460383</v>
      </c>
      <c r="C120" t="n">
        <v>145.6470588235294</v>
      </c>
      <c r="D120" t="n">
        <v>6.296444444444446</v>
      </c>
      <c r="E120" t="n">
        <v>1.437244444444444</v>
      </c>
    </row>
    <row r="121">
      <c r="A121" t="inlineStr">
        <is>
          <t>603027</t>
        </is>
      </c>
      <c r="B121" t="n">
        <v>0.009712584627045587</v>
      </c>
      <c r="C121" t="n">
        <v>145.2912357103974</v>
      </c>
      <c r="D121" t="n">
        <v>32.84377777777777</v>
      </c>
      <c r="E121" t="n">
        <v>1.572355555555556</v>
      </c>
    </row>
    <row r="122">
      <c r="A122" t="inlineStr">
        <is>
          <t>002756</t>
        </is>
      </c>
      <c r="B122" t="n">
        <v>0.03227020980860091</v>
      </c>
      <c r="C122" t="n">
        <v>144.7680157946693</v>
      </c>
      <c r="D122" t="n">
        <v>24.05817777777778</v>
      </c>
      <c r="E122" t="n">
        <v>3.179911111111111</v>
      </c>
    </row>
    <row r="123">
      <c r="A123" t="inlineStr">
        <is>
          <t>688598</t>
        </is>
      </c>
      <c r="B123" t="n">
        <v>0.05698466347573117</v>
      </c>
      <c r="C123" t="n">
        <v>144.4640494044993</v>
      </c>
      <c r="D123" t="n">
        <v>120.8829378531073</v>
      </c>
      <c r="E123" t="n">
        <v>9.686723163841808</v>
      </c>
    </row>
    <row r="124">
      <c r="A124" t="inlineStr">
        <is>
          <t>688536</t>
        </is>
      </c>
      <c r="B124" t="n">
        <v>0.08076925409114434</v>
      </c>
      <c r="C124" t="n">
        <v>142.8292682926829</v>
      </c>
      <c r="D124" t="n">
        <v>372.0687640449437</v>
      </c>
      <c r="E124" t="n">
        <v>7.504044943820225</v>
      </c>
    </row>
    <row r="125">
      <c r="A125" t="inlineStr">
        <is>
          <t>688333</t>
        </is>
      </c>
      <c r="B125" t="n">
        <v>0.06452778249201804</v>
      </c>
      <c r="C125" t="n">
        <v>142.6144980285108</v>
      </c>
      <c r="D125" t="n">
        <v>90.91026666666666</v>
      </c>
      <c r="E125" t="n">
        <v>4.776755555555556</v>
      </c>
    </row>
    <row r="126">
      <c r="A126" t="inlineStr">
        <is>
          <t>300750</t>
        </is>
      </c>
      <c r="B126" t="n">
        <v>0.1217998038853432</v>
      </c>
      <c r="C126" t="n">
        <v>141.6068965517241</v>
      </c>
      <c r="D126" t="n">
        <v>212.4354666666667</v>
      </c>
      <c r="E126" t="n">
        <v>1.486266666666667</v>
      </c>
    </row>
    <row r="127">
      <c r="A127" t="inlineStr">
        <is>
          <t>603301</t>
        </is>
      </c>
      <c r="B127" t="n">
        <v>0.03074922383091354</v>
      </c>
      <c r="C127" t="n">
        <v>140.863416449572</v>
      </c>
      <c r="D127" t="n">
        <v>57.03142222222222</v>
      </c>
      <c r="E127" t="n">
        <v>11.1004</v>
      </c>
    </row>
    <row r="128">
      <c r="A128" t="inlineStr">
        <is>
          <t>688408</t>
        </is>
      </c>
      <c r="B128" t="n">
        <v>0.02487586485900507</v>
      </c>
      <c r="C128" t="n">
        <v>140.3598971722365</v>
      </c>
      <c r="D128" t="n">
        <v>141.2551428571429</v>
      </c>
      <c r="E128" t="n">
        <v>5.763428571428571</v>
      </c>
    </row>
    <row r="129">
      <c r="A129" t="inlineStr">
        <is>
          <t>600893</t>
        </is>
      </c>
      <c r="B129" t="n">
        <v>0.02305041531158894</v>
      </c>
      <c r="C129" t="n">
        <v>139.6793587174349</v>
      </c>
      <c r="D129" t="n">
        <v>37.536</v>
      </c>
      <c r="E129" t="n">
        <v>1.550844444444444</v>
      </c>
    </row>
    <row r="130">
      <c r="A130" t="inlineStr">
        <is>
          <t>600309</t>
        </is>
      </c>
      <c r="B130" t="n">
        <v>0.02955539596455248</v>
      </c>
      <c r="C130" t="n">
        <v>137.8585461689587</v>
      </c>
      <c r="D130" t="n">
        <v>67.80795555555555</v>
      </c>
      <c r="E130" t="n">
        <v>1.328355555555556</v>
      </c>
    </row>
    <row r="131">
      <c r="A131" t="inlineStr">
        <is>
          <t>300390</t>
        </is>
      </c>
      <c r="B131" t="n">
        <v>0.006594650708540149</v>
      </c>
      <c r="C131" t="n">
        <v>137.5510204081633</v>
      </c>
      <c r="D131" t="n">
        <v>16.09782222222222</v>
      </c>
      <c r="E131" t="n">
        <v>7.009777777777778</v>
      </c>
    </row>
    <row r="132">
      <c r="A132" t="inlineStr">
        <is>
          <t>300015</t>
        </is>
      </c>
      <c r="B132" t="n">
        <v>0.01863175300161392</v>
      </c>
      <c r="C132" t="n">
        <v>136.983842010772</v>
      </c>
      <c r="D132" t="n">
        <v>50.51804444444445</v>
      </c>
      <c r="E132" t="n">
        <v>0.740488888888889</v>
      </c>
    </row>
    <row r="133">
      <c r="A133" t="inlineStr">
        <is>
          <t>600436</t>
        </is>
      </c>
      <c r="B133" t="n">
        <v>0.06304645903795238</v>
      </c>
      <c r="C133" t="n">
        <v>136.3839975285758</v>
      </c>
      <c r="D133" t="n">
        <v>200.8668888888889</v>
      </c>
      <c r="E133" t="n">
        <v>0.715111111111111</v>
      </c>
    </row>
    <row r="134">
      <c r="A134" t="inlineStr">
        <is>
          <t>002164</t>
        </is>
      </c>
      <c r="B134" t="n">
        <v>0.00177061437147064</v>
      </c>
      <c r="C134" t="n">
        <v>136.0526315789474</v>
      </c>
      <c r="D134" t="n">
        <v>4.917111111111112</v>
      </c>
      <c r="E134" t="n">
        <v>4.335288888888889</v>
      </c>
    </row>
    <row r="135">
      <c r="A135" t="inlineStr">
        <is>
          <t>000615</t>
        </is>
      </c>
      <c r="B135" t="n">
        <v>0.002456551695894922</v>
      </c>
      <c r="C135" t="n">
        <v>135.5498721227621</v>
      </c>
      <c r="D135" t="n">
        <v>4.968133333333334</v>
      </c>
      <c r="E135" t="n">
        <v>3.165511111111111</v>
      </c>
    </row>
    <row r="136">
      <c r="A136" t="inlineStr">
        <is>
          <t>603799</t>
        </is>
      </c>
      <c r="B136" t="n">
        <v>0.02900259405538218</v>
      </c>
      <c r="C136" t="n">
        <v>135.3159851301115</v>
      </c>
      <c r="D136" t="n">
        <v>46.02364444444445</v>
      </c>
      <c r="E136" t="n">
        <v>3.682622222222222</v>
      </c>
    </row>
    <row r="137">
      <c r="A137" t="inlineStr">
        <is>
          <t>601015</t>
        </is>
      </c>
      <c r="B137" t="n">
        <v>0.001056243822636378</v>
      </c>
      <c r="C137" t="n">
        <v>135.0694444444444</v>
      </c>
      <c r="D137" t="n">
        <v>3.244311111111111</v>
      </c>
      <c r="E137" t="n">
        <v>1.560266666666666</v>
      </c>
    </row>
    <row r="138">
      <c r="A138" t="inlineStr">
        <is>
          <t>600862</t>
        </is>
      </c>
      <c r="B138" t="n">
        <v>0.009156772078377312</v>
      </c>
      <c r="C138" t="n">
        <v>134.7985347985348</v>
      </c>
      <c r="D138" t="n">
        <v>21.99995555555556</v>
      </c>
      <c r="E138" t="n">
        <v>1.572044444444444</v>
      </c>
    </row>
    <row r="139">
      <c r="A139" t="inlineStr">
        <is>
          <t>688017</t>
        </is>
      </c>
      <c r="B139" t="n">
        <v>0.0370944353835739</v>
      </c>
      <c r="C139" t="n">
        <v>134.6682504666553</v>
      </c>
      <c r="D139" t="n">
        <v>107.1824761904762</v>
      </c>
      <c r="E139" t="n">
        <v>6.353238095238096</v>
      </c>
    </row>
    <row r="140">
      <c r="A140" t="inlineStr">
        <is>
          <t>688399</t>
        </is>
      </c>
      <c r="B140" t="n">
        <v>0.1549800892992204</v>
      </c>
      <c r="C140" t="n">
        <v>134.4347826086957</v>
      </c>
      <c r="D140" t="n">
        <v>208.5759555555556</v>
      </c>
      <c r="E140" t="n">
        <v>11.28751111111111</v>
      </c>
    </row>
    <row r="141">
      <c r="A141" t="inlineStr">
        <is>
          <t>603678</t>
        </is>
      </c>
      <c r="B141" t="n">
        <v>0.0265668242327305</v>
      </c>
      <c r="C141" t="n">
        <v>134.3392299687825</v>
      </c>
      <c r="D141" t="n">
        <v>40.61022222222222</v>
      </c>
      <c r="E141" t="n">
        <v>2.446977777777778</v>
      </c>
    </row>
    <row r="142">
      <c r="A142" t="inlineStr">
        <is>
          <t>300939</t>
        </is>
      </c>
      <c r="B142" t="n">
        <v>0.06568756830709337</v>
      </c>
      <c r="C142" t="n">
        <v>134.1259640102828</v>
      </c>
      <c r="D142" t="n">
        <v>93.48666666666666</v>
      </c>
      <c r="E142" t="n">
        <v>56.63333333333333</v>
      </c>
    </row>
    <row r="143">
      <c r="A143" t="inlineStr">
        <is>
          <t>603330</t>
        </is>
      </c>
      <c r="B143" t="n">
        <v>0.010992583243256</v>
      </c>
      <c r="C143" t="n">
        <v>133.616298811545</v>
      </c>
      <c r="D143" t="n">
        <v>22.17573333333333</v>
      </c>
      <c r="E143" t="n">
        <v>2.580977777777778</v>
      </c>
    </row>
    <row r="144">
      <c r="A144" t="inlineStr">
        <is>
          <t>600610</t>
        </is>
      </c>
      <c r="B144" t="n">
        <v>0.001894442871927493</v>
      </c>
      <c r="C144" t="n">
        <v>133.502538071066</v>
      </c>
      <c r="D144" t="n">
        <v>3.707022222222222</v>
      </c>
      <c r="E144" t="n">
        <v>2.121733333333334</v>
      </c>
    </row>
    <row r="145">
      <c r="A145" t="inlineStr">
        <is>
          <t>002977</t>
        </is>
      </c>
      <c r="B145" t="n">
        <v>0.02317086941361285</v>
      </c>
      <c r="C145" t="n">
        <v>133.1859436816384</v>
      </c>
      <c r="D145" t="n">
        <v>109.8585714285714</v>
      </c>
      <c r="E145" t="n">
        <v>12.61073732718894</v>
      </c>
    </row>
    <row r="146">
      <c r="A146" t="inlineStr">
        <is>
          <t>002245</t>
        </is>
      </c>
      <c r="B146" t="n">
        <v>0.005833274516943107</v>
      </c>
      <c r="C146" t="n">
        <v>133.1223628691983</v>
      </c>
      <c r="D146" t="n">
        <v>6.3068</v>
      </c>
      <c r="E146" t="n">
        <v>4.0748</v>
      </c>
    </row>
    <row r="147">
      <c r="A147" t="inlineStr">
        <is>
          <t>300726</t>
        </is>
      </c>
      <c r="B147" t="n">
        <v>0.02761548397114516</v>
      </c>
      <c r="C147" t="n">
        <v>132.1869782971619</v>
      </c>
      <c r="D147" t="n">
        <v>41.69777777777778</v>
      </c>
      <c r="E147" t="n">
        <v>5.689955555555556</v>
      </c>
    </row>
    <row r="148">
      <c r="A148" t="inlineStr">
        <is>
          <t>600176</t>
        </is>
      </c>
      <c r="B148" t="n">
        <v>0.006881267038500324</v>
      </c>
      <c r="C148" t="n">
        <v>132.1146245059288</v>
      </c>
      <c r="D148" t="n">
        <v>13.0604</v>
      </c>
      <c r="E148" t="n">
        <v>1.4</v>
      </c>
    </row>
    <row r="149">
      <c r="A149" t="inlineStr">
        <is>
          <t>000913</t>
        </is>
      </c>
      <c r="B149" t="n">
        <v>0.01272715869944312</v>
      </c>
      <c r="C149" t="n">
        <v>132.0840950639854</v>
      </c>
      <c r="D149" t="n">
        <v>19.05044444444444</v>
      </c>
      <c r="E149" t="n">
        <v>1.423911111111111</v>
      </c>
    </row>
    <row r="150">
      <c r="A150" t="inlineStr">
        <is>
          <t>002812</t>
        </is>
      </c>
      <c r="B150" t="n">
        <v>0.04576706232286068</v>
      </c>
      <c r="C150" t="n">
        <v>131.3514437040834</v>
      </c>
      <c r="D150" t="n">
        <v>84.41097777777779</v>
      </c>
      <c r="E150" t="n">
        <v>1.484622222222222</v>
      </c>
    </row>
    <row r="151">
      <c r="A151" t="inlineStr">
        <is>
          <t>000902</t>
        </is>
      </c>
      <c r="B151" t="n">
        <v>0.003645732432429609</v>
      </c>
      <c r="C151" t="n">
        <v>130.7411907654921</v>
      </c>
      <c r="D151" t="n">
        <v>11.55297777777778</v>
      </c>
      <c r="E151" t="n">
        <v>1.320844444444444</v>
      </c>
    </row>
    <row r="152">
      <c r="A152" t="inlineStr">
        <is>
          <t>688002</t>
        </is>
      </c>
      <c r="B152" t="n">
        <v>0.03600499436472811</v>
      </c>
      <c r="C152" t="n">
        <v>130.6563220801007</v>
      </c>
      <c r="D152" t="n">
        <v>73.79631111111111</v>
      </c>
      <c r="E152" t="n">
        <v>3.705555555555556</v>
      </c>
    </row>
    <row r="153">
      <c r="A153" t="inlineStr">
        <is>
          <t>600827</t>
        </is>
      </c>
      <c r="B153" t="n">
        <v>0.006805106671907665</v>
      </c>
      <c r="C153" t="n">
        <v>129.6577946768061</v>
      </c>
      <c r="D153" t="n">
        <v>14.02888888888889</v>
      </c>
      <c r="E153" t="n">
        <v>1.871244444444444</v>
      </c>
    </row>
    <row r="154">
      <c r="A154" t="inlineStr">
        <is>
          <t>600918</t>
        </is>
      </c>
      <c r="B154" t="n">
        <v>0.001424476434678396</v>
      </c>
      <c r="C154" t="n">
        <v>129.635499207607</v>
      </c>
      <c r="D154" t="n">
        <v>15.54448484848485</v>
      </c>
      <c r="E154" t="n">
        <v>11.25824242424243</v>
      </c>
    </row>
    <row r="155">
      <c r="A155" t="inlineStr">
        <is>
          <t>603338</t>
        </is>
      </c>
      <c r="B155" t="n">
        <v>0.02777213454989576</v>
      </c>
      <c r="C155" t="n">
        <v>129.4969512195122</v>
      </c>
      <c r="D155" t="n">
        <v>84.59248888888888</v>
      </c>
      <c r="E155" t="n">
        <v>0.6545777777777777</v>
      </c>
    </row>
    <row r="156">
      <c r="A156" t="inlineStr">
        <is>
          <t>300496</t>
        </is>
      </c>
      <c r="B156" t="n">
        <v>0.02863350908200343</v>
      </c>
      <c r="C156" t="n">
        <v>128.8511549640507</v>
      </c>
      <c r="D156" t="n">
        <v>85.34857777777778</v>
      </c>
      <c r="E156" t="n">
        <v>3.396044444444445</v>
      </c>
    </row>
    <row r="157">
      <c r="A157" t="inlineStr">
        <is>
          <t>603991</t>
        </is>
      </c>
      <c r="B157" t="n">
        <v>0.007114858067517018</v>
      </c>
      <c r="C157" t="n">
        <v>127.2514619883041</v>
      </c>
      <c r="D157" t="n">
        <v>33.92066666666666</v>
      </c>
      <c r="E157" t="n">
        <v>2.700311111111111</v>
      </c>
    </row>
    <row r="158">
      <c r="A158" t="inlineStr">
        <is>
          <t>600426</t>
        </is>
      </c>
      <c r="B158" t="n">
        <v>0.01257216426519974</v>
      </c>
      <c r="C158" t="n">
        <v>127.2234273318872</v>
      </c>
      <c r="D158" t="n">
        <v>25.59546666666667</v>
      </c>
      <c r="E158" t="n">
        <v>0.9597333333333333</v>
      </c>
    </row>
    <row r="159">
      <c r="A159" t="inlineStr">
        <is>
          <t>603985</t>
        </is>
      </c>
      <c r="B159" t="n">
        <v>0.01305042071148358</v>
      </c>
      <c r="C159" t="n">
        <v>126.797385620915</v>
      </c>
      <c r="D159" t="n">
        <v>22.45862222222222</v>
      </c>
      <c r="E159" t="n">
        <v>2.971511111111111</v>
      </c>
    </row>
    <row r="160">
      <c r="A160" t="inlineStr">
        <is>
          <t>002497</t>
        </is>
      </c>
      <c r="B160" t="n">
        <v>0.01106676813080977</v>
      </c>
      <c r="C160" t="n">
        <v>126.4150943396227</v>
      </c>
      <c r="D160" t="n">
        <v>12.11613333333333</v>
      </c>
      <c r="E160" t="n">
        <v>6.240711111111111</v>
      </c>
    </row>
    <row r="161">
      <c r="A161" t="inlineStr">
        <is>
          <t>600031</t>
        </is>
      </c>
      <c r="B161" t="n">
        <v>0.009156908859919566</v>
      </c>
      <c r="C161" t="n">
        <v>126.3700488334238</v>
      </c>
      <c r="D161" t="n">
        <v>24.41066666666666</v>
      </c>
      <c r="E161" t="n">
        <v>0.9790222222222222</v>
      </c>
    </row>
    <row r="162">
      <c r="A162" t="inlineStr">
        <is>
          <t>603223</t>
        </is>
      </c>
      <c r="B162" t="n">
        <v>0.005246967182716411</v>
      </c>
      <c r="C162" t="n">
        <v>126.3414634146342</v>
      </c>
      <c r="D162" t="n">
        <v>14.53013333333333</v>
      </c>
      <c r="E162" t="n">
        <v>1.353288888888889</v>
      </c>
    </row>
    <row r="163">
      <c r="A163" t="inlineStr">
        <is>
          <t>300842</t>
        </is>
      </c>
      <c r="B163" t="n">
        <v>0.009252631082566106</v>
      </c>
      <c r="C163" t="n">
        <v>125.6309834638816</v>
      </c>
      <c r="D163" t="n">
        <v>68.34629870129869</v>
      </c>
      <c r="E163" t="n">
        <v>11.34201298701299</v>
      </c>
    </row>
    <row r="164">
      <c r="A164" t="inlineStr">
        <is>
          <t>688198</t>
        </is>
      </c>
      <c r="B164" t="n">
        <v>0.02982378719538019</v>
      </c>
      <c r="C164" t="n">
        <v>124.6184738955824</v>
      </c>
      <c r="D164" t="n">
        <v>83.0124</v>
      </c>
      <c r="E164" t="n">
        <v>3.959955555555556</v>
      </c>
    </row>
    <row r="165">
      <c r="A165" t="inlineStr">
        <is>
          <t>000816</t>
        </is>
      </c>
      <c r="B165" t="n">
        <v>0.00255489100967874</v>
      </c>
      <c r="C165" t="n">
        <v>124.4274809160305</v>
      </c>
      <c r="D165" t="n">
        <v>2.029422222222222</v>
      </c>
      <c r="E165" t="n">
        <v>4.782177777777778</v>
      </c>
    </row>
    <row r="166">
      <c r="A166" t="inlineStr">
        <is>
          <t>002460</t>
        </is>
      </c>
      <c r="B166" t="n">
        <v>0.0419401988060777</v>
      </c>
      <c r="C166" t="n">
        <v>124.1674418604651</v>
      </c>
      <c r="D166" t="n">
        <v>64.55208888888889</v>
      </c>
      <c r="E166" t="n">
        <v>4.062177777777777</v>
      </c>
    </row>
    <row r="167">
      <c r="A167" t="inlineStr">
        <is>
          <t>000858</t>
        </is>
      </c>
      <c r="B167" t="n">
        <v>0.07720906792607292</v>
      </c>
      <c r="C167" t="n">
        <v>123.1221374045802</v>
      </c>
      <c r="D167" t="n">
        <v>208.4811111111111</v>
      </c>
      <c r="E167" t="n">
        <v>0.5995555555555556</v>
      </c>
    </row>
    <row r="168">
      <c r="A168" t="inlineStr">
        <is>
          <t>601216</t>
        </is>
      </c>
      <c r="B168" t="n">
        <v>0.005356471479707415</v>
      </c>
      <c r="C168" t="n">
        <v>122.65625</v>
      </c>
      <c r="D168" t="n">
        <v>4.930044444444444</v>
      </c>
      <c r="E168" t="n">
        <v>2.417955555555555</v>
      </c>
    </row>
    <row r="169">
      <c r="A169" t="inlineStr">
        <is>
          <t>002430</t>
        </is>
      </c>
      <c r="B169" t="n">
        <v>0.01088941613957482</v>
      </c>
      <c r="C169" t="n">
        <v>122.3323170731708</v>
      </c>
      <c r="D169" t="n">
        <v>19.77306666666667</v>
      </c>
      <c r="E169" t="n">
        <v>1.028222222222222</v>
      </c>
    </row>
    <row r="170">
      <c r="A170" t="inlineStr">
        <is>
          <t>603288</t>
        </is>
      </c>
      <c r="B170" t="n">
        <v>0.04007665543412126</v>
      </c>
      <c r="C170" t="n">
        <v>122.2374117110959</v>
      </c>
      <c r="D170" t="n">
        <v>146.8334666666667</v>
      </c>
      <c r="E170" t="n">
        <v>0.1579111111111111</v>
      </c>
    </row>
    <row r="171">
      <c r="A171" t="inlineStr">
        <is>
          <t>300740</t>
        </is>
      </c>
      <c r="B171" t="n">
        <v>0.006469807705729658</v>
      </c>
      <c r="C171" t="n">
        <v>122.2222222222222</v>
      </c>
      <c r="D171" t="n">
        <v>16.23271111111111</v>
      </c>
      <c r="E171" t="n">
        <v>6.136622222222221</v>
      </c>
    </row>
    <row r="172">
      <c r="A172" t="inlineStr">
        <is>
          <t>002651</t>
        </is>
      </c>
      <c r="B172" t="n">
        <v>0.004661788237912424</v>
      </c>
      <c r="C172" t="n">
        <v>121.3675213675214</v>
      </c>
      <c r="D172" t="n">
        <v>7.988</v>
      </c>
      <c r="E172" t="n">
        <v>2.395999999999999</v>
      </c>
    </row>
    <row r="173">
      <c r="A173" t="inlineStr">
        <is>
          <t>002759</t>
        </is>
      </c>
      <c r="B173" t="n">
        <v>0.0104912913374877</v>
      </c>
      <c r="C173" t="n">
        <v>120.6896551724138</v>
      </c>
      <c r="D173" t="n">
        <v>10.7244</v>
      </c>
      <c r="E173" t="n">
        <v>3.2088</v>
      </c>
    </row>
    <row r="174">
      <c r="A174" t="inlineStr">
        <is>
          <t>002847</t>
        </is>
      </c>
      <c r="B174" t="n">
        <v>0.03479319209365052</v>
      </c>
      <c r="C174" t="n">
        <v>120.4170804369414</v>
      </c>
      <c r="D174" t="n">
        <v>105.9952444444445</v>
      </c>
      <c r="E174" t="n">
        <v>1.757511111111111</v>
      </c>
    </row>
    <row r="175">
      <c r="A175" t="inlineStr">
        <is>
          <t>603187</t>
        </is>
      </c>
      <c r="B175" t="n">
        <v>0.01761362002653735</v>
      </c>
      <c r="C175" t="n">
        <v>119.680464778504</v>
      </c>
      <c r="D175" t="n">
        <v>44.76564444444445</v>
      </c>
      <c r="E175" t="n">
        <v>2.863733333333333</v>
      </c>
    </row>
    <row r="176">
      <c r="A176" t="inlineStr">
        <is>
          <t>603517</t>
        </is>
      </c>
      <c r="B176" t="n">
        <v>0.01174460770070075</v>
      </c>
      <c r="C176" t="n">
        <v>119.0195188379482</v>
      </c>
      <c r="D176" t="n">
        <v>71.81151111111112</v>
      </c>
      <c r="E176" t="n">
        <v>0.8162222222222223</v>
      </c>
    </row>
    <row r="177">
      <c r="A177" t="inlineStr">
        <is>
          <t>300680</t>
        </is>
      </c>
      <c r="B177" t="n">
        <v>0.009515072023797113</v>
      </c>
      <c r="C177" t="n">
        <v>118.958818958819</v>
      </c>
      <c r="D177" t="n">
        <v>22.73706666666667</v>
      </c>
      <c r="E177" t="n">
        <v>9.335555555555555</v>
      </c>
    </row>
    <row r="178">
      <c r="A178" t="inlineStr">
        <is>
          <t>300347</t>
        </is>
      </c>
      <c r="B178" t="n">
        <v>0.03643924429438419</v>
      </c>
      <c r="C178" t="n">
        <v>118.7888584929122</v>
      </c>
      <c r="D178" t="n">
        <v>108.006</v>
      </c>
      <c r="E178" t="n">
        <v>1.342177777777778</v>
      </c>
    </row>
    <row r="179">
      <c r="A179" t="inlineStr">
        <is>
          <t>688139</t>
        </is>
      </c>
      <c r="B179" t="n">
        <v>0.02005671706388998</v>
      </c>
      <c r="C179" t="n">
        <v>118.5843054082715</v>
      </c>
      <c r="D179" t="n">
        <v>58.64875555555556</v>
      </c>
      <c r="E179" t="n">
        <v>4.000622222222222</v>
      </c>
    </row>
    <row r="180">
      <c r="A180" t="inlineStr">
        <is>
          <t>688390</t>
        </is>
      </c>
      <c r="B180" t="n">
        <v>0.07394838137541603</v>
      </c>
      <c r="C180" t="n">
        <v>118.5259259259259</v>
      </c>
      <c r="D180" t="n">
        <v>200.3061</v>
      </c>
      <c r="E180" t="n">
        <v>8.1005</v>
      </c>
    </row>
    <row r="181">
      <c r="A181" t="inlineStr">
        <is>
          <t>603737</t>
        </is>
      </c>
      <c r="B181" t="n">
        <v>0.04857775552452612</v>
      </c>
      <c r="C181" t="n">
        <v>118.5163887291547</v>
      </c>
      <c r="D181" t="n">
        <v>121.1716444444445</v>
      </c>
      <c r="E181" t="n">
        <v>0.6988444444444445</v>
      </c>
    </row>
    <row r="182">
      <c r="A182" t="inlineStr">
        <is>
          <t>300083</t>
        </is>
      </c>
      <c r="B182" t="n">
        <v>0.003207103810404082</v>
      </c>
      <c r="C182" t="n">
        <v>118.4873949579832</v>
      </c>
      <c r="D182" t="n">
        <v>8.20831111111111</v>
      </c>
      <c r="E182" t="n">
        <v>4.910666666666667</v>
      </c>
    </row>
    <row r="183">
      <c r="A183" t="inlineStr">
        <is>
          <t>300106</t>
        </is>
      </c>
      <c r="B183" t="n">
        <v>0.005528104284828314</v>
      </c>
      <c r="C183" t="n">
        <v>118.2119205298013</v>
      </c>
      <c r="D183" t="n">
        <v>10.22755555555555</v>
      </c>
      <c r="E183" t="n">
        <v>8.803733333333334</v>
      </c>
    </row>
    <row r="184">
      <c r="A184" t="inlineStr">
        <is>
          <t>002648</t>
        </is>
      </c>
      <c r="B184" t="n">
        <v>0.007108152223188289</v>
      </c>
      <c r="C184" t="n">
        <v>118.0281690140845</v>
      </c>
      <c r="D184" t="n">
        <v>19.93008888888889</v>
      </c>
      <c r="E184" t="n">
        <v>1.462755555555556</v>
      </c>
    </row>
    <row r="185">
      <c r="A185" t="inlineStr">
        <is>
          <t>002932</t>
        </is>
      </c>
      <c r="B185" t="n">
        <v>0.02089130229053002</v>
      </c>
      <c r="C185" t="n">
        <v>117.6810073452256</v>
      </c>
      <c r="D185" t="n">
        <v>67.58337777777777</v>
      </c>
      <c r="E185" t="n">
        <v>10.30031111111111</v>
      </c>
    </row>
    <row r="186">
      <c r="A186" t="inlineStr">
        <is>
          <t>600486</t>
        </is>
      </c>
      <c r="B186" t="n">
        <v>0.02415266679915097</v>
      </c>
      <c r="C186" t="n">
        <v>117.31843575419</v>
      </c>
      <c r="D186" t="n">
        <v>94.95857777777778</v>
      </c>
      <c r="E186" t="n">
        <v>1.082711111111111</v>
      </c>
    </row>
    <row r="187">
      <c r="A187" t="inlineStr">
        <is>
          <t>300999</t>
        </is>
      </c>
      <c r="B187" t="n">
        <v>0.04814251550637942</v>
      </c>
      <c r="C187" t="n">
        <v>116.7857142857143</v>
      </c>
      <c r="D187" t="n">
        <v>84.52246753246752</v>
      </c>
      <c r="E187" t="n">
        <v>19.20779220779221</v>
      </c>
    </row>
    <row r="188">
      <c r="A188" t="inlineStr">
        <is>
          <t>002352</t>
        </is>
      </c>
      <c r="B188" t="n">
        <v>0.01947791524595213</v>
      </c>
      <c r="C188" t="n">
        <v>115.4562383612663</v>
      </c>
      <c r="D188" t="n">
        <v>68.75208888888889</v>
      </c>
      <c r="E188" t="n">
        <v>0.4384</v>
      </c>
    </row>
    <row r="189">
      <c r="A189" t="inlineStr">
        <is>
          <t>300847</t>
        </is>
      </c>
      <c r="B189" t="n">
        <v>0.004791236964668016</v>
      </c>
      <c r="C189" t="n">
        <v>115.1151151151151</v>
      </c>
      <c r="D189" t="n">
        <v>28.17085106382979</v>
      </c>
      <c r="E189" t="n">
        <v>18.3913475177305</v>
      </c>
    </row>
    <row r="190">
      <c r="A190" t="inlineStr">
        <is>
          <t>601799</t>
        </is>
      </c>
      <c r="B190" t="n">
        <v>0.04757850603006826</v>
      </c>
      <c r="C190" t="n">
        <v>115.0782361308677</v>
      </c>
      <c r="D190" t="n">
        <v>146.6983555555555</v>
      </c>
      <c r="E190" t="n">
        <v>0.5771111111111111</v>
      </c>
    </row>
    <row r="191">
      <c r="A191" t="inlineStr">
        <is>
          <t>002571</t>
        </is>
      </c>
      <c r="B191" t="n">
        <v>0.0030081827471141</v>
      </c>
      <c r="C191" t="n">
        <v>114.7509578544061</v>
      </c>
      <c r="D191" t="n">
        <v>6.895644444444445</v>
      </c>
      <c r="E191" t="n">
        <v>6.038266666666667</v>
      </c>
    </row>
    <row r="192">
      <c r="A192" t="inlineStr">
        <is>
          <t>600211</t>
        </is>
      </c>
      <c r="B192" t="n">
        <v>0.06515472256000644</v>
      </c>
      <c r="C192" t="n">
        <v>114.2216788916055</v>
      </c>
      <c r="D192" t="n">
        <v>65.59897777777778</v>
      </c>
      <c r="E192" t="n">
        <v>4.103111111111112</v>
      </c>
    </row>
    <row r="193">
      <c r="A193" t="inlineStr">
        <is>
          <t>002025</t>
        </is>
      </c>
      <c r="B193" t="n">
        <v>0.01755381837136804</v>
      </c>
      <c r="C193" t="n">
        <v>113.8996138996139</v>
      </c>
      <c r="D193" t="n">
        <v>42.57262222222222</v>
      </c>
      <c r="E193" t="n">
        <v>1.750044444444445</v>
      </c>
    </row>
    <row r="194">
      <c r="A194" t="inlineStr">
        <is>
          <t>300059</t>
        </is>
      </c>
      <c r="B194" t="n">
        <v>0.008681852131396781</v>
      </c>
      <c r="C194" t="n">
        <v>113.8259833134684</v>
      </c>
      <c r="D194" t="n">
        <v>23.05137777777778</v>
      </c>
      <c r="E194" t="n">
        <v>4.561777777777778</v>
      </c>
    </row>
    <row r="195">
      <c r="A195" t="inlineStr">
        <is>
          <t>002459</t>
        </is>
      </c>
      <c r="B195" t="n">
        <v>0.01825003507420325</v>
      </c>
      <c r="C195" t="n">
        <v>112.9461584996975</v>
      </c>
      <c r="D195" t="n">
        <v>25.46862222222222</v>
      </c>
      <c r="E195" t="n">
        <v>4.185377777777777</v>
      </c>
    </row>
    <row r="196">
      <c r="A196" t="inlineStr">
        <is>
          <t>688188</t>
        </is>
      </c>
      <c r="B196" t="n">
        <v>0.07396361297797482</v>
      </c>
      <c r="C196" t="n">
        <v>112.9294447100608</v>
      </c>
      <c r="D196" t="n">
        <v>207.1448</v>
      </c>
      <c r="E196" t="n">
        <v>2.710622222222222</v>
      </c>
    </row>
    <row r="197">
      <c r="A197" t="inlineStr">
        <is>
          <t>300759</t>
        </is>
      </c>
      <c r="B197" t="n">
        <v>0.02655287473054829</v>
      </c>
      <c r="C197" t="n">
        <v>112.6723379290114</v>
      </c>
      <c r="D197" t="n">
        <v>94.95862222222222</v>
      </c>
      <c r="E197" t="n">
        <v>1.634266666666667</v>
      </c>
    </row>
    <row r="198">
      <c r="A198" t="inlineStr">
        <is>
          <t>300037</t>
        </is>
      </c>
      <c r="B198" t="n">
        <v>0.03228040302222436</v>
      </c>
      <c r="C198" t="n">
        <v>112.3022847100176</v>
      </c>
      <c r="D198" t="n">
        <v>62.12515555555557</v>
      </c>
      <c r="E198" t="n">
        <v>2.858755555555556</v>
      </c>
    </row>
    <row r="199">
      <c r="A199" t="inlineStr">
        <is>
          <t>300827</t>
        </is>
      </c>
      <c r="B199" t="n">
        <v>0.009344323577728679</v>
      </c>
      <c r="C199" t="n">
        <v>111.7458279845957</v>
      </c>
      <c r="D199" t="n">
        <v>55.69505000000001</v>
      </c>
      <c r="E199" t="n">
        <v>14.5152</v>
      </c>
    </row>
    <row r="200">
      <c r="A200" t="inlineStr">
        <is>
          <t>601689</t>
        </is>
      </c>
      <c r="B200" t="n">
        <v>0.01128131362019142</v>
      </c>
      <c r="C200" t="n">
        <v>111.6536158452326</v>
      </c>
      <c r="D200" t="n">
        <v>32.89062222222222</v>
      </c>
      <c r="E200" t="n">
        <v>1.225155555555555</v>
      </c>
    </row>
    <row r="201">
      <c r="A201" t="inlineStr">
        <is>
          <t>688363</t>
        </is>
      </c>
      <c r="B201" t="n">
        <v>0.02597983694223366</v>
      </c>
      <c r="C201" t="n">
        <v>111.5945158156105</v>
      </c>
      <c r="D201" t="n">
        <v>128.8789777777778</v>
      </c>
      <c r="E201" t="n">
        <v>3.316088888888889</v>
      </c>
    </row>
    <row r="202">
      <c r="A202" t="inlineStr">
        <is>
          <t>300857</t>
        </is>
      </c>
      <c r="B202" t="n">
        <v>0.005217001444484984</v>
      </c>
      <c r="C202" t="n">
        <v>111.3517550410754</v>
      </c>
      <c r="D202" t="n">
        <v>33.93395348837209</v>
      </c>
      <c r="E202" t="n">
        <v>11.75829457364341</v>
      </c>
    </row>
    <row r="203">
      <c r="A203" t="inlineStr">
        <is>
          <t>603489</t>
        </is>
      </c>
      <c r="B203" t="n">
        <v>0.06141562406199107</v>
      </c>
      <c r="C203" t="n">
        <v>110.9883664092286</v>
      </c>
      <c r="D203" t="n">
        <v>147.2530666666667</v>
      </c>
      <c r="E203" t="n">
        <v>3.468222222222223</v>
      </c>
    </row>
    <row r="204">
      <c r="A204" t="inlineStr">
        <is>
          <t>000762</t>
        </is>
      </c>
      <c r="B204" t="n">
        <v>0.003799366577906883</v>
      </c>
      <c r="C204" t="n">
        <v>110.4808877928483</v>
      </c>
      <c r="D204" t="n">
        <v>9.792</v>
      </c>
      <c r="E204" t="n">
        <v>3.602</v>
      </c>
    </row>
    <row r="205">
      <c r="A205" t="inlineStr">
        <is>
          <t>601636</t>
        </is>
      </c>
      <c r="B205" t="n">
        <v>0.004419769316027436</v>
      </c>
      <c r="C205" t="n">
        <v>110.4240282685512</v>
      </c>
      <c r="D205" t="n">
        <v>8.264933333333332</v>
      </c>
      <c r="E205" t="n">
        <v>2.202666666666667</v>
      </c>
    </row>
    <row r="206">
      <c r="A206" t="inlineStr">
        <is>
          <t>002980</t>
        </is>
      </c>
      <c r="B206" t="n">
        <v>0.01089597778140622</v>
      </c>
      <c r="C206" t="n">
        <v>110.4011194029851</v>
      </c>
      <c r="D206" t="n">
        <v>56.50548223350254</v>
      </c>
      <c r="E206" t="n">
        <v>13.03502538071066</v>
      </c>
    </row>
    <row r="207">
      <c r="A207" t="inlineStr">
        <is>
          <t>002539</t>
        </is>
      </c>
      <c r="B207" t="n">
        <v>0.0007142601883871471</v>
      </c>
      <c r="C207" t="n">
        <v>109.4827586206897</v>
      </c>
      <c r="D207" t="n">
        <v>6.871644444444444</v>
      </c>
      <c r="E207" t="n">
        <v>2.694977777777778</v>
      </c>
    </row>
    <row r="208">
      <c r="A208" t="inlineStr">
        <is>
          <t>300364</t>
        </is>
      </c>
      <c r="B208" t="n">
        <v>0.002233352491148343</v>
      </c>
      <c r="C208" t="n">
        <v>109.2909535452323</v>
      </c>
      <c r="D208" t="n">
        <v>6.793733333333334</v>
      </c>
      <c r="E208" t="n">
        <v>5.696977777777779</v>
      </c>
    </row>
    <row r="209">
      <c r="A209" t="inlineStr">
        <is>
          <t>002027</t>
        </is>
      </c>
      <c r="B209" t="n">
        <v>0.003423503307412894</v>
      </c>
      <c r="C209" t="n">
        <v>109.1407678244972</v>
      </c>
      <c r="D209" t="n">
        <v>7.221422222222222</v>
      </c>
      <c r="E209" t="n">
        <v>1.048044444444445</v>
      </c>
    </row>
    <row r="210">
      <c r="A210" t="inlineStr">
        <is>
          <t>000403</t>
        </is>
      </c>
      <c r="B210" t="n">
        <v>0.008337878947141194</v>
      </c>
      <c r="C210" t="n">
        <v>108.9313371192566</v>
      </c>
      <c r="D210" t="n">
        <v>34.4292</v>
      </c>
      <c r="E210" t="n">
        <v>0.9625333333333336</v>
      </c>
    </row>
    <row r="211">
      <c r="A211" t="inlineStr">
        <is>
          <t>600600</t>
        </is>
      </c>
      <c r="B211" t="n">
        <v>0.01996071265907569</v>
      </c>
      <c r="C211" t="n">
        <v>108.9080459770115</v>
      </c>
      <c r="D211" t="n">
        <v>74.65000000000001</v>
      </c>
      <c r="E211" t="n">
        <v>1.075066666666667</v>
      </c>
    </row>
    <row r="212">
      <c r="A212" t="inlineStr">
        <is>
          <t>603198</t>
        </is>
      </c>
      <c r="B212" t="n">
        <v>0.009766645270160728</v>
      </c>
      <c r="C212" t="n">
        <v>108.8875809299588</v>
      </c>
      <c r="D212" t="n">
        <v>23.9116</v>
      </c>
      <c r="E212" t="n">
        <v>1.819333333333333</v>
      </c>
    </row>
    <row r="213">
      <c r="A213" t="inlineStr">
        <is>
          <t>601058</t>
        </is>
      </c>
      <c r="B213" t="n">
        <v>0.001660015798197132</v>
      </c>
      <c r="C213" t="n">
        <v>108.1720430107527</v>
      </c>
      <c r="D213" t="n">
        <v>4.8088</v>
      </c>
      <c r="E213" t="n">
        <v>1.954266666666667</v>
      </c>
    </row>
    <row r="214">
      <c r="A214" t="inlineStr">
        <is>
          <t>603899</t>
        </is>
      </c>
      <c r="B214" t="n">
        <v>0.01602546147345125</v>
      </c>
      <c r="C214" t="n">
        <v>108.0462229830944</v>
      </c>
      <c r="D214" t="n">
        <v>66.72591111111112</v>
      </c>
      <c r="E214" t="n">
        <v>0.3992888888888889</v>
      </c>
    </row>
    <row r="215">
      <c r="A215" t="inlineStr">
        <is>
          <t>603259</t>
        </is>
      </c>
      <c r="B215" t="n">
        <v>0.02641364737018994</v>
      </c>
      <c r="C215" t="n">
        <v>107.8379034214997</v>
      </c>
      <c r="D215" t="n">
        <v>101.4459555555556</v>
      </c>
      <c r="E215" t="n">
        <v>1.134577777777778</v>
      </c>
    </row>
    <row r="216">
      <c r="A216" t="inlineStr">
        <is>
          <t>002304</t>
        </is>
      </c>
      <c r="B216" t="n">
        <v>0.06513895832425314</v>
      </c>
      <c r="C216" t="n">
        <v>107.2346110368924</v>
      </c>
      <c r="D216" t="n">
        <v>140.7363555555555</v>
      </c>
      <c r="E216" t="n">
        <v>0.7060444444444445</v>
      </c>
    </row>
    <row r="217">
      <c r="A217" t="inlineStr">
        <is>
          <t>600392</t>
        </is>
      </c>
      <c r="B217" t="n">
        <v>0.0016187360887066</v>
      </c>
      <c r="C217" t="n">
        <v>106.8331143232589</v>
      </c>
      <c r="D217" t="n">
        <v>8.124711111111111</v>
      </c>
      <c r="E217" t="n">
        <v>3.185155555555555</v>
      </c>
    </row>
    <row r="218">
      <c r="A218" t="inlineStr">
        <is>
          <t>002049</t>
        </is>
      </c>
      <c r="B218" t="n">
        <v>0.04002331719312986</v>
      </c>
      <c r="C218" t="n">
        <v>106.2383137854836</v>
      </c>
      <c r="D218" t="n">
        <v>100.2145777777778</v>
      </c>
      <c r="E218" t="n">
        <v>4.079333333333333</v>
      </c>
    </row>
    <row r="219">
      <c r="A219" t="inlineStr">
        <is>
          <t>603113</t>
        </is>
      </c>
      <c r="B219" t="n">
        <v>0.002261083697565606</v>
      </c>
      <c r="C219" t="n">
        <v>105.9443911792905</v>
      </c>
      <c r="D219" t="n">
        <v>12.78484444444445</v>
      </c>
      <c r="E219" t="n">
        <v>1.809022222222222</v>
      </c>
    </row>
    <row r="220">
      <c r="A220" t="inlineStr">
        <is>
          <t>600616</t>
        </is>
      </c>
      <c r="B220" t="n">
        <v>0.003524965416610625</v>
      </c>
      <c r="C220" t="n">
        <v>104.7752808988764</v>
      </c>
      <c r="D220" t="n">
        <v>5.384888888888889</v>
      </c>
      <c r="E220" t="n">
        <v>3.545066666666666</v>
      </c>
    </row>
    <row r="221">
      <c r="A221" t="inlineStr">
        <is>
          <t>603535</t>
        </is>
      </c>
      <c r="B221" t="n">
        <v>0.02462747964385185</v>
      </c>
      <c r="C221" t="n">
        <v>104.7675804529201</v>
      </c>
      <c r="D221" t="n">
        <v>30.53435555555555</v>
      </c>
      <c r="E221" t="n">
        <v>2.947822222222222</v>
      </c>
    </row>
    <row r="222">
      <c r="A222" t="inlineStr">
        <is>
          <t>603606</t>
        </is>
      </c>
      <c r="B222" t="n">
        <v>0.005831227098537765</v>
      </c>
      <c r="C222" t="n">
        <v>103.8288288288288</v>
      </c>
      <c r="D222" t="n">
        <v>19.48546666666666</v>
      </c>
      <c r="E222" t="n">
        <v>2.768622222222223</v>
      </c>
    </row>
    <row r="223">
      <c r="A223" t="inlineStr">
        <is>
          <t>600988</t>
        </is>
      </c>
      <c r="B223" t="n">
        <v>0.0064445685615111</v>
      </c>
      <c r="C223" t="n">
        <v>103.3492822966507</v>
      </c>
      <c r="D223" t="n">
        <v>14.70888888888889</v>
      </c>
      <c r="E223" t="n">
        <v>5.774311111111111</v>
      </c>
    </row>
    <row r="224">
      <c r="A224" t="inlineStr">
        <is>
          <t>000406</t>
        </is>
      </c>
      <c r="B224" t="n">
        <v>0.002608396859389061</v>
      </c>
      <c r="C224" t="n">
        <v>103.2128514056224</v>
      </c>
      <c r="D224" t="n">
        <v>6.465955555555555</v>
      </c>
      <c r="E224" t="n">
        <v>0</v>
      </c>
    </row>
    <row r="225">
      <c r="A225" t="inlineStr">
        <is>
          <t>002294</t>
        </is>
      </c>
      <c r="B225" t="n">
        <v>0.007856177016153017</v>
      </c>
      <c r="C225" t="n">
        <v>103.1283710895361</v>
      </c>
      <c r="D225" t="n">
        <v>27.93191111111111</v>
      </c>
      <c r="E225" t="n">
        <v>0.7313777777777778</v>
      </c>
    </row>
    <row r="226">
      <c r="A226" t="inlineStr">
        <is>
          <t>300087</t>
        </is>
      </c>
      <c r="B226" t="n">
        <v>0.009657392603874658</v>
      </c>
      <c r="C226" t="n">
        <v>103.0885380919698</v>
      </c>
      <c r="D226" t="n">
        <v>18.90906666666667</v>
      </c>
      <c r="E226" t="n">
        <v>4.7508</v>
      </c>
    </row>
    <row r="227">
      <c r="A227" t="inlineStr">
        <is>
          <t>603298</t>
        </is>
      </c>
      <c r="B227" t="n">
        <v>0.007244026220691981</v>
      </c>
      <c r="C227" t="n">
        <v>103.0800821355236</v>
      </c>
      <c r="D227" t="n">
        <v>14.53208888888889</v>
      </c>
      <c r="E227" t="n">
        <v>0.8260888888888889</v>
      </c>
    </row>
    <row r="228">
      <c r="A228" t="inlineStr">
        <is>
          <t>603233</t>
        </is>
      </c>
      <c r="B228" t="n">
        <v>0.01242430106381616</v>
      </c>
      <c r="C228" t="n">
        <v>103.0737704918033</v>
      </c>
      <c r="D228" t="n">
        <v>74.5603111111111</v>
      </c>
      <c r="E228" t="n">
        <v>1.758311111111111</v>
      </c>
    </row>
    <row r="229">
      <c r="A229" t="inlineStr">
        <is>
          <t>000157</t>
        </is>
      </c>
      <c r="B229" t="n">
        <v>0.001566330471114959</v>
      </c>
      <c r="C229" t="n">
        <v>102.9895366218236</v>
      </c>
      <c r="D229" t="n">
        <v>7.984444444444445</v>
      </c>
      <c r="E229" t="n">
        <v>1.3212</v>
      </c>
    </row>
    <row r="230">
      <c r="A230" t="inlineStr">
        <is>
          <t>600586</t>
        </is>
      </c>
      <c r="B230" t="n">
        <v>0.002115077586506695</v>
      </c>
      <c r="C230" t="n">
        <v>102.1538461538462</v>
      </c>
      <c r="D230" t="n">
        <v>3.944444444444445</v>
      </c>
      <c r="E230" t="n">
        <v>3.396044444444445</v>
      </c>
    </row>
    <row r="231">
      <c r="A231" t="inlineStr">
        <is>
          <t>300581</t>
        </is>
      </c>
      <c r="B231" t="n">
        <v>0.02835545333993779</v>
      </c>
      <c r="C231" t="n">
        <v>102.1276595744681</v>
      </c>
      <c r="D231" t="n">
        <v>26.10702222222222</v>
      </c>
      <c r="E231" t="n">
        <v>5.648488888888889</v>
      </c>
    </row>
    <row r="232">
      <c r="A232" t="inlineStr">
        <is>
          <t>601966</t>
        </is>
      </c>
      <c r="B232" t="n">
        <v>0.008271478378872182</v>
      </c>
      <c r="C232" t="n">
        <v>102.0609318996416</v>
      </c>
      <c r="D232" t="n">
        <v>26.37648888888889</v>
      </c>
      <c r="E232" t="n">
        <v>0.8178222222222222</v>
      </c>
    </row>
    <row r="233">
      <c r="A233" t="inlineStr">
        <is>
          <t>603533</t>
        </is>
      </c>
      <c r="B233" t="n">
        <v>0.006461831031305185</v>
      </c>
      <c r="C233" t="n">
        <v>101.9730010384216</v>
      </c>
      <c r="D233" t="n">
        <v>31.7412</v>
      </c>
      <c r="E233" t="n">
        <v>5.06928888888889</v>
      </c>
    </row>
    <row r="234">
      <c r="A234" t="inlineStr">
        <is>
          <t>300782</t>
        </is>
      </c>
      <c r="B234" t="n">
        <v>0.1443418412123957</v>
      </c>
      <c r="C234" t="n">
        <v>101.9463172624348</v>
      </c>
      <c r="D234" t="n">
        <v>425.0295111111112</v>
      </c>
      <c r="E234" t="n">
        <v>4.201155555555555</v>
      </c>
    </row>
    <row r="235">
      <c r="A235" t="inlineStr">
        <is>
          <t>600563</t>
        </is>
      </c>
      <c r="B235" t="n">
        <v>0.0267693808453717</v>
      </c>
      <c r="C235" t="n">
        <v>101.5481651376147</v>
      </c>
      <c r="D235" t="n">
        <v>70.78968888888888</v>
      </c>
      <c r="E235" t="n">
        <v>1.381822222222222</v>
      </c>
    </row>
    <row r="236">
      <c r="A236" t="inlineStr">
        <is>
          <t>300623</t>
        </is>
      </c>
      <c r="B236" t="n">
        <v>0.01494440392721027</v>
      </c>
      <c r="C236" t="n">
        <v>100.9462365591398</v>
      </c>
      <c r="D236" t="n">
        <v>33.75208888888888</v>
      </c>
      <c r="E236" t="n">
        <v>6.042133333333333</v>
      </c>
    </row>
    <row r="237">
      <c r="A237" t="inlineStr">
        <is>
          <t>300323</t>
        </is>
      </c>
      <c r="B237" t="n">
        <v>0.004186046675717745</v>
      </c>
      <c r="C237" t="n">
        <v>100.2649006622517</v>
      </c>
      <c r="D237" t="n">
        <v>9.49102222222222</v>
      </c>
      <c r="E237" t="n">
        <v>3.138133333333333</v>
      </c>
    </row>
    <row r="238">
      <c r="A238" t="inlineStr">
        <is>
          <t>300651</t>
        </is>
      </c>
      <c r="B238" t="n">
        <v>0.007143463325816768</v>
      </c>
      <c r="C238" t="n">
        <v>99.71988795518207</v>
      </c>
      <c r="D238" t="n">
        <v>35.5239111111111</v>
      </c>
      <c r="E238" t="n">
        <v>2.512666666666667</v>
      </c>
    </row>
    <row r="239">
      <c r="A239" t="inlineStr">
        <is>
          <t>603179</t>
        </is>
      </c>
      <c r="B239" t="n">
        <v>0.00797971052785409</v>
      </c>
      <c r="C239" t="n">
        <v>99.66063348416287</v>
      </c>
      <c r="D239" t="n">
        <v>26.14164444444445</v>
      </c>
      <c r="E239" t="n">
        <v>1.120222222222222</v>
      </c>
    </row>
    <row r="240">
      <c r="A240" t="inlineStr">
        <is>
          <t>300705</t>
        </is>
      </c>
      <c r="B240" t="n">
        <v>0.00776024399871678</v>
      </c>
      <c r="C240" t="n">
        <v>99.37743190661479</v>
      </c>
      <c r="D240" t="n">
        <v>18.5952</v>
      </c>
      <c r="E240" t="n">
        <v>3.796444444444445</v>
      </c>
    </row>
    <row r="241">
      <c r="A241" t="inlineStr">
        <is>
          <t>600409</t>
        </is>
      </c>
      <c r="B241" t="n">
        <v>0.003225105349585547</v>
      </c>
      <c r="C241" t="n">
        <v>99.17355371900828</v>
      </c>
      <c r="D241" t="n">
        <v>6.660711111111111</v>
      </c>
      <c r="E241" t="n">
        <v>2.109155555555555</v>
      </c>
    </row>
    <row r="242">
      <c r="A242" t="inlineStr">
        <is>
          <t>300600</t>
        </is>
      </c>
      <c r="B242" t="n">
        <v>0.008014699481785546</v>
      </c>
      <c r="C242" t="n">
        <v>99.06735751295336</v>
      </c>
      <c r="D242" t="n">
        <v>15.01017777777778</v>
      </c>
      <c r="E242" t="n">
        <v>3.278044444444444</v>
      </c>
    </row>
    <row r="243">
      <c r="A243" t="inlineStr">
        <is>
          <t>300522</t>
        </is>
      </c>
      <c r="B243" t="n">
        <v>0.01055488339639198</v>
      </c>
      <c r="C243" t="n">
        <v>98.86271324126726</v>
      </c>
      <c r="D243" t="n">
        <v>22.20982222222222</v>
      </c>
      <c r="E243" t="n">
        <v>2.414488888888889</v>
      </c>
    </row>
    <row r="244">
      <c r="A244" t="inlineStr">
        <is>
          <t>603010</t>
        </is>
      </c>
      <c r="B244" t="n">
        <v>0.005450208263766037</v>
      </c>
      <c r="C244" t="n">
        <v>98.62924281984333</v>
      </c>
      <c r="D244" t="n">
        <v>18.53511111111111</v>
      </c>
      <c r="E244" t="n">
        <v>2.765911111111111</v>
      </c>
    </row>
    <row r="245">
      <c r="A245" t="inlineStr">
        <is>
          <t>002176</t>
        </is>
      </c>
      <c r="B245" t="n">
        <v>0.002433758693117181</v>
      </c>
      <c r="C245" t="n">
        <v>98.42767295597481</v>
      </c>
      <c r="D245" t="n">
        <v>2.466577777777778</v>
      </c>
      <c r="E245" t="n">
        <v>2.094888888888889</v>
      </c>
    </row>
    <row r="246">
      <c r="A246" t="inlineStr">
        <is>
          <t>002597</t>
        </is>
      </c>
      <c r="B246" t="n">
        <v>0.007393956267151559</v>
      </c>
      <c r="C246" t="n">
        <v>98.23899371069183</v>
      </c>
      <c r="D246" t="n">
        <v>28.99751111111111</v>
      </c>
      <c r="E246" t="n">
        <v>1.144</v>
      </c>
    </row>
    <row r="247">
      <c r="A247" t="inlineStr">
        <is>
          <t>300138</t>
        </is>
      </c>
      <c r="B247" t="n">
        <v>0.003271263482541732</v>
      </c>
      <c r="C247" t="n">
        <v>97.93438639125149</v>
      </c>
      <c r="D247" t="n">
        <v>14.11991111111111</v>
      </c>
      <c r="E247" t="n">
        <v>2.496133333333333</v>
      </c>
    </row>
    <row r="248">
      <c r="A248" t="inlineStr">
        <is>
          <t>603229</t>
        </is>
      </c>
      <c r="B248" t="n">
        <v>0.01189107354038327</v>
      </c>
      <c r="C248" t="n">
        <v>97.66763848396502</v>
      </c>
      <c r="D248" t="n">
        <v>35.36004444444445</v>
      </c>
      <c r="E248" t="n">
        <v>1.863555555555555</v>
      </c>
    </row>
    <row r="249">
      <c r="A249" t="inlineStr">
        <is>
          <t>300285</t>
        </is>
      </c>
      <c r="B249" t="n">
        <v>0.009585202726889896</v>
      </c>
      <c r="C249" t="n">
        <v>97.62275915822292</v>
      </c>
      <c r="D249" t="n">
        <v>34.86995555555555</v>
      </c>
      <c r="E249" t="n">
        <v>1.635022222222222</v>
      </c>
    </row>
    <row r="250">
      <c r="A250" t="inlineStr">
        <is>
          <t>603456</t>
        </is>
      </c>
      <c r="B250" t="n">
        <v>0.005038177630040152</v>
      </c>
      <c r="C250" t="n">
        <v>96.9798657718121</v>
      </c>
      <c r="D250" t="n">
        <v>29.39404444444444</v>
      </c>
      <c r="E250" t="n">
        <v>1.1456</v>
      </c>
    </row>
    <row r="251">
      <c r="A251" t="inlineStr">
        <is>
          <t>000951</t>
        </is>
      </c>
      <c r="B251" t="n">
        <v>0.006406384512882568</v>
      </c>
      <c r="C251" t="n">
        <v>96.27236580516897</v>
      </c>
      <c r="D251" t="n">
        <v>31.68995555555555</v>
      </c>
      <c r="E251" t="n">
        <v>0.9967555555555555</v>
      </c>
    </row>
    <row r="252">
      <c r="A252" t="inlineStr">
        <is>
          <t>688019</t>
        </is>
      </c>
      <c r="B252" t="n">
        <v>0.09330993419760716</v>
      </c>
      <c r="C252" t="n">
        <v>95.45315464169879</v>
      </c>
      <c r="D252" t="n">
        <v>300.0569333333333</v>
      </c>
      <c r="E252" t="n">
        <v>6.385511111111112</v>
      </c>
    </row>
    <row r="253">
      <c r="A253" t="inlineStr">
        <is>
          <t>603599</t>
        </is>
      </c>
      <c r="B253" t="n">
        <v>0.002785797487895587</v>
      </c>
      <c r="C253" t="n">
        <v>94.92063492063491</v>
      </c>
      <c r="D253" t="n">
        <v>19.00133333333333</v>
      </c>
      <c r="E253" t="n">
        <v>1.877288888888889</v>
      </c>
    </row>
    <row r="254">
      <c r="A254" t="inlineStr">
        <is>
          <t>300648</t>
        </is>
      </c>
      <c r="B254" t="n">
        <v>0.0151709706897128</v>
      </c>
      <c r="C254" t="n">
        <v>94.60946094609464</v>
      </c>
      <c r="D254" t="n">
        <v>26.18377777777778</v>
      </c>
      <c r="E254" t="n">
        <v>5.447066666666667</v>
      </c>
    </row>
    <row r="255">
      <c r="A255" t="inlineStr">
        <is>
          <t>300143</t>
        </is>
      </c>
      <c r="B255" t="n">
        <v>0.007078237945370308</v>
      </c>
      <c r="C255" t="n">
        <v>94.26751592356688</v>
      </c>
      <c r="D255" t="n">
        <v>18.82644444444444</v>
      </c>
      <c r="E255" t="n">
        <v>1.987688888888889</v>
      </c>
    </row>
    <row r="256">
      <c r="A256" t="inlineStr">
        <is>
          <t>300415</t>
        </is>
      </c>
      <c r="B256" t="n">
        <v>0.004059028843834892</v>
      </c>
      <c r="C256" t="n">
        <v>94.11764705882352</v>
      </c>
      <c r="D256" t="n">
        <v>11.27328888888889</v>
      </c>
      <c r="E256" t="n">
        <v>1.902311111111111</v>
      </c>
    </row>
    <row r="257">
      <c r="A257" t="inlineStr">
        <is>
          <t>300363</t>
        </is>
      </c>
      <c r="B257" t="n">
        <v>0.003428190770766425</v>
      </c>
      <c r="C257" t="n">
        <v>93.57798165137616</v>
      </c>
      <c r="D257" t="n">
        <v>32.08044444444445</v>
      </c>
      <c r="E257" t="n">
        <v>2.758888888888889</v>
      </c>
    </row>
    <row r="258">
      <c r="A258" t="inlineStr">
        <is>
          <t>002735</t>
        </is>
      </c>
      <c r="B258" t="n">
        <v>0.01180045492419863</v>
      </c>
      <c r="C258" t="n">
        <v>93.38797814207649</v>
      </c>
      <c r="D258" t="n">
        <v>30.4936</v>
      </c>
      <c r="E258" t="n">
        <v>2.008711111111111</v>
      </c>
    </row>
    <row r="259">
      <c r="A259" t="inlineStr">
        <is>
          <t>300357</t>
        </is>
      </c>
      <c r="B259" t="n">
        <v>0.006933863265638855</v>
      </c>
      <c r="C259" t="n">
        <v>93.29470198675497</v>
      </c>
      <c r="D259" t="n">
        <v>59.65591111111111</v>
      </c>
      <c r="E259" t="n">
        <v>0.9063555555555556</v>
      </c>
    </row>
    <row r="260">
      <c r="A260" t="inlineStr">
        <is>
          <t>600662</t>
        </is>
      </c>
      <c r="B260" t="n">
        <v>0.002661066739041894</v>
      </c>
      <c r="C260" t="n">
        <v>92.92452830188678</v>
      </c>
      <c r="D260" t="n">
        <v>7.793555555555557</v>
      </c>
      <c r="E260" t="n">
        <v>1.965466666666666</v>
      </c>
    </row>
    <row r="261">
      <c r="A261" t="inlineStr">
        <is>
          <t>603212</t>
        </is>
      </c>
      <c r="B261" t="n">
        <v>0.003279112241962734</v>
      </c>
      <c r="C261" t="n">
        <v>92.6715522984677</v>
      </c>
      <c r="D261" t="n">
        <v>31.60225806451613</v>
      </c>
      <c r="E261" t="n">
        <v>13.26360215053764</v>
      </c>
    </row>
    <row r="262">
      <c r="A262" t="inlineStr">
        <is>
          <t>600779</t>
        </is>
      </c>
      <c r="B262" t="n">
        <v>0.01528127271678614</v>
      </c>
      <c r="C262" t="n">
        <v>92.58783204798631</v>
      </c>
      <c r="D262" t="n">
        <v>63.78733333333334</v>
      </c>
      <c r="E262" t="n">
        <v>1.288</v>
      </c>
    </row>
    <row r="263">
      <c r="A263" t="inlineStr">
        <is>
          <t>601168</t>
        </is>
      </c>
      <c r="B263" t="n">
        <v>0.004868562850755434</v>
      </c>
      <c r="C263" t="n">
        <v>92.30769230769231</v>
      </c>
      <c r="D263" t="n">
        <v>8.661199999999999</v>
      </c>
      <c r="E263" t="n">
        <v>1.950488888888889</v>
      </c>
    </row>
    <row r="264">
      <c r="A264" t="inlineStr">
        <is>
          <t>000522</t>
        </is>
      </c>
      <c r="B264" t="n">
        <v>0.002969727690208513</v>
      </c>
      <c r="C264" t="n">
        <v>92.15524360033032</v>
      </c>
      <c r="D264" t="n">
        <v>19.7572</v>
      </c>
      <c r="E264" t="n">
        <v>0</v>
      </c>
    </row>
    <row r="265">
      <c r="A265" t="inlineStr">
        <is>
          <t>002068</t>
        </is>
      </c>
      <c r="B265" t="n">
        <v>0.0009611072400737194</v>
      </c>
      <c r="C265" t="n">
        <v>91.87192118226604</v>
      </c>
      <c r="D265" t="n">
        <v>5.1232</v>
      </c>
      <c r="E265" t="n">
        <v>2.31</v>
      </c>
    </row>
    <row r="266">
      <c r="A266" t="inlineStr">
        <is>
          <t>002891</t>
        </is>
      </c>
      <c r="B266" t="n">
        <v>0.01591912146925079</v>
      </c>
      <c r="C266" t="n">
        <v>91.57894736842105</v>
      </c>
      <c r="D266" t="n">
        <v>42.79502222222222</v>
      </c>
      <c r="E266" t="n">
        <v>3.105022222222223</v>
      </c>
    </row>
    <row r="267">
      <c r="A267" t="inlineStr">
        <is>
          <t>300318</t>
        </is>
      </c>
      <c r="B267" t="n">
        <v>0.009346077094508711</v>
      </c>
      <c r="C267" t="n">
        <v>91.51515151515153</v>
      </c>
      <c r="D267" t="n">
        <v>10.10328888888889</v>
      </c>
      <c r="E267" t="n">
        <v>4.743377777777778</v>
      </c>
    </row>
    <row r="268">
      <c r="A268" t="inlineStr">
        <is>
          <t>601208</t>
        </is>
      </c>
      <c r="B268" t="n">
        <v>0.002381403620752863</v>
      </c>
      <c r="C268" t="n">
        <v>90.62500000000003</v>
      </c>
      <c r="D268" t="n">
        <v>8.444355555555555</v>
      </c>
      <c r="E268" t="n">
        <v>2.168</v>
      </c>
    </row>
    <row r="269">
      <c r="A269" t="inlineStr">
        <is>
          <t>300727</t>
        </is>
      </c>
      <c r="B269" t="n">
        <v>0.0173432613158085</v>
      </c>
      <c r="C269" t="n">
        <v>90.28727770177841</v>
      </c>
      <c r="D269" t="n">
        <v>20.97297777777778</v>
      </c>
      <c r="E269" t="n">
        <v>11.00448888888889</v>
      </c>
    </row>
    <row r="270">
      <c r="A270" t="inlineStr">
        <is>
          <t>688368</t>
        </is>
      </c>
      <c r="B270" t="n">
        <v>0.06303276137144685</v>
      </c>
      <c r="C270" t="n">
        <v>90.22630370613317</v>
      </c>
      <c r="D270" t="n">
        <v>122.1405777777778</v>
      </c>
      <c r="E270" t="n">
        <v>4.380577777777778</v>
      </c>
    </row>
    <row r="271">
      <c r="A271" t="inlineStr">
        <is>
          <t>000633</t>
        </is>
      </c>
      <c r="B271" t="n">
        <v>0.0005914584073760692</v>
      </c>
      <c r="C271" t="n">
        <v>90.20618556701032</v>
      </c>
      <c r="D271" t="n">
        <v>4.272177777777777</v>
      </c>
      <c r="E271" t="n">
        <v>3.6476</v>
      </c>
    </row>
    <row r="272">
      <c r="A272" t="inlineStr">
        <is>
          <t>300843</t>
        </is>
      </c>
      <c r="B272" t="n">
        <v>0.003689626041972222</v>
      </c>
      <c r="C272" t="n">
        <v>89.72935461485079</v>
      </c>
      <c r="D272" t="n">
        <v>31.55445205479452</v>
      </c>
      <c r="E272" t="n">
        <v>14.83534246575342</v>
      </c>
    </row>
    <row r="273">
      <c r="A273" t="inlineStr">
        <is>
          <t>300395</t>
        </is>
      </c>
      <c r="B273" t="n">
        <v>0.01683867982303691</v>
      </c>
      <c r="C273" t="n">
        <v>89.68318440292447</v>
      </c>
      <c r="D273" t="n">
        <v>38.44506666666666</v>
      </c>
      <c r="E273" t="n">
        <v>1.604266666666667</v>
      </c>
    </row>
    <row r="274">
      <c r="A274" t="inlineStr">
        <is>
          <t>300171</t>
        </is>
      </c>
      <c r="B274" t="n">
        <v>0.005945610175976709</v>
      </c>
      <c r="C274" t="n">
        <v>89.38869665513268</v>
      </c>
      <c r="D274" t="n">
        <v>15.66964444444445</v>
      </c>
      <c r="E274" t="n">
        <v>3.3792</v>
      </c>
    </row>
    <row r="275">
      <c r="A275" t="inlineStr">
        <is>
          <t>688179</t>
        </is>
      </c>
      <c r="B275" t="n">
        <v>0.00949855524530643</v>
      </c>
      <c r="C275" t="n">
        <v>89.32534398579671</v>
      </c>
      <c r="D275" t="n">
        <v>66.25500000000002</v>
      </c>
      <c r="E275" t="n">
        <v>11.83657142857143</v>
      </c>
    </row>
    <row r="276">
      <c r="A276" t="inlineStr">
        <is>
          <t>601028</t>
        </is>
      </c>
      <c r="B276" t="n">
        <v>0.00281862933480142</v>
      </c>
      <c r="C276" t="n">
        <v>89.31888544891642</v>
      </c>
      <c r="D276" t="n">
        <v>10.60253333333333</v>
      </c>
      <c r="E276" t="n">
        <v>0.7508</v>
      </c>
    </row>
    <row r="277">
      <c r="A277" t="inlineStr">
        <is>
          <t>300589</t>
        </is>
      </c>
      <c r="B277" t="n">
        <v>0.02118835673484429</v>
      </c>
      <c r="C277" t="n">
        <v>89.1358024691358</v>
      </c>
      <c r="D277" t="n">
        <v>20.5824</v>
      </c>
      <c r="E277" t="n">
        <v>12.45644444444444</v>
      </c>
    </row>
    <row r="278">
      <c r="A278" t="inlineStr">
        <is>
          <t>603877</t>
        </is>
      </c>
      <c r="B278" t="n">
        <v>0.01696423673306462</v>
      </c>
      <c r="C278" t="n">
        <v>88.9030612244898</v>
      </c>
      <c r="D278" t="n">
        <v>23.57444444444445</v>
      </c>
      <c r="E278" t="n">
        <v>0.3637333333333334</v>
      </c>
    </row>
    <row r="279">
      <c r="A279" t="inlineStr">
        <is>
          <t>600079</t>
        </is>
      </c>
      <c r="B279" t="n">
        <v>0.007535740300742312</v>
      </c>
      <c r="C279" t="n">
        <v>87.87248787248787</v>
      </c>
      <c r="D279" t="n">
        <v>28.37022222222222</v>
      </c>
      <c r="E279" t="n">
        <v>1.447644444444444</v>
      </c>
    </row>
    <row r="280">
      <c r="A280" t="inlineStr">
        <is>
          <t>300054</t>
        </is>
      </c>
      <c r="B280" t="n">
        <v>0.002495104651167967</v>
      </c>
      <c r="C280" t="n">
        <v>87.52122241086589</v>
      </c>
      <c r="D280" t="n">
        <v>16.02208888888889</v>
      </c>
      <c r="E280" t="n">
        <v>4.167422222222222</v>
      </c>
    </row>
    <row r="281">
      <c r="A281" t="inlineStr">
        <is>
          <t>603613</t>
        </is>
      </c>
      <c r="B281" t="n">
        <v>0.02035305318968594</v>
      </c>
      <c r="C281" t="n">
        <v>87.13284994469706</v>
      </c>
      <c r="D281" t="n">
        <v>90.81328888888889</v>
      </c>
      <c r="E281" t="n">
        <v>3.564888888888889</v>
      </c>
    </row>
    <row r="282">
      <c r="A282" t="inlineStr">
        <is>
          <t>002410</t>
        </is>
      </c>
      <c r="B282" t="n">
        <v>0.01084116883272131</v>
      </c>
      <c r="C282" t="n">
        <v>86.97412823397075</v>
      </c>
      <c r="D282" t="n">
        <v>65.35293333333334</v>
      </c>
      <c r="E282" t="n">
        <v>0.8903111111111111</v>
      </c>
    </row>
    <row r="283">
      <c r="A283" t="inlineStr">
        <is>
          <t>002258</t>
        </is>
      </c>
      <c r="B283" t="n">
        <v>0.002891572694362933</v>
      </c>
      <c r="C283" t="n">
        <v>86.54496281271129</v>
      </c>
      <c r="D283" t="n">
        <v>19.61564444444444</v>
      </c>
      <c r="E283" t="n">
        <v>2.169111111111111</v>
      </c>
    </row>
    <row r="284">
      <c r="A284" t="inlineStr">
        <is>
          <t>300082</t>
        </is>
      </c>
      <c r="B284" t="n">
        <v>0.00297589001034066</v>
      </c>
      <c r="C284" t="n">
        <v>86.44793152639087</v>
      </c>
      <c r="D284" t="n">
        <v>8.476666666666665</v>
      </c>
      <c r="E284" t="n">
        <v>2.162311111111111</v>
      </c>
    </row>
    <row r="285">
      <c r="A285" t="inlineStr">
        <is>
          <t>300725</t>
        </is>
      </c>
      <c r="B285" t="n">
        <v>0.0234141047870189</v>
      </c>
      <c r="C285" t="n">
        <v>86.40984483681112</v>
      </c>
      <c r="D285" t="n">
        <v>115.8137777777778</v>
      </c>
      <c r="E285" t="n">
        <v>2.261866666666667</v>
      </c>
    </row>
    <row r="286">
      <c r="A286" t="inlineStr">
        <is>
          <t>300442</t>
        </is>
      </c>
      <c r="B286" t="n">
        <v>0.01169748240863364</v>
      </c>
      <c r="C286" t="n">
        <v>86.33879781420765</v>
      </c>
      <c r="D286" t="n">
        <v>24.78968888888889</v>
      </c>
      <c r="E286" t="n">
        <v>1.625733333333333</v>
      </c>
    </row>
    <row r="287">
      <c r="A287" t="inlineStr">
        <is>
          <t>000612</t>
        </is>
      </c>
      <c r="B287" t="n">
        <v>0.002086896762649584</v>
      </c>
      <c r="C287" t="n">
        <v>86.01036269430051</v>
      </c>
      <c r="D287" t="n">
        <v>6.216755555555555</v>
      </c>
      <c r="E287" t="n">
        <v>3.627511111111112</v>
      </c>
    </row>
    <row r="288">
      <c r="A288" t="inlineStr">
        <is>
          <t>600877</t>
        </is>
      </c>
      <c r="B288" t="n">
        <v>0.001965129929086451</v>
      </c>
      <c r="C288" t="n">
        <v>85.39007092198582</v>
      </c>
      <c r="D288" t="n">
        <v>6.863822222222222</v>
      </c>
      <c r="E288" t="n">
        <v>1.1652</v>
      </c>
    </row>
    <row r="289">
      <c r="A289" t="inlineStr">
        <is>
          <t>002884</t>
        </is>
      </c>
      <c r="B289" t="n">
        <v>0.006177580285182199</v>
      </c>
      <c r="C289" t="n">
        <v>85.20667150108775</v>
      </c>
      <c r="D289" t="n">
        <v>20.18795555555555</v>
      </c>
      <c r="E289" t="n">
        <v>1.882355555555555</v>
      </c>
    </row>
    <row r="290">
      <c r="A290" t="inlineStr">
        <is>
          <t>300185</t>
        </is>
      </c>
      <c r="B290" t="n">
        <v>0.002109837894097749</v>
      </c>
      <c r="C290" t="n">
        <v>85.05747126436782</v>
      </c>
      <c r="D290" t="n">
        <v>3.074533333333333</v>
      </c>
      <c r="E290" t="n">
        <v>5.940755555555556</v>
      </c>
    </row>
    <row r="291">
      <c r="A291" t="inlineStr">
        <is>
          <t>002407</t>
        </is>
      </c>
      <c r="B291" t="n">
        <v>0.004188869123675194</v>
      </c>
      <c r="C291" t="n">
        <v>84.91484184914842</v>
      </c>
      <c r="D291" t="n">
        <v>13.68204444444445</v>
      </c>
      <c r="E291" t="n">
        <v>6.773733333333334</v>
      </c>
    </row>
    <row r="292">
      <c r="A292" t="inlineStr">
        <is>
          <t>300012</t>
        </is>
      </c>
      <c r="B292" t="n">
        <v>0.003974582569205402</v>
      </c>
      <c r="C292" t="n">
        <v>84.73144236572116</v>
      </c>
      <c r="D292" t="n">
        <v>22.57951111111111</v>
      </c>
      <c r="E292" t="n">
        <v>1.059377777777778</v>
      </c>
    </row>
    <row r="293">
      <c r="A293" t="inlineStr">
        <is>
          <t>002607</t>
        </is>
      </c>
      <c r="B293" t="n">
        <v>0.004731612788782725</v>
      </c>
      <c r="C293" t="n">
        <v>84.7153742716271</v>
      </c>
      <c r="D293" t="n">
        <v>32.02475555555555</v>
      </c>
      <c r="E293" t="n">
        <v>1.520711111111111</v>
      </c>
    </row>
    <row r="294">
      <c r="A294" t="inlineStr">
        <is>
          <t>600690</t>
        </is>
      </c>
      <c r="B294" t="n">
        <v>0.007466174691505705</v>
      </c>
      <c r="C294" t="n">
        <v>84.13433700057904</v>
      </c>
      <c r="D294" t="n">
        <v>21.54968888888889</v>
      </c>
      <c r="E294" t="n">
        <v>0.8136444444444444</v>
      </c>
    </row>
    <row r="295">
      <c r="A295" t="inlineStr">
        <is>
          <t>600238</t>
        </is>
      </c>
      <c r="B295" t="n">
        <v>0.001380636117956196</v>
      </c>
      <c r="C295" t="n">
        <v>83.88429752066118</v>
      </c>
      <c r="D295" t="n">
        <v>5.324577777777778</v>
      </c>
      <c r="E295" t="n">
        <v>0.6445777777777778</v>
      </c>
    </row>
    <row r="296">
      <c r="A296" t="inlineStr">
        <is>
          <t>002585</t>
        </is>
      </c>
      <c r="B296" t="n">
        <v>0.002319809313729283</v>
      </c>
      <c r="C296" t="n">
        <v>83.61904761904763</v>
      </c>
      <c r="D296" t="n">
        <v>7.872844444444445</v>
      </c>
      <c r="E296" t="n">
        <v>4.239288888888889</v>
      </c>
    </row>
    <row r="297">
      <c r="A297" t="inlineStr">
        <is>
          <t>603076</t>
        </is>
      </c>
      <c r="B297" t="n">
        <v>0.01390631537702058</v>
      </c>
      <c r="C297" t="n">
        <v>83.53044240035041</v>
      </c>
      <c r="D297" t="n">
        <v>35.30235555555556</v>
      </c>
      <c r="E297" t="n">
        <v>5.155200000000001</v>
      </c>
    </row>
    <row r="298">
      <c r="A298" t="inlineStr">
        <is>
          <t>688133</t>
        </is>
      </c>
      <c r="B298" t="n">
        <v>0.01403664933201478</v>
      </c>
      <c r="C298" t="n">
        <v>82.98516500151376</v>
      </c>
      <c r="D298" t="n">
        <v>112.5962121212121</v>
      </c>
      <c r="E298" t="n">
        <v>12.32181818181818</v>
      </c>
    </row>
    <row r="299">
      <c r="A299" t="inlineStr">
        <is>
          <t>300830</t>
        </is>
      </c>
      <c r="B299" t="n">
        <v>0.001716664241420652</v>
      </c>
      <c r="C299" t="n">
        <v>82.96529968454259</v>
      </c>
      <c r="D299" t="n">
        <v>15.04745945945946</v>
      </c>
      <c r="E299" t="n">
        <v>10.33459459459459</v>
      </c>
    </row>
    <row r="300">
      <c r="A300" t="inlineStr">
        <is>
          <t>600519</t>
        </is>
      </c>
      <c r="B300" t="n">
        <v>0.235816559323483</v>
      </c>
      <c r="C300" t="n">
        <v>82.78653009584222</v>
      </c>
      <c r="D300" t="n">
        <v>1590.548844444445</v>
      </c>
      <c r="E300" t="n">
        <v>0.254</v>
      </c>
    </row>
    <row r="301">
      <c r="A301" t="inlineStr">
        <is>
          <t>600884</t>
        </is>
      </c>
      <c r="B301" t="n">
        <v>0.003951225352768642</v>
      </c>
      <c r="C301" t="n">
        <v>82.62226847034341</v>
      </c>
      <c r="D301" t="n">
        <v>11.60457777777778</v>
      </c>
      <c r="E301" t="n">
        <v>2.766311111111111</v>
      </c>
    </row>
    <row r="302">
      <c r="A302" t="inlineStr">
        <is>
          <t>000596</t>
        </is>
      </c>
      <c r="B302" t="n">
        <v>0.05813311347244036</v>
      </c>
      <c r="C302" t="n">
        <v>82.37040420187259</v>
      </c>
      <c r="D302" t="n">
        <v>193.5428444444445</v>
      </c>
      <c r="E302" t="n">
        <v>0.7245777777777779</v>
      </c>
    </row>
    <row r="303">
      <c r="A303" t="inlineStr">
        <is>
          <t>002389</t>
        </is>
      </c>
      <c r="B303" t="n">
        <v>0.01024516012097572</v>
      </c>
      <c r="C303" t="n">
        <v>82.21574344023324</v>
      </c>
      <c r="D303" t="n">
        <v>20.63804444444445</v>
      </c>
      <c r="E303" t="n">
        <v>4.443377777777778</v>
      </c>
    </row>
    <row r="304">
      <c r="A304" t="inlineStr">
        <is>
          <t>002080</t>
        </is>
      </c>
      <c r="B304" t="n">
        <v>0.00560274477998802</v>
      </c>
      <c r="C304" t="n">
        <v>81.97802197802197</v>
      </c>
      <c r="D304" t="n">
        <v>17.73164444444444</v>
      </c>
      <c r="E304" t="n">
        <v>1.3656</v>
      </c>
    </row>
    <row r="305">
      <c r="A305" t="inlineStr">
        <is>
          <t>002727</t>
        </is>
      </c>
      <c r="B305" t="n">
        <v>0.004634858386528788</v>
      </c>
      <c r="C305" t="n">
        <v>81.9000450247636</v>
      </c>
      <c r="D305" t="n">
        <v>33.72968888888889</v>
      </c>
      <c r="E305" t="n">
        <v>2.396311111111111</v>
      </c>
    </row>
    <row r="306">
      <c r="A306" t="inlineStr">
        <is>
          <t>000039</t>
        </is>
      </c>
      <c r="B306" t="n">
        <v>0.004953819497914202</v>
      </c>
      <c r="C306" t="n">
        <v>81.71779141104294</v>
      </c>
      <c r="D306" t="n">
        <v>10.21435555555556</v>
      </c>
      <c r="E306" t="n">
        <v>1.378933333333333</v>
      </c>
    </row>
    <row r="307">
      <c r="A307" t="inlineStr">
        <is>
          <t>603317</t>
        </is>
      </c>
      <c r="B307" t="n">
        <v>0.01489282035020494</v>
      </c>
      <c r="C307" t="n">
        <v>81.34980415787889</v>
      </c>
      <c r="D307" t="n">
        <v>56.09159999999999</v>
      </c>
      <c r="E307" t="n">
        <v>3.561688888888889</v>
      </c>
    </row>
    <row r="308">
      <c r="A308" t="inlineStr">
        <is>
          <t>300724</t>
        </is>
      </c>
      <c r="B308" t="n">
        <v>0.03761388990509917</v>
      </c>
      <c r="C308" t="n">
        <v>81.34490238611714</v>
      </c>
      <c r="D308" t="n">
        <v>93.49457777777778</v>
      </c>
      <c r="E308" t="n">
        <v>2.137244444444444</v>
      </c>
    </row>
    <row r="309">
      <c r="A309" t="inlineStr">
        <is>
          <t>600127</t>
        </is>
      </c>
      <c r="B309" t="n">
        <v>0.001896896692093742</v>
      </c>
      <c r="C309" t="n">
        <v>81.27490039840639</v>
      </c>
      <c r="D309" t="n">
        <v>10.66791111111111</v>
      </c>
      <c r="E309" t="n">
        <v>11.62542222222222</v>
      </c>
    </row>
    <row r="310">
      <c r="A310" t="inlineStr">
        <is>
          <t>601777</t>
        </is>
      </c>
      <c r="B310" t="n">
        <v>0.0009001417685628212</v>
      </c>
      <c r="C310" t="n">
        <v>81.27090301003344</v>
      </c>
      <c r="D310" t="n">
        <v>4.458666666666667</v>
      </c>
      <c r="E310" t="n">
        <v>2.284533333333334</v>
      </c>
    </row>
    <row r="311">
      <c r="A311" t="inlineStr">
        <is>
          <t>603833</t>
        </is>
      </c>
      <c r="B311" t="n">
        <v>0.02416909036930292</v>
      </c>
      <c r="C311" t="n">
        <v>80.9752104770814</v>
      </c>
      <c r="D311" t="n">
        <v>101.9831111111111</v>
      </c>
      <c r="E311" t="n">
        <v>0.4769777777777777</v>
      </c>
    </row>
    <row r="312">
      <c r="A312" t="inlineStr">
        <is>
          <t>600591</t>
        </is>
      </c>
      <c r="B312" t="n">
        <v>0.00062807029769511</v>
      </c>
      <c r="C312" t="n">
        <v>80.84577114427861</v>
      </c>
      <c r="D312" t="n">
        <v>5.778755555555556</v>
      </c>
      <c r="E312" t="n">
        <v>0</v>
      </c>
    </row>
    <row r="313">
      <c r="A313" t="inlineStr">
        <is>
          <t>601233</t>
        </is>
      </c>
      <c r="B313" t="n">
        <v>0.004125833946620767</v>
      </c>
      <c r="C313" t="n">
        <v>80.73654390934846</v>
      </c>
      <c r="D313" t="n">
        <v>15.73386666666667</v>
      </c>
      <c r="E313" t="n">
        <v>1.7448</v>
      </c>
    </row>
    <row r="314">
      <c r="A314" t="inlineStr">
        <is>
          <t>002833</t>
        </is>
      </c>
      <c r="B314" t="n">
        <v>0.01006820532546348</v>
      </c>
      <c r="C314" t="n">
        <v>80.68862275449102</v>
      </c>
      <c r="D314" t="n">
        <v>34.50315555555555</v>
      </c>
      <c r="E314" t="n">
        <v>1.565911111111111</v>
      </c>
    </row>
    <row r="315">
      <c r="A315" t="inlineStr">
        <is>
          <t>002210</t>
        </is>
      </c>
      <c r="B315" t="n">
        <v>0.000882117389551293</v>
      </c>
      <c r="C315" t="n">
        <v>80.64516129032259</v>
      </c>
      <c r="D315" t="n">
        <v>1.714666666666667</v>
      </c>
      <c r="E315" t="n">
        <v>1.206311111111111</v>
      </c>
    </row>
    <row r="316">
      <c r="A316" t="inlineStr">
        <is>
          <t>600765</t>
        </is>
      </c>
      <c r="B316" t="n">
        <v>0.006078534440916153</v>
      </c>
      <c r="C316" t="n">
        <v>80.43478260869566</v>
      </c>
      <c r="D316" t="n">
        <v>13.80026666666667</v>
      </c>
      <c r="E316" t="n">
        <v>2.854533333333333</v>
      </c>
    </row>
    <row r="317">
      <c r="A317" t="inlineStr">
        <is>
          <t>600228</t>
        </is>
      </c>
      <c r="B317" t="n">
        <v>0.001023167984956792</v>
      </c>
      <c r="C317" t="n">
        <v>79.96515679442508</v>
      </c>
      <c r="D317" t="n">
        <v>10.73115555555556</v>
      </c>
      <c r="E317" t="n">
        <v>1.037466666666667</v>
      </c>
    </row>
    <row r="318">
      <c r="A318" t="inlineStr">
        <is>
          <t>000504</t>
        </is>
      </c>
      <c r="B318" t="n">
        <v>0.002987696365407267</v>
      </c>
      <c r="C318" t="n">
        <v>79.89130434782608</v>
      </c>
      <c r="D318" t="n">
        <v>11.18973333333333</v>
      </c>
      <c r="E318" t="n">
        <v>0.3496444444444444</v>
      </c>
    </row>
    <row r="319">
      <c r="A319" t="inlineStr">
        <is>
          <t>300518</t>
        </is>
      </c>
      <c r="B319" t="n">
        <v>0.01065407953770191</v>
      </c>
      <c r="C319" t="n">
        <v>79.62962962962963</v>
      </c>
      <c r="D319" t="n">
        <v>31.92942222222223</v>
      </c>
      <c r="E319" t="n">
        <v>4.928355555555556</v>
      </c>
    </row>
    <row r="320">
      <c r="A320" t="inlineStr">
        <is>
          <t>002415</t>
        </is>
      </c>
      <c r="B320" t="n">
        <v>0.01046080007547521</v>
      </c>
      <c r="C320" t="n">
        <v>79.42502818489289</v>
      </c>
      <c r="D320" t="n">
        <v>38.734</v>
      </c>
      <c r="E320" t="n">
        <v>0.6593777777777778</v>
      </c>
    </row>
    <row r="321">
      <c r="A321" t="inlineStr">
        <is>
          <t>000708</t>
        </is>
      </c>
      <c r="B321" t="n">
        <v>0.002666173832296606</v>
      </c>
      <c r="C321" t="n">
        <v>79.36908517350159</v>
      </c>
      <c r="D321" t="n">
        <v>18.35786666666667</v>
      </c>
      <c r="E321" t="n">
        <v>0.7060888888888888</v>
      </c>
    </row>
    <row r="322">
      <c r="A322" t="inlineStr">
        <is>
          <t>000923</t>
        </is>
      </c>
      <c r="B322" t="n">
        <v>0.00789467988595419</v>
      </c>
      <c r="C322" t="n">
        <v>79.25219941348973</v>
      </c>
      <c r="D322" t="n">
        <v>15.91871111111111</v>
      </c>
      <c r="E322" t="n">
        <v>1.7784</v>
      </c>
    </row>
    <row r="323">
      <c r="A323" t="inlineStr">
        <is>
          <t>300073</t>
        </is>
      </c>
      <c r="B323" t="n">
        <v>0.01914634736231238</v>
      </c>
      <c r="C323" t="n">
        <v>79.08396946564883</v>
      </c>
      <c r="D323" t="n">
        <v>39.33093333333333</v>
      </c>
      <c r="E323" t="n">
        <v>3.770755555555556</v>
      </c>
    </row>
    <row r="324">
      <c r="A324" t="inlineStr">
        <is>
          <t>600089</t>
        </is>
      </c>
      <c r="B324" t="n">
        <v>0.0009718230665394558</v>
      </c>
      <c r="C324" t="n">
        <v>78.8888888888889</v>
      </c>
      <c r="D324" t="n">
        <v>8.340177777777779</v>
      </c>
      <c r="E324" t="n">
        <v>2.719244444444445</v>
      </c>
    </row>
    <row r="325">
      <c r="A325" t="inlineStr">
        <is>
          <t>600989</t>
        </is>
      </c>
      <c r="B325" t="n">
        <v>0.001716147392619597</v>
      </c>
      <c r="C325" t="n">
        <v>78.77263581488934</v>
      </c>
      <c r="D325" t="n">
        <v>10.57408888888889</v>
      </c>
      <c r="E325" t="n">
        <v>2.851955555555556</v>
      </c>
    </row>
    <row r="326">
      <c r="A326" t="inlineStr">
        <is>
          <t>000333</t>
        </is>
      </c>
      <c r="B326" t="n">
        <v>0.01703721337953128</v>
      </c>
      <c r="C326" t="n">
        <v>78.74044412085912</v>
      </c>
      <c r="D326" t="n">
        <v>70.73373333333332</v>
      </c>
      <c r="E326" t="n">
        <v>0.4072444444444444</v>
      </c>
    </row>
    <row r="327">
      <c r="A327" t="inlineStr">
        <is>
          <t>603733</t>
        </is>
      </c>
      <c r="B327" t="n">
        <v>0.003790782284135537</v>
      </c>
      <c r="C327" t="n">
        <v>78.69393139841689</v>
      </c>
      <c r="D327" t="n">
        <v>19.56875555555556</v>
      </c>
      <c r="E327" t="n">
        <v>10.08675555555556</v>
      </c>
    </row>
    <row r="328">
      <c r="A328" t="inlineStr">
        <is>
          <t>300696</t>
        </is>
      </c>
      <c r="B328" t="n">
        <v>0.01623219027795405</v>
      </c>
      <c r="C328" t="n">
        <v>78.35128109914594</v>
      </c>
      <c r="D328" t="n">
        <v>45.09764444444444</v>
      </c>
      <c r="E328" t="n">
        <v>2.622088888888889</v>
      </c>
    </row>
    <row r="329">
      <c r="A329" t="inlineStr">
        <is>
          <t>300551</t>
        </is>
      </c>
      <c r="B329" t="n">
        <v>0.007042440776901557</v>
      </c>
      <c r="C329" t="n">
        <v>78.15942968243681</v>
      </c>
      <c r="D329" t="n">
        <v>23.88355555555555</v>
      </c>
      <c r="E329" t="n">
        <v>4.332622222222222</v>
      </c>
    </row>
    <row r="330">
      <c r="A330" t="inlineStr">
        <is>
          <t>002499</t>
        </is>
      </c>
      <c r="B330" t="n">
        <v>0.001394777350735536</v>
      </c>
      <c r="C330" t="n">
        <v>78.10026385224273</v>
      </c>
      <c r="D330" t="n">
        <v>4.156577777777778</v>
      </c>
      <c r="E330" t="n">
        <v>1.016977777777778</v>
      </c>
    </row>
    <row r="331">
      <c r="A331" t="inlineStr">
        <is>
          <t>600499</t>
        </is>
      </c>
      <c r="B331" t="n">
        <v>0.001869645425576296</v>
      </c>
      <c r="C331" t="n">
        <v>78.07183364839318</v>
      </c>
      <c r="D331" t="n">
        <v>5.007066666666668</v>
      </c>
      <c r="E331" t="n">
        <v>1.222533333333333</v>
      </c>
    </row>
    <row r="332">
      <c r="A332" t="inlineStr">
        <is>
          <t>600685</t>
        </is>
      </c>
      <c r="B332" t="n">
        <v>0.01080277520510424</v>
      </c>
      <c r="C332" t="n">
        <v>77.98561151079136</v>
      </c>
      <c r="D332" t="n">
        <v>24.21653333333333</v>
      </c>
      <c r="E332" t="n">
        <v>2.864177777777777</v>
      </c>
    </row>
    <row r="333">
      <c r="A333" t="inlineStr">
        <is>
          <t>603319</t>
        </is>
      </c>
      <c r="B333" t="n">
        <v>0.01290677179107693</v>
      </c>
      <c r="C333" t="n">
        <v>77.72397094430997</v>
      </c>
      <c r="D333" t="n">
        <v>29.98782222222222</v>
      </c>
      <c r="E333" t="n">
        <v>3.064933333333333</v>
      </c>
    </row>
    <row r="334">
      <c r="A334" t="inlineStr">
        <is>
          <t>601965</t>
        </is>
      </c>
      <c r="B334" t="n">
        <v>0.003458114187318236</v>
      </c>
      <c r="C334" t="n">
        <v>77.25823591923483</v>
      </c>
      <c r="D334" t="n">
        <v>11.75284444444445</v>
      </c>
      <c r="E334" t="n">
        <v>0.9745333333333334</v>
      </c>
    </row>
    <row r="335">
      <c r="A335" t="inlineStr">
        <is>
          <t>601615</t>
        </is>
      </c>
      <c r="B335" t="n">
        <v>0.003151755620185191</v>
      </c>
      <c r="C335" t="n">
        <v>77.18236819360413</v>
      </c>
      <c r="D335" t="n">
        <v>14.85386666666667</v>
      </c>
      <c r="E335" t="n">
        <v>3.008577777777778</v>
      </c>
    </row>
    <row r="336">
      <c r="A336" t="inlineStr">
        <is>
          <t>300760</t>
        </is>
      </c>
      <c r="B336" t="n">
        <v>0.04631069528545905</v>
      </c>
      <c r="C336" t="n">
        <v>77.15231788079468</v>
      </c>
      <c r="D336" t="n">
        <v>328.3644</v>
      </c>
      <c r="E336" t="n">
        <v>1.063288888888889</v>
      </c>
    </row>
    <row r="337">
      <c r="A337" t="inlineStr">
        <is>
          <t>002149</t>
        </is>
      </c>
      <c r="B337" t="n">
        <v>0.004877366870048123</v>
      </c>
      <c r="C337" t="n">
        <v>76.41975308641975</v>
      </c>
      <c r="D337" t="n">
        <v>9.099377777777779</v>
      </c>
      <c r="E337" t="n">
        <v>4.32751111111111</v>
      </c>
    </row>
    <row r="338">
      <c r="A338" t="inlineStr">
        <is>
          <t>300008</t>
        </is>
      </c>
      <c r="B338" t="n">
        <v>0.004161379477393272</v>
      </c>
      <c r="C338" t="n">
        <v>76.14035087719296</v>
      </c>
      <c r="D338" t="n">
        <v>5.17208888888889</v>
      </c>
      <c r="E338" t="n">
        <v>10.31924444444444</v>
      </c>
    </row>
    <row r="339">
      <c r="A339" t="inlineStr">
        <is>
          <t>002738</t>
        </is>
      </c>
      <c r="B339" t="n">
        <v>0.006070135707913178</v>
      </c>
      <c r="C339" t="n">
        <v>75.58139534883721</v>
      </c>
      <c r="D339" t="n">
        <v>18.98702222222222</v>
      </c>
      <c r="E339" t="n">
        <v>3.919688888888889</v>
      </c>
    </row>
    <row r="340">
      <c r="A340" t="inlineStr">
        <is>
          <t>603369</t>
        </is>
      </c>
      <c r="B340" t="n">
        <v>0.009853544658491439</v>
      </c>
      <c r="C340" t="n">
        <v>75.10889856876166</v>
      </c>
      <c r="D340" t="n">
        <v>44.29831111111111</v>
      </c>
      <c r="E340" t="n">
        <v>0.9603555555555555</v>
      </c>
    </row>
    <row r="341">
      <c r="A341" t="inlineStr">
        <is>
          <t>300840</t>
        </is>
      </c>
      <c r="B341" t="n">
        <v>0.003669623807377494</v>
      </c>
      <c r="C341" t="n">
        <v>74.85380116959061</v>
      </c>
      <c r="D341" t="n">
        <v>20.2506338028169</v>
      </c>
      <c r="E341" t="n">
        <v>17.40281690140845</v>
      </c>
    </row>
    <row r="342">
      <c r="A342" t="inlineStr">
        <is>
          <t>603650</t>
        </is>
      </c>
      <c r="B342" t="n">
        <v>0.01151318716490842</v>
      </c>
      <c r="C342" t="n">
        <v>74.83443708609269</v>
      </c>
      <c r="D342" t="n">
        <v>28.21915555555555</v>
      </c>
      <c r="E342" t="n">
        <v>4.436844444444445</v>
      </c>
    </row>
    <row r="343">
      <c r="A343" t="inlineStr">
        <is>
          <t>002928</t>
        </is>
      </c>
      <c r="B343" t="n">
        <v>0.00152630978433682</v>
      </c>
      <c r="C343" t="n">
        <v>74.75609756097563</v>
      </c>
      <c r="D343" t="n">
        <v>11.26297777777778</v>
      </c>
      <c r="E343" t="n">
        <v>4.437911111111111</v>
      </c>
    </row>
    <row r="344">
      <c r="A344" t="inlineStr">
        <is>
          <t>002179</t>
        </is>
      </c>
      <c r="B344" t="n">
        <v>0.01709388670059855</v>
      </c>
      <c r="C344" t="n">
        <v>74.73898650369237</v>
      </c>
      <c r="D344" t="n">
        <v>48.69013333333334</v>
      </c>
      <c r="E344" t="n">
        <v>0.9496444444444444</v>
      </c>
    </row>
    <row r="345">
      <c r="A345" t="inlineStr">
        <is>
          <t>002991</t>
        </is>
      </c>
      <c r="B345" t="n">
        <v>0.01836484516833931</v>
      </c>
      <c r="C345" t="n">
        <v>74.69987457444903</v>
      </c>
      <c r="D345" t="n">
        <v>105.356</v>
      </c>
      <c r="E345" t="n">
        <v>7.644879999999999</v>
      </c>
    </row>
    <row r="346">
      <c r="A346" t="inlineStr">
        <is>
          <t>600433</t>
        </is>
      </c>
      <c r="B346" t="n">
        <v>0.0003961702439983695</v>
      </c>
      <c r="C346" t="n">
        <v>74.69512195121955</v>
      </c>
      <c r="D346" t="n">
        <v>3.562977777777778</v>
      </c>
      <c r="E346" t="n">
        <v>1.701333333333333</v>
      </c>
    </row>
    <row r="347">
      <c r="A347" t="inlineStr">
        <is>
          <t>002726</t>
        </is>
      </c>
      <c r="B347" t="n">
        <v>0.002578361817452635</v>
      </c>
      <c r="C347" t="n">
        <v>74.61430575035062</v>
      </c>
      <c r="D347" t="n">
        <v>10.35688888888889</v>
      </c>
      <c r="E347" t="n">
        <v>2.770933333333334</v>
      </c>
    </row>
    <row r="348">
      <c r="A348" t="inlineStr">
        <is>
          <t>600298</t>
        </is>
      </c>
      <c r="B348" t="n">
        <v>0.01078503182782643</v>
      </c>
      <c r="C348" t="n">
        <v>74.41204139228597</v>
      </c>
      <c r="D348" t="n">
        <v>50.29057777777778</v>
      </c>
      <c r="E348" t="n">
        <v>1.508888888888889</v>
      </c>
    </row>
    <row r="349">
      <c r="A349" t="inlineStr">
        <is>
          <t>300733</t>
        </is>
      </c>
      <c r="B349" t="n">
        <v>0.008859127218421624</v>
      </c>
      <c r="C349" t="n">
        <v>74.00379506641369</v>
      </c>
      <c r="D349" t="n">
        <v>15.37697777777778</v>
      </c>
      <c r="E349" t="n">
        <v>9.368577777777778</v>
      </c>
    </row>
    <row r="350">
      <c r="A350" t="inlineStr">
        <is>
          <t>600754</t>
        </is>
      </c>
      <c r="B350" t="n">
        <v>0.0111570914404149</v>
      </c>
      <c r="C350" t="n">
        <v>73.80952380952381</v>
      </c>
      <c r="D350" t="n">
        <v>38.38404444444444</v>
      </c>
      <c r="E350" t="n">
        <v>0.6999555555555556</v>
      </c>
    </row>
    <row r="351">
      <c r="A351" t="inlineStr">
        <is>
          <t>688005</t>
        </is>
      </c>
      <c r="B351" t="n">
        <v>0.01070388631948514</v>
      </c>
      <c r="C351" t="n">
        <v>73.69364754098362</v>
      </c>
      <c r="D351" t="n">
        <v>36.31422222222223</v>
      </c>
      <c r="E351" t="n">
        <v>4.615022222222223</v>
      </c>
    </row>
    <row r="352">
      <c r="A352" t="inlineStr">
        <is>
          <t>300316</t>
        </is>
      </c>
      <c r="B352" t="n">
        <v>0.004639246136217816</v>
      </c>
      <c r="C352" t="n">
        <v>73.6930860033727</v>
      </c>
      <c r="D352" t="n">
        <v>27.16088888888889</v>
      </c>
      <c r="E352" t="n">
        <v>2.522755555555555</v>
      </c>
    </row>
    <row r="353">
      <c r="A353" t="inlineStr">
        <is>
          <t>002930</t>
        </is>
      </c>
      <c r="B353" t="n">
        <v>0.004713015961828809</v>
      </c>
      <c r="C353" t="n">
        <v>73.64414843006661</v>
      </c>
      <c r="D353" t="n">
        <v>17.27048888888889</v>
      </c>
      <c r="E353" t="n">
        <v>6.864311111111112</v>
      </c>
    </row>
    <row r="354">
      <c r="A354" t="inlineStr">
        <is>
          <t>300196</t>
        </is>
      </c>
      <c r="B354" t="n">
        <v>0.002442692691632853</v>
      </c>
      <c r="C354" t="n">
        <v>73.63710333604558</v>
      </c>
      <c r="D354" t="n">
        <v>13.32071111111111</v>
      </c>
      <c r="E354" t="n">
        <v>1.950755555555556</v>
      </c>
    </row>
    <row r="355">
      <c r="A355" t="inlineStr">
        <is>
          <t>603026</t>
        </is>
      </c>
      <c r="B355" t="n">
        <v>0.0138329760153135</v>
      </c>
      <c r="C355" t="n">
        <v>73.4529381175247</v>
      </c>
      <c r="D355" t="n">
        <v>39.40884444444444</v>
      </c>
      <c r="E355" t="n">
        <v>4.514266666666667</v>
      </c>
    </row>
    <row r="356">
      <c r="A356" t="inlineStr">
        <is>
          <t>603816</t>
        </is>
      </c>
      <c r="B356" t="n">
        <v>0.01709846921394717</v>
      </c>
      <c r="C356" t="n">
        <v>73.23403294967277</v>
      </c>
      <c r="D356" t="n">
        <v>58.41928888888889</v>
      </c>
      <c r="E356" t="n">
        <v>0.5588888888888889</v>
      </c>
    </row>
    <row r="357">
      <c r="A357" t="inlineStr">
        <is>
          <t>600111</t>
        </is>
      </c>
      <c r="B357" t="n">
        <v>0.0017778849673551</v>
      </c>
      <c r="C357" t="n">
        <v>73.21792260692466</v>
      </c>
      <c r="D357" t="n">
        <v>11.48804444444445</v>
      </c>
      <c r="E357" t="n">
        <v>2.566577777777778</v>
      </c>
    </row>
    <row r="358">
      <c r="A358" t="inlineStr">
        <is>
          <t>000786</t>
        </is>
      </c>
      <c r="B358" t="n">
        <v>0.00841139007298663</v>
      </c>
      <c r="C358" t="n">
        <v>73.19894249834763</v>
      </c>
      <c r="D358" t="n">
        <v>32.06066666666666</v>
      </c>
      <c r="E358" t="n">
        <v>0.8554666666666667</v>
      </c>
    </row>
    <row r="359">
      <c r="A359" t="inlineStr">
        <is>
          <t>002311</t>
        </is>
      </c>
      <c r="B359" t="n">
        <v>0.009088157716651146</v>
      </c>
      <c r="C359" t="n">
        <v>73.07897545357527</v>
      </c>
      <c r="D359" t="n">
        <v>55.25582222222223</v>
      </c>
      <c r="E359" t="n">
        <v>0.5407555555555555</v>
      </c>
    </row>
    <row r="360">
      <c r="A360" t="inlineStr">
        <is>
          <t>300938</t>
        </is>
      </c>
      <c r="B360" t="n">
        <v>0.01965284624784056</v>
      </c>
      <c r="C360" t="n">
        <v>72.28260869565216</v>
      </c>
      <c r="D360" t="n">
        <v>65.925</v>
      </c>
      <c r="E360" t="n">
        <v>51.675</v>
      </c>
    </row>
    <row r="361">
      <c r="A361" t="inlineStr">
        <is>
          <t>300858</t>
        </is>
      </c>
      <c r="B361" t="n">
        <v>0.007759662972507251</v>
      </c>
      <c r="C361" t="n">
        <v>72.28244945795485</v>
      </c>
      <c r="D361" t="n">
        <v>68.00782945736434</v>
      </c>
      <c r="E361" t="n">
        <v>10.22062015503876</v>
      </c>
    </row>
    <row r="362">
      <c r="A362" t="inlineStr">
        <is>
          <t>300005</t>
        </is>
      </c>
      <c r="B362" t="n">
        <v>0.001633628209323537</v>
      </c>
      <c r="C362" t="n">
        <v>72.1674876847291</v>
      </c>
      <c r="D362" t="n">
        <v>5.045377777777778</v>
      </c>
      <c r="E362" t="n">
        <v>2.388222222222222</v>
      </c>
    </row>
    <row r="363">
      <c r="A363" t="inlineStr">
        <is>
          <t>300699</t>
        </is>
      </c>
      <c r="B363" t="n">
        <v>0.01189716237528252</v>
      </c>
      <c r="C363" t="n">
        <v>72.03883495145631</v>
      </c>
      <c r="D363" t="n">
        <v>69.49644444444445</v>
      </c>
      <c r="E363" t="n">
        <v>1.454488888888889</v>
      </c>
    </row>
    <row r="364">
      <c r="A364" t="inlineStr">
        <is>
          <t>300693</t>
        </is>
      </c>
      <c r="B364" t="n">
        <v>0.003146008469321677</v>
      </c>
      <c r="C364" t="n">
        <v>71.42038946162657</v>
      </c>
      <c r="D364" t="n">
        <v>22.68884444444444</v>
      </c>
      <c r="E364" t="n">
        <v>8.666977777777779</v>
      </c>
    </row>
    <row r="365">
      <c r="A365" t="inlineStr">
        <is>
          <t>300408</t>
        </is>
      </c>
      <c r="B365" t="n">
        <v>0.006333726012113558</v>
      </c>
      <c r="C365" t="n">
        <v>71.39883430474605</v>
      </c>
      <c r="D365" t="n">
        <v>27.82457777777778</v>
      </c>
      <c r="E365" t="n">
        <v>1.092933333333334</v>
      </c>
    </row>
    <row r="366">
      <c r="A366" t="inlineStr">
        <is>
          <t>600976</t>
        </is>
      </c>
      <c r="B366" t="n">
        <v>0.00609304635991992</v>
      </c>
      <c r="C366" t="n">
        <v>71.16959064327484</v>
      </c>
      <c r="D366" t="n">
        <v>22.59084444444445</v>
      </c>
      <c r="E366" t="n">
        <v>1.502311111111111</v>
      </c>
    </row>
    <row r="367">
      <c r="A367" t="inlineStr">
        <is>
          <t>300767</t>
        </is>
      </c>
      <c r="B367" t="n">
        <v>0.01891182160941644</v>
      </c>
      <c r="C367" t="n">
        <v>70.84126379901031</v>
      </c>
      <c r="D367" t="n">
        <v>69.94457777777777</v>
      </c>
      <c r="E367" t="n">
        <v>3.028266666666666</v>
      </c>
    </row>
    <row r="368">
      <c r="A368" t="inlineStr">
        <is>
          <t>000661</t>
        </is>
      </c>
      <c r="B368" t="n">
        <v>0.06608783344594063</v>
      </c>
      <c r="C368" t="n">
        <v>70.68348710224062</v>
      </c>
      <c r="D368" t="n">
        <v>381.2245777777778</v>
      </c>
      <c r="E368" t="n">
        <v>1.528177777777778</v>
      </c>
    </row>
    <row r="369">
      <c r="A369" t="inlineStr">
        <is>
          <t>603087</t>
        </is>
      </c>
      <c r="B369" t="n">
        <v>0.04510350151538432</v>
      </c>
      <c r="C369" t="n">
        <v>70.54178547927177</v>
      </c>
      <c r="D369" t="n">
        <v>147.505100671141</v>
      </c>
      <c r="E369" t="n">
        <v>5.395838926174496</v>
      </c>
    </row>
    <row r="370">
      <c r="A370" t="inlineStr">
        <is>
          <t>000626</t>
        </is>
      </c>
      <c r="B370" t="n">
        <v>0.00347570117263756</v>
      </c>
      <c r="C370" t="n">
        <v>70.35294117647059</v>
      </c>
      <c r="D370" t="n">
        <v>8.395644444444445</v>
      </c>
      <c r="E370" t="n">
        <v>0.9465777777777779</v>
      </c>
    </row>
    <row r="371">
      <c r="A371" t="inlineStr">
        <is>
          <t>300413</t>
        </is>
      </c>
      <c r="B371" t="n">
        <v>0.01081580845962074</v>
      </c>
      <c r="C371" t="n">
        <v>69.68316421619383</v>
      </c>
      <c r="D371" t="n">
        <v>62.70062222222222</v>
      </c>
      <c r="E371" t="n">
        <v>1.007777777777778</v>
      </c>
    </row>
    <row r="372">
      <c r="A372" t="inlineStr">
        <is>
          <t>600110</t>
        </is>
      </c>
      <c r="B372" t="n">
        <v>0.002657808264774326</v>
      </c>
      <c r="C372" t="n">
        <v>69.42567567567566</v>
      </c>
      <c r="D372" t="n">
        <v>6.183733333333333</v>
      </c>
      <c r="E372" t="n">
        <v>4.145955555555556</v>
      </c>
    </row>
    <row r="373">
      <c r="A373" t="inlineStr">
        <is>
          <t>603208</t>
        </is>
      </c>
      <c r="B373" t="n">
        <v>0.02078640678717598</v>
      </c>
      <c r="C373" t="n">
        <v>69.19298245614034</v>
      </c>
      <c r="D373" t="n">
        <v>105.7192</v>
      </c>
      <c r="E373" t="n">
        <v>1.216888888888889</v>
      </c>
    </row>
    <row r="374">
      <c r="A374" t="inlineStr">
        <is>
          <t>002372</t>
        </is>
      </c>
      <c r="B374" t="n">
        <v>0.003004336944662417</v>
      </c>
      <c r="C374" t="n">
        <v>69.1358024691358</v>
      </c>
      <c r="D374" t="n">
        <v>14.90857777777778</v>
      </c>
      <c r="E374" t="n">
        <v>0.691911111111111</v>
      </c>
    </row>
    <row r="375">
      <c r="A375" t="inlineStr">
        <is>
          <t>300837</t>
        </is>
      </c>
      <c r="B375" t="n">
        <v>0.009201940484943402</v>
      </c>
      <c r="C375" t="n">
        <v>69.1304347826087</v>
      </c>
      <c r="D375" t="n">
        <v>57.84907975460121</v>
      </c>
      <c r="E375" t="n">
        <v>7.405521472392637</v>
      </c>
    </row>
    <row r="376">
      <c r="A376" t="inlineStr">
        <is>
          <t>002730</t>
        </is>
      </c>
      <c r="B376" t="n">
        <v>0.002315245727241038</v>
      </c>
      <c r="C376" t="n">
        <v>68.82494004796162</v>
      </c>
      <c r="D376" t="n">
        <v>9.882044444444444</v>
      </c>
      <c r="E376" t="n">
        <v>2.104844444444445</v>
      </c>
    </row>
    <row r="377">
      <c r="A377" t="inlineStr">
        <is>
          <t>600926</t>
        </is>
      </c>
      <c r="B377" t="n">
        <v>0.002999577734950248</v>
      </c>
      <c r="C377" t="n">
        <v>68.80733944954127</v>
      </c>
      <c r="D377" t="n">
        <v>11.12831111111111</v>
      </c>
      <c r="E377" t="n">
        <v>0.6617777777777777</v>
      </c>
    </row>
    <row r="378">
      <c r="A378" t="inlineStr">
        <is>
          <t>603719</t>
        </is>
      </c>
      <c r="B378" t="n">
        <v>0.004408663281138657</v>
      </c>
      <c r="C378" t="n">
        <v>68.4571115374075</v>
      </c>
      <c r="D378" t="n">
        <v>65.35751111111111</v>
      </c>
      <c r="E378" t="n">
        <v>9.633377777777779</v>
      </c>
    </row>
    <row r="379">
      <c r="A379" t="inlineStr">
        <is>
          <t>002723</t>
        </is>
      </c>
      <c r="B379" t="n">
        <v>0.002157313453122338</v>
      </c>
      <c r="C379" t="n">
        <v>68.37988826815644</v>
      </c>
      <c r="D379" t="n">
        <v>13.30084444444445</v>
      </c>
      <c r="E379" t="n">
        <v>2.466044444444444</v>
      </c>
    </row>
    <row r="380">
      <c r="A380" t="inlineStr">
        <is>
          <t>000538</t>
        </is>
      </c>
      <c r="B380" t="n">
        <v>0.01175509850852056</v>
      </c>
      <c r="C380" t="n">
        <v>68.22784810126583</v>
      </c>
      <c r="D380" t="n">
        <v>100.7536444444444</v>
      </c>
      <c r="E380" t="n">
        <v>1.244622222222222</v>
      </c>
    </row>
    <row r="381">
      <c r="A381" t="inlineStr">
        <is>
          <t>603890</t>
        </is>
      </c>
      <c r="B381" t="n">
        <v>0.002110420435055241</v>
      </c>
      <c r="C381" t="n">
        <v>68.13186813186813</v>
      </c>
      <c r="D381" t="n">
        <v>13.74862222222222</v>
      </c>
      <c r="E381" t="n">
        <v>6.103199999999999</v>
      </c>
    </row>
    <row r="382">
      <c r="A382" t="inlineStr">
        <is>
          <t>688339</t>
        </is>
      </c>
      <c r="B382" t="n">
        <v>0.0541890165302033</v>
      </c>
      <c r="C382" t="n">
        <v>68.11137238135956</v>
      </c>
      <c r="D382" t="n">
        <v>206.1002521008403</v>
      </c>
      <c r="E382" t="n">
        <v>9.858823529411765</v>
      </c>
    </row>
    <row r="383">
      <c r="A383" t="inlineStr">
        <is>
          <t>300741</t>
        </is>
      </c>
      <c r="B383" t="n">
        <v>0.01412898920599809</v>
      </c>
      <c r="C383" t="n">
        <v>68.02909594735019</v>
      </c>
      <c r="D383" t="n">
        <v>45.95302222222222</v>
      </c>
      <c r="E383" t="n">
        <v>3.075288888888889</v>
      </c>
    </row>
    <row r="384">
      <c r="A384" t="inlineStr">
        <is>
          <t>300569</t>
        </is>
      </c>
      <c r="B384" t="n">
        <v>0.007202445373126641</v>
      </c>
      <c r="C384" t="n">
        <v>67.9503105590062</v>
      </c>
      <c r="D384" t="n">
        <v>12.2728</v>
      </c>
      <c r="E384" t="n">
        <v>7.827288888888887</v>
      </c>
    </row>
    <row r="385">
      <c r="A385" t="inlineStr">
        <is>
          <t>000737</t>
        </is>
      </c>
      <c r="B385" t="n">
        <v>0.0007593526800973458</v>
      </c>
      <c r="C385" t="n">
        <v>67.79026217228466</v>
      </c>
      <c r="D385" t="n">
        <v>3.425688888888889</v>
      </c>
      <c r="E385" t="n">
        <v>0.8670666666666665</v>
      </c>
    </row>
    <row r="386">
      <c r="A386" t="inlineStr">
        <is>
          <t>002041</t>
        </is>
      </c>
      <c r="B386" t="n">
        <v>0.00402946911266538</v>
      </c>
      <c r="C386" t="n">
        <v>67.70740410347904</v>
      </c>
      <c r="D386" t="n">
        <v>16.12622222222222</v>
      </c>
      <c r="E386" t="n">
        <v>3.9864</v>
      </c>
    </row>
    <row r="387">
      <c r="A387" t="inlineStr">
        <is>
          <t>300690</t>
        </is>
      </c>
      <c r="B387" t="n">
        <v>0.02463425503915175</v>
      </c>
      <c r="C387" t="n">
        <v>67.43173723783143</v>
      </c>
      <c r="D387" t="n">
        <v>39.01382222222222</v>
      </c>
      <c r="E387" t="n">
        <v>6.510088888888888</v>
      </c>
    </row>
    <row r="388">
      <c r="A388" t="inlineStr">
        <is>
          <t>300433</t>
        </is>
      </c>
      <c r="B388" t="n">
        <v>0.009366962469573583</v>
      </c>
      <c r="C388" t="n">
        <v>66.92111959287533</v>
      </c>
      <c r="D388" t="n">
        <v>27.82466666666666</v>
      </c>
      <c r="E388" t="n">
        <v>1.892888888888889</v>
      </c>
    </row>
    <row r="389">
      <c r="A389" t="inlineStr">
        <is>
          <t>603768</t>
        </is>
      </c>
      <c r="B389" t="n">
        <v>0.003039788616284035</v>
      </c>
      <c r="C389" t="n">
        <v>66.89386562804285</v>
      </c>
      <c r="D389" t="n">
        <v>14.43413333333334</v>
      </c>
      <c r="E389" t="n">
        <v>1.101022222222222</v>
      </c>
    </row>
    <row r="390">
      <c r="A390" t="inlineStr">
        <is>
          <t>601021</t>
        </is>
      </c>
      <c r="B390" t="n">
        <v>0.005781749438650062</v>
      </c>
      <c r="C390" t="n">
        <v>66.86295503211991</v>
      </c>
      <c r="D390" t="n">
        <v>42.65755555555556</v>
      </c>
      <c r="E390" t="n">
        <v>0.7263999999999999</v>
      </c>
    </row>
    <row r="391">
      <c r="A391" t="inlineStr">
        <is>
          <t>000768</t>
        </is>
      </c>
      <c r="B391" t="n">
        <v>0.007318038146747472</v>
      </c>
      <c r="C391" t="n">
        <v>66.8423827095414</v>
      </c>
      <c r="D391" t="n">
        <v>23.70791111111111</v>
      </c>
      <c r="E391" t="n">
        <v>1.363511111111111</v>
      </c>
    </row>
    <row r="392">
      <c r="A392" t="inlineStr">
        <is>
          <t>603987</t>
        </is>
      </c>
      <c r="B392" t="n">
        <v>0.00176335534922898</v>
      </c>
      <c r="C392" t="n">
        <v>66.79725759059745</v>
      </c>
      <c r="D392" t="n">
        <v>15.33706666666667</v>
      </c>
      <c r="E392" t="n">
        <v>2.743244444444445</v>
      </c>
    </row>
    <row r="393">
      <c r="A393" t="inlineStr">
        <is>
          <t>600723</t>
        </is>
      </c>
      <c r="B393" t="n">
        <v>0.002930432267437116</v>
      </c>
      <c r="C393" t="n">
        <v>66.78765880217784</v>
      </c>
      <c r="D393" t="n">
        <v>8.470933333333333</v>
      </c>
      <c r="E393" t="n">
        <v>1.561777777777778</v>
      </c>
    </row>
    <row r="394">
      <c r="A394" t="inlineStr">
        <is>
          <t>300737</t>
        </is>
      </c>
      <c r="B394" t="n">
        <v>0.002321044669881686</v>
      </c>
      <c r="C394" t="n">
        <v>66.68750000000001</v>
      </c>
      <c r="D394" t="n">
        <v>22.26893333333333</v>
      </c>
      <c r="E394" t="n">
        <v>3.782311111111111</v>
      </c>
    </row>
    <row r="395">
      <c r="A395" t="inlineStr">
        <is>
          <t>603308</t>
        </is>
      </c>
      <c r="B395" t="n">
        <v>0.007439670515831321</v>
      </c>
      <c r="C395" t="n">
        <v>66.66666666666666</v>
      </c>
      <c r="D395" t="n">
        <v>23.33964444444445</v>
      </c>
      <c r="E395" t="n">
        <v>1.844177777777778</v>
      </c>
    </row>
    <row r="396">
      <c r="A396" t="inlineStr">
        <is>
          <t>300835</t>
        </is>
      </c>
      <c r="B396" t="n">
        <v>0.006088847948390358</v>
      </c>
      <c r="C396" t="n">
        <v>66.63194444444444</v>
      </c>
      <c r="D396" t="n">
        <v>60.26831395348838</v>
      </c>
      <c r="E396" t="n">
        <v>14.04831395348837</v>
      </c>
    </row>
    <row r="397">
      <c r="A397" t="inlineStr">
        <is>
          <t>300852</t>
        </is>
      </c>
      <c r="B397" t="n">
        <v>0.008877530164874392</v>
      </c>
      <c r="C397" t="n">
        <v>66.49863474060072</v>
      </c>
      <c r="D397" t="n">
        <v>99.38841726618705</v>
      </c>
      <c r="E397" t="n">
        <v>10.46</v>
      </c>
    </row>
    <row r="398">
      <c r="A398" t="inlineStr">
        <is>
          <t>688111</t>
        </is>
      </c>
      <c r="B398" t="n">
        <v>0.05251850354936739</v>
      </c>
      <c r="C398" t="n">
        <v>66.13828805329267</v>
      </c>
      <c r="D398" t="n">
        <v>321.1087111111111</v>
      </c>
      <c r="E398" t="n">
        <v>2.010755555555555</v>
      </c>
    </row>
    <row r="399">
      <c r="A399" t="inlineStr">
        <is>
          <t>300536</t>
        </is>
      </c>
      <c r="B399" t="n">
        <v>0.004764029592425913</v>
      </c>
      <c r="C399" t="n">
        <v>65.91478696741855</v>
      </c>
      <c r="D399" t="n">
        <v>11.77515555555556</v>
      </c>
      <c r="E399" t="n">
        <v>2.0828</v>
      </c>
    </row>
    <row r="400">
      <c r="A400" t="inlineStr">
        <is>
          <t>601968</t>
        </is>
      </c>
      <c r="B400" t="n">
        <v>0.001622070470774385</v>
      </c>
      <c r="C400" t="n">
        <v>65.80086580086579</v>
      </c>
      <c r="D400" t="n">
        <v>6.655688888888889</v>
      </c>
      <c r="E400" t="n">
        <v>0.8314222222222222</v>
      </c>
    </row>
    <row r="401">
      <c r="A401" t="inlineStr">
        <is>
          <t>600196</t>
        </is>
      </c>
      <c r="B401" t="n">
        <v>0.01265013224864444</v>
      </c>
      <c r="C401" t="n">
        <v>65.74761399787911</v>
      </c>
      <c r="D401" t="n">
        <v>45.25351111111112</v>
      </c>
      <c r="E401" t="n">
        <v>3.103822222222222</v>
      </c>
    </row>
    <row r="402">
      <c r="A402" t="inlineStr">
        <is>
          <t>000591</t>
        </is>
      </c>
      <c r="B402" t="n">
        <v>0.001490974360886352</v>
      </c>
      <c r="C402" t="n">
        <v>65.60846560846561</v>
      </c>
      <c r="D402" t="n">
        <v>4.415022222222222</v>
      </c>
      <c r="E402" t="n">
        <v>4.537155555555556</v>
      </c>
    </row>
    <row r="403">
      <c r="A403" t="inlineStr">
        <is>
          <t>000589</t>
        </is>
      </c>
      <c r="B403" t="n">
        <v>0.001213568881236188</v>
      </c>
      <c r="C403" t="n">
        <v>65.42923433874712</v>
      </c>
      <c r="D403" t="n">
        <v>5.343066666666667</v>
      </c>
      <c r="E403" t="n">
        <v>2.521111111111111</v>
      </c>
    </row>
    <row r="404">
      <c r="A404" t="inlineStr">
        <is>
          <t>002677</t>
        </is>
      </c>
      <c r="B404" t="n">
        <v>0.003716173111369107</v>
      </c>
      <c r="C404" t="n">
        <v>65.21048451151708</v>
      </c>
      <c r="D404" t="n">
        <v>15.03622222222222</v>
      </c>
      <c r="E404" t="n">
        <v>2.055822222222222</v>
      </c>
    </row>
    <row r="405">
      <c r="A405" t="inlineStr">
        <is>
          <t>603225</t>
        </is>
      </c>
      <c r="B405" t="n">
        <v>0.001783451842105238</v>
      </c>
      <c r="C405" t="n">
        <v>65.20241171403963</v>
      </c>
      <c r="D405" t="n">
        <v>11.57448888888889</v>
      </c>
      <c r="E405" t="n">
        <v>0.6558222222222222</v>
      </c>
    </row>
    <row r="406">
      <c r="A406" t="inlineStr">
        <is>
          <t>300280</t>
        </is>
      </c>
      <c r="B406" t="n">
        <v>0.01166441848721176</v>
      </c>
      <c r="C406" t="n">
        <v>65.16634050880626</v>
      </c>
      <c r="D406" t="n">
        <v>44.68897777777778</v>
      </c>
      <c r="E406" t="n">
        <v>2.945866666666667</v>
      </c>
    </row>
    <row r="407">
      <c r="A407" t="inlineStr">
        <is>
          <t>300676</t>
        </is>
      </c>
      <c r="B407" t="n">
        <v>0.02360745226653116</v>
      </c>
      <c r="C407" t="n">
        <v>64.946034725481</v>
      </c>
      <c r="D407" t="n">
        <v>131.5477333333333</v>
      </c>
      <c r="E407" t="n">
        <v>3.411733333333334</v>
      </c>
    </row>
    <row r="408">
      <c r="A408" t="inlineStr">
        <is>
          <t>300432</t>
        </is>
      </c>
      <c r="B408" t="n">
        <v>0.001991817188891529</v>
      </c>
      <c r="C408" t="n">
        <v>64.90683229813664</v>
      </c>
      <c r="D408" t="n">
        <v>9.143111111111111</v>
      </c>
      <c r="E408" t="n">
        <v>4.289200000000001</v>
      </c>
    </row>
    <row r="409">
      <c r="A409" t="inlineStr">
        <is>
          <t>300816</t>
        </is>
      </c>
      <c r="B409" t="n">
        <v>0.02705259534374516</v>
      </c>
      <c r="C409" t="n">
        <v>64.7653895824365</v>
      </c>
      <c r="D409" t="n">
        <v>75.24248888888887</v>
      </c>
      <c r="E409" t="n">
        <v>7.763422222222223</v>
      </c>
    </row>
    <row r="410">
      <c r="A410" t="inlineStr">
        <is>
          <t>002145</t>
        </is>
      </c>
      <c r="B410" t="n">
        <v>0.0005863896131598365</v>
      </c>
      <c r="C410" t="n">
        <v>64.59227467811158</v>
      </c>
      <c r="D410" t="n">
        <v>5.350444444444444</v>
      </c>
      <c r="E410" t="n">
        <v>2.372044444444445</v>
      </c>
    </row>
    <row r="411">
      <c r="A411" t="inlineStr">
        <is>
          <t>603501</t>
        </is>
      </c>
      <c r="B411" t="n">
        <v>0.03017796155191818</v>
      </c>
      <c r="C411" t="n">
        <v>64.57188644688645</v>
      </c>
      <c r="D411" t="n">
        <v>201.4388444444444</v>
      </c>
      <c r="E411" t="n">
        <v>2.740088888888889</v>
      </c>
    </row>
    <row r="412">
      <c r="A412" t="inlineStr">
        <is>
          <t>600732</t>
        </is>
      </c>
      <c r="B412" t="n">
        <v>0.004872833078401045</v>
      </c>
      <c r="C412" t="n">
        <v>64.54976303317534</v>
      </c>
      <c r="D412" t="n">
        <v>12.68364444444444</v>
      </c>
      <c r="E412" t="n">
        <v>3.678888888888889</v>
      </c>
    </row>
    <row r="413">
      <c r="A413" t="inlineStr">
        <is>
          <t>002139</t>
        </is>
      </c>
      <c r="B413" t="n">
        <v>0.001137255652620556</v>
      </c>
      <c r="C413" t="n">
        <v>64.50151057401814</v>
      </c>
      <c r="D413" t="n">
        <v>6.879555555555556</v>
      </c>
      <c r="E413" t="n">
        <v>4.155466666666666</v>
      </c>
    </row>
    <row r="414">
      <c r="A414" t="inlineStr">
        <is>
          <t>300034</t>
        </is>
      </c>
      <c r="B414" t="n">
        <v>0.007092451602145471</v>
      </c>
      <c r="C414" t="n">
        <v>64.40972222222221</v>
      </c>
      <c r="D414" t="n">
        <v>22.67244444444444</v>
      </c>
      <c r="E414" t="n">
        <v>2.654533333333333</v>
      </c>
    </row>
    <row r="415">
      <c r="A415" t="inlineStr">
        <is>
          <t>600197</t>
        </is>
      </c>
      <c r="B415" t="n">
        <v>0.005639583636863037</v>
      </c>
      <c r="C415" t="n">
        <v>64.39828080229223</v>
      </c>
      <c r="D415" t="n">
        <v>19.42124444444444</v>
      </c>
      <c r="E415" t="n">
        <v>4.088977777777777</v>
      </c>
    </row>
    <row r="416">
      <c r="A416" t="inlineStr">
        <is>
          <t>002360</t>
        </is>
      </c>
      <c r="B416" t="n">
        <v>0.0009042967499437594</v>
      </c>
      <c r="C416" t="n">
        <v>64.39114391143912</v>
      </c>
      <c r="D416" t="n">
        <v>6.192755555555555</v>
      </c>
      <c r="E416" t="n">
        <v>2.156444444444445</v>
      </c>
    </row>
    <row r="417">
      <c r="A417" t="inlineStr">
        <is>
          <t>000893</t>
        </is>
      </c>
      <c r="B417" t="n">
        <v>0.001218850964229358</v>
      </c>
      <c r="C417" t="n">
        <v>64.32532347504622</v>
      </c>
      <c r="D417" t="n">
        <v>7.563244444444445</v>
      </c>
      <c r="E417" t="n">
        <v>1.729822222222222</v>
      </c>
    </row>
    <row r="418">
      <c r="A418" t="inlineStr">
        <is>
          <t>603855</t>
        </is>
      </c>
      <c r="B418" t="n">
        <v>0.004128177351293208</v>
      </c>
      <c r="C418" t="n">
        <v>64.24581005586593</v>
      </c>
      <c r="D418" t="n">
        <v>15.41604444444444</v>
      </c>
      <c r="E418" t="n">
        <v>1.4648</v>
      </c>
    </row>
    <row r="419">
      <c r="A419" t="inlineStr">
        <is>
          <t>002472</t>
        </is>
      </c>
      <c r="B419" t="n">
        <v>0.0009091825771121592</v>
      </c>
      <c r="C419" t="n">
        <v>64.24581005586592</v>
      </c>
      <c r="D419" t="n">
        <v>6.172666666666666</v>
      </c>
      <c r="E419" t="n">
        <v>1.772311111111111</v>
      </c>
    </row>
    <row r="420">
      <c r="A420" t="inlineStr">
        <is>
          <t>000807</t>
        </is>
      </c>
      <c r="B420" t="n">
        <v>0.001885097141362632</v>
      </c>
      <c r="C420" t="n">
        <v>63.94849785407723</v>
      </c>
      <c r="D420" t="n">
        <v>5.823911111111111</v>
      </c>
      <c r="E420" t="n">
        <v>3.523955555555555</v>
      </c>
    </row>
    <row r="421">
      <c r="A421" t="inlineStr">
        <is>
          <t>600375</t>
        </is>
      </c>
      <c r="B421" t="n">
        <v>0.001237020778264267</v>
      </c>
      <c r="C421" t="n">
        <v>63.93805309734515</v>
      </c>
      <c r="D421" t="n">
        <v>7.202577777777777</v>
      </c>
      <c r="E421" t="n">
        <v>2.894044444444444</v>
      </c>
    </row>
    <row r="422">
      <c r="A422" t="inlineStr">
        <is>
          <t>002702</t>
        </is>
      </c>
      <c r="B422" t="n">
        <v>0.001914704962672378</v>
      </c>
      <c r="C422" t="n">
        <v>63.78600823045267</v>
      </c>
      <c r="D422" t="n">
        <v>7.89288888888889</v>
      </c>
      <c r="E422" t="n">
        <v>8.985200000000001</v>
      </c>
    </row>
    <row r="423">
      <c r="A423" t="inlineStr">
        <is>
          <t>002572</t>
        </is>
      </c>
      <c r="B423" t="n">
        <v>0.002765599186631681</v>
      </c>
      <c r="C423" t="n">
        <v>63.50617283950617</v>
      </c>
      <c r="D423" t="n">
        <v>24.35137777777777</v>
      </c>
      <c r="E423" t="n">
        <v>1.966533333333333</v>
      </c>
    </row>
    <row r="424">
      <c r="A424" t="inlineStr">
        <is>
          <t>300593</t>
        </is>
      </c>
      <c r="B424" t="n">
        <v>0.007161994853292988</v>
      </c>
      <c r="C424" t="n">
        <v>63.17293949499763</v>
      </c>
      <c r="D424" t="n">
        <v>20.6216</v>
      </c>
      <c r="E424" t="n">
        <v>7.275422222222221</v>
      </c>
    </row>
    <row r="425">
      <c r="A425" t="inlineStr">
        <is>
          <t>603063</t>
        </is>
      </c>
      <c r="B425" t="n">
        <v>0.007046900917484875</v>
      </c>
      <c r="C425" t="n">
        <v>63.1198347107438</v>
      </c>
      <c r="D425" t="n">
        <v>11.10257777777778</v>
      </c>
      <c r="E425" t="n">
        <v>2.656755555555555</v>
      </c>
    </row>
    <row r="426">
      <c r="A426" t="inlineStr">
        <is>
          <t>300492</t>
        </is>
      </c>
      <c r="B426" t="n">
        <v>0.009344189123431684</v>
      </c>
      <c r="C426" t="n">
        <v>63.03284416491961</v>
      </c>
      <c r="D426" t="n">
        <v>41.08977777777778</v>
      </c>
      <c r="E426" t="n">
        <v>1.323155555555556</v>
      </c>
    </row>
    <row r="427">
      <c r="A427" t="inlineStr">
        <is>
          <t>000837</t>
        </is>
      </c>
      <c r="B427" t="n">
        <v>0.001053933611278123</v>
      </c>
      <c r="C427" t="n">
        <v>62.46851385390428</v>
      </c>
      <c r="D427" t="n">
        <v>5.2484</v>
      </c>
      <c r="E427" t="n">
        <v>1.226177777777778</v>
      </c>
    </row>
    <row r="428">
      <c r="A428" t="inlineStr">
        <is>
          <t>300729</t>
        </is>
      </c>
      <c r="B428" t="n">
        <v>0.03788380663627132</v>
      </c>
      <c r="C428" t="n">
        <v>62.03703703703705</v>
      </c>
      <c r="D428" t="n">
        <v>46.43191111111111</v>
      </c>
      <c r="E428" t="n">
        <v>8.302133333333334</v>
      </c>
    </row>
    <row r="429">
      <c r="A429" t="inlineStr">
        <is>
          <t>000001</t>
        </is>
      </c>
      <c r="B429" t="n">
        <v>0.002311777071767328</v>
      </c>
      <c r="C429" t="n">
        <v>61.83256427158867</v>
      </c>
      <c r="D429" t="n">
        <v>15.70368888888889</v>
      </c>
      <c r="E429" t="n">
        <v>0.5795555555555556</v>
      </c>
    </row>
    <row r="430">
      <c r="A430" t="inlineStr">
        <is>
          <t>002216</t>
        </is>
      </c>
      <c r="B430" t="n">
        <v>0.003956940466428608</v>
      </c>
      <c r="C430" t="n">
        <v>61.59874608150469</v>
      </c>
      <c r="D430" t="n">
        <v>26.87955555555556</v>
      </c>
      <c r="E430" t="n">
        <v>1.971777777777778</v>
      </c>
    </row>
    <row r="431">
      <c r="A431" t="inlineStr">
        <is>
          <t>601995</t>
        </is>
      </c>
      <c r="B431" t="n">
        <v>0.003692974356232896</v>
      </c>
      <c r="C431" t="n">
        <v>61.59151193633951</v>
      </c>
      <c r="D431" t="n">
        <v>63.31292307692306</v>
      </c>
      <c r="E431" t="n">
        <v>18.64723076923077</v>
      </c>
    </row>
    <row r="432">
      <c r="A432" t="inlineStr">
        <is>
          <t>603755</t>
        </is>
      </c>
      <c r="B432" t="n">
        <v>0.009346383277041613</v>
      </c>
      <c r="C432" t="n">
        <v>61.39371381306864</v>
      </c>
      <c r="D432" t="n">
        <v>70.12071111111111</v>
      </c>
      <c r="E432" t="n">
        <v>2.842133333333333</v>
      </c>
    </row>
    <row r="433">
      <c r="A433" t="inlineStr">
        <is>
          <t>002466</t>
        </is>
      </c>
      <c r="B433" t="n">
        <v>0.02042489500285359</v>
      </c>
      <c r="C433" t="n">
        <v>61.34699853587118</v>
      </c>
      <c r="D433" t="n">
        <v>27.02253333333333</v>
      </c>
      <c r="E433" t="n">
        <v>5.5824</v>
      </c>
    </row>
    <row r="434">
      <c r="A434" t="inlineStr">
        <is>
          <t>600707</t>
        </is>
      </c>
      <c r="B434" t="n">
        <v>0.00116913486006462</v>
      </c>
      <c r="C434" t="n">
        <v>61.33603238866394</v>
      </c>
      <c r="D434" t="n">
        <v>4.881422222222222</v>
      </c>
      <c r="E434" t="n">
        <v>2.2656</v>
      </c>
    </row>
    <row r="435">
      <c r="A435" t="inlineStr">
        <is>
          <t>603605</t>
        </is>
      </c>
      <c r="B435" t="n">
        <v>0.01656020914297388</v>
      </c>
      <c r="C435" t="n">
        <v>61.30666433749674</v>
      </c>
      <c r="D435" t="n">
        <v>159.2192444444445</v>
      </c>
      <c r="E435" t="n">
        <v>2.369777777777778</v>
      </c>
    </row>
    <row r="436">
      <c r="A436" t="inlineStr">
        <is>
          <t>002595</t>
        </is>
      </c>
      <c r="B436" t="n">
        <v>0.004175602893188186</v>
      </c>
      <c r="C436" t="n">
        <v>61.29753914988812</v>
      </c>
      <c r="D436" t="n">
        <v>23.07813333333333</v>
      </c>
      <c r="E436" t="n">
        <v>0.748488888888889</v>
      </c>
    </row>
    <row r="437">
      <c r="A437" t="inlineStr">
        <is>
          <t>300558</t>
        </is>
      </c>
      <c r="B437" t="n">
        <v>0.01749903145151114</v>
      </c>
      <c r="C437" t="n">
        <v>61.21057118499576</v>
      </c>
      <c r="D437" t="n">
        <v>110.5500888888889</v>
      </c>
      <c r="E437" t="n">
        <v>1.331866666666667</v>
      </c>
    </row>
    <row r="438">
      <c r="A438" t="inlineStr">
        <is>
          <t>002867</t>
        </is>
      </c>
      <c r="B438" t="n">
        <v>0.003338760620208022</v>
      </c>
      <c r="C438" t="n">
        <v>61.05054509415262</v>
      </c>
      <c r="D438" t="n">
        <v>24.18973333333334</v>
      </c>
      <c r="E438" t="n">
        <v>0.9123111111111111</v>
      </c>
    </row>
    <row r="439">
      <c r="A439" t="inlineStr">
        <is>
          <t>601016</t>
        </is>
      </c>
      <c r="B439" t="n">
        <v>0.0003947574944937472</v>
      </c>
      <c r="C439" t="n">
        <v>60.99585062240662</v>
      </c>
      <c r="D439" t="n">
        <v>2.679333333333334</v>
      </c>
      <c r="E439" t="n">
        <v>1.785911111111111</v>
      </c>
    </row>
    <row r="440">
      <c r="A440" t="inlineStr">
        <is>
          <t>002375</t>
        </is>
      </c>
      <c r="B440" t="n">
        <v>0.003103773190086014</v>
      </c>
      <c r="C440" t="n">
        <v>60.71428571428572</v>
      </c>
      <c r="D440" t="n">
        <v>9.935333333333332</v>
      </c>
      <c r="E440" t="n">
        <v>1.091511111111111</v>
      </c>
    </row>
    <row r="441">
      <c r="A441" t="inlineStr">
        <is>
          <t>688016</t>
        </is>
      </c>
      <c r="B441" t="n">
        <v>0.04352790729724149</v>
      </c>
      <c r="C441" t="n">
        <v>60.6779853500653</v>
      </c>
      <c r="D441" t="n">
        <v>250.7528444444444</v>
      </c>
      <c r="E441" t="n">
        <v>2.863022222222222</v>
      </c>
    </row>
    <row r="442">
      <c r="A442" t="inlineStr">
        <is>
          <t>000049</t>
        </is>
      </c>
      <c r="B442" t="n">
        <v>0.008069488449847144</v>
      </c>
      <c r="C442" t="n">
        <v>60.66536203522504</v>
      </c>
      <c r="D442" t="n">
        <v>51.22266666666666</v>
      </c>
      <c r="E442" t="n">
        <v>2.571155555555555</v>
      </c>
    </row>
    <row r="443">
      <c r="A443" t="inlineStr">
        <is>
          <t>000956</t>
        </is>
      </c>
      <c r="B443" t="n">
        <v>0.002240849696308902</v>
      </c>
      <c r="C443" t="n">
        <v>60.51212938005391</v>
      </c>
      <c r="D443" t="n">
        <v>8.071066666666665</v>
      </c>
      <c r="E443" t="n">
        <v>0</v>
      </c>
    </row>
    <row r="444">
      <c r="A444" t="inlineStr">
        <is>
          <t>002324</t>
        </is>
      </c>
      <c r="B444" t="n">
        <v>0.001604843669387433</v>
      </c>
      <c r="C444" t="n">
        <v>60.47326906222609</v>
      </c>
      <c r="D444" t="n">
        <v>14.69266666666667</v>
      </c>
      <c r="E444" t="n">
        <v>3.211733333333334</v>
      </c>
    </row>
    <row r="445">
      <c r="A445" t="inlineStr">
        <is>
          <t>603787</t>
        </is>
      </c>
      <c r="B445" t="n">
        <v>0.01410789420467873</v>
      </c>
      <c r="C445" t="n">
        <v>60.40312093628089</v>
      </c>
      <c r="D445" t="n">
        <v>22.7712</v>
      </c>
      <c r="E445" t="n">
        <v>2.884488888888889</v>
      </c>
    </row>
    <row r="446">
      <c r="A446" t="inlineStr">
        <is>
          <t>002390</t>
        </is>
      </c>
      <c r="B446" t="n">
        <v>0.00119658601029017</v>
      </c>
      <c r="C446" t="n">
        <v>60.33519553072624</v>
      </c>
      <c r="D446" t="n">
        <v>5.825155555555555</v>
      </c>
      <c r="E446" t="n">
        <v>1.233466666666666</v>
      </c>
    </row>
    <row r="447">
      <c r="A447" t="inlineStr">
        <is>
          <t>600956</t>
        </is>
      </c>
      <c r="B447" t="n">
        <v>0.0009305203593940189</v>
      </c>
      <c r="C447" t="n">
        <v>60.26200873362444</v>
      </c>
      <c r="D447" t="n">
        <v>9.394832214765101</v>
      </c>
      <c r="E447" t="n">
        <v>10.49711409395973</v>
      </c>
    </row>
    <row r="448">
      <c r="A448" t="inlineStr">
        <is>
          <t>600711</t>
        </is>
      </c>
      <c r="B448" t="n">
        <v>0.00177054805907343</v>
      </c>
      <c r="C448" t="n">
        <v>60.20618556701032</v>
      </c>
      <c r="D448" t="n">
        <v>5.716444444444446</v>
      </c>
      <c r="E448" t="n">
        <v>4.670799999999999</v>
      </c>
    </row>
    <row r="449">
      <c r="A449" t="inlineStr">
        <is>
          <t>601882</t>
        </is>
      </c>
      <c r="B449" t="n">
        <v>0.002490314435437224</v>
      </c>
      <c r="C449" t="n">
        <v>60.11560693641618</v>
      </c>
      <c r="D449" t="n">
        <v>10.29626666666667</v>
      </c>
      <c r="E449" t="n">
        <v>0.8814222222222222</v>
      </c>
    </row>
    <row r="450">
      <c r="A450" t="inlineStr">
        <is>
          <t>300669</t>
        </is>
      </c>
      <c r="B450" t="n">
        <v>0.001637457429911436</v>
      </c>
      <c r="C450" t="n">
        <v>60.0836431226766</v>
      </c>
      <c r="D450" t="n">
        <v>33.97044444444445</v>
      </c>
      <c r="E450" t="n">
        <v>3.924577777777778</v>
      </c>
    </row>
    <row r="451">
      <c r="A451" t="inlineStr">
        <is>
          <t>600803</t>
        </is>
      </c>
      <c r="B451" t="n">
        <v>0.00156012408077704</v>
      </c>
      <c r="C451" t="n">
        <v>60.00000000000001</v>
      </c>
      <c r="D451" t="n">
        <v>11.71808888888889</v>
      </c>
      <c r="E451" t="n">
        <v>0.8712444444444446</v>
      </c>
    </row>
    <row r="452">
      <c r="A452" t="inlineStr">
        <is>
          <t>600305</t>
        </is>
      </c>
      <c r="B452" t="n">
        <v>0.002730219454232323</v>
      </c>
      <c r="C452" t="n">
        <v>59.90722332670641</v>
      </c>
      <c r="D452" t="n">
        <v>20.0172</v>
      </c>
      <c r="E452" t="n">
        <v>2.016177777777778</v>
      </c>
    </row>
    <row r="453">
      <c r="A453" t="inlineStr">
        <is>
          <t>000831</t>
        </is>
      </c>
      <c r="B453" t="n">
        <v>0.001462774683807261</v>
      </c>
      <c r="C453" t="n">
        <v>59.84251968503938</v>
      </c>
      <c r="D453" t="n">
        <v>12.95302222222222</v>
      </c>
      <c r="E453" t="n">
        <v>3.822044444444445</v>
      </c>
    </row>
    <row r="454">
      <c r="A454" t="inlineStr">
        <is>
          <t>603378</t>
        </is>
      </c>
      <c r="B454" t="n">
        <v>0.0227796126949016</v>
      </c>
      <c r="C454" t="n">
        <v>59.78966903804517</v>
      </c>
      <c r="D454" t="n">
        <v>50.07053333333334</v>
      </c>
      <c r="E454" t="n">
        <v>2.094844444444445</v>
      </c>
    </row>
    <row r="455">
      <c r="A455" t="inlineStr">
        <is>
          <t>603306</t>
        </is>
      </c>
      <c r="B455" t="n">
        <v>0.003157363160370371</v>
      </c>
      <c r="C455" t="n">
        <v>59.65156794425089</v>
      </c>
      <c r="D455" t="n">
        <v>17.70662222222222</v>
      </c>
      <c r="E455" t="n">
        <v>1.485288888888889</v>
      </c>
    </row>
    <row r="456">
      <c r="A456" t="inlineStr">
        <is>
          <t>002026</t>
        </is>
      </c>
      <c r="B456" t="n">
        <v>0.004457098072946346</v>
      </c>
      <c r="C456" t="n">
        <v>59.59409594095941</v>
      </c>
      <c r="D456" t="n">
        <v>8.267466666666667</v>
      </c>
      <c r="E456" t="n">
        <v>3.560755555555555</v>
      </c>
    </row>
    <row r="457">
      <c r="A457" t="inlineStr">
        <is>
          <t>688006</t>
        </is>
      </c>
      <c r="B457" t="n">
        <v>0.01474941519713123</v>
      </c>
      <c r="C457" t="n">
        <v>59.51912568306012</v>
      </c>
      <c r="D457" t="n">
        <v>54.19795555555556</v>
      </c>
      <c r="E457" t="n">
        <v>3.909866666666667</v>
      </c>
    </row>
    <row r="458">
      <c r="A458" t="inlineStr">
        <is>
          <t>002409</t>
        </is>
      </c>
      <c r="B458" t="n">
        <v>0.009820774444799703</v>
      </c>
      <c r="C458" t="n">
        <v>59.4701986754967</v>
      </c>
      <c r="D458" t="n">
        <v>52.96119999999999</v>
      </c>
      <c r="E458" t="n">
        <v>5.898933333333335</v>
      </c>
    </row>
    <row r="459">
      <c r="A459" t="inlineStr">
        <is>
          <t>600313</t>
        </is>
      </c>
      <c r="B459" t="n">
        <v>0.0005502499778168203</v>
      </c>
      <c r="C459" t="n">
        <v>59.20245398773007</v>
      </c>
      <c r="D459" t="n">
        <v>4.452266666666666</v>
      </c>
      <c r="E459" t="n">
        <v>6.991022222222222</v>
      </c>
    </row>
    <row r="460">
      <c r="A460" t="inlineStr">
        <is>
          <t>300521</t>
        </is>
      </c>
      <c r="B460" t="n">
        <v>0.007092328823588874</v>
      </c>
      <c r="C460" t="n">
        <v>59.06932573599241</v>
      </c>
      <c r="D460" t="n">
        <v>19.63813333333333</v>
      </c>
      <c r="E460" t="n">
        <v>2.8324</v>
      </c>
    </row>
    <row r="461">
      <c r="A461" t="inlineStr">
        <is>
          <t>600885</t>
        </is>
      </c>
      <c r="B461" t="n">
        <v>0.008590015450247807</v>
      </c>
      <c r="C461" t="n">
        <v>59.01867856147198</v>
      </c>
      <c r="D461" t="n">
        <v>42.69631111111111</v>
      </c>
      <c r="E461" t="n">
        <v>1.143333333333333</v>
      </c>
    </row>
    <row r="462">
      <c r="A462" t="inlineStr">
        <is>
          <t>002129</t>
        </is>
      </c>
      <c r="B462" t="n">
        <v>0.003350423152781246</v>
      </c>
      <c r="C462" t="n">
        <v>59.01545506582715</v>
      </c>
      <c r="D462" t="n">
        <v>22.06346666666667</v>
      </c>
      <c r="E462" t="n">
        <v>3.126133333333333</v>
      </c>
    </row>
    <row r="463">
      <c r="A463" t="inlineStr">
        <is>
          <t>300529</t>
        </is>
      </c>
      <c r="B463" t="n">
        <v>0.005243341221583178</v>
      </c>
      <c r="C463" t="n">
        <v>58.69520477464498</v>
      </c>
      <c r="D463" t="n">
        <v>67.12795555555554</v>
      </c>
      <c r="E463" t="n">
        <v>1.512222222222222</v>
      </c>
    </row>
    <row r="464">
      <c r="A464" t="inlineStr">
        <is>
          <t>603801</t>
        </is>
      </c>
      <c r="B464" t="n">
        <v>0.005603402486039243</v>
      </c>
      <c r="C464" t="n">
        <v>58.49880857823668</v>
      </c>
      <c r="D464" t="n">
        <v>31.04537777777778</v>
      </c>
      <c r="E464" t="n">
        <v>2.650755555555556</v>
      </c>
    </row>
    <row r="465">
      <c r="A465" t="inlineStr">
        <is>
          <t>300888</t>
        </is>
      </c>
      <c r="B465" t="n">
        <v>0.01343162716089283</v>
      </c>
      <c r="C465" t="n">
        <v>58.31287128712872</v>
      </c>
      <c r="D465" t="n">
        <v>155.966043956044</v>
      </c>
      <c r="E465" t="n">
        <v>12.93065934065934</v>
      </c>
    </row>
    <row r="466">
      <c r="A466" t="inlineStr">
        <is>
          <t>601717</t>
        </is>
      </c>
      <c r="B466" t="n">
        <v>0.003727197304546601</v>
      </c>
      <c r="C466" t="n">
        <v>58.20895522388059</v>
      </c>
      <c r="D466" t="n">
        <v>8.107377777777778</v>
      </c>
      <c r="E466" t="n">
        <v>2.438844444444444</v>
      </c>
    </row>
    <row r="467">
      <c r="A467" t="inlineStr">
        <is>
          <t>601696</t>
        </is>
      </c>
      <c r="B467" t="n">
        <v>0.002786086817582573</v>
      </c>
      <c r="C467" t="n">
        <v>57.87965616045842</v>
      </c>
      <c r="D467" t="n">
        <v>25.39293333333333</v>
      </c>
      <c r="E467" t="n">
        <v>14.15168888888889</v>
      </c>
    </row>
    <row r="468">
      <c r="A468" t="inlineStr">
        <is>
          <t>600107</t>
        </is>
      </c>
      <c r="B468" t="n">
        <v>0.001161752611180012</v>
      </c>
      <c r="C468" t="n">
        <v>57.8525641025641</v>
      </c>
      <c r="D468" t="n">
        <v>9.201911111111112</v>
      </c>
      <c r="E468" t="n">
        <v>4.363777777777777</v>
      </c>
    </row>
    <row r="469">
      <c r="A469" t="inlineStr">
        <is>
          <t>600219</t>
        </is>
      </c>
      <c r="B469" t="n">
        <v>0.0003937182614981477</v>
      </c>
      <c r="C469" t="n">
        <v>57.79816513761467</v>
      </c>
      <c r="D469" t="n">
        <v>2.459333333333333</v>
      </c>
      <c r="E469" t="n">
        <v>1.128755555555556</v>
      </c>
    </row>
    <row r="470">
      <c r="A470" t="inlineStr">
        <is>
          <t>603260</t>
        </is>
      </c>
      <c r="B470" t="n">
        <v>0.005367966706274907</v>
      </c>
      <c r="C470" t="n">
        <v>57.7247191011236</v>
      </c>
      <c r="D470" t="n">
        <v>30.70262222222222</v>
      </c>
      <c r="E470" t="n">
        <v>1.164133333333333</v>
      </c>
    </row>
    <row r="471">
      <c r="A471" t="inlineStr">
        <is>
          <t>300373</t>
        </is>
      </c>
      <c r="B471" t="n">
        <v>0.008719062862503367</v>
      </c>
      <c r="C471" t="n">
        <v>57.71836007130125</v>
      </c>
      <c r="D471" t="n">
        <v>35.27</v>
      </c>
      <c r="E471" t="n">
        <v>4.576933333333333</v>
      </c>
    </row>
    <row r="472">
      <c r="A472" t="inlineStr">
        <is>
          <t>300721</t>
        </is>
      </c>
      <c r="B472" t="n">
        <v>0.006637193487697067</v>
      </c>
      <c r="C472" t="n">
        <v>57.63377515954835</v>
      </c>
      <c r="D472" t="n">
        <v>26.85897777777778</v>
      </c>
      <c r="E472" t="n">
        <v>11.89368888888889</v>
      </c>
    </row>
    <row r="473">
      <c r="A473" t="inlineStr">
        <is>
          <t>300776</t>
        </is>
      </c>
      <c r="B473" t="n">
        <v>0.02873614957591385</v>
      </c>
      <c r="C473" t="n">
        <v>57.51397949673811</v>
      </c>
      <c r="D473" t="n">
        <v>107.2424888888889</v>
      </c>
      <c r="E473" t="n">
        <v>3.650533333333333</v>
      </c>
    </row>
    <row r="474">
      <c r="A474" t="inlineStr">
        <is>
          <t>002382</t>
        </is>
      </c>
      <c r="B474" t="n">
        <v>0.004745921258826593</v>
      </c>
      <c r="C474" t="n">
        <v>57.2941176470588</v>
      </c>
      <c r="D474" t="n">
        <v>23.44097777777778</v>
      </c>
      <c r="E474" t="n">
        <v>4.974711111111111</v>
      </c>
    </row>
    <row r="475">
      <c r="A475" t="inlineStr">
        <is>
          <t>002603</t>
        </is>
      </c>
      <c r="B475" t="n">
        <v>0.002803147879724763</v>
      </c>
      <c r="C475" t="n">
        <v>56.98717948717948</v>
      </c>
      <c r="D475" t="n">
        <v>27.4856</v>
      </c>
      <c r="E475" t="n">
        <v>4.089511111111111</v>
      </c>
    </row>
    <row r="476">
      <c r="A476" t="inlineStr">
        <is>
          <t>600006</t>
        </is>
      </c>
      <c r="B476" t="n">
        <v>0.002028489660054523</v>
      </c>
      <c r="C476" t="n">
        <v>56.83962264150944</v>
      </c>
      <c r="D476" t="n">
        <v>5.245866666666667</v>
      </c>
      <c r="E476" t="n">
        <v>2.620977777777778</v>
      </c>
    </row>
    <row r="477">
      <c r="A477" t="inlineStr">
        <is>
          <t>601388</t>
        </is>
      </c>
      <c r="B477" t="n">
        <v>0.0005149855477679423</v>
      </c>
      <c r="C477" t="n">
        <v>56.68449197860963</v>
      </c>
      <c r="D477" t="n">
        <v>2.266622222222222</v>
      </c>
      <c r="E477" t="n">
        <v>3.323733333333333</v>
      </c>
    </row>
    <row r="478">
      <c r="A478" t="inlineStr">
        <is>
          <t>600584</t>
        </is>
      </c>
      <c r="B478" t="n">
        <v>0.008547427775815304</v>
      </c>
      <c r="C478" t="n">
        <v>56.67420814479638</v>
      </c>
      <c r="D478" t="n">
        <v>35.858</v>
      </c>
      <c r="E478" t="n">
        <v>6.350533333333333</v>
      </c>
    </row>
    <row r="479">
      <c r="A479" t="inlineStr">
        <is>
          <t>300549</t>
        </is>
      </c>
      <c r="B479" t="n">
        <v>0.01179678968320753</v>
      </c>
      <c r="C479" t="n">
        <v>56.5112540192926</v>
      </c>
      <c r="D479" t="n">
        <v>16.43164444444444</v>
      </c>
      <c r="E479" t="n">
        <v>4.932711111111111</v>
      </c>
    </row>
    <row r="480">
      <c r="A480" t="inlineStr">
        <is>
          <t>300450</t>
        </is>
      </c>
      <c r="B480" t="n">
        <v>0.0203649558982303</v>
      </c>
      <c r="C480" t="n">
        <v>55.98241590214068</v>
      </c>
      <c r="D480" t="n">
        <v>53.86239999999999</v>
      </c>
      <c r="E480" t="n">
        <v>1.871066666666667</v>
      </c>
    </row>
    <row r="481">
      <c r="A481" t="inlineStr">
        <is>
          <t>600597</t>
        </is>
      </c>
      <c r="B481" t="n">
        <v>0.002219875497744621</v>
      </c>
      <c r="C481" t="n">
        <v>55.96170583115754</v>
      </c>
      <c r="D481" t="n">
        <v>15.82377777777778</v>
      </c>
      <c r="E481" t="n">
        <v>1.99</v>
      </c>
    </row>
    <row r="482">
      <c r="A482" t="inlineStr">
        <is>
          <t>002078</t>
        </is>
      </c>
      <c r="B482" t="n">
        <v>0.002701577350059653</v>
      </c>
      <c r="C482" t="n">
        <v>55.95126522961576</v>
      </c>
      <c r="D482" t="n">
        <v>12.15035555555555</v>
      </c>
      <c r="E482" t="n">
        <v>1.037111111111111</v>
      </c>
    </row>
    <row r="483">
      <c r="A483" t="inlineStr">
        <is>
          <t>300720</t>
        </is>
      </c>
      <c r="B483" t="n">
        <v>0.006049461658043873</v>
      </c>
      <c r="C483" t="n">
        <v>55.63808237677246</v>
      </c>
      <c r="D483" t="n">
        <v>19.19275555555555</v>
      </c>
      <c r="E483" t="n">
        <v>6.471333333333333</v>
      </c>
    </row>
    <row r="484">
      <c r="A484" t="inlineStr">
        <is>
          <t>300244</t>
        </is>
      </c>
      <c r="B484" t="n">
        <v>0.005934734481829998</v>
      </c>
      <c r="C484" t="n">
        <v>55.11990864103539</v>
      </c>
      <c r="D484" t="n">
        <v>34.24604444444444</v>
      </c>
      <c r="E484" t="n">
        <v>2.457688888888889</v>
      </c>
    </row>
    <row r="485">
      <c r="A485" t="inlineStr">
        <is>
          <t>002414</t>
        </is>
      </c>
      <c r="B485" t="n">
        <v>0.007941304258952602</v>
      </c>
      <c r="C485" t="n">
        <v>54.95429616087753</v>
      </c>
      <c r="D485" t="n">
        <v>33.57586666666666</v>
      </c>
      <c r="E485" t="n">
        <v>1.382088888888889</v>
      </c>
    </row>
    <row r="486">
      <c r="A486" t="inlineStr">
        <is>
          <t>600418</t>
        </is>
      </c>
      <c r="B486" t="n">
        <v>0.002658372896208665</v>
      </c>
      <c r="C486" t="n">
        <v>54.90533562822721</v>
      </c>
      <c r="D486" t="n">
        <v>8.515555555555556</v>
      </c>
      <c r="E486" t="n">
        <v>5.157244444444445</v>
      </c>
    </row>
    <row r="487">
      <c r="A487" t="inlineStr">
        <is>
          <t>300828</t>
        </is>
      </c>
      <c r="B487" t="n">
        <v>0.002902253414050548</v>
      </c>
      <c r="C487" t="n">
        <v>54.77011494252875</v>
      </c>
      <c r="D487" t="n">
        <v>30.86108808290156</v>
      </c>
      <c r="E487" t="n">
        <v>18.86243523316062</v>
      </c>
    </row>
    <row r="488">
      <c r="A488" t="inlineStr">
        <is>
          <t>000916</t>
        </is>
      </c>
      <c r="B488" t="n">
        <v>0.003744776617979681</v>
      </c>
      <c r="C488" t="n">
        <v>54.73684210526315</v>
      </c>
      <c r="D488" t="n">
        <v>6.620044444444443</v>
      </c>
      <c r="E488" t="n">
        <v>2.108933333333333</v>
      </c>
    </row>
    <row r="489">
      <c r="A489" t="inlineStr">
        <is>
          <t>002841</t>
        </is>
      </c>
      <c r="B489" t="n">
        <v>0.006940053574400508</v>
      </c>
      <c r="C489" t="n">
        <v>54.70743510778706</v>
      </c>
      <c r="D489" t="n">
        <v>96.86275555555557</v>
      </c>
      <c r="E489" t="n">
        <v>0.3904888888888889</v>
      </c>
    </row>
    <row r="490">
      <c r="A490" t="inlineStr">
        <is>
          <t>300454</t>
        </is>
      </c>
      <c r="B490" t="n">
        <v>0.0217417480247132</v>
      </c>
      <c r="C490" t="n">
        <v>54.60888725670215</v>
      </c>
      <c r="D490" t="n">
        <v>206.7423555555555</v>
      </c>
      <c r="E490" t="n">
        <v>0.9352888888888888</v>
      </c>
    </row>
    <row r="491">
      <c r="A491" t="inlineStr">
        <is>
          <t>603966</t>
        </is>
      </c>
      <c r="B491" t="n">
        <v>0.002839129841276286</v>
      </c>
      <c r="C491" t="n">
        <v>54.56255879586076</v>
      </c>
      <c r="D491" t="n">
        <v>13.13626666666667</v>
      </c>
      <c r="E491" t="n">
        <v>1.520222222222222</v>
      </c>
    </row>
    <row r="492">
      <c r="A492" t="inlineStr">
        <is>
          <t>603939</t>
        </is>
      </c>
      <c r="B492" t="n">
        <v>0.009843531938459268</v>
      </c>
      <c r="C492" t="n">
        <v>54.5440325355858</v>
      </c>
      <c r="D492" t="n">
        <v>86.54324444444444</v>
      </c>
      <c r="E492" t="n">
        <v>0.7311111111111112</v>
      </c>
    </row>
    <row r="493">
      <c r="A493" t="inlineStr">
        <is>
          <t>002821</t>
        </is>
      </c>
      <c r="B493" t="n">
        <v>0.03195262044232147</v>
      </c>
      <c r="C493" t="n">
        <v>54.47027617413012</v>
      </c>
      <c r="D493" t="n">
        <v>238.6394666666667</v>
      </c>
      <c r="E493" t="n">
        <v>1.188577777777778</v>
      </c>
    </row>
    <row r="494">
      <c r="A494" t="inlineStr">
        <is>
          <t>000625</t>
        </is>
      </c>
      <c r="B494" t="n">
        <v>0.007178053614200857</v>
      </c>
      <c r="C494" t="n">
        <v>54.3630017452007</v>
      </c>
      <c r="D494" t="n">
        <v>14.47195555555556</v>
      </c>
      <c r="E494" t="n">
        <v>2.055644444444444</v>
      </c>
    </row>
    <row r="495">
      <c r="A495" t="inlineStr">
        <is>
          <t>000488</t>
        </is>
      </c>
      <c r="B495" t="n">
        <v>0.0005983334874658171</v>
      </c>
      <c r="C495" t="n">
        <v>54.27435387673955</v>
      </c>
      <c r="D495" t="n">
        <v>5.603288888888889</v>
      </c>
      <c r="E495" t="n">
        <v>2.627555555555556</v>
      </c>
    </row>
    <row r="496">
      <c r="A496" t="inlineStr">
        <is>
          <t>002241</t>
        </is>
      </c>
      <c r="B496" t="n">
        <v>0.01291802292947749</v>
      </c>
      <c r="C496" t="n">
        <v>54.13465883416178</v>
      </c>
      <c r="D496" t="n">
        <v>32.88168888888889</v>
      </c>
      <c r="E496" t="n">
        <v>3.443022222222222</v>
      </c>
    </row>
    <row r="497">
      <c r="A497" t="inlineStr">
        <is>
          <t>688298</t>
        </is>
      </c>
      <c r="B497" t="n">
        <v>0.06225412772436368</v>
      </c>
      <c r="C497" t="n">
        <v>54.12186379928314</v>
      </c>
      <c r="D497" t="n">
        <v>144.6050666666667</v>
      </c>
      <c r="E497" t="n">
        <v>9.130266666666666</v>
      </c>
    </row>
    <row r="498">
      <c r="A498" t="inlineStr">
        <is>
          <t>603712</t>
        </is>
      </c>
      <c r="B498" t="n">
        <v>0.007658979727878389</v>
      </c>
      <c r="C498" t="n">
        <v>53.93053016453382</v>
      </c>
      <c r="D498" t="n">
        <v>38.60724444444444</v>
      </c>
      <c r="E498" t="n">
        <v>2.184</v>
      </c>
    </row>
    <row r="499">
      <c r="A499" t="inlineStr">
        <is>
          <t>600970</t>
        </is>
      </c>
      <c r="B499" t="n">
        <v>0.0003905814107120721</v>
      </c>
      <c r="C499" t="n">
        <v>53.89830508474576</v>
      </c>
      <c r="D499" t="n">
        <v>6.294133333333333</v>
      </c>
      <c r="E499" t="n">
        <v>1.541111111111111</v>
      </c>
    </row>
    <row r="500">
      <c r="A500" t="inlineStr">
        <is>
          <t>002263</t>
        </is>
      </c>
      <c r="B500" t="n">
        <v>0.0001999790360497306</v>
      </c>
      <c r="C500" t="n">
        <v>53.40314136125657</v>
      </c>
      <c r="D500" t="n">
        <v>2.523111111111112</v>
      </c>
      <c r="E500" t="n">
        <v>3.061377777777778</v>
      </c>
    </row>
    <row r="501">
      <c r="A501" t="inlineStr">
        <is>
          <t>000987</t>
        </is>
      </c>
      <c r="B501" t="n">
        <v>0.006074783205831686</v>
      </c>
      <c r="C501" t="n">
        <v>53.39912280701755</v>
      </c>
      <c r="D501" t="n">
        <v>15.0412</v>
      </c>
      <c r="E501" t="n">
        <v>1.439022222222222</v>
      </c>
    </row>
    <row r="502">
      <c r="A502" t="inlineStr">
        <is>
          <t>600999</t>
        </is>
      </c>
      <c r="B502" t="n">
        <v>0.002904660653648182</v>
      </c>
      <c r="C502" t="n">
        <v>53.30012453300126</v>
      </c>
      <c r="D502" t="n">
        <v>19.67564444444445</v>
      </c>
      <c r="E502" t="n">
        <v>0.5658222222222222</v>
      </c>
    </row>
    <row r="503">
      <c r="A503" t="inlineStr">
        <is>
          <t>300617</t>
        </is>
      </c>
      <c r="B503" t="n">
        <v>0.008202176769214331</v>
      </c>
      <c r="C503" t="n">
        <v>53.17369821360698</v>
      </c>
      <c r="D503" t="n">
        <v>39.40075555555556</v>
      </c>
      <c r="E503" t="n">
        <v>3.695555555555555</v>
      </c>
    </row>
    <row r="504">
      <c r="A504" t="inlineStr">
        <is>
          <t>600059</t>
        </is>
      </c>
      <c r="B504" t="n">
        <v>0.002669927745037797</v>
      </c>
      <c r="C504" t="n">
        <v>53.10519645120407</v>
      </c>
      <c r="D504" t="n">
        <v>10.06475555555556</v>
      </c>
      <c r="E504" t="n">
        <v>2.981599999999999</v>
      </c>
    </row>
    <row r="505">
      <c r="A505" t="inlineStr">
        <is>
          <t>300119</t>
        </is>
      </c>
      <c r="B505" t="n">
        <v>0.001830265597500645</v>
      </c>
      <c r="C505" t="n">
        <v>53.03593556381661</v>
      </c>
      <c r="D505" t="n">
        <v>20.15791111111111</v>
      </c>
      <c r="E505" t="n">
        <v>3.470888888888889</v>
      </c>
    </row>
    <row r="506">
      <c r="A506" t="inlineStr">
        <is>
          <t>300752</t>
        </is>
      </c>
      <c r="B506" t="n">
        <v>0.009213205989793668</v>
      </c>
      <c r="C506" t="n">
        <v>52.98062593144562</v>
      </c>
      <c r="D506" t="n">
        <v>29.39888888888889</v>
      </c>
      <c r="E506" t="n">
        <v>11.28426666666667</v>
      </c>
    </row>
    <row r="507">
      <c r="A507" t="inlineStr">
        <is>
          <t>600456</t>
        </is>
      </c>
      <c r="B507" t="n">
        <v>0.01026644538390883</v>
      </c>
      <c r="C507" t="n">
        <v>52.74151436031331</v>
      </c>
      <c r="D507" t="n">
        <v>33.01066666666667</v>
      </c>
      <c r="E507" t="n">
        <v>2.127644444444444</v>
      </c>
    </row>
    <row r="508">
      <c r="A508" t="inlineStr">
        <is>
          <t>600151</t>
        </is>
      </c>
      <c r="B508" t="n">
        <v>0.00181608283267131</v>
      </c>
      <c r="C508" t="n">
        <v>52.67326732673268</v>
      </c>
      <c r="D508" t="n">
        <v>6.403866666666667</v>
      </c>
      <c r="E508" t="n">
        <v>2.352133333333334</v>
      </c>
    </row>
    <row r="509">
      <c r="A509" t="inlineStr">
        <is>
          <t>603039</t>
        </is>
      </c>
      <c r="B509" t="n">
        <v>0.01575489587157991</v>
      </c>
      <c r="C509" t="n">
        <v>52.56943289539331</v>
      </c>
      <c r="D509" t="n">
        <v>81.56857777777778</v>
      </c>
      <c r="E509" t="n">
        <v>0.3974666666666667</v>
      </c>
    </row>
    <row r="510">
      <c r="A510" t="inlineStr">
        <is>
          <t>000713</t>
        </is>
      </c>
      <c r="B510" t="n">
        <v>0.001474979254731599</v>
      </c>
      <c r="C510" t="n">
        <v>52.46913580246913</v>
      </c>
      <c r="D510" t="n">
        <v>11.24622222222222</v>
      </c>
      <c r="E510" t="n">
        <v>10.37631111111111</v>
      </c>
    </row>
    <row r="511">
      <c r="A511" t="inlineStr">
        <is>
          <t>002475</t>
        </is>
      </c>
      <c r="B511" t="n">
        <v>0.009739175040752522</v>
      </c>
      <c r="C511" t="n">
        <v>52.3932358842075</v>
      </c>
      <c r="D511" t="n">
        <v>48.38062222222223</v>
      </c>
      <c r="E511" t="n">
        <v>1.242533333333333</v>
      </c>
    </row>
    <row r="512">
      <c r="A512" t="inlineStr">
        <is>
          <t>300576</t>
        </is>
      </c>
      <c r="B512" t="n">
        <v>0.01229107333831228</v>
      </c>
      <c r="C512" t="n">
        <v>52.3924406915963</v>
      </c>
      <c r="D512" t="n">
        <v>50.31448888888889</v>
      </c>
      <c r="E512" t="n">
        <v>15.45404444444444</v>
      </c>
    </row>
    <row r="513">
      <c r="A513" t="inlineStr">
        <is>
          <t>300089</t>
        </is>
      </c>
      <c r="B513" t="n">
        <v>0.001385997181282871</v>
      </c>
      <c r="C513" t="n">
        <v>52.3121387283237</v>
      </c>
      <c r="D513" t="n">
        <v>4.505644444444444</v>
      </c>
      <c r="E513" t="n">
        <v>3.591466666666667</v>
      </c>
    </row>
    <row r="514">
      <c r="A514" t="inlineStr">
        <is>
          <t>002507</t>
        </is>
      </c>
      <c r="B514" t="n">
        <v>0.004199979140304562</v>
      </c>
      <c r="C514" t="n">
        <v>52.28995057660626</v>
      </c>
      <c r="D514" t="n">
        <v>39.54631111111111</v>
      </c>
      <c r="E514" t="n">
        <v>1.581955555555556</v>
      </c>
    </row>
    <row r="515">
      <c r="A515" t="inlineStr">
        <is>
          <t>300001</t>
        </is>
      </c>
      <c r="B515" t="n">
        <v>0.004769241980008608</v>
      </c>
      <c r="C515" t="n">
        <v>52.09580838323355</v>
      </c>
      <c r="D515" t="n">
        <v>22.83528888888889</v>
      </c>
      <c r="E515" t="n">
        <v>2.477688888888889</v>
      </c>
    </row>
    <row r="516">
      <c r="A516" t="inlineStr">
        <is>
          <t>601127</t>
        </is>
      </c>
      <c r="B516" t="n">
        <v>0.005193227875687965</v>
      </c>
      <c r="C516" t="n">
        <v>52.01834862385321</v>
      </c>
      <c r="D516" t="n">
        <v>10.69875555555555</v>
      </c>
      <c r="E516" t="n">
        <v>1.7348</v>
      </c>
    </row>
    <row r="517">
      <c r="A517" t="inlineStr">
        <is>
          <t>603439</t>
        </is>
      </c>
      <c r="B517" t="n">
        <v>0.007510242224613583</v>
      </c>
      <c r="C517" t="n">
        <v>51.98487712665405</v>
      </c>
      <c r="D517" t="n">
        <v>26.29324468085106</v>
      </c>
      <c r="E517" t="n">
        <v>14.15702127659574</v>
      </c>
    </row>
    <row r="518">
      <c r="A518" t="inlineStr">
        <is>
          <t>300470</t>
        </is>
      </c>
      <c r="B518" t="n">
        <v>0.008222524570251757</v>
      </c>
      <c r="C518" t="n">
        <v>51.75862068965515</v>
      </c>
      <c r="D518" t="n">
        <v>36.93657777777778</v>
      </c>
      <c r="E518" t="n">
        <v>1.261777777777778</v>
      </c>
    </row>
    <row r="519">
      <c r="A519" t="inlineStr">
        <is>
          <t>002946</t>
        </is>
      </c>
      <c r="B519" t="n">
        <v>0.003178827160773832</v>
      </c>
      <c r="C519" t="n">
        <v>51.72131147540986</v>
      </c>
      <c r="D519" t="n">
        <v>17.6364</v>
      </c>
      <c r="E519" t="n">
        <v>5.752666666666667</v>
      </c>
    </row>
    <row r="520">
      <c r="A520" t="inlineStr">
        <is>
          <t>002487</t>
        </is>
      </c>
      <c r="B520" t="n">
        <v>0.002189634538000278</v>
      </c>
      <c r="C520" t="n">
        <v>51.55642023346305</v>
      </c>
      <c r="D520" t="n">
        <v>7.420933333333333</v>
      </c>
      <c r="E520" t="n">
        <v>2.6984</v>
      </c>
    </row>
    <row r="521">
      <c r="A521" t="inlineStr">
        <is>
          <t>000698</t>
        </is>
      </c>
      <c r="B521" t="n">
        <v>0.002373383259286485</v>
      </c>
      <c r="C521" t="n">
        <v>51.41509433962263</v>
      </c>
      <c r="D521" t="n">
        <v>5.078533333333334</v>
      </c>
      <c r="E521" t="n">
        <v>4.174844444444445</v>
      </c>
    </row>
    <row r="522">
      <c r="A522" t="inlineStr">
        <is>
          <t>603290</t>
        </is>
      </c>
      <c r="B522" t="n">
        <v>0.05114901176053986</v>
      </c>
      <c r="C522" t="n">
        <v>51.27672408015547</v>
      </c>
      <c r="D522" t="n">
        <v>196.0154222222222</v>
      </c>
      <c r="E522" t="n">
        <v>10.33102222222222</v>
      </c>
    </row>
    <row r="523">
      <c r="A523" t="inlineStr">
        <is>
          <t>600416</t>
        </is>
      </c>
      <c r="B523" t="n">
        <v>0.004238697392500821</v>
      </c>
      <c r="C523" t="n">
        <v>51.18181818181817</v>
      </c>
      <c r="D523" t="n">
        <v>15.62653333333333</v>
      </c>
      <c r="E523" t="n">
        <v>1.286888888888889</v>
      </c>
    </row>
    <row r="524">
      <c r="A524" t="inlineStr">
        <is>
          <t>300048</t>
        </is>
      </c>
      <c r="B524" t="n">
        <v>0.0004622714054515808</v>
      </c>
      <c r="C524" t="n">
        <v>51.17056856187288</v>
      </c>
      <c r="D524" t="n">
        <v>4.609911111111111</v>
      </c>
      <c r="E524" t="n">
        <v>4.092711111111111</v>
      </c>
    </row>
    <row r="525">
      <c r="A525" t="inlineStr">
        <is>
          <t>002469</t>
        </is>
      </c>
      <c r="B525" t="n">
        <v>0.0003084712227663972</v>
      </c>
      <c r="C525" t="n">
        <v>51.1392405063291</v>
      </c>
      <c r="D525" t="n">
        <v>5.050622222222223</v>
      </c>
      <c r="E525" t="n">
        <v>2.266844444444444</v>
      </c>
    </row>
    <row r="526">
      <c r="A526" t="inlineStr">
        <is>
          <t>300019</t>
        </is>
      </c>
      <c r="B526" t="n">
        <v>0.004837773611864246</v>
      </c>
      <c r="C526" t="n">
        <v>51.03806228373702</v>
      </c>
      <c r="D526" t="n">
        <v>14.34333333333333</v>
      </c>
      <c r="E526" t="n">
        <v>4.850755555555556</v>
      </c>
    </row>
    <row r="527">
      <c r="A527" t="inlineStr">
        <is>
          <t>600071</t>
        </is>
      </c>
      <c r="B527" t="n">
        <v>0.001211387834470932</v>
      </c>
      <c r="C527" t="n">
        <v>50.91965150048403</v>
      </c>
      <c r="D527" t="n">
        <v>10.63342222222222</v>
      </c>
      <c r="E527" t="n">
        <v>2.065066666666667</v>
      </c>
    </row>
    <row r="528">
      <c r="A528" t="inlineStr">
        <is>
          <t>300100</t>
        </is>
      </c>
      <c r="B528" t="n">
        <v>0.008077633258433926</v>
      </c>
      <c r="C528" t="n">
        <v>50.48076923076923</v>
      </c>
      <c r="D528" t="n">
        <v>8.927200000000001</v>
      </c>
      <c r="E528" t="n">
        <v>6.471288888888889</v>
      </c>
    </row>
    <row r="529">
      <c r="A529" t="inlineStr">
        <is>
          <t>002531</t>
        </is>
      </c>
      <c r="B529" t="n">
        <v>0.0007561288306301663</v>
      </c>
      <c r="C529" t="n">
        <v>50.34722222222223</v>
      </c>
      <c r="D529" t="n">
        <v>6.8388</v>
      </c>
      <c r="E529" t="n">
        <v>2.329688888888889</v>
      </c>
    </row>
    <row r="530">
      <c r="A530" t="inlineStr">
        <is>
          <t>300402</t>
        </is>
      </c>
      <c r="B530" t="n">
        <v>0.008422664631583605</v>
      </c>
      <c r="C530" t="n">
        <v>50.11235955056179</v>
      </c>
      <c r="D530" t="n">
        <v>13.39466666666667</v>
      </c>
      <c r="E530" t="n">
        <v>3.979866666666667</v>
      </c>
    </row>
    <row r="531">
      <c r="A531" t="inlineStr">
        <is>
          <t>002282</t>
        </is>
      </c>
      <c r="B531" t="n">
        <v>0.001187200736517157</v>
      </c>
      <c r="C531" t="n">
        <v>49.85835694050993</v>
      </c>
      <c r="D531" t="n">
        <v>9.249777777777776</v>
      </c>
      <c r="E531" t="n">
        <v>1.155511111111111</v>
      </c>
    </row>
    <row r="532">
      <c r="A532" t="inlineStr">
        <is>
          <t>600036</t>
        </is>
      </c>
      <c r="B532" t="n">
        <v>0.00388690753306365</v>
      </c>
      <c r="C532" t="n">
        <v>49.58606908364258</v>
      </c>
      <c r="D532" t="n">
        <v>38.06408888888889</v>
      </c>
      <c r="E532" t="n">
        <v>0.3249777777777778</v>
      </c>
    </row>
    <row r="533">
      <c r="A533" t="inlineStr">
        <is>
          <t>000780</t>
        </is>
      </c>
      <c r="B533" t="n">
        <v>0.0004349987779529896</v>
      </c>
      <c r="C533" t="n">
        <v>49.23076923076921</v>
      </c>
      <c r="D533" t="n">
        <v>2.721377777777778</v>
      </c>
      <c r="E533" t="n">
        <v>0.4559555555555556</v>
      </c>
    </row>
    <row r="534">
      <c r="A534" t="inlineStr">
        <is>
          <t>002271</t>
        </is>
      </c>
      <c r="B534" t="n">
        <v>0.008064829439349885</v>
      </c>
      <c r="C534" t="n">
        <v>49.19567124890318</v>
      </c>
      <c r="D534" t="n">
        <v>43.61897777777778</v>
      </c>
      <c r="E534" t="n">
        <v>1.695022222222222</v>
      </c>
    </row>
    <row r="535">
      <c r="A535" t="inlineStr">
        <is>
          <t>000659</t>
        </is>
      </c>
      <c r="B535" t="n">
        <v>0.000252628179390812</v>
      </c>
      <c r="C535" t="n">
        <v>49.19354838709678</v>
      </c>
      <c r="D535" t="n">
        <v>2.500888888888889</v>
      </c>
      <c r="E535" t="n">
        <v>1.205288888888889</v>
      </c>
    </row>
    <row r="536">
      <c r="A536" t="inlineStr">
        <is>
          <t>300661</t>
        </is>
      </c>
      <c r="B536" t="n">
        <v>0.04771276796401393</v>
      </c>
      <c r="C536" t="n">
        <v>49.06616179706287</v>
      </c>
      <c r="D536" t="n">
        <v>270.3657777777778</v>
      </c>
      <c r="E536" t="n">
        <v>2.039155555555555</v>
      </c>
    </row>
    <row r="537">
      <c r="A537" t="inlineStr">
        <is>
          <t>688686</t>
        </is>
      </c>
      <c r="B537" t="n">
        <v>0.01889003277068535</v>
      </c>
      <c r="C537" t="n">
        <v>48.98523985239851</v>
      </c>
      <c r="D537" t="n">
        <v>323.0240909090909</v>
      </c>
      <c r="E537" t="n">
        <v>14.07136363636363</v>
      </c>
    </row>
    <row r="538">
      <c r="A538" t="inlineStr">
        <is>
          <t>600462</t>
        </is>
      </c>
      <c r="B538" t="n">
        <v>0.0002568335247285355</v>
      </c>
      <c r="C538" t="n">
        <v>48.97959183673471</v>
      </c>
      <c r="D538" t="n">
        <v>1.992444444444444</v>
      </c>
      <c r="E538" t="n">
        <v>1.128444444444445</v>
      </c>
    </row>
    <row r="539">
      <c r="A539" t="inlineStr">
        <is>
          <t>300618</t>
        </is>
      </c>
      <c r="B539" t="n">
        <v>0.01700093364978594</v>
      </c>
      <c r="C539" t="n">
        <v>48.81793061099171</v>
      </c>
      <c r="D539" t="n">
        <v>68.20395555555555</v>
      </c>
      <c r="E539" t="n">
        <v>5.506666666666667</v>
      </c>
    </row>
    <row r="540">
      <c r="A540" t="inlineStr">
        <is>
          <t>300206</t>
        </is>
      </c>
      <c r="B540" t="n">
        <v>0.003335978539205716</v>
      </c>
      <c r="C540" t="n">
        <v>48.73140857392826</v>
      </c>
      <c r="D540" t="n">
        <v>18.18026666666667</v>
      </c>
      <c r="E540" t="n">
        <v>4.431066666666666</v>
      </c>
    </row>
    <row r="541">
      <c r="A541" t="inlineStr">
        <is>
          <t>600793</t>
        </is>
      </c>
      <c r="B541" t="n">
        <v>0.001559715776792211</v>
      </c>
      <c r="C541" t="n">
        <v>48.71541501976287</v>
      </c>
      <c r="D541" t="n">
        <v>10.76497777777778</v>
      </c>
      <c r="E541" t="n">
        <v>2.051555555555556</v>
      </c>
    </row>
    <row r="542">
      <c r="A542" t="inlineStr">
        <is>
          <t>300023</t>
        </is>
      </c>
      <c r="B542" t="n">
        <v>0.001148860644455399</v>
      </c>
      <c r="C542" t="n">
        <v>48.43982169390786</v>
      </c>
      <c r="D542" t="n">
        <v>10.37884444444444</v>
      </c>
      <c r="E542" t="n">
        <v>5.162222222222222</v>
      </c>
    </row>
    <row r="543">
      <c r="A543" t="inlineStr">
        <is>
          <t>600185</t>
        </is>
      </c>
      <c r="B543" t="n">
        <v>0.006193979433056565</v>
      </c>
      <c r="C543" t="n">
        <v>48.26789838337182</v>
      </c>
      <c r="D543" t="n">
        <v>9.057111111111112</v>
      </c>
      <c r="E543" t="n">
        <v>2.232311111111111</v>
      </c>
    </row>
    <row r="544">
      <c r="A544" t="inlineStr">
        <is>
          <t>603396</t>
        </is>
      </c>
      <c r="B544" t="n">
        <v>0.01113036453748135</v>
      </c>
      <c r="C544" t="n">
        <v>48.24632952691681</v>
      </c>
      <c r="D544" t="n">
        <v>31.37631111111111</v>
      </c>
      <c r="E544" t="n">
        <v>4.981022222222222</v>
      </c>
    </row>
    <row r="545">
      <c r="A545" t="inlineStr">
        <is>
          <t>000869</t>
        </is>
      </c>
      <c r="B545" t="n">
        <v>0.006221881352975084</v>
      </c>
      <c r="C545" t="n">
        <v>48.23717948717947</v>
      </c>
      <c r="D545" t="n">
        <v>32.95262222222222</v>
      </c>
      <c r="E545" t="n">
        <v>1.183377777777778</v>
      </c>
    </row>
    <row r="546">
      <c r="A546" t="inlineStr">
        <is>
          <t>300221</t>
        </is>
      </c>
      <c r="B546" t="n">
        <v>0.001960424367284168</v>
      </c>
      <c r="C546" t="n">
        <v>48.2315112540193</v>
      </c>
      <c r="D546" t="n">
        <v>6.320088888888889</v>
      </c>
      <c r="E546" t="n">
        <v>8.50991111111111</v>
      </c>
    </row>
    <row r="547">
      <c r="A547" t="inlineStr">
        <is>
          <t>688122</t>
        </is>
      </c>
      <c r="B547" t="n">
        <v>0.01762938237468955</v>
      </c>
      <c r="C547" t="n">
        <v>48.21740214410373</v>
      </c>
      <c r="D547" t="n">
        <v>46.67204444444444</v>
      </c>
      <c r="E547" t="n">
        <v>3.7692</v>
      </c>
    </row>
    <row r="548">
      <c r="A548" t="inlineStr">
        <is>
          <t>000100</t>
        </is>
      </c>
      <c r="B548" t="n">
        <v>0.001049270376921651</v>
      </c>
      <c r="C548" t="n">
        <v>48.0327868852459</v>
      </c>
      <c r="D548" t="n">
        <v>6.298311111111111</v>
      </c>
      <c r="E548" t="n">
        <v>3.680666666666667</v>
      </c>
    </row>
    <row r="549">
      <c r="A549" t="inlineStr">
        <is>
          <t>600511</t>
        </is>
      </c>
      <c r="B549" t="n">
        <v>0.006476678758355992</v>
      </c>
      <c r="C549" t="n">
        <v>48.00295857988169</v>
      </c>
      <c r="D549" t="n">
        <v>39.70004444444444</v>
      </c>
      <c r="E549" t="n">
        <v>5.526222222222223</v>
      </c>
    </row>
    <row r="550">
      <c r="A550" t="inlineStr">
        <is>
          <t>300582</t>
        </is>
      </c>
      <c r="B550" t="n">
        <v>0.005021020977325791</v>
      </c>
      <c r="C550" t="n">
        <v>47.9794268919912</v>
      </c>
      <c r="D550" t="n">
        <v>15.92137777777778</v>
      </c>
      <c r="E550" t="n">
        <v>7.211466666666666</v>
      </c>
    </row>
    <row r="551">
      <c r="A551" t="inlineStr">
        <is>
          <t>002511</t>
        </is>
      </c>
      <c r="B551" t="n">
        <v>0.001938654804762672</v>
      </c>
      <c r="C551" t="n">
        <v>47.92569659442727</v>
      </c>
      <c r="D551" t="n">
        <v>21.06546666666667</v>
      </c>
      <c r="E551" t="n">
        <v>1.673155555555556</v>
      </c>
    </row>
    <row r="552">
      <c r="A552" t="inlineStr">
        <is>
          <t>603809</t>
        </is>
      </c>
      <c r="B552" t="n">
        <v>0.008976181823617891</v>
      </c>
      <c r="C552" t="n">
        <v>47.69841269841271</v>
      </c>
      <c r="D552" t="n">
        <v>18.64568888888889</v>
      </c>
      <c r="E552" t="n">
        <v>2.706933333333333</v>
      </c>
    </row>
    <row r="553">
      <c r="A553" t="inlineStr">
        <is>
          <t>002312</t>
        </is>
      </c>
      <c r="B553" t="n">
        <v>0.0004970129286505037</v>
      </c>
      <c r="C553" t="n">
        <v>47.59152215799614</v>
      </c>
      <c r="D553" t="n">
        <v>5.562533333333334</v>
      </c>
      <c r="E553" t="n">
        <v>1.858577777777778</v>
      </c>
    </row>
    <row r="554">
      <c r="A554" t="inlineStr">
        <is>
          <t>002371</t>
        </is>
      </c>
      <c r="B554" t="n">
        <v>0.01966972733105762</v>
      </c>
      <c r="C554" t="n">
        <v>47.51332797779888</v>
      </c>
      <c r="D554" t="n">
        <v>170.4171555555556</v>
      </c>
      <c r="E554" t="n">
        <v>2.020488888888889</v>
      </c>
    </row>
    <row r="555">
      <c r="A555" t="inlineStr">
        <is>
          <t>600315</t>
        </is>
      </c>
      <c r="B555" t="n">
        <v>0.00449823424853169</v>
      </c>
      <c r="C555" t="n">
        <v>47.49359678009515</v>
      </c>
      <c r="D555" t="n">
        <v>38.01213333333333</v>
      </c>
      <c r="E555" t="n">
        <v>1.113822222222222</v>
      </c>
    </row>
    <row r="556">
      <c r="A556" t="inlineStr">
        <is>
          <t>603337</t>
        </is>
      </c>
      <c r="B556" t="n">
        <v>0.005349337136491632</v>
      </c>
      <c r="C556" t="n">
        <v>47.47760490334747</v>
      </c>
      <c r="D556" t="n">
        <v>24.07644444444444</v>
      </c>
      <c r="E556" t="n">
        <v>0.5977777777777777</v>
      </c>
    </row>
    <row r="557">
      <c r="A557" t="inlineStr">
        <is>
          <t>600509</t>
        </is>
      </c>
      <c r="B557" t="n">
        <v>0.0005000665651591231</v>
      </c>
      <c r="C557" t="n">
        <v>47.47191011235954</v>
      </c>
      <c r="D557" t="n">
        <v>3.819511111111111</v>
      </c>
      <c r="E557" t="n">
        <v>1.962</v>
      </c>
    </row>
    <row r="558">
      <c r="A558" t="inlineStr">
        <is>
          <t>600001</t>
        </is>
      </c>
      <c r="B558" t="n">
        <v>0.0007354950505322384</v>
      </c>
      <c r="C558" t="n">
        <v>47.35376044568247</v>
      </c>
      <c r="D558" t="n">
        <v>5.082088888888889</v>
      </c>
      <c r="E558" t="n">
        <v>0</v>
      </c>
    </row>
    <row r="559">
      <c r="A559" t="inlineStr">
        <is>
          <t>002461</t>
        </is>
      </c>
      <c r="B559" t="n">
        <v>0.00146585989840961</v>
      </c>
      <c r="C559" t="n">
        <v>47.1976401179941</v>
      </c>
      <c r="D559" t="n">
        <v>9.500266666666667</v>
      </c>
      <c r="E559" t="n">
        <v>0.7890666666666668</v>
      </c>
    </row>
    <row r="560">
      <c r="A560" t="inlineStr">
        <is>
          <t>002782</t>
        </is>
      </c>
      <c r="B560" t="n">
        <v>0.001007927581088179</v>
      </c>
      <c r="C560" t="n">
        <v>47.0935960591133</v>
      </c>
      <c r="D560" t="n">
        <v>12.87106666666667</v>
      </c>
      <c r="E560" t="n">
        <v>1.9124</v>
      </c>
    </row>
    <row r="561">
      <c r="A561" t="inlineStr">
        <is>
          <t>002250</t>
        </is>
      </c>
      <c r="B561" t="n">
        <v>0.003756489450521179</v>
      </c>
      <c r="C561" t="n">
        <v>47.03680598877105</v>
      </c>
      <c r="D561" t="n">
        <v>22.09511111111111</v>
      </c>
      <c r="E561" t="n">
        <v>0.7842222222222222</v>
      </c>
    </row>
    <row r="562">
      <c r="A562" t="inlineStr">
        <is>
          <t>002074</t>
        </is>
      </c>
      <c r="B562" t="n">
        <v>0.00590143324848024</v>
      </c>
      <c r="C562" t="n">
        <v>47.03339882121809</v>
      </c>
      <c r="D562" t="n">
        <v>27.24502222222222</v>
      </c>
      <c r="E562" t="n">
        <v>4.747733333333333</v>
      </c>
    </row>
    <row r="563">
      <c r="A563" t="inlineStr">
        <is>
          <t>603239</t>
        </is>
      </c>
      <c r="B563" t="n">
        <v>0.001506159044848732</v>
      </c>
      <c r="C563" t="n">
        <v>47.00704225352113</v>
      </c>
      <c r="D563" t="n">
        <v>15.13653333333333</v>
      </c>
      <c r="E563" t="n">
        <v>1.654177777777778</v>
      </c>
    </row>
    <row r="564">
      <c r="A564" t="inlineStr">
        <is>
          <t>000541</t>
        </is>
      </c>
      <c r="B564" t="n">
        <v>0.0003991189218312734</v>
      </c>
      <c r="C564" t="n">
        <v>46.99792960662526</v>
      </c>
      <c r="D564" t="n">
        <v>5.582844444444444</v>
      </c>
      <c r="E564" t="n">
        <v>1.192222222222222</v>
      </c>
    </row>
    <row r="565">
      <c r="A565" t="inlineStr">
        <is>
          <t>600738</t>
        </is>
      </c>
      <c r="B565" t="n">
        <v>0.0003601331722349285</v>
      </c>
      <c r="C565" t="n">
        <v>46.89655172413794</v>
      </c>
      <c r="D565" t="n">
        <v>5.980888888888888</v>
      </c>
      <c r="E565" t="n">
        <v>2.733955555555556</v>
      </c>
    </row>
    <row r="566">
      <c r="A566" t="inlineStr">
        <is>
          <t>600887</t>
        </is>
      </c>
      <c r="B566" t="n">
        <v>0.004848791673515515</v>
      </c>
      <c r="C566" t="n">
        <v>46.86359110521077</v>
      </c>
      <c r="D566" t="n">
        <v>35.85155555555556</v>
      </c>
      <c r="E566" t="n">
        <v>1.100444444444444</v>
      </c>
    </row>
    <row r="567">
      <c r="A567" t="inlineStr">
        <is>
          <t>600223</t>
        </is>
      </c>
      <c r="B567" t="n">
        <v>0.002215232454900327</v>
      </c>
      <c r="C567" t="n">
        <v>46.76564156945917</v>
      </c>
      <c r="D567" t="n">
        <v>9.956</v>
      </c>
      <c r="E567" t="n">
        <v>3.023466666666667</v>
      </c>
    </row>
    <row r="568">
      <c r="A568" t="inlineStr">
        <is>
          <t>000547</t>
        </is>
      </c>
      <c r="B568" t="n">
        <v>0.004170701368327323</v>
      </c>
      <c r="C568" t="n">
        <v>46.62295081967214</v>
      </c>
      <c r="D568" t="n">
        <v>19.05515555555555</v>
      </c>
      <c r="E568" t="n">
        <v>3.205066666666667</v>
      </c>
    </row>
    <row r="569">
      <c r="A569" t="inlineStr">
        <is>
          <t>002283</t>
        </is>
      </c>
      <c r="B569" t="n">
        <v>0.001208880558992985</v>
      </c>
      <c r="C569" t="n">
        <v>46.52956298200515</v>
      </c>
      <c r="D569" t="n">
        <v>5.455155555555557</v>
      </c>
      <c r="E569" t="n">
        <v>2.5564</v>
      </c>
    </row>
    <row r="570">
      <c r="A570" t="inlineStr">
        <is>
          <t>300035</t>
        </is>
      </c>
      <c r="B570" t="n">
        <v>0.001950198785795085</v>
      </c>
      <c r="C570" t="n">
        <v>46.38009049773755</v>
      </c>
      <c r="D570" t="n">
        <v>9.533422222222223</v>
      </c>
      <c r="E570" t="n">
        <v>5.417733333333333</v>
      </c>
    </row>
    <row r="571">
      <c r="A571" t="inlineStr">
        <is>
          <t>002851</t>
        </is>
      </c>
      <c r="B571" t="n">
        <v>0.004303711685731699</v>
      </c>
      <c r="C571" t="n">
        <v>46.17968094038623</v>
      </c>
      <c r="D571" t="n">
        <v>29.54511111111111</v>
      </c>
      <c r="E571" t="n">
        <v>1.764755555555556</v>
      </c>
    </row>
    <row r="572">
      <c r="A572" t="inlineStr">
        <is>
          <t>000930</t>
        </is>
      </c>
      <c r="B572" t="n">
        <v>0.0006013257692938843</v>
      </c>
      <c r="C572" t="n">
        <v>46.16419919246299</v>
      </c>
      <c r="D572" t="n">
        <v>8.289022222222222</v>
      </c>
      <c r="E572" t="n">
        <v>4.560533333333333</v>
      </c>
    </row>
    <row r="573">
      <c r="A573" t="inlineStr">
        <is>
          <t>000690</t>
        </is>
      </c>
      <c r="B573" t="n">
        <v>0.0008184737286623822</v>
      </c>
      <c r="C573" t="n">
        <v>46.1111111111111</v>
      </c>
      <c r="D573" t="n">
        <v>6.256266666666667</v>
      </c>
      <c r="E573" t="n">
        <v>0.8543111111111111</v>
      </c>
    </row>
    <row r="574">
      <c r="A574" t="inlineStr">
        <is>
          <t>600655</t>
        </is>
      </c>
      <c r="B574" t="n">
        <v>0.001127400180906255</v>
      </c>
      <c r="C574" t="n">
        <v>45.9533607681756</v>
      </c>
      <c r="D574" t="n">
        <v>9.005111111111111</v>
      </c>
      <c r="E574" t="n">
        <v>1.162</v>
      </c>
    </row>
    <row r="575">
      <c r="A575" t="inlineStr">
        <is>
          <t>300613</t>
        </is>
      </c>
      <c r="B575" t="n">
        <v>0.01940141384875132</v>
      </c>
      <c r="C575" t="n">
        <v>45.9382871536524</v>
      </c>
      <c r="D575" t="n">
        <v>118.8098222222222</v>
      </c>
      <c r="E575" t="n">
        <v>2.257866666666667</v>
      </c>
    </row>
    <row r="576">
      <c r="A576" t="inlineStr">
        <is>
          <t>600761</t>
        </is>
      </c>
      <c r="B576" t="n">
        <v>0.002389956010813674</v>
      </c>
      <c r="C576" t="n">
        <v>45.92363261093912</v>
      </c>
      <c r="D576" t="n">
        <v>11.87502222222222</v>
      </c>
      <c r="E576" t="n">
        <v>1.195422222222222</v>
      </c>
    </row>
    <row r="577">
      <c r="A577" t="inlineStr">
        <is>
          <t>002646</t>
        </is>
      </c>
      <c r="B577" t="n">
        <v>0.005210424964431266</v>
      </c>
      <c r="C577" t="n">
        <v>45.77603143418467</v>
      </c>
      <c r="D577" t="n">
        <v>12.15328888888889</v>
      </c>
      <c r="E577" t="n">
        <v>2.669733333333334</v>
      </c>
    </row>
    <row r="578">
      <c r="A578" t="inlineStr">
        <is>
          <t>002445</t>
        </is>
      </c>
      <c r="B578" t="n">
        <v>0.0002202642760912287</v>
      </c>
      <c r="C578" t="n">
        <v>45.76271186440679</v>
      </c>
      <c r="D578" t="n">
        <v>1.800577777777778</v>
      </c>
      <c r="E578" t="n">
        <v>0.8298222222222223</v>
      </c>
    </row>
    <row r="579">
      <c r="A579" t="inlineStr">
        <is>
          <t>000738</t>
        </is>
      </c>
      <c r="B579" t="n">
        <v>0.004025997409489607</v>
      </c>
      <c r="C579" t="n">
        <v>45.66874566874566</v>
      </c>
      <c r="D579" t="n">
        <v>17.95346666666667</v>
      </c>
      <c r="E579" t="n">
        <v>2.543644444444445</v>
      </c>
    </row>
    <row r="580">
      <c r="A580" t="inlineStr">
        <is>
          <t>688116</t>
        </is>
      </c>
      <c r="B580" t="n">
        <v>0.00815565381051026</v>
      </c>
      <c r="C580" t="n">
        <v>45.61649319455565</v>
      </c>
      <c r="D580" t="n">
        <v>46.67515555555556</v>
      </c>
      <c r="E580" t="n">
        <v>4.576622222222222</v>
      </c>
    </row>
    <row r="581">
      <c r="A581" t="inlineStr">
        <is>
          <t>002501</t>
        </is>
      </c>
      <c r="B581" t="n">
        <v>0.0003506268493850377</v>
      </c>
      <c r="C581" t="n">
        <v>45.55555555555555</v>
      </c>
      <c r="D581" t="n">
        <v>1.7016</v>
      </c>
      <c r="E581" t="n">
        <v>0.8509777777777777</v>
      </c>
    </row>
    <row r="582">
      <c r="A582" t="inlineStr">
        <is>
          <t>300317</t>
        </is>
      </c>
      <c r="B582" t="n">
        <v>0.003636611875069329</v>
      </c>
      <c r="C582" t="n">
        <v>45.51886792452828</v>
      </c>
      <c r="D582" t="n">
        <v>5.188844444444444</v>
      </c>
      <c r="E582" t="n">
        <v>4.305911111111111</v>
      </c>
    </row>
    <row r="583">
      <c r="A583" t="inlineStr">
        <is>
          <t>300777</t>
        </is>
      </c>
      <c r="B583" t="n">
        <v>0.006756638585753334</v>
      </c>
      <c r="C583" t="n">
        <v>45.3703703703704</v>
      </c>
      <c r="D583" t="n">
        <v>43.71502222222222</v>
      </c>
      <c r="E583" t="n">
        <v>3.0652</v>
      </c>
    </row>
    <row r="584">
      <c r="A584" t="inlineStr">
        <is>
          <t>688350</t>
        </is>
      </c>
      <c r="B584" t="n">
        <v>0.003293334562268613</v>
      </c>
      <c r="C584" t="n">
        <v>45.31309297912713</v>
      </c>
      <c r="D584" t="n">
        <v>32.14666666666667</v>
      </c>
      <c r="E584" t="n">
        <v>77.89999999999999</v>
      </c>
    </row>
    <row r="585">
      <c r="A585" t="inlineStr">
        <is>
          <t>002013</t>
        </is>
      </c>
      <c r="B585" t="n">
        <v>0.001241913660355144</v>
      </c>
      <c r="C585" t="n">
        <v>45.3066332916145</v>
      </c>
      <c r="D585" t="n">
        <v>9.924844444444446</v>
      </c>
      <c r="E585" t="n">
        <v>1.397777777777778</v>
      </c>
    </row>
    <row r="586">
      <c r="A586" t="inlineStr">
        <is>
          <t>002340</t>
        </is>
      </c>
      <c r="B586" t="n">
        <v>0.0009618232828860318</v>
      </c>
      <c r="C586" t="n">
        <v>45.26315789473683</v>
      </c>
      <c r="D586" t="n">
        <v>5.372622222222223</v>
      </c>
      <c r="E586" t="n">
        <v>4.141333333333333</v>
      </c>
    </row>
    <row r="587">
      <c r="A587" t="inlineStr">
        <is>
          <t>603758</t>
        </is>
      </c>
      <c r="B587" t="n">
        <v>0.001525882473105879</v>
      </c>
      <c r="C587" t="n">
        <v>45.25547445255474</v>
      </c>
      <c r="D587" t="n">
        <v>8.093466666666668</v>
      </c>
      <c r="E587" t="n">
        <v>1.409333333333333</v>
      </c>
    </row>
    <row r="588">
      <c r="A588" t="inlineStr">
        <is>
          <t>002092</t>
        </is>
      </c>
      <c r="B588" t="n">
        <v>0.0005543058771636996</v>
      </c>
      <c r="C588" t="n">
        <v>45.1827242524917</v>
      </c>
      <c r="D588" t="n">
        <v>5.468488888888889</v>
      </c>
      <c r="E588" t="n">
        <v>1.5512</v>
      </c>
    </row>
    <row r="589">
      <c r="A589" t="inlineStr">
        <is>
          <t>600872</t>
        </is>
      </c>
      <c r="B589" t="n">
        <v>0.007563022001987637</v>
      </c>
      <c r="C589" t="n">
        <v>45.15695067264573</v>
      </c>
      <c r="D589" t="n">
        <v>60.69497777777778</v>
      </c>
      <c r="E589" t="n">
        <v>0.9189333333333333</v>
      </c>
    </row>
    <row r="590">
      <c r="A590" t="inlineStr">
        <is>
          <t>300662</t>
        </is>
      </c>
      <c r="B590" t="n">
        <v>0.007797294272926155</v>
      </c>
      <c r="C590" t="n">
        <v>45.04434011476264</v>
      </c>
      <c r="D590" t="n">
        <v>49.38208888888889</v>
      </c>
      <c r="E590" t="n">
        <v>1.233422222222222</v>
      </c>
    </row>
    <row r="591">
      <c r="A591" t="inlineStr">
        <is>
          <t>300208</t>
        </is>
      </c>
      <c r="B591" t="n">
        <v>0.005600247068437314</v>
      </c>
      <c r="C591" t="n">
        <v>45.04065040650404</v>
      </c>
      <c r="D591" t="n">
        <v>8.943155555555556</v>
      </c>
      <c r="E591" t="n">
        <v>3.524222222222222</v>
      </c>
    </row>
    <row r="592">
      <c r="A592" t="inlineStr">
        <is>
          <t>600740</t>
        </is>
      </c>
      <c r="B592" t="n">
        <v>0.0005537291442520328</v>
      </c>
      <c r="C592" t="n">
        <v>44.86373165618449</v>
      </c>
      <c r="D592" t="n">
        <v>5.053466666666666</v>
      </c>
      <c r="E592" t="n">
        <v>2.843422222222223</v>
      </c>
    </row>
    <row r="593">
      <c r="A593" t="inlineStr">
        <is>
          <t>300453</t>
        </is>
      </c>
      <c r="B593" t="n">
        <v>0.002273026242028499</v>
      </c>
      <c r="C593" t="n">
        <v>44.85714285714286</v>
      </c>
      <c r="D593" t="n">
        <v>16.45591111111111</v>
      </c>
      <c r="E593" t="n">
        <v>8.448</v>
      </c>
    </row>
    <row r="594">
      <c r="A594" t="inlineStr">
        <is>
          <t>688200</t>
        </is>
      </c>
      <c r="B594" t="n">
        <v>0.04616282285510771</v>
      </c>
      <c r="C594" t="n">
        <v>44.80857580398163</v>
      </c>
      <c r="D594" t="n">
        <v>279.3540444444445</v>
      </c>
      <c r="E594" t="n">
        <v>6.166755555555556</v>
      </c>
    </row>
    <row r="595">
      <c r="A595" t="inlineStr">
        <is>
          <t>600051</t>
        </is>
      </c>
      <c r="B595" t="n">
        <v>0.001643012611298112</v>
      </c>
      <c r="C595" t="n">
        <v>44.72727272727273</v>
      </c>
      <c r="D595" t="n">
        <v>9.097466666666667</v>
      </c>
      <c r="E595" t="n">
        <v>3.387511111111111</v>
      </c>
    </row>
    <row r="596">
      <c r="A596" t="inlineStr">
        <is>
          <t>603661</t>
        </is>
      </c>
      <c r="B596" t="n">
        <v>0.01826531940607097</v>
      </c>
      <c r="C596" t="n">
        <v>44.70139771283353</v>
      </c>
      <c r="D596" t="n">
        <v>55.8996</v>
      </c>
      <c r="E596" t="n">
        <v>5.2096</v>
      </c>
    </row>
    <row r="597">
      <c r="A597" t="inlineStr">
        <is>
          <t>600363</t>
        </is>
      </c>
      <c r="B597" t="n">
        <v>0.0064382218937648</v>
      </c>
      <c r="C597" t="n">
        <v>44.62399005593536</v>
      </c>
      <c r="D597" t="n">
        <v>19.96613333333334</v>
      </c>
      <c r="E597" t="n">
        <v>4.344177777777778</v>
      </c>
    </row>
    <row r="598">
      <c r="A598" t="inlineStr">
        <is>
          <t>603979</t>
        </is>
      </c>
      <c r="B598" t="n">
        <v>0.001009027850159103</v>
      </c>
      <c r="C598" t="n">
        <v>44.61181923522594</v>
      </c>
      <c r="D598" t="n">
        <v>10.89906666666667</v>
      </c>
      <c r="E598" t="n">
        <v>1.322577777777778</v>
      </c>
    </row>
    <row r="599">
      <c r="A599" t="inlineStr">
        <is>
          <t>300142</t>
        </is>
      </c>
      <c r="B599" t="n">
        <v>0.01550550028907977</v>
      </c>
      <c r="C599" t="n">
        <v>44.44816053511707</v>
      </c>
      <c r="D599" t="n">
        <v>47.86391111111111</v>
      </c>
      <c r="E599" t="n">
        <v>3.129688888888889</v>
      </c>
    </row>
    <row r="600">
      <c r="A600" t="inlineStr">
        <is>
          <t>300769</t>
        </is>
      </c>
      <c r="B600" t="n">
        <v>0.03984152948096897</v>
      </c>
      <c r="C600" t="n">
        <v>44.40210114326912</v>
      </c>
      <c r="D600" t="n">
        <v>108.0694666666667</v>
      </c>
      <c r="E600" t="n">
        <v>5.1064</v>
      </c>
    </row>
    <row r="601">
      <c r="A601" t="inlineStr">
        <is>
          <t>300006</t>
        </is>
      </c>
      <c r="B601" t="n">
        <v>0.001319373977409928</v>
      </c>
      <c r="C601" t="n">
        <v>44.32234432234432</v>
      </c>
      <c r="D601" t="n">
        <v>6.564666666666667</v>
      </c>
      <c r="E601" t="n">
        <v>3.303644444444444</v>
      </c>
    </row>
    <row r="602">
      <c r="A602" t="inlineStr">
        <is>
          <t>601369</t>
        </is>
      </c>
      <c r="B602" t="n">
        <v>0.0004741016567352656</v>
      </c>
      <c r="C602" t="n">
        <v>44.14715719063543</v>
      </c>
      <c r="D602" t="n">
        <v>6.625422222222222</v>
      </c>
      <c r="E602" t="n">
        <v>0.4976</v>
      </c>
    </row>
    <row r="603">
      <c r="A603" t="inlineStr">
        <is>
          <t>600415</t>
        </is>
      </c>
      <c r="B603" t="n">
        <v>0.001415492826505444</v>
      </c>
      <c r="C603" t="n">
        <v>44.1340782122905</v>
      </c>
      <c r="D603" t="n">
        <v>5.143955555555555</v>
      </c>
      <c r="E603" t="n">
        <v>1.382577777777778</v>
      </c>
    </row>
    <row r="604">
      <c r="A604" t="inlineStr">
        <is>
          <t>600817</t>
        </is>
      </c>
      <c r="B604" t="n">
        <v>0.001462909528158585</v>
      </c>
      <c r="C604" t="n">
        <v>44.01622718052738</v>
      </c>
      <c r="D604" t="n">
        <v>11.43951111111111</v>
      </c>
      <c r="E604" t="n">
        <v>0.8160000000000001</v>
      </c>
    </row>
    <row r="605">
      <c r="A605" t="inlineStr">
        <is>
          <t>002318</t>
        </is>
      </c>
      <c r="B605" t="n">
        <v>0.001568431931702036</v>
      </c>
      <c r="C605" t="n">
        <v>44.00440044004401</v>
      </c>
      <c r="D605" t="n">
        <v>8.966311111111111</v>
      </c>
      <c r="E605" t="n">
        <v>2.209555555555556</v>
      </c>
    </row>
    <row r="606">
      <c r="A606" t="inlineStr">
        <is>
          <t>300859</t>
        </is>
      </c>
      <c r="B606" t="n">
        <v>0.0108628314868436</v>
      </c>
      <c r="C606" t="n">
        <v>43.96135265700485</v>
      </c>
      <c r="D606" t="n">
        <v>26.04752066115703</v>
      </c>
      <c r="E606" t="n">
        <v>19.91157024793388</v>
      </c>
    </row>
    <row r="607">
      <c r="A607" t="inlineStr">
        <is>
          <t>300475</t>
        </is>
      </c>
      <c r="B607" t="n">
        <v>0.001789665011799652</v>
      </c>
      <c r="C607" t="n">
        <v>43.84057971014494</v>
      </c>
      <c r="D607" t="n">
        <v>9.936355555555556</v>
      </c>
      <c r="E607" t="n">
        <v>1.397155555555556</v>
      </c>
    </row>
    <row r="608">
      <c r="A608" t="inlineStr">
        <is>
          <t>002288</t>
        </is>
      </c>
      <c r="B608" t="n">
        <v>0.001794551915297446</v>
      </c>
      <c r="C608" t="n">
        <v>43.82207578253707</v>
      </c>
      <c r="D608" t="n">
        <v>6.436933333333333</v>
      </c>
      <c r="E608" t="n">
        <v>4.690711111111111</v>
      </c>
    </row>
    <row r="609">
      <c r="A609" t="inlineStr">
        <is>
          <t>000576</t>
        </is>
      </c>
      <c r="B609" t="n">
        <v>0.001841121116732931</v>
      </c>
      <c r="C609" t="n">
        <v>43.75896700143471</v>
      </c>
      <c r="D609" t="n">
        <v>9.462444444444445</v>
      </c>
      <c r="E609" t="n">
        <v>4.152088888888889</v>
      </c>
    </row>
    <row r="610">
      <c r="A610" t="inlineStr">
        <is>
          <t>603313</t>
        </is>
      </c>
      <c r="B610" t="n">
        <v>0.005661377509582907</v>
      </c>
      <c r="C610" t="n">
        <v>43.70717634331049</v>
      </c>
      <c r="D610" t="n">
        <v>28.1056</v>
      </c>
      <c r="E610" t="n">
        <v>1.832</v>
      </c>
    </row>
    <row r="611">
      <c r="A611" t="inlineStr">
        <is>
          <t>002151</t>
        </is>
      </c>
      <c r="B611" t="n">
        <v>0.01629727822326456</v>
      </c>
      <c r="C611" t="n">
        <v>43.60927152317879</v>
      </c>
      <c r="D611" t="n">
        <v>45.22048888888889</v>
      </c>
      <c r="E611" t="n">
        <v>6.344844444444445</v>
      </c>
    </row>
    <row r="612">
      <c r="A612" t="inlineStr">
        <is>
          <t>002967</t>
        </is>
      </c>
      <c r="B612" t="n">
        <v>0.002453705240729073</v>
      </c>
      <c r="C612" t="n">
        <v>43.48502528199143</v>
      </c>
      <c r="D612" t="n">
        <v>28.54604444444445</v>
      </c>
      <c r="E612" t="n">
        <v>3.217111111111111</v>
      </c>
    </row>
    <row r="613">
      <c r="A613" t="inlineStr">
        <is>
          <t>600357</t>
        </is>
      </c>
      <c r="B613" t="n">
        <v>0.000721053450090109</v>
      </c>
      <c r="C613" t="n">
        <v>43.41085271317831</v>
      </c>
      <c r="D613" t="n">
        <v>7.888933333333333</v>
      </c>
      <c r="E613" t="n">
        <v>0</v>
      </c>
    </row>
    <row r="614">
      <c r="A614" t="inlineStr">
        <is>
          <t>002142</t>
        </is>
      </c>
      <c r="B614" t="n">
        <v>0.003847903420175009</v>
      </c>
      <c r="C614" t="n">
        <v>43.3845029239766</v>
      </c>
      <c r="D614" t="n">
        <v>30.82493333333334</v>
      </c>
      <c r="E614" t="n">
        <v>0.6121333333333333</v>
      </c>
    </row>
    <row r="615">
      <c r="A615" t="inlineStr">
        <is>
          <t>000338</t>
        </is>
      </c>
      <c r="B615" t="n">
        <v>0.0009274099915891587</v>
      </c>
      <c r="C615" t="n">
        <v>43.38138925294888</v>
      </c>
      <c r="D615" t="n">
        <v>15.31826666666667</v>
      </c>
      <c r="E615" t="n">
        <v>1.4008</v>
      </c>
    </row>
    <row r="616">
      <c r="A616" t="inlineStr">
        <is>
          <t>002075</t>
        </is>
      </c>
      <c r="B616" t="n">
        <v>0.0008879786242317652</v>
      </c>
      <c r="C616" t="n">
        <v>43.30827067669172</v>
      </c>
      <c r="D616" t="n">
        <v>12.08871111111111</v>
      </c>
      <c r="E616" t="n">
        <v>3.389422222222222</v>
      </c>
    </row>
    <row r="617">
      <c r="A617" t="inlineStr">
        <is>
          <t>600873</t>
        </is>
      </c>
      <c r="B617" t="n">
        <v>0.0004154160346057772</v>
      </c>
      <c r="C617" t="n">
        <v>43.2967032967033</v>
      </c>
      <c r="D617" t="n">
        <v>5.023955555555556</v>
      </c>
      <c r="E617" t="n">
        <v>1.272088888888889</v>
      </c>
    </row>
    <row r="618">
      <c r="A618" t="inlineStr">
        <is>
          <t>300762</t>
        </is>
      </c>
      <c r="B618" t="n">
        <v>0.005950316224495599</v>
      </c>
      <c r="C618" t="n">
        <v>43.23423173103637</v>
      </c>
      <c r="D618" t="n">
        <v>39.75644444444444</v>
      </c>
      <c r="E618" t="n">
        <v>3.488666666666667</v>
      </c>
    </row>
    <row r="619">
      <c r="A619" t="inlineStr">
        <is>
          <t>002959</t>
        </is>
      </c>
      <c r="B619" t="n">
        <v>0.02895510005695839</v>
      </c>
      <c r="C619" t="n">
        <v>43.02137305699483</v>
      </c>
      <c r="D619" t="n">
        <v>109.7116444444444</v>
      </c>
      <c r="E619" t="n">
        <v>4.974977777777777</v>
      </c>
    </row>
    <row r="620">
      <c r="A620" t="inlineStr">
        <is>
          <t>002650</t>
        </is>
      </c>
      <c r="B620" t="n">
        <v>0.001612962112735014</v>
      </c>
      <c r="C620" t="n">
        <v>43.01369863013698</v>
      </c>
      <c r="D620" t="n">
        <v>6.063733333333332</v>
      </c>
      <c r="E620" t="n">
        <v>3.996</v>
      </c>
    </row>
    <row r="621">
      <c r="A621" t="inlineStr">
        <is>
          <t>600350</t>
        </is>
      </c>
      <c r="B621" t="n">
        <v>0.0006475765914825907</v>
      </c>
      <c r="C621" t="n">
        <v>42.71356783919597</v>
      </c>
      <c r="D621" t="n">
        <v>5.678755555555556</v>
      </c>
      <c r="E621" t="n">
        <v>0.2226222222222222</v>
      </c>
    </row>
    <row r="622">
      <c r="A622" t="inlineStr">
        <is>
          <t>603060</t>
        </is>
      </c>
      <c r="B622" t="n">
        <v>0.002186417066763768</v>
      </c>
      <c r="C622" t="n">
        <v>42.32498394348105</v>
      </c>
      <c r="D622" t="n">
        <v>18.87813333333333</v>
      </c>
      <c r="E622" t="n">
        <v>0.7273777777777779</v>
      </c>
    </row>
    <row r="623">
      <c r="A623" t="inlineStr">
        <is>
          <t>000767</t>
        </is>
      </c>
      <c r="B623" t="n">
        <v>0.0004451279976708192</v>
      </c>
      <c r="C623" t="n">
        <v>42.30769230769231</v>
      </c>
      <c r="D623" t="n">
        <v>2.578133333333333</v>
      </c>
      <c r="E623" t="n">
        <v>1.141644444444444</v>
      </c>
    </row>
    <row r="624">
      <c r="A624" t="inlineStr">
        <is>
          <t>000534</t>
        </is>
      </c>
      <c r="B624" t="n">
        <v>0.001556015976143495</v>
      </c>
      <c r="C624" t="n">
        <v>41.95804195804198</v>
      </c>
      <c r="D624" t="n">
        <v>11.28871111111111</v>
      </c>
      <c r="E624" t="n">
        <v>1.2292</v>
      </c>
    </row>
    <row r="625">
      <c r="A625" t="inlineStr">
        <is>
          <t>601218</t>
        </is>
      </c>
      <c r="B625" t="n">
        <v>0.00029380438803999</v>
      </c>
      <c r="C625" t="n">
        <v>41.93548387096775</v>
      </c>
      <c r="D625" t="n">
        <v>3.312933333333333</v>
      </c>
      <c r="E625" t="n">
        <v>2.137777777777778</v>
      </c>
    </row>
    <row r="626">
      <c r="A626" t="inlineStr">
        <is>
          <t>600963</t>
        </is>
      </c>
      <c r="B626" t="n">
        <v>0.00014342948675751</v>
      </c>
      <c r="C626" t="n">
        <v>41.76136363636365</v>
      </c>
      <c r="D626" t="n">
        <v>4.050933333333333</v>
      </c>
      <c r="E626" t="n">
        <v>1.3324</v>
      </c>
    </row>
    <row r="627">
      <c r="A627" t="inlineStr">
        <is>
          <t>600290</t>
        </is>
      </c>
      <c r="B627" t="n">
        <v>0.0005798579262633931</v>
      </c>
      <c r="C627" t="n">
        <v>41.39784946236558</v>
      </c>
      <c r="D627" t="n">
        <v>1.697466666666667</v>
      </c>
      <c r="E627" t="n">
        <v>2.084355555555555</v>
      </c>
    </row>
    <row r="628">
      <c r="A628" t="inlineStr">
        <is>
          <t>601877</t>
        </is>
      </c>
      <c r="B628" t="n">
        <v>0.003504479496575851</v>
      </c>
      <c r="C628" t="n">
        <v>41.03230597846268</v>
      </c>
      <c r="D628" t="n">
        <v>29.65951111111111</v>
      </c>
      <c r="E628" t="n">
        <v>0.5283111111111112</v>
      </c>
    </row>
    <row r="629">
      <c r="A629" t="inlineStr">
        <is>
          <t>600515</t>
        </is>
      </c>
      <c r="B629" t="n">
        <v>0.001168737090202094</v>
      </c>
      <c r="C629" t="n">
        <v>41.00580270793037</v>
      </c>
      <c r="D629" t="n">
        <v>6.54431111111111</v>
      </c>
      <c r="E629" t="n">
        <v>4.087066666666668</v>
      </c>
    </row>
    <row r="630">
      <c r="A630" t="inlineStr">
        <is>
          <t>600983</t>
        </is>
      </c>
      <c r="B630" t="n">
        <v>0.001180635227474379</v>
      </c>
      <c r="C630" t="n">
        <v>41.00227790432805</v>
      </c>
      <c r="D630" t="n">
        <v>5.952222222222222</v>
      </c>
      <c r="E630" t="n">
        <v>2.241511111111111</v>
      </c>
    </row>
    <row r="631">
      <c r="A631" t="inlineStr">
        <is>
          <t>002557</t>
        </is>
      </c>
      <c r="B631" t="n">
        <v>0.003974686711684974</v>
      </c>
      <c r="C631" t="n">
        <v>40.98850574712642</v>
      </c>
      <c r="D631" t="n">
        <v>55.58768888888888</v>
      </c>
      <c r="E631" t="n">
        <v>1.353955555555556</v>
      </c>
    </row>
    <row r="632">
      <c r="A632" t="inlineStr">
        <is>
          <t>603100</t>
        </is>
      </c>
      <c r="B632" t="n">
        <v>0.001244913326458084</v>
      </c>
      <c r="C632" t="n">
        <v>40.96256684491979</v>
      </c>
      <c r="D632" t="n">
        <v>9.897733333333333</v>
      </c>
      <c r="E632" t="n">
        <v>1.049733333333333</v>
      </c>
    </row>
    <row r="633">
      <c r="A633" t="inlineStr">
        <is>
          <t>002254</t>
        </is>
      </c>
      <c r="B633" t="n">
        <v>0.0009508344714345187</v>
      </c>
      <c r="C633" t="n">
        <v>40.92029580936729</v>
      </c>
      <c r="D633" t="n">
        <v>14.37911111111111</v>
      </c>
      <c r="E633" t="n">
        <v>1.729244444444445</v>
      </c>
    </row>
    <row r="634">
      <c r="A634" t="inlineStr">
        <is>
          <t>000817</t>
        </is>
      </c>
      <c r="B634" t="n">
        <v>0.000550147830251868</v>
      </c>
      <c r="C634" t="n">
        <v>40.90177133655395</v>
      </c>
      <c r="D634" t="n">
        <v>6.728044444444444</v>
      </c>
      <c r="E634" t="n">
        <v>0</v>
      </c>
    </row>
    <row r="635">
      <c r="A635" t="inlineStr">
        <is>
          <t>600295</t>
        </is>
      </c>
      <c r="B635" t="n">
        <v>0.00127954839401065</v>
      </c>
      <c r="C635" t="n">
        <v>40.6758448060075</v>
      </c>
      <c r="D635" t="n">
        <v>8.801466666666666</v>
      </c>
      <c r="E635" t="n">
        <v>2.132977777777778</v>
      </c>
    </row>
    <row r="636">
      <c r="A636" t="inlineStr">
        <is>
          <t>002803</t>
        </is>
      </c>
      <c r="B636" t="n">
        <v>0.01254573632043242</v>
      </c>
      <c r="C636" t="n">
        <v>40.52654294346137</v>
      </c>
      <c r="D636" t="n">
        <v>31.1648</v>
      </c>
      <c r="E636" t="n">
        <v>2.926577777777778</v>
      </c>
    </row>
    <row r="637">
      <c r="A637" t="inlineStr">
        <is>
          <t>603589</t>
        </is>
      </c>
      <c r="B637" t="n">
        <v>0.008646314319558654</v>
      </c>
      <c r="C637" t="n">
        <v>40.52011558124027</v>
      </c>
      <c r="D637" t="n">
        <v>53.1955111111111</v>
      </c>
      <c r="E637" t="n">
        <v>1.576311111111111</v>
      </c>
    </row>
    <row r="638">
      <c r="A638" t="inlineStr">
        <is>
          <t>000426</t>
        </is>
      </c>
      <c r="B638" t="n">
        <v>0.001003923224264408</v>
      </c>
      <c r="C638" t="n">
        <v>40.50179211469533</v>
      </c>
      <c r="D638" t="n">
        <v>7.14288888888889</v>
      </c>
      <c r="E638" t="n">
        <v>1.733377777777778</v>
      </c>
    </row>
    <row r="639">
      <c r="A639" t="inlineStr">
        <is>
          <t>002975</t>
        </is>
      </c>
      <c r="B639" t="n">
        <v>0.02166412507745841</v>
      </c>
      <c r="C639" t="n">
        <v>40.34003091190108</v>
      </c>
      <c r="D639" t="n">
        <v>87.542</v>
      </c>
      <c r="E639" t="n">
        <v>9.609244444444444</v>
      </c>
    </row>
    <row r="640">
      <c r="A640" t="inlineStr">
        <is>
          <t>600549</t>
        </is>
      </c>
      <c r="B640" t="n">
        <v>0.001264069027798675</v>
      </c>
      <c r="C640" t="n">
        <v>40.19370460048426</v>
      </c>
      <c r="D640" t="n">
        <v>13.91608888888889</v>
      </c>
      <c r="E640" t="n">
        <v>1.705333333333333</v>
      </c>
    </row>
    <row r="641">
      <c r="A641" t="inlineStr">
        <is>
          <t>002853</t>
        </is>
      </c>
      <c r="B641" t="n">
        <v>0.002081903237626229</v>
      </c>
      <c r="C641" t="n">
        <v>40.19138755980862</v>
      </c>
      <c r="D641" t="n">
        <v>22.2376</v>
      </c>
      <c r="E641" t="n">
        <v>3.115333333333333</v>
      </c>
    </row>
    <row r="642">
      <c r="A642" t="inlineStr">
        <is>
          <t>603008</t>
        </is>
      </c>
      <c r="B642" t="n">
        <v>0.002268327631958045</v>
      </c>
      <c r="C642" t="n">
        <v>40.1639344262295</v>
      </c>
      <c r="D642" t="n">
        <v>13.86626666666667</v>
      </c>
      <c r="E642" t="n">
        <v>1.736488888888889</v>
      </c>
    </row>
    <row r="643">
      <c r="A643" t="inlineStr">
        <is>
          <t>000636</t>
        </is>
      </c>
      <c r="B643" t="n">
        <v>0.005074719539251213</v>
      </c>
      <c r="C643" t="n">
        <v>39.92163691771877</v>
      </c>
      <c r="D643" t="n">
        <v>28.84084444444444</v>
      </c>
      <c r="E643" t="n">
        <v>4.922266666666666</v>
      </c>
    </row>
    <row r="644">
      <c r="A644" t="inlineStr">
        <is>
          <t>002416</t>
        </is>
      </c>
      <c r="B644" t="n">
        <v>0.00140976354653774</v>
      </c>
      <c r="C644" t="n">
        <v>39.86206896551725</v>
      </c>
      <c r="D644" t="n">
        <v>8.411333333333333</v>
      </c>
      <c r="E644" t="n">
        <v>2.719555555555556</v>
      </c>
    </row>
    <row r="645">
      <c r="A645" t="inlineStr">
        <is>
          <t>600459</t>
        </is>
      </c>
      <c r="B645" t="n">
        <v>0.004146561257297546</v>
      </c>
      <c r="C645" t="n">
        <v>39.4720301697046</v>
      </c>
      <c r="D645" t="n">
        <v>22.42377777777778</v>
      </c>
      <c r="E645" t="n">
        <v>4.034488888888889</v>
      </c>
    </row>
    <row r="646">
      <c r="A646" t="inlineStr">
        <is>
          <t>000933</t>
        </is>
      </c>
      <c r="B646" t="n">
        <v>0.001720388247268306</v>
      </c>
      <c r="C646" t="n">
        <v>39.4572025052192</v>
      </c>
      <c r="D646" t="n">
        <v>5.407688888888888</v>
      </c>
      <c r="E646" t="n">
        <v>2.634844444444445</v>
      </c>
    </row>
    <row r="647">
      <c r="A647" t="inlineStr">
        <is>
          <t>603069</t>
        </is>
      </c>
      <c r="B647" t="n">
        <v>0.02619252043023336</v>
      </c>
      <c r="C647" t="n">
        <v>39.40129449838188</v>
      </c>
      <c r="D647" t="n">
        <v>22.39315555555556</v>
      </c>
      <c r="E647" t="n">
        <v>4.546488888888889</v>
      </c>
    </row>
    <row r="648">
      <c r="A648" t="inlineStr">
        <is>
          <t>002293</t>
        </is>
      </c>
      <c r="B648" t="n">
        <v>0.001143349729384963</v>
      </c>
      <c r="C648" t="n">
        <v>39.38356164383563</v>
      </c>
      <c r="D648" t="n">
        <v>10.78435555555556</v>
      </c>
      <c r="E648" t="n">
        <v>0.5452444444444444</v>
      </c>
    </row>
    <row r="649">
      <c r="A649" t="inlineStr">
        <is>
          <t>600406</t>
        </is>
      </c>
      <c r="B649" t="n">
        <v>0.001602663739078394</v>
      </c>
      <c r="C649" t="n">
        <v>39.37118723603943</v>
      </c>
      <c r="D649" t="n">
        <v>21.90897777777778</v>
      </c>
      <c r="E649" t="n">
        <v>0.7355111111111111</v>
      </c>
    </row>
    <row r="650">
      <c r="A650" t="inlineStr">
        <is>
          <t>603993</t>
        </is>
      </c>
      <c r="B650" t="n">
        <v>0.0007837788369135394</v>
      </c>
      <c r="C650" t="n">
        <v>39.25233644859811</v>
      </c>
      <c r="D650" t="n">
        <v>4.293688888888889</v>
      </c>
      <c r="E650" t="n">
        <v>1.329511111111111</v>
      </c>
    </row>
    <row r="651">
      <c r="A651" t="inlineStr">
        <is>
          <t>000798</t>
        </is>
      </c>
      <c r="B651" t="n">
        <v>0.002282220851764829</v>
      </c>
      <c r="C651" t="n">
        <v>39.23611111111111</v>
      </c>
      <c r="D651" t="n">
        <v>7.213155555555556</v>
      </c>
      <c r="E651" t="n">
        <v>3.928</v>
      </c>
    </row>
    <row r="652">
      <c r="A652" t="inlineStr">
        <is>
          <t>600531</t>
        </is>
      </c>
      <c r="B652" t="n">
        <v>0.0006528255847572787</v>
      </c>
      <c r="C652" t="n">
        <v>38.68778280542986</v>
      </c>
      <c r="D652" t="n">
        <v>4.858311111111112</v>
      </c>
      <c r="E652" t="n">
        <v>3.863244444444445</v>
      </c>
    </row>
    <row r="653">
      <c r="A653" t="inlineStr">
        <is>
          <t>600165</t>
        </is>
      </c>
      <c r="B653" t="n">
        <v>0.001787105424226169</v>
      </c>
      <c r="C653" t="n">
        <v>38.47980997624703</v>
      </c>
      <c r="D653" t="n">
        <v>6.201644444444446</v>
      </c>
      <c r="E653" t="n">
        <v>4.203733333333333</v>
      </c>
    </row>
    <row r="654">
      <c r="A654" t="inlineStr">
        <is>
          <t>002001</t>
        </is>
      </c>
      <c r="B654" t="n">
        <v>0.002038601138527201</v>
      </c>
      <c r="C654" t="n">
        <v>38.29474457919883</v>
      </c>
      <c r="D654" t="n">
        <v>30.10497777777778</v>
      </c>
      <c r="E654" t="n">
        <v>1.382844444444444</v>
      </c>
    </row>
    <row r="655">
      <c r="A655" t="inlineStr">
        <is>
          <t>002425</t>
        </is>
      </c>
      <c r="B655" t="n">
        <v>0.006740217140113427</v>
      </c>
      <c r="C655" t="n">
        <v>38.16925734024179</v>
      </c>
      <c r="D655" t="n">
        <v>9.503200000000001</v>
      </c>
      <c r="E655" t="n">
        <v>6.381422222222222</v>
      </c>
    </row>
    <row r="656">
      <c r="A656" t="inlineStr">
        <is>
          <t>002993</t>
        </is>
      </c>
      <c r="B656" t="n">
        <v>0.0118173569891736</v>
      </c>
      <c r="C656" t="n">
        <v>38.12968225264788</v>
      </c>
      <c r="D656" t="n">
        <v>78.07342105263156</v>
      </c>
      <c r="E656" t="n">
        <v>12.24719298245614</v>
      </c>
    </row>
    <row r="657">
      <c r="A657" t="inlineStr">
        <is>
          <t>002674</t>
        </is>
      </c>
      <c r="B657" t="n">
        <v>0.00382211813151282</v>
      </c>
      <c r="C657" t="n">
        <v>38.01369863013699</v>
      </c>
      <c r="D657" t="n">
        <v>12.01897777777778</v>
      </c>
      <c r="E657" t="n">
        <v>1.295555555555556</v>
      </c>
    </row>
    <row r="658">
      <c r="A658" t="inlineStr">
        <is>
          <t>603043</t>
        </is>
      </c>
      <c r="B658" t="n">
        <v>0.003268923352328503</v>
      </c>
      <c r="C658" t="n">
        <v>38.01029159519724</v>
      </c>
      <c r="D658" t="n">
        <v>35.5308</v>
      </c>
      <c r="E658" t="n">
        <v>1.984088888888889</v>
      </c>
    </row>
    <row r="659">
      <c r="A659" t="inlineStr">
        <is>
          <t>002050</t>
        </is>
      </c>
      <c r="B659" t="n">
        <v>0.003328849043596499</v>
      </c>
      <c r="C659" t="n">
        <v>37.92902850494472</v>
      </c>
      <c r="D659" t="n">
        <v>20.99004444444445</v>
      </c>
      <c r="E659" t="n">
        <v>1.012311111111111</v>
      </c>
    </row>
    <row r="660">
      <c r="A660" t="inlineStr">
        <is>
          <t>000877</t>
        </is>
      </c>
      <c r="B660" t="n">
        <v>0.003208463432032193</v>
      </c>
      <c r="C660" t="n">
        <v>37.87313432835819</v>
      </c>
      <c r="D660" t="n">
        <v>15.34662222222222</v>
      </c>
      <c r="E660" t="n">
        <v>3.9724</v>
      </c>
    </row>
    <row r="661">
      <c r="A661" t="inlineStr">
        <is>
          <t>002739</t>
        </is>
      </c>
      <c r="B661" t="n">
        <v>0.0005563690877511365</v>
      </c>
      <c r="C661" t="n">
        <v>37.81861292234736</v>
      </c>
      <c r="D661" t="n">
        <v>17.55324444444444</v>
      </c>
      <c r="E661" t="n">
        <v>1.449511111111111</v>
      </c>
    </row>
    <row r="662">
      <c r="A662" t="inlineStr">
        <is>
          <t>002438</t>
        </is>
      </c>
      <c r="B662" t="n">
        <v>0.002100981179180132</v>
      </c>
      <c r="C662" t="n">
        <v>37.70685579196216</v>
      </c>
      <c r="D662" t="n">
        <v>10.36493333333333</v>
      </c>
      <c r="E662" t="n">
        <v>1.4072</v>
      </c>
    </row>
    <row r="663">
      <c r="A663" t="inlineStr">
        <is>
          <t>002259</t>
        </is>
      </c>
      <c r="B663" t="n">
        <v>0.0004861076159729723</v>
      </c>
      <c r="C663" t="n">
        <v>37.5</v>
      </c>
      <c r="D663" t="n">
        <v>2.957822222222223</v>
      </c>
      <c r="E663" t="n">
        <v>0.9124444444444445</v>
      </c>
    </row>
    <row r="664">
      <c r="A664" t="inlineStr">
        <is>
          <t>002983</t>
        </is>
      </c>
      <c r="B664" t="n">
        <v>0.007413767315025193</v>
      </c>
      <c r="C664" t="n">
        <v>37.41970021413277</v>
      </c>
      <c r="D664" t="n">
        <v>39.29638297872341</v>
      </c>
      <c r="E664" t="n">
        <v>10.64404255319149</v>
      </c>
    </row>
    <row r="665">
      <c r="A665" t="inlineStr">
        <is>
          <t>600255</t>
        </is>
      </c>
      <c r="B665" t="n">
        <v>0.0003290234571478656</v>
      </c>
      <c r="C665" t="n">
        <v>37.31343283582089</v>
      </c>
      <c r="D665" t="n">
        <v>1.3804</v>
      </c>
      <c r="E665" t="n">
        <v>1.727066666666667</v>
      </c>
    </row>
    <row r="666">
      <c r="A666" t="inlineStr">
        <is>
          <t>601166</t>
        </is>
      </c>
      <c r="B666" t="n">
        <v>0.001449244731637545</v>
      </c>
      <c r="C666" t="n">
        <v>37.30747290359384</v>
      </c>
      <c r="D666" t="n">
        <v>17.22857777777778</v>
      </c>
      <c r="E666" t="n">
        <v>0.5163555555555556</v>
      </c>
    </row>
    <row r="667">
      <c r="A667" t="inlineStr">
        <is>
          <t>603466</t>
        </is>
      </c>
      <c r="B667" t="n">
        <v>0.003230414963666509</v>
      </c>
      <c r="C667" t="n">
        <v>37.23118279569893</v>
      </c>
      <c r="D667" t="n">
        <v>19.19182222222222</v>
      </c>
      <c r="E667" t="n">
        <v>5.030488888888889</v>
      </c>
    </row>
    <row r="668">
      <c r="A668" t="inlineStr">
        <is>
          <t>002982</t>
        </is>
      </c>
      <c r="B668" t="n">
        <v>0.02138832037560276</v>
      </c>
      <c r="C668" t="n">
        <v>37.08500117730162</v>
      </c>
      <c r="D668" t="n">
        <v>91.56842105263158</v>
      </c>
      <c r="E668" t="n">
        <v>10.00589473684211</v>
      </c>
    </row>
    <row r="669">
      <c r="A669" t="inlineStr">
        <is>
          <t>000703</t>
        </is>
      </c>
      <c r="B669" t="n">
        <v>0.001160739230066833</v>
      </c>
      <c r="C669" t="n">
        <v>36.81159420289857</v>
      </c>
      <c r="D669" t="n">
        <v>10.91964444444445</v>
      </c>
      <c r="E669" t="n">
        <v>0.8486666666666666</v>
      </c>
    </row>
    <row r="670">
      <c r="A670" t="inlineStr">
        <is>
          <t>688208</t>
        </is>
      </c>
      <c r="B670" t="n">
        <v>0.01423646550852072</v>
      </c>
      <c r="C670" t="n">
        <v>36.76588897827837</v>
      </c>
      <c r="D670" t="n">
        <v>59.41742222222223</v>
      </c>
      <c r="E670" t="n">
        <v>4.223466666666667</v>
      </c>
    </row>
    <row r="671">
      <c r="A671" t="inlineStr">
        <is>
          <t>000922</t>
        </is>
      </c>
      <c r="B671" t="n">
        <v>0.0005262709203752375</v>
      </c>
      <c r="C671" t="n">
        <v>36.76470588235296</v>
      </c>
      <c r="D671" t="n">
        <v>7.107955555555556</v>
      </c>
      <c r="E671" t="n">
        <v>1.550711111111111</v>
      </c>
    </row>
    <row r="672">
      <c r="A672" t="inlineStr">
        <is>
          <t>002007</t>
        </is>
      </c>
      <c r="B672" t="n">
        <v>0.006530568400067476</v>
      </c>
      <c r="C672" t="n">
        <v>36.13053613053611</v>
      </c>
      <c r="D672" t="n">
        <v>46.62075555555556</v>
      </c>
      <c r="E672" t="n">
        <v>2.099955555555555</v>
      </c>
    </row>
    <row r="673">
      <c r="A673" t="inlineStr">
        <is>
          <t>688567</t>
        </is>
      </c>
      <c r="B673" t="n">
        <v>0.004868873345525859</v>
      </c>
      <c r="C673" t="n">
        <v>36.08726752503575</v>
      </c>
      <c r="D673" t="n">
        <v>31.58540740740741</v>
      </c>
      <c r="E673" t="n">
        <v>7.611481481481481</v>
      </c>
    </row>
    <row r="674">
      <c r="A674" t="inlineStr">
        <is>
          <t>688599</t>
        </is>
      </c>
      <c r="B674" t="n">
        <v>0.001974853849762024</v>
      </c>
      <c r="C674" t="n">
        <v>36.06078316773817</v>
      </c>
      <c r="D674" t="n">
        <v>18.4469375</v>
      </c>
      <c r="E674" t="n">
        <v>10.0244375</v>
      </c>
    </row>
    <row r="675">
      <c r="A675" t="inlineStr">
        <is>
          <t>002990</t>
        </is>
      </c>
      <c r="B675" t="n">
        <v>0.00590323694568716</v>
      </c>
      <c r="C675" t="n">
        <v>36.04980192416527</v>
      </c>
      <c r="D675" t="n">
        <v>85.40947674418604</v>
      </c>
      <c r="E675" t="n">
        <v>8.363662790697676</v>
      </c>
    </row>
    <row r="676">
      <c r="A676" t="inlineStr">
        <is>
          <t>000921</t>
        </is>
      </c>
      <c r="B676" t="n">
        <v>0.002029747767251032</v>
      </c>
      <c r="C676" t="n">
        <v>35.70075757575757</v>
      </c>
      <c r="D676" t="n">
        <v>12.53844444444444</v>
      </c>
      <c r="E676" t="n">
        <v>1.203377777777778</v>
      </c>
    </row>
    <row r="677">
      <c r="A677" t="inlineStr">
        <is>
          <t>600997</t>
        </is>
      </c>
      <c r="B677" t="n">
        <v>0.0003340762483445287</v>
      </c>
      <c r="C677" t="n">
        <v>35.64356435643563</v>
      </c>
      <c r="D677" t="n">
        <v>5.122888888888889</v>
      </c>
      <c r="E677" t="n">
        <v>0.9089777777777777</v>
      </c>
    </row>
    <row r="678">
      <c r="A678" t="inlineStr">
        <is>
          <t>002785</t>
        </is>
      </c>
      <c r="B678" t="n">
        <v>0.002381398614481366</v>
      </c>
      <c r="C678" t="n">
        <v>35.61151079136691</v>
      </c>
      <c r="D678" t="n">
        <v>17.94933333333334</v>
      </c>
      <c r="E678" t="n">
        <v>3.520355555555556</v>
      </c>
    </row>
    <row r="679">
      <c r="A679" t="inlineStr">
        <is>
          <t>000550</t>
        </is>
      </c>
      <c r="B679" t="n">
        <v>0.003156307865417565</v>
      </c>
      <c r="C679" t="n">
        <v>35.38692712246429</v>
      </c>
      <c r="D679" t="n">
        <v>15.64146666666667</v>
      </c>
      <c r="E679" t="n">
        <v>2.279288888888889</v>
      </c>
    </row>
    <row r="680">
      <c r="A680" t="inlineStr">
        <is>
          <t>002331</t>
        </is>
      </c>
      <c r="B680" t="n">
        <v>0.0004031024033496284</v>
      </c>
      <c r="C680" t="n">
        <v>35.25114155251143</v>
      </c>
      <c r="D680" t="n">
        <v>11.18142222222222</v>
      </c>
      <c r="E680" t="n">
        <v>2.388533333333334</v>
      </c>
    </row>
    <row r="681">
      <c r="A681" t="inlineStr">
        <is>
          <t>603016</t>
        </is>
      </c>
      <c r="B681" t="n">
        <v>0.001522264749355035</v>
      </c>
      <c r="C681" t="n">
        <v>35.06493506493506</v>
      </c>
      <c r="D681" t="n">
        <v>24.09546666666666</v>
      </c>
      <c r="E681" t="n">
        <v>1.109422222222222</v>
      </c>
    </row>
    <row r="682">
      <c r="A682" t="inlineStr">
        <is>
          <t>002801</t>
        </is>
      </c>
      <c r="B682" t="n">
        <v>0.001889190678354623</v>
      </c>
      <c r="C682" t="n">
        <v>34.96824276640791</v>
      </c>
      <c r="D682" t="n">
        <v>31.22551111111111</v>
      </c>
      <c r="E682" t="n">
        <v>2.789688888888889</v>
      </c>
    </row>
    <row r="683">
      <c r="A683" t="inlineStr">
        <is>
          <t>002342</t>
        </is>
      </c>
      <c r="B683" t="n">
        <v>0.0005044183922660468</v>
      </c>
      <c r="C683" t="n">
        <v>34.78260869565217</v>
      </c>
      <c r="D683" t="n">
        <v>3.438577777777778</v>
      </c>
      <c r="E683" t="n">
        <v>4.059422222222222</v>
      </c>
    </row>
    <row r="684">
      <c r="A684" t="inlineStr">
        <is>
          <t>002987</t>
        </is>
      </c>
      <c r="B684" t="n">
        <v>0.004120330679467078</v>
      </c>
      <c r="C684" t="n">
        <v>34.65943339361062</v>
      </c>
      <c r="D684" t="n">
        <v>56.13923913043477</v>
      </c>
      <c r="E684" t="n">
        <v>8.807608695652174</v>
      </c>
    </row>
    <row r="685">
      <c r="A685" t="inlineStr">
        <is>
          <t>000015</t>
        </is>
      </c>
      <c r="B685" t="n">
        <v>0.0005513374352915051</v>
      </c>
      <c r="C685" t="n">
        <v>34.57760314341846</v>
      </c>
      <c r="D685" t="n">
        <v>5.762044444444444</v>
      </c>
      <c r="E685" t="n">
        <v>0</v>
      </c>
    </row>
    <row r="686">
      <c r="A686" t="inlineStr">
        <is>
          <t>600276</t>
        </is>
      </c>
      <c r="B686" t="n">
        <v>0.005595548353533833</v>
      </c>
      <c r="C686" t="n">
        <v>34.5270890725436</v>
      </c>
      <c r="D686" t="n">
        <v>89.95675555555556</v>
      </c>
      <c r="E686" t="n">
        <v>0.5088</v>
      </c>
    </row>
    <row r="687">
      <c r="A687" t="inlineStr">
        <is>
          <t>600543</t>
        </is>
      </c>
      <c r="B687" t="n">
        <v>0.00183938356358093</v>
      </c>
      <c r="C687" t="n">
        <v>34.42028985507248</v>
      </c>
      <c r="D687" t="n">
        <v>7.190088888888889</v>
      </c>
      <c r="E687" t="n">
        <v>5.938888888888889</v>
      </c>
    </row>
    <row r="688">
      <c r="A688" t="inlineStr">
        <is>
          <t>002626</t>
        </is>
      </c>
      <c r="B688" t="n">
        <v>0.01293249747250946</v>
      </c>
      <c r="C688" t="n">
        <v>34.40428380187417</v>
      </c>
      <c r="D688" t="n">
        <v>32.37377777777778</v>
      </c>
      <c r="E688" t="n">
        <v>2.501555555555555</v>
      </c>
    </row>
    <row r="689">
      <c r="A689" t="inlineStr">
        <is>
          <t>000981</t>
        </is>
      </c>
      <c r="B689" t="n">
        <v>0.0003288688369390124</v>
      </c>
      <c r="C689" t="n">
        <v>34.37499999999998</v>
      </c>
      <c r="D689" t="n">
        <v>1.718444444444444</v>
      </c>
      <c r="E689" t="n">
        <v>0.6915555555555557</v>
      </c>
    </row>
    <row r="690">
      <c r="A690" t="inlineStr">
        <is>
          <t>002850</t>
        </is>
      </c>
      <c r="B690" t="n">
        <v>0.009661091486021095</v>
      </c>
      <c r="C690" t="n">
        <v>34.32529502308878</v>
      </c>
      <c r="D690" t="n">
        <v>67.45559999999999</v>
      </c>
      <c r="E690" t="n">
        <v>2.463822222222222</v>
      </c>
    </row>
    <row r="691">
      <c r="A691" t="inlineStr">
        <is>
          <t>002218</t>
        </is>
      </c>
      <c r="B691" t="n">
        <v>0.0003913361355645439</v>
      </c>
      <c r="C691" t="n">
        <v>34.0599455040872</v>
      </c>
      <c r="D691" t="n">
        <v>4.088844444444445</v>
      </c>
      <c r="E691" t="n">
        <v>3.041244444444444</v>
      </c>
    </row>
    <row r="692">
      <c r="A692" t="inlineStr">
        <is>
          <t>600521</t>
        </is>
      </c>
      <c r="B692" t="n">
        <v>0.005503440255335308</v>
      </c>
      <c r="C692" t="n">
        <v>33.94065590838105</v>
      </c>
      <c r="D692" t="n">
        <v>31.35008888888889</v>
      </c>
      <c r="E692" t="n">
        <v>1.526977777777778</v>
      </c>
    </row>
    <row r="693">
      <c r="A693" t="inlineStr">
        <is>
          <t>600570</t>
        </is>
      </c>
      <c r="B693" t="n">
        <v>0.008656958139139664</v>
      </c>
      <c r="C693" t="n">
        <v>33.77835385612442</v>
      </c>
      <c r="D693" t="n">
        <v>92.63693333333332</v>
      </c>
      <c r="E693" t="n">
        <v>1.556711111111111</v>
      </c>
    </row>
    <row r="694">
      <c r="A694" t="inlineStr">
        <is>
          <t>600452</t>
        </is>
      </c>
      <c r="B694" t="n">
        <v>0.001613054580027995</v>
      </c>
      <c r="C694" t="n">
        <v>33.70786516853934</v>
      </c>
      <c r="D694" t="n">
        <v>16.38928888888889</v>
      </c>
      <c r="E694" t="n">
        <v>1.046755555555556</v>
      </c>
    </row>
    <row r="695">
      <c r="A695" t="inlineStr">
        <is>
          <t>600337</t>
        </is>
      </c>
      <c r="B695" t="n">
        <v>0.0002709649910561093</v>
      </c>
      <c r="C695" t="n">
        <v>33.70786516853932</v>
      </c>
      <c r="D695" t="n">
        <v>4.869866666666667</v>
      </c>
      <c r="E695" t="n">
        <v>1.175066666666667</v>
      </c>
    </row>
    <row r="696">
      <c r="A696" t="inlineStr">
        <is>
          <t>002408</t>
        </is>
      </c>
      <c r="B696" t="n">
        <v>0.001051285651736239</v>
      </c>
      <c r="C696" t="n">
        <v>33.63095238095239</v>
      </c>
      <c r="D696" t="n">
        <v>7.4664</v>
      </c>
      <c r="E696" t="n">
        <v>1.058044444444445</v>
      </c>
    </row>
    <row r="697">
      <c r="A697" t="inlineStr">
        <is>
          <t>603033</t>
        </is>
      </c>
      <c r="B697" t="n">
        <v>0.002333897084456569</v>
      </c>
      <c r="C697" t="n">
        <v>33.62776025236593</v>
      </c>
      <c r="D697" t="n">
        <v>22.80666666666667</v>
      </c>
      <c r="E697" t="n">
        <v>0.8409777777777776</v>
      </c>
    </row>
    <row r="698">
      <c r="A698" t="inlineStr">
        <is>
          <t>601155</t>
        </is>
      </c>
      <c r="B698" t="n">
        <v>0.001613464046982486</v>
      </c>
      <c r="C698" t="n">
        <v>33.53293413173655</v>
      </c>
      <c r="D698" t="n">
        <v>33.29173333333333</v>
      </c>
      <c r="E698" t="n">
        <v>0.4635555555555556</v>
      </c>
    </row>
    <row r="699">
      <c r="A699" t="inlineStr">
        <is>
          <t>600362</t>
        </is>
      </c>
      <c r="B699" t="n">
        <v>0.002658010562825761</v>
      </c>
      <c r="C699" t="n">
        <v>33.44709897610922</v>
      </c>
      <c r="D699" t="n">
        <v>15.85288888888889</v>
      </c>
      <c r="E699" t="n">
        <v>1.706266666666667</v>
      </c>
    </row>
    <row r="700">
      <c r="A700" t="inlineStr">
        <is>
          <t>600193</t>
        </is>
      </c>
      <c r="B700" t="n">
        <v>0.0003207807729293292</v>
      </c>
      <c r="C700" t="n">
        <v>33.42696629213482</v>
      </c>
      <c r="D700" t="n">
        <v>4.517955555555555</v>
      </c>
      <c r="E700" t="n">
        <v>0.3856</v>
      </c>
    </row>
    <row r="701">
      <c r="A701" t="inlineStr">
        <is>
          <t>000830</t>
        </is>
      </c>
      <c r="B701" t="n">
        <v>0.002371349675330233</v>
      </c>
      <c r="C701" t="n">
        <v>33.40587595212187</v>
      </c>
      <c r="D701" t="n">
        <v>9.936444444444444</v>
      </c>
      <c r="E701" t="n">
        <v>2.528488888888889</v>
      </c>
    </row>
    <row r="702">
      <c r="A702" t="inlineStr">
        <is>
          <t>000027</t>
        </is>
      </c>
      <c r="B702" t="n">
        <v>0.0003066705031891093</v>
      </c>
      <c r="C702" t="n">
        <v>33.33333333333333</v>
      </c>
      <c r="D702" t="n">
        <v>5.26311111111111</v>
      </c>
      <c r="E702" t="n">
        <v>0.4428444444444444</v>
      </c>
    </row>
    <row r="703">
      <c r="A703" t="inlineStr">
        <is>
          <t>600038</t>
        </is>
      </c>
      <c r="B703" t="n">
        <v>0.005022171392642251</v>
      </c>
      <c r="C703" t="n">
        <v>33.24112494236975</v>
      </c>
      <c r="D703" t="n">
        <v>50.99151111111111</v>
      </c>
      <c r="E703" t="n">
        <v>1.485511111111111</v>
      </c>
    </row>
    <row r="704">
      <c r="A704" t="inlineStr">
        <is>
          <t>600497</t>
        </is>
      </c>
      <c r="B704" t="n">
        <v>0.0003583758748132421</v>
      </c>
      <c r="C704" t="n">
        <v>33.15926892950392</v>
      </c>
      <c r="D704" t="n">
        <v>4.0192</v>
      </c>
      <c r="E704" t="n">
        <v>1.268444444444444</v>
      </c>
    </row>
    <row r="705">
      <c r="A705" t="inlineStr">
        <is>
          <t>600158</t>
        </is>
      </c>
      <c r="B705" t="n">
        <v>0.002223254388853958</v>
      </c>
      <c r="C705" t="n">
        <v>33.15098468271334</v>
      </c>
      <c r="D705" t="n">
        <v>10.99555555555555</v>
      </c>
      <c r="E705" t="n">
        <v>3.756844444444444</v>
      </c>
    </row>
    <row r="706">
      <c r="A706" t="inlineStr">
        <is>
          <t>002517</t>
        </is>
      </c>
      <c r="B706" t="n">
        <v>0.001293595198525811</v>
      </c>
      <c r="C706" t="n">
        <v>32.93051359516617</v>
      </c>
      <c r="D706" t="n">
        <v>4.384844444444445</v>
      </c>
      <c r="E706" t="n">
        <v>2.905822222222223</v>
      </c>
    </row>
    <row r="707">
      <c r="A707" t="inlineStr">
        <is>
          <t>600845</t>
        </is>
      </c>
      <c r="B707" t="n">
        <v>0.006326105488094595</v>
      </c>
      <c r="C707" t="n">
        <v>32.77835587929241</v>
      </c>
      <c r="D707" t="n">
        <v>60.57417777777777</v>
      </c>
      <c r="E707" t="n">
        <v>0.8285777777777779</v>
      </c>
    </row>
    <row r="708">
      <c r="A708" t="inlineStr">
        <is>
          <t>603826</t>
        </is>
      </c>
      <c r="B708" t="n">
        <v>0.004174489267641278</v>
      </c>
      <c r="C708" t="n">
        <v>32.65306122448979</v>
      </c>
      <c r="D708" t="n">
        <v>31.6256</v>
      </c>
      <c r="E708" t="n">
        <v>0.7037333333333333</v>
      </c>
    </row>
    <row r="709">
      <c r="A709" t="inlineStr">
        <is>
          <t>600178</t>
        </is>
      </c>
      <c r="B709" t="n">
        <v>0.00224254155696897</v>
      </c>
      <c r="C709" t="n">
        <v>32.49475890985327</v>
      </c>
      <c r="D709" t="n">
        <v>6.524977777777777</v>
      </c>
      <c r="E709" t="n">
        <v>3.6608</v>
      </c>
    </row>
    <row r="710">
      <c r="A710" t="inlineStr">
        <is>
          <t>002918</t>
        </is>
      </c>
      <c r="B710" t="n">
        <v>0.005919291339986711</v>
      </c>
      <c r="C710" t="n">
        <v>32.36363636363635</v>
      </c>
      <c r="D710" t="n">
        <v>31.84866666666667</v>
      </c>
      <c r="E710" t="n">
        <v>3.338933333333333</v>
      </c>
    </row>
    <row r="711">
      <c r="A711" t="inlineStr">
        <is>
          <t>000557</t>
        </is>
      </c>
      <c r="B711" t="n">
        <v>0.0002128688719210502</v>
      </c>
      <c r="C711" t="n">
        <v>32.25806451612902</v>
      </c>
      <c r="D711" t="n">
        <v>3.498266666666666</v>
      </c>
      <c r="E711" t="n">
        <v>1.776266666666666</v>
      </c>
    </row>
    <row r="712">
      <c r="A712" t="inlineStr">
        <is>
          <t>002158</t>
        </is>
      </c>
      <c r="B712" t="n">
        <v>0.001084789592240415</v>
      </c>
      <c r="C712" t="n">
        <v>32.25404732254047</v>
      </c>
      <c r="D712" t="n">
        <v>13.76657777777778</v>
      </c>
      <c r="E712" t="n">
        <v>3.336977777777777</v>
      </c>
    </row>
    <row r="713">
      <c r="A713" t="inlineStr">
        <is>
          <t>002610</t>
        </is>
      </c>
      <c r="B713" t="n">
        <v>0.0005778779822767552</v>
      </c>
      <c r="C713" t="n">
        <v>32.22222222222222</v>
      </c>
      <c r="D713" t="n">
        <v>2.0864</v>
      </c>
      <c r="E713" t="n">
        <v>4.417733333333333</v>
      </c>
    </row>
    <row r="714">
      <c r="A714" t="inlineStr">
        <is>
          <t>000963</t>
        </is>
      </c>
      <c r="B714" t="n">
        <v>0.002966724254191712</v>
      </c>
      <c r="C714" t="n">
        <v>32.20588235294117</v>
      </c>
      <c r="D714" t="n">
        <v>25.04871111111111</v>
      </c>
      <c r="E714" t="n">
        <v>1.446577777777778</v>
      </c>
    </row>
    <row r="715">
      <c r="A715" t="inlineStr">
        <is>
          <t>603916</t>
        </is>
      </c>
      <c r="B715" t="n">
        <v>0.003146362452434614</v>
      </c>
      <c r="C715" t="n">
        <v>32.15547703180213</v>
      </c>
      <c r="D715" t="n">
        <v>26.69302222222222</v>
      </c>
      <c r="E715" t="n">
        <v>3.077644444444445</v>
      </c>
    </row>
    <row r="716">
      <c r="A716" t="inlineStr">
        <is>
          <t>601952</t>
        </is>
      </c>
      <c r="B716" t="n">
        <v>0.001730136119232181</v>
      </c>
      <c r="C716" t="n">
        <v>31.9365798414496</v>
      </c>
      <c r="D716" t="n">
        <v>11.95217777777778</v>
      </c>
      <c r="E716" t="n">
        <v>4.833644444444444</v>
      </c>
    </row>
    <row r="717">
      <c r="A717" t="inlineStr">
        <is>
          <t>002400</t>
        </is>
      </c>
      <c r="B717" t="n">
        <v>0.003805994177960906</v>
      </c>
      <c r="C717" t="n">
        <v>31.84713375796178</v>
      </c>
      <c r="D717" t="n">
        <v>6.860266666666666</v>
      </c>
      <c r="E717" t="n">
        <v>11.23373333333333</v>
      </c>
    </row>
    <row r="718">
      <c r="A718" t="inlineStr">
        <is>
          <t>002069</t>
        </is>
      </c>
      <c r="B718" t="n">
        <v>0.0008174160171809823</v>
      </c>
      <c r="C718" t="n">
        <v>31.66023166023166</v>
      </c>
      <c r="D718" t="n">
        <v>3.699244444444445</v>
      </c>
      <c r="E718" t="n">
        <v>3.0808</v>
      </c>
    </row>
    <row r="719">
      <c r="A719" t="inlineStr">
        <is>
          <t>600166</t>
        </is>
      </c>
      <c r="B719" t="n">
        <v>0.0006267100259265275</v>
      </c>
      <c r="C719" t="n">
        <v>31.42857142857141</v>
      </c>
      <c r="D719" t="n">
        <v>2.462800000000001</v>
      </c>
      <c r="E719" t="n">
        <v>2.205733333333333</v>
      </c>
    </row>
    <row r="720">
      <c r="A720" t="inlineStr">
        <is>
          <t>000026</t>
        </is>
      </c>
      <c r="B720" t="n">
        <v>0.003928906566554023</v>
      </c>
      <c r="C720" t="n">
        <v>31.38686131386861</v>
      </c>
      <c r="D720" t="n">
        <v>12.13053333333333</v>
      </c>
      <c r="E720" t="n">
        <v>2.578133333333334</v>
      </c>
    </row>
    <row r="721">
      <c r="A721" t="inlineStr">
        <is>
          <t>000011</t>
        </is>
      </c>
      <c r="B721" t="n">
        <v>0.01046305692379652</v>
      </c>
      <c r="C721" t="n">
        <v>31.34328358208958</v>
      </c>
      <c r="D721" t="n">
        <v>14.60968888888889</v>
      </c>
      <c r="E721" t="n">
        <v>2.7708</v>
      </c>
    </row>
    <row r="722">
      <c r="A722" t="inlineStr">
        <is>
          <t>000718</t>
        </is>
      </c>
      <c r="B722" t="n">
        <v>0.0001535189175463416</v>
      </c>
      <c r="C722" t="n">
        <v>31.29032258064517</v>
      </c>
      <c r="D722" t="n">
        <v>3.2672</v>
      </c>
      <c r="E722" t="n">
        <v>0.8817333333333333</v>
      </c>
    </row>
    <row r="723">
      <c r="A723" t="inlineStr">
        <is>
          <t>600861</t>
        </is>
      </c>
      <c r="B723" t="n">
        <v>0.00411203379900424</v>
      </c>
      <c r="C723" t="n">
        <v>31.16651825467498</v>
      </c>
      <c r="D723" t="n">
        <v>16.41515555555555</v>
      </c>
      <c r="E723" t="n">
        <v>2.436533333333334</v>
      </c>
    </row>
    <row r="724">
      <c r="A724" t="inlineStr">
        <is>
          <t>600841</t>
        </is>
      </c>
      <c r="B724" t="n">
        <v>0.0007546245199291994</v>
      </c>
      <c r="C724" t="n">
        <v>31.14503816793894</v>
      </c>
      <c r="D724" t="n">
        <v>8.024222222222223</v>
      </c>
      <c r="E724" t="n">
        <v>0.5972000000000001</v>
      </c>
    </row>
    <row r="725">
      <c r="A725" t="inlineStr">
        <is>
          <t>603488</t>
        </is>
      </c>
      <c r="B725" t="n">
        <v>0.002626337647750682</v>
      </c>
      <c r="C725" t="n">
        <v>31.09243697478992</v>
      </c>
      <c r="D725" t="n">
        <v>8.785422222222222</v>
      </c>
      <c r="E725" t="n">
        <v>3.131866666666666</v>
      </c>
    </row>
    <row r="726">
      <c r="A726" t="inlineStr">
        <is>
          <t>600875</t>
        </is>
      </c>
      <c r="B726" t="n">
        <v>0.0003970660663182934</v>
      </c>
      <c r="C726" t="n">
        <v>31.05835806132542</v>
      </c>
      <c r="D726" t="n">
        <v>9.995111111111109</v>
      </c>
      <c r="E726" t="n">
        <v>1.353866666666667</v>
      </c>
    </row>
    <row r="727">
      <c r="A727" t="inlineStr">
        <is>
          <t>600161</t>
        </is>
      </c>
      <c r="B727" t="n">
        <v>0.004099379380728489</v>
      </c>
      <c r="C727" t="n">
        <v>31.03799185888738</v>
      </c>
      <c r="D727" t="n">
        <v>37.28542222222223</v>
      </c>
      <c r="E727" t="n">
        <v>1.1368</v>
      </c>
    </row>
    <row r="728">
      <c r="A728" t="inlineStr">
        <is>
          <t>600858</t>
        </is>
      </c>
      <c r="B728" t="n">
        <v>0.00114831579165642</v>
      </c>
      <c r="C728" t="n">
        <v>30.85339168490153</v>
      </c>
      <c r="D728" t="n">
        <v>6.218355555555556</v>
      </c>
      <c r="E728" t="n">
        <v>0.9866666666666667</v>
      </c>
    </row>
    <row r="729">
      <c r="A729" t="inlineStr">
        <is>
          <t>603896</t>
        </is>
      </c>
      <c r="B729" t="n">
        <v>0.005958594589014729</v>
      </c>
      <c r="C729" t="n">
        <v>30.84711441106989</v>
      </c>
      <c r="D729" t="n">
        <v>36.01724444444445</v>
      </c>
      <c r="E729" t="n">
        <v>1.504488888888889</v>
      </c>
    </row>
    <row r="730">
      <c r="A730" t="inlineStr">
        <is>
          <t>002714</t>
        </is>
      </c>
      <c r="B730" t="n">
        <v>0.004379128159242524</v>
      </c>
      <c r="C730" t="n">
        <v>30.78894133513148</v>
      </c>
      <c r="D730" t="n">
        <v>78.09986666666664</v>
      </c>
      <c r="E730" t="n">
        <v>1.194488888888889</v>
      </c>
    </row>
    <row r="731">
      <c r="A731" t="inlineStr">
        <is>
          <t>603126</t>
        </is>
      </c>
      <c r="B731" t="n">
        <v>0.0004087475266748594</v>
      </c>
      <c r="C731" t="n">
        <v>30.76923076923077</v>
      </c>
      <c r="D731" t="n">
        <v>4.83951111111111</v>
      </c>
      <c r="E731" t="n">
        <v>1.608933333333333</v>
      </c>
    </row>
    <row r="732">
      <c r="A732" t="inlineStr">
        <is>
          <t>000739</t>
        </is>
      </c>
      <c r="B732" t="n">
        <v>0.001688804095598261</v>
      </c>
      <c r="C732" t="n">
        <v>30.66143497757847</v>
      </c>
      <c r="D732" t="n">
        <v>21.88293333333333</v>
      </c>
      <c r="E732" t="n">
        <v>1.216222222222222</v>
      </c>
    </row>
    <row r="733">
      <c r="A733" t="inlineStr">
        <is>
          <t>002831</t>
        </is>
      </c>
      <c r="B733" t="n">
        <v>0.003061492243509331</v>
      </c>
      <c r="C733" t="n">
        <v>30.36068172810147</v>
      </c>
      <c r="D733" t="n">
        <v>29.11297777777778</v>
      </c>
      <c r="E733" t="n">
        <v>1.098088888888889</v>
      </c>
    </row>
    <row r="734">
      <c r="A734" t="inlineStr">
        <is>
          <t>603629</t>
        </is>
      </c>
      <c r="B734" t="n">
        <v>0.003203296834888473</v>
      </c>
      <c r="C734" t="n">
        <v>30.28169014084508</v>
      </c>
      <c r="D734" t="n">
        <v>27.26408888888889</v>
      </c>
      <c r="E734" t="n">
        <v>6.82688888888889</v>
      </c>
    </row>
    <row r="735">
      <c r="A735" t="inlineStr">
        <is>
          <t>600774</t>
        </is>
      </c>
      <c r="B735" t="n">
        <v>0.0006001300059450957</v>
      </c>
      <c r="C735" t="n">
        <v>30.23457862728063</v>
      </c>
      <c r="D735" t="n">
        <v>12.35355555555556</v>
      </c>
      <c r="E735" t="n">
        <v>0.7779555555555556</v>
      </c>
    </row>
    <row r="736">
      <c r="A736" t="inlineStr">
        <is>
          <t>600209</t>
        </is>
      </c>
      <c r="B736" t="n">
        <v>0.0005501029987367261</v>
      </c>
      <c r="C736" t="n">
        <v>30.06993006993008</v>
      </c>
      <c r="D736" t="n">
        <v>4.574088888888889</v>
      </c>
      <c r="E736" t="n">
        <v>1.018933333333333</v>
      </c>
    </row>
    <row r="737">
      <c r="A737" t="inlineStr">
        <is>
          <t>600329</t>
        </is>
      </c>
      <c r="B737" t="n">
        <v>0.001075463397835991</v>
      </c>
      <c r="C737" t="n">
        <v>30.05299015897047</v>
      </c>
      <c r="D737" t="n">
        <v>16.29222222222222</v>
      </c>
      <c r="E737" t="n">
        <v>0.9956</v>
      </c>
    </row>
    <row r="738">
      <c r="A738" t="inlineStr">
        <is>
          <t>600359</t>
        </is>
      </c>
      <c r="B738" t="n">
        <v>0.000941151156174842</v>
      </c>
      <c r="C738" t="n">
        <v>29.99999999999998</v>
      </c>
      <c r="D738" t="n">
        <v>8.714133333333333</v>
      </c>
      <c r="E738" t="n">
        <v>7.834933333333333</v>
      </c>
    </row>
    <row r="739">
      <c r="A739" t="inlineStr">
        <is>
          <t>603693</t>
        </is>
      </c>
      <c r="B739" t="n">
        <v>0.001389739851808741</v>
      </c>
      <c r="C739" t="n">
        <v>29.78494623655914</v>
      </c>
      <c r="D739" t="n">
        <v>11.81115555555556</v>
      </c>
      <c r="E739" t="n">
        <v>4.519066666666667</v>
      </c>
    </row>
    <row r="740">
      <c r="A740" t="inlineStr">
        <is>
          <t>600834</t>
        </is>
      </c>
      <c r="B740" t="n">
        <v>0.002906853333706888</v>
      </c>
      <c r="C740" t="n">
        <v>29.70903522205208</v>
      </c>
      <c r="D740" t="n">
        <v>9.988222222222221</v>
      </c>
      <c r="E740" t="n">
        <v>2.789200000000001</v>
      </c>
    </row>
    <row r="741">
      <c r="A741" t="inlineStr">
        <is>
          <t>603520</t>
        </is>
      </c>
      <c r="B741" t="n">
        <v>0.01292278662232126</v>
      </c>
      <c r="C741" t="n">
        <v>29.65186074429773</v>
      </c>
      <c r="D741" t="n">
        <v>66.41466666666666</v>
      </c>
      <c r="E741" t="n">
        <v>1.667422222222222</v>
      </c>
    </row>
    <row r="742">
      <c r="A742" t="inlineStr">
        <is>
          <t>600753</t>
        </is>
      </c>
      <c r="B742" t="n">
        <v>0.00287881015897778</v>
      </c>
      <c r="C742" t="n">
        <v>29.63240810202552</v>
      </c>
      <c r="D742" t="n">
        <v>13.77635555555555</v>
      </c>
      <c r="E742" t="n">
        <v>2.513244444444445</v>
      </c>
    </row>
    <row r="743">
      <c r="A743" t="inlineStr">
        <is>
          <t>000895</t>
        </is>
      </c>
      <c r="B743" t="n">
        <v>0.004475640984049743</v>
      </c>
      <c r="C743" t="n">
        <v>29.43272129350505</v>
      </c>
      <c r="D743" t="n">
        <v>47.05493333333333</v>
      </c>
      <c r="E743" t="n">
        <v>1.5088</v>
      </c>
    </row>
    <row r="744">
      <c r="A744" t="inlineStr">
        <is>
          <t>600595</t>
        </is>
      </c>
      <c r="B744" t="n">
        <v>0.000293596726937714</v>
      </c>
      <c r="C744" t="n">
        <v>29.38144329896906</v>
      </c>
      <c r="D744" t="n">
        <v>1.989822222222222</v>
      </c>
      <c r="E744" t="n">
        <v>0.5352</v>
      </c>
    </row>
    <row r="745">
      <c r="A745" t="inlineStr">
        <is>
          <t>600573</t>
        </is>
      </c>
      <c r="B745" t="n">
        <v>0.001410810923795022</v>
      </c>
      <c r="C745" t="n">
        <v>28.89610389610391</v>
      </c>
      <c r="D745" t="n">
        <v>7.766044444444443</v>
      </c>
      <c r="E745" t="n">
        <v>4.474888888888889</v>
      </c>
    </row>
    <row r="746">
      <c r="A746" t="inlineStr">
        <is>
          <t>000528</t>
        </is>
      </c>
      <c r="B746" t="n">
        <v>0.0001900368470266497</v>
      </c>
      <c r="C746" t="n">
        <v>28.74999999999999</v>
      </c>
      <c r="D746" t="n">
        <v>7.028711111111111</v>
      </c>
      <c r="E746" t="n">
        <v>1.820133333333333</v>
      </c>
    </row>
    <row r="747">
      <c r="A747" t="inlineStr">
        <is>
          <t>603659</t>
        </is>
      </c>
      <c r="B747" t="n">
        <v>0.01280471295196123</v>
      </c>
      <c r="C747" t="n">
        <v>28.70553359683796</v>
      </c>
      <c r="D747" t="n">
        <v>97.45315555555555</v>
      </c>
      <c r="E747" t="n">
        <v>1.900755555555556</v>
      </c>
    </row>
    <row r="748">
      <c r="A748" t="inlineStr">
        <is>
          <t>688689</t>
        </is>
      </c>
      <c r="B748" t="n">
        <v>0.001306997245179063</v>
      </c>
      <c r="C748" t="n">
        <v>28.62488306828812</v>
      </c>
      <c r="D748" t="n">
        <v>36.3</v>
      </c>
      <c r="E748" t="n">
        <v>63.25</v>
      </c>
    </row>
    <row r="749">
      <c r="A749" t="inlineStr">
        <is>
          <t>688396</t>
        </is>
      </c>
      <c r="B749" t="n">
        <v>0.0102435628518584</v>
      </c>
      <c r="C749" t="n">
        <v>28.53437094682232</v>
      </c>
      <c r="D749" t="n">
        <v>50.70422222222223</v>
      </c>
      <c r="E749" t="n">
        <v>8.069066666666668</v>
      </c>
    </row>
    <row r="750">
      <c r="A750" t="inlineStr">
        <is>
          <t>603299</t>
        </is>
      </c>
      <c r="B750" t="n">
        <v>0.0002660132252720844</v>
      </c>
      <c r="C750" t="n">
        <v>28.50393700787404</v>
      </c>
      <c r="D750" t="n">
        <v>6.697822222222223</v>
      </c>
      <c r="E750" t="n">
        <v>1.919288888888889</v>
      </c>
    </row>
    <row r="751">
      <c r="A751" t="inlineStr">
        <is>
          <t>603995</t>
        </is>
      </c>
      <c r="B751" t="n">
        <v>0.003766528502852281</v>
      </c>
      <c r="C751" t="n">
        <v>28.49015317286652</v>
      </c>
      <c r="D751" t="n">
        <v>27.21937777777778</v>
      </c>
      <c r="E751" t="n">
        <v>5.609155555555556</v>
      </c>
    </row>
    <row r="752">
      <c r="A752" t="inlineStr">
        <is>
          <t>002402</t>
        </is>
      </c>
      <c r="B752" t="n">
        <v>0.000987333032663385</v>
      </c>
      <c r="C752" t="n">
        <v>28.46108140225789</v>
      </c>
      <c r="D752" t="n">
        <v>16.17968888888889</v>
      </c>
      <c r="E752" t="n">
        <v>4.642488888888889</v>
      </c>
    </row>
    <row r="753">
      <c r="A753" t="inlineStr">
        <is>
          <t>600356</t>
        </is>
      </c>
      <c r="B753" t="n">
        <v>0.000578237016677048</v>
      </c>
      <c r="C753" t="n">
        <v>28.39335180055402</v>
      </c>
      <c r="D753" t="n">
        <v>7.772311111111111</v>
      </c>
      <c r="E753" t="n">
        <v>0.9418666666666667</v>
      </c>
    </row>
    <row r="754">
      <c r="A754" t="inlineStr">
        <is>
          <t>603856</t>
        </is>
      </c>
      <c r="B754" t="n">
        <v>0.001611035724612463</v>
      </c>
      <c r="C754" t="n">
        <v>27.92321116928447</v>
      </c>
      <c r="D754" t="n">
        <v>14.26066666666667</v>
      </c>
      <c r="E754" t="n">
        <v>5.755155555555556</v>
      </c>
    </row>
    <row r="755">
      <c r="A755" t="inlineStr">
        <is>
          <t>600039</t>
        </is>
      </c>
      <c r="B755" t="n">
        <v>0.0001796531684186356</v>
      </c>
      <c r="C755" t="n">
        <v>27.6923076923077</v>
      </c>
      <c r="D755" t="n">
        <v>4.284577777777778</v>
      </c>
      <c r="E755" t="n">
        <v>0.8090666666666667</v>
      </c>
    </row>
    <row r="756">
      <c r="A756" t="inlineStr">
        <is>
          <t>603960</t>
        </is>
      </c>
      <c r="B756" t="n">
        <v>0.01283919276889018</v>
      </c>
      <c r="C756" t="n">
        <v>27.6851492826677</v>
      </c>
      <c r="D756" t="n">
        <v>35.31128888888888</v>
      </c>
      <c r="E756" t="n">
        <v>1.418355555555556</v>
      </c>
    </row>
    <row r="757">
      <c r="A757" t="inlineStr">
        <is>
          <t>603181</t>
        </is>
      </c>
      <c r="B757" t="n">
        <v>0.002738372820250118</v>
      </c>
      <c r="C757" t="n">
        <v>27.64976958525347</v>
      </c>
      <c r="D757" t="n">
        <v>20.1572</v>
      </c>
      <c r="E757" t="n">
        <v>1.718755555555556</v>
      </c>
    </row>
    <row r="758">
      <c r="A758" t="inlineStr">
        <is>
          <t>601225</t>
        </is>
      </c>
      <c r="B758" t="n">
        <v>0.0008999481491897051</v>
      </c>
      <c r="C758" t="n">
        <v>27.27272727272727</v>
      </c>
      <c r="D758" t="n">
        <v>8.323511111111111</v>
      </c>
      <c r="E758" t="n">
        <v>0.4072888888888889</v>
      </c>
    </row>
    <row r="759">
      <c r="A759" t="inlineStr">
        <is>
          <t>600163</t>
        </is>
      </c>
      <c r="B759" t="n">
        <v>0.0001119192970497087</v>
      </c>
      <c r="C759" t="n">
        <v>27.24637681159419</v>
      </c>
      <c r="D759" t="n">
        <v>3.617377777777778</v>
      </c>
      <c r="E759" t="n">
        <v>0.9060888888888889</v>
      </c>
    </row>
    <row r="760">
      <c r="A760" t="inlineStr">
        <is>
          <t>603056</t>
        </is>
      </c>
      <c r="B760" t="n">
        <v>0.00147122426507999</v>
      </c>
      <c r="C760" t="n">
        <v>27.13178294573644</v>
      </c>
      <c r="D760" t="n">
        <v>13.4428</v>
      </c>
      <c r="E760" t="n">
        <v>3.250622222222222</v>
      </c>
    </row>
    <row r="761">
      <c r="A761" t="inlineStr">
        <is>
          <t>601838</t>
        </is>
      </c>
      <c r="B761" t="n">
        <v>0.001056368564955863</v>
      </c>
      <c r="C761" t="n">
        <v>26.88971499380422</v>
      </c>
      <c r="D761" t="n">
        <v>9.102933333333333</v>
      </c>
      <c r="E761" t="n">
        <v>1.890755555555556</v>
      </c>
    </row>
    <row r="762">
      <c r="A762" t="inlineStr">
        <is>
          <t>688656</t>
        </is>
      </c>
      <c r="B762" t="n">
        <v>0.00481511851389977</v>
      </c>
      <c r="C762" t="n">
        <v>26.79687500000001</v>
      </c>
      <c r="D762" t="n">
        <v>80.35214285714287</v>
      </c>
      <c r="E762" t="n">
        <v>28.67214285714286</v>
      </c>
    </row>
    <row r="763">
      <c r="A763" t="inlineStr">
        <is>
          <t>600095</t>
        </is>
      </c>
      <c r="B763" t="n">
        <v>0.002187333681891143</v>
      </c>
      <c r="C763" t="n">
        <v>26.76616915422885</v>
      </c>
      <c r="D763" t="n">
        <v>12.87688888888889</v>
      </c>
      <c r="E763" t="n">
        <v>10.81853333333333</v>
      </c>
    </row>
    <row r="764">
      <c r="A764" t="inlineStr">
        <is>
          <t>603669</t>
        </is>
      </c>
      <c r="B764" t="n">
        <v>0.0003808799358543924</v>
      </c>
      <c r="C764" t="n">
        <v>26.66666666666666</v>
      </c>
      <c r="D764" t="n">
        <v>8.217244444444445</v>
      </c>
      <c r="E764" t="n">
        <v>1.312444444444445</v>
      </c>
    </row>
    <row r="765">
      <c r="A765" t="inlineStr">
        <is>
          <t>600674</t>
        </is>
      </c>
      <c r="B765" t="n">
        <v>0.0002331637867228496</v>
      </c>
      <c r="C765" t="n">
        <v>26.4406779661017</v>
      </c>
      <c r="D765" t="n">
        <v>9.520933333333334</v>
      </c>
      <c r="E765" t="n">
        <v>0.1524444444444445</v>
      </c>
    </row>
    <row r="766">
      <c r="A766" t="inlineStr">
        <is>
          <t>600985</t>
        </is>
      </c>
      <c r="B766" t="n">
        <v>0.0009007622192205713</v>
      </c>
      <c r="C766" t="n">
        <v>26.21589561091342</v>
      </c>
      <c r="D766" t="n">
        <v>9.476266666666666</v>
      </c>
      <c r="E766" t="n">
        <v>1.464622222222222</v>
      </c>
    </row>
    <row r="767">
      <c r="A767" t="inlineStr">
        <is>
          <t>601163</t>
        </is>
      </c>
      <c r="B767" t="n">
        <v>0.0009372778222257529</v>
      </c>
      <c r="C767" t="n">
        <v>26.16238723108953</v>
      </c>
      <c r="D767" t="n">
        <v>14.85684444444445</v>
      </c>
      <c r="E767" t="n">
        <v>0.7731111111111112</v>
      </c>
    </row>
    <row r="768">
      <c r="A768" t="inlineStr">
        <is>
          <t>600141</t>
        </is>
      </c>
      <c r="B768" t="n">
        <v>0.0007382785100307773</v>
      </c>
      <c r="C768" t="n">
        <v>26.11524163568775</v>
      </c>
      <c r="D768" t="n">
        <v>10.6588</v>
      </c>
      <c r="E768" t="n">
        <v>2.487377777777778</v>
      </c>
    </row>
    <row r="769">
      <c r="A769" t="inlineStr">
        <is>
          <t>600481</t>
        </is>
      </c>
      <c r="B769" t="n">
        <v>0.0004983105606582306</v>
      </c>
      <c r="C769" t="n">
        <v>26.10062893081759</v>
      </c>
      <c r="D769" t="n">
        <v>3.416266666666667</v>
      </c>
      <c r="E769" t="n">
        <v>1.646933333333334</v>
      </c>
    </row>
    <row r="770">
      <c r="A770" t="inlineStr">
        <is>
          <t>600895</t>
        </is>
      </c>
      <c r="B770" t="n">
        <v>0.002604596757346455</v>
      </c>
      <c r="C770" t="n">
        <v>26.05583392984967</v>
      </c>
      <c r="D770" t="n">
        <v>17.78857777777778</v>
      </c>
      <c r="E770" t="n">
        <v>1.794711111111111</v>
      </c>
    </row>
    <row r="771">
      <c r="A771" t="inlineStr">
        <is>
          <t>600019</t>
        </is>
      </c>
      <c r="B771" t="n">
        <v>0.0004273813155141939</v>
      </c>
      <c r="C771" t="n">
        <v>26.05363984674329</v>
      </c>
      <c r="D771" t="n">
        <v>5.249022222222222</v>
      </c>
      <c r="E771" t="n">
        <v>0.3574222222222221</v>
      </c>
    </row>
    <row r="772">
      <c r="A772" t="inlineStr">
        <is>
          <t>600109</t>
        </is>
      </c>
      <c r="B772" t="n">
        <v>0.002863112909481519</v>
      </c>
      <c r="C772" t="n">
        <v>25.78616352201257</v>
      </c>
      <c r="D772" t="n">
        <v>13.44671111111111</v>
      </c>
      <c r="E772" t="n">
        <v>3.156933333333334</v>
      </c>
    </row>
    <row r="773">
      <c r="A773" t="inlineStr">
        <is>
          <t>603810</t>
        </is>
      </c>
      <c r="B773" t="n">
        <v>0.005173630738423547</v>
      </c>
      <c r="C773" t="n">
        <v>25.64602632862016</v>
      </c>
      <c r="D773" t="n">
        <v>28.42471111111111</v>
      </c>
      <c r="E773" t="n">
        <v>2.939777777777778</v>
      </c>
    </row>
    <row r="774">
      <c r="A774" t="inlineStr">
        <is>
          <t>600207</t>
        </is>
      </c>
      <c r="B774" t="n">
        <v>0.0004573849533702879</v>
      </c>
      <c r="C774" t="n">
        <v>25.61983471074381</v>
      </c>
      <c r="D774" t="n">
        <v>5.091333333333334</v>
      </c>
      <c r="E774" t="n">
        <v>1.373111111111111</v>
      </c>
    </row>
    <row r="775">
      <c r="A775" t="inlineStr">
        <is>
          <t>600771</t>
        </is>
      </c>
      <c r="B775" t="n">
        <v>0.0006102403905450917</v>
      </c>
      <c r="C775" t="n">
        <v>25.51770207080828</v>
      </c>
      <c r="D775" t="n">
        <v>14.81515555555555</v>
      </c>
      <c r="E775" t="n">
        <v>2.549511111111112</v>
      </c>
    </row>
    <row r="776">
      <c r="A776" t="inlineStr">
        <is>
          <t>600258</t>
        </is>
      </c>
      <c r="B776" t="n">
        <v>0.002162878881993642</v>
      </c>
      <c r="C776" t="n">
        <v>25.50028587764437</v>
      </c>
      <c r="D776" t="n">
        <v>18.26351111111111</v>
      </c>
      <c r="E776" t="n">
        <v>1.615333333333333</v>
      </c>
    </row>
    <row r="777">
      <c r="A777" t="inlineStr">
        <is>
          <t>600057</t>
        </is>
      </c>
      <c r="B777" t="n">
        <v>0.0004325056171949258</v>
      </c>
      <c r="C777" t="n">
        <v>25.17985611510791</v>
      </c>
      <c r="D777" t="n">
        <v>5.947688888888889</v>
      </c>
      <c r="E777" t="n">
        <v>1.446044444444444</v>
      </c>
    </row>
    <row r="778">
      <c r="A778" t="inlineStr">
        <is>
          <t>603303</t>
        </is>
      </c>
      <c r="B778" t="n">
        <v>0.001100941412418397</v>
      </c>
      <c r="C778" t="n">
        <v>25.04604051565378</v>
      </c>
      <c r="D778" t="n">
        <v>11.34844444444444</v>
      </c>
      <c r="E778" t="n">
        <v>1.219511111111111</v>
      </c>
    </row>
    <row r="779">
      <c r="A779" t="inlineStr">
        <is>
          <t>603868</t>
        </is>
      </c>
      <c r="B779" t="n">
        <v>0.006492840655650242</v>
      </c>
      <c r="C779" t="n">
        <v>24.98021630176737</v>
      </c>
      <c r="D779" t="n">
        <v>47.70391111111112</v>
      </c>
      <c r="E779" t="n">
        <v>0.2555111111111111</v>
      </c>
    </row>
    <row r="780">
      <c r="A780" t="inlineStr">
        <is>
          <t>601038</t>
        </is>
      </c>
      <c r="B780" t="n">
        <v>0.002034989913368784</v>
      </c>
      <c r="C780" t="n">
        <v>24.92877492877492</v>
      </c>
      <c r="D780" t="n">
        <v>10.21297777777778</v>
      </c>
      <c r="E780" t="n">
        <v>2.675822222222222</v>
      </c>
    </row>
    <row r="781">
      <c r="A781" t="inlineStr">
        <is>
          <t>600598</t>
        </is>
      </c>
      <c r="B781" t="n">
        <v>0.001065754107415829</v>
      </c>
      <c r="C781" t="n">
        <v>24.90678598061149</v>
      </c>
      <c r="D781" t="n">
        <v>17.29933333333333</v>
      </c>
      <c r="E781" t="n">
        <v>2.305555555555555</v>
      </c>
    </row>
    <row r="782">
      <c r="A782" t="inlineStr">
        <is>
          <t>603236</t>
        </is>
      </c>
      <c r="B782" t="n">
        <v>0.01011016173413946</v>
      </c>
      <c r="C782" t="n">
        <v>24.85788662806143</v>
      </c>
      <c r="D782" t="n">
        <v>188.5537777777777</v>
      </c>
      <c r="E782" t="n">
        <v>3.905511111111112</v>
      </c>
    </row>
    <row r="783">
      <c r="A783" t="inlineStr">
        <is>
          <t>600496</t>
        </is>
      </c>
      <c r="B783" t="n">
        <v>0.001071679482189621</v>
      </c>
      <c r="C783" t="n">
        <v>24.75728155339805</v>
      </c>
      <c r="D783" t="n">
        <v>4.715688888888889</v>
      </c>
      <c r="E783" t="n">
        <v>3.238444444444445</v>
      </c>
    </row>
    <row r="784">
      <c r="A784" t="inlineStr">
        <is>
          <t>601702</t>
        </is>
      </c>
      <c r="B784" t="n">
        <v>0.0006461922407937012</v>
      </c>
      <c r="C784" t="n">
        <v>24.67043314500943</v>
      </c>
      <c r="D784" t="n">
        <v>7.501717171717171</v>
      </c>
      <c r="E784" t="n">
        <v>19.3830303030303</v>
      </c>
    </row>
    <row r="785">
      <c r="A785" t="inlineStr">
        <is>
          <t>603515</t>
        </is>
      </c>
      <c r="B785" t="n">
        <v>0.001584208957375982</v>
      </c>
      <c r="C785" t="n">
        <v>24.22958397534669</v>
      </c>
      <c r="D785" t="n">
        <v>27.93128888888889</v>
      </c>
      <c r="E785" t="n">
        <v>0.3125777777777778</v>
      </c>
    </row>
    <row r="786">
      <c r="A786" t="inlineStr">
        <is>
          <t>600703</t>
        </is>
      </c>
      <c r="B786" t="n">
        <v>0.001741313586408201</v>
      </c>
      <c r="C786" t="n">
        <v>24.21812349639134</v>
      </c>
      <c r="D786" t="n">
        <v>25.648</v>
      </c>
      <c r="E786" t="n">
        <v>2.275511111111111</v>
      </c>
    </row>
    <row r="787">
      <c r="A787" t="inlineStr">
        <is>
          <t>600308</t>
        </is>
      </c>
      <c r="B787" t="n">
        <v>0.0002514003090467222</v>
      </c>
      <c r="C787" t="n">
        <v>24.02597402597404</v>
      </c>
      <c r="D787" t="n">
        <v>4.880355555555555</v>
      </c>
      <c r="E787" t="n">
        <v>1.353911111111111</v>
      </c>
    </row>
    <row r="788">
      <c r="A788" t="inlineStr">
        <is>
          <t>603680</t>
        </is>
      </c>
      <c r="B788" t="n">
        <v>0.0007788974100896563</v>
      </c>
      <c r="C788" t="n">
        <v>23.95514780835881</v>
      </c>
      <c r="D788" t="n">
        <v>11.22248888888889</v>
      </c>
      <c r="E788" t="n">
        <v>0.8673333333333334</v>
      </c>
    </row>
    <row r="789">
      <c r="A789" t="inlineStr">
        <is>
          <t>600257</t>
        </is>
      </c>
      <c r="B789" t="n">
        <v>0.0006803046574118955</v>
      </c>
      <c r="C789" t="n">
        <v>23.91857506361323</v>
      </c>
      <c r="D789" t="n">
        <v>4.462488888888888</v>
      </c>
      <c r="E789" t="n">
        <v>5.785377777777778</v>
      </c>
    </row>
    <row r="790">
      <c r="A790" t="inlineStr">
        <is>
          <t>600428</t>
        </is>
      </c>
      <c r="B790" t="n">
        <v>0.0004073828768303187</v>
      </c>
      <c r="C790" t="n">
        <v>23.76811594202897</v>
      </c>
      <c r="D790" t="n">
        <v>3.583333333333333</v>
      </c>
      <c r="E790" t="n">
        <v>1.284666666666667</v>
      </c>
    </row>
    <row r="791">
      <c r="A791" t="inlineStr">
        <is>
          <t>601577</t>
        </is>
      </c>
      <c r="B791" t="n">
        <v>0.0003668007440055363</v>
      </c>
      <c r="C791" t="n">
        <v>23.72262773722627</v>
      </c>
      <c r="D791" t="n">
        <v>8.591466666666667</v>
      </c>
      <c r="E791" t="n">
        <v>1.818888888888889</v>
      </c>
    </row>
    <row r="792">
      <c r="A792" t="inlineStr">
        <is>
          <t>600865</t>
        </is>
      </c>
      <c r="B792" t="n">
        <v>0.0003049126466215329</v>
      </c>
      <c r="C792" t="n">
        <v>23.70129870129869</v>
      </c>
      <c r="D792" t="n">
        <v>6.964311111111111</v>
      </c>
      <c r="E792" t="n">
        <v>2.086177777777777</v>
      </c>
    </row>
    <row r="793">
      <c r="A793" t="inlineStr">
        <is>
          <t>600382</t>
        </is>
      </c>
      <c r="B793" t="n">
        <v>0.0002389447334464578</v>
      </c>
      <c r="C793" t="n">
        <v>23.62204724409449</v>
      </c>
      <c r="D793" t="n">
        <v>5.317955555555556</v>
      </c>
      <c r="E793" t="n">
        <v>1.830177777777778</v>
      </c>
    </row>
    <row r="794">
      <c r="A794" t="inlineStr">
        <is>
          <t>600419</t>
        </is>
      </c>
      <c r="B794" t="n">
        <v>0.0009284570058563176</v>
      </c>
      <c r="C794" t="n">
        <v>23.53909465020576</v>
      </c>
      <c r="D794" t="n">
        <v>14.65257777777778</v>
      </c>
      <c r="E794" t="n">
        <v>3.429955555555555</v>
      </c>
    </row>
    <row r="795">
      <c r="A795" t="inlineStr">
        <is>
          <t>600835</t>
        </is>
      </c>
      <c r="B795" t="n">
        <v>0.001802312071383616</v>
      </c>
      <c r="C795" t="n">
        <v>23.4487263226649</v>
      </c>
      <c r="D795" t="n">
        <v>17.24613333333333</v>
      </c>
      <c r="E795" t="n">
        <v>0.6822666666666666</v>
      </c>
    </row>
    <row r="796">
      <c r="A796" t="inlineStr">
        <is>
          <t>603811</t>
        </is>
      </c>
      <c r="B796" t="n">
        <v>0.002202027761176064</v>
      </c>
      <c r="C796" t="n">
        <v>23.4194612424409</v>
      </c>
      <c r="D796" t="n">
        <v>21.87124444444445</v>
      </c>
      <c r="E796" t="n">
        <v>1.880977777777778</v>
      </c>
    </row>
    <row r="797">
      <c r="A797" t="inlineStr">
        <is>
          <t>600246</t>
        </is>
      </c>
      <c r="B797" t="n">
        <v>0.0006593013071182751</v>
      </c>
      <c r="C797" t="n">
        <v>23.16384180790962</v>
      </c>
      <c r="D797" t="n">
        <v>7.699111111111111</v>
      </c>
      <c r="E797" t="n">
        <v>0.8686666666666667</v>
      </c>
    </row>
    <row r="798">
      <c r="A798" t="inlineStr">
        <is>
          <t>600372</t>
        </is>
      </c>
      <c r="B798" t="n">
        <v>0.001763429634493324</v>
      </c>
      <c r="C798" t="n">
        <v>22.94077603812117</v>
      </c>
      <c r="D798" t="n">
        <v>16.24533333333333</v>
      </c>
      <c r="E798" t="n">
        <v>1.064222222222222</v>
      </c>
    </row>
    <row r="799">
      <c r="A799" t="inlineStr">
        <is>
          <t>688526</t>
        </is>
      </c>
      <c r="B799" t="n">
        <v>0.00186782036944957</v>
      </c>
      <c r="C799" t="n">
        <v>22.83090563647878</v>
      </c>
      <c r="D799" t="n">
        <v>41.40693181818182</v>
      </c>
      <c r="E799" t="n">
        <v>7.171704545454546</v>
      </c>
    </row>
    <row r="800">
      <c r="A800" t="inlineStr">
        <is>
          <t>600908</t>
        </is>
      </c>
      <c r="B800" t="n">
        <v>0.0002006927419289896</v>
      </c>
      <c r="C800" t="n">
        <v>22.79411764705881</v>
      </c>
      <c r="D800" t="n">
        <v>5.519066666666667</v>
      </c>
      <c r="E800" t="n">
        <v>1.380533333333333</v>
      </c>
    </row>
    <row r="801">
      <c r="A801" t="inlineStr">
        <is>
          <t>688023</t>
        </is>
      </c>
      <c r="B801" t="n">
        <v>0.01489282287725531</v>
      </c>
      <c r="C801" t="n">
        <v>22.6724259354899</v>
      </c>
      <c r="D801" t="n">
        <v>259.4843111111111</v>
      </c>
      <c r="E801" t="n">
        <v>2.590622222222222</v>
      </c>
    </row>
    <row r="802">
      <c r="A802" t="inlineStr">
        <is>
          <t>600733</t>
        </is>
      </c>
      <c r="B802" t="n">
        <v>0.000992553777783501</v>
      </c>
      <c r="C802" t="n">
        <v>22.51851851851852</v>
      </c>
      <c r="D802" t="n">
        <v>6.9028</v>
      </c>
      <c r="E802" t="n">
        <v>2.122044444444444</v>
      </c>
    </row>
    <row r="803">
      <c r="A803" t="inlineStr">
        <is>
          <t>601788</t>
        </is>
      </c>
      <c r="B803" t="n">
        <v>0.006613405245514271</v>
      </c>
      <c r="C803" t="n">
        <v>22.39031770045386</v>
      </c>
      <c r="D803" t="n">
        <v>17.58657777777778</v>
      </c>
      <c r="E803" t="n">
        <v>1.884755555555555</v>
      </c>
    </row>
    <row r="804">
      <c r="A804" t="inlineStr">
        <is>
          <t>601579</t>
        </is>
      </c>
      <c r="B804" t="n">
        <v>0.001281222599348261</v>
      </c>
      <c r="C804" t="n">
        <v>22.37163814180929</v>
      </c>
      <c r="D804" t="n">
        <v>9.155955555555556</v>
      </c>
      <c r="E804" t="n">
        <v>1.814266666666667</v>
      </c>
    </row>
    <row r="805">
      <c r="A805" t="inlineStr">
        <is>
          <t>600300</t>
        </is>
      </c>
      <c r="B805" t="n">
        <v>0.0003440895145835138</v>
      </c>
      <c r="C805" t="n">
        <v>22.1875</v>
      </c>
      <c r="D805" t="n">
        <v>3.685955555555555</v>
      </c>
      <c r="E805" t="n">
        <v>3.8676</v>
      </c>
    </row>
    <row r="806">
      <c r="A806" t="inlineStr">
        <is>
          <t>600371</t>
        </is>
      </c>
      <c r="B806" t="n">
        <v>0.002116313539703982</v>
      </c>
      <c r="C806" t="n">
        <v>22.1556886227545</v>
      </c>
      <c r="D806" t="n">
        <v>13.39026666666667</v>
      </c>
      <c r="E806" t="n">
        <v>7.687422222222223</v>
      </c>
    </row>
    <row r="807">
      <c r="A807" t="inlineStr">
        <is>
          <t>601222</t>
        </is>
      </c>
      <c r="B807" t="n">
        <v>0.000996870655315907</v>
      </c>
      <c r="C807" t="n">
        <v>22.14765100671141</v>
      </c>
      <c r="D807" t="n">
        <v>6.715600000000001</v>
      </c>
      <c r="E807" t="n">
        <v>1.916044444444444</v>
      </c>
    </row>
    <row r="808">
      <c r="A808" t="inlineStr">
        <is>
          <t>600317</t>
        </is>
      </c>
      <c r="B808" t="n">
        <v>0.0001086105477029907</v>
      </c>
      <c r="C808" t="n">
        <v>22.06572769953052</v>
      </c>
      <c r="D808" t="n">
        <v>2.404044444444444</v>
      </c>
      <c r="E808" t="n">
        <v>0.2121333333333333</v>
      </c>
    </row>
    <row r="809">
      <c r="A809" t="inlineStr">
        <is>
          <t>603698</t>
        </is>
      </c>
      <c r="B809" t="n">
        <v>0.0006483057370492098</v>
      </c>
      <c r="C809" t="n">
        <v>22.03532380151387</v>
      </c>
      <c r="D809" t="n">
        <v>11.74675555555556</v>
      </c>
      <c r="E809" t="n">
        <v>0.7832888888888889</v>
      </c>
    </row>
    <row r="810">
      <c r="A810" t="inlineStr">
        <is>
          <t>600849</t>
        </is>
      </c>
      <c r="B810" t="n">
        <v>0.0007476088278699863</v>
      </c>
      <c r="C810" t="n">
        <v>22.02970297029703</v>
      </c>
      <c r="D810" t="n">
        <v>12.92293333333333</v>
      </c>
      <c r="E810" t="n">
        <v>0</v>
      </c>
    </row>
    <row r="811">
      <c r="A811" t="inlineStr">
        <is>
          <t>603977</t>
        </is>
      </c>
      <c r="B811" t="n">
        <v>0.0002608629435039242</v>
      </c>
      <c r="C811" t="n">
        <v>21.88552188552189</v>
      </c>
      <c r="D811" t="n">
        <v>7.3088</v>
      </c>
      <c r="E811" t="n">
        <v>1.983822222222222</v>
      </c>
    </row>
    <row r="812">
      <c r="A812" t="inlineStr">
        <is>
          <t>600160</t>
        </is>
      </c>
      <c r="B812" t="n">
        <v>0.0002554722455063515</v>
      </c>
      <c r="C812" t="n">
        <v>21.86234817813764</v>
      </c>
      <c r="D812" t="n">
        <v>7.275777777777776</v>
      </c>
      <c r="E812" t="n">
        <v>1.3156</v>
      </c>
    </row>
    <row r="813">
      <c r="A813" t="inlineStr">
        <is>
          <t>603355</t>
        </is>
      </c>
      <c r="B813" t="n">
        <v>0.004707383352241987</v>
      </c>
      <c r="C813" t="n">
        <v>21.85792349726776</v>
      </c>
      <c r="D813" t="n">
        <v>27.91124444444445</v>
      </c>
      <c r="E813" t="n">
        <v>0.4621333333333333</v>
      </c>
    </row>
    <row r="814">
      <c r="A814" t="inlineStr">
        <is>
          <t>688388</t>
        </is>
      </c>
      <c r="B814" t="n">
        <v>0.01029566296680108</v>
      </c>
      <c r="C814" t="n">
        <v>21.77909331671601</v>
      </c>
      <c r="D814" t="n">
        <v>59.64284444444444</v>
      </c>
      <c r="E814" t="n">
        <v>3.444044444444445</v>
      </c>
    </row>
    <row r="815">
      <c r="A815" t="inlineStr">
        <is>
          <t>600731</t>
        </is>
      </c>
      <c r="B815" t="n">
        <v>0.001861566212892026</v>
      </c>
      <c r="C815" t="n">
        <v>21.73314993122422</v>
      </c>
      <c r="D815" t="n">
        <v>8.841066666666666</v>
      </c>
      <c r="E815" t="n">
        <v>3.369866666666667</v>
      </c>
    </row>
    <row r="816">
      <c r="A816" t="inlineStr">
        <is>
          <t>601366</t>
        </is>
      </c>
      <c r="B816" t="n">
        <v>0.00020020033131172</v>
      </c>
      <c r="C816" t="n">
        <v>21.69117647058822</v>
      </c>
      <c r="D816" t="n">
        <v>6.475155555555556</v>
      </c>
      <c r="E816" t="n">
        <v>1.311377777777778</v>
      </c>
    </row>
    <row r="817">
      <c r="A817" t="inlineStr">
        <is>
          <t>603067</t>
        </is>
      </c>
      <c r="B817" t="n">
        <v>0.000383404739504694</v>
      </c>
      <c r="C817" t="n">
        <v>21.62661737523106</v>
      </c>
      <c r="D817" t="n">
        <v>6.456266666666666</v>
      </c>
      <c r="E817" t="n">
        <v>2.022533333333334</v>
      </c>
    </row>
    <row r="818">
      <c r="A818" t="inlineStr">
        <is>
          <t>600855</t>
        </is>
      </c>
      <c r="B818" t="n">
        <v>0.001997250849998707</v>
      </c>
      <c r="C818" t="n">
        <v>21.56378600823046</v>
      </c>
      <c r="D818" t="n">
        <v>16.52564444444445</v>
      </c>
      <c r="E818" t="n">
        <v>6.140622222222222</v>
      </c>
    </row>
    <row r="819">
      <c r="A819" t="inlineStr">
        <is>
          <t>600299</t>
        </is>
      </c>
      <c r="B819" t="n">
        <v>0.0005203397599755353</v>
      </c>
      <c r="C819" t="n">
        <v>21.55963302752293</v>
      </c>
      <c r="D819" t="n">
        <v>12.69253333333333</v>
      </c>
      <c r="E819" t="n">
        <v>0.3949333333333334</v>
      </c>
    </row>
    <row r="820">
      <c r="A820" t="inlineStr">
        <is>
          <t>600631</t>
        </is>
      </c>
      <c r="B820" t="n">
        <v>0.0003273169673666567</v>
      </c>
      <c r="C820" t="n">
        <v>21.55038759689922</v>
      </c>
      <c r="D820" t="n">
        <v>15.02666666666667</v>
      </c>
      <c r="E820" t="n">
        <v>0</v>
      </c>
    </row>
    <row r="821">
      <c r="A821" t="inlineStr">
        <is>
          <t>601866</t>
        </is>
      </c>
      <c r="B821" t="n">
        <v>0.0003372296204713309</v>
      </c>
      <c r="C821" t="n">
        <v>21.33333333333334</v>
      </c>
      <c r="D821" t="n">
        <v>2.252711111111111</v>
      </c>
      <c r="E821" t="n">
        <v>1.048977777777778</v>
      </c>
    </row>
    <row r="822">
      <c r="A822" t="inlineStr">
        <is>
          <t>601118</t>
        </is>
      </c>
      <c r="B822" t="n">
        <v>6.928901248881243e-05</v>
      </c>
      <c r="C822" t="n">
        <v>21.30044843049328</v>
      </c>
      <c r="D822" t="n">
        <v>5.213511111111111</v>
      </c>
      <c r="E822" t="n">
        <v>1.1032</v>
      </c>
    </row>
    <row r="823">
      <c r="A823" t="inlineStr">
        <is>
          <t>688099</t>
        </is>
      </c>
      <c r="B823" t="n">
        <v>0.00735483464314634</v>
      </c>
      <c r="C823" t="n">
        <v>21.21212121212121</v>
      </c>
      <c r="D823" t="n">
        <v>62.88146666666667</v>
      </c>
      <c r="E823" t="n">
        <v>3.458488888888889</v>
      </c>
    </row>
    <row r="824">
      <c r="A824" t="inlineStr">
        <is>
          <t>603040</t>
        </is>
      </c>
      <c r="B824" t="n">
        <v>0.003983485305981936</v>
      </c>
      <c r="C824" t="n">
        <v>21.04362703165099</v>
      </c>
      <c r="D824" t="n">
        <v>28.18733333333333</v>
      </c>
      <c r="E824" t="n">
        <v>1.284755555555555</v>
      </c>
    </row>
    <row r="825">
      <c r="A825" t="inlineStr">
        <is>
          <t>601311</t>
        </is>
      </c>
      <c r="B825" t="n">
        <v>0.000692612738159438</v>
      </c>
      <c r="C825" t="n">
        <v>20.75718015665795</v>
      </c>
      <c r="D825" t="n">
        <v>7.890444444444444</v>
      </c>
      <c r="E825" t="n">
        <v>2.110666666666666</v>
      </c>
    </row>
    <row r="826">
      <c r="A826" t="inlineStr">
        <is>
          <t>688021</t>
        </is>
      </c>
      <c r="B826" t="n">
        <v>0.01537792568604027</v>
      </c>
      <c r="C826" t="n">
        <v>20.64737616478667</v>
      </c>
      <c r="D826" t="n">
        <v>57.97915555555555</v>
      </c>
      <c r="E826" t="n">
        <v>5.285822222222222</v>
      </c>
    </row>
    <row r="827">
      <c r="A827" t="inlineStr">
        <is>
          <t>603195</t>
        </is>
      </c>
      <c r="B827" t="n">
        <v>0.01571402735063283</v>
      </c>
      <c r="C827" t="n">
        <v>20.10254695424398</v>
      </c>
      <c r="D827" t="n">
        <v>173.778</v>
      </c>
      <c r="E827" t="n">
        <v>3.778355555555556</v>
      </c>
    </row>
    <row r="828">
      <c r="A828" t="inlineStr">
        <is>
          <t>601628</t>
        </is>
      </c>
      <c r="B828" t="n">
        <v>0.007550571101990782</v>
      </c>
      <c r="C828" t="n">
        <v>20.06611570247934</v>
      </c>
      <c r="D828" t="n">
        <v>36.32337777777777</v>
      </c>
      <c r="E828" t="n">
        <v>0.1025777777777778</v>
      </c>
    </row>
    <row r="829">
      <c r="A829" t="inlineStr">
        <is>
          <t>600798</t>
        </is>
      </c>
      <c r="B829" t="n">
        <v>0.0005020682165210096</v>
      </c>
      <c r="C829" t="n">
        <v>20.06079027355623</v>
      </c>
      <c r="D829" t="n">
        <v>3.369244444444444</v>
      </c>
      <c r="E829" t="n">
        <v>2.6088</v>
      </c>
    </row>
    <row r="830">
      <c r="A830" t="inlineStr">
        <is>
          <t>603085</t>
        </is>
      </c>
      <c r="B830" t="n">
        <v>0.001498182503983905</v>
      </c>
      <c r="C830" t="n">
        <v>20.05532503457814</v>
      </c>
      <c r="D830" t="n">
        <v>8.397644444444444</v>
      </c>
      <c r="E830" t="n">
        <v>1.887644444444444</v>
      </c>
    </row>
    <row r="831">
      <c r="A831" t="inlineStr">
        <is>
          <t>600395</t>
        </is>
      </c>
      <c r="B831" t="n">
        <v>0.0008585059570560029</v>
      </c>
      <c r="C831" t="n">
        <v>19.79166666666667</v>
      </c>
      <c r="D831" t="n">
        <v>6.056977777777777</v>
      </c>
      <c r="E831" t="n">
        <v>0.7925777777777777</v>
      </c>
    </row>
    <row r="832">
      <c r="A832" t="inlineStr">
        <is>
          <t>601611</t>
        </is>
      </c>
      <c r="B832" t="n">
        <v>0.0004123936850519585</v>
      </c>
      <c r="C832" t="n">
        <v>19.48790896159318</v>
      </c>
      <c r="D832" t="n">
        <v>7.1168</v>
      </c>
      <c r="E832" t="n">
        <v>0.8815555555555555</v>
      </c>
    </row>
    <row r="833">
      <c r="A833" t="inlineStr">
        <is>
          <t>600538</t>
        </is>
      </c>
      <c r="B833" t="n">
        <v>0.0005748534763146189</v>
      </c>
      <c r="C833" t="n">
        <v>19.2377495462795</v>
      </c>
      <c r="D833" t="n">
        <v>6.915866666666667</v>
      </c>
      <c r="E833" t="n">
        <v>2.488444444444444</v>
      </c>
    </row>
    <row r="834">
      <c r="A834" t="inlineStr">
        <is>
          <t>600576</t>
        </is>
      </c>
      <c r="B834" t="n">
        <v>0.000148897012309266</v>
      </c>
      <c r="C834" t="n">
        <v>18.89400921658988</v>
      </c>
      <c r="D834" t="n">
        <v>3.978133333333333</v>
      </c>
      <c r="E834" t="n">
        <v>0.8342666666666666</v>
      </c>
    </row>
    <row r="835">
      <c r="A835" t="inlineStr">
        <is>
          <t>603931</t>
        </is>
      </c>
      <c r="B835" t="n">
        <v>0.004146112791375307</v>
      </c>
      <c r="C835" t="n">
        <v>18.51250405975968</v>
      </c>
      <c r="D835" t="n">
        <v>46.41553571428572</v>
      </c>
      <c r="E835" t="n">
        <v>10.35339285714286</v>
      </c>
    </row>
    <row r="836">
      <c r="A836" t="inlineStr">
        <is>
          <t>600025</t>
        </is>
      </c>
      <c r="B836" t="n">
        <v>0.0001687049972941054</v>
      </c>
      <c r="C836" t="n">
        <v>18.46965699208443</v>
      </c>
      <c r="D836" t="n">
        <v>3.937955555555555</v>
      </c>
      <c r="E836" t="n">
        <v>0.3209333333333333</v>
      </c>
    </row>
    <row r="837">
      <c r="A837" t="inlineStr">
        <is>
          <t>603666</t>
        </is>
      </c>
      <c r="B837" t="n">
        <v>0.009035486948769657</v>
      </c>
      <c r="C837" t="n">
        <v>18.40103344337592</v>
      </c>
      <c r="D837" t="n">
        <v>85.04804444444443</v>
      </c>
      <c r="E837" t="n">
        <v>2.700266666666666</v>
      </c>
    </row>
    <row r="838">
      <c r="A838" t="inlineStr">
        <is>
          <t>600588</t>
        </is>
      </c>
      <c r="B838" t="n">
        <v>0.002988027833746942</v>
      </c>
      <c r="C838" t="n">
        <v>18.24230662600499</v>
      </c>
      <c r="D838" t="n">
        <v>41.1063111111111</v>
      </c>
      <c r="E838" t="n">
        <v>0.744888888888889</v>
      </c>
    </row>
    <row r="839">
      <c r="A839" t="inlineStr">
        <is>
          <t>603988</t>
        </is>
      </c>
      <c r="B839" t="n">
        <v>0.002710615446260698</v>
      </c>
      <c r="C839" t="n">
        <v>18.22863027806385</v>
      </c>
      <c r="D839" t="n">
        <v>12.97746666666667</v>
      </c>
      <c r="E839" t="n">
        <v>2.255466666666667</v>
      </c>
    </row>
    <row r="840">
      <c r="A840" t="inlineStr">
        <is>
          <t>601001</t>
        </is>
      </c>
      <c r="B840" t="n">
        <v>0.0006714133132895755</v>
      </c>
      <c r="C840" t="n">
        <v>18.11414392059552</v>
      </c>
      <c r="D840" t="n">
        <v>4.747911111111111</v>
      </c>
      <c r="E840" t="n">
        <v>1.5968</v>
      </c>
    </row>
    <row r="841">
      <c r="A841" t="inlineStr">
        <is>
          <t>603429</t>
        </is>
      </c>
      <c r="B841" t="n">
        <v>0.004339755037568202</v>
      </c>
      <c r="C841" t="n">
        <v>17.69016050244241</v>
      </c>
      <c r="D841" t="n">
        <v>33.52111111111111</v>
      </c>
      <c r="E841" t="n">
        <v>1.500444444444444</v>
      </c>
    </row>
    <row r="842">
      <c r="A842" t="inlineStr">
        <is>
          <t>688366</t>
        </is>
      </c>
      <c r="B842" t="n">
        <v>0.02773971905173427</v>
      </c>
      <c r="C842" t="n">
        <v>17.42248703519806</v>
      </c>
      <c r="D842" t="n">
        <v>102.8951111111111</v>
      </c>
      <c r="E842" t="n">
        <v>4.5028</v>
      </c>
    </row>
    <row r="843">
      <c r="A843" t="inlineStr">
        <is>
          <t>688089</t>
        </is>
      </c>
      <c r="B843" t="n">
        <v>0.006502218271011715</v>
      </c>
      <c r="C843" t="n">
        <v>17.4174174174174</v>
      </c>
      <c r="D843" t="n">
        <v>46.17306666666667</v>
      </c>
      <c r="E843" t="n">
        <v>5.5844</v>
      </c>
    </row>
    <row r="844">
      <c r="A844" t="inlineStr">
        <is>
          <t>600280</t>
        </is>
      </c>
      <c r="B844" t="n">
        <v>0.0003192199572201273</v>
      </c>
      <c r="C844" t="n">
        <v>17.30769230769229</v>
      </c>
      <c r="D844" t="n">
        <v>1.915955555555556</v>
      </c>
      <c r="E844" t="n">
        <v>0.8963111111111112</v>
      </c>
    </row>
    <row r="845">
      <c r="A845" t="inlineStr">
        <is>
          <t>600993</t>
        </is>
      </c>
      <c r="B845" t="n">
        <v>0.002416151164460023</v>
      </c>
      <c r="C845" t="n">
        <v>17.28624535315983</v>
      </c>
      <c r="D845" t="n">
        <v>20.33315555555556</v>
      </c>
      <c r="E845" t="n">
        <v>2.303733333333334</v>
      </c>
    </row>
    <row r="846">
      <c r="A846" t="inlineStr">
        <is>
          <t>600773</t>
        </is>
      </c>
      <c r="B846" t="n">
        <v>0.0005068688836849107</v>
      </c>
      <c r="C846" t="n">
        <v>17.25146198830409</v>
      </c>
      <c r="D846" t="n">
        <v>6.395866666666667</v>
      </c>
      <c r="E846" t="n">
        <v>1.912444444444444</v>
      </c>
    </row>
    <row r="847">
      <c r="A847" t="inlineStr">
        <is>
          <t>603697</t>
        </is>
      </c>
      <c r="B847" t="n">
        <v>0.004640249506228092</v>
      </c>
      <c r="C847" t="n">
        <v>17.1614771904417</v>
      </c>
      <c r="D847" t="n">
        <v>19.36466666666667</v>
      </c>
      <c r="E847" t="n">
        <v>10.4164</v>
      </c>
    </row>
    <row r="848">
      <c r="A848" t="inlineStr">
        <is>
          <t>603866</t>
        </is>
      </c>
      <c r="B848" t="n">
        <v>0.002983385063977307</v>
      </c>
      <c r="C848" t="n">
        <v>17.02081991843743</v>
      </c>
      <c r="D848" t="n">
        <v>55.76968888888889</v>
      </c>
      <c r="E848" t="n">
        <v>0.5653777777777779</v>
      </c>
    </row>
    <row r="849">
      <c r="A849" t="inlineStr">
        <is>
          <t>601677</t>
        </is>
      </c>
      <c r="B849" t="n">
        <v>0.001636232421318315</v>
      </c>
      <c r="C849" t="n">
        <v>16.80672268907564</v>
      </c>
      <c r="D849" t="n">
        <v>11.45048888888889</v>
      </c>
      <c r="E849" t="n">
        <v>2.076355555555555</v>
      </c>
    </row>
    <row r="850">
      <c r="A850" t="inlineStr">
        <is>
          <t>600379</t>
        </is>
      </c>
      <c r="B850" t="n">
        <v>0.0001462340487315541</v>
      </c>
      <c r="C850" t="n">
        <v>16.27906976744187</v>
      </c>
      <c r="D850" t="n">
        <v>5.986133333333334</v>
      </c>
      <c r="E850" t="n">
        <v>1.996311111111111</v>
      </c>
    </row>
    <row r="851">
      <c r="A851" t="inlineStr">
        <is>
          <t>600263</t>
        </is>
      </c>
      <c r="B851" t="n">
        <v>3.569363933881317e-05</v>
      </c>
      <c r="C851" t="n">
        <v>16.11307420494699</v>
      </c>
      <c r="D851" t="n">
        <v>14.73773333333333</v>
      </c>
      <c r="E851" t="n">
        <v>0</v>
      </c>
    </row>
    <row r="852">
      <c r="A852" t="inlineStr">
        <is>
          <t>603348</t>
        </is>
      </c>
      <c r="B852" t="n">
        <v>0.004553936025366859</v>
      </c>
      <c r="C852" t="n">
        <v>16.09712230215827</v>
      </c>
      <c r="D852" t="n">
        <v>22.85595555555556</v>
      </c>
      <c r="E852" t="n">
        <v>7.23128888888889</v>
      </c>
    </row>
    <row r="853">
      <c r="A853" t="inlineStr">
        <is>
          <t>600784</t>
        </is>
      </c>
      <c r="B853" t="n">
        <v>0.0002524488877349019</v>
      </c>
      <c r="C853" t="n">
        <v>16.02564102564104</v>
      </c>
      <c r="D853" t="n">
        <v>4.983022222222221</v>
      </c>
      <c r="E853" t="n">
        <v>1.081111111111111</v>
      </c>
    </row>
    <row r="854">
      <c r="A854" t="inlineStr">
        <is>
          <t>600836</t>
        </is>
      </c>
      <c r="B854" t="n">
        <v>0.0001556184798865758</v>
      </c>
      <c r="C854" t="n">
        <v>15.26195899772209</v>
      </c>
      <c r="D854" t="n">
        <v>5.074800000000001</v>
      </c>
      <c r="E854" t="n">
        <v>1.249822222222222</v>
      </c>
    </row>
    <row r="855">
      <c r="A855" t="inlineStr">
        <is>
          <t>600075</t>
        </is>
      </c>
      <c r="B855" t="n">
        <v>0.0005806432191831084</v>
      </c>
      <c r="C855" t="n">
        <v>15.24163568773236</v>
      </c>
      <c r="D855" t="n">
        <v>5.854533333333333</v>
      </c>
      <c r="E855" t="n">
        <v>1.828622222222222</v>
      </c>
    </row>
    <row r="856">
      <c r="A856" t="inlineStr">
        <is>
          <t>600396</t>
        </is>
      </c>
      <c r="B856" t="n">
        <v>0.0001495283479472919</v>
      </c>
      <c r="C856" t="n">
        <v>15.13513513513511</v>
      </c>
      <c r="D856" t="n">
        <v>2.522533333333333</v>
      </c>
      <c r="E856" t="n">
        <v>1.639466666666667</v>
      </c>
    </row>
    <row r="857">
      <c r="A857" t="inlineStr">
        <is>
          <t>600270</t>
        </is>
      </c>
      <c r="B857" t="n">
        <v>0.0006044706889223463</v>
      </c>
      <c r="C857" t="n">
        <v>14.51172940534642</v>
      </c>
      <c r="D857" t="n">
        <v>19.42724444444444</v>
      </c>
      <c r="E857" t="n">
        <v>0.6814666666666666</v>
      </c>
    </row>
    <row r="858">
      <c r="A858" t="inlineStr">
        <is>
          <t>603757</t>
        </is>
      </c>
      <c r="B858" t="n">
        <v>0.003613369640457124</v>
      </c>
      <c r="C858" t="n">
        <v>14.4736842105263</v>
      </c>
      <c r="D858" t="n">
        <v>18.33466666666667</v>
      </c>
      <c r="E858" t="n">
        <v>2.403777777777778</v>
      </c>
    </row>
    <row r="859">
      <c r="A859" t="inlineStr">
        <is>
          <t>601901</t>
        </is>
      </c>
      <c r="B859" t="n">
        <v>0.0004395255836321837</v>
      </c>
      <c r="C859" t="n">
        <v>14.35643564356435</v>
      </c>
      <c r="D859" t="n">
        <v>8.274044444444446</v>
      </c>
      <c r="E859" t="n">
        <v>0.716488888888889</v>
      </c>
    </row>
    <row r="860">
      <c r="A860" t="inlineStr">
        <is>
          <t>601003</t>
        </is>
      </c>
      <c r="B860" t="n">
        <v>0.0001093194240854751</v>
      </c>
      <c r="C860" t="n">
        <v>14.22764227642277</v>
      </c>
      <c r="D860" t="n">
        <v>4.8512</v>
      </c>
      <c r="E860" t="n">
        <v>0.4049777777777778</v>
      </c>
    </row>
    <row r="861">
      <c r="A861" t="inlineStr">
        <is>
          <t>600621</t>
        </is>
      </c>
      <c r="B861" t="n">
        <v>0.001255807192386316</v>
      </c>
      <c r="C861" t="n">
        <v>14.21715656868625</v>
      </c>
      <c r="D861" t="n">
        <v>19.35102222222222</v>
      </c>
      <c r="E861" t="n">
        <v>4.837688888888889</v>
      </c>
    </row>
    <row r="862">
      <c r="A862" t="inlineStr">
        <is>
          <t>603725</t>
        </is>
      </c>
      <c r="B862" t="n">
        <v>0.0003596047686486684</v>
      </c>
      <c r="C862" t="n">
        <v>14.17910447761195</v>
      </c>
      <c r="D862" t="n">
        <v>7.530622222222223</v>
      </c>
      <c r="E862" t="n">
        <v>1.757555555555556</v>
      </c>
    </row>
    <row r="863">
      <c r="A863" t="inlineStr">
        <is>
          <t>688289</t>
        </is>
      </c>
      <c r="B863" t="n">
        <v>0.003537716987687838</v>
      </c>
      <c r="C863" t="n">
        <v>14.12200585903842</v>
      </c>
      <c r="D863" t="n">
        <v>113.2764761904762</v>
      </c>
      <c r="E863" t="n">
        <v>8.049142857142858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0.1018182466247582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0.08766618675568216</v>
      </c>
      <c r="C3" t="n">
        <v>677.5280898876404</v>
      </c>
      <c r="D3" t="n">
        <v>30.68208695652174</v>
      </c>
      <c r="E3" t="n">
        <v>3.788565217391304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300850</t>
        </is>
      </c>
      <c r="B5" t="n">
        <v>0.08541147968264703</v>
      </c>
      <c r="C5" t="n">
        <v>492.829388908513</v>
      </c>
      <c r="D5" t="n">
        <v>99.05856115107913</v>
      </c>
      <c r="E5" t="n">
        <v>14.76971223021583</v>
      </c>
    </row>
    <row r="6">
      <c r="A6" t="inlineStr">
        <is>
          <t>300186</t>
        </is>
      </c>
      <c r="B6" t="n">
        <v>0.04867430335088256</v>
      </c>
      <c r="C6" t="n">
        <v>484.6547314578005</v>
      </c>
      <c r="D6" t="n">
        <v>21.39447826086956</v>
      </c>
      <c r="E6" t="n">
        <v>1.940434782608696</v>
      </c>
    </row>
    <row r="7">
      <c r="A7" t="inlineStr">
        <is>
          <t>300677</t>
        </is>
      </c>
      <c r="B7" t="n">
        <v>0.1083905484040333</v>
      </c>
      <c r="C7" t="n">
        <v>469.1236494597839</v>
      </c>
      <c r="D7" t="n">
        <v>121.5112608695652</v>
      </c>
      <c r="E7" t="n">
        <v>4.630434782608695</v>
      </c>
    </row>
    <row r="8">
      <c r="A8" t="inlineStr">
        <is>
          <t>603185</t>
        </is>
      </c>
      <c r="B8" t="n">
        <v>0.09659855819432318</v>
      </c>
      <c r="C8" t="n">
        <v>439.2620624408704</v>
      </c>
      <c r="D8" t="n">
        <v>69.4844347826087</v>
      </c>
      <c r="E8" t="n">
        <v>8.324086956521739</v>
      </c>
    </row>
    <row r="9">
      <c r="A9" t="inlineStr">
        <is>
          <t>300846</t>
        </is>
      </c>
      <c r="B9" t="n">
        <v>0.008552951612902425</v>
      </c>
      <c r="C9" t="n">
        <v>434.639175257732</v>
      </c>
      <c r="D9" t="n">
        <v>26.23503401360544</v>
      </c>
      <c r="E9" t="n">
        <v>14.07047619047619</v>
      </c>
    </row>
    <row r="10">
      <c r="A10" t="inlineStr">
        <is>
          <t>000799</t>
        </is>
      </c>
      <c r="B10" t="n">
        <v>0.1101441290769078</v>
      </c>
      <c r="C10" t="n">
        <v>428.6305826678497</v>
      </c>
      <c r="D10" t="n">
        <v>82.45434782608696</v>
      </c>
      <c r="E10" t="n">
        <v>4.720260869565217</v>
      </c>
    </row>
    <row r="11">
      <c r="A11" t="inlineStr">
        <is>
          <t>002985</t>
        </is>
      </c>
      <c r="B11" t="n">
        <v>0.04666491122797629</v>
      </c>
      <c r="C11" t="n">
        <v>412.7226463104325</v>
      </c>
      <c r="D11" t="n">
        <v>151.4947593582887</v>
      </c>
      <c r="E11" t="n">
        <v>8.032406417112298</v>
      </c>
    </row>
    <row r="12">
      <c r="A12" t="inlineStr">
        <is>
          <t>300763</t>
        </is>
      </c>
      <c r="B12" t="n">
        <v>0.09138770630019544</v>
      </c>
      <c r="C12" t="n">
        <v>393.3269552738578</v>
      </c>
      <c r="D12" t="n">
        <v>89.6914347826087</v>
      </c>
      <c r="E12" t="n">
        <v>5.921869565217392</v>
      </c>
    </row>
    <row r="13">
      <c r="A13" t="inlineStr">
        <is>
          <t>603486</t>
        </is>
      </c>
      <c r="B13" t="n">
        <v>0.06631397570405584</v>
      </c>
      <c r="C13" t="n">
        <v>357.5673534072901</v>
      </c>
      <c r="D13" t="n">
        <v>46.47965217391305</v>
      </c>
      <c r="E13" t="n">
        <v>2.476347826086956</v>
      </c>
    </row>
    <row r="14">
      <c r="A14" t="inlineStr">
        <is>
          <t>300841</t>
        </is>
      </c>
      <c r="B14" t="n">
        <v>0.1570837358792704</v>
      </c>
      <c r="C14" t="n">
        <v>355.5314319549985</v>
      </c>
      <c r="D14" t="n">
        <v>504.1912820512821</v>
      </c>
      <c r="E14" t="n">
        <v>7.451346153846155</v>
      </c>
    </row>
    <row r="15">
      <c r="A15" t="inlineStr">
        <is>
          <t>601633</t>
        </is>
      </c>
      <c r="B15" t="n">
        <v>0.02926363711522413</v>
      </c>
      <c r="C15" t="n">
        <v>349.0990990990991</v>
      </c>
      <c r="D15" t="n">
        <v>17.789</v>
      </c>
      <c r="E15" t="n">
        <v>0.4922173913043479</v>
      </c>
    </row>
    <row r="16">
      <c r="A16" t="inlineStr">
        <is>
          <t>600399</t>
        </is>
      </c>
      <c r="B16" t="n">
        <v>0.009258402560478232</v>
      </c>
      <c r="C16" t="n">
        <v>339.8230088495575</v>
      </c>
      <c r="D16" t="n">
        <v>7.495260869565219</v>
      </c>
      <c r="E16" t="n">
        <v>0.9840434782608695</v>
      </c>
    </row>
    <row r="17">
      <c r="A17" t="inlineStr">
        <is>
          <t>600809</t>
        </is>
      </c>
      <c r="B17" t="n">
        <v>0.1792229177186817</v>
      </c>
      <c r="C17" t="n">
        <v>323.6298292902066</v>
      </c>
      <c r="D17" t="n">
        <v>193.0536086956522</v>
      </c>
      <c r="E17" t="n">
        <v>0.6144782608695653</v>
      </c>
    </row>
    <row r="18">
      <c r="A18" t="inlineStr">
        <is>
          <t>600532</t>
        </is>
      </c>
      <c r="B18" t="n">
        <v>0.00584896747478768</v>
      </c>
      <c r="C18" t="n">
        <v>318.3431952662722</v>
      </c>
      <c r="D18" t="n">
        <v>9.256782608695652</v>
      </c>
      <c r="E18" t="n">
        <v>2.436217391304348</v>
      </c>
    </row>
    <row r="19">
      <c r="A19" t="inlineStr">
        <is>
          <t>002541</t>
        </is>
      </c>
      <c r="B19" t="n">
        <v>0.01982249022541547</v>
      </c>
      <c r="C19" t="n">
        <v>300.9795918367347</v>
      </c>
      <c r="D19" t="n">
        <v>32.72482608695652</v>
      </c>
      <c r="E19" t="n">
        <v>2.656217391304347</v>
      </c>
    </row>
    <row r="20">
      <c r="A20" t="inlineStr">
        <is>
          <t>600189</t>
        </is>
      </c>
      <c r="B20" t="n">
        <v>0.009408653442390278</v>
      </c>
      <c r="C20" t="n">
        <v>285.8858858858859</v>
      </c>
      <c r="D20" t="n">
        <v>6.172521739130435</v>
      </c>
      <c r="E20" t="n">
        <v>4.235304347826087</v>
      </c>
    </row>
    <row r="21">
      <c r="A21" t="inlineStr">
        <is>
          <t>601888</t>
        </is>
      </c>
      <c r="B21" t="n">
        <v>0.1189611311277754</v>
      </c>
      <c r="C21" t="n">
        <v>283.7953091684435</v>
      </c>
      <c r="D21" t="n">
        <v>172.6325217391305</v>
      </c>
      <c r="E21" t="n">
        <v>0.7565652173913043</v>
      </c>
    </row>
    <row r="22">
      <c r="A22" t="inlineStr">
        <is>
          <t>300225</t>
        </is>
      </c>
      <c r="B22" t="n">
        <v>0.01179295440070102</v>
      </c>
      <c r="C22" t="n">
        <v>277.4822695035461</v>
      </c>
      <c r="D22" t="n">
        <v>11.32017391304348</v>
      </c>
      <c r="E22" t="n">
        <v>5.190043478260869</v>
      </c>
    </row>
    <row r="23">
      <c r="A23" t="inlineStr">
        <is>
          <t>002568</t>
        </is>
      </c>
      <c r="B23" t="n">
        <v>0.0429225988962326</v>
      </c>
      <c r="C23" t="n">
        <v>276.0751831793565</v>
      </c>
      <c r="D23" t="n">
        <v>60.43804347826087</v>
      </c>
      <c r="E23" t="n">
        <v>1.321260869565217</v>
      </c>
    </row>
    <row r="24">
      <c r="A24" t="inlineStr">
        <is>
          <t>600607</t>
        </is>
      </c>
      <c r="B24" t="n">
        <v>0.007737297431433531</v>
      </c>
      <c r="C24" t="n">
        <v>262.9629629629629</v>
      </c>
      <c r="D24" t="n">
        <v>16.52852173913043</v>
      </c>
      <c r="E24" t="n">
        <v>0</v>
      </c>
    </row>
    <row r="25">
      <c r="A25" t="inlineStr">
        <is>
          <t>002493</t>
        </is>
      </c>
      <c r="B25" t="n">
        <v>0.01107221926045382</v>
      </c>
      <c r="C25" t="n">
        <v>254.9056603773585</v>
      </c>
      <c r="D25" t="n">
        <v>18.2904347826087</v>
      </c>
      <c r="E25" t="n">
        <v>0.4489565217391304</v>
      </c>
    </row>
    <row r="26">
      <c r="A26" t="inlineStr">
        <is>
          <t>002594</t>
        </is>
      </c>
      <c r="B26" t="n">
        <v>0.1321924214937597</v>
      </c>
      <c r="C26" t="n">
        <v>252.4482512491078</v>
      </c>
      <c r="D26" t="n">
        <v>111.9770434782609</v>
      </c>
      <c r="E26" t="n">
        <v>2.757173913043478</v>
      </c>
    </row>
    <row r="27">
      <c r="A27" t="inlineStr">
        <is>
          <t>688202</t>
        </is>
      </c>
      <c r="B27" t="n">
        <v>0.0622386931050344</v>
      </c>
      <c r="C27" t="n">
        <v>250.6964164976335</v>
      </c>
      <c r="D27" t="n">
        <v>137.3883913043478</v>
      </c>
      <c r="E27" t="n">
        <v>4.89091304347826</v>
      </c>
    </row>
    <row r="28">
      <c r="A28" t="inlineStr">
        <is>
          <t>603915</t>
        </is>
      </c>
      <c r="B28" t="n">
        <v>0.01154613687080895</v>
      </c>
      <c r="C28" t="n">
        <v>247.7924089852827</v>
      </c>
      <c r="D28" t="n">
        <v>20.90869565217391</v>
      </c>
      <c r="E28" t="n">
        <v>4.888391304347826</v>
      </c>
    </row>
    <row r="29">
      <c r="A29" t="inlineStr">
        <is>
          <t>002709</t>
        </is>
      </c>
      <c r="B29" t="n">
        <v>0.0673139674350606</v>
      </c>
      <c r="C29" t="n">
        <v>244.0467494521549</v>
      </c>
      <c r="D29" t="n">
        <v>51.15917391304348</v>
      </c>
      <c r="E29" t="n">
        <v>2.434521739130435</v>
      </c>
    </row>
    <row r="30">
      <c r="A30" t="inlineStr">
        <is>
          <t>600882</t>
        </is>
      </c>
      <c r="B30" t="n">
        <v>0.01393834525688961</v>
      </c>
      <c r="C30" t="n">
        <v>242.6595744680851</v>
      </c>
      <c r="D30" t="n">
        <v>37.0764347826087</v>
      </c>
      <c r="E30" t="n">
        <v>1.670869565217391</v>
      </c>
    </row>
    <row r="31">
      <c r="A31" t="inlineStr">
        <is>
          <t>603638</t>
        </is>
      </c>
      <c r="B31" t="n">
        <v>0.02683894225975774</v>
      </c>
      <c r="C31" t="n">
        <v>236.6459627329193</v>
      </c>
      <c r="D31" t="n">
        <v>49.4535652173913</v>
      </c>
      <c r="E31" t="n">
        <v>0.446</v>
      </c>
    </row>
    <row r="32">
      <c r="A32" t="inlineStr">
        <is>
          <t>300124</t>
        </is>
      </c>
      <c r="B32" t="n">
        <v>0.04240146763764748</v>
      </c>
      <c r="C32" t="n">
        <v>234.3157181571815</v>
      </c>
      <c r="D32" t="n">
        <v>55.29139130434783</v>
      </c>
      <c r="E32" t="n">
        <v>0.9260869565217391</v>
      </c>
    </row>
    <row r="33">
      <c r="A33" t="inlineStr">
        <is>
          <t>601012</t>
        </is>
      </c>
      <c r="B33" t="n">
        <v>0.05019508847007113</v>
      </c>
      <c r="C33" t="n">
        <v>230.3058387395737</v>
      </c>
      <c r="D33" t="n">
        <v>56.87986956521738</v>
      </c>
      <c r="E33" t="n">
        <v>1.584391304347826</v>
      </c>
    </row>
    <row r="34">
      <c r="A34" t="inlineStr">
        <is>
          <t>300829</t>
        </is>
      </c>
      <c r="B34" t="n">
        <v>0.02266062116609367</v>
      </c>
      <c r="C34" t="n">
        <v>228.7607891491986</v>
      </c>
      <c r="D34" t="n">
        <v>84.05869791666667</v>
      </c>
      <c r="E34" t="n">
        <v>12.08286458333333</v>
      </c>
    </row>
    <row r="35">
      <c r="A35" t="inlineStr">
        <is>
          <t>002706</t>
        </is>
      </c>
      <c r="B35" t="n">
        <v>0.009292975832478389</v>
      </c>
      <c r="C35" t="n">
        <v>227.1670190274841</v>
      </c>
      <c r="D35" t="n">
        <v>21.11686956521739</v>
      </c>
      <c r="E35" t="n">
        <v>1.348913043478261</v>
      </c>
    </row>
    <row r="36">
      <c r="A36" t="inlineStr">
        <is>
          <t>300151</t>
        </is>
      </c>
      <c r="B36" t="n">
        <v>0.01121145660144005</v>
      </c>
      <c r="C36" t="n">
        <v>225.609756097561</v>
      </c>
      <c r="D36" t="n">
        <v>19.01886956521739</v>
      </c>
      <c r="E36" t="n">
        <v>3.70913043478261</v>
      </c>
    </row>
    <row r="37">
      <c r="A37" t="inlineStr">
        <is>
          <t>603345</t>
        </is>
      </c>
      <c r="B37" t="n">
        <v>0.05202537904007954</v>
      </c>
      <c r="C37" t="n">
        <v>225.0800973984365</v>
      </c>
      <c r="D37" t="n">
        <v>144.8880434782609</v>
      </c>
      <c r="E37" t="n">
        <v>0.802217391304348</v>
      </c>
    </row>
    <row r="38">
      <c r="A38" t="inlineStr">
        <is>
          <t>000568</t>
        </is>
      </c>
      <c r="B38" t="n">
        <v>0.09902107167365537</v>
      </c>
      <c r="C38" t="n">
        <v>223.0194887370286</v>
      </c>
      <c r="D38" t="n">
        <v>137.7859565217391</v>
      </c>
      <c r="E38" t="n">
        <v>0.9418260869565218</v>
      </c>
    </row>
    <row r="39">
      <c r="A39" t="inlineStr">
        <is>
          <t>603906</t>
        </is>
      </c>
      <c r="B39" t="n">
        <v>0.01489999306370396</v>
      </c>
      <c r="C39" t="n">
        <v>221.8623481781376</v>
      </c>
      <c r="D39" t="n">
        <v>20.68869565217391</v>
      </c>
      <c r="E39" t="n">
        <v>2.474</v>
      </c>
    </row>
    <row r="40">
      <c r="A40" t="inlineStr">
        <is>
          <t>603129</t>
        </is>
      </c>
      <c r="B40" t="n">
        <v>0.1139267927762423</v>
      </c>
      <c r="C40" t="n">
        <v>220.6849000229832</v>
      </c>
      <c r="D40" t="n">
        <v>104.0305217391304</v>
      </c>
      <c r="E40" t="n">
        <v>2.041434782608696</v>
      </c>
    </row>
    <row r="41">
      <c r="A41" t="inlineStr">
        <is>
          <t>300313</t>
        </is>
      </c>
      <c r="B41" t="n">
        <v>0.02464364328877794</v>
      </c>
      <c r="C41" t="n">
        <v>213.1004366812227</v>
      </c>
      <c r="D41" t="n">
        <v>11.73069565217392</v>
      </c>
      <c r="E41" t="n">
        <v>7.765869565217391</v>
      </c>
    </row>
    <row r="42">
      <c r="A42" t="inlineStr">
        <is>
          <t>002163</t>
        </is>
      </c>
      <c r="B42" t="n">
        <v>0.01012526094058443</v>
      </c>
      <c r="C42" t="n">
        <v>211.8796992481203</v>
      </c>
      <c r="D42" t="n">
        <v>14.33182608695653</v>
      </c>
      <c r="E42" t="n">
        <v>4.021043478260869</v>
      </c>
    </row>
    <row r="43">
      <c r="A43" t="inlineStr">
        <is>
          <t>603416</t>
        </is>
      </c>
      <c r="B43" t="n">
        <v>0.03978444806449447</v>
      </c>
      <c r="C43" t="n">
        <v>211.1243307555027</v>
      </c>
      <c r="D43" t="n">
        <v>64.36113043478261</v>
      </c>
      <c r="E43" t="n">
        <v>2.062869565217391</v>
      </c>
    </row>
    <row r="44">
      <c r="A44" t="inlineStr">
        <is>
          <t>601100</t>
        </is>
      </c>
      <c r="B44" t="n">
        <v>0.0405638541746007</v>
      </c>
      <c r="C44" t="n">
        <v>209.7171293871137</v>
      </c>
      <c r="D44" t="n">
        <v>68.84169565217391</v>
      </c>
      <c r="E44" t="n">
        <v>0.4906086956521739</v>
      </c>
    </row>
    <row r="45">
      <c r="A45" t="inlineStr">
        <is>
          <t>600143</t>
        </is>
      </c>
      <c r="B45" t="n">
        <v>0.004792975880349699</v>
      </c>
      <c r="C45" t="n">
        <v>209.4416243654822</v>
      </c>
      <c r="D45" t="n">
        <v>15.11213043478261</v>
      </c>
      <c r="E45" t="n">
        <v>3.143347826086957</v>
      </c>
    </row>
    <row r="46">
      <c r="A46" t="inlineStr">
        <is>
          <t>600786</t>
        </is>
      </c>
      <c r="B46" t="n">
        <v>0.01900299971945796</v>
      </c>
      <c r="C46" t="n">
        <v>206.6020141738158</v>
      </c>
      <c r="D46" t="n">
        <v>63.45486956521739</v>
      </c>
      <c r="E46" t="n">
        <v>0</v>
      </c>
    </row>
    <row r="47">
      <c r="A47" t="inlineStr">
        <is>
          <t>688036</t>
        </is>
      </c>
      <c r="B47" t="n">
        <v>0.0745661482145554</v>
      </c>
      <c r="C47" t="n">
        <v>206.2847790507365</v>
      </c>
      <c r="D47" t="n">
        <v>95.31726086956522</v>
      </c>
      <c r="E47" t="n">
        <v>3.39</v>
      </c>
    </row>
    <row r="48">
      <c r="A48" t="inlineStr">
        <is>
          <t>000995</t>
        </is>
      </c>
      <c r="B48" t="n">
        <v>0.02971185981903132</v>
      </c>
      <c r="C48" t="n">
        <v>205.6910569105691</v>
      </c>
      <c r="D48" t="n">
        <v>8.652521739130435</v>
      </c>
      <c r="E48" t="n">
        <v>3.24704347826087</v>
      </c>
    </row>
    <row r="49">
      <c r="A49" t="inlineStr">
        <is>
          <t>002810</t>
        </is>
      </c>
      <c r="B49" t="n">
        <v>0.01269368212722763</v>
      </c>
      <c r="C49" t="n">
        <v>203.9742212674543</v>
      </c>
      <c r="D49" t="n">
        <v>31.99643478260869</v>
      </c>
      <c r="E49" t="n">
        <v>2.218782608695652</v>
      </c>
    </row>
    <row r="50">
      <c r="A50" t="inlineStr">
        <is>
          <t>600763</t>
        </is>
      </c>
      <c r="B50" t="n">
        <v>0.08273293485335438</v>
      </c>
      <c r="C50" t="n">
        <v>203.4676663542643</v>
      </c>
      <c r="D50" t="n">
        <v>186.6541739130435</v>
      </c>
      <c r="E50" t="n">
        <v>0.9077826086956522</v>
      </c>
    </row>
    <row r="51">
      <c r="A51" t="inlineStr">
        <is>
          <t>300937</t>
        </is>
      </c>
      <c r="B51" t="n">
        <v>0.06254444721657319</v>
      </c>
      <c r="C51" t="n">
        <v>202.4536805207812</v>
      </c>
      <c r="D51" t="n">
        <v>74.935</v>
      </c>
      <c r="E51" t="n">
        <v>69.52500000000001</v>
      </c>
    </row>
    <row r="52">
      <c r="A52" t="inlineStr">
        <is>
          <t>300298</t>
        </is>
      </c>
      <c r="B52" t="n">
        <v>0.01329766112448789</v>
      </c>
      <c r="C52" t="n">
        <v>200.0648088139987</v>
      </c>
      <c r="D52" t="n">
        <v>31.12478260869565</v>
      </c>
      <c r="E52" t="n">
        <v>1.704869565217391</v>
      </c>
    </row>
    <row r="53">
      <c r="A53" t="inlineStr">
        <is>
          <t>600842</t>
        </is>
      </c>
      <c r="B53" t="n">
        <v>0.003389839871695337</v>
      </c>
      <c r="C53" t="n">
        <v>198.9293361884369</v>
      </c>
      <c r="D53" t="n">
        <v>10.44439130434783</v>
      </c>
      <c r="E53" t="n">
        <v>0</v>
      </c>
    </row>
    <row r="54">
      <c r="A54" t="inlineStr">
        <is>
          <t>600610</t>
        </is>
      </c>
      <c r="B54" t="n">
        <v>0.001935930168277883</v>
      </c>
      <c r="C54" t="n">
        <v>198.7012987012987</v>
      </c>
      <c r="D54" t="n">
        <v>3.663521739130435</v>
      </c>
      <c r="E54" t="n">
        <v>2.112956521739131</v>
      </c>
    </row>
    <row r="55">
      <c r="A55" t="inlineStr">
        <is>
          <t>603976</t>
        </is>
      </c>
      <c r="B55" t="n">
        <v>0.05379066763619923</v>
      </c>
      <c r="C55" t="n">
        <v>198.0437284234752</v>
      </c>
      <c r="D55" t="n">
        <v>50.46982608695652</v>
      </c>
      <c r="E55" t="n">
        <v>14.10195652173913</v>
      </c>
    </row>
    <row r="56">
      <c r="A56" t="inlineStr">
        <is>
          <t>600702</t>
        </is>
      </c>
      <c r="B56" t="n">
        <v>0.04077491562779146</v>
      </c>
      <c r="C56" t="n">
        <v>197.6143918654673</v>
      </c>
      <c r="D56" t="n">
        <v>42.20013043478261</v>
      </c>
      <c r="E56" t="n">
        <v>3.456608695652174</v>
      </c>
    </row>
    <row r="57">
      <c r="A57" t="inlineStr">
        <is>
          <t>002444</t>
        </is>
      </c>
      <c r="B57" t="n">
        <v>0.01388662954700762</v>
      </c>
      <c r="C57" t="n">
        <v>197.4776240846217</v>
      </c>
      <c r="D57" t="n">
        <v>19.10395652173913</v>
      </c>
      <c r="E57" t="n">
        <v>1.943304347826087</v>
      </c>
    </row>
    <row r="58">
      <c r="A58" t="inlineStr">
        <is>
          <t>300443</t>
        </is>
      </c>
      <c r="B58" t="n">
        <v>0.01143583094855318</v>
      </c>
      <c r="C58" t="n">
        <v>197.167902899528</v>
      </c>
      <c r="D58" t="n">
        <v>25.18947826086956</v>
      </c>
      <c r="E58" t="n">
        <v>8.326608695652174</v>
      </c>
    </row>
    <row r="59">
      <c r="A59" t="inlineStr">
        <is>
          <t>603025</t>
        </is>
      </c>
      <c r="B59" t="n">
        <v>0.01436378113825788</v>
      </c>
      <c r="C59" t="n">
        <v>197.0149253731344</v>
      </c>
      <c r="D59" t="n">
        <v>10.72186956521739</v>
      </c>
      <c r="E59" t="n">
        <v>1.246739130434783</v>
      </c>
    </row>
    <row r="60">
      <c r="A60" t="inlineStr">
        <is>
          <t>300791</t>
        </is>
      </c>
      <c r="B60" t="n">
        <v>0.04404868636774823</v>
      </c>
      <c r="C60" t="n">
        <v>196.7244701348748</v>
      </c>
      <c r="D60" t="n">
        <v>76.30404347826087</v>
      </c>
      <c r="E60" t="n">
        <v>5.506652173913045</v>
      </c>
    </row>
    <row r="61">
      <c r="A61" t="inlineStr">
        <is>
          <t>002919</t>
        </is>
      </c>
      <c r="B61" t="n">
        <v>0.02929355860762768</v>
      </c>
      <c r="C61" t="n">
        <v>196.6009517335146</v>
      </c>
      <c r="D61" t="n">
        <v>29.52308695652174</v>
      </c>
      <c r="E61" t="n">
        <v>8.13204347826087</v>
      </c>
    </row>
    <row r="62">
      <c r="A62" t="inlineStr">
        <is>
          <t>600199</t>
        </is>
      </c>
      <c r="B62" t="n">
        <v>0.009368196956947576</v>
      </c>
      <c r="C62" t="n">
        <v>195.7486136783734</v>
      </c>
      <c r="D62" t="n">
        <v>8.251086956521739</v>
      </c>
      <c r="E62" t="n">
        <v>5.51904347826087</v>
      </c>
    </row>
    <row r="63">
      <c r="A63" t="inlineStr">
        <is>
          <t>603919</t>
        </is>
      </c>
      <c r="B63" t="n">
        <v>0.02981122847605318</v>
      </c>
      <c r="C63" t="n">
        <v>194.300518134715</v>
      </c>
      <c r="D63" t="n">
        <v>22.78517391304348</v>
      </c>
      <c r="E63" t="n">
        <v>3.144608695652174</v>
      </c>
    </row>
    <row r="64">
      <c r="A64" t="inlineStr">
        <is>
          <t>000155</t>
        </is>
      </c>
      <c r="B64" t="n">
        <v>0.004762228138225156</v>
      </c>
      <c r="C64" t="n">
        <v>193.6863543788187</v>
      </c>
      <c r="D64" t="n">
        <v>5.78</v>
      </c>
      <c r="E64" t="n">
        <v>3.275913043478261</v>
      </c>
    </row>
    <row r="65">
      <c r="A65" t="inlineStr">
        <is>
          <t>002979</t>
        </is>
      </c>
      <c r="B65" t="n">
        <v>0.008356536874603434</v>
      </c>
      <c r="C65" t="n">
        <v>192.5584691708009</v>
      </c>
      <c r="D65" t="n">
        <v>37.8159900990099</v>
      </c>
      <c r="E65" t="n">
        <v>11.30693069306931</v>
      </c>
    </row>
    <row r="66">
      <c r="A66" t="inlineStr">
        <is>
          <t>688126</t>
        </is>
      </c>
      <c r="B66" t="n">
        <v>0.0101281971050699</v>
      </c>
      <c r="C66" t="n">
        <v>192.4839596700275</v>
      </c>
      <c r="D66" t="n">
        <v>34.99721649484535</v>
      </c>
      <c r="E66" t="n">
        <v>13.73860824742268</v>
      </c>
    </row>
    <row r="67">
      <c r="A67" t="inlineStr">
        <is>
          <t>603223</t>
        </is>
      </c>
      <c r="B67" t="n">
        <v>0.005392841675358615</v>
      </c>
      <c r="C67" t="n">
        <v>190.9090909090909</v>
      </c>
      <c r="D67" t="n">
        <v>14.37813043478261</v>
      </c>
      <c r="E67" t="n">
        <v>1.39895652173913</v>
      </c>
    </row>
    <row r="68">
      <c r="A68" t="inlineStr">
        <is>
          <t>603267</t>
        </is>
      </c>
      <c r="B68" t="n">
        <v>0.07448894750129294</v>
      </c>
      <c r="C68" t="n">
        <v>190.7702100572883</v>
      </c>
      <c r="D68" t="n">
        <v>70.7895652173913</v>
      </c>
      <c r="E68" t="n">
        <v>3.449434782608695</v>
      </c>
    </row>
    <row r="69">
      <c r="A69" t="inlineStr">
        <is>
          <t>002240</t>
        </is>
      </c>
      <c r="B69" t="n">
        <v>0.008706676223302932</v>
      </c>
      <c r="C69" t="n">
        <v>190.5701754385965</v>
      </c>
      <c r="D69" t="n">
        <v>14.42073913043478</v>
      </c>
      <c r="E69" t="n">
        <v>4.926956521739131</v>
      </c>
    </row>
    <row r="70">
      <c r="A70" t="inlineStr">
        <is>
          <t>600316</t>
        </is>
      </c>
      <c r="B70" t="n">
        <v>0.02751490711575984</v>
      </c>
      <c r="C70" t="n">
        <v>190.5434015525759</v>
      </c>
      <c r="D70" t="n">
        <v>28.24934782608696</v>
      </c>
      <c r="E70" t="n">
        <v>3.837826086956521</v>
      </c>
    </row>
    <row r="71">
      <c r="A71" t="inlineStr">
        <is>
          <t>300595</t>
        </is>
      </c>
      <c r="B71" t="n">
        <v>0.02042667930785724</v>
      </c>
      <c r="C71" t="n">
        <v>190.2306296968126</v>
      </c>
      <c r="D71" t="n">
        <v>61.91665217391304</v>
      </c>
      <c r="E71" t="n">
        <v>1.521782608695652</v>
      </c>
    </row>
    <row r="72">
      <c r="A72" t="inlineStr">
        <is>
          <t>600121</t>
        </is>
      </c>
      <c r="B72" t="n">
        <v>0.00531909695947205</v>
      </c>
      <c r="C72" t="n">
        <v>188.1516587677725</v>
      </c>
      <c r="D72" t="n">
        <v>2.906695652173913</v>
      </c>
      <c r="E72" t="n">
        <v>3.666217391304348</v>
      </c>
    </row>
    <row r="73">
      <c r="A73" t="inlineStr">
        <is>
          <t>600859</t>
        </is>
      </c>
      <c r="B73" t="n">
        <v>0.03945894047845739</v>
      </c>
      <c r="C73" t="n">
        <v>187.4080130825838</v>
      </c>
      <c r="D73" t="n">
        <v>35.00434782608696</v>
      </c>
      <c r="E73" t="n">
        <v>3.343</v>
      </c>
    </row>
    <row r="74">
      <c r="A74" t="inlineStr">
        <is>
          <t>002747</t>
        </is>
      </c>
      <c r="B74" t="n">
        <v>0.01383492924063231</v>
      </c>
      <c r="C74" t="n">
        <v>186.6991078669911</v>
      </c>
      <c r="D74" t="n">
        <v>18.2505652173913</v>
      </c>
      <c r="E74" t="n">
        <v>1.650130434782609</v>
      </c>
    </row>
    <row r="75">
      <c r="A75" t="inlineStr">
        <is>
          <t>300122</t>
        </is>
      </c>
      <c r="B75" t="n">
        <v>0.04469612922216321</v>
      </c>
      <c r="C75" t="n">
        <v>185.4629936939927</v>
      </c>
      <c r="D75" t="n">
        <v>118.4371739130435</v>
      </c>
      <c r="E75" t="n">
        <v>1.889173913043478</v>
      </c>
    </row>
    <row r="76">
      <c r="A76" t="inlineStr">
        <is>
          <t>603806</t>
        </is>
      </c>
      <c r="B76" t="n">
        <v>0.03286776731598221</v>
      </c>
      <c r="C76" t="n">
        <v>185.0349650349651</v>
      </c>
      <c r="D76" t="n">
        <v>60.2498695652174</v>
      </c>
      <c r="E76" t="n">
        <v>0.6477391304347827</v>
      </c>
    </row>
    <row r="77">
      <c r="A77" t="inlineStr">
        <is>
          <t>002791</t>
        </is>
      </c>
      <c r="B77" t="n">
        <v>0.05486591579532966</v>
      </c>
      <c r="C77" t="n">
        <v>185.012285012285</v>
      </c>
      <c r="D77" t="n">
        <v>111.8265652173913</v>
      </c>
      <c r="E77" t="n">
        <v>1.153695652173913</v>
      </c>
    </row>
    <row r="78">
      <c r="A78" t="inlineStr">
        <is>
          <t>601919</t>
        </is>
      </c>
      <c r="B78" t="n">
        <v>0.007929238419025361</v>
      </c>
      <c r="C78" t="n">
        <v>184.9056603773585</v>
      </c>
      <c r="D78" t="n">
        <v>6.323565217391304</v>
      </c>
      <c r="E78" t="n">
        <v>0.9896086956521738</v>
      </c>
    </row>
    <row r="79">
      <c r="A79" t="inlineStr">
        <is>
          <t>603713</t>
        </is>
      </c>
      <c r="B79" t="n">
        <v>0.0383896869291294</v>
      </c>
      <c r="C79" t="n">
        <v>182.9373650107991</v>
      </c>
      <c r="D79" t="n">
        <v>105.6269130434783</v>
      </c>
      <c r="E79" t="n">
        <v>2.37295652173913</v>
      </c>
    </row>
    <row r="80">
      <c r="A80" t="inlineStr">
        <is>
          <t>002612</t>
        </is>
      </c>
      <c r="B80" t="n">
        <v>0.009572730626429144</v>
      </c>
      <c r="C80" t="n">
        <v>182.7586206896552</v>
      </c>
      <c r="D80" t="n">
        <v>11.82178260869565</v>
      </c>
      <c r="E80" t="n">
        <v>6.401956521739129</v>
      </c>
    </row>
    <row r="81">
      <c r="A81" t="inlineStr">
        <is>
          <t>600132</t>
        </is>
      </c>
      <c r="B81" t="n">
        <v>0.04099409670091115</v>
      </c>
      <c r="C81" t="n">
        <v>182.6315789473684</v>
      </c>
      <c r="D81" t="n">
        <v>82.90004347826088</v>
      </c>
      <c r="E81" t="n">
        <v>0.6560000000000001</v>
      </c>
    </row>
    <row r="82">
      <c r="A82" t="inlineStr">
        <is>
          <t>000301</t>
        </is>
      </c>
      <c r="B82" t="n">
        <v>0.004246493121988925</v>
      </c>
      <c r="C82" t="n">
        <v>182.4596774193548</v>
      </c>
      <c r="D82" t="n">
        <v>6.984826086956522</v>
      </c>
      <c r="E82" t="n">
        <v>1.456173913043478</v>
      </c>
    </row>
    <row r="83">
      <c r="A83" t="inlineStr">
        <is>
          <t>300832</t>
        </is>
      </c>
      <c r="B83" t="n">
        <v>0.01729640203582855</v>
      </c>
      <c r="C83" t="n">
        <v>181.7477876106194</v>
      </c>
      <c r="D83" t="n">
        <v>151.9602762430939</v>
      </c>
      <c r="E83" t="n">
        <v>6.399337016574587</v>
      </c>
    </row>
    <row r="84">
      <c r="A84" t="inlineStr">
        <is>
          <t>688169</t>
        </is>
      </c>
      <c r="B84" t="n">
        <v>0.5242050859819402</v>
      </c>
      <c r="C84" t="n">
        <v>180.9015763168012</v>
      </c>
      <c r="D84" t="n">
        <v>584.3631739130435</v>
      </c>
      <c r="E84" t="n">
        <v>3.610086956521739</v>
      </c>
    </row>
    <row r="85">
      <c r="A85" t="inlineStr">
        <is>
          <t>603218</t>
        </is>
      </c>
      <c r="B85" t="n">
        <v>0.01117389537573757</v>
      </c>
      <c r="C85" t="n">
        <v>180.7718814610614</v>
      </c>
      <c r="D85" t="n">
        <v>21.49621739130435</v>
      </c>
      <c r="E85" t="n">
        <v>1.153130434782609</v>
      </c>
    </row>
    <row r="86">
      <c r="A86" t="inlineStr">
        <is>
          <t>603882</t>
        </is>
      </c>
      <c r="B86" t="n">
        <v>0.03106273336533721</v>
      </c>
      <c r="C86" t="n">
        <v>179.2600498043401</v>
      </c>
      <c r="D86" t="n">
        <v>92.08682608695652</v>
      </c>
      <c r="E86" t="n">
        <v>1.707739130434782</v>
      </c>
    </row>
    <row r="87">
      <c r="A87" t="inlineStr">
        <is>
          <t>002601</t>
        </is>
      </c>
      <c r="B87" t="n">
        <v>0.01097466125285607</v>
      </c>
      <c r="C87" t="n">
        <v>178.0519480519481</v>
      </c>
      <c r="D87" t="n">
        <v>23.62526086956521</v>
      </c>
      <c r="E87" t="n">
        <v>1.706695652173913</v>
      </c>
    </row>
    <row r="88">
      <c r="A88" t="inlineStr">
        <is>
          <t>002553</t>
        </is>
      </c>
      <c r="B88" t="n">
        <v>0.002441817970508499</v>
      </c>
      <c r="C88" t="n">
        <v>177.0712909441233</v>
      </c>
      <c r="D88" t="n">
        <v>7.276956521739131</v>
      </c>
      <c r="E88" t="n">
        <v>7.282869565217391</v>
      </c>
    </row>
    <row r="89">
      <c r="A89" t="inlineStr">
        <is>
          <t>300831</t>
        </is>
      </c>
      <c r="B89" t="n">
        <v>0.003731324057989225</v>
      </c>
      <c r="C89" t="n">
        <v>176.2652705061082</v>
      </c>
      <c r="D89" t="n">
        <v>21.66391304347826</v>
      </c>
      <c r="E89" t="n">
        <v>13.84505434782609</v>
      </c>
    </row>
    <row r="90">
      <c r="A90" t="inlineStr">
        <is>
          <t>603127</t>
        </is>
      </c>
      <c r="B90" t="n">
        <v>0.02186917684539507</v>
      </c>
      <c r="C90" t="n">
        <v>175.4505332842957</v>
      </c>
      <c r="D90" t="n">
        <v>90.09426086956522</v>
      </c>
      <c r="E90" t="n">
        <v>2.308086956521739</v>
      </c>
    </row>
    <row r="91">
      <c r="A91" t="inlineStr">
        <is>
          <t>300722</t>
        </is>
      </c>
      <c r="B91" t="n">
        <v>0.06249611894230619</v>
      </c>
      <c r="C91" t="n">
        <v>173.3202870189171</v>
      </c>
      <c r="D91" t="n">
        <v>34.38565217391304</v>
      </c>
      <c r="E91" t="n">
        <v>17.5794347826087</v>
      </c>
    </row>
    <row r="92">
      <c r="A92" t="inlineStr">
        <is>
          <t>603110</t>
        </is>
      </c>
      <c r="B92" t="n">
        <v>0.01307747515263011</v>
      </c>
      <c r="C92" t="n">
        <v>172.7541371158392</v>
      </c>
      <c r="D92" t="n">
        <v>19.49291304347826</v>
      </c>
      <c r="E92" t="n">
        <v>3.888739130434783</v>
      </c>
    </row>
    <row r="93">
      <c r="A93" t="inlineStr">
        <is>
          <t>300824</t>
        </is>
      </c>
      <c r="B93" t="n">
        <v>0.004547921693748179</v>
      </c>
      <c r="C93" t="n">
        <v>172.737955346651</v>
      </c>
      <c r="D93" t="n">
        <v>29.29673202614379</v>
      </c>
      <c r="E93" t="n">
        <v>12.00738562091503</v>
      </c>
    </row>
    <row r="94">
      <c r="A94" t="inlineStr">
        <is>
          <t>603719</t>
        </is>
      </c>
      <c r="B94" t="n">
        <v>0.006335596144031272</v>
      </c>
      <c r="C94" t="n">
        <v>172.4734042553191</v>
      </c>
      <c r="D94" t="n">
        <v>64.53673913043478</v>
      </c>
      <c r="E94" t="n">
        <v>9.430478260869567</v>
      </c>
    </row>
    <row r="95">
      <c r="A95" t="inlineStr">
        <is>
          <t>601908</t>
        </is>
      </c>
      <c r="B95" t="n">
        <v>0.004945757701323251</v>
      </c>
      <c r="C95" t="n">
        <v>171.6374269005848</v>
      </c>
      <c r="D95" t="n">
        <v>5.434782608695652</v>
      </c>
      <c r="E95" t="n">
        <v>2.596173913043478</v>
      </c>
    </row>
    <row r="96">
      <c r="A96" t="inlineStr">
        <is>
          <t>300825</t>
        </is>
      </c>
      <c r="B96" t="n">
        <v>0.00342797311050732</v>
      </c>
      <c r="C96" t="n">
        <v>171.3800904977375</v>
      </c>
      <c r="D96" t="n">
        <v>23.05507177033493</v>
      </c>
      <c r="E96" t="n">
        <v>14.2088995215311</v>
      </c>
    </row>
    <row r="97">
      <c r="A97" t="inlineStr">
        <is>
          <t>002030</t>
        </is>
      </c>
      <c r="B97" t="n">
        <v>0.01139966749603298</v>
      </c>
      <c r="C97" t="n">
        <v>171.1800302571861</v>
      </c>
      <c r="D97" t="n">
        <v>30.04991304347826</v>
      </c>
      <c r="E97" t="n">
        <v>7.366</v>
      </c>
    </row>
    <row r="98">
      <c r="A98" t="inlineStr">
        <is>
          <t>300712</t>
        </is>
      </c>
      <c r="B98" t="n">
        <v>0.004495047248433438</v>
      </c>
      <c r="C98" t="n">
        <v>171.1627906976744</v>
      </c>
      <c r="D98" t="n">
        <v>16.21069565217391</v>
      </c>
      <c r="E98" t="n">
        <v>7.744260869565219</v>
      </c>
    </row>
    <row r="99">
      <c r="A99" t="inlineStr">
        <is>
          <t>600760</t>
        </is>
      </c>
      <c r="B99" t="n">
        <v>0.02730171926168541</v>
      </c>
      <c r="C99" t="n">
        <v>170.1487374610861</v>
      </c>
      <c r="D99" t="n">
        <v>51.54613043478261</v>
      </c>
      <c r="E99" t="n">
        <v>4.52091304347826</v>
      </c>
    </row>
    <row r="100">
      <c r="A100" t="inlineStr">
        <is>
          <t>300855</t>
        </is>
      </c>
      <c r="B100" t="n">
        <v>0.004674389268747362</v>
      </c>
      <c r="C100" t="n">
        <v>170.0594844679445</v>
      </c>
      <c r="D100" t="n">
        <v>43.06145038167939</v>
      </c>
      <c r="E100" t="n">
        <v>12.38419847328244</v>
      </c>
    </row>
    <row r="101">
      <c r="A101" t="inlineStr">
        <is>
          <t>300014</t>
        </is>
      </c>
      <c r="B101" t="n">
        <v>0.03025856883650074</v>
      </c>
      <c r="C101" t="n">
        <v>169.6826645685812</v>
      </c>
      <c r="D101" t="n">
        <v>53.27886956521739</v>
      </c>
      <c r="E101" t="n">
        <v>2.094913043478261</v>
      </c>
    </row>
    <row r="102">
      <c r="A102" t="inlineStr">
        <is>
          <t>600346</t>
        </is>
      </c>
      <c r="B102" t="n">
        <v>0.01131312465042901</v>
      </c>
      <c r="C102" t="n">
        <v>168.9108910891089</v>
      </c>
      <c r="D102" t="n">
        <v>19.56204347826087</v>
      </c>
      <c r="E102" t="n">
        <v>0.7511739130434781</v>
      </c>
    </row>
    <row r="103">
      <c r="A103" t="inlineStr">
        <is>
          <t>603128</t>
        </is>
      </c>
      <c r="B103" t="n">
        <v>0.003016129846455119</v>
      </c>
      <c r="C103" t="n">
        <v>167.9814385150812</v>
      </c>
      <c r="D103" t="n">
        <v>6.484608695652174</v>
      </c>
      <c r="E103" t="n">
        <v>3.131565217391304</v>
      </c>
    </row>
    <row r="104">
      <c r="A104" t="inlineStr">
        <is>
          <t>000902</t>
        </is>
      </c>
      <c r="B104" t="n">
        <v>0.003676374568611994</v>
      </c>
      <c r="C104" t="n">
        <v>167.8420310296191</v>
      </c>
      <c r="D104" t="n">
        <v>11.45691304347826</v>
      </c>
      <c r="E104" t="n">
        <v>1.330304347826087</v>
      </c>
    </row>
    <row r="105">
      <c r="A105" t="inlineStr">
        <is>
          <t>601456</t>
        </is>
      </c>
      <c r="B105" t="n">
        <v>0.002186509992399642</v>
      </c>
      <c r="C105" t="n">
        <v>167.483660130719</v>
      </c>
      <c r="D105" t="n">
        <v>17.38313043478261</v>
      </c>
      <c r="E105" t="n">
        <v>17.0015652173913</v>
      </c>
    </row>
    <row r="106">
      <c r="A106" t="inlineStr">
        <is>
          <t>002705</t>
        </is>
      </c>
      <c r="B106" t="n">
        <v>0.01171818024294684</v>
      </c>
      <c r="C106" t="n">
        <v>166.0041841004184</v>
      </c>
      <c r="D106" t="n">
        <v>37.65213043478261</v>
      </c>
      <c r="E106" t="n">
        <v>0.7708260869565219</v>
      </c>
    </row>
    <row r="107">
      <c r="A107" t="inlineStr">
        <is>
          <t>600559</t>
        </is>
      </c>
      <c r="B107" t="n">
        <v>0.01504123200987851</v>
      </c>
      <c r="C107" t="n">
        <v>165.5601659751037</v>
      </c>
      <c r="D107" t="n">
        <v>14.76186956521739</v>
      </c>
      <c r="E107" t="n">
        <v>6.151913043478261</v>
      </c>
    </row>
    <row r="108">
      <c r="A108" t="inlineStr">
        <is>
          <t>603027</t>
        </is>
      </c>
      <c r="B108" t="n">
        <v>0.01007869717600298</v>
      </c>
      <c r="C108" t="n">
        <v>164.2815249266862</v>
      </c>
      <c r="D108" t="n">
        <v>32.50626086956522</v>
      </c>
      <c r="E108" t="n">
        <v>1.580521739130435</v>
      </c>
    </row>
    <row r="109">
      <c r="A109" t="inlineStr">
        <is>
          <t>002920</t>
        </is>
      </c>
      <c r="B109" t="n">
        <v>0.02809674403521721</v>
      </c>
      <c r="C109" t="n">
        <v>162.2632794457275</v>
      </c>
      <c r="D109" t="n">
        <v>64.43408695652174</v>
      </c>
      <c r="E109" t="n">
        <v>3.656913043478261</v>
      </c>
    </row>
    <row r="110">
      <c r="A110" t="inlineStr">
        <is>
          <t>000516</t>
        </is>
      </c>
      <c r="B110" t="n">
        <v>0.004013727508590178</v>
      </c>
      <c r="C110" t="n">
        <v>162.1564482029598</v>
      </c>
      <c r="D110" t="n">
        <v>6.613608695652174</v>
      </c>
      <c r="E110" t="n">
        <v>1.973826086956522</v>
      </c>
    </row>
    <row r="111">
      <c r="A111" t="inlineStr">
        <is>
          <t>688333</t>
        </is>
      </c>
      <c r="B111" t="n">
        <v>0.06325576404062939</v>
      </c>
      <c r="C111" t="n">
        <v>161.3625224636497</v>
      </c>
      <c r="D111" t="n">
        <v>90.22256521739129</v>
      </c>
      <c r="E111" t="n">
        <v>4.874173913043479</v>
      </c>
    </row>
    <row r="112">
      <c r="A112" t="inlineStr">
        <is>
          <t>300243</t>
        </is>
      </c>
      <c r="B112" t="n">
        <v>0.00461499628948204</v>
      </c>
      <c r="C112" t="n">
        <v>158.4507042253522</v>
      </c>
      <c r="D112" t="n">
        <v>11.19504347826087</v>
      </c>
      <c r="E112" t="n">
        <v>3.308565217391304</v>
      </c>
    </row>
    <row r="113">
      <c r="A113" t="inlineStr">
        <is>
          <t>601696</t>
        </is>
      </c>
      <c r="B113" t="n">
        <v>0.003516712921786434</v>
      </c>
      <c r="C113" t="n">
        <v>154.2099192618223</v>
      </c>
      <c r="D113" t="n">
        <v>25.07104347826087</v>
      </c>
      <c r="E113" t="n">
        <v>13.84969565217392</v>
      </c>
    </row>
    <row r="114">
      <c r="A114" t="inlineStr">
        <is>
          <t>300015</t>
        </is>
      </c>
      <c r="B114" t="n">
        <v>0.01862940936996391</v>
      </c>
      <c r="C114" t="n">
        <v>153.3589251439539</v>
      </c>
      <c r="D114" t="n">
        <v>50.10921739130434</v>
      </c>
      <c r="E114" t="n">
        <v>0.7430000000000001</v>
      </c>
    </row>
    <row r="115">
      <c r="A115" t="inlineStr">
        <is>
          <t>600893</t>
        </is>
      </c>
      <c r="B115" t="n">
        <v>0.02270395971257274</v>
      </c>
      <c r="C115" t="n">
        <v>153.0681337283115</v>
      </c>
      <c r="D115" t="n">
        <v>37.23773913043478</v>
      </c>
      <c r="E115" t="n">
        <v>1.551826086956521</v>
      </c>
    </row>
    <row r="116">
      <c r="A116" t="inlineStr">
        <is>
          <t>689009</t>
        </is>
      </c>
      <c r="B116" t="n">
        <v>0.009905326635857302</v>
      </c>
      <c r="C116" t="n">
        <v>151.4285714285714</v>
      </c>
      <c r="D116" t="n">
        <v>76.0802985074627</v>
      </c>
      <c r="E116" t="n">
        <v>18.63626865671642</v>
      </c>
    </row>
    <row r="117">
      <c r="A117" t="inlineStr">
        <is>
          <t>300896</t>
        </is>
      </c>
      <c r="B117" t="n">
        <v>0.1124358170930129</v>
      </c>
      <c r="C117" t="n">
        <v>151.417230226404</v>
      </c>
      <c r="D117" t="n">
        <v>588.1888095238095</v>
      </c>
      <c r="E117" t="n">
        <v>6.448690476190476</v>
      </c>
    </row>
    <row r="118">
      <c r="A118" t="inlineStr">
        <is>
          <t>002064</t>
        </is>
      </c>
      <c r="B118" t="n">
        <v>0.003428246571667894</v>
      </c>
      <c r="C118" t="n">
        <v>151.2987012987013</v>
      </c>
      <c r="D118" t="n">
        <v>7.47</v>
      </c>
      <c r="E118" t="n">
        <v>1.806608695652174</v>
      </c>
    </row>
    <row r="119">
      <c r="A119" t="inlineStr">
        <is>
          <t>600660</t>
        </is>
      </c>
      <c r="B119" t="n">
        <v>0.01948195676103881</v>
      </c>
      <c r="C119" t="n">
        <v>150.5732484076433</v>
      </c>
      <c r="D119" t="n">
        <v>30.36173913043478</v>
      </c>
      <c r="E119" t="n">
        <v>1.189826086956522</v>
      </c>
    </row>
    <row r="120">
      <c r="A120" t="inlineStr">
        <is>
          <t>601865</t>
        </is>
      </c>
      <c r="B120" t="n">
        <v>0.01989101871067995</v>
      </c>
      <c r="C120" t="n">
        <v>150.4561403508772</v>
      </c>
      <c r="D120" t="n">
        <v>24.31239130434783</v>
      </c>
      <c r="E120" t="n">
        <v>4.654173913043478</v>
      </c>
    </row>
    <row r="121">
      <c r="A121" t="inlineStr">
        <is>
          <t>600436</t>
        </is>
      </c>
      <c r="B121" t="n">
        <v>0.06362478807144389</v>
      </c>
      <c r="C121" t="n">
        <v>150.3025842329081</v>
      </c>
      <c r="D121" t="n">
        <v>199.1855652173913</v>
      </c>
      <c r="E121" t="n">
        <v>0.7171304347826087</v>
      </c>
    </row>
    <row r="122">
      <c r="A122" t="inlineStr">
        <is>
          <t>300751</t>
        </is>
      </c>
      <c r="B122" t="n">
        <v>0.2887554309382667</v>
      </c>
      <c r="C122" t="n">
        <v>149.9276410998553</v>
      </c>
      <c r="D122" t="n">
        <v>348.8810434782609</v>
      </c>
      <c r="E122" t="n">
        <v>2.85591304347826</v>
      </c>
    </row>
    <row r="123">
      <c r="A123" t="inlineStr">
        <is>
          <t>600309</t>
        </is>
      </c>
      <c r="B123" t="n">
        <v>0.02900818105436645</v>
      </c>
      <c r="C123" t="n">
        <v>149.320428336079</v>
      </c>
      <c r="D123" t="n">
        <v>67.37639130434782</v>
      </c>
      <c r="E123" t="n">
        <v>1.335260869565218</v>
      </c>
    </row>
    <row r="124">
      <c r="A124" t="inlineStr">
        <is>
          <t>002192</t>
        </is>
      </c>
      <c r="B124" t="n">
        <v>0.01969805382002953</v>
      </c>
      <c r="C124" t="n">
        <v>145.8976833976834</v>
      </c>
      <c r="D124" t="n">
        <v>21.95173913043478</v>
      </c>
      <c r="E124" t="n">
        <v>1.993913043478261</v>
      </c>
    </row>
    <row r="125">
      <c r="A125" t="inlineStr">
        <is>
          <t>600966</t>
        </is>
      </c>
      <c r="B125" t="n">
        <v>0.003408235978629043</v>
      </c>
      <c r="C125" t="n">
        <v>145.8036984352774</v>
      </c>
      <c r="D125" t="n">
        <v>11.57478260869565</v>
      </c>
      <c r="E125" t="n">
        <v>1.656652173913044</v>
      </c>
    </row>
    <row r="126">
      <c r="A126" t="inlineStr">
        <is>
          <t>000733</t>
        </is>
      </c>
      <c r="B126" t="n">
        <v>0.02160324622417095</v>
      </c>
      <c r="C126" t="n">
        <v>145.4690618762475</v>
      </c>
      <c r="D126" t="n">
        <v>36.06617391304348</v>
      </c>
      <c r="E126" t="n">
        <v>3.232000000000001</v>
      </c>
    </row>
    <row r="127">
      <c r="A127" t="inlineStr">
        <is>
          <t>603583</t>
        </is>
      </c>
      <c r="B127" t="n">
        <v>0.0250397135256056</v>
      </c>
      <c r="C127" t="n">
        <v>144.7472876422334</v>
      </c>
      <c r="D127" t="n">
        <v>57.102</v>
      </c>
      <c r="E127" t="n">
        <v>1.860130434782608</v>
      </c>
    </row>
    <row r="128">
      <c r="A128" t="inlineStr">
        <is>
          <t>688598</t>
        </is>
      </c>
      <c r="B128" t="n">
        <v>0.05574586644365005</v>
      </c>
      <c r="C128" t="n">
        <v>144.4640494044993</v>
      </c>
      <c r="D128" t="n">
        <v>120.8829378531073</v>
      </c>
      <c r="E128" t="n">
        <v>9.686723163841808</v>
      </c>
    </row>
    <row r="129">
      <c r="A129" t="inlineStr">
        <is>
          <t>601015</t>
        </is>
      </c>
      <c r="B129" t="n">
        <v>0.001021428798377702</v>
      </c>
      <c r="C129" t="n">
        <v>144.4043321299639</v>
      </c>
      <c r="D129" t="n">
        <v>3.233478260869565</v>
      </c>
      <c r="E129" t="n">
        <v>1.539130434782609</v>
      </c>
    </row>
    <row r="130">
      <c r="A130" t="inlineStr">
        <is>
          <t>603301</t>
        </is>
      </c>
      <c r="B130" t="n">
        <v>0.03109257350791017</v>
      </c>
      <c r="C130" t="n">
        <v>144.2264150943396</v>
      </c>
      <c r="D130" t="n">
        <v>56.41004347826087</v>
      </c>
      <c r="E130" t="n">
        <v>11.56869565217391</v>
      </c>
    </row>
    <row r="131">
      <c r="A131" t="inlineStr">
        <is>
          <t>603290</t>
        </is>
      </c>
      <c r="B131" t="n">
        <v>0.052792966362467</v>
      </c>
      <c r="C131" t="n">
        <v>143.8897893030794</v>
      </c>
      <c r="D131" t="n">
        <v>194.2120869565217</v>
      </c>
      <c r="E131" t="n">
        <v>10.37513043478261</v>
      </c>
    </row>
    <row r="132">
      <c r="A132" t="inlineStr">
        <is>
          <t>000615</t>
        </is>
      </c>
      <c r="B132" t="n">
        <v>0.002391247367617478</v>
      </c>
      <c r="C132" t="n">
        <v>143.0079155672824</v>
      </c>
      <c r="D132" t="n">
        <v>4.941739130434783</v>
      </c>
      <c r="E132" t="n">
        <v>3.142260869565217</v>
      </c>
    </row>
    <row r="133">
      <c r="A133" t="inlineStr">
        <is>
          <t>688536</t>
        </is>
      </c>
      <c r="B133" t="n">
        <v>0.07901340074133686</v>
      </c>
      <c r="C133" t="n">
        <v>142.8292682926829</v>
      </c>
      <c r="D133" t="n">
        <v>372.0687640449437</v>
      </c>
      <c r="E133" t="n">
        <v>7.504044943820225</v>
      </c>
    </row>
    <row r="134">
      <c r="A134" t="inlineStr">
        <is>
          <t>601899</t>
        </is>
      </c>
      <c r="B134" t="n">
        <v>0.003519273919052341</v>
      </c>
      <c r="C134" t="n">
        <v>142.2273781902552</v>
      </c>
      <c r="D134" t="n">
        <v>6.250869565217392</v>
      </c>
      <c r="E134" t="n">
        <v>1.429434782608695</v>
      </c>
    </row>
    <row r="135">
      <c r="A135" t="inlineStr">
        <is>
          <t>002847</t>
        </is>
      </c>
      <c r="B135" t="n">
        <v>0.03665747627199615</v>
      </c>
      <c r="C135" t="n">
        <v>142.1557931485927</v>
      </c>
      <c r="D135" t="n">
        <v>104.7368695652174</v>
      </c>
      <c r="E135" t="n">
        <v>1.79904347826087</v>
      </c>
    </row>
    <row r="136">
      <c r="A136" t="inlineStr">
        <is>
          <t>603187</t>
        </is>
      </c>
      <c r="B136" t="n">
        <v>0.01780395938271002</v>
      </c>
      <c r="C136" t="n">
        <v>141.6134185303514</v>
      </c>
      <c r="D136" t="n">
        <v>44.34404347826087</v>
      </c>
      <c r="E136" t="n">
        <v>2.889695652173912</v>
      </c>
    </row>
    <row r="137">
      <c r="A137" t="inlineStr">
        <is>
          <t>600031</t>
        </is>
      </c>
      <c r="B137" t="n">
        <v>0.008979795665086486</v>
      </c>
      <c r="C137" t="n">
        <v>141.4351851851852</v>
      </c>
      <c r="D137" t="n">
        <v>24.26813043478261</v>
      </c>
      <c r="E137" t="n">
        <v>0.9980869565217392</v>
      </c>
    </row>
    <row r="138">
      <c r="A138" t="inlineStr">
        <is>
          <t>300390</t>
        </is>
      </c>
      <c r="B138" t="n">
        <v>0.006445634003504285</v>
      </c>
      <c r="C138" t="n">
        <v>141.2935323383085</v>
      </c>
      <c r="D138" t="n">
        <v>16.00782608695652</v>
      </c>
      <c r="E138" t="n">
        <v>7.067913043478262</v>
      </c>
    </row>
    <row r="139">
      <c r="A139" t="inlineStr">
        <is>
          <t>603985</t>
        </is>
      </c>
      <c r="B139" t="n">
        <v>0.01306956072637698</v>
      </c>
      <c r="C139" t="n">
        <v>141.1815812337098</v>
      </c>
      <c r="D139" t="n">
        <v>22.23191304347826</v>
      </c>
      <c r="E139" t="n">
        <v>2.975695652173914</v>
      </c>
    </row>
    <row r="140">
      <c r="A140" t="inlineStr">
        <is>
          <t>688399</t>
        </is>
      </c>
      <c r="B140" t="n">
        <v>0.1565995594400016</v>
      </c>
      <c r="C140" t="n">
        <v>141.0586552217453</v>
      </c>
      <c r="D140" t="n">
        <v>205.9782173913044</v>
      </c>
      <c r="E140" t="n">
        <v>11.395</v>
      </c>
    </row>
    <row r="141">
      <c r="A141" t="inlineStr">
        <is>
          <t>600426</t>
        </is>
      </c>
      <c r="B141" t="n">
        <v>0.01235878618385286</v>
      </c>
      <c r="C141" t="n">
        <v>140.8045977011494</v>
      </c>
      <c r="D141" t="n">
        <v>25.41800000000001</v>
      </c>
      <c r="E141" t="n">
        <v>0.9725217391304347</v>
      </c>
    </row>
    <row r="142">
      <c r="A142" t="inlineStr">
        <is>
          <t>002164</t>
        </is>
      </c>
      <c r="B142" t="n">
        <v>0.001733876646172788</v>
      </c>
      <c r="C142" t="n">
        <v>140.4825737265415</v>
      </c>
      <c r="D142" t="n">
        <v>4.889826086956522</v>
      </c>
      <c r="E142" t="n">
        <v>4.295478260869566</v>
      </c>
    </row>
    <row r="143">
      <c r="A143" t="inlineStr">
        <is>
          <t>000913</t>
        </is>
      </c>
      <c r="B143" t="n">
        <v>0.01267118186157364</v>
      </c>
      <c r="C143" t="n">
        <v>140.4356060606061</v>
      </c>
      <c r="D143" t="n">
        <v>18.86186956521739</v>
      </c>
      <c r="E143" t="n">
        <v>1.420565217391304</v>
      </c>
    </row>
    <row r="144">
      <c r="A144" t="inlineStr">
        <is>
          <t>688408</t>
        </is>
      </c>
      <c r="B144" t="n">
        <v>0.02433508518815713</v>
      </c>
      <c r="C144" t="n">
        <v>140.3598971722365</v>
      </c>
      <c r="D144" t="n">
        <v>141.2551428571429</v>
      </c>
      <c r="E144" t="n">
        <v>5.763428571428571</v>
      </c>
    </row>
    <row r="145">
      <c r="A145" t="inlineStr">
        <is>
          <t>300106</t>
        </is>
      </c>
      <c r="B145" t="n">
        <v>0.005527857523758175</v>
      </c>
      <c r="C145" t="n">
        <v>140.0728597449909</v>
      </c>
      <c r="D145" t="n">
        <v>10.12947826086956</v>
      </c>
      <c r="E145" t="n">
        <v>8.661347826086956</v>
      </c>
    </row>
    <row r="146">
      <c r="A146" t="inlineStr">
        <is>
          <t>300740</t>
        </is>
      </c>
      <c r="B146" t="n">
        <v>0.006620250641466899</v>
      </c>
      <c r="C146" t="n">
        <v>139.9049881235154</v>
      </c>
      <c r="D146" t="n">
        <v>16.06052173913044</v>
      </c>
      <c r="E146" t="n">
        <v>6.11504347826087</v>
      </c>
    </row>
    <row r="147">
      <c r="A147" t="inlineStr">
        <is>
          <t>300759</t>
        </is>
      </c>
      <c r="B147" t="n">
        <v>0.02672707223753591</v>
      </c>
      <c r="C147" t="n">
        <v>138.643844634628</v>
      </c>
      <c r="D147" t="n">
        <v>94.22621739130435</v>
      </c>
      <c r="E147" t="n">
        <v>1.632217391304348</v>
      </c>
    </row>
    <row r="148">
      <c r="A148" t="inlineStr">
        <is>
          <t>600438</t>
        </is>
      </c>
      <c r="B148" t="n">
        <v>0.01610763163662508</v>
      </c>
      <c r="C148" t="n">
        <v>138.4615384615385</v>
      </c>
      <c r="D148" t="n">
        <v>23.94152173913044</v>
      </c>
      <c r="E148" t="n">
        <v>2.167608695652174</v>
      </c>
    </row>
    <row r="149">
      <c r="A149" t="inlineStr">
        <is>
          <t>688002</t>
        </is>
      </c>
      <c r="B149" t="n">
        <v>0.03565179353026005</v>
      </c>
      <c r="C149" t="n">
        <v>137.8378378378378</v>
      </c>
      <c r="D149" t="n">
        <v>73.21108695652174</v>
      </c>
      <c r="E149" t="n">
        <v>3.808826086956523</v>
      </c>
    </row>
    <row r="150">
      <c r="A150" t="inlineStr">
        <is>
          <t>600176</t>
        </is>
      </c>
      <c r="B150" t="n">
        <v>0.006686727262319041</v>
      </c>
      <c r="C150" t="n">
        <v>137.5126390293225</v>
      </c>
      <c r="D150" t="n">
        <v>12.99347826086957</v>
      </c>
      <c r="E150" t="n">
        <v>1.388739130434783</v>
      </c>
    </row>
    <row r="151">
      <c r="A151" t="inlineStr">
        <is>
          <t>603330</t>
        </is>
      </c>
      <c r="B151" t="n">
        <v>0.01114577762842077</v>
      </c>
      <c r="C151" t="n">
        <v>136.6294067067928</v>
      </c>
      <c r="D151" t="n">
        <v>21.93647826086956</v>
      </c>
      <c r="E151" t="n">
        <v>2.581695652173913</v>
      </c>
    </row>
    <row r="152">
      <c r="A152" t="inlineStr">
        <is>
          <t>002756</t>
        </is>
      </c>
      <c r="B152" t="n">
        <v>0.03105898399087882</v>
      </c>
      <c r="C152" t="n">
        <v>136.480686695279</v>
      </c>
      <c r="D152" t="n">
        <v>23.97065217391305</v>
      </c>
      <c r="E152" t="n">
        <v>3.174478260869566</v>
      </c>
    </row>
    <row r="153">
      <c r="A153" t="inlineStr">
        <is>
          <t>603338</t>
        </is>
      </c>
      <c r="B153" t="n">
        <v>0.02802840545437204</v>
      </c>
      <c r="C153" t="n">
        <v>136.3886162904808</v>
      </c>
      <c r="D153" t="n">
        <v>83.8691304347826</v>
      </c>
      <c r="E153" t="n">
        <v>0.656086956521739</v>
      </c>
    </row>
    <row r="154">
      <c r="A154" t="inlineStr">
        <is>
          <t>002625</t>
        </is>
      </c>
      <c r="B154" t="n">
        <v>0.0142722247058685</v>
      </c>
      <c r="C154" t="n">
        <v>135.5389541088581</v>
      </c>
      <c r="D154" t="n">
        <v>15.77821739130435</v>
      </c>
      <c r="E154" t="n">
        <v>2.929304347826087</v>
      </c>
    </row>
    <row r="155">
      <c r="A155" t="inlineStr">
        <is>
          <t>000858</t>
        </is>
      </c>
      <c r="B155" t="n">
        <v>0.07794109526313241</v>
      </c>
      <c r="C155" t="n">
        <v>135.5278001611604</v>
      </c>
      <c r="D155" t="n">
        <v>206.5932173913044</v>
      </c>
      <c r="E155" t="n">
        <v>0.6013913043478261</v>
      </c>
    </row>
    <row r="156">
      <c r="A156" t="inlineStr">
        <is>
          <t>603991</t>
        </is>
      </c>
      <c r="B156" t="n">
        <v>0.007754391731701196</v>
      </c>
      <c r="C156" t="n">
        <v>134.9455864570737</v>
      </c>
      <c r="D156" t="n">
        <v>33.53521739130435</v>
      </c>
      <c r="E156" t="n">
        <v>2.68495652173913</v>
      </c>
    </row>
    <row r="157">
      <c r="A157" t="inlineStr">
        <is>
          <t>300750</t>
        </is>
      </c>
      <c r="B157" t="n">
        <v>0.1195412077330406</v>
      </c>
      <c r="C157" t="n">
        <v>134.7112421278306</v>
      </c>
      <c r="D157" t="n">
        <v>210.9195652173913</v>
      </c>
      <c r="E157" t="n">
        <v>1.51404347826087</v>
      </c>
    </row>
    <row r="158">
      <c r="A158" t="inlineStr">
        <is>
          <t>688017</t>
        </is>
      </c>
      <c r="B158" t="n">
        <v>0.03628803461436577</v>
      </c>
      <c r="C158" t="n">
        <v>134.6682504666553</v>
      </c>
      <c r="D158" t="n">
        <v>107.1824761904762</v>
      </c>
      <c r="E158" t="n">
        <v>6.353238095238096</v>
      </c>
    </row>
    <row r="159">
      <c r="A159" t="inlineStr">
        <is>
          <t>300939</t>
        </is>
      </c>
      <c r="B159" t="n">
        <v>0.06425957769172178</v>
      </c>
      <c r="C159" t="n">
        <v>134.1259640102828</v>
      </c>
      <c r="D159" t="n">
        <v>93.48666666666666</v>
      </c>
      <c r="E159" t="n">
        <v>56.63333333333333</v>
      </c>
    </row>
    <row r="160">
      <c r="A160" t="inlineStr">
        <is>
          <t>688198</t>
        </is>
      </c>
      <c r="B160" t="n">
        <v>0.03016236959736711</v>
      </c>
      <c r="C160" t="n">
        <v>133.8699560945014</v>
      </c>
      <c r="D160" t="n">
        <v>82.25669565217392</v>
      </c>
      <c r="E160" t="n">
        <v>3.972608695652174</v>
      </c>
    </row>
    <row r="161">
      <c r="A161" t="inlineStr">
        <is>
          <t>603517</t>
        </is>
      </c>
      <c r="B161" t="n">
        <v>0.01260404739384393</v>
      </c>
      <c r="C161" t="n">
        <v>133.8260237460625</v>
      </c>
      <c r="D161" t="n">
        <v>71.13539130434783</v>
      </c>
      <c r="E161" t="n">
        <v>0.8599565217391305</v>
      </c>
    </row>
    <row r="162">
      <c r="A162" t="inlineStr">
        <is>
          <t>002977</t>
        </is>
      </c>
      <c r="B162" t="n">
        <v>0.02266715486114301</v>
      </c>
      <c r="C162" t="n">
        <v>133.1859436816384</v>
      </c>
      <c r="D162" t="n">
        <v>109.8585714285714</v>
      </c>
      <c r="E162" t="n">
        <v>12.61073732718894</v>
      </c>
    </row>
    <row r="163">
      <c r="A163" t="inlineStr">
        <is>
          <t>002651</t>
        </is>
      </c>
      <c r="B163" t="n">
        <v>0.004652006185757297</v>
      </c>
      <c r="C163" t="n">
        <v>132.8089887640449</v>
      </c>
      <c r="D163" t="n">
        <v>7.910913043478261</v>
      </c>
      <c r="E163" t="n">
        <v>2.370478260869565</v>
      </c>
    </row>
    <row r="164">
      <c r="A164" t="inlineStr">
        <is>
          <t>600827</t>
        </is>
      </c>
      <c r="B164" t="n">
        <v>0.006846313315621439</v>
      </c>
      <c r="C164" t="n">
        <v>132.0102432778489</v>
      </c>
      <c r="D164" t="n">
        <v>13.89069565217392</v>
      </c>
      <c r="E164" t="n">
        <v>1.839304347826087</v>
      </c>
    </row>
    <row r="165">
      <c r="A165" t="inlineStr">
        <is>
          <t>600862</t>
        </is>
      </c>
      <c r="B165" t="n">
        <v>0.009153683171691802</v>
      </c>
      <c r="C165" t="n">
        <v>131.5751445086705</v>
      </c>
      <c r="D165" t="n">
        <v>21.81273913043479</v>
      </c>
      <c r="E165" t="n">
        <v>1.596565217391304</v>
      </c>
    </row>
    <row r="166">
      <c r="A166" t="inlineStr">
        <is>
          <t>603288</t>
        </is>
      </c>
      <c r="B166" t="n">
        <v>0.04118909535962789</v>
      </c>
      <c r="C166" t="n">
        <v>130.9185606060606</v>
      </c>
      <c r="D166" t="n">
        <v>145.4763478260869</v>
      </c>
      <c r="E166" t="n">
        <v>0.1578695652173913</v>
      </c>
    </row>
    <row r="167">
      <c r="A167" t="inlineStr">
        <is>
          <t>002906</t>
        </is>
      </c>
      <c r="B167" t="n">
        <v>0.008456020928671178</v>
      </c>
      <c r="C167" t="n">
        <v>130.4506699147381</v>
      </c>
      <c r="D167" t="n">
        <v>19.20821739130435</v>
      </c>
      <c r="E167" t="n">
        <v>2.576347826086956</v>
      </c>
    </row>
    <row r="168">
      <c r="A168" t="inlineStr">
        <is>
          <t>600918</t>
        </is>
      </c>
      <c r="B168" t="n">
        <v>0.001393509555663648</v>
      </c>
      <c r="C168" t="n">
        <v>129.635499207607</v>
      </c>
      <c r="D168" t="n">
        <v>15.54448484848485</v>
      </c>
      <c r="E168" t="n">
        <v>11.25824242424243</v>
      </c>
    </row>
    <row r="169">
      <c r="A169" t="inlineStr">
        <is>
          <t>300083</t>
        </is>
      </c>
      <c r="B169" t="n">
        <v>0.003174338354120829</v>
      </c>
      <c r="C169" t="n">
        <v>128.0701754385965</v>
      </c>
      <c r="D169" t="n">
        <v>8.149565217391304</v>
      </c>
      <c r="E169" t="n">
        <v>4.906478260869566</v>
      </c>
    </row>
    <row r="170">
      <c r="A170" t="inlineStr">
        <is>
          <t>300059</t>
        </is>
      </c>
      <c r="B170" t="n">
        <v>0.008609834256558918</v>
      </c>
      <c r="C170" t="n">
        <v>127.2324255858138</v>
      </c>
      <c r="D170" t="n">
        <v>22.88408695652174</v>
      </c>
      <c r="E170" t="n">
        <v>4.645782608695653</v>
      </c>
    </row>
    <row r="171">
      <c r="A171" t="inlineStr">
        <is>
          <t>601216</t>
        </is>
      </c>
      <c r="B171" t="n">
        <v>0.005299013533648851</v>
      </c>
      <c r="C171" t="n">
        <v>126.1904761904762</v>
      </c>
      <c r="D171" t="n">
        <v>4.876217391304349</v>
      </c>
      <c r="E171" t="n">
        <v>2.375260869565218</v>
      </c>
    </row>
    <row r="172">
      <c r="A172" t="inlineStr">
        <is>
          <t>603799</t>
        </is>
      </c>
      <c r="B172" t="n">
        <v>0.02791839035912437</v>
      </c>
      <c r="C172" t="n">
        <v>126.1252679209336</v>
      </c>
      <c r="D172" t="n">
        <v>45.8894347826087</v>
      </c>
      <c r="E172" t="n">
        <v>3.71095652173913</v>
      </c>
    </row>
    <row r="173">
      <c r="A173" t="inlineStr">
        <is>
          <t>300842</t>
        </is>
      </c>
      <c r="B173" t="n">
        <v>0.009051486928597278</v>
      </c>
      <c r="C173" t="n">
        <v>125.6309834638816</v>
      </c>
      <c r="D173" t="n">
        <v>68.34629870129869</v>
      </c>
      <c r="E173" t="n">
        <v>11.34201298701299</v>
      </c>
    </row>
    <row r="174">
      <c r="A174" t="inlineStr">
        <is>
          <t>688139</t>
        </is>
      </c>
      <c r="B174" t="n">
        <v>0.02008565462151198</v>
      </c>
      <c r="C174" t="n">
        <v>125.0887250887251</v>
      </c>
      <c r="D174" t="n">
        <v>58.18078260869565</v>
      </c>
      <c r="E174" t="n">
        <v>4.063304347826087</v>
      </c>
    </row>
    <row r="175">
      <c r="A175" t="inlineStr">
        <is>
          <t>688363</t>
        </is>
      </c>
      <c r="B175" t="n">
        <v>0.02618849950976088</v>
      </c>
      <c r="C175" t="n">
        <v>123.9232263224038</v>
      </c>
      <c r="D175" t="n">
        <v>128.0098695652174</v>
      </c>
      <c r="E175" t="n">
        <v>3.359695652173913</v>
      </c>
    </row>
    <row r="176">
      <c r="A176" t="inlineStr">
        <is>
          <t>300726</t>
        </is>
      </c>
      <c r="B176" t="n">
        <v>0.02689740739478274</v>
      </c>
      <c r="C176" t="n">
        <v>123.6732068189128</v>
      </c>
      <c r="D176" t="n">
        <v>41.44365217391304</v>
      </c>
      <c r="E176" t="n">
        <v>5.785695652173914</v>
      </c>
    </row>
    <row r="177">
      <c r="A177" t="inlineStr">
        <is>
          <t>300347</t>
        </is>
      </c>
      <c r="B177" t="n">
        <v>0.03587667250701169</v>
      </c>
      <c r="C177" t="n">
        <v>123.5705209656925</v>
      </c>
      <c r="D177" t="n">
        <v>107.3479130434783</v>
      </c>
      <c r="E177" t="n">
        <v>1.344695652173913</v>
      </c>
    </row>
    <row r="178">
      <c r="A178" t="inlineStr">
        <is>
          <t>002648</t>
        </is>
      </c>
      <c r="B178" t="n">
        <v>0.00686402229282548</v>
      </c>
      <c r="C178" t="n">
        <v>123.3121754183497</v>
      </c>
      <c r="D178" t="n">
        <v>19.86734782608696</v>
      </c>
      <c r="E178" t="n">
        <v>1.479043478260869</v>
      </c>
    </row>
    <row r="179">
      <c r="A179" t="inlineStr">
        <is>
          <t>601636</t>
        </is>
      </c>
      <c r="B179" t="n">
        <v>0.004347964574385691</v>
      </c>
      <c r="C179" t="n">
        <v>122.2014925373134</v>
      </c>
      <c r="D179" t="n">
        <v>8.204565217391304</v>
      </c>
      <c r="E179" t="n">
        <v>2.196608695652174</v>
      </c>
    </row>
    <row r="180">
      <c r="A180" t="inlineStr">
        <is>
          <t>603233</t>
        </is>
      </c>
      <c r="B180" t="n">
        <v>0.01303089088867513</v>
      </c>
      <c r="C180" t="n">
        <v>121.9982078853047</v>
      </c>
      <c r="D180" t="n">
        <v>73.93391304347827</v>
      </c>
      <c r="E180" t="n">
        <v>1.79</v>
      </c>
    </row>
    <row r="181">
      <c r="A181" t="inlineStr">
        <is>
          <t>603606</t>
        </is>
      </c>
      <c r="B181" t="n">
        <v>0.005919581327901674</v>
      </c>
      <c r="C181" t="n">
        <v>121.9950940310711</v>
      </c>
      <c r="D181" t="n">
        <v>19.31647826086957</v>
      </c>
      <c r="E181" t="n">
        <v>2.785782608695652</v>
      </c>
    </row>
    <row r="182">
      <c r="A182" t="inlineStr">
        <is>
          <t>002497</t>
        </is>
      </c>
      <c r="B182" t="n">
        <v>0.01070005286796977</v>
      </c>
      <c r="C182" t="n">
        <v>121.0849539406346</v>
      </c>
      <c r="D182" t="n">
        <v>12.057</v>
      </c>
      <c r="E182" t="n">
        <v>6.194434782608695</v>
      </c>
    </row>
    <row r="183">
      <c r="A183" t="inlineStr">
        <is>
          <t>000816</t>
        </is>
      </c>
      <c r="B183" t="n">
        <v>0.002488155858001231</v>
      </c>
      <c r="C183" t="n">
        <v>121.0526315789473</v>
      </c>
      <c r="D183" t="n">
        <v>2.013695652173913</v>
      </c>
      <c r="E183" t="n">
        <v>4.704782608695653</v>
      </c>
    </row>
    <row r="184">
      <c r="A184" t="inlineStr">
        <is>
          <t>002812</t>
        </is>
      </c>
      <c r="B184" t="n">
        <v>0.0448051843201704</v>
      </c>
      <c r="C184" t="n">
        <v>120.6093189964157</v>
      </c>
      <c r="D184" t="n">
        <v>83.85743478260869</v>
      </c>
      <c r="E184" t="n">
        <v>1.513304347826087</v>
      </c>
    </row>
    <row r="185">
      <c r="A185" t="inlineStr">
        <is>
          <t>600211</t>
        </is>
      </c>
      <c r="B185" t="n">
        <v>0.0657746174913612</v>
      </c>
      <c r="C185" t="n">
        <v>120.41928721174</v>
      </c>
      <c r="D185" t="n">
        <v>64.6828695652174</v>
      </c>
      <c r="E185" t="n">
        <v>4.043608695652174</v>
      </c>
    </row>
    <row r="186">
      <c r="A186" t="inlineStr">
        <is>
          <t>603678</t>
        </is>
      </c>
      <c r="B186" t="n">
        <v>0.02589402096545807</v>
      </c>
      <c r="C186" t="n">
        <v>119.921875</v>
      </c>
      <c r="D186" t="n">
        <v>40.35791304347826</v>
      </c>
      <c r="E186" t="n">
        <v>2.50595652173913</v>
      </c>
    </row>
    <row r="187">
      <c r="A187" t="inlineStr">
        <is>
          <t>603737</t>
        </is>
      </c>
      <c r="B187" t="n">
        <v>0.04897287266648137</v>
      </c>
      <c r="C187" t="n">
        <v>119.8437951981487</v>
      </c>
      <c r="D187" t="n">
        <v>120.0507391304348</v>
      </c>
      <c r="E187" t="n">
        <v>0.7097391304347827</v>
      </c>
    </row>
    <row r="188">
      <c r="A188" t="inlineStr">
        <is>
          <t>601799</t>
        </is>
      </c>
      <c r="B188" t="n">
        <v>0.04743067063577032</v>
      </c>
      <c r="C188" t="n">
        <v>119.3802466576848</v>
      </c>
      <c r="D188" t="n">
        <v>145.6206086956522</v>
      </c>
      <c r="E188" t="n">
        <v>0.5838695652173914</v>
      </c>
    </row>
    <row r="189">
      <c r="A189" t="inlineStr">
        <is>
          <t>600600</t>
        </is>
      </c>
      <c r="B189" t="n">
        <v>0.02054219543515982</v>
      </c>
      <c r="C189" t="n">
        <v>118.8238018059736</v>
      </c>
      <c r="D189" t="n">
        <v>73.95952173913042</v>
      </c>
      <c r="E189" t="n">
        <v>1.083086956521739</v>
      </c>
    </row>
    <row r="190">
      <c r="A190" t="inlineStr">
        <is>
          <t>603259</t>
        </is>
      </c>
      <c r="B190" t="n">
        <v>0.02584781147076732</v>
      </c>
      <c r="C190" t="n">
        <v>118.6901570279586</v>
      </c>
      <c r="D190" t="n">
        <v>100.967652173913</v>
      </c>
      <c r="E190" t="n">
        <v>1.132391304347826</v>
      </c>
    </row>
    <row r="191">
      <c r="A191" t="inlineStr">
        <is>
          <t>688390</t>
        </is>
      </c>
      <c r="B191" t="n">
        <v>0.0723408078672548</v>
      </c>
      <c r="C191" t="n">
        <v>118.5259259259259</v>
      </c>
      <c r="D191" t="n">
        <v>200.3061</v>
      </c>
      <c r="E191" t="n">
        <v>8.1005</v>
      </c>
    </row>
    <row r="192">
      <c r="A192" t="inlineStr">
        <is>
          <t>300999</t>
        </is>
      </c>
      <c r="B192" t="n">
        <v>0.04709593908232769</v>
      </c>
      <c r="C192" t="n">
        <v>116.7857142857143</v>
      </c>
      <c r="D192" t="n">
        <v>84.52246753246752</v>
      </c>
      <c r="E192" t="n">
        <v>19.20779220779221</v>
      </c>
    </row>
    <row r="193">
      <c r="A193" t="inlineStr">
        <is>
          <t>600486</t>
        </is>
      </c>
      <c r="B193" t="n">
        <v>0.02392165949334106</v>
      </c>
      <c r="C193" t="n">
        <v>116.6976146264819</v>
      </c>
      <c r="D193" t="n">
        <v>94.39095652173913</v>
      </c>
      <c r="E193" t="n">
        <v>1.096913043478261</v>
      </c>
    </row>
    <row r="194">
      <c r="A194" t="inlineStr">
        <is>
          <t>002539</t>
        </is>
      </c>
      <c r="B194" t="n">
        <v>0.0007724189775332738</v>
      </c>
      <c r="C194" t="n">
        <v>116.4810690423163</v>
      </c>
      <c r="D194" t="n">
        <v>6.817782608695651</v>
      </c>
      <c r="E194" t="n">
        <v>2.67504347826087</v>
      </c>
    </row>
    <row r="195">
      <c r="A195" t="inlineStr">
        <is>
          <t>603899</t>
        </is>
      </c>
      <c r="B195" t="n">
        <v>0.01612021842521586</v>
      </c>
      <c r="C195" t="n">
        <v>116.3328882955051</v>
      </c>
      <c r="D195" t="n">
        <v>66.24852173913044</v>
      </c>
      <c r="E195" t="n">
        <v>0.4047826086956521</v>
      </c>
    </row>
    <row r="196">
      <c r="A196" t="inlineStr">
        <is>
          <t>300847</t>
        </is>
      </c>
      <c r="B196" t="n">
        <v>0.004687079639349147</v>
      </c>
      <c r="C196" t="n">
        <v>115.1151151151151</v>
      </c>
      <c r="D196" t="n">
        <v>28.17085106382979</v>
      </c>
      <c r="E196" t="n">
        <v>18.3913475177305</v>
      </c>
    </row>
    <row r="197">
      <c r="A197" t="inlineStr">
        <is>
          <t>002932</t>
        </is>
      </c>
      <c r="B197" t="n">
        <v>0.02141421855682819</v>
      </c>
      <c r="C197" t="n">
        <v>114.9740932642487</v>
      </c>
      <c r="D197" t="n">
        <v>66.93539130434782</v>
      </c>
      <c r="E197" t="n">
        <v>10.14934782608696</v>
      </c>
    </row>
    <row r="198">
      <c r="A198" t="inlineStr">
        <is>
          <t>601689</t>
        </is>
      </c>
      <c r="B198" t="n">
        <v>0.01127274636352231</v>
      </c>
      <c r="C198" t="n">
        <v>114.4190387307513</v>
      </c>
      <c r="D198" t="n">
        <v>32.63534782608696</v>
      </c>
      <c r="E198" t="n">
        <v>1.252782608695652</v>
      </c>
    </row>
    <row r="199">
      <c r="A199" t="inlineStr">
        <is>
          <t>002460</t>
        </is>
      </c>
      <c r="B199" t="n">
        <v>0.04044207372113005</v>
      </c>
      <c r="C199" t="n">
        <v>114.2806331139961</v>
      </c>
      <c r="D199" t="n">
        <v>64.3233043478261</v>
      </c>
      <c r="E199" t="n">
        <v>4.122478260869565</v>
      </c>
    </row>
    <row r="200">
      <c r="A200" t="inlineStr">
        <is>
          <t>300087</t>
        </is>
      </c>
      <c r="B200" t="n">
        <v>0.009450021909816171</v>
      </c>
      <c r="C200" t="n">
        <v>113.4920634920635</v>
      </c>
      <c r="D200" t="n">
        <v>18.79008695652174</v>
      </c>
      <c r="E200" t="n">
        <v>4.779652173913044</v>
      </c>
    </row>
    <row r="201">
      <c r="A201" t="inlineStr">
        <is>
          <t>000762</t>
        </is>
      </c>
      <c r="B201" t="n">
        <v>0.003687561748911666</v>
      </c>
      <c r="C201" t="n">
        <v>113.375</v>
      </c>
      <c r="D201" t="n">
        <v>9.749913043478259</v>
      </c>
      <c r="E201" t="n">
        <v>3.57404347826087</v>
      </c>
    </row>
    <row r="202">
      <c r="A202" t="inlineStr">
        <is>
          <t>002759</t>
        </is>
      </c>
      <c r="B202" t="n">
        <v>0.01012818436166262</v>
      </c>
      <c r="C202" t="n">
        <v>113.0965593784684</v>
      </c>
      <c r="D202" t="n">
        <v>10.67639130434782</v>
      </c>
      <c r="E202" t="n">
        <v>3.172478260869565</v>
      </c>
    </row>
    <row r="203">
      <c r="A203" t="inlineStr">
        <is>
          <t>603113</t>
        </is>
      </c>
      <c r="B203" t="n">
        <v>0.002230246015390461</v>
      </c>
      <c r="C203" t="n">
        <v>112.6732673267327</v>
      </c>
      <c r="D203" t="n">
        <v>12.72460869565217</v>
      </c>
      <c r="E203" t="n">
        <v>1.816782608695652</v>
      </c>
    </row>
    <row r="204">
      <c r="A204" t="inlineStr">
        <is>
          <t>603198</t>
        </is>
      </c>
      <c r="B204" t="n">
        <v>0.00963779136166756</v>
      </c>
      <c r="C204" t="n">
        <v>112.6423007789095</v>
      </c>
      <c r="D204" t="n">
        <v>23.74617391304347</v>
      </c>
      <c r="E204" t="n">
        <v>1.796173913043478</v>
      </c>
    </row>
    <row r="205">
      <c r="A205" t="inlineStr">
        <is>
          <t>603535</t>
        </is>
      </c>
      <c r="B205" t="n">
        <v>0.02445409197522138</v>
      </c>
      <c r="C205" t="n">
        <v>111.9679210363973</v>
      </c>
      <c r="D205" t="n">
        <v>30.21991304347826</v>
      </c>
      <c r="E205" t="n">
        <v>2.918347826086956</v>
      </c>
    </row>
    <row r="206">
      <c r="A206" t="inlineStr">
        <is>
          <t>603298</t>
        </is>
      </c>
      <c r="B206" t="n">
        <v>0.007161173957304906</v>
      </c>
      <c r="C206" t="n">
        <v>111.7773019271949</v>
      </c>
      <c r="D206" t="n">
        <v>14.41891304347826</v>
      </c>
      <c r="E206" t="n">
        <v>0.8264347826086957</v>
      </c>
    </row>
    <row r="207">
      <c r="A207" t="inlineStr">
        <is>
          <t>300827</t>
        </is>
      </c>
      <c r="B207" t="n">
        <v>0.009141186108647621</v>
      </c>
      <c r="C207" t="n">
        <v>111.7458279845957</v>
      </c>
      <c r="D207" t="n">
        <v>55.69505000000001</v>
      </c>
      <c r="E207" t="n">
        <v>14.5152</v>
      </c>
    </row>
    <row r="208">
      <c r="A208" t="inlineStr">
        <is>
          <t>300857</t>
        </is>
      </c>
      <c r="B208" t="n">
        <v>0.005103588369604876</v>
      </c>
      <c r="C208" t="n">
        <v>111.3517550410754</v>
      </c>
      <c r="D208" t="n">
        <v>33.93395348837209</v>
      </c>
      <c r="E208" t="n">
        <v>11.75829457364341</v>
      </c>
    </row>
    <row r="209">
      <c r="A209" t="inlineStr">
        <is>
          <t>000403</t>
        </is>
      </c>
      <c r="B209" t="n">
        <v>0.008667136364555255</v>
      </c>
      <c r="C209" t="n">
        <v>110.4524180967239</v>
      </c>
      <c r="D209" t="n">
        <v>34.10278260869565</v>
      </c>
      <c r="E209" t="n">
        <v>0.9871739130434785</v>
      </c>
    </row>
    <row r="210">
      <c r="A210" t="inlineStr">
        <is>
          <t>002980</t>
        </is>
      </c>
      <c r="B210" t="n">
        <v>0.01065910869920173</v>
      </c>
      <c r="C210" t="n">
        <v>110.4011194029851</v>
      </c>
      <c r="D210" t="n">
        <v>56.50548223350254</v>
      </c>
      <c r="E210" t="n">
        <v>13.03502538071066</v>
      </c>
    </row>
    <row r="211">
      <c r="A211" t="inlineStr">
        <is>
          <t>002571</t>
        </is>
      </c>
      <c r="B211" t="n">
        <v>0.00292939653528118</v>
      </c>
      <c r="C211" t="n">
        <v>110.3189493433396</v>
      </c>
      <c r="D211" t="n">
        <v>6.860391304347827</v>
      </c>
      <c r="E211" t="n">
        <v>6.142478260869565</v>
      </c>
    </row>
    <row r="212">
      <c r="A212" t="inlineStr">
        <is>
          <t>600616</t>
        </is>
      </c>
      <c r="B212" t="n">
        <v>0.003466410667548706</v>
      </c>
      <c r="C212" t="n">
        <v>109.4827586206896</v>
      </c>
      <c r="D212" t="n">
        <v>5.342391304347826</v>
      </c>
      <c r="E212" t="n">
        <v>3.486</v>
      </c>
    </row>
    <row r="213">
      <c r="A213" t="inlineStr">
        <is>
          <t>002352</t>
        </is>
      </c>
      <c r="B213" t="n">
        <v>0.01929985285416612</v>
      </c>
      <c r="C213" t="n">
        <v>109.2224231464737</v>
      </c>
      <c r="D213" t="n">
        <v>68.31782608695653</v>
      </c>
      <c r="E213" t="n">
        <v>0.4426086956521739</v>
      </c>
    </row>
    <row r="214">
      <c r="A214" t="inlineStr">
        <is>
          <t>300496</t>
        </is>
      </c>
      <c r="B214" t="n">
        <v>0.02769882092979628</v>
      </c>
      <c r="C214" t="n">
        <v>109.0845562543676</v>
      </c>
      <c r="D214" t="n">
        <v>85.05586956521738</v>
      </c>
      <c r="E214" t="n">
        <v>3.508434782608696</v>
      </c>
    </row>
    <row r="215">
      <c r="A215" t="inlineStr">
        <is>
          <t>002025</t>
        </is>
      </c>
      <c r="B215" t="n">
        <v>0.01759455209875618</v>
      </c>
      <c r="C215" t="n">
        <v>108.9777442474538</v>
      </c>
      <c r="D215" t="n">
        <v>42.19934782608696</v>
      </c>
      <c r="E215" t="n">
        <v>1.754130434782608</v>
      </c>
    </row>
    <row r="216">
      <c r="A216" t="inlineStr">
        <is>
          <t>300522</t>
        </is>
      </c>
      <c r="B216" t="n">
        <v>0.01065793067146248</v>
      </c>
      <c r="C216" t="n">
        <v>108.3404255319149</v>
      </c>
      <c r="D216" t="n">
        <v>21.98421739130435</v>
      </c>
      <c r="E216" t="n">
        <v>2.405652173913043</v>
      </c>
    </row>
    <row r="217">
      <c r="A217" t="inlineStr">
        <is>
          <t>600662</t>
        </is>
      </c>
      <c r="B217" t="n">
        <v>0.002743578773793485</v>
      </c>
      <c r="C217" t="n">
        <v>108.1424936386768</v>
      </c>
      <c r="D217" t="n">
        <v>7.711739130434783</v>
      </c>
      <c r="E217" t="n">
        <v>1.939347826086956</v>
      </c>
    </row>
    <row r="218">
      <c r="A218" t="inlineStr">
        <is>
          <t>002027</t>
        </is>
      </c>
      <c r="B218" t="n">
        <v>0.003339078387385657</v>
      </c>
      <c r="C218" t="n">
        <v>108</v>
      </c>
      <c r="D218" t="n">
        <v>7.18108695652174</v>
      </c>
      <c r="E218" t="n">
        <v>1.04895652173913</v>
      </c>
    </row>
    <row r="219">
      <c r="A219" t="inlineStr">
        <is>
          <t>603489</t>
        </is>
      </c>
      <c r="B219" t="n">
        <v>0.06078470166786153</v>
      </c>
      <c r="C219" t="n">
        <v>107.7389546635865</v>
      </c>
      <c r="D219" t="n">
        <v>146.1709565217391</v>
      </c>
      <c r="E219" t="n">
        <v>3.497782608695652</v>
      </c>
    </row>
    <row r="220">
      <c r="A220" t="inlineStr">
        <is>
          <t>300737</t>
        </is>
      </c>
      <c r="B220" t="n">
        <v>0.002510477795587124</v>
      </c>
      <c r="C220" t="n">
        <v>107.7102803738318</v>
      </c>
      <c r="D220" t="n">
        <v>22.09573913043478</v>
      </c>
      <c r="E220" t="n">
        <v>3.925521739130435</v>
      </c>
    </row>
    <row r="221">
      <c r="A221" t="inlineStr">
        <is>
          <t>300138</t>
        </is>
      </c>
      <c r="B221" t="n">
        <v>0.003414405544627292</v>
      </c>
      <c r="C221" t="n">
        <v>107.2519083969465</v>
      </c>
      <c r="D221" t="n">
        <v>13.98526086956522</v>
      </c>
      <c r="E221" t="n">
        <v>2.509869565217391</v>
      </c>
    </row>
    <row r="222">
      <c r="A222" t="inlineStr">
        <is>
          <t>002304</t>
        </is>
      </c>
      <c r="B222" t="n">
        <v>0.06413137902381057</v>
      </c>
      <c r="C222" t="n">
        <v>106.8944290550939</v>
      </c>
      <c r="D222" t="n">
        <v>139.7528695652174</v>
      </c>
      <c r="E222" t="n">
        <v>0.7065217391304348</v>
      </c>
    </row>
    <row r="223">
      <c r="A223" t="inlineStr">
        <is>
          <t>002430</t>
        </is>
      </c>
      <c r="B223" t="n">
        <v>0.01069756032637165</v>
      </c>
      <c r="C223" t="n">
        <v>106.8794326241135</v>
      </c>
      <c r="D223" t="n">
        <v>19.63130434782608</v>
      </c>
      <c r="E223" t="n">
        <v>1.042217391304348</v>
      </c>
    </row>
    <row r="224">
      <c r="A224" t="inlineStr">
        <is>
          <t>000157</t>
        </is>
      </c>
      <c r="B224" t="n">
        <v>0.001527676224658127</v>
      </c>
      <c r="C224" t="n">
        <v>106.3829787234042</v>
      </c>
      <c r="D224" t="n">
        <v>7.954086956521739</v>
      </c>
      <c r="E224" t="n">
        <v>1.319478260869565</v>
      </c>
    </row>
    <row r="225">
      <c r="A225" t="inlineStr">
        <is>
          <t>688188</t>
        </is>
      </c>
      <c r="B225" t="n">
        <v>0.07296445626010413</v>
      </c>
      <c r="C225" t="n">
        <v>106.1974998346451</v>
      </c>
      <c r="D225" t="n">
        <v>205.8028695652174</v>
      </c>
      <c r="E225" t="n">
        <v>2.776826086956522</v>
      </c>
    </row>
    <row r="226">
      <c r="A226" t="inlineStr">
        <is>
          <t>600392</t>
        </is>
      </c>
      <c r="B226" t="n">
        <v>0.001559014222911797</v>
      </c>
      <c r="C226" t="n">
        <v>106.020942408377</v>
      </c>
      <c r="D226" t="n">
        <v>8.108434782608695</v>
      </c>
      <c r="E226" t="n">
        <v>3.145826086956522</v>
      </c>
    </row>
    <row r="227">
      <c r="A227" t="inlineStr">
        <is>
          <t>603456</t>
        </is>
      </c>
      <c r="B227" t="n">
        <v>0.005139647766257828</v>
      </c>
      <c r="C227" t="n">
        <v>105.6556556556557</v>
      </c>
      <c r="D227" t="n">
        <v>29.18821739130435</v>
      </c>
      <c r="E227" t="n">
        <v>1.169826086956522</v>
      </c>
    </row>
    <row r="228">
      <c r="A228" t="inlineStr">
        <is>
          <t>002607</t>
        </is>
      </c>
      <c r="B228" t="n">
        <v>0.00489532923593939</v>
      </c>
      <c r="C228" t="n">
        <v>105.5361596009975</v>
      </c>
      <c r="D228" t="n">
        <v>31.7924347826087</v>
      </c>
      <c r="E228" t="n">
        <v>1.537782608695652</v>
      </c>
    </row>
    <row r="229">
      <c r="A229" t="inlineStr">
        <is>
          <t>000951</t>
        </is>
      </c>
      <c r="B229" t="n">
        <v>0.006639073361818074</v>
      </c>
      <c r="C229" t="n">
        <v>104.9299429164504</v>
      </c>
      <c r="D229" t="n">
        <v>31.41991304347826</v>
      </c>
      <c r="E229" t="n">
        <v>1.023782608695652</v>
      </c>
    </row>
    <row r="230">
      <c r="A230" t="inlineStr">
        <is>
          <t>000786</t>
        </is>
      </c>
      <c r="B230" t="n">
        <v>0.00815392074040228</v>
      </c>
      <c r="C230" t="n">
        <v>104.327485380117</v>
      </c>
      <c r="D230" t="n">
        <v>31.95439130434782</v>
      </c>
      <c r="E230" t="n">
        <v>0.8616521739130435</v>
      </c>
    </row>
    <row r="231">
      <c r="A231" t="inlineStr">
        <is>
          <t>601058</t>
        </is>
      </c>
      <c r="B231" t="n">
        <v>0.001590897929243566</v>
      </c>
      <c r="C231" t="n">
        <v>104.2194092827004</v>
      </c>
      <c r="D231" t="n">
        <v>4.804652173913044</v>
      </c>
      <c r="E231" t="n">
        <v>1.94604347826087</v>
      </c>
    </row>
    <row r="232">
      <c r="A232" t="inlineStr">
        <is>
          <t>300357</t>
        </is>
      </c>
      <c r="B232" t="n">
        <v>0.00702815196681898</v>
      </c>
      <c r="C232" t="n">
        <v>104.0192223678462</v>
      </c>
      <c r="D232" t="n">
        <v>59.32817391304348</v>
      </c>
      <c r="E232" t="n">
        <v>0.9118260869565216</v>
      </c>
    </row>
    <row r="233">
      <c r="A233" t="inlineStr">
        <is>
          <t>300680</t>
        </is>
      </c>
      <c r="B233" t="n">
        <v>0.009572552774682372</v>
      </c>
      <c r="C233" t="n">
        <v>103.9073806078147</v>
      </c>
      <c r="D233" t="n">
        <v>22.52756521739131</v>
      </c>
      <c r="E233" t="n">
        <v>9.420565217391305</v>
      </c>
    </row>
    <row r="234">
      <c r="A234" t="inlineStr">
        <is>
          <t>300364</t>
        </is>
      </c>
      <c r="B234" t="n">
        <v>0.002258710535594442</v>
      </c>
      <c r="C234" t="n">
        <v>103.8095238095238</v>
      </c>
      <c r="D234" t="n">
        <v>6.734347826086957</v>
      </c>
      <c r="E234" t="n">
        <v>5.657304347826088</v>
      </c>
    </row>
    <row r="235">
      <c r="A235" t="inlineStr">
        <is>
          <t>000406</t>
        </is>
      </c>
      <c r="B235" t="n">
        <v>0.00254359856051855</v>
      </c>
      <c r="C235" t="n">
        <v>103.6217303822938</v>
      </c>
      <c r="D235" t="n">
        <v>6.432391304347825</v>
      </c>
      <c r="E235" t="n">
        <v>0</v>
      </c>
    </row>
    <row r="236">
      <c r="A236" t="inlineStr">
        <is>
          <t>300581</t>
        </is>
      </c>
      <c r="B236" t="n">
        <v>0.02760857943800813</v>
      </c>
      <c r="C236" t="n">
        <v>103.2657657657658</v>
      </c>
      <c r="D236" t="n">
        <v>25.91695652173913</v>
      </c>
      <c r="E236" t="n">
        <v>5.621652173913043</v>
      </c>
    </row>
    <row r="237">
      <c r="A237" t="inlineStr">
        <is>
          <t>600089</t>
        </is>
      </c>
      <c r="B237" t="n">
        <v>0.0009782087809536394</v>
      </c>
      <c r="C237" t="n">
        <v>103.1545741324921</v>
      </c>
      <c r="D237" t="n">
        <v>8.297434782608697</v>
      </c>
      <c r="E237" t="n">
        <v>2.696652173913043</v>
      </c>
    </row>
    <row r="238">
      <c r="A238" t="inlineStr">
        <is>
          <t>002597</t>
        </is>
      </c>
      <c r="B238" t="n">
        <v>0.007234950315856554</v>
      </c>
      <c r="C238" t="n">
        <v>102.5706940874036</v>
      </c>
      <c r="D238" t="n">
        <v>28.86165217391304</v>
      </c>
      <c r="E238" t="n">
        <v>1.144695652173913</v>
      </c>
    </row>
    <row r="239">
      <c r="A239" t="inlineStr">
        <is>
          <t>300600</t>
        </is>
      </c>
      <c r="B239" t="n">
        <v>0.007933538284189886</v>
      </c>
      <c r="C239" t="n">
        <v>102.4236037934668</v>
      </c>
      <c r="D239" t="n">
        <v>14.88695652173913</v>
      </c>
      <c r="E239" t="n">
        <v>3.275782608695653</v>
      </c>
    </row>
    <row r="240">
      <c r="A240" t="inlineStr">
        <is>
          <t>002294</t>
        </is>
      </c>
      <c r="B240" t="n">
        <v>0.007882729240913499</v>
      </c>
      <c r="C240" t="n">
        <v>101.3903743315508</v>
      </c>
      <c r="D240" t="n">
        <v>27.72313043478261</v>
      </c>
      <c r="E240" t="n">
        <v>0.7289130434782609</v>
      </c>
    </row>
    <row r="241">
      <c r="A241" t="inlineStr">
        <is>
          <t>000522</t>
        </is>
      </c>
      <c r="B241" t="n">
        <v>0.003174455303762063</v>
      </c>
      <c r="C241" t="n">
        <v>101.123595505618</v>
      </c>
      <c r="D241" t="n">
        <v>19.58195652173913</v>
      </c>
      <c r="E241" t="n">
        <v>0</v>
      </c>
    </row>
    <row r="242">
      <c r="A242" t="inlineStr">
        <is>
          <t>600409</t>
        </is>
      </c>
      <c r="B242" t="n">
        <v>0.003100290816115524</v>
      </c>
      <c r="C242" t="n">
        <v>100.4991680532446</v>
      </c>
      <c r="D242" t="n">
        <v>6.645565217391304</v>
      </c>
      <c r="E242" t="n">
        <v>2.12395652173913</v>
      </c>
    </row>
    <row r="243">
      <c r="A243" t="inlineStr">
        <is>
          <t>601168</t>
        </is>
      </c>
      <c r="B243" t="n">
        <v>0.004753939628990479</v>
      </c>
      <c r="C243" t="n">
        <v>100.3205128205128</v>
      </c>
      <c r="D243" t="n">
        <v>8.607521739130435</v>
      </c>
      <c r="E243" t="n">
        <v>1.931260869565217</v>
      </c>
    </row>
    <row r="244">
      <c r="A244" t="inlineStr">
        <is>
          <t>300705</t>
        </is>
      </c>
      <c r="B244" t="n">
        <v>0.007648073679807264</v>
      </c>
      <c r="C244" t="n">
        <v>99.22239502332818</v>
      </c>
      <c r="D244" t="n">
        <v>18.46834782608696</v>
      </c>
      <c r="E244" t="n">
        <v>3.781086956521739</v>
      </c>
    </row>
    <row r="245">
      <c r="A245" t="inlineStr">
        <is>
          <t>601028</t>
        </is>
      </c>
      <c r="B245" t="n">
        <v>0.002890785550149554</v>
      </c>
      <c r="C245" t="n">
        <v>99.18566775244302</v>
      </c>
      <c r="D245" t="n">
        <v>10.50734782608696</v>
      </c>
      <c r="E245" t="n">
        <v>0.7524782608695652</v>
      </c>
    </row>
    <row r="246">
      <c r="A246" t="inlineStr">
        <is>
          <t>603599</t>
        </is>
      </c>
      <c r="B246" t="n">
        <v>0.002745391286537812</v>
      </c>
      <c r="C246" t="n">
        <v>98.96305897602073</v>
      </c>
      <c r="D246" t="n">
        <v>18.92065217391304</v>
      </c>
      <c r="E246" t="n">
        <v>1.862478260869566</v>
      </c>
    </row>
    <row r="247">
      <c r="A247" t="inlineStr">
        <is>
          <t>300651</t>
        </is>
      </c>
      <c r="B247" t="n">
        <v>0.007200724600994155</v>
      </c>
      <c r="C247" t="n">
        <v>98.92387405340773</v>
      </c>
      <c r="D247" t="n">
        <v>35.2845652173913</v>
      </c>
      <c r="E247" t="n">
        <v>2.496652173913044</v>
      </c>
    </row>
    <row r="248">
      <c r="A248" t="inlineStr">
        <is>
          <t>300415</t>
        </is>
      </c>
      <c r="B248" t="n">
        <v>0.003987288591901683</v>
      </c>
      <c r="C248" t="n">
        <v>98.79518072289156</v>
      </c>
      <c r="D248" t="n">
        <v>11.20595652173913</v>
      </c>
      <c r="E248" t="n">
        <v>1.894217391304348</v>
      </c>
    </row>
    <row r="249">
      <c r="A249" t="inlineStr">
        <is>
          <t>600586</t>
        </is>
      </c>
      <c r="B249" t="n">
        <v>0.002046294771112496</v>
      </c>
      <c r="C249" t="n">
        <v>98.48942598187311</v>
      </c>
      <c r="D249" t="n">
        <v>3.92795652173913</v>
      </c>
      <c r="E249" t="n">
        <v>3.385000000000001</v>
      </c>
    </row>
    <row r="250">
      <c r="A250" t="inlineStr">
        <is>
          <t>603229</t>
        </is>
      </c>
      <c r="B250" t="n">
        <v>0.01239374238544541</v>
      </c>
      <c r="C250" t="n">
        <v>98.2456140350877</v>
      </c>
      <c r="D250" t="n">
        <v>34.96247826086956</v>
      </c>
      <c r="E250" t="n">
        <v>1.874391304347826</v>
      </c>
    </row>
    <row r="251">
      <c r="A251" t="inlineStr">
        <is>
          <t>002891</t>
        </is>
      </c>
      <c r="B251" t="n">
        <v>0.01603936509178643</v>
      </c>
      <c r="C251" t="n">
        <v>98.13374805598758</v>
      </c>
      <c r="D251" t="n">
        <v>42.41469565217391</v>
      </c>
      <c r="E251" t="n">
        <v>3.117565217391304</v>
      </c>
    </row>
    <row r="252">
      <c r="A252" t="inlineStr">
        <is>
          <t>600779</t>
        </is>
      </c>
      <c r="B252" t="n">
        <v>0.01525971654460481</v>
      </c>
      <c r="C252" t="n">
        <v>98.06124697069841</v>
      </c>
      <c r="D252" t="n">
        <v>63.36969565217392</v>
      </c>
      <c r="E252" t="n">
        <v>1.279434782608696</v>
      </c>
    </row>
    <row r="253">
      <c r="A253" t="inlineStr">
        <is>
          <t>300037</t>
        </is>
      </c>
      <c r="B253" t="n">
        <v>0.03179511307339398</v>
      </c>
      <c r="C253" t="n">
        <v>97.89375146267261</v>
      </c>
      <c r="D253" t="n">
        <v>61.66526086956522</v>
      </c>
      <c r="E253" t="n">
        <v>2.895913043478261</v>
      </c>
    </row>
    <row r="254">
      <c r="A254" t="inlineStr">
        <is>
          <t>002068</t>
        </is>
      </c>
      <c r="B254" t="n">
        <v>0.0009528859922516414</v>
      </c>
      <c r="C254" t="n">
        <v>97.71573604060914</v>
      </c>
      <c r="D254" t="n">
        <v>5.09613043478261</v>
      </c>
      <c r="E254" t="n">
        <v>2.280913043478261</v>
      </c>
    </row>
    <row r="255">
      <c r="A255" t="inlineStr">
        <is>
          <t>603533</t>
        </is>
      </c>
      <c r="B255" t="n">
        <v>0.006709872685380815</v>
      </c>
      <c r="C255" t="n">
        <v>97.46192893401016</v>
      </c>
      <c r="D255" t="n">
        <v>31.46595652173913</v>
      </c>
      <c r="E255" t="n">
        <v>5.104260869565217</v>
      </c>
    </row>
    <row r="256">
      <c r="A256" t="inlineStr">
        <is>
          <t>002049</t>
        </is>
      </c>
      <c r="B256" t="n">
        <v>0.04013001005470344</v>
      </c>
      <c r="C256" t="n">
        <v>97.28455284552847</v>
      </c>
      <c r="D256" t="n">
        <v>99.34460869565218</v>
      </c>
      <c r="E256" t="n">
        <v>4.109782608695652</v>
      </c>
    </row>
    <row r="257">
      <c r="A257" t="inlineStr">
        <is>
          <t>300442</t>
        </is>
      </c>
      <c r="B257" t="n">
        <v>0.01145856425990026</v>
      </c>
      <c r="C257" t="n">
        <v>97.22382880277618</v>
      </c>
      <c r="D257" t="n">
        <v>24.63391304347827</v>
      </c>
      <c r="E257" t="n">
        <v>1.654478260869565</v>
      </c>
    </row>
    <row r="258">
      <c r="A258" t="inlineStr">
        <is>
          <t>300696</t>
        </is>
      </c>
      <c r="B258" t="n">
        <v>0.0164576218823852</v>
      </c>
      <c r="C258" t="n">
        <v>97.16748768472907</v>
      </c>
      <c r="D258" t="n">
        <v>44.67708695652173</v>
      </c>
      <c r="E258" t="n">
        <v>2.696695652173913</v>
      </c>
    </row>
    <row r="259">
      <c r="A259" t="inlineStr">
        <is>
          <t>600519</t>
        </is>
      </c>
      <c r="B259" t="n">
        <v>0.2427186361608465</v>
      </c>
      <c r="C259" t="n">
        <v>97.06456645832753</v>
      </c>
      <c r="D259" t="n">
        <v>1579.394391304348</v>
      </c>
      <c r="E259" t="n">
        <v>0.2566521739130435</v>
      </c>
    </row>
    <row r="260">
      <c r="A260" t="inlineStr">
        <is>
          <t>002735</t>
        </is>
      </c>
      <c r="B260" t="n">
        <v>0.01186704002413269</v>
      </c>
      <c r="C260" t="n">
        <v>96.39289678135405</v>
      </c>
      <c r="D260" t="n">
        <v>30.22330434782608</v>
      </c>
      <c r="E260" t="n">
        <v>1.99504347826087</v>
      </c>
    </row>
    <row r="261">
      <c r="A261" t="inlineStr">
        <is>
          <t>002245</t>
        </is>
      </c>
      <c r="B261" t="n">
        <v>0.005609392829370256</v>
      </c>
      <c r="C261" t="n">
        <v>96.26998223801067</v>
      </c>
      <c r="D261" t="n">
        <v>6.288565217391304</v>
      </c>
      <c r="E261" t="n">
        <v>4.164130434782609</v>
      </c>
    </row>
    <row r="262">
      <c r="A262" t="inlineStr">
        <is>
          <t>603317</t>
        </is>
      </c>
      <c r="B262" t="n">
        <v>0.01540057711702588</v>
      </c>
      <c r="C262" t="n">
        <v>96.25040756439516</v>
      </c>
      <c r="D262" t="n">
        <v>55.55626086956521</v>
      </c>
      <c r="E262" t="n">
        <v>3.675913043478261</v>
      </c>
    </row>
    <row r="263">
      <c r="A263" t="inlineStr">
        <is>
          <t>002176</t>
        </is>
      </c>
      <c r="B263" t="n">
        <v>0.00233585643436781</v>
      </c>
      <c r="C263" t="n">
        <v>95.96273291925463</v>
      </c>
      <c r="D263" t="n">
        <v>2.483521739130434</v>
      </c>
      <c r="E263" t="n">
        <v>2.144782608695652</v>
      </c>
    </row>
    <row r="264">
      <c r="A264" t="inlineStr">
        <is>
          <t>300280</t>
        </is>
      </c>
      <c r="B264" t="n">
        <v>0.01191603694874068</v>
      </c>
      <c r="C264" t="n">
        <v>95.82366589327147</v>
      </c>
      <c r="D264" t="n">
        <v>44.30660869565217</v>
      </c>
      <c r="E264" t="n">
        <v>3.082652173913043</v>
      </c>
    </row>
    <row r="265">
      <c r="A265" t="inlineStr">
        <is>
          <t>300782</t>
        </is>
      </c>
      <c r="B265" t="n">
        <v>0.1410893603961435</v>
      </c>
      <c r="C265" t="n">
        <v>95.38461538461537</v>
      </c>
      <c r="D265" t="n">
        <v>422.8318695652175</v>
      </c>
      <c r="E265" t="n">
        <v>4.347739130434783</v>
      </c>
    </row>
    <row r="266">
      <c r="A266" t="inlineStr">
        <is>
          <t>300589</t>
        </is>
      </c>
      <c r="B266" t="n">
        <v>0.0208473357615154</v>
      </c>
      <c r="C266" t="n">
        <v>95.07640067911716</v>
      </c>
      <c r="D266" t="n">
        <v>20.38513043478261</v>
      </c>
      <c r="E266" t="n">
        <v>12.26152173913043</v>
      </c>
    </row>
    <row r="267">
      <c r="A267" t="inlineStr">
        <is>
          <t>688019</t>
        </is>
      </c>
      <c r="B267" t="n">
        <v>0.09586204728187028</v>
      </c>
      <c r="C267" t="n">
        <v>94.72625289598828</v>
      </c>
      <c r="D267" t="n">
        <v>297.1212608695652</v>
      </c>
      <c r="E267" t="n">
        <v>6.453</v>
      </c>
    </row>
    <row r="268">
      <c r="A268" t="inlineStr">
        <is>
          <t>603801</t>
        </is>
      </c>
      <c r="B268" t="n">
        <v>0.005674851030193927</v>
      </c>
      <c r="C268" t="n">
        <v>94.58800585080445</v>
      </c>
      <c r="D268" t="n">
        <v>30.84134782608696</v>
      </c>
      <c r="E268" t="n">
        <v>2.661695652173913</v>
      </c>
    </row>
    <row r="269">
      <c r="A269" t="inlineStr">
        <is>
          <t>300171</t>
        </is>
      </c>
      <c r="B269" t="n">
        <v>0.006052259545639928</v>
      </c>
      <c r="C269" t="n">
        <v>94.31952662721896</v>
      </c>
      <c r="D269" t="n">
        <v>15.51408695652174</v>
      </c>
      <c r="E269" t="n">
        <v>3.347652173913044</v>
      </c>
    </row>
    <row r="270">
      <c r="A270" t="inlineStr">
        <is>
          <t>300285</t>
        </is>
      </c>
      <c r="B270" t="n">
        <v>0.009489740620694785</v>
      </c>
      <c r="C270" t="n">
        <v>94.2911877394636</v>
      </c>
      <c r="D270" t="n">
        <v>34.65586956521739</v>
      </c>
      <c r="E270" t="n">
        <v>1.633260869565218</v>
      </c>
    </row>
    <row r="271">
      <c r="A271" t="inlineStr">
        <is>
          <t>603877</t>
        </is>
      </c>
      <c r="B271" t="n">
        <v>0.01662397310312742</v>
      </c>
      <c r="C271" t="n">
        <v>94.22950819672131</v>
      </c>
      <c r="D271" t="n">
        <v>23.39630434782609</v>
      </c>
      <c r="E271" t="n">
        <v>0.3661304347826087</v>
      </c>
    </row>
    <row r="272">
      <c r="A272" t="inlineStr">
        <is>
          <t>600989</t>
        </is>
      </c>
      <c r="B272" t="n">
        <v>0.001654853095291797</v>
      </c>
      <c r="C272" t="n">
        <v>93.99563318777291</v>
      </c>
      <c r="D272" t="n">
        <v>10.55304347826087</v>
      </c>
      <c r="E272" t="n">
        <v>2.949130434782608</v>
      </c>
    </row>
    <row r="273">
      <c r="A273" t="inlineStr">
        <is>
          <t>300082</t>
        </is>
      </c>
      <c r="B273" t="n">
        <v>0.002897101710331641</v>
      </c>
      <c r="C273" t="n">
        <v>93.91691394658754</v>
      </c>
      <c r="D273" t="n">
        <v>8.437565217391304</v>
      </c>
      <c r="E273" t="n">
        <v>2.149347826086957</v>
      </c>
    </row>
    <row r="274">
      <c r="A274" t="inlineStr">
        <is>
          <t>300143</t>
        </is>
      </c>
      <c r="B274" t="n">
        <v>0.007308216741760333</v>
      </c>
      <c r="C274" t="n">
        <v>93.65079365079367</v>
      </c>
      <c r="D274" t="n">
        <v>18.61760869565217</v>
      </c>
      <c r="E274" t="n">
        <v>1.962434782608695</v>
      </c>
    </row>
    <row r="275">
      <c r="A275" t="inlineStr">
        <is>
          <t>600238</t>
        </is>
      </c>
      <c r="B275" t="n">
        <v>0.001332042559824643</v>
      </c>
      <c r="C275" t="n">
        <v>93.058568329718</v>
      </c>
      <c r="D275" t="n">
        <v>5.310608695652174</v>
      </c>
      <c r="E275" t="n">
        <v>0.6369565217391304</v>
      </c>
    </row>
    <row r="276">
      <c r="A276" t="inlineStr">
        <is>
          <t>603212</t>
        </is>
      </c>
      <c r="B276" t="n">
        <v>0.003207827193224414</v>
      </c>
      <c r="C276" t="n">
        <v>92.6715522984677</v>
      </c>
      <c r="D276" t="n">
        <v>31.60225806451613</v>
      </c>
      <c r="E276" t="n">
        <v>13.26360215053764</v>
      </c>
    </row>
    <row r="277">
      <c r="A277" t="inlineStr">
        <is>
          <t>300623</t>
        </is>
      </c>
      <c r="B277" t="n">
        <v>0.01470502768662393</v>
      </c>
      <c r="C277" t="n">
        <v>92.58037922506182</v>
      </c>
      <c r="D277" t="n">
        <v>33.52404347826087</v>
      </c>
      <c r="E277" t="n">
        <v>6.223782608695652</v>
      </c>
    </row>
    <row r="278">
      <c r="A278" t="inlineStr">
        <is>
          <t>000633</t>
        </is>
      </c>
      <c r="B278" t="n">
        <v>0.0005738030208902099</v>
      </c>
      <c r="C278" t="n">
        <v>92.1875</v>
      </c>
      <c r="D278" t="n">
        <v>4.260652173913043</v>
      </c>
      <c r="E278" t="n">
        <v>3.596304347826087</v>
      </c>
    </row>
    <row r="279">
      <c r="A279" t="inlineStr">
        <is>
          <t>603833</t>
        </is>
      </c>
      <c r="B279" t="n">
        <v>0.02361578558867797</v>
      </c>
      <c r="C279" t="n">
        <v>91.92708333333334</v>
      </c>
      <c r="D279" t="n">
        <v>101.5391739130435</v>
      </c>
      <c r="E279" t="n">
        <v>0.509</v>
      </c>
    </row>
    <row r="280">
      <c r="A280" t="inlineStr">
        <is>
          <t>300725</t>
        </is>
      </c>
      <c r="B280" t="n">
        <v>0.02304426065973924</v>
      </c>
      <c r="C280" t="n">
        <v>91.74463401210787</v>
      </c>
      <c r="D280" t="n">
        <v>115.2579130434783</v>
      </c>
      <c r="E280" t="n">
        <v>2.28495652173913</v>
      </c>
    </row>
    <row r="281">
      <c r="A281" t="inlineStr">
        <is>
          <t>601208</t>
        </is>
      </c>
      <c r="B281" t="n">
        <v>0.00238866890625992</v>
      </c>
      <c r="C281" t="n">
        <v>91.62303664921465</v>
      </c>
      <c r="D281" t="n">
        <v>8.381478260869565</v>
      </c>
      <c r="E281" t="n">
        <v>2.164826086956522</v>
      </c>
    </row>
    <row r="282">
      <c r="A282" t="inlineStr">
        <is>
          <t>603179</t>
        </is>
      </c>
      <c r="B282" t="n">
        <v>0.007953725467532253</v>
      </c>
      <c r="C282" t="n">
        <v>91.53553988062939</v>
      </c>
      <c r="D282" t="n">
        <v>25.95552173913044</v>
      </c>
      <c r="E282" t="n">
        <v>1.159565217391304</v>
      </c>
    </row>
    <row r="283">
      <c r="A283" t="inlineStr">
        <is>
          <t>600877</t>
        </is>
      </c>
      <c r="B283" t="n">
        <v>0.001881111551209043</v>
      </c>
      <c r="C283" t="n">
        <v>91.36163982430455</v>
      </c>
      <c r="D283" t="n">
        <v>6.864826086956521</v>
      </c>
      <c r="E283" t="n">
        <v>1.197826086956522</v>
      </c>
    </row>
    <row r="284">
      <c r="A284" t="inlineStr">
        <is>
          <t>300318</t>
        </is>
      </c>
      <c r="B284" t="n">
        <v>0.009302155612397282</v>
      </c>
      <c r="C284" t="n">
        <v>91.12903225806453</v>
      </c>
      <c r="D284" t="n">
        <v>9.989043478260871</v>
      </c>
      <c r="E284" t="n">
        <v>4.669739130434783</v>
      </c>
    </row>
    <row r="285">
      <c r="A285" t="inlineStr">
        <is>
          <t>603208</t>
        </is>
      </c>
      <c r="B285" t="n">
        <v>0.02154670487289312</v>
      </c>
      <c r="C285" t="n">
        <v>91.10653138871274</v>
      </c>
      <c r="D285" t="n">
        <v>104.8287391304348</v>
      </c>
      <c r="E285" t="n">
        <v>1.224391304347826</v>
      </c>
    </row>
    <row r="286">
      <c r="A286" t="inlineStr">
        <is>
          <t>002459</t>
        </is>
      </c>
      <c r="B286" t="n">
        <v>0.01784800070240894</v>
      </c>
      <c r="C286" t="n">
        <v>90.78590785907861</v>
      </c>
      <c r="D286" t="n">
        <v>25.287</v>
      </c>
      <c r="E286" t="n">
        <v>4.206652173913043</v>
      </c>
    </row>
    <row r="287">
      <c r="A287" t="inlineStr">
        <is>
          <t>603076</t>
        </is>
      </c>
      <c r="B287" t="n">
        <v>0.01392554901584235</v>
      </c>
      <c r="C287" t="n">
        <v>90.71461083295402</v>
      </c>
      <c r="D287" t="n">
        <v>35.00239130434782</v>
      </c>
      <c r="E287" t="n">
        <v>5.07895652173913</v>
      </c>
    </row>
    <row r="288">
      <c r="A288" t="inlineStr">
        <is>
          <t>300648</t>
        </is>
      </c>
      <c r="B288" t="n">
        <v>0.01478583260693703</v>
      </c>
      <c r="C288" t="n">
        <v>90.41980624327238</v>
      </c>
      <c r="D288" t="n">
        <v>26.02917391304348</v>
      </c>
      <c r="E288" t="n">
        <v>5.709043478260869</v>
      </c>
    </row>
    <row r="289">
      <c r="A289" t="inlineStr">
        <is>
          <t>000923</t>
        </is>
      </c>
      <c r="B289" t="n">
        <v>0.007646388340014638</v>
      </c>
      <c r="C289" t="n">
        <v>89.82919254658384</v>
      </c>
      <c r="D289" t="n">
        <v>15.8505652173913</v>
      </c>
      <c r="E289" t="n">
        <v>1.781565217391304</v>
      </c>
    </row>
    <row r="290">
      <c r="A290" t="inlineStr">
        <is>
          <t>601966</t>
        </is>
      </c>
      <c r="B290" t="n">
        <v>0.007970143813861054</v>
      </c>
      <c r="C290" t="n">
        <v>89.73496003365588</v>
      </c>
      <c r="D290" t="n">
        <v>26.30930434782609</v>
      </c>
      <c r="E290" t="n">
        <v>0.8154782608695652</v>
      </c>
    </row>
    <row r="291">
      <c r="A291" t="inlineStr">
        <is>
          <t>300843</t>
        </is>
      </c>
      <c r="B291" t="n">
        <v>0.003609416780190217</v>
      </c>
      <c r="C291" t="n">
        <v>89.72935461485079</v>
      </c>
      <c r="D291" t="n">
        <v>31.55445205479452</v>
      </c>
      <c r="E291" t="n">
        <v>14.83534246575342</v>
      </c>
    </row>
    <row r="292">
      <c r="A292" t="inlineStr">
        <is>
          <t>002585</t>
        </is>
      </c>
      <c r="B292" t="n">
        <v>0.002338136242924413</v>
      </c>
      <c r="C292" t="n">
        <v>89.39096267190571</v>
      </c>
      <c r="D292" t="n">
        <v>7.809739130434783</v>
      </c>
      <c r="E292" t="n">
        <v>4.226565217391304</v>
      </c>
    </row>
    <row r="293">
      <c r="A293" t="inlineStr">
        <is>
          <t>603319</t>
        </is>
      </c>
      <c r="B293" t="n">
        <v>0.01277612108415231</v>
      </c>
      <c r="C293" t="n">
        <v>89.37048503611973</v>
      </c>
      <c r="D293" t="n">
        <v>29.76404347826088</v>
      </c>
      <c r="E293" t="n">
        <v>3.05695652173913</v>
      </c>
    </row>
    <row r="294">
      <c r="A294" t="inlineStr">
        <is>
          <t>601965</t>
        </is>
      </c>
      <c r="B294" t="n">
        <v>0.003411252919960125</v>
      </c>
      <c r="C294" t="n">
        <v>89.33030646992053</v>
      </c>
      <c r="D294" t="n">
        <v>11.683</v>
      </c>
      <c r="E294" t="n">
        <v>0.9690869565217392</v>
      </c>
    </row>
    <row r="295">
      <c r="A295" t="inlineStr">
        <is>
          <t>688179</t>
        </is>
      </c>
      <c r="B295" t="n">
        <v>0.009292064913886724</v>
      </c>
      <c r="C295" t="n">
        <v>89.32534398579671</v>
      </c>
      <c r="D295" t="n">
        <v>66.25500000000002</v>
      </c>
      <c r="E295" t="n">
        <v>11.83657142857143</v>
      </c>
    </row>
    <row r="296">
      <c r="A296" t="inlineStr">
        <is>
          <t>002311</t>
        </is>
      </c>
      <c r="B296" t="n">
        <v>0.009452443966323758</v>
      </c>
      <c r="C296" t="n">
        <v>89.23570595099184</v>
      </c>
      <c r="D296" t="n">
        <v>54.818</v>
      </c>
      <c r="E296" t="n">
        <v>0.5423478260869564</v>
      </c>
    </row>
    <row r="297">
      <c r="A297" t="inlineStr">
        <is>
          <t>600127</t>
        </is>
      </c>
      <c r="B297" t="n">
        <v>0.002142301943810758</v>
      </c>
      <c r="C297" t="n">
        <v>89.18918918918919</v>
      </c>
      <c r="D297" t="n">
        <v>10.53978260869565</v>
      </c>
      <c r="E297" t="n">
        <v>11.49817391304348</v>
      </c>
    </row>
    <row r="298">
      <c r="A298" t="inlineStr">
        <is>
          <t>603010</t>
        </is>
      </c>
      <c r="B298" t="n">
        <v>0.005280416399122989</v>
      </c>
      <c r="C298" t="n">
        <v>89.12367930391547</v>
      </c>
      <c r="D298" t="n">
        <v>18.46991304347826</v>
      </c>
      <c r="E298" t="n">
        <v>2.83895652173913</v>
      </c>
    </row>
    <row r="299">
      <c r="A299" t="inlineStr">
        <is>
          <t>300727</t>
        </is>
      </c>
      <c r="B299" t="n">
        <v>0.01689365728828779</v>
      </c>
      <c r="C299" t="n">
        <v>89.12304554724678</v>
      </c>
      <c r="D299" t="n">
        <v>20.83295652173913</v>
      </c>
      <c r="E299" t="n">
        <v>10.9044347826087</v>
      </c>
    </row>
    <row r="300">
      <c r="A300" t="inlineStr">
        <is>
          <t>300323</t>
        </is>
      </c>
      <c r="B300" t="n">
        <v>0.004061153069512516</v>
      </c>
      <c r="C300" t="n">
        <v>88.99999999999999</v>
      </c>
      <c r="D300" t="n">
        <v>9.448956521739129</v>
      </c>
      <c r="E300" t="n">
        <v>3.133913043478261</v>
      </c>
    </row>
    <row r="301">
      <c r="A301" t="inlineStr">
        <is>
          <t>300760</t>
        </is>
      </c>
      <c r="B301" t="n">
        <v>0.04642063203967451</v>
      </c>
      <c r="C301" t="n">
        <v>88.87520525451562</v>
      </c>
      <c r="D301" t="n">
        <v>326.6111304347826</v>
      </c>
      <c r="E301" t="n">
        <v>1.075173913043478</v>
      </c>
    </row>
    <row r="302">
      <c r="A302" t="inlineStr">
        <is>
          <t>000596</t>
        </is>
      </c>
      <c r="B302" t="n">
        <v>0.05846724558169971</v>
      </c>
      <c r="C302" t="n">
        <v>88.80920482307511</v>
      </c>
      <c r="D302" t="n">
        <v>192.0118260869565</v>
      </c>
      <c r="E302" t="n">
        <v>0.729695652173913</v>
      </c>
    </row>
    <row r="303">
      <c r="A303" t="inlineStr">
        <is>
          <t>600298</t>
        </is>
      </c>
      <c r="B303" t="n">
        <v>0.01120235723725878</v>
      </c>
      <c r="C303" t="n">
        <v>88.67028493894165</v>
      </c>
      <c r="D303" t="n">
        <v>49.84295652173913</v>
      </c>
      <c r="E303" t="n">
        <v>1.515608695652174</v>
      </c>
    </row>
    <row r="304">
      <c r="A304" t="inlineStr">
        <is>
          <t>002210</t>
        </is>
      </c>
      <c r="B304" t="n">
        <v>0.000866465289973412</v>
      </c>
      <c r="C304" t="n">
        <v>88.23529411764707</v>
      </c>
      <c r="D304" t="n">
        <v>1.702739130434783</v>
      </c>
      <c r="E304" t="n">
        <v>1.199652173913043</v>
      </c>
    </row>
    <row r="305">
      <c r="A305" t="inlineStr">
        <is>
          <t>600591</t>
        </is>
      </c>
      <c r="B305" t="n">
        <v>0.0006572668854274634</v>
      </c>
      <c r="C305" t="n">
        <v>87.85529715762273</v>
      </c>
      <c r="D305" t="n">
        <v>5.739695652173913</v>
      </c>
      <c r="E305" t="n">
        <v>0</v>
      </c>
    </row>
    <row r="306">
      <c r="A306" t="inlineStr">
        <is>
          <t>000661</t>
        </is>
      </c>
      <c r="B306" t="n">
        <v>0.06810484592607134</v>
      </c>
      <c r="C306" t="n">
        <v>87.56465963169873</v>
      </c>
      <c r="D306" t="n">
        <v>378.3206086956521</v>
      </c>
      <c r="E306" t="n">
        <v>1.540260869565217</v>
      </c>
    </row>
    <row r="307">
      <c r="A307" t="inlineStr">
        <is>
          <t>603816</t>
        </is>
      </c>
      <c r="B307" t="n">
        <v>0.01696106864783734</v>
      </c>
      <c r="C307" t="n">
        <v>87.44810744810745</v>
      </c>
      <c r="D307" t="n">
        <v>58.03830434782609</v>
      </c>
      <c r="E307" t="n">
        <v>0.558695652173913</v>
      </c>
    </row>
    <row r="308">
      <c r="A308" t="inlineStr">
        <is>
          <t>002258</t>
        </is>
      </c>
      <c r="B308" t="n">
        <v>0.002906079042445675</v>
      </c>
      <c r="C308" t="n">
        <v>87.30482009504412</v>
      </c>
      <c r="D308" t="n">
        <v>19.50513043478261</v>
      </c>
      <c r="E308" t="n">
        <v>2.169173913043478</v>
      </c>
    </row>
    <row r="309">
      <c r="A309" t="inlineStr">
        <is>
          <t>002726</t>
        </is>
      </c>
      <c r="B309" t="n">
        <v>0.002627598754944818</v>
      </c>
      <c r="C309" t="n">
        <v>87.21804511278192</v>
      </c>
      <c r="D309" t="n">
        <v>10.27134782608696</v>
      </c>
      <c r="E309" t="n">
        <v>2.737608695652174</v>
      </c>
    </row>
    <row r="310">
      <c r="A310" t="inlineStr">
        <is>
          <t>002080</t>
        </is>
      </c>
      <c r="B310" t="n">
        <v>0.005480330386698293</v>
      </c>
      <c r="C310" t="n">
        <v>85.92814371257487</v>
      </c>
      <c r="D310" t="n">
        <v>17.64113043478261</v>
      </c>
      <c r="E310" t="n">
        <v>1.372043478260869</v>
      </c>
    </row>
    <row r="311">
      <c r="A311" t="inlineStr">
        <is>
          <t>002149</t>
        </is>
      </c>
      <c r="B311" t="n">
        <v>0.004714410083187535</v>
      </c>
      <c r="C311" t="n">
        <v>85.82574772431728</v>
      </c>
      <c r="D311" t="n">
        <v>9.063434782608697</v>
      </c>
      <c r="E311" t="n">
        <v>4.280173913043478</v>
      </c>
    </row>
    <row r="312">
      <c r="A312" t="inlineStr">
        <is>
          <t>002410</t>
        </is>
      </c>
      <c r="B312" t="n">
        <v>0.01098060402725443</v>
      </c>
      <c r="C312" t="n">
        <v>85.10022271714924</v>
      </c>
      <c r="D312" t="n">
        <v>64.93095652173913</v>
      </c>
      <c r="E312" t="n">
        <v>0.9113478260869564</v>
      </c>
    </row>
    <row r="313">
      <c r="A313" t="inlineStr">
        <is>
          <t>300551</t>
        </is>
      </c>
      <c r="B313" t="n">
        <v>0.007094849104714461</v>
      </c>
      <c r="C313" t="n">
        <v>84.86886348352387</v>
      </c>
      <c r="D313" t="n">
        <v>23.69326086956521</v>
      </c>
      <c r="E313" t="n">
        <v>4.419478260869564</v>
      </c>
    </row>
    <row r="314">
      <c r="A314" t="inlineStr">
        <is>
          <t>603613</t>
        </is>
      </c>
      <c r="B314" t="n">
        <v>0.01959930583351543</v>
      </c>
      <c r="C314" t="n">
        <v>84.54732759665495</v>
      </c>
      <c r="D314" t="n">
        <v>90.62543478260871</v>
      </c>
      <c r="E314" t="n">
        <v>3.643826086956522</v>
      </c>
    </row>
    <row r="315">
      <c r="A315" t="inlineStr">
        <is>
          <t>002372</t>
        </is>
      </c>
      <c r="B315" t="n">
        <v>0.002942631225818912</v>
      </c>
      <c r="C315" t="n">
        <v>84.51178451178451</v>
      </c>
      <c r="D315" t="n">
        <v>14.84434782608696</v>
      </c>
      <c r="E315" t="n">
        <v>0.7059565217391304</v>
      </c>
    </row>
    <row r="316">
      <c r="A316" t="inlineStr">
        <is>
          <t>600433</t>
        </is>
      </c>
      <c r="B316" t="n">
        <v>0.000384093802122429</v>
      </c>
      <c r="C316" t="n">
        <v>84.24437299035372</v>
      </c>
      <c r="D316" t="n">
        <v>3.554478260869566</v>
      </c>
      <c r="E316" t="n">
        <v>1.678826086956522</v>
      </c>
    </row>
    <row r="317">
      <c r="A317" t="inlineStr">
        <is>
          <t>300395</t>
        </is>
      </c>
      <c r="B317" t="n">
        <v>0.01673023406316425</v>
      </c>
      <c r="C317" t="n">
        <v>84.22090729783038</v>
      </c>
      <c r="D317" t="n">
        <v>38.13765217391304</v>
      </c>
      <c r="E317" t="n">
        <v>1.618260869565218</v>
      </c>
    </row>
    <row r="318">
      <c r="A318" t="inlineStr">
        <is>
          <t>000333</t>
        </is>
      </c>
      <c r="B318" t="n">
        <v>0.01682814507035227</v>
      </c>
      <c r="C318" t="n">
        <v>84.20558994560119</v>
      </c>
      <c r="D318" t="n">
        <v>70.33973913043478</v>
      </c>
      <c r="E318" t="n">
        <v>0.4076086956521739</v>
      </c>
    </row>
    <row r="319">
      <c r="A319" t="inlineStr">
        <is>
          <t>300054</t>
        </is>
      </c>
      <c r="B319" t="n">
        <v>0.002500500708490722</v>
      </c>
      <c r="C319" t="n">
        <v>84.08333333333333</v>
      </c>
      <c r="D319" t="n">
        <v>15.93343478260869</v>
      </c>
      <c r="E319" t="n">
        <v>4.234130434782609</v>
      </c>
    </row>
    <row r="320">
      <c r="A320" t="inlineStr">
        <is>
          <t>300185</t>
        </is>
      </c>
      <c r="B320" t="n">
        <v>0.002086444728284102</v>
      </c>
      <c r="C320" t="n">
        <v>84.00000000000001</v>
      </c>
      <c r="D320" t="n">
        <v>3.046913043478261</v>
      </c>
      <c r="E320" t="n">
        <v>5.863826086956521</v>
      </c>
    </row>
    <row r="321">
      <c r="A321" t="inlineStr">
        <is>
          <t>002727</t>
        </is>
      </c>
      <c r="B321" t="n">
        <v>0.004880146170659189</v>
      </c>
      <c r="C321" t="n">
        <v>83.97085610200364</v>
      </c>
      <c r="D321" t="n">
        <v>33.46517391304348</v>
      </c>
      <c r="E321" t="n">
        <v>2.377260869565218</v>
      </c>
    </row>
    <row r="322">
      <c r="A322" t="inlineStr">
        <is>
          <t>600765</t>
        </is>
      </c>
      <c r="B322" t="n">
        <v>0.005944056626584427</v>
      </c>
      <c r="C322" t="n">
        <v>83.91136801541424</v>
      </c>
      <c r="D322" t="n">
        <v>13.71995652173913</v>
      </c>
      <c r="E322" t="n">
        <v>2.857695652173914</v>
      </c>
    </row>
    <row r="323">
      <c r="A323" t="inlineStr">
        <is>
          <t>000708</t>
        </is>
      </c>
      <c r="B323" t="n">
        <v>0.002588416880397289</v>
      </c>
      <c r="C323" t="n">
        <v>83.41935483870968</v>
      </c>
      <c r="D323" t="n">
        <v>18.30595652173913</v>
      </c>
      <c r="E323" t="n">
        <v>0.7208260869565216</v>
      </c>
    </row>
    <row r="324">
      <c r="A324" t="inlineStr">
        <is>
          <t>600988</t>
        </is>
      </c>
      <c r="B324" t="n">
        <v>0.006446658511280809</v>
      </c>
      <c r="C324" t="n">
        <v>83.38727076591155</v>
      </c>
      <c r="D324" t="n">
        <v>14.57969565217391</v>
      </c>
      <c r="E324" t="n">
        <v>5.935173913043478</v>
      </c>
    </row>
    <row r="325">
      <c r="A325" t="inlineStr">
        <is>
          <t>600563</t>
        </is>
      </c>
      <c r="B325" t="n">
        <v>0.02612217388137018</v>
      </c>
      <c r="C325" t="n">
        <v>83.35941575378196</v>
      </c>
      <c r="D325" t="n">
        <v>70.426</v>
      </c>
      <c r="E325" t="n">
        <v>1.394826086956521</v>
      </c>
    </row>
    <row r="326">
      <c r="A326" t="inlineStr">
        <is>
          <t>601777</t>
        </is>
      </c>
      <c r="B326" t="n">
        <v>0.0009094857411182232</v>
      </c>
      <c r="C326" t="n">
        <v>83.10810810810811</v>
      </c>
      <c r="D326" t="n">
        <v>4.42795652173913</v>
      </c>
      <c r="E326" t="n">
        <v>2.345782608695652</v>
      </c>
    </row>
    <row r="327">
      <c r="A327" t="inlineStr">
        <is>
          <t>688133</t>
        </is>
      </c>
      <c r="B327" t="n">
        <v>0.0137315047813188</v>
      </c>
      <c r="C327" t="n">
        <v>82.98516500151376</v>
      </c>
      <c r="D327" t="n">
        <v>112.5962121212121</v>
      </c>
      <c r="E327" t="n">
        <v>12.32181818181818</v>
      </c>
    </row>
    <row r="328">
      <c r="A328" t="inlineStr">
        <is>
          <t>300830</t>
        </is>
      </c>
      <c r="B328" t="n">
        <v>0.001679345453563681</v>
      </c>
      <c r="C328" t="n">
        <v>82.96529968454259</v>
      </c>
      <c r="D328" t="n">
        <v>15.04745945945946</v>
      </c>
      <c r="E328" t="n">
        <v>10.33459459459459</v>
      </c>
    </row>
    <row r="329">
      <c r="A329" t="inlineStr">
        <is>
          <t>688368</t>
        </is>
      </c>
      <c r="B329" t="n">
        <v>0.06134138459148867</v>
      </c>
      <c r="C329" t="n">
        <v>82.77310924369748</v>
      </c>
      <c r="D329" t="n">
        <v>121.4864347826087</v>
      </c>
      <c r="E329" t="n">
        <v>4.42804347826087</v>
      </c>
    </row>
    <row r="330">
      <c r="A330" t="inlineStr">
        <is>
          <t>000504</t>
        </is>
      </c>
      <c r="B330" t="n">
        <v>0.003011975031246915</v>
      </c>
      <c r="C330" t="n">
        <v>82.62068965517241</v>
      </c>
      <c r="D330" t="n">
        <v>11.10365217391304</v>
      </c>
      <c r="E330" t="n">
        <v>0.3523913043478261</v>
      </c>
    </row>
    <row r="331">
      <c r="A331" t="inlineStr">
        <is>
          <t>600690</t>
        </is>
      </c>
      <c r="B331" t="n">
        <v>0.007258300129368189</v>
      </c>
      <c r="C331" t="n">
        <v>82.44406196213426</v>
      </c>
      <c r="D331" t="n">
        <v>21.45521739130435</v>
      </c>
      <c r="E331" t="n">
        <v>0.8111304347826088</v>
      </c>
    </row>
    <row r="332">
      <c r="A332" t="inlineStr">
        <is>
          <t>603733</t>
        </is>
      </c>
      <c r="B332" t="n">
        <v>0.003759651165215874</v>
      </c>
      <c r="C332" t="n">
        <v>82.30148048452222</v>
      </c>
      <c r="D332" t="n">
        <v>19.46317391304348</v>
      </c>
      <c r="E332" t="n">
        <v>9.993391304347826</v>
      </c>
    </row>
    <row r="333">
      <c r="A333" t="inlineStr">
        <is>
          <t>002884</t>
        </is>
      </c>
      <c r="B333" t="n">
        <v>0.006120154896487496</v>
      </c>
      <c r="C333" t="n">
        <v>82.29835831548893</v>
      </c>
      <c r="D333" t="n">
        <v>20.05621739130435</v>
      </c>
      <c r="E333" t="n">
        <v>1.907956521739131</v>
      </c>
    </row>
    <row r="334">
      <c r="A334" t="inlineStr">
        <is>
          <t>000612</t>
        </is>
      </c>
      <c r="B334" t="n">
        <v>0.002092901894178963</v>
      </c>
      <c r="C334" t="n">
        <v>82.23350253807106</v>
      </c>
      <c r="D334" t="n">
        <v>6.166695652173914</v>
      </c>
      <c r="E334" t="n">
        <v>3.566826086956521</v>
      </c>
    </row>
    <row r="335">
      <c r="A335" t="inlineStr">
        <is>
          <t>300012</t>
        </is>
      </c>
      <c r="B335" t="n">
        <v>0.003979132735729006</v>
      </c>
      <c r="C335" t="n">
        <v>82.09399167162404</v>
      </c>
      <c r="D335" t="n">
        <v>22.44708695652174</v>
      </c>
      <c r="E335" t="n">
        <v>1.078130434782609</v>
      </c>
    </row>
    <row r="336">
      <c r="A336" t="inlineStr">
        <is>
          <t>300724</t>
        </is>
      </c>
      <c r="B336" t="n">
        <v>0.036867446618765</v>
      </c>
      <c r="C336" t="n">
        <v>81.68646769052449</v>
      </c>
      <c r="D336" t="n">
        <v>92.93747826086958</v>
      </c>
      <c r="E336" t="n">
        <v>2.167130434782609</v>
      </c>
    </row>
    <row r="337">
      <c r="A337" t="inlineStr">
        <is>
          <t>601233</t>
        </is>
      </c>
      <c r="B337" t="n">
        <v>0.003984604021107962</v>
      </c>
      <c r="C337" t="n">
        <v>81.63701067615656</v>
      </c>
      <c r="D337" t="n">
        <v>15.68930434782609</v>
      </c>
      <c r="E337" t="n">
        <v>1.759913043478261</v>
      </c>
    </row>
    <row r="338">
      <c r="A338" t="inlineStr">
        <is>
          <t>600228</t>
        </is>
      </c>
      <c r="B338" t="n">
        <v>0.001208904798376971</v>
      </c>
      <c r="C338" t="n">
        <v>81.54657293497363</v>
      </c>
      <c r="D338" t="n">
        <v>10.62195652173913</v>
      </c>
      <c r="E338" t="n">
        <v>1.028956521739131</v>
      </c>
    </row>
    <row r="339">
      <c r="A339" t="inlineStr">
        <is>
          <t>600884</t>
        </is>
      </c>
      <c r="B339" t="n">
        <v>0.003832356892370354</v>
      </c>
      <c r="C339" t="n">
        <v>81.30165289256199</v>
      </c>
      <c r="D339" t="n">
        <v>11.55860869565217</v>
      </c>
      <c r="E339" t="n">
        <v>2.745173913043479</v>
      </c>
    </row>
    <row r="340">
      <c r="A340" t="inlineStr">
        <is>
          <t>002928</t>
        </is>
      </c>
      <c r="B340" t="n">
        <v>0.001557448426501546</v>
      </c>
      <c r="C340" t="n">
        <v>80.93434343434345</v>
      </c>
      <c r="D340" t="n">
        <v>11.19226086956522</v>
      </c>
      <c r="E340" t="n">
        <v>4.434260869565218</v>
      </c>
    </row>
    <row r="341">
      <c r="A341" t="inlineStr">
        <is>
          <t>300413</t>
        </is>
      </c>
      <c r="B341" t="n">
        <v>0.01087834177684582</v>
      </c>
      <c r="C341" t="n">
        <v>80.92294104658866</v>
      </c>
      <c r="D341" t="n">
        <v>62.31660869565217</v>
      </c>
      <c r="E341" t="n">
        <v>1.026434782608695</v>
      </c>
    </row>
    <row r="342">
      <c r="A342" t="inlineStr">
        <is>
          <t>002389</t>
        </is>
      </c>
      <c r="B342" t="n">
        <v>0.01010463173705767</v>
      </c>
      <c r="C342" t="n">
        <v>80.89725036179449</v>
      </c>
      <c r="D342" t="n">
        <v>20.48434782608696</v>
      </c>
      <c r="E342" t="n">
        <v>4.460347826086957</v>
      </c>
    </row>
    <row r="343">
      <c r="A343" t="inlineStr">
        <is>
          <t>603987</t>
        </is>
      </c>
      <c r="B343" t="n">
        <v>0.001900000479753681</v>
      </c>
      <c r="C343" t="n">
        <v>80.40254237288138</v>
      </c>
      <c r="D343" t="n">
        <v>15.21286956521739</v>
      </c>
      <c r="E343" t="n">
        <v>2.736391304347827</v>
      </c>
    </row>
    <row r="344">
      <c r="A344" t="inlineStr">
        <is>
          <t>002833</t>
        </is>
      </c>
      <c r="B344" t="n">
        <v>0.009871883235635674</v>
      </c>
      <c r="C344" t="n">
        <v>80.28379387602689</v>
      </c>
      <c r="D344" t="n">
        <v>34.32295652173913</v>
      </c>
      <c r="E344" t="n">
        <v>1.564478260869565</v>
      </c>
    </row>
    <row r="345">
      <c r="A345" t="inlineStr">
        <is>
          <t>600754</t>
        </is>
      </c>
      <c r="B345" t="n">
        <v>0.01097341886126751</v>
      </c>
      <c r="C345" t="n">
        <v>80.11984490659148</v>
      </c>
      <c r="D345" t="n">
        <v>38.16969565217391</v>
      </c>
      <c r="E345" t="n">
        <v>0.7014782608695652</v>
      </c>
    </row>
    <row r="346">
      <c r="A346" t="inlineStr">
        <is>
          <t>002499</t>
        </is>
      </c>
      <c r="B346" t="n">
        <v>0.001343927599830678</v>
      </c>
      <c r="C346" t="n">
        <v>80</v>
      </c>
      <c r="D346" t="n">
        <v>4.145739130434783</v>
      </c>
      <c r="E346" t="n">
        <v>1.014956521739131</v>
      </c>
    </row>
    <row r="347">
      <c r="A347" t="inlineStr">
        <is>
          <t>603369</t>
        </is>
      </c>
      <c r="B347" t="n">
        <v>0.009922301187890437</v>
      </c>
      <c r="C347" t="n">
        <v>79.46428571428572</v>
      </c>
      <c r="D347" t="n">
        <v>43.98917391304349</v>
      </c>
      <c r="E347" t="n">
        <v>0.9568260869565217</v>
      </c>
    </row>
    <row r="348">
      <c r="A348" t="inlineStr">
        <is>
          <t>000768</t>
        </is>
      </c>
      <c r="B348" t="n">
        <v>0.007157638840687206</v>
      </c>
      <c r="C348" t="n">
        <v>78.91464104013566</v>
      </c>
      <c r="D348" t="n">
        <v>23.58982608695652</v>
      </c>
      <c r="E348" t="n">
        <v>1.394086956521739</v>
      </c>
    </row>
    <row r="349">
      <c r="A349" t="inlineStr">
        <is>
          <t>002158</t>
        </is>
      </c>
      <c r="B349" t="n">
        <v>0.001065372415282597</v>
      </c>
      <c r="C349" t="n">
        <v>78.63751051303613</v>
      </c>
      <c r="D349" t="n">
        <v>13.78269565217392</v>
      </c>
      <c r="E349" t="n">
        <v>3.473695652173913</v>
      </c>
    </row>
    <row r="350">
      <c r="A350" t="inlineStr">
        <is>
          <t>603650</t>
        </is>
      </c>
      <c r="B350" t="n">
        <v>0.01152538120167195</v>
      </c>
      <c r="C350" t="n">
        <v>78.47887323943661</v>
      </c>
      <c r="D350" t="n">
        <v>27.97673913043478</v>
      </c>
      <c r="E350" t="n">
        <v>4.412652173913044</v>
      </c>
    </row>
    <row r="351">
      <c r="A351" t="inlineStr">
        <is>
          <t>600456</t>
        </is>
      </c>
      <c r="B351" t="n">
        <v>0.009980874267551142</v>
      </c>
      <c r="C351" t="n">
        <v>78.42165459397634</v>
      </c>
      <c r="D351" t="n">
        <v>32.87347826086956</v>
      </c>
      <c r="E351" t="n">
        <v>2.160173913043478</v>
      </c>
    </row>
    <row r="352">
      <c r="A352" t="inlineStr">
        <is>
          <t>600685</t>
        </is>
      </c>
      <c r="B352" t="n">
        <v>0.01088243766896547</v>
      </c>
      <c r="C352" t="n">
        <v>78.24207492795388</v>
      </c>
      <c r="D352" t="n">
        <v>23.98339130434783</v>
      </c>
      <c r="E352" t="n">
        <v>2.823521739130435</v>
      </c>
    </row>
    <row r="353">
      <c r="A353" t="inlineStr">
        <is>
          <t>601615</t>
        </is>
      </c>
      <c r="B353" t="n">
        <v>0.003119088368274318</v>
      </c>
      <c r="C353" t="n">
        <v>78.10599478714163</v>
      </c>
      <c r="D353" t="n">
        <v>14.77330434782609</v>
      </c>
      <c r="E353" t="n">
        <v>2.973391304347826</v>
      </c>
    </row>
    <row r="354">
      <c r="A354" t="inlineStr">
        <is>
          <t>002930</t>
        </is>
      </c>
      <c r="B354" t="n">
        <v>0.004833320850170708</v>
      </c>
      <c r="C354" t="n">
        <v>78.04878048780488</v>
      </c>
      <c r="D354" t="n">
        <v>17.11365217391304</v>
      </c>
      <c r="E354" t="n">
        <v>6.786347826086957</v>
      </c>
    </row>
    <row r="355">
      <c r="A355" t="inlineStr">
        <is>
          <t>300518</t>
        </is>
      </c>
      <c r="B355" t="n">
        <v>0.01045469551612202</v>
      </c>
      <c r="C355" t="n">
        <v>77.51118340788938</v>
      </c>
      <c r="D355" t="n">
        <v>31.74930434782609</v>
      </c>
      <c r="E355" t="n">
        <v>4.873565217391305</v>
      </c>
    </row>
    <row r="356">
      <c r="A356" t="inlineStr">
        <is>
          <t>002702</t>
        </is>
      </c>
      <c r="B356" t="n">
        <v>0.001970823146925448</v>
      </c>
      <c r="C356" t="n">
        <v>77.28285077951</v>
      </c>
      <c r="D356" t="n">
        <v>7.82313043478261</v>
      </c>
      <c r="E356" t="n">
        <v>9.07091304347826</v>
      </c>
    </row>
    <row r="357">
      <c r="A357" t="inlineStr">
        <is>
          <t>300196</t>
        </is>
      </c>
      <c r="B357" t="n">
        <v>0.002355516387863783</v>
      </c>
      <c r="C357" t="n">
        <v>76.94859038142619</v>
      </c>
      <c r="D357" t="n">
        <v>13.29173913043478</v>
      </c>
      <c r="E357" t="n">
        <v>1.957260869565218</v>
      </c>
    </row>
    <row r="358">
      <c r="A358" t="inlineStr">
        <is>
          <t>688111</t>
        </is>
      </c>
      <c r="B358" t="n">
        <v>0.05206431333718232</v>
      </c>
      <c r="C358" t="n">
        <v>76.91551643092176</v>
      </c>
      <c r="D358" t="n">
        <v>319.5413043478261</v>
      </c>
      <c r="E358" t="n">
        <v>2.077130434782609</v>
      </c>
    </row>
    <row r="359">
      <c r="A359" t="inlineStr">
        <is>
          <t>300733</t>
        </is>
      </c>
      <c r="B359" t="n">
        <v>0.008709228578770451</v>
      </c>
      <c r="C359" t="n">
        <v>76.85631629701062</v>
      </c>
      <c r="D359" t="n">
        <v>15.26273913043478</v>
      </c>
      <c r="E359" t="n">
        <v>9.250956521739132</v>
      </c>
    </row>
    <row r="360">
      <c r="A360" t="inlineStr">
        <is>
          <t>600079</t>
        </is>
      </c>
      <c r="B360" t="n">
        <v>0.007892223203700428</v>
      </c>
      <c r="C360" t="n">
        <v>76.72750977835723</v>
      </c>
      <c r="D360" t="n">
        <v>28.07569565217391</v>
      </c>
      <c r="E360" t="n">
        <v>1.459043478260869</v>
      </c>
    </row>
    <row r="361">
      <c r="A361" t="inlineStr">
        <is>
          <t>002078</t>
        </is>
      </c>
      <c r="B361" t="n">
        <v>0.002634272890086416</v>
      </c>
      <c r="C361" t="n">
        <v>76.45811240721103</v>
      </c>
      <c r="D361" t="n">
        <v>12.10247826086957</v>
      </c>
      <c r="E361" t="n">
        <v>1.051434782608696</v>
      </c>
    </row>
    <row r="362">
      <c r="A362" t="inlineStr">
        <is>
          <t>002415</t>
        </is>
      </c>
      <c r="B362" t="n">
        <v>0.01006484703193317</v>
      </c>
      <c r="C362" t="n">
        <v>76.34349030470912</v>
      </c>
      <c r="D362" t="n">
        <v>38.65404347826087</v>
      </c>
      <c r="E362" t="n">
        <v>0.6638695652173913</v>
      </c>
    </row>
    <row r="363">
      <c r="A363" t="inlineStr">
        <is>
          <t>600111</t>
        </is>
      </c>
      <c r="B363" t="n">
        <v>0.001741898615942458</v>
      </c>
      <c r="C363" t="n">
        <v>75.90486039296795</v>
      </c>
      <c r="D363" t="n">
        <v>11.44373913043478</v>
      </c>
      <c r="E363" t="n">
        <v>2.534304347826088</v>
      </c>
    </row>
    <row r="364">
      <c r="A364" t="inlineStr">
        <is>
          <t>600223</t>
        </is>
      </c>
      <c r="B364" t="n">
        <v>0.002165439408858697</v>
      </c>
      <c r="C364" t="n">
        <v>75.8576874205845</v>
      </c>
      <c r="D364" t="n">
        <v>9.914086956521738</v>
      </c>
      <c r="E364" t="n">
        <v>3.040434782608695</v>
      </c>
    </row>
    <row r="365">
      <c r="A365" t="inlineStr">
        <is>
          <t>300521</t>
        </is>
      </c>
      <c r="B365" t="n">
        <v>0.007317296596628727</v>
      </c>
      <c r="C365" t="n">
        <v>75.7607555089192</v>
      </c>
      <c r="D365" t="n">
        <v>19.42552173913043</v>
      </c>
      <c r="E365" t="n">
        <v>2.805913043478261</v>
      </c>
    </row>
    <row r="366">
      <c r="A366" t="inlineStr">
        <is>
          <t>600499</t>
        </is>
      </c>
      <c r="B366" t="n">
        <v>0.001788681729649372</v>
      </c>
      <c r="C366" t="n">
        <v>75.41899441340783</v>
      </c>
      <c r="D366" t="n">
        <v>5.012652173913043</v>
      </c>
      <c r="E366" t="n">
        <v>1.228130434782609</v>
      </c>
    </row>
    <row r="367">
      <c r="A367" t="inlineStr">
        <is>
          <t>002041</t>
        </is>
      </c>
      <c r="B367" t="n">
        <v>0.004065067663881341</v>
      </c>
      <c r="C367" t="n">
        <v>75.20969245107176</v>
      </c>
      <c r="D367" t="n">
        <v>16.00530434782609</v>
      </c>
      <c r="E367" t="n">
        <v>3.978478260869565</v>
      </c>
    </row>
    <row r="368">
      <c r="A368" t="inlineStr">
        <is>
          <t>300840</t>
        </is>
      </c>
      <c r="B368" t="n">
        <v>0.003589849376782331</v>
      </c>
      <c r="C368" t="n">
        <v>74.85380116959061</v>
      </c>
      <c r="D368" t="n">
        <v>20.2506338028169</v>
      </c>
      <c r="E368" t="n">
        <v>17.40281690140845</v>
      </c>
    </row>
    <row r="369">
      <c r="A369" t="inlineStr">
        <is>
          <t>002991</t>
        </is>
      </c>
      <c r="B369" t="n">
        <v>0.01796560940381019</v>
      </c>
      <c r="C369" t="n">
        <v>74.69987457444903</v>
      </c>
      <c r="D369" t="n">
        <v>105.356</v>
      </c>
      <c r="E369" t="n">
        <v>7.644879999999999</v>
      </c>
    </row>
    <row r="370">
      <c r="A370" t="inlineStr">
        <is>
          <t>300693</t>
        </is>
      </c>
      <c r="B370" t="n">
        <v>0.003179200385180488</v>
      </c>
      <c r="C370" t="n">
        <v>74.62077012835471</v>
      </c>
      <c r="D370" t="n">
        <v>22.55726086956522</v>
      </c>
      <c r="E370" t="n">
        <v>8.592391304347826</v>
      </c>
    </row>
    <row r="371">
      <c r="A371" t="inlineStr">
        <is>
          <t>300676</t>
        </is>
      </c>
      <c r="B371" t="n">
        <v>0.02433908931543319</v>
      </c>
      <c r="C371" t="n">
        <v>74.54996896337678</v>
      </c>
      <c r="D371" t="n">
        <v>130.5259130434783</v>
      </c>
      <c r="E371" t="n">
        <v>3.452347826086958</v>
      </c>
    </row>
    <row r="372">
      <c r="A372" t="inlineStr">
        <is>
          <t>000737</t>
        </is>
      </c>
      <c r="B372" t="n">
        <v>0.0007483808712581842</v>
      </c>
      <c r="C372" t="n">
        <v>74.31906614785994</v>
      </c>
      <c r="D372" t="n">
        <v>3.40804347826087</v>
      </c>
      <c r="E372" t="n">
        <v>0.8663478260869565</v>
      </c>
    </row>
    <row r="373">
      <c r="A373" t="inlineStr">
        <is>
          <t>600926</t>
        </is>
      </c>
      <c r="B373" t="n">
        <v>0.002947993600360256</v>
      </c>
      <c r="C373" t="n">
        <v>74.20118343195267</v>
      </c>
      <c r="D373" t="n">
        <v>11.06908695652174</v>
      </c>
      <c r="E373" t="n">
        <v>0.6571304347826087</v>
      </c>
    </row>
    <row r="374">
      <c r="A374" t="inlineStr">
        <is>
          <t>000039</t>
        </is>
      </c>
      <c r="B374" t="n">
        <v>0.00479245376540598</v>
      </c>
      <c r="C374" t="n">
        <v>73.82629107981222</v>
      </c>
      <c r="D374" t="n">
        <v>10.17334782608696</v>
      </c>
      <c r="E374" t="n">
        <v>1.365434782608696</v>
      </c>
    </row>
    <row r="375">
      <c r="A375" t="inlineStr">
        <is>
          <t>601127</t>
        </is>
      </c>
      <c r="B375" t="n">
        <v>0.004979056266256089</v>
      </c>
      <c r="C375" t="n">
        <v>73.50785340314134</v>
      </c>
      <c r="D375" t="n">
        <v>10.68695652173913</v>
      </c>
      <c r="E375" t="n">
        <v>1.71495652173913</v>
      </c>
    </row>
    <row r="376">
      <c r="A376" t="inlineStr">
        <is>
          <t>300741</t>
        </is>
      </c>
      <c r="B376" t="n">
        <v>0.01429772438860363</v>
      </c>
      <c r="C376" t="n">
        <v>73.37383845604002</v>
      </c>
      <c r="D376" t="n">
        <v>45.56117391304348</v>
      </c>
      <c r="E376" t="n">
        <v>3.041173913043478</v>
      </c>
    </row>
    <row r="377">
      <c r="A377" t="inlineStr">
        <is>
          <t>000626</t>
        </is>
      </c>
      <c r="B377" t="n">
        <v>0.003330398115842586</v>
      </c>
      <c r="C377" t="n">
        <v>73.20574162679428</v>
      </c>
      <c r="D377" t="n">
        <v>8.38891304347826</v>
      </c>
      <c r="E377" t="n">
        <v>0.9486521739130435</v>
      </c>
    </row>
    <row r="378">
      <c r="A378" t="inlineStr">
        <is>
          <t>600723</t>
        </is>
      </c>
      <c r="B378" t="n">
        <v>0.002933643444175232</v>
      </c>
      <c r="C378" t="n">
        <v>73.06967984934087</v>
      </c>
      <c r="D378" t="n">
        <v>8.403260869565218</v>
      </c>
      <c r="E378" t="n">
        <v>1.54895652173913</v>
      </c>
    </row>
    <row r="379">
      <c r="A379" t="inlineStr">
        <is>
          <t>603378</t>
        </is>
      </c>
      <c r="B379" t="n">
        <v>0.0226616628075417</v>
      </c>
      <c r="C379" t="n">
        <v>72.5450901803607</v>
      </c>
      <c r="D379" t="n">
        <v>49.65756521739131</v>
      </c>
      <c r="E379" t="n">
        <v>2.146304347826087</v>
      </c>
    </row>
    <row r="380">
      <c r="A380" t="inlineStr">
        <is>
          <t>300690</t>
        </is>
      </c>
      <c r="B380" t="n">
        <v>0.02428362487481818</v>
      </c>
      <c r="C380" t="n">
        <v>72.48267427639625</v>
      </c>
      <c r="D380" t="n">
        <v>38.69517391304348</v>
      </c>
      <c r="E380" t="n">
        <v>6.466260869565217</v>
      </c>
    </row>
    <row r="381">
      <c r="A381" t="inlineStr">
        <is>
          <t>603026</t>
        </is>
      </c>
      <c r="B381" t="n">
        <v>0.01325792013519177</v>
      </c>
      <c r="C381" t="n">
        <v>72.42181442233135</v>
      </c>
      <c r="D381" t="n">
        <v>39.37273913043478</v>
      </c>
      <c r="E381" t="n">
        <v>4.531565217391305</v>
      </c>
    </row>
    <row r="382">
      <c r="A382" t="inlineStr">
        <is>
          <t>600109</t>
        </is>
      </c>
      <c r="B382" t="n">
        <v>0.002898991024957122</v>
      </c>
      <c r="C382" t="n">
        <v>72.41379310344828</v>
      </c>
      <c r="D382" t="n">
        <v>13.3505652173913</v>
      </c>
      <c r="E382" t="n">
        <v>3.181869565217392</v>
      </c>
    </row>
    <row r="383">
      <c r="A383" t="inlineStr">
        <is>
          <t>603225</t>
        </is>
      </c>
      <c r="B383" t="n">
        <v>0.001710521582625156</v>
      </c>
      <c r="C383" t="n">
        <v>72.32704402515722</v>
      </c>
      <c r="D383" t="n">
        <v>11.56391304347826</v>
      </c>
      <c r="E383" t="n">
        <v>0.695695652173913</v>
      </c>
    </row>
    <row r="384">
      <c r="A384" t="inlineStr">
        <is>
          <t>300938</t>
        </is>
      </c>
      <c r="B384" t="n">
        <v>0.01922561045984402</v>
      </c>
      <c r="C384" t="n">
        <v>72.28260869565216</v>
      </c>
      <c r="D384" t="n">
        <v>65.925</v>
      </c>
      <c r="E384" t="n">
        <v>51.675</v>
      </c>
    </row>
    <row r="385">
      <c r="A385" t="inlineStr">
        <is>
          <t>300858</t>
        </is>
      </c>
      <c r="B385" t="n">
        <v>0.007590974647017962</v>
      </c>
      <c r="C385" t="n">
        <v>72.28244945795485</v>
      </c>
      <c r="D385" t="n">
        <v>68.00782945736434</v>
      </c>
      <c r="E385" t="n">
        <v>10.22062015503876</v>
      </c>
    </row>
    <row r="386">
      <c r="A386" t="inlineStr">
        <is>
          <t>000589</t>
        </is>
      </c>
      <c r="B386" t="n">
        <v>0.00119343191786691</v>
      </c>
      <c r="C386" t="n">
        <v>72.22222222222223</v>
      </c>
      <c r="D386" t="n">
        <v>5.316434782608696</v>
      </c>
      <c r="E386" t="n">
        <v>2.504782608695652</v>
      </c>
    </row>
    <row r="387">
      <c r="A387" t="inlineStr">
        <is>
          <t>601021</t>
        </is>
      </c>
      <c r="B387" t="n">
        <v>0.005648718494688904</v>
      </c>
      <c r="C387" t="n">
        <v>72.2099447513812</v>
      </c>
      <c r="D387" t="n">
        <v>42.51278260869564</v>
      </c>
      <c r="E387" t="n">
        <v>0.7317826086956521</v>
      </c>
    </row>
    <row r="388">
      <c r="A388" t="inlineStr">
        <is>
          <t>300008</t>
        </is>
      </c>
      <c r="B388" t="n">
        <v>0.004119496330877622</v>
      </c>
      <c r="C388" t="n">
        <v>71.91780821917808</v>
      </c>
      <c r="D388" t="n">
        <v>5.121565217391305</v>
      </c>
      <c r="E388" t="n">
        <v>10.21995652173913</v>
      </c>
    </row>
    <row r="389">
      <c r="A389" t="inlineStr">
        <is>
          <t>002723</t>
        </is>
      </c>
      <c r="B389" t="n">
        <v>0.002239502616467311</v>
      </c>
      <c r="C389" t="n">
        <v>71.64009111617314</v>
      </c>
      <c r="D389" t="n">
        <v>13.1974347826087</v>
      </c>
      <c r="E389" t="n">
        <v>2.446521739130434</v>
      </c>
    </row>
    <row r="390">
      <c r="A390" t="inlineStr">
        <is>
          <t>300816</t>
        </is>
      </c>
      <c r="B390" t="n">
        <v>0.0274473124999601</v>
      </c>
      <c r="C390" t="n">
        <v>71.63677130044842</v>
      </c>
      <c r="D390" t="n">
        <v>74.53665217391304</v>
      </c>
      <c r="E390" t="n">
        <v>7.943434782608697</v>
      </c>
    </row>
    <row r="391">
      <c r="A391" t="inlineStr">
        <is>
          <t>603755</t>
        </is>
      </c>
      <c r="B391" t="n">
        <v>0.009861943527491949</v>
      </c>
      <c r="C391" t="n">
        <v>71.35016465422612</v>
      </c>
      <c r="D391" t="n">
        <v>69.57308695652175</v>
      </c>
      <c r="E391" t="n">
        <v>2.895478260869565</v>
      </c>
    </row>
    <row r="392">
      <c r="A392" t="inlineStr">
        <is>
          <t>000538</t>
        </is>
      </c>
      <c r="B392" t="n">
        <v>0.01183039030779463</v>
      </c>
      <c r="C392" t="n">
        <v>71.13056914756632</v>
      </c>
      <c r="D392" t="n">
        <v>100.236347826087</v>
      </c>
      <c r="E392" t="n">
        <v>1.237217391304348</v>
      </c>
    </row>
    <row r="393">
      <c r="A393" t="inlineStr">
        <is>
          <t>002360</t>
        </is>
      </c>
      <c r="B393" t="n">
        <v>0.0008836481547921459</v>
      </c>
      <c r="C393" t="n">
        <v>71.01727447216891</v>
      </c>
      <c r="D393" t="n">
        <v>6.17104347826087</v>
      </c>
      <c r="E393" t="n">
        <v>2.155695652173913</v>
      </c>
    </row>
    <row r="394">
      <c r="A394" t="inlineStr">
        <is>
          <t>600197</t>
        </is>
      </c>
      <c r="B394" t="n">
        <v>0.005618945332042888</v>
      </c>
      <c r="C394" t="n">
        <v>70.75892857142858</v>
      </c>
      <c r="D394" t="n">
        <v>19.28660869565217</v>
      </c>
      <c r="E394" t="n">
        <v>4.028434782608696</v>
      </c>
    </row>
    <row r="395">
      <c r="A395" t="inlineStr">
        <is>
          <t>600976</t>
        </is>
      </c>
      <c r="B395" t="n">
        <v>0.006003121996853601</v>
      </c>
      <c r="C395" t="n">
        <v>70.67055393586008</v>
      </c>
      <c r="D395" t="n">
        <v>22.46452173913044</v>
      </c>
      <c r="E395" t="n">
        <v>1.506652173913043</v>
      </c>
    </row>
    <row r="396">
      <c r="A396" t="inlineStr">
        <is>
          <t>603087</t>
        </is>
      </c>
      <c r="B396" t="n">
        <v>0.04412299061287597</v>
      </c>
      <c r="C396" t="n">
        <v>70.54178547927177</v>
      </c>
      <c r="D396" t="n">
        <v>147.505100671141</v>
      </c>
      <c r="E396" t="n">
        <v>5.395838926174496</v>
      </c>
    </row>
    <row r="397">
      <c r="A397" t="inlineStr">
        <is>
          <t>603306</t>
        </is>
      </c>
      <c r="B397" t="n">
        <v>0.003134545953678102</v>
      </c>
      <c r="C397" t="n">
        <v>70.33457249070634</v>
      </c>
      <c r="D397" t="n">
        <v>17.6134347826087</v>
      </c>
      <c r="E397" t="n">
        <v>1.471565217391305</v>
      </c>
    </row>
    <row r="398">
      <c r="A398" t="inlineStr">
        <is>
          <t>300363</t>
        </is>
      </c>
      <c r="B398" t="n">
        <v>0.003510718081875788</v>
      </c>
      <c r="C398" t="n">
        <v>70.29862792574657</v>
      </c>
      <c r="D398" t="n">
        <v>31.89665217391305</v>
      </c>
      <c r="E398" t="n">
        <v>2.902478260869565</v>
      </c>
    </row>
    <row r="399">
      <c r="A399" t="inlineStr">
        <is>
          <t>002407</t>
        </is>
      </c>
      <c r="B399" t="n">
        <v>0.004028714193783717</v>
      </c>
      <c r="C399" t="n">
        <v>70.27632561613144</v>
      </c>
      <c r="D399" t="n">
        <v>13.65504347826087</v>
      </c>
      <c r="E399" t="n">
        <v>6.745521739130435</v>
      </c>
    </row>
    <row r="400">
      <c r="A400" t="inlineStr">
        <is>
          <t>000591</t>
        </is>
      </c>
      <c r="B400" t="n">
        <v>0.001448228610825297</v>
      </c>
      <c r="C400" t="n">
        <v>70.10869565217391</v>
      </c>
      <c r="D400" t="n">
        <v>4.396521739130434</v>
      </c>
      <c r="E400" t="n">
        <v>4.484000000000001</v>
      </c>
    </row>
    <row r="401">
      <c r="A401" t="inlineStr">
        <is>
          <t>002738</t>
        </is>
      </c>
      <c r="B401" t="n">
        <v>0.00584384875849317</v>
      </c>
      <c r="C401" t="n">
        <v>69.94935284186832</v>
      </c>
      <c r="D401" t="n">
        <v>18.943</v>
      </c>
      <c r="E401" t="n">
        <v>3.889304347826087</v>
      </c>
    </row>
    <row r="402">
      <c r="A402" t="inlineStr">
        <is>
          <t>002375</t>
        </is>
      </c>
      <c r="B402" t="n">
        <v>0.003202080381214077</v>
      </c>
      <c r="C402" t="n">
        <v>69.81132075471699</v>
      </c>
      <c r="D402" t="n">
        <v>9.834782608695651</v>
      </c>
      <c r="E402" t="n">
        <v>1.094652173913043</v>
      </c>
    </row>
    <row r="403">
      <c r="A403" t="inlineStr">
        <is>
          <t>002572</t>
        </is>
      </c>
      <c r="B403" t="n">
        <v>0.002762849550183888</v>
      </c>
      <c r="C403" t="n">
        <v>69.62090163934427</v>
      </c>
      <c r="D403" t="n">
        <v>24.2385652173913</v>
      </c>
      <c r="E403" t="n">
        <v>1.979826086956522</v>
      </c>
    </row>
    <row r="404">
      <c r="A404" t="inlineStr">
        <is>
          <t>600196</t>
        </is>
      </c>
      <c r="B404" t="n">
        <v>0.01287107293310972</v>
      </c>
      <c r="C404" t="n">
        <v>69.52277657266812</v>
      </c>
      <c r="D404" t="n">
        <v>44.86465217391304</v>
      </c>
      <c r="E404" t="n">
        <v>3.074478260869565</v>
      </c>
    </row>
    <row r="405">
      <c r="A405" t="inlineStr">
        <is>
          <t>601016</t>
        </is>
      </c>
      <c r="B405" t="n">
        <v>0.0003848665793479808</v>
      </c>
      <c r="C405" t="n">
        <v>69.43231441048034</v>
      </c>
      <c r="D405" t="n">
        <v>2.670478260869565</v>
      </c>
      <c r="E405" t="n">
        <v>1.762608695652174</v>
      </c>
    </row>
    <row r="406">
      <c r="A406" t="inlineStr">
        <is>
          <t>603855</t>
        </is>
      </c>
      <c r="B406" t="n">
        <v>0.00426297385979538</v>
      </c>
      <c r="C406" t="n">
        <v>69.15995397008055</v>
      </c>
      <c r="D406" t="n">
        <v>15.26973913043478</v>
      </c>
      <c r="E406" t="n">
        <v>1.451521739130435</v>
      </c>
    </row>
    <row r="407">
      <c r="A407" t="inlineStr">
        <is>
          <t>300837</t>
        </is>
      </c>
      <c r="B407" t="n">
        <v>0.009001898300488111</v>
      </c>
      <c r="C407" t="n">
        <v>69.1304347826087</v>
      </c>
      <c r="D407" t="n">
        <v>57.84907975460121</v>
      </c>
      <c r="E407" t="n">
        <v>7.405521472392637</v>
      </c>
    </row>
    <row r="408">
      <c r="A408" t="inlineStr">
        <is>
          <t>600305</t>
        </is>
      </c>
      <c r="B408" t="n">
        <v>0.002780153959624548</v>
      </c>
      <c r="C408" t="n">
        <v>68.97759103641457</v>
      </c>
      <c r="D408" t="n">
        <v>19.89360869565217</v>
      </c>
      <c r="E408" t="n">
        <v>2.029217391304348</v>
      </c>
    </row>
    <row r="409">
      <c r="A409" t="inlineStr">
        <is>
          <t>002139</t>
        </is>
      </c>
      <c r="B409" t="n">
        <v>0.001094193155006939</v>
      </c>
      <c r="C409" t="n">
        <v>68.83720930232558</v>
      </c>
      <c r="D409" t="n">
        <v>6.869130434782609</v>
      </c>
      <c r="E409" t="n">
        <v>4.217391304347826</v>
      </c>
    </row>
    <row r="410">
      <c r="A410" t="inlineStr">
        <is>
          <t>300767</t>
        </is>
      </c>
      <c r="B410" t="n">
        <v>0.01864282457349713</v>
      </c>
      <c r="C410" t="n">
        <v>68.69009584664538</v>
      </c>
      <c r="D410" t="n">
        <v>69.54908695652173</v>
      </c>
      <c r="E410" t="n">
        <v>3.140695652173913</v>
      </c>
    </row>
    <row r="411">
      <c r="A411" t="inlineStr">
        <is>
          <t>688016</t>
        </is>
      </c>
      <c r="B411" t="n">
        <v>0.04430808967574993</v>
      </c>
      <c r="C411" t="n">
        <v>68.68554396423249</v>
      </c>
      <c r="D411" t="n">
        <v>249.0222608695652</v>
      </c>
      <c r="E411" t="n">
        <v>2.903304347826087</v>
      </c>
    </row>
    <row r="412">
      <c r="A412" t="inlineStr">
        <is>
          <t>600872</t>
        </is>
      </c>
      <c r="B412" t="n">
        <v>0.00793658321024036</v>
      </c>
      <c r="C412" t="n">
        <v>68.59374999999999</v>
      </c>
      <c r="D412" t="n">
        <v>60.25139130434783</v>
      </c>
      <c r="E412" t="n">
        <v>0.942695652173913</v>
      </c>
    </row>
    <row r="413">
      <c r="A413" t="inlineStr">
        <is>
          <t>002179</t>
        </is>
      </c>
      <c r="B413" t="n">
        <v>0.01659020874707659</v>
      </c>
      <c r="C413" t="n">
        <v>68.39263803680981</v>
      </c>
      <c r="D413" t="n">
        <v>48.48926086956522</v>
      </c>
      <c r="E413" t="n">
        <v>0.9559130434782608</v>
      </c>
    </row>
    <row r="414">
      <c r="A414" t="inlineStr">
        <is>
          <t>002216</t>
        </is>
      </c>
      <c r="B414" t="n">
        <v>0.004021497076481462</v>
      </c>
      <c r="C414" t="n">
        <v>68.37234621665758</v>
      </c>
      <c r="D414" t="n">
        <v>26.71026086956521</v>
      </c>
      <c r="E414" t="n">
        <v>1.999913043478261</v>
      </c>
    </row>
    <row r="415">
      <c r="A415" t="inlineStr">
        <is>
          <t>002867</t>
        </is>
      </c>
      <c r="B415" t="n">
        <v>0.003307203507663877</v>
      </c>
      <c r="C415" t="n">
        <v>68.306576903159</v>
      </c>
      <c r="D415" t="n">
        <v>24.08052173913044</v>
      </c>
      <c r="E415" t="n">
        <v>0.9429130434782608</v>
      </c>
    </row>
    <row r="416">
      <c r="A416" t="inlineStr">
        <is>
          <t>688339</t>
        </is>
      </c>
      <c r="B416" t="n">
        <v>0.05301099443172062</v>
      </c>
      <c r="C416" t="n">
        <v>68.11137238135956</v>
      </c>
      <c r="D416" t="n">
        <v>206.1002521008403</v>
      </c>
      <c r="E416" t="n">
        <v>9.858823529411765</v>
      </c>
    </row>
    <row r="417">
      <c r="A417" t="inlineStr">
        <is>
          <t>000807</t>
        </is>
      </c>
      <c r="B417" t="n">
        <v>0.001843169319318073</v>
      </c>
      <c r="C417" t="n">
        <v>67.91208791208791</v>
      </c>
      <c r="D417" t="n">
        <v>5.794260869565218</v>
      </c>
      <c r="E417" t="n">
        <v>3.492086956521739</v>
      </c>
    </row>
    <row r="418">
      <c r="A418" t="inlineStr">
        <is>
          <t>300034</t>
        </is>
      </c>
      <c r="B418" t="n">
        <v>0.006966424285445637</v>
      </c>
      <c r="C418" t="n">
        <v>67.80862374483165</v>
      </c>
      <c r="D418" t="n">
        <v>22.5454347826087</v>
      </c>
      <c r="E418" t="n">
        <v>2.660086956521739</v>
      </c>
    </row>
    <row r="419">
      <c r="A419" t="inlineStr">
        <is>
          <t>603939</t>
        </is>
      </c>
      <c r="B419" t="n">
        <v>0.01031053284183762</v>
      </c>
      <c r="C419" t="n">
        <v>67.79891304347825</v>
      </c>
      <c r="D419" t="n">
        <v>85.94195652173912</v>
      </c>
      <c r="E419" t="n">
        <v>0.7333043478260871</v>
      </c>
    </row>
    <row r="420">
      <c r="A420" t="inlineStr">
        <is>
          <t>603768</t>
        </is>
      </c>
      <c r="B420" t="n">
        <v>0.00305395681966178</v>
      </c>
      <c r="C420" t="n">
        <v>67.71037181996084</v>
      </c>
      <c r="D420" t="n">
        <v>14.33834782608696</v>
      </c>
      <c r="E420" t="n">
        <v>1.112347826086956</v>
      </c>
    </row>
    <row r="421">
      <c r="A421" t="inlineStr">
        <is>
          <t>300699</t>
        </is>
      </c>
      <c r="B421" t="n">
        <v>0.01188055632608625</v>
      </c>
      <c r="C421" t="n">
        <v>67.54916792738273</v>
      </c>
      <c r="D421" t="n">
        <v>69.10691304347826</v>
      </c>
      <c r="E421" t="n">
        <v>1.469260869565217</v>
      </c>
    </row>
    <row r="422">
      <c r="A422" t="inlineStr">
        <is>
          <t>300408</t>
        </is>
      </c>
      <c r="B422" t="n">
        <v>0.006130578561307864</v>
      </c>
      <c r="C422" t="n">
        <v>66.88285366842319</v>
      </c>
      <c r="D422" t="n">
        <v>27.74021739130435</v>
      </c>
      <c r="E422" t="n">
        <v>1.097652173913044</v>
      </c>
    </row>
    <row r="423">
      <c r="A423" t="inlineStr">
        <is>
          <t>600313</t>
        </is>
      </c>
      <c r="B423" t="n">
        <v>0.0005688920642862611</v>
      </c>
      <c r="C423" t="n">
        <v>66.88102893890677</v>
      </c>
      <c r="D423" t="n">
        <v>4.422695652173912</v>
      </c>
      <c r="E423" t="n">
        <v>6.921695652173914</v>
      </c>
    </row>
    <row r="424">
      <c r="A424" t="inlineStr">
        <is>
          <t>300835</t>
        </is>
      </c>
      <c r="B424" t="n">
        <v>0.005956481688642742</v>
      </c>
      <c r="C424" t="n">
        <v>66.63194444444444</v>
      </c>
      <c r="D424" t="n">
        <v>60.26831395348838</v>
      </c>
      <c r="E424" t="n">
        <v>14.04831395348837</v>
      </c>
    </row>
    <row r="425">
      <c r="A425" t="inlineStr">
        <is>
          <t>300729</t>
        </is>
      </c>
      <c r="B425" t="n">
        <v>0.03793733004956244</v>
      </c>
      <c r="C425" t="n">
        <v>66.59111514052584</v>
      </c>
      <c r="D425" t="n">
        <v>45.88965217391304</v>
      </c>
      <c r="E425" t="n">
        <v>8.262913043478262</v>
      </c>
    </row>
    <row r="426">
      <c r="A426" t="inlineStr">
        <is>
          <t>300073</t>
        </is>
      </c>
      <c r="B426" t="n">
        <v>0.01844063371046758</v>
      </c>
      <c r="C426" t="n">
        <v>66.52470187393527</v>
      </c>
      <c r="D426" t="n">
        <v>39.21939130434783</v>
      </c>
      <c r="E426" t="n">
        <v>3.843695652173913</v>
      </c>
    </row>
    <row r="427">
      <c r="A427" t="inlineStr">
        <is>
          <t>300852</t>
        </is>
      </c>
      <c r="B427" t="n">
        <v>0.008684540378681471</v>
      </c>
      <c r="C427" t="n">
        <v>66.49863474060072</v>
      </c>
      <c r="D427" t="n">
        <v>99.38841726618705</v>
      </c>
      <c r="E427" t="n">
        <v>10.46</v>
      </c>
    </row>
    <row r="428">
      <c r="A428" t="inlineStr">
        <is>
          <t>600753</t>
        </is>
      </c>
      <c r="B428" t="n">
        <v>0.002816903546678003</v>
      </c>
      <c r="C428" t="n">
        <v>66.47398843930637</v>
      </c>
      <c r="D428" t="n">
        <v>13.72247826086956</v>
      </c>
      <c r="E428" t="n">
        <v>2.51286956521739</v>
      </c>
    </row>
    <row r="429">
      <c r="A429" t="inlineStr">
        <is>
          <t>300316</t>
        </is>
      </c>
      <c r="B429" t="n">
        <v>0.004487989229188059</v>
      </c>
      <c r="C429" t="n">
        <v>66.46464646464648</v>
      </c>
      <c r="D429" t="n">
        <v>27.0904347826087</v>
      </c>
      <c r="E429" t="n">
        <v>2.547869565217391</v>
      </c>
    </row>
    <row r="430">
      <c r="A430" t="inlineStr">
        <is>
          <t>300453</t>
        </is>
      </c>
      <c r="B430" t="n">
        <v>0.002408536351666927</v>
      </c>
      <c r="C430" t="n">
        <v>66.41137855579868</v>
      </c>
      <c r="D430" t="n">
        <v>16.32269565217391</v>
      </c>
      <c r="E430" t="n">
        <v>8.615652173913045</v>
      </c>
    </row>
    <row r="431">
      <c r="A431" t="inlineStr">
        <is>
          <t>002507</t>
        </is>
      </c>
      <c r="B431" t="n">
        <v>0.004341770242626155</v>
      </c>
      <c r="C431" t="n">
        <v>66.37868970482361</v>
      </c>
      <c r="D431" t="n">
        <v>39.30247826086956</v>
      </c>
      <c r="E431" t="n">
        <v>1.618565217391305</v>
      </c>
    </row>
    <row r="432">
      <c r="A432" t="inlineStr">
        <is>
          <t>300206</t>
        </is>
      </c>
      <c r="B432" t="n">
        <v>0.003501426895971499</v>
      </c>
      <c r="C432" t="n">
        <v>66.34050880626221</v>
      </c>
      <c r="D432" t="n">
        <v>18.02</v>
      </c>
      <c r="E432" t="n">
        <v>4.542608695652175</v>
      </c>
    </row>
    <row r="433">
      <c r="A433" t="inlineStr">
        <is>
          <t>603308</t>
        </is>
      </c>
      <c r="B433" t="n">
        <v>0.007244083378412878</v>
      </c>
      <c r="C433" t="n">
        <v>66.3124335812965</v>
      </c>
      <c r="D433" t="n">
        <v>23.23591304347827</v>
      </c>
      <c r="E433" t="n">
        <v>1.875130434782609</v>
      </c>
    </row>
    <row r="434">
      <c r="A434" t="inlineStr">
        <is>
          <t>002382</t>
        </is>
      </c>
      <c r="B434" t="n">
        <v>0.004722899888583653</v>
      </c>
      <c r="C434" t="n">
        <v>66.19018023617154</v>
      </c>
      <c r="D434" t="n">
        <v>23.30586956521739</v>
      </c>
      <c r="E434" t="n">
        <v>5.020391304347825</v>
      </c>
    </row>
    <row r="435">
      <c r="A435" t="inlineStr">
        <is>
          <t>002677</t>
        </is>
      </c>
      <c r="B435" t="n">
        <v>0.003610108315103239</v>
      </c>
      <c r="C435" t="n">
        <v>66.13418530351439</v>
      </c>
      <c r="D435" t="n">
        <v>14.98065217391304</v>
      </c>
      <c r="E435" t="n">
        <v>2.077391304347826</v>
      </c>
    </row>
    <row r="436">
      <c r="A436" t="inlineStr">
        <is>
          <t>300492</t>
        </is>
      </c>
      <c r="B436" t="n">
        <v>0.009423784960861008</v>
      </c>
      <c r="C436" t="n">
        <v>66.10893556425775</v>
      </c>
      <c r="D436" t="n">
        <v>40.79521739130435</v>
      </c>
      <c r="E436" t="n">
        <v>1.318695652173913</v>
      </c>
    </row>
    <row r="437">
      <c r="A437" t="inlineStr">
        <is>
          <t>603890</t>
        </is>
      </c>
      <c r="B437" t="n">
        <v>0.00225438569769053</v>
      </c>
      <c r="C437" t="n">
        <v>66.10373944511461</v>
      </c>
      <c r="D437" t="n">
        <v>13.62591304347826</v>
      </c>
      <c r="E437" t="n">
        <v>6.107826086956521</v>
      </c>
    </row>
    <row r="438">
      <c r="A438" t="inlineStr">
        <is>
          <t>002472</t>
        </is>
      </c>
      <c r="B438" t="n">
        <v>0.0008858831140604865</v>
      </c>
      <c r="C438" t="n">
        <v>66.10169491525426</v>
      </c>
      <c r="D438" t="n">
        <v>6.152608695652172</v>
      </c>
      <c r="E438" t="n">
        <v>1.758869565217391</v>
      </c>
    </row>
    <row r="439">
      <c r="A439" t="inlineStr">
        <is>
          <t>002595</t>
        </is>
      </c>
      <c r="B439" t="n">
        <v>0.004008029857459592</v>
      </c>
      <c r="C439" t="n">
        <v>65.8233670653174</v>
      </c>
      <c r="D439" t="n">
        <v>23.05108695652174</v>
      </c>
      <c r="E439" t="n">
        <v>0.7426086956521739</v>
      </c>
    </row>
    <row r="440">
      <c r="A440" t="inlineStr">
        <is>
          <t>300715</t>
        </is>
      </c>
      <c r="B440" t="n">
        <v>0.01138963697790484</v>
      </c>
      <c r="C440" t="n">
        <v>65.59284116331095</v>
      </c>
      <c r="D440" t="n">
        <v>43.33178260869565</v>
      </c>
      <c r="E440" t="n">
        <v>3.279652173913043</v>
      </c>
    </row>
    <row r="441">
      <c r="A441" t="inlineStr">
        <is>
          <t>601968</t>
        </is>
      </c>
      <c r="B441" t="n">
        <v>0.001625109567382932</v>
      </c>
      <c r="C441" t="n">
        <v>65.44276457883369</v>
      </c>
      <c r="D441" t="n">
        <v>6.609956521739131</v>
      </c>
      <c r="E441" t="n">
        <v>0.825304347826087</v>
      </c>
    </row>
    <row r="442">
      <c r="A442" t="inlineStr">
        <is>
          <t>688005</t>
        </is>
      </c>
      <c r="B442" t="n">
        <v>0.01025144159827601</v>
      </c>
      <c r="C442" t="n">
        <v>65.43059282751891</v>
      </c>
      <c r="D442" t="n">
        <v>36.37339130434782</v>
      </c>
      <c r="E442" t="n">
        <v>4.720086956521738</v>
      </c>
    </row>
    <row r="443">
      <c r="A443" t="inlineStr">
        <is>
          <t>300536</t>
        </is>
      </c>
      <c r="B443" t="n">
        <v>0.00471820426967714</v>
      </c>
      <c r="C443" t="n">
        <v>64.88169364881695</v>
      </c>
      <c r="D443" t="n">
        <v>11.68873913043478</v>
      </c>
      <c r="E443" t="n">
        <v>2.083260869565218</v>
      </c>
    </row>
    <row r="444">
      <c r="A444" t="inlineStr">
        <is>
          <t>000001</t>
        </is>
      </c>
      <c r="B444" t="n">
        <v>0.002224117985285725</v>
      </c>
      <c r="C444" t="n">
        <v>64.8757555406313</v>
      </c>
      <c r="D444" t="n">
        <v>15.6784347826087</v>
      </c>
      <c r="E444" t="n">
        <v>0.5790434782608695</v>
      </c>
    </row>
    <row r="445">
      <c r="A445" t="inlineStr">
        <is>
          <t>002026</t>
        </is>
      </c>
      <c r="B445" t="n">
        <v>0.00441149653043222</v>
      </c>
      <c r="C445" t="n">
        <v>64.76190476190477</v>
      </c>
      <c r="D445" t="n">
        <v>8.199391304347827</v>
      </c>
      <c r="E445" t="n">
        <v>3.524608695652174</v>
      </c>
    </row>
    <row r="446">
      <c r="A446" t="inlineStr">
        <is>
          <t>300433</t>
        </is>
      </c>
      <c r="B446" t="n">
        <v>0.009246960046796147</v>
      </c>
      <c r="C446" t="n">
        <v>64.74133601205423</v>
      </c>
      <c r="D446" t="n">
        <v>27.64647826086956</v>
      </c>
      <c r="E446" t="n">
        <v>1.899086956521739</v>
      </c>
    </row>
    <row r="447">
      <c r="A447" t="inlineStr">
        <is>
          <t>300569</t>
        </is>
      </c>
      <c r="B447" t="n">
        <v>0.007070701662399629</v>
      </c>
      <c r="C447" t="n">
        <v>64.67722289890376</v>
      </c>
      <c r="D447" t="n">
        <v>12.18369565217391</v>
      </c>
      <c r="E447" t="n">
        <v>7.765173913043477</v>
      </c>
    </row>
    <row r="448">
      <c r="A448" t="inlineStr">
        <is>
          <t>600375</t>
        </is>
      </c>
      <c r="B448" t="n">
        <v>0.001293168228732597</v>
      </c>
      <c r="C448" t="n">
        <v>64.66666666666667</v>
      </c>
      <c r="D448" t="n">
        <v>7.142391304347826</v>
      </c>
      <c r="E448" t="n">
        <v>2.883782608695652</v>
      </c>
    </row>
    <row r="449">
      <c r="A449" t="inlineStr">
        <is>
          <t>300593</t>
        </is>
      </c>
      <c r="B449" t="n">
        <v>0.006854217171183009</v>
      </c>
      <c r="C449" t="n">
        <v>64.66346153846155</v>
      </c>
      <c r="D449" t="n">
        <v>20.62417391304347</v>
      </c>
      <c r="E449" t="n">
        <v>7.228217391304347</v>
      </c>
    </row>
    <row r="450">
      <c r="A450" t="inlineStr">
        <is>
          <t>000625</t>
        </is>
      </c>
      <c r="B450" t="n">
        <v>0.00700026798308023</v>
      </c>
      <c r="C450" t="n">
        <v>64.10018552875698</v>
      </c>
      <c r="D450" t="n">
        <v>14.39008695652174</v>
      </c>
      <c r="E450" t="n">
        <v>2.041</v>
      </c>
    </row>
    <row r="451">
      <c r="A451" t="inlineStr">
        <is>
          <t>000831</t>
        </is>
      </c>
      <c r="B451" t="n">
        <v>0.001435419817708321</v>
      </c>
      <c r="C451" t="n">
        <v>64.00359066427288</v>
      </c>
      <c r="D451" t="n">
        <v>12.90856521739131</v>
      </c>
      <c r="E451" t="n">
        <v>3.787347826086957</v>
      </c>
    </row>
    <row r="452">
      <c r="A452" t="inlineStr">
        <is>
          <t>002730</t>
        </is>
      </c>
      <c r="B452" t="n">
        <v>0.002248547562409546</v>
      </c>
      <c r="C452" t="n">
        <v>63.53077816492452</v>
      </c>
      <c r="D452" t="n">
        <v>9.84713043478261</v>
      </c>
      <c r="E452" t="n">
        <v>2.126739130434783</v>
      </c>
    </row>
    <row r="453">
      <c r="A453" t="inlineStr">
        <is>
          <t>000488</t>
        </is>
      </c>
      <c r="B453" t="n">
        <v>0.0005873665464975695</v>
      </c>
      <c r="C453" t="n">
        <v>63.02521008403361</v>
      </c>
      <c r="D453" t="n">
        <v>5.584260869565218</v>
      </c>
      <c r="E453" t="n">
        <v>2.613434782608696</v>
      </c>
    </row>
    <row r="454">
      <c r="A454" t="inlineStr">
        <is>
          <t>002487</t>
        </is>
      </c>
      <c r="B454" t="n">
        <v>0.002204912907555492</v>
      </c>
      <c r="C454" t="n">
        <v>62.97071129707113</v>
      </c>
      <c r="D454" t="n">
        <v>7.36195652173913</v>
      </c>
      <c r="E454" t="n">
        <v>2.667521739130434</v>
      </c>
    </row>
    <row r="455">
      <c r="A455" t="inlineStr">
        <is>
          <t>600803</t>
        </is>
      </c>
      <c r="B455" t="n">
        <v>0.001528893098978973</v>
      </c>
      <c r="C455" t="n">
        <v>62.90322580645162</v>
      </c>
      <c r="D455" t="n">
        <v>11.67573913043478</v>
      </c>
      <c r="E455" t="n">
        <v>0.8784782608695653</v>
      </c>
    </row>
    <row r="456">
      <c r="A456" t="inlineStr">
        <is>
          <t>600107</t>
        </is>
      </c>
      <c r="B456" t="n">
        <v>0.001229723812264049</v>
      </c>
      <c r="C456" t="n">
        <v>62.80991735537189</v>
      </c>
      <c r="D456" t="n">
        <v>9.130608695652175</v>
      </c>
      <c r="E456" t="n">
        <v>4.322173913043478</v>
      </c>
    </row>
    <row r="457">
      <c r="A457" t="inlineStr">
        <is>
          <t>000916</t>
        </is>
      </c>
      <c r="B457" t="n">
        <v>0.003612833118288256</v>
      </c>
      <c r="C457" t="n">
        <v>62.73062730627308</v>
      </c>
      <c r="D457" t="n">
        <v>6.596652173913044</v>
      </c>
      <c r="E457" t="n">
        <v>2.079913043478261</v>
      </c>
    </row>
    <row r="458">
      <c r="A458" t="inlineStr">
        <is>
          <t>300776</t>
        </is>
      </c>
      <c r="B458" t="n">
        <v>0.02816522175564403</v>
      </c>
      <c r="C458" t="n">
        <v>62.53155427335017</v>
      </c>
      <c r="D458" t="n">
        <v>106.7081304347826</v>
      </c>
      <c r="E458" t="n">
        <v>3.743173913043479</v>
      </c>
    </row>
    <row r="459">
      <c r="A459" t="inlineStr">
        <is>
          <t>601717</t>
        </is>
      </c>
      <c r="B459" t="n">
        <v>0.003650489033463535</v>
      </c>
      <c r="C459" t="n">
        <v>62.24489795918367</v>
      </c>
      <c r="D459" t="n">
        <v>8.057173913043478</v>
      </c>
      <c r="E459" t="n">
        <v>2.424782608695653</v>
      </c>
    </row>
    <row r="460">
      <c r="A460" t="inlineStr">
        <is>
          <t>601882</t>
        </is>
      </c>
      <c r="B460" t="n">
        <v>0.002518997536131982</v>
      </c>
      <c r="C460" t="n">
        <v>62.22547584187408</v>
      </c>
      <c r="D460" t="n">
        <v>10.218</v>
      </c>
      <c r="E460" t="n">
        <v>0.8683043478260869</v>
      </c>
    </row>
    <row r="461">
      <c r="A461" t="inlineStr">
        <is>
          <t>002145</t>
        </is>
      </c>
      <c r="B461" t="n">
        <v>0.0005735520440967616</v>
      </c>
      <c r="C461" t="n">
        <v>62.15644820295982</v>
      </c>
      <c r="D461" t="n">
        <v>5.333608695652173</v>
      </c>
      <c r="E461" t="n">
        <v>2.377956521739131</v>
      </c>
    </row>
    <row r="462">
      <c r="A462" t="inlineStr">
        <is>
          <t>603787</t>
        </is>
      </c>
      <c r="B462" t="n">
        <v>0.01388666868215144</v>
      </c>
      <c r="C462" t="n">
        <v>62.08935611038109</v>
      </c>
      <c r="D462" t="n">
        <v>22.59213043478261</v>
      </c>
      <c r="E462" t="n">
        <v>3.005173913043479</v>
      </c>
    </row>
    <row r="463">
      <c r="A463" t="inlineStr">
        <is>
          <t>000837</t>
        </is>
      </c>
      <c r="B463" t="n">
        <v>0.001043536098290364</v>
      </c>
      <c r="C463" t="n">
        <v>62.06030150753769</v>
      </c>
      <c r="D463" t="n">
        <v>5.220347826086957</v>
      </c>
      <c r="E463" t="n">
        <v>1.239913043478261</v>
      </c>
    </row>
    <row r="464">
      <c r="A464" t="inlineStr">
        <is>
          <t>002324</t>
        </is>
      </c>
      <c r="B464" t="n">
        <v>0.001599493986379808</v>
      </c>
      <c r="C464" t="n">
        <v>61.89213085764808</v>
      </c>
      <c r="D464" t="n">
        <v>14.62791304347826</v>
      </c>
      <c r="E464" t="n">
        <v>3.314391304347826</v>
      </c>
    </row>
    <row r="465">
      <c r="A465" t="inlineStr">
        <is>
          <t>601388</t>
        </is>
      </c>
      <c r="B465" t="n">
        <v>0.0005052092317846445</v>
      </c>
      <c r="C465" t="n">
        <v>61.87845303867403</v>
      </c>
      <c r="D465" t="n">
        <v>2.255913043478261</v>
      </c>
      <c r="E465" t="n">
        <v>3.294782608695652</v>
      </c>
    </row>
    <row r="466">
      <c r="A466" t="inlineStr">
        <is>
          <t>603063</t>
        </is>
      </c>
      <c r="B466" t="n">
        <v>0.006785398626681817</v>
      </c>
      <c r="C466" t="n">
        <v>61.6171954964176</v>
      </c>
      <c r="D466" t="n">
        <v>11.06847826086956</v>
      </c>
      <c r="E466" t="n">
        <v>2.653652173913043</v>
      </c>
    </row>
    <row r="467">
      <c r="A467" t="inlineStr">
        <is>
          <t>601995</t>
        </is>
      </c>
      <c r="B467" t="n">
        <v>0.003612692305010442</v>
      </c>
      <c r="C467" t="n">
        <v>61.59151193633951</v>
      </c>
      <c r="D467" t="n">
        <v>63.31292307692306</v>
      </c>
      <c r="E467" t="n">
        <v>18.64723076923077</v>
      </c>
    </row>
    <row r="468">
      <c r="A468" t="inlineStr">
        <is>
          <t>600597</t>
        </is>
      </c>
      <c r="B468" t="n">
        <v>0.002282626709282854</v>
      </c>
      <c r="C468" t="n">
        <v>61.58701532912536</v>
      </c>
      <c r="D468" t="n">
        <v>15.71643478260869</v>
      </c>
      <c r="E468" t="n">
        <v>1.968913043478261</v>
      </c>
    </row>
    <row r="469">
      <c r="A469" t="inlineStr">
        <is>
          <t>000698</t>
        </is>
      </c>
      <c r="B469" t="n">
        <v>0.00231006606292932</v>
      </c>
      <c r="C469" t="n">
        <v>61.30653266331658</v>
      </c>
      <c r="D469" t="n">
        <v>5.052217391304349</v>
      </c>
      <c r="E469" t="n">
        <v>4.121260869565218</v>
      </c>
    </row>
    <row r="470">
      <c r="A470" t="inlineStr">
        <is>
          <t>002271</t>
        </is>
      </c>
      <c r="B470" t="n">
        <v>0.008014099352846292</v>
      </c>
      <c r="C470" t="n">
        <v>61.01641414141415</v>
      </c>
      <c r="D470" t="n">
        <v>43.38347826086957</v>
      </c>
      <c r="E470" t="n">
        <v>1.728869565217391</v>
      </c>
    </row>
    <row r="471">
      <c r="A471" t="inlineStr">
        <is>
          <t>600970</t>
        </is>
      </c>
      <c r="B471" t="n">
        <v>0.0003791547353446795</v>
      </c>
      <c r="C471" t="n">
        <v>60.99290780141846</v>
      </c>
      <c r="D471" t="n">
        <v>6.282043478260869</v>
      </c>
      <c r="E471" t="n">
        <v>1.531173913043478</v>
      </c>
    </row>
    <row r="472">
      <c r="A472" t="inlineStr">
        <is>
          <t>603966</t>
        </is>
      </c>
      <c r="B472" t="n">
        <v>0.002794461682751655</v>
      </c>
      <c r="C472" t="n">
        <v>60.92066601371202</v>
      </c>
      <c r="D472" t="n">
        <v>13.07130434782609</v>
      </c>
      <c r="E472" t="n">
        <v>1.527304347826087</v>
      </c>
    </row>
    <row r="473">
      <c r="A473" t="inlineStr">
        <is>
          <t>600219</t>
        </is>
      </c>
      <c r="B473" t="n">
        <v>0.000382176816105832</v>
      </c>
      <c r="C473" t="n">
        <v>60.74766355140186</v>
      </c>
      <c r="D473" t="n">
        <v>2.45204347826087</v>
      </c>
      <c r="E473" t="n">
        <v>1.128434782608696</v>
      </c>
    </row>
    <row r="474">
      <c r="A474" t="inlineStr">
        <is>
          <t>603260</t>
        </is>
      </c>
      <c r="B474" t="n">
        <v>0.005186700556242641</v>
      </c>
      <c r="C474" t="n">
        <v>60.54324517512508</v>
      </c>
      <c r="D474" t="n">
        <v>30.62730434782609</v>
      </c>
      <c r="E474" t="n">
        <v>1.157521739130435</v>
      </c>
    </row>
    <row r="475">
      <c r="A475" t="inlineStr">
        <is>
          <t>600956</t>
        </is>
      </c>
      <c r="B475" t="n">
        <v>0.0009102916559289315</v>
      </c>
      <c r="C475" t="n">
        <v>60.26200873362444</v>
      </c>
      <c r="D475" t="n">
        <v>9.394832214765101</v>
      </c>
      <c r="E475" t="n">
        <v>10.49711409395973</v>
      </c>
    </row>
    <row r="476">
      <c r="A476" t="inlineStr">
        <is>
          <t>603605</t>
        </is>
      </c>
      <c r="B476" t="n">
        <v>0.01711077655306128</v>
      </c>
      <c r="C476" t="n">
        <v>60.15956985517301</v>
      </c>
      <c r="D476" t="n">
        <v>158.2492608695652</v>
      </c>
      <c r="E476" t="n">
        <v>2.368434782608696</v>
      </c>
    </row>
    <row r="477">
      <c r="A477" t="inlineStr">
        <is>
          <t>300005</t>
        </is>
      </c>
      <c r="B477" t="n">
        <v>0.001582883602732854</v>
      </c>
      <c r="C477" t="n">
        <v>59.58904109589043</v>
      </c>
      <c r="D477" t="n">
        <v>5.026826086956522</v>
      </c>
      <c r="E477" t="n">
        <v>2.388869565217391</v>
      </c>
    </row>
    <row r="478">
      <c r="A478" t="inlineStr">
        <is>
          <t>002853</t>
        </is>
      </c>
      <c r="B478" t="n">
        <v>0.002138219531778865</v>
      </c>
      <c r="C478" t="n">
        <v>59.43168077388152</v>
      </c>
      <c r="D478" t="n">
        <v>22.11521739130435</v>
      </c>
      <c r="E478" t="n">
        <v>3.134652173913043</v>
      </c>
    </row>
    <row r="479">
      <c r="A479" t="inlineStr">
        <is>
          <t>600707</t>
        </is>
      </c>
      <c r="B479" t="n">
        <v>0.001120562768232417</v>
      </c>
      <c r="C479" t="n">
        <v>59.39999999999998</v>
      </c>
      <c r="D479" t="n">
        <v>4.878130434782608</v>
      </c>
      <c r="E479" t="n">
        <v>2.315391304347826</v>
      </c>
    </row>
    <row r="480">
      <c r="A480" t="inlineStr">
        <is>
          <t>600151</t>
        </is>
      </c>
      <c r="B480" t="n">
        <v>0.001785693928394411</v>
      </c>
      <c r="C480" t="n">
        <v>59.29752066115703</v>
      </c>
      <c r="D480" t="n">
        <v>6.368739130434783</v>
      </c>
      <c r="E480" t="n">
        <v>2.336</v>
      </c>
    </row>
    <row r="481">
      <c r="A481" t="inlineStr">
        <is>
          <t>688298</t>
        </is>
      </c>
      <c r="B481" t="n">
        <v>0.06136555529013401</v>
      </c>
      <c r="C481" t="n">
        <v>59.18989547038325</v>
      </c>
      <c r="D481" t="n">
        <v>143.6042608695652</v>
      </c>
      <c r="E481" t="n">
        <v>9.351086956521739</v>
      </c>
    </row>
    <row r="482">
      <c r="A482" t="inlineStr">
        <is>
          <t>300019</t>
        </is>
      </c>
      <c r="B482" t="n">
        <v>0.004736277904930981</v>
      </c>
      <c r="C482" t="n">
        <v>59.16134913400182</v>
      </c>
      <c r="D482" t="n">
        <v>14.26686956521739</v>
      </c>
      <c r="E482" t="n">
        <v>4.801565217391304</v>
      </c>
    </row>
    <row r="483">
      <c r="A483" t="inlineStr">
        <is>
          <t>002821</t>
        </is>
      </c>
      <c r="B483" t="n">
        <v>0.03178577037564978</v>
      </c>
      <c r="C483" t="n">
        <v>59.09577887293764</v>
      </c>
      <c r="D483" t="n">
        <v>237.5096956521739</v>
      </c>
      <c r="E483" t="n">
        <v>1.187608695652174</v>
      </c>
    </row>
    <row r="484">
      <c r="A484" t="inlineStr">
        <is>
          <t>002946</t>
        </is>
      </c>
      <c r="B484" t="n">
        <v>0.003274301982230611</v>
      </c>
      <c r="C484" t="n">
        <v>59.02061855670105</v>
      </c>
      <c r="D484" t="n">
        <v>17.49991304347826</v>
      </c>
      <c r="E484" t="n">
        <v>5.690086956521739</v>
      </c>
    </row>
    <row r="485">
      <c r="A485" t="inlineStr">
        <is>
          <t>002650</t>
        </is>
      </c>
      <c r="B485" t="n">
        <v>0.001659509300883666</v>
      </c>
      <c r="C485" t="n">
        <v>58.66261398176291</v>
      </c>
      <c r="D485" t="n">
        <v>6.007956521739128</v>
      </c>
      <c r="E485" t="n">
        <v>4.005565217391304</v>
      </c>
    </row>
    <row r="486">
      <c r="A486" t="inlineStr">
        <is>
          <t>000713</t>
        </is>
      </c>
      <c r="B486" t="n">
        <v>0.001453489489291175</v>
      </c>
      <c r="C486" t="n">
        <v>58.50267379679146</v>
      </c>
      <c r="D486" t="n">
        <v>11.20108695652174</v>
      </c>
      <c r="E486" t="n">
        <v>10.34852173913043</v>
      </c>
    </row>
    <row r="487">
      <c r="A487" t="inlineStr">
        <is>
          <t>600885</t>
        </is>
      </c>
      <c r="B487" t="n">
        <v>0.008387770403806246</v>
      </c>
      <c r="C487" t="n">
        <v>58.44444444444443</v>
      </c>
      <c r="D487" t="n">
        <v>42.52621739130435</v>
      </c>
      <c r="E487" t="n">
        <v>1.149304347826087</v>
      </c>
    </row>
    <row r="488">
      <c r="A488" t="inlineStr">
        <is>
          <t>002466</t>
        </is>
      </c>
      <c r="B488" t="n">
        <v>0.0195908768283999</v>
      </c>
      <c r="C488" t="n">
        <v>58.33333333333335</v>
      </c>
      <c r="D488" t="n">
        <v>27.16226086956522</v>
      </c>
      <c r="E488" t="n">
        <v>5.542999999999999</v>
      </c>
    </row>
    <row r="489">
      <c r="A489" t="inlineStr">
        <is>
          <t>300119</t>
        </is>
      </c>
      <c r="B489" t="n">
        <v>0.001861668351902025</v>
      </c>
      <c r="C489" t="n">
        <v>58.33333333333333</v>
      </c>
      <c r="D489" t="n">
        <v>20.05656521739131</v>
      </c>
      <c r="E489" t="n">
        <v>3.476347826086956</v>
      </c>
    </row>
    <row r="490">
      <c r="A490" t="inlineStr">
        <is>
          <t>300888</t>
        </is>
      </c>
      <c r="B490" t="n">
        <v>0.01313963526609081</v>
      </c>
      <c r="C490" t="n">
        <v>58.31287128712872</v>
      </c>
      <c r="D490" t="n">
        <v>155.966043956044</v>
      </c>
      <c r="E490" t="n">
        <v>12.93065934065934</v>
      </c>
    </row>
    <row r="491">
      <c r="A491" t="inlineStr">
        <is>
          <t>000049</t>
        </is>
      </c>
      <c r="B491" t="n">
        <v>0.007802346711663106</v>
      </c>
      <c r="C491" t="n">
        <v>58.08729139922977</v>
      </c>
      <c r="D491" t="n">
        <v>51.09860869565217</v>
      </c>
      <c r="E491" t="n">
        <v>2.599130434782609</v>
      </c>
    </row>
    <row r="492">
      <c r="A492" t="inlineStr">
        <is>
          <t>300432</t>
        </is>
      </c>
      <c r="B492" t="n">
        <v>0.001998599033705823</v>
      </c>
      <c r="C492" t="n">
        <v>58.03571428571428</v>
      </c>
      <c r="D492" t="n">
        <v>9.082478260869566</v>
      </c>
      <c r="E492" t="n">
        <v>4.269391304347827</v>
      </c>
    </row>
    <row r="493">
      <c r="A493" t="inlineStr">
        <is>
          <t>600732</t>
        </is>
      </c>
      <c r="B493" t="n">
        <v>0.004685078513869886</v>
      </c>
      <c r="C493" t="n">
        <v>57.96178343949043</v>
      </c>
      <c r="D493" t="n">
        <v>12.65652173913043</v>
      </c>
      <c r="E493" t="n">
        <v>3.732130434782609</v>
      </c>
    </row>
    <row r="494">
      <c r="A494" t="inlineStr">
        <is>
          <t>002511</t>
        </is>
      </c>
      <c r="B494" t="n">
        <v>0.002010516479189301</v>
      </c>
      <c r="C494" t="n">
        <v>57.79392338177014</v>
      </c>
      <c r="D494" t="n">
        <v>20.94178260869565</v>
      </c>
      <c r="E494" t="n">
        <v>1.687130434782609</v>
      </c>
    </row>
    <row r="495">
      <c r="A495" t="inlineStr">
        <is>
          <t>300558</t>
        </is>
      </c>
      <c r="B495" t="n">
        <v>0.01755529340955899</v>
      </c>
      <c r="C495" t="n">
        <v>57.77115613825983</v>
      </c>
      <c r="D495" t="n">
        <v>109.9183043478261</v>
      </c>
      <c r="E495" t="n">
        <v>1.342260869565217</v>
      </c>
    </row>
    <row r="496">
      <c r="A496" t="inlineStr">
        <is>
          <t>300244</t>
        </is>
      </c>
      <c r="B496" t="n">
        <v>0.005899434817637241</v>
      </c>
      <c r="C496" t="n">
        <v>57.70123839009289</v>
      </c>
      <c r="D496" t="n">
        <v>34.06443478260869</v>
      </c>
      <c r="E496" t="n">
        <v>2.448478260869566</v>
      </c>
    </row>
    <row r="497">
      <c r="A497" t="inlineStr">
        <is>
          <t>600462</t>
        </is>
      </c>
      <c r="B497" t="n">
        <v>0.0002634904898945932</v>
      </c>
      <c r="C497" t="n">
        <v>57.55395683453237</v>
      </c>
      <c r="D497" t="n">
        <v>1.979695652173913</v>
      </c>
      <c r="E497" t="n">
        <v>1.130652173913044</v>
      </c>
    </row>
    <row r="498">
      <c r="A498" t="inlineStr">
        <is>
          <t>300529</t>
        </is>
      </c>
      <c r="B498" t="n">
        <v>0.005567350364262586</v>
      </c>
      <c r="C498" t="n">
        <v>57.52808988764044</v>
      </c>
      <c r="D498" t="n">
        <v>66.70808695652174</v>
      </c>
      <c r="E498" t="n">
        <v>1.50904347826087</v>
      </c>
    </row>
    <row r="499">
      <c r="A499" t="inlineStr">
        <is>
          <t>000987</t>
        </is>
      </c>
      <c r="B499" t="n">
        <v>0.006118271308261235</v>
      </c>
      <c r="C499" t="n">
        <v>57.36782902137232</v>
      </c>
      <c r="D499" t="n">
        <v>14.90304347826087</v>
      </c>
      <c r="E499" t="n">
        <v>1.419913043478261</v>
      </c>
    </row>
    <row r="500">
      <c r="A500" t="inlineStr">
        <is>
          <t>300549</t>
        </is>
      </c>
      <c r="B500" t="n">
        <v>0.01146009657544052</v>
      </c>
      <c r="C500" t="n">
        <v>57.26978998384489</v>
      </c>
      <c r="D500" t="n">
        <v>16.33778260869565</v>
      </c>
      <c r="E500" t="n">
        <v>4.860304347826086</v>
      </c>
    </row>
    <row r="501">
      <c r="A501" t="inlineStr">
        <is>
          <t>300720</t>
        </is>
      </c>
      <c r="B501" t="n">
        <v>0.005936921410123014</v>
      </c>
      <c r="C501" t="n">
        <v>57.23055934515688</v>
      </c>
      <c r="D501" t="n">
        <v>19.08682608695652</v>
      </c>
      <c r="E501" t="n">
        <v>6.382869565217391</v>
      </c>
    </row>
    <row r="502">
      <c r="A502" t="inlineStr">
        <is>
          <t>603501</t>
        </is>
      </c>
      <c r="B502" t="n">
        <v>0.02931497659863101</v>
      </c>
      <c r="C502" t="n">
        <v>57.04844611939484</v>
      </c>
      <c r="D502" t="n">
        <v>200.8489565217391</v>
      </c>
      <c r="E502" t="n">
        <v>2.821434782608696</v>
      </c>
    </row>
    <row r="503">
      <c r="A503" t="inlineStr">
        <is>
          <t>300089</t>
        </is>
      </c>
      <c r="B503" t="n">
        <v>0.00136808921866849</v>
      </c>
      <c r="C503" t="n">
        <v>56.84523809523809</v>
      </c>
      <c r="D503" t="n">
        <v>4.478130434782609</v>
      </c>
      <c r="E503" t="n">
        <v>3.762956521739131</v>
      </c>
    </row>
    <row r="504">
      <c r="A504" t="inlineStr">
        <is>
          <t>600006</t>
        </is>
      </c>
      <c r="B504" t="n">
        <v>0.001972185875349622</v>
      </c>
      <c r="C504" t="n">
        <v>56.83962264150944</v>
      </c>
      <c r="D504" t="n">
        <v>5.221739130434782</v>
      </c>
      <c r="E504" t="n">
        <v>2.586739130434783</v>
      </c>
    </row>
    <row r="505">
      <c r="A505" t="inlineStr">
        <is>
          <t>300307</t>
        </is>
      </c>
      <c r="B505" t="n">
        <v>0.001542346199275239</v>
      </c>
      <c r="C505" t="n">
        <v>56.75105485232066</v>
      </c>
      <c r="D505" t="n">
        <v>5.90691304347826</v>
      </c>
      <c r="E505" t="n">
        <v>1.561434782608696</v>
      </c>
    </row>
    <row r="506">
      <c r="A506" t="inlineStr">
        <is>
          <t>603239</t>
        </is>
      </c>
      <c r="B506" t="n">
        <v>0.001593834451217365</v>
      </c>
      <c r="C506" t="n">
        <v>56.66041275797373</v>
      </c>
      <c r="D506" t="n">
        <v>15.032</v>
      </c>
      <c r="E506" t="n">
        <v>1.634086956521739</v>
      </c>
    </row>
    <row r="507">
      <c r="A507" t="inlineStr">
        <is>
          <t>600711</t>
        </is>
      </c>
      <c r="B507" t="n">
        <v>0.001715149316960821</v>
      </c>
      <c r="C507" t="n">
        <v>56.6532258064516</v>
      </c>
      <c r="D507" t="n">
        <v>5.695913043478262</v>
      </c>
      <c r="E507" t="n">
        <v>4.660434782608695</v>
      </c>
    </row>
    <row r="508">
      <c r="A508" t="inlineStr">
        <is>
          <t>688122</t>
        </is>
      </c>
      <c r="B508" t="n">
        <v>0.01713058390247418</v>
      </c>
      <c r="C508" t="n">
        <v>56.52975250131651</v>
      </c>
      <c r="D508" t="n">
        <v>46.46473913043478</v>
      </c>
      <c r="E508" t="n">
        <v>3.855304347826088</v>
      </c>
    </row>
    <row r="509">
      <c r="A509" t="inlineStr">
        <is>
          <t>600110</t>
        </is>
      </c>
      <c r="B509" t="n">
        <v>0.002547095094161872</v>
      </c>
      <c r="C509" t="n">
        <v>56.23052959501558</v>
      </c>
      <c r="D509" t="n">
        <v>6.178869565217391</v>
      </c>
      <c r="E509" t="n">
        <v>4.195304347826087</v>
      </c>
    </row>
    <row r="510">
      <c r="A510" t="inlineStr">
        <is>
          <t>300062</t>
        </is>
      </c>
      <c r="B510" t="n">
        <v>0.008527349640186484</v>
      </c>
      <c r="C510" t="n">
        <v>56.07985480943738</v>
      </c>
      <c r="D510" t="n">
        <v>8.574652173913044</v>
      </c>
      <c r="E510" t="n">
        <v>12.86695652173913</v>
      </c>
    </row>
    <row r="511">
      <c r="A511" t="inlineStr">
        <is>
          <t>002414</t>
        </is>
      </c>
      <c r="B511" t="n">
        <v>0.007706717597389489</v>
      </c>
      <c r="C511" t="n">
        <v>56.03829160530191</v>
      </c>
      <c r="D511" t="n">
        <v>33.45965217391304</v>
      </c>
      <c r="E511" t="n">
        <v>1.418478260869565</v>
      </c>
    </row>
    <row r="512">
      <c r="A512" t="inlineStr">
        <is>
          <t>600873</t>
        </is>
      </c>
      <c r="B512" t="n">
        <v>0.0004099121666034555</v>
      </c>
      <c r="C512" t="n">
        <v>55.98086124401913</v>
      </c>
      <c r="D512" t="n">
        <v>5.007434782608696</v>
      </c>
      <c r="E512" t="n">
        <v>1.276913043478261</v>
      </c>
    </row>
    <row r="513">
      <c r="A513" t="inlineStr">
        <is>
          <t>002469</t>
        </is>
      </c>
      <c r="B513" t="n">
        <v>0.0003223096239031683</v>
      </c>
      <c r="C513" t="n">
        <v>55.87467362924281</v>
      </c>
      <c r="D513" t="n">
        <v>5.025</v>
      </c>
      <c r="E513" t="n">
        <v>2.233869565217391</v>
      </c>
    </row>
    <row r="514">
      <c r="A514" t="inlineStr">
        <is>
          <t>002918</t>
        </is>
      </c>
      <c r="B514" t="n">
        <v>0.005996935861909543</v>
      </c>
      <c r="C514" t="n">
        <v>55.77746077032808</v>
      </c>
      <c r="D514" t="n">
        <v>31.63213043478261</v>
      </c>
      <c r="E514" t="n">
        <v>3.387956521739131</v>
      </c>
    </row>
    <row r="515">
      <c r="A515" t="inlineStr">
        <is>
          <t>603758</t>
        </is>
      </c>
      <c r="B515" t="n">
        <v>0.001502607537612689</v>
      </c>
      <c r="C515" t="n">
        <v>55.71205007824727</v>
      </c>
      <c r="D515" t="n">
        <v>8.055434782608696</v>
      </c>
      <c r="E515" t="n">
        <v>1.406521739130435</v>
      </c>
    </row>
    <row r="516">
      <c r="A516" t="inlineStr">
        <is>
          <t>300669</t>
        </is>
      </c>
      <c r="B516" t="n">
        <v>0.001981286319107183</v>
      </c>
      <c r="C516" t="n">
        <v>55.67103479439677</v>
      </c>
      <c r="D516" t="n">
        <v>33.70730434782609</v>
      </c>
      <c r="E516" t="n">
        <v>3.920260869565217</v>
      </c>
    </row>
    <row r="517">
      <c r="A517" t="inlineStr">
        <is>
          <t>300721</t>
        </is>
      </c>
      <c r="B517" t="n">
        <v>0.006559236695953582</v>
      </c>
      <c r="C517" t="n">
        <v>55.34591194968552</v>
      </c>
      <c r="D517" t="n">
        <v>26.70673913043478</v>
      </c>
      <c r="E517" t="n">
        <v>11.80526086956522</v>
      </c>
    </row>
    <row r="518">
      <c r="A518" t="inlineStr">
        <is>
          <t>300402</t>
        </is>
      </c>
      <c r="B518" t="n">
        <v>0.008297156544105568</v>
      </c>
      <c r="C518" t="n">
        <v>55.16840882694542</v>
      </c>
      <c r="D518" t="n">
        <v>13.28691304347826</v>
      </c>
      <c r="E518" t="n">
        <v>3.916478260869565</v>
      </c>
    </row>
    <row r="519">
      <c r="A519" t="inlineStr">
        <is>
          <t>002390</t>
        </is>
      </c>
      <c r="B519" t="n">
        <v>0.001147873266481571</v>
      </c>
      <c r="C519" t="n">
        <v>55.13513513513513</v>
      </c>
      <c r="D519" t="n">
        <v>5.818652173913043</v>
      </c>
      <c r="E519" t="n">
        <v>1.240652173913043</v>
      </c>
    </row>
    <row r="520">
      <c r="A520" t="inlineStr">
        <is>
          <t>600999</t>
        </is>
      </c>
      <c r="B520" t="n">
        <v>0.002845921310260128</v>
      </c>
      <c r="C520" t="n">
        <v>55.03778337531487</v>
      </c>
      <c r="D520" t="n">
        <v>19.60117391304348</v>
      </c>
      <c r="E520" t="n">
        <v>0.5664347826086957</v>
      </c>
    </row>
    <row r="521">
      <c r="A521" t="inlineStr">
        <is>
          <t>000956</t>
        </is>
      </c>
      <c r="B521" t="n">
        <v>0.002149300121792018</v>
      </c>
      <c r="C521" t="n">
        <v>54.87646293888167</v>
      </c>
      <c r="D521" t="n">
        <v>8.061782608695653</v>
      </c>
      <c r="E521" t="n">
        <v>0</v>
      </c>
    </row>
    <row r="522">
      <c r="A522" t="inlineStr">
        <is>
          <t>300828</t>
        </is>
      </c>
      <c r="B522" t="n">
        <v>0.00283916094852771</v>
      </c>
      <c r="C522" t="n">
        <v>54.77011494252875</v>
      </c>
      <c r="D522" t="n">
        <v>30.86108808290156</v>
      </c>
      <c r="E522" t="n">
        <v>18.86243523316062</v>
      </c>
    </row>
    <row r="523">
      <c r="A523" t="inlineStr">
        <is>
          <t>300048</t>
        </is>
      </c>
      <c r="B523" t="n">
        <v>0.0005126385138144142</v>
      </c>
      <c r="C523" t="n">
        <v>54.26621160409555</v>
      </c>
      <c r="D523" t="n">
        <v>4.570565217391304</v>
      </c>
      <c r="E523" t="n">
        <v>4.100304347826087</v>
      </c>
    </row>
    <row r="524">
      <c r="A524" t="inlineStr">
        <is>
          <t>300221</t>
        </is>
      </c>
      <c r="B524" t="n">
        <v>0.00188507131700616</v>
      </c>
      <c r="C524" t="n">
        <v>54.18060200668897</v>
      </c>
      <c r="D524" t="n">
        <v>6.308000000000001</v>
      </c>
      <c r="E524" t="n">
        <v>8.447434782608696</v>
      </c>
    </row>
    <row r="525">
      <c r="A525" t="inlineStr">
        <is>
          <t>600036</t>
        </is>
      </c>
      <c r="B525" t="n">
        <v>0.00378012858120019</v>
      </c>
      <c r="C525" t="n">
        <v>54.02704291593179</v>
      </c>
      <c r="D525" t="n">
        <v>37.96517391304348</v>
      </c>
      <c r="E525" t="n">
        <v>0.3251739130434783</v>
      </c>
    </row>
    <row r="526">
      <c r="A526" t="inlineStr">
        <is>
          <t>603809</t>
        </is>
      </c>
      <c r="B526" t="n">
        <v>0.00887569489412012</v>
      </c>
      <c r="C526" t="n">
        <v>53.92886683209264</v>
      </c>
      <c r="D526" t="n">
        <v>18.50217391304348</v>
      </c>
      <c r="E526" t="n">
        <v>2.767652173913043</v>
      </c>
    </row>
    <row r="527">
      <c r="A527" t="inlineStr">
        <is>
          <t>600059</t>
        </is>
      </c>
      <c r="B527" t="n">
        <v>0.002619124768999078</v>
      </c>
      <c r="C527" t="n">
        <v>53.88535031847135</v>
      </c>
      <c r="D527" t="n">
        <v>10.01369565217391</v>
      </c>
      <c r="E527" t="n">
        <v>2.936</v>
      </c>
    </row>
    <row r="528">
      <c r="A528" t="inlineStr">
        <is>
          <t>300617</t>
        </is>
      </c>
      <c r="B528" t="n">
        <v>0.008376791645360166</v>
      </c>
      <c r="C528" t="n">
        <v>53.8755250095456</v>
      </c>
      <c r="D528" t="n">
        <v>39.09578260869565</v>
      </c>
      <c r="E528" t="n">
        <v>3.684260869565217</v>
      </c>
    </row>
    <row r="529">
      <c r="A529" t="inlineStr">
        <is>
          <t>600817</t>
        </is>
      </c>
      <c r="B529" t="n">
        <v>0.001439765103325082</v>
      </c>
      <c r="C529" t="n">
        <v>53.84615384615383</v>
      </c>
      <c r="D529" t="n">
        <v>11.39508695652174</v>
      </c>
      <c r="E529" t="n">
        <v>0.8307391304347825</v>
      </c>
    </row>
    <row r="530">
      <c r="A530" t="inlineStr">
        <is>
          <t>002142</t>
        </is>
      </c>
      <c r="B530" t="n">
        <v>0.003772998644998828</v>
      </c>
      <c r="C530" t="n">
        <v>53.84313725490195</v>
      </c>
      <c r="D530" t="n">
        <v>30.7155652173913</v>
      </c>
      <c r="E530" t="n">
        <v>0.609782608695652</v>
      </c>
    </row>
    <row r="531">
      <c r="A531" t="inlineStr">
        <is>
          <t>300001</t>
        </is>
      </c>
      <c r="B531" t="n">
        <v>0.004567467391896635</v>
      </c>
      <c r="C531" t="n">
        <v>53.73973194984869</v>
      </c>
      <c r="D531" t="n">
        <v>22.82704347826087</v>
      </c>
      <c r="E531" t="n">
        <v>2.481869565217391</v>
      </c>
    </row>
    <row r="532">
      <c r="A532" t="inlineStr">
        <is>
          <t>000659</t>
        </is>
      </c>
      <c r="B532" t="n">
        <v>0.0002428948654291313</v>
      </c>
      <c r="C532" t="n">
        <v>53.52697095435683</v>
      </c>
      <c r="D532" t="n">
        <v>2.497826086956522</v>
      </c>
      <c r="E532" t="n">
        <v>1.196782608695652</v>
      </c>
    </row>
    <row r="533">
      <c r="A533" t="inlineStr">
        <is>
          <t>300576</t>
        </is>
      </c>
      <c r="B533" t="n">
        <v>0.01304310561382167</v>
      </c>
      <c r="C533" t="n">
        <v>53.4412955465587</v>
      </c>
      <c r="D533" t="n">
        <v>49.77321739130435</v>
      </c>
      <c r="E533" t="n">
        <v>15.44930434782608</v>
      </c>
    </row>
    <row r="534">
      <c r="A534" t="inlineStr">
        <is>
          <t>002263</t>
        </is>
      </c>
      <c r="B534" t="n">
        <v>0.0002084405455784324</v>
      </c>
      <c r="C534" t="n">
        <v>53.40314136125657</v>
      </c>
      <c r="D534" t="n">
        <v>2.508826086956522</v>
      </c>
      <c r="E534" t="n">
        <v>3.026652173913044</v>
      </c>
    </row>
    <row r="535">
      <c r="A535" t="inlineStr">
        <is>
          <t>002283</t>
        </is>
      </c>
      <c r="B535" t="n">
        <v>0.001219259325901128</v>
      </c>
      <c r="C535" t="n">
        <v>53.2258064516129</v>
      </c>
      <c r="D535" t="n">
        <v>5.416478260869567</v>
      </c>
      <c r="E535" t="n">
        <v>2.531652173913043</v>
      </c>
    </row>
    <row r="536">
      <c r="A536" t="inlineStr">
        <is>
          <t>603016</t>
        </is>
      </c>
      <c r="B536" t="n">
        <v>0.001648039090519138</v>
      </c>
      <c r="C536" t="n">
        <v>53.22283609576428</v>
      </c>
      <c r="D536" t="n">
        <v>23.94669565217391</v>
      </c>
      <c r="E536" t="n">
        <v>1.151869565217392</v>
      </c>
    </row>
    <row r="537">
      <c r="A537" t="inlineStr">
        <is>
          <t>600363</t>
        </is>
      </c>
      <c r="B537" t="n">
        <v>0.006311057520681828</v>
      </c>
      <c r="C537" t="n">
        <v>53.0921052631579</v>
      </c>
      <c r="D537" t="n">
        <v>19.85795652173913</v>
      </c>
      <c r="E537" t="n">
        <v>4.319695652173912</v>
      </c>
    </row>
    <row r="538">
      <c r="A538" t="inlineStr">
        <is>
          <t>600761</t>
        </is>
      </c>
      <c r="B538" t="n">
        <v>0.002350720151148066</v>
      </c>
      <c r="C538" t="n">
        <v>53.03030303030303</v>
      </c>
      <c r="D538" t="n">
        <v>11.81891304347826</v>
      </c>
      <c r="E538" t="n">
        <v>1.191304347826087</v>
      </c>
    </row>
    <row r="539">
      <c r="A539" t="inlineStr">
        <is>
          <t>300685</t>
        </is>
      </c>
      <c r="B539" t="n">
        <v>0.01033806492220232</v>
      </c>
      <c r="C539" t="n">
        <v>52.93878381126704</v>
      </c>
      <c r="D539" t="n">
        <v>69.75943478260871</v>
      </c>
      <c r="E539" t="n">
        <v>1.747260869565217</v>
      </c>
    </row>
    <row r="540">
      <c r="A540" t="inlineStr">
        <is>
          <t>600793</t>
        </is>
      </c>
      <c r="B540" t="n">
        <v>0.001506633124965624</v>
      </c>
      <c r="C540" t="n">
        <v>52.63691683569982</v>
      </c>
      <c r="D540" t="n">
        <v>10.74104347826087</v>
      </c>
      <c r="E540" t="n">
        <v>2.031</v>
      </c>
    </row>
    <row r="541">
      <c r="A541" t="inlineStr">
        <is>
          <t>600740</t>
        </is>
      </c>
      <c r="B541" t="n">
        <v>0.0005379343051925656</v>
      </c>
      <c r="C541" t="n">
        <v>52.53863134657837</v>
      </c>
      <c r="D541" t="n">
        <v>5.040695652173913</v>
      </c>
      <c r="E541" t="n">
        <v>2.832826086956522</v>
      </c>
    </row>
    <row r="542">
      <c r="A542" t="inlineStr">
        <is>
          <t>300777</t>
        </is>
      </c>
      <c r="B542" t="n">
        <v>0.006627322581732712</v>
      </c>
      <c r="C542" t="n">
        <v>52.42718446601944</v>
      </c>
      <c r="D542" t="n">
        <v>43.54460869565218</v>
      </c>
      <c r="E542" t="n">
        <v>3.276869565217391</v>
      </c>
    </row>
    <row r="543">
      <c r="A543" t="inlineStr">
        <is>
          <t>000015</t>
        </is>
      </c>
      <c r="B543" t="n">
        <v>0.0005468782727254764</v>
      </c>
      <c r="C543" t="n">
        <v>52.22222222222221</v>
      </c>
      <c r="D543" t="n">
        <v>5.74</v>
      </c>
      <c r="E543" t="n">
        <v>0</v>
      </c>
    </row>
    <row r="544">
      <c r="A544" t="inlineStr">
        <is>
          <t>603916</t>
        </is>
      </c>
      <c r="B544" t="n">
        <v>0.003283238078346861</v>
      </c>
      <c r="C544" t="n">
        <v>52.2093023255814</v>
      </c>
      <c r="D544" t="n">
        <v>26.51078260869565</v>
      </c>
      <c r="E544" t="n">
        <v>3.177565217391304</v>
      </c>
    </row>
    <row r="545">
      <c r="A545" t="inlineStr">
        <is>
          <t>300314</t>
        </is>
      </c>
      <c r="B545" t="n">
        <v>0.005061206244097091</v>
      </c>
      <c r="C545" t="n">
        <v>52.1946564885496</v>
      </c>
      <c r="D545" t="n">
        <v>16.28126086956522</v>
      </c>
      <c r="E545" t="n">
        <v>3.812434782608696</v>
      </c>
    </row>
    <row r="546">
      <c r="A546" t="inlineStr">
        <is>
          <t>603439</t>
        </is>
      </c>
      <c r="B546" t="n">
        <v>0.007346976089295897</v>
      </c>
      <c r="C546" t="n">
        <v>51.98487712665405</v>
      </c>
      <c r="D546" t="n">
        <v>26.29324468085106</v>
      </c>
      <c r="E546" t="n">
        <v>14.15702127659574</v>
      </c>
    </row>
    <row r="547">
      <c r="A547" t="inlineStr">
        <is>
          <t>000877</t>
        </is>
      </c>
      <c r="B547" t="n">
        <v>0.00326075623150741</v>
      </c>
      <c r="C547" t="n">
        <v>51.90133607399794</v>
      </c>
      <c r="D547" t="n">
        <v>15.23273913043478</v>
      </c>
      <c r="E547" t="n">
        <v>3.948434782608695</v>
      </c>
    </row>
    <row r="548">
      <c r="A548" t="inlineStr">
        <is>
          <t>600887</t>
        </is>
      </c>
      <c r="B548" t="n">
        <v>0.004784821528586275</v>
      </c>
      <c r="C548" t="n">
        <v>51.85312285518189</v>
      </c>
      <c r="D548" t="n">
        <v>35.70091304347827</v>
      </c>
      <c r="E548" t="n">
        <v>1.096478260869565</v>
      </c>
    </row>
    <row r="549">
      <c r="A549" t="inlineStr">
        <is>
          <t>600963</t>
        </is>
      </c>
      <c r="B549" t="n">
        <v>0.0001518481860442828</v>
      </c>
      <c r="C549" t="n">
        <v>51.67173252279635</v>
      </c>
      <c r="D549" t="n">
        <v>4.03404347826087</v>
      </c>
      <c r="E549" t="n">
        <v>1.339608695652174</v>
      </c>
    </row>
    <row r="550">
      <c r="A550" t="inlineStr">
        <is>
          <t>002288</t>
        </is>
      </c>
      <c r="B550" t="n">
        <v>0.001722125633762744</v>
      </c>
      <c r="C550" t="n">
        <v>51.56250000000002</v>
      </c>
      <c r="D550" t="n">
        <v>6.432652173913043</v>
      </c>
      <c r="E550" t="n">
        <v>4.926130434782608</v>
      </c>
    </row>
    <row r="551">
      <c r="A551" t="inlineStr">
        <is>
          <t>002603</t>
        </is>
      </c>
      <c r="B551" t="n">
        <v>0.003162154325475696</v>
      </c>
      <c r="C551" t="n">
        <v>51.54702970297029</v>
      </c>
      <c r="D551" t="n">
        <v>27.23404347826087</v>
      </c>
      <c r="E551" t="n">
        <v>4.05604347826087</v>
      </c>
    </row>
    <row r="552">
      <c r="A552" t="inlineStr">
        <is>
          <t>603337</t>
        </is>
      </c>
      <c r="B552" t="n">
        <v>0.005181746910691166</v>
      </c>
      <c r="C552" t="n">
        <v>51.40367860600195</v>
      </c>
      <c r="D552" t="n">
        <v>24.00108695652174</v>
      </c>
      <c r="E552" t="n">
        <v>0.5986956521739131</v>
      </c>
    </row>
    <row r="553">
      <c r="A553" t="inlineStr">
        <is>
          <t>600655</t>
        </is>
      </c>
      <c r="B553" t="n">
        <v>0.001127508093939448</v>
      </c>
      <c r="C553" t="n">
        <v>51.13636363636365</v>
      </c>
      <c r="D553" t="n">
        <v>8.960695652173913</v>
      </c>
      <c r="E553" t="n">
        <v>1.147478260869565</v>
      </c>
    </row>
    <row r="554">
      <c r="A554" t="inlineStr">
        <is>
          <t>002340</t>
        </is>
      </c>
      <c r="B554" t="n">
        <v>0.0009203646641372352</v>
      </c>
      <c r="C554" t="n">
        <v>51.09489051094889</v>
      </c>
      <c r="D554" t="n">
        <v>5.373826086956522</v>
      </c>
      <c r="E554" t="n">
        <v>4.140130434782609</v>
      </c>
    </row>
    <row r="555">
      <c r="A555" t="inlineStr">
        <is>
          <t>002312</t>
        </is>
      </c>
      <c r="B555" t="n">
        <v>0.0004785541858586935</v>
      </c>
      <c r="C555" t="n">
        <v>51.08481262327415</v>
      </c>
      <c r="D555" t="n">
        <v>5.556521739130435</v>
      </c>
      <c r="E555" t="n">
        <v>1.908173913043478</v>
      </c>
    </row>
    <row r="556">
      <c r="A556" t="inlineStr">
        <is>
          <t>603712</t>
        </is>
      </c>
      <c r="B556" t="n">
        <v>0.007672473329384383</v>
      </c>
      <c r="C556" t="n">
        <v>51.00430416068868</v>
      </c>
      <c r="D556" t="n">
        <v>38.36721739130434</v>
      </c>
      <c r="E556" t="n">
        <v>2.205173913043478</v>
      </c>
    </row>
    <row r="557">
      <c r="A557" t="inlineStr">
        <is>
          <t>300454</t>
        </is>
      </c>
      <c r="B557" t="n">
        <v>0.02083635612668211</v>
      </c>
      <c r="C557" t="n">
        <v>50.95016134815346</v>
      </c>
      <c r="D557" t="n">
        <v>206.6595652173913</v>
      </c>
      <c r="E557" t="n">
        <v>0.9637391304347828</v>
      </c>
    </row>
    <row r="558">
      <c r="A558" t="inlineStr">
        <is>
          <t>000893</t>
        </is>
      </c>
      <c r="B558" t="n">
        <v>0.00121032018234877</v>
      </c>
      <c r="C558" t="n">
        <v>50.93378607809849</v>
      </c>
      <c r="D558" t="n">
        <v>7.525086956521739</v>
      </c>
      <c r="E558" t="n">
        <v>1.713521739130434</v>
      </c>
    </row>
    <row r="559">
      <c r="A559" t="inlineStr">
        <is>
          <t>600315</t>
        </is>
      </c>
      <c r="B559" t="n">
        <v>0.004662600846083987</v>
      </c>
      <c r="C559" t="n">
        <v>50.91725945338825</v>
      </c>
      <c r="D559" t="n">
        <v>37.76026086956522</v>
      </c>
      <c r="E559" t="n">
        <v>1.106434782608696</v>
      </c>
    </row>
    <row r="560">
      <c r="A560" t="inlineStr">
        <is>
          <t>000869</t>
        </is>
      </c>
      <c r="B560" t="n">
        <v>0.006209310419179113</v>
      </c>
      <c r="C560" t="n">
        <v>50.89722675367048</v>
      </c>
      <c r="D560" t="n">
        <v>32.76078260869566</v>
      </c>
      <c r="E560" t="n">
        <v>1.165956521739131</v>
      </c>
    </row>
    <row r="561">
      <c r="A561" t="inlineStr">
        <is>
          <t>002050</t>
        </is>
      </c>
      <c r="B561" t="n">
        <v>0.003294238466327153</v>
      </c>
      <c r="C561" t="n">
        <v>50.82697201017812</v>
      </c>
      <c r="D561" t="n">
        <v>20.89243478260869</v>
      </c>
      <c r="E561" t="n">
        <v>1.040217391304348</v>
      </c>
    </row>
    <row r="562">
      <c r="A562" t="inlineStr">
        <is>
          <t>000738</t>
        </is>
      </c>
      <c r="B562" t="n">
        <v>0.003962775993733735</v>
      </c>
      <c r="C562" t="n">
        <v>50.78909612625537</v>
      </c>
      <c r="D562" t="n">
        <v>17.86352173913044</v>
      </c>
      <c r="E562" t="n">
        <v>2.560739130434783</v>
      </c>
    </row>
    <row r="563">
      <c r="A563" t="inlineStr">
        <is>
          <t>300470</t>
        </is>
      </c>
      <c r="B563" t="n">
        <v>0.008098580347001141</v>
      </c>
      <c r="C563" t="n">
        <v>50.66757959602874</v>
      </c>
      <c r="D563" t="n">
        <v>36.74834782608695</v>
      </c>
      <c r="E563" t="n">
        <v>1.264565217391304</v>
      </c>
    </row>
    <row r="564">
      <c r="A564" t="inlineStr">
        <is>
          <t>300752</t>
        </is>
      </c>
      <c r="B564" t="n">
        <v>0.008868770081835051</v>
      </c>
      <c r="C564" t="n">
        <v>50.62362435803376</v>
      </c>
      <c r="D564" t="n">
        <v>29.33195652173913</v>
      </c>
      <c r="E564" t="n">
        <v>11.15217391304348</v>
      </c>
    </row>
    <row r="565">
      <c r="A565" t="inlineStr">
        <is>
          <t>300035</t>
        </is>
      </c>
      <c r="B565" t="n">
        <v>0.001877713551041256</v>
      </c>
      <c r="C565" t="n">
        <v>50.11600928074247</v>
      </c>
      <c r="D565" t="n">
        <v>9.51508695652174</v>
      </c>
      <c r="E565" t="n">
        <v>5.443347826086955</v>
      </c>
    </row>
    <row r="566">
      <c r="A566" t="inlineStr">
        <is>
          <t>002124</t>
        </is>
      </c>
      <c r="B566" t="n">
        <v>0.002344972483512192</v>
      </c>
      <c r="C566" t="n">
        <v>50.09560229445504</v>
      </c>
      <c r="D566" t="n">
        <v>14.52547826086957</v>
      </c>
      <c r="E566" t="n">
        <v>4.683130434782608</v>
      </c>
    </row>
    <row r="567">
      <c r="A567" t="inlineStr">
        <is>
          <t>600185</t>
        </is>
      </c>
      <c r="B567" t="n">
        <v>0.006227077437463193</v>
      </c>
      <c r="C567" t="n">
        <v>50</v>
      </c>
      <c r="D567" t="n">
        <v>8.954217391304349</v>
      </c>
      <c r="E567" t="n">
        <v>2.19095652173913</v>
      </c>
    </row>
    <row r="568">
      <c r="A568" t="inlineStr">
        <is>
          <t>002975</t>
        </is>
      </c>
      <c r="B568" t="n">
        <v>0.02177630665127563</v>
      </c>
      <c r="C568" t="n">
        <v>49.83498349834983</v>
      </c>
      <c r="D568" t="n">
        <v>86.91282608695654</v>
      </c>
      <c r="E568" t="n">
        <v>9.804217391304348</v>
      </c>
    </row>
    <row r="569">
      <c r="A569" t="inlineStr">
        <is>
          <t>000780</t>
        </is>
      </c>
      <c r="B569" t="n">
        <v>0.0004174304188761749</v>
      </c>
      <c r="C569" t="n">
        <v>49.80694980694982</v>
      </c>
      <c r="D569" t="n">
        <v>2.718391304347826</v>
      </c>
      <c r="E569" t="n">
        <v>0.4525652173913043</v>
      </c>
    </row>
    <row r="570">
      <c r="A570" t="inlineStr">
        <is>
          <t>600418</t>
        </is>
      </c>
      <c r="B570" t="n">
        <v>0.002640100203622516</v>
      </c>
      <c r="C570" t="n">
        <v>49.50166112956811</v>
      </c>
      <c r="D570" t="n">
        <v>8.457521739130435</v>
      </c>
      <c r="E570" t="n">
        <v>5.149391304347827</v>
      </c>
    </row>
    <row r="571">
      <c r="A571" t="inlineStr">
        <is>
          <t>000690</t>
        </is>
      </c>
      <c r="B571" t="n">
        <v>0.0008027543849121576</v>
      </c>
      <c r="C571" t="n">
        <v>49.43181818181817</v>
      </c>
      <c r="D571" t="n">
        <v>6.233347826086957</v>
      </c>
      <c r="E571" t="n">
        <v>0.8523478260869565</v>
      </c>
    </row>
    <row r="572">
      <c r="A572" t="inlineStr">
        <is>
          <t>300762</t>
        </is>
      </c>
      <c r="B572" t="n">
        <v>0.005804074730993139</v>
      </c>
      <c r="C572" t="n">
        <v>49.24724956572091</v>
      </c>
      <c r="D572" t="n">
        <v>39.62334782608695</v>
      </c>
      <c r="E572" t="n">
        <v>3.558782608695652</v>
      </c>
    </row>
    <row r="573">
      <c r="A573" t="inlineStr">
        <is>
          <t>600511</t>
        </is>
      </c>
      <c r="B573" t="n">
        <v>0.006665240697010891</v>
      </c>
      <c r="C573" t="n">
        <v>49.16138650764073</v>
      </c>
      <c r="D573" t="n">
        <v>39.40886956521739</v>
      </c>
      <c r="E573" t="n">
        <v>5.45995652173913</v>
      </c>
    </row>
    <row r="574">
      <c r="A574" t="inlineStr">
        <is>
          <t>603661</t>
        </is>
      </c>
      <c r="B574" t="n">
        <v>0.0181693894034536</v>
      </c>
      <c r="C574" t="n">
        <v>49.05759162303662</v>
      </c>
      <c r="D574" t="n">
        <v>55.50008695652174</v>
      </c>
      <c r="E574" t="n">
        <v>5.166521739130435</v>
      </c>
    </row>
    <row r="575">
      <c r="A575" t="inlineStr">
        <is>
          <t>688686</t>
        </is>
      </c>
      <c r="B575" t="n">
        <v>0.01847937988436611</v>
      </c>
      <c r="C575" t="n">
        <v>48.98523985239851</v>
      </c>
      <c r="D575" t="n">
        <v>323.0240909090909</v>
      </c>
      <c r="E575" t="n">
        <v>14.07136363636363</v>
      </c>
    </row>
    <row r="576">
      <c r="A576" t="inlineStr">
        <is>
          <t>002461</t>
        </is>
      </c>
      <c r="B576" t="n">
        <v>0.001503844399681917</v>
      </c>
      <c r="C576" t="n">
        <v>48.95522388059701</v>
      </c>
      <c r="D576" t="n">
        <v>9.43404347826087</v>
      </c>
      <c r="E576" t="n">
        <v>0.7818695652173915</v>
      </c>
    </row>
    <row r="577">
      <c r="A577" t="inlineStr">
        <is>
          <t>002259</t>
        </is>
      </c>
      <c r="B577" t="n">
        <v>0.0004802963718901069</v>
      </c>
      <c r="C577" t="n">
        <v>48.90829694323144</v>
      </c>
      <c r="D577" t="n">
        <v>2.943956521739131</v>
      </c>
      <c r="E577" t="n">
        <v>0.9420000000000001</v>
      </c>
    </row>
    <row r="578">
      <c r="A578" t="inlineStr">
        <is>
          <t>002959</t>
        </is>
      </c>
      <c r="B578" t="n">
        <v>0.03007803401423885</v>
      </c>
      <c r="C578" t="n">
        <v>48.85406134142229</v>
      </c>
      <c r="D578" t="n">
        <v>108.6344347826087</v>
      </c>
      <c r="E578" t="n">
        <v>5.173086956521739</v>
      </c>
    </row>
    <row r="579">
      <c r="A579" t="inlineStr">
        <is>
          <t>300023</t>
        </is>
      </c>
      <c r="B579" t="n">
        <v>0.001237445002751588</v>
      </c>
      <c r="C579" t="n">
        <v>48.6607142857143</v>
      </c>
      <c r="D579" t="n">
        <v>10.2964347826087</v>
      </c>
      <c r="E579" t="n">
        <v>5.098652173913043</v>
      </c>
    </row>
    <row r="580">
      <c r="A580" t="inlineStr">
        <is>
          <t>600406</t>
        </is>
      </c>
      <c r="B580" t="n">
        <v>0.001547443244617705</v>
      </c>
      <c r="C580" t="n">
        <v>48.57428714357179</v>
      </c>
      <c r="D580" t="n">
        <v>21.87526086956521</v>
      </c>
      <c r="E580" t="n">
        <v>0.7480000000000001</v>
      </c>
    </row>
    <row r="581">
      <c r="A581" t="inlineStr">
        <is>
          <t>000576</t>
        </is>
      </c>
      <c r="B581" t="n">
        <v>0.001854271859628186</v>
      </c>
      <c r="C581" t="n">
        <v>48.44444444444444</v>
      </c>
      <c r="D581" t="n">
        <v>9.400304347826088</v>
      </c>
      <c r="E581" t="n">
        <v>4.096173913043478</v>
      </c>
    </row>
    <row r="582">
      <c r="A582" t="inlineStr">
        <is>
          <t>002074</t>
        </is>
      </c>
      <c r="B582" t="n">
        <v>0.00566602127034713</v>
      </c>
      <c r="C582" t="n">
        <v>48.37430610626487</v>
      </c>
      <c r="D582" t="n">
        <v>27.21126086956522</v>
      </c>
      <c r="E582" t="n">
        <v>4.851260869565217</v>
      </c>
    </row>
    <row r="583">
      <c r="A583" t="inlineStr">
        <is>
          <t>688006</t>
        </is>
      </c>
      <c r="B583" t="n">
        <v>0.01427936755574097</v>
      </c>
      <c r="C583" t="n">
        <v>48.24294129595776</v>
      </c>
      <c r="D583" t="n">
        <v>54.02160869565217</v>
      </c>
      <c r="E583" t="n">
        <v>3.997826086956522</v>
      </c>
    </row>
    <row r="584">
      <c r="A584" t="inlineStr">
        <is>
          <t>002075</t>
        </is>
      </c>
      <c r="B584" t="n">
        <v>0.001098218374410337</v>
      </c>
      <c r="C584" t="n">
        <v>48.21150855365475</v>
      </c>
      <c r="D584" t="n">
        <v>11.96769565217391</v>
      </c>
      <c r="E584" t="n">
        <v>3.370913043478261</v>
      </c>
    </row>
    <row r="585">
      <c r="A585" t="inlineStr">
        <is>
          <t>002475</t>
        </is>
      </c>
      <c r="B585" t="n">
        <v>0.009648656575590423</v>
      </c>
      <c r="C585" t="n">
        <v>48.18840579710144</v>
      </c>
      <c r="D585" t="n">
        <v>48.11978260869566</v>
      </c>
      <c r="E585" t="n">
        <v>1.264391304347826</v>
      </c>
    </row>
    <row r="586">
      <c r="A586" t="inlineStr">
        <is>
          <t>000739</t>
        </is>
      </c>
      <c r="B586" t="n">
        <v>0.001752775412245204</v>
      </c>
      <c r="C586" t="n">
        <v>48.09402795425666</v>
      </c>
      <c r="D586" t="n">
        <v>21.76460869565217</v>
      </c>
      <c r="E586" t="n">
        <v>1.228086956521739</v>
      </c>
    </row>
    <row r="587">
      <c r="A587" t="inlineStr">
        <is>
          <t>600071</t>
        </is>
      </c>
      <c r="B587" t="n">
        <v>0.001164195460423355</v>
      </c>
      <c r="C587" t="n">
        <v>48.05318138651473</v>
      </c>
      <c r="D587" t="n">
        <v>10.62095652173913</v>
      </c>
      <c r="E587" t="n">
        <v>2.05</v>
      </c>
    </row>
    <row r="588">
      <c r="A588" t="inlineStr">
        <is>
          <t>002001</t>
        </is>
      </c>
      <c r="B588" t="n">
        <v>0.002038720135646212</v>
      </c>
      <c r="C588" t="n">
        <v>47.91666666666667</v>
      </c>
      <c r="D588" t="n">
        <v>29.99569565217391</v>
      </c>
      <c r="E588" t="n">
        <v>1.382652173913044</v>
      </c>
    </row>
    <row r="589">
      <c r="A589" t="inlineStr">
        <is>
          <t>002841</t>
        </is>
      </c>
      <c r="B589" t="n">
        <v>0.006674960584222712</v>
      </c>
      <c r="C589" t="n">
        <v>47.78314772010926</v>
      </c>
      <c r="D589" t="n">
        <v>96.75700000000001</v>
      </c>
      <c r="E589" t="n">
        <v>0.4025217391304348</v>
      </c>
    </row>
    <row r="590">
      <c r="A590" t="inlineStr">
        <is>
          <t>600051</t>
        </is>
      </c>
      <c r="B590" t="n">
        <v>0.00173115159488144</v>
      </c>
      <c r="C590" t="n">
        <v>47.6808905380334</v>
      </c>
      <c r="D590" t="n">
        <v>9.015869565217391</v>
      </c>
      <c r="E590" t="n">
        <v>3.338652173913044</v>
      </c>
    </row>
    <row r="591">
      <c r="A591" t="inlineStr">
        <is>
          <t>603060</t>
        </is>
      </c>
      <c r="B591" t="n">
        <v>0.002173980378233893</v>
      </c>
      <c r="C591" t="n">
        <v>47.63491005996003</v>
      </c>
      <c r="D591" t="n">
        <v>18.79508695652174</v>
      </c>
      <c r="E591" t="n">
        <v>0.7318695652173912</v>
      </c>
    </row>
    <row r="592">
      <c r="A592" t="inlineStr">
        <is>
          <t>601369</t>
        </is>
      </c>
      <c r="B592" t="n">
        <v>0.000465034675949064</v>
      </c>
      <c r="C592" t="n">
        <v>47.60273972602738</v>
      </c>
      <c r="D592" t="n">
        <v>6.60708695652174</v>
      </c>
      <c r="E592" t="n">
        <v>0.4974347826086956</v>
      </c>
    </row>
    <row r="593">
      <c r="A593" t="inlineStr">
        <is>
          <t>002254</t>
        </is>
      </c>
      <c r="B593" t="n">
        <v>0.0009658264495037387</v>
      </c>
      <c r="C593" t="n">
        <v>47.59036144578312</v>
      </c>
      <c r="D593" t="n">
        <v>14.31747826086957</v>
      </c>
      <c r="E593" t="n">
        <v>1.716130434782609</v>
      </c>
    </row>
    <row r="594">
      <c r="A594" t="inlineStr">
        <is>
          <t>300006</t>
        </is>
      </c>
      <c r="B594" t="n">
        <v>0.001291506793354491</v>
      </c>
      <c r="C594" t="n">
        <v>47.56554307116105</v>
      </c>
      <c r="D594" t="n">
        <v>6.536739130434782</v>
      </c>
      <c r="E594" t="n">
        <v>3.267782608695652</v>
      </c>
    </row>
    <row r="595">
      <c r="A595" t="inlineStr">
        <is>
          <t>300373</t>
        </is>
      </c>
      <c r="B595" t="n">
        <v>0.008496599576868281</v>
      </c>
      <c r="C595" t="n">
        <v>47.51583861287097</v>
      </c>
      <c r="D595" t="n">
        <v>35.12526086956522</v>
      </c>
      <c r="E595" t="n">
        <v>4.585739130434782</v>
      </c>
    </row>
    <row r="596">
      <c r="A596" t="inlineStr">
        <is>
          <t>600509</t>
        </is>
      </c>
      <c r="B596" t="n">
        <v>0.0004838927897070596</v>
      </c>
      <c r="C596" t="n">
        <v>47.47191011235954</v>
      </c>
      <c r="D596" t="n">
        <v>3.810652173913044</v>
      </c>
      <c r="E596" t="n">
        <v>1.940608695652174</v>
      </c>
    </row>
    <row r="597">
      <c r="A597" t="inlineStr">
        <is>
          <t>300208</t>
        </is>
      </c>
      <c r="B597" t="n">
        <v>0.005497194686402262</v>
      </c>
      <c r="C597" t="n">
        <v>47.43801652892563</v>
      </c>
      <c r="D597" t="n">
        <v>8.876695652173913</v>
      </c>
      <c r="E597" t="n">
        <v>3.465521739130435</v>
      </c>
    </row>
    <row r="598">
      <c r="A598" t="inlineStr">
        <is>
          <t>002646</t>
        </is>
      </c>
      <c r="B598" t="n">
        <v>0.005048049701703265</v>
      </c>
      <c r="C598" t="n">
        <v>47.36842105263157</v>
      </c>
      <c r="D598" t="n">
        <v>12.10304347826087</v>
      </c>
      <c r="E598" t="n">
        <v>2.621608695652174</v>
      </c>
    </row>
    <row r="599">
      <c r="A599" t="inlineStr">
        <is>
          <t>000541</t>
        </is>
      </c>
      <c r="B599" t="n">
        <v>0.0003958471893987678</v>
      </c>
      <c r="C599" t="n">
        <v>47.30290456431534</v>
      </c>
      <c r="D599" t="n">
        <v>5.564000000000001</v>
      </c>
      <c r="E599" t="n">
        <v>1.181565217391304</v>
      </c>
    </row>
    <row r="600">
      <c r="A600" t="inlineStr">
        <is>
          <t>002250</t>
        </is>
      </c>
      <c r="B600" t="n">
        <v>0.003786416553015937</v>
      </c>
      <c r="C600" t="n">
        <v>47.22048719550281</v>
      </c>
      <c r="D600" t="n">
        <v>21.95756521739131</v>
      </c>
      <c r="E600" t="n">
        <v>0.7895217391304347</v>
      </c>
    </row>
    <row r="601">
      <c r="A601" t="inlineStr">
        <is>
          <t>002782</t>
        </is>
      </c>
      <c r="B601" t="n">
        <v>0.001042502146454577</v>
      </c>
      <c r="C601" t="n">
        <v>46.9488188976378</v>
      </c>
      <c r="D601" t="n">
        <v>12.80234782608696</v>
      </c>
      <c r="E601" t="n">
        <v>1.897478260869566</v>
      </c>
    </row>
    <row r="602">
      <c r="A602" t="inlineStr">
        <is>
          <t>300246</t>
        </is>
      </c>
      <c r="B602" t="n">
        <v>0.007921164508722814</v>
      </c>
      <c r="C602" t="n">
        <v>46.8891402714932</v>
      </c>
      <c r="D602" t="n">
        <v>29.80452173913044</v>
      </c>
      <c r="E602" t="n">
        <v>6.487347826086956</v>
      </c>
    </row>
    <row r="603">
      <c r="A603" t="inlineStr">
        <is>
          <t>002007</t>
        </is>
      </c>
      <c r="B603" t="n">
        <v>0.006687821303814971</v>
      </c>
      <c r="C603" t="n">
        <v>46.87205281358064</v>
      </c>
      <c r="D603" t="n">
        <v>46.31482608695653</v>
      </c>
      <c r="E603" t="n">
        <v>2.095478260869565</v>
      </c>
    </row>
    <row r="604">
      <c r="A604" t="inlineStr">
        <is>
          <t>300662</t>
        </is>
      </c>
      <c r="B604" t="n">
        <v>0.00777252162511283</v>
      </c>
      <c r="C604" t="n">
        <v>46.7669569807337</v>
      </c>
      <c r="D604" t="n">
        <v>49.1215652173913</v>
      </c>
      <c r="E604" t="n">
        <v>1.249304347826087</v>
      </c>
    </row>
    <row r="605">
      <c r="A605" t="inlineStr">
        <is>
          <t>000767</t>
        </is>
      </c>
      <c r="B605" t="n">
        <v>0.0004310427574603398</v>
      </c>
      <c r="C605" t="n">
        <v>46.69603524229075</v>
      </c>
      <c r="D605" t="n">
        <v>2.571043478260869</v>
      </c>
      <c r="E605" t="n">
        <v>1.122521739130435</v>
      </c>
    </row>
    <row r="606">
      <c r="A606" t="inlineStr">
        <is>
          <t>601218</t>
        </is>
      </c>
      <c r="B606" t="n">
        <v>0.0002859563051225227</v>
      </c>
      <c r="C606" t="n">
        <v>46.66666666666668</v>
      </c>
      <c r="D606" t="n">
        <v>3.304782608695652</v>
      </c>
      <c r="E606" t="n">
        <v>2.129608695652174</v>
      </c>
    </row>
    <row r="607">
      <c r="A607" t="inlineStr">
        <is>
          <t>603979</t>
        </is>
      </c>
      <c r="B607" t="n">
        <v>0.001018819944467451</v>
      </c>
      <c r="C607" t="n">
        <v>46.65099882491188</v>
      </c>
      <c r="D607" t="n">
        <v>10.84721739130435</v>
      </c>
      <c r="E607" t="n">
        <v>1.31304347826087</v>
      </c>
    </row>
    <row r="608">
      <c r="A608" t="inlineStr">
        <is>
          <t>002092</t>
        </is>
      </c>
      <c r="B608" t="n">
        <v>0.0005319922877572347</v>
      </c>
      <c r="C608" t="n">
        <v>46.64429530201342</v>
      </c>
      <c r="D608" t="n">
        <v>5.476173913043479</v>
      </c>
      <c r="E608" t="n">
        <v>1.548869565217391</v>
      </c>
    </row>
    <row r="609">
      <c r="A609" t="inlineStr">
        <is>
          <t>002293</t>
        </is>
      </c>
      <c r="B609" t="n">
        <v>0.001146718321981053</v>
      </c>
      <c r="C609" t="n">
        <v>46.40287769784175</v>
      </c>
      <c r="D609" t="n">
        <v>10.73352173913043</v>
      </c>
      <c r="E609" t="n">
        <v>0.5486521739130434</v>
      </c>
    </row>
    <row r="610">
      <c r="A610" t="inlineStr">
        <is>
          <t>000933</t>
        </is>
      </c>
      <c r="B610" t="n">
        <v>0.001667569312800827</v>
      </c>
      <c r="C610" t="n">
        <v>46.17067833698029</v>
      </c>
      <c r="D610" t="n">
        <v>5.387521739130435</v>
      </c>
      <c r="E610" t="n">
        <v>2.627521739130435</v>
      </c>
    </row>
    <row r="611">
      <c r="A611" t="inlineStr">
        <is>
          <t>600039</t>
        </is>
      </c>
      <c r="B611" t="n">
        <v>0.0001843502275147838</v>
      </c>
      <c r="C611" t="n">
        <v>46.04105571847508</v>
      </c>
      <c r="D611" t="n">
        <v>4.269260869565218</v>
      </c>
      <c r="E611" t="n">
        <v>0.8716521739130434</v>
      </c>
    </row>
    <row r="612">
      <c r="A612" t="inlineStr">
        <is>
          <t>002013</t>
        </is>
      </c>
      <c r="B612" t="n">
        <v>0.001228679456817699</v>
      </c>
      <c r="C612" t="n">
        <v>46.0377358490566</v>
      </c>
      <c r="D612" t="n">
        <v>9.882826086956522</v>
      </c>
      <c r="E612" t="n">
        <v>1.405608695652174</v>
      </c>
    </row>
    <row r="613">
      <c r="A613" t="inlineStr">
        <is>
          <t>300129</t>
        </is>
      </c>
      <c r="B613" t="n">
        <v>0.002218486612720903</v>
      </c>
      <c r="C613" t="n">
        <v>46.00840336134455</v>
      </c>
      <c r="D613" t="n">
        <v>5.786434782608696</v>
      </c>
      <c r="E613" t="n">
        <v>5.924565217391304</v>
      </c>
    </row>
    <row r="614">
      <c r="A614" t="inlineStr">
        <is>
          <t>002318</t>
        </is>
      </c>
      <c r="B614" t="n">
        <v>0.001502842017132932</v>
      </c>
      <c r="C614" t="n">
        <v>45.93088071348941</v>
      </c>
      <c r="D614" t="n">
        <v>8.961913043478262</v>
      </c>
      <c r="E614" t="n">
        <v>2.241434782608696</v>
      </c>
    </row>
    <row r="615">
      <c r="A615" t="inlineStr">
        <is>
          <t>002129</t>
        </is>
      </c>
      <c r="B615" t="n">
        <v>0.003288473286910412</v>
      </c>
      <c r="C615" t="n">
        <v>45.8267716535433</v>
      </c>
      <c r="D615" t="n">
        <v>21.97613043478261</v>
      </c>
      <c r="E615" t="n">
        <v>3.201260869565217</v>
      </c>
    </row>
    <row r="616">
      <c r="A616" t="inlineStr">
        <is>
          <t>600415</t>
        </is>
      </c>
      <c r="B616" t="n">
        <v>0.001414522106073611</v>
      </c>
      <c r="C616" t="n">
        <v>45.76271186440679</v>
      </c>
      <c r="D616" t="n">
        <v>5.107739130434783</v>
      </c>
      <c r="E616" t="n">
        <v>1.360086956521739</v>
      </c>
    </row>
    <row r="617">
      <c r="A617" t="inlineStr">
        <is>
          <t>603008</t>
        </is>
      </c>
      <c r="B617" t="n">
        <v>0.00217752669831768</v>
      </c>
      <c r="C617" t="n">
        <v>45.70100697134003</v>
      </c>
      <c r="D617" t="n">
        <v>13.85060869565218</v>
      </c>
      <c r="E617" t="n">
        <v>1.740217391304348</v>
      </c>
    </row>
    <row r="618">
      <c r="A618" t="inlineStr">
        <is>
          <t>300142</t>
        </is>
      </c>
      <c r="B618" t="n">
        <v>0.01564143945399733</v>
      </c>
      <c r="C618" t="n">
        <v>45.56791371755982</v>
      </c>
      <c r="D618" t="n">
        <v>47.459</v>
      </c>
      <c r="E618" t="n">
        <v>3.089434782608696</v>
      </c>
    </row>
    <row r="619">
      <c r="A619" t="inlineStr">
        <is>
          <t>000881</t>
        </is>
      </c>
      <c r="B619" t="n">
        <v>0.0009609590910449552</v>
      </c>
      <c r="C619" t="n">
        <v>45.55403556771547</v>
      </c>
      <c r="D619" t="n">
        <v>8.774391304347825</v>
      </c>
      <c r="E619" t="n">
        <v>2.132</v>
      </c>
    </row>
    <row r="620">
      <c r="A620" t="inlineStr">
        <is>
          <t>300582</t>
        </is>
      </c>
      <c r="B620" t="n">
        <v>0.00486287118476147</v>
      </c>
      <c r="C620" t="n">
        <v>45.41516245487365</v>
      </c>
      <c r="D620" t="n">
        <v>15.86460869565217</v>
      </c>
      <c r="E620" t="n">
        <v>7.13095652173913</v>
      </c>
    </row>
    <row r="621">
      <c r="A621" t="inlineStr">
        <is>
          <t>688350</t>
        </is>
      </c>
      <c r="B621" t="n">
        <v>0.003221740332654078</v>
      </c>
      <c r="C621" t="n">
        <v>45.31309297912713</v>
      </c>
      <c r="D621" t="n">
        <v>32.14666666666667</v>
      </c>
      <c r="E621" t="n">
        <v>77.89999999999999</v>
      </c>
    </row>
    <row r="622">
      <c r="A622" t="inlineStr">
        <is>
          <t>002409</t>
        </is>
      </c>
      <c r="B622" t="n">
        <v>0.009652973119773627</v>
      </c>
      <c r="C622" t="n">
        <v>45.27027027027029</v>
      </c>
      <c r="D622" t="n">
        <v>52.72447826086955</v>
      </c>
      <c r="E622" t="n">
        <v>5.997434782608697</v>
      </c>
    </row>
    <row r="623">
      <c r="A623" t="inlineStr">
        <is>
          <t>600350</t>
        </is>
      </c>
      <c r="B623" t="n">
        <v>0.0006776060790434446</v>
      </c>
      <c r="C623" t="n">
        <v>45.26854219948848</v>
      </c>
      <c r="D623" t="n">
        <v>5.639478260869565</v>
      </c>
      <c r="E623" t="n">
        <v>0.2222173913043478</v>
      </c>
    </row>
    <row r="624">
      <c r="A624" t="inlineStr">
        <is>
          <t>000703</t>
        </is>
      </c>
      <c r="B624" t="n">
        <v>0.001117214520584466</v>
      </c>
      <c r="C624" t="n">
        <v>45.23076923076923</v>
      </c>
      <c r="D624" t="n">
        <v>10.90413043478261</v>
      </c>
      <c r="E624" t="n">
        <v>0.8501304347826085</v>
      </c>
    </row>
    <row r="625">
      <c r="A625" t="inlineStr">
        <is>
          <t>300391</t>
        </is>
      </c>
      <c r="B625" t="n">
        <v>0.003902862248675401</v>
      </c>
      <c r="C625" t="n">
        <v>45.22292993630575</v>
      </c>
      <c r="D625" t="n">
        <v>13.76947826086956</v>
      </c>
      <c r="E625" t="n">
        <v>2.314173913043478</v>
      </c>
    </row>
    <row r="626">
      <c r="A626" t="inlineStr">
        <is>
          <t>600295</t>
        </is>
      </c>
      <c r="B626" t="n">
        <v>0.001240745276765995</v>
      </c>
      <c r="C626" t="n">
        <v>45.21963824289406</v>
      </c>
      <c r="D626" t="n">
        <v>8.777652173913044</v>
      </c>
      <c r="E626" t="n">
        <v>2.109260869565218</v>
      </c>
    </row>
    <row r="627">
      <c r="A627" t="inlineStr">
        <is>
          <t>300317</t>
        </is>
      </c>
      <c r="B627" t="n">
        <v>0.003519996106539368</v>
      </c>
      <c r="C627" t="n">
        <v>45.17647058823528</v>
      </c>
      <c r="D627" t="n">
        <v>5.164260869565218</v>
      </c>
      <c r="E627" t="n">
        <v>4.263869565217392</v>
      </c>
    </row>
    <row r="628">
      <c r="A628" t="inlineStr">
        <is>
          <t>600738</t>
        </is>
      </c>
      <c r="B628" t="n">
        <v>0.0003867511130027127</v>
      </c>
      <c r="C628" t="n">
        <v>44.89795918367345</v>
      </c>
      <c r="D628" t="n">
        <v>5.94604347826087</v>
      </c>
      <c r="E628" t="n">
        <v>2.716260869565217</v>
      </c>
    </row>
    <row r="629">
      <c r="A629" t="inlineStr">
        <is>
          <t>000338</t>
        </is>
      </c>
      <c r="B629" t="n">
        <v>0.0008892555215027094</v>
      </c>
      <c r="C629" t="n">
        <v>44.70899470899472</v>
      </c>
      <c r="D629" t="n">
        <v>15.31147826086957</v>
      </c>
      <c r="E629" t="n">
        <v>1.433956521739131</v>
      </c>
    </row>
    <row r="630">
      <c r="A630" t="inlineStr">
        <is>
          <t>600861</t>
        </is>
      </c>
      <c r="B630" t="n">
        <v>0.004141675922748088</v>
      </c>
      <c r="C630" t="n">
        <v>44.55348380765458</v>
      </c>
      <c r="D630" t="n">
        <v>16.29391304347826</v>
      </c>
      <c r="E630" t="n">
        <v>2.43295652173913</v>
      </c>
    </row>
    <row r="631">
      <c r="A631" t="inlineStr">
        <is>
          <t>002445</t>
        </is>
      </c>
      <c r="B631" t="n">
        <v>0.0002320659503337504</v>
      </c>
      <c r="C631" t="n">
        <v>44.53781512605042</v>
      </c>
      <c r="D631" t="n">
        <v>1.787173913043478</v>
      </c>
      <c r="E631" t="n">
        <v>0.8358260869565218</v>
      </c>
    </row>
    <row r="632">
      <c r="A632" t="inlineStr">
        <is>
          <t>000534</t>
        </is>
      </c>
      <c r="B632" t="n">
        <v>0.001510404196700588</v>
      </c>
      <c r="C632" t="n">
        <v>44.26395939086296</v>
      </c>
      <c r="D632" t="n">
        <v>11.25752173913043</v>
      </c>
      <c r="E632" t="n">
        <v>1.243304347826087</v>
      </c>
    </row>
    <row r="633">
      <c r="A633" t="inlineStr">
        <is>
          <t>300618</t>
        </is>
      </c>
      <c r="B633" t="n">
        <v>0.01632093459324457</v>
      </c>
      <c r="C633" t="n">
        <v>44.25595238095237</v>
      </c>
      <c r="D633" t="n">
        <v>68.11434782608696</v>
      </c>
      <c r="E633" t="n">
        <v>5.506173913043479</v>
      </c>
    </row>
    <row r="634">
      <c r="A634" t="inlineStr">
        <is>
          <t>603396</t>
        </is>
      </c>
      <c r="B634" t="n">
        <v>0.01088380895096623</v>
      </c>
      <c r="C634" t="n">
        <v>44.24603174603177</v>
      </c>
      <c r="D634" t="n">
        <v>31.20995652173913</v>
      </c>
      <c r="E634" t="n">
        <v>4.969304347826087</v>
      </c>
    </row>
    <row r="635">
      <c r="A635" t="inlineStr">
        <is>
          <t>000798</t>
        </is>
      </c>
      <c r="B635" t="n">
        <v>0.00223672078960342</v>
      </c>
      <c r="C635" t="n">
        <v>44.24460431654676</v>
      </c>
      <c r="D635" t="n">
        <v>7.174565217391304</v>
      </c>
      <c r="E635" t="n">
        <v>3.863434782608695</v>
      </c>
    </row>
    <row r="636">
      <c r="A636" t="inlineStr">
        <is>
          <t>000930</t>
        </is>
      </c>
      <c r="B636" t="n">
        <v>0.0005900488174745251</v>
      </c>
      <c r="C636" t="n">
        <v>44.2231075697211</v>
      </c>
      <c r="D636" t="n">
        <v>8.26591304347826</v>
      </c>
      <c r="E636" t="n">
        <v>4.520521739130434</v>
      </c>
    </row>
    <row r="637">
      <c r="A637" t="inlineStr">
        <is>
          <t>000547</t>
        </is>
      </c>
      <c r="B637" t="n">
        <v>0.004095333995797038</v>
      </c>
      <c r="C637" t="n">
        <v>44.0721649484536</v>
      </c>
      <c r="D637" t="n">
        <v>18.96513043478261</v>
      </c>
      <c r="E637" t="n">
        <v>3.22004347826087</v>
      </c>
    </row>
    <row r="638">
      <c r="A638" t="inlineStr">
        <is>
          <t>002967</t>
        </is>
      </c>
      <c r="B638" t="n">
        <v>0.002394858487263362</v>
      </c>
      <c r="C638" t="n">
        <v>44.04529480671613</v>
      </c>
      <c r="D638" t="n">
        <v>28.47069565217391</v>
      </c>
      <c r="E638" t="n">
        <v>3.285347826086957</v>
      </c>
    </row>
    <row r="639">
      <c r="A639" t="inlineStr">
        <is>
          <t>300859</t>
        </is>
      </c>
      <c r="B639" t="n">
        <v>0.01062668297626005</v>
      </c>
      <c r="C639" t="n">
        <v>43.96135265700485</v>
      </c>
      <c r="D639" t="n">
        <v>26.04752066115703</v>
      </c>
      <c r="E639" t="n">
        <v>19.91157024793388</v>
      </c>
    </row>
    <row r="640">
      <c r="A640" t="inlineStr">
        <is>
          <t>002557</t>
        </is>
      </c>
      <c r="B640" t="n">
        <v>0.004150130300917074</v>
      </c>
      <c r="C640" t="n">
        <v>43.42843779232928</v>
      </c>
      <c r="D640" t="n">
        <v>55.285</v>
      </c>
      <c r="E640" t="n">
        <v>1.356652173913043</v>
      </c>
    </row>
    <row r="641">
      <c r="A641" t="inlineStr">
        <is>
          <t>002581</t>
        </is>
      </c>
      <c r="B641" t="n">
        <v>0.005949102018181768</v>
      </c>
      <c r="C641" t="n">
        <v>43.41176470588235</v>
      </c>
      <c r="D641" t="n">
        <v>19.67017391304348</v>
      </c>
      <c r="E641" t="n">
        <v>9.246043478260869</v>
      </c>
    </row>
    <row r="642">
      <c r="A642" t="inlineStr">
        <is>
          <t>603039</t>
        </is>
      </c>
      <c r="B642" t="n">
        <v>0.01559447322133524</v>
      </c>
      <c r="C642" t="n">
        <v>43.16479400749063</v>
      </c>
      <c r="D642" t="n">
        <v>81.14330434782609</v>
      </c>
      <c r="E642" t="n">
        <v>0.4030869565217391</v>
      </c>
    </row>
    <row r="643">
      <c r="A643" t="inlineStr">
        <is>
          <t>002218</t>
        </is>
      </c>
      <c r="B643" t="n">
        <v>0.0003896860560246928</v>
      </c>
      <c r="C643" t="n">
        <v>43.0232558139535</v>
      </c>
      <c r="D643" t="n">
        <v>4.072086956521739</v>
      </c>
      <c r="E643" t="n">
        <v>3.023521739130435</v>
      </c>
    </row>
    <row r="644">
      <c r="A644" t="inlineStr">
        <is>
          <t>000921</t>
        </is>
      </c>
      <c r="B644" t="n">
        <v>0.002004977562966379</v>
      </c>
      <c r="C644" t="n">
        <v>43.01397205588824</v>
      </c>
      <c r="D644" t="n">
        <v>12.48017391304348</v>
      </c>
      <c r="E644" t="n">
        <v>1.222260869565218</v>
      </c>
    </row>
    <row r="645">
      <c r="A645" t="inlineStr">
        <is>
          <t>002438</t>
        </is>
      </c>
      <c r="B645" t="n">
        <v>0.002067293864611604</v>
      </c>
      <c r="C645" t="n">
        <v>42.76960784313726</v>
      </c>
      <c r="D645" t="n">
        <v>10.31526086956522</v>
      </c>
      <c r="E645" t="n">
        <v>1.400130434782609</v>
      </c>
    </row>
    <row r="646">
      <c r="A646" t="inlineStr">
        <is>
          <t>601155</t>
        </is>
      </c>
      <c r="B646" t="n">
        <v>0.001555142089740694</v>
      </c>
      <c r="C646" t="n">
        <v>42.49201277955272</v>
      </c>
      <c r="D646" t="n">
        <v>33.25647826086956</v>
      </c>
      <c r="E646" t="n">
        <v>0.470304347826087</v>
      </c>
    </row>
    <row r="647">
      <c r="A647" t="inlineStr">
        <is>
          <t>600584</t>
        </is>
      </c>
      <c r="B647" t="n">
        <v>0.008420206894933719</v>
      </c>
      <c r="C647" t="n">
        <v>42.24580623074288</v>
      </c>
      <c r="D647" t="n">
        <v>35.66982608695652</v>
      </c>
      <c r="E647" t="n">
        <v>6.435782608695653</v>
      </c>
    </row>
    <row r="648">
      <c r="A648" t="inlineStr">
        <is>
          <t>000922</t>
        </is>
      </c>
      <c r="B648" t="n">
        <v>0.0005100659772052121</v>
      </c>
      <c r="C648" t="n">
        <v>42.20183486238533</v>
      </c>
      <c r="D648" t="n">
        <v>7.094260869565217</v>
      </c>
      <c r="E648" t="n">
        <v>1.553652173913044</v>
      </c>
    </row>
    <row r="649">
      <c r="A649" t="inlineStr">
        <is>
          <t>002408</t>
        </is>
      </c>
      <c r="B649" t="n">
        <v>0.001025135462230437</v>
      </c>
      <c r="C649" t="n">
        <v>42.08860759493671</v>
      </c>
      <c r="D649" t="n">
        <v>7.442304347826087</v>
      </c>
      <c r="E649" t="n">
        <v>1.054434782608696</v>
      </c>
    </row>
    <row r="650">
      <c r="A650" t="inlineStr">
        <is>
          <t>002241</t>
        </is>
      </c>
      <c r="B650" t="n">
        <v>0.01273523097806664</v>
      </c>
      <c r="C650" t="n">
        <v>41.94756554307115</v>
      </c>
      <c r="D650" t="n">
        <v>32.66230434782609</v>
      </c>
      <c r="E650" t="n">
        <v>3.449347826086956</v>
      </c>
    </row>
    <row r="651">
      <c r="A651" t="inlineStr">
        <is>
          <t>002626</t>
        </is>
      </c>
      <c r="B651" t="n">
        <v>0.01287439396014483</v>
      </c>
      <c r="C651" t="n">
        <v>41.80790960451979</v>
      </c>
      <c r="D651" t="n">
        <v>32.11826086956521</v>
      </c>
      <c r="E651" t="n">
        <v>2.481130434782609</v>
      </c>
    </row>
    <row r="652">
      <c r="A652" t="inlineStr">
        <is>
          <t>688396</t>
        </is>
      </c>
      <c r="B652" t="n">
        <v>0.009854048253814519</v>
      </c>
      <c r="C652" t="n">
        <v>41.63887565507385</v>
      </c>
      <c r="D652" t="n">
        <v>50.63217391304349</v>
      </c>
      <c r="E652" t="n">
        <v>8.695260869565219</v>
      </c>
    </row>
    <row r="653">
      <c r="A653" t="inlineStr">
        <is>
          <t>600997</t>
        </is>
      </c>
      <c r="B653" t="n">
        <v>0.0003215226362307122</v>
      </c>
      <c r="C653" t="n">
        <v>41.5289256198347</v>
      </c>
      <c r="D653" t="n">
        <v>5.117260869565216</v>
      </c>
      <c r="E653" t="n">
        <v>0.9000434782608695</v>
      </c>
    </row>
    <row r="654">
      <c r="A654" t="inlineStr">
        <is>
          <t>002531</t>
        </is>
      </c>
      <c r="B654" t="n">
        <v>0.0007344469437924306</v>
      </c>
      <c r="C654" t="n">
        <v>41.50326797385622</v>
      </c>
      <c r="D654" t="n">
        <v>6.821391304347826</v>
      </c>
      <c r="E654" t="n">
        <v>2.318347826086957</v>
      </c>
    </row>
    <row r="655">
      <c r="A655" t="inlineStr">
        <is>
          <t>600276</t>
        </is>
      </c>
      <c r="B655" t="n">
        <v>0.005716281662777354</v>
      </c>
      <c r="C655" t="n">
        <v>41.48730684326709</v>
      </c>
      <c r="D655" t="n">
        <v>89.5645652173913</v>
      </c>
      <c r="E655" t="n">
        <v>0.5092608695652174</v>
      </c>
    </row>
    <row r="656">
      <c r="A656" t="inlineStr">
        <is>
          <t>688200</t>
        </is>
      </c>
      <c r="B656" t="n">
        <v>0.04445222398536242</v>
      </c>
      <c r="C656" t="n">
        <v>41.4615902460917</v>
      </c>
      <c r="D656" t="n">
        <v>278.8497391304348</v>
      </c>
      <c r="E656" t="n">
        <v>6.331347826086957</v>
      </c>
    </row>
    <row r="657">
      <c r="A657" t="inlineStr">
        <is>
          <t>603069</t>
        </is>
      </c>
      <c r="B657" t="n">
        <v>0.02579816198755069</v>
      </c>
      <c r="C657" t="n">
        <v>41.46141215106734</v>
      </c>
      <c r="D657" t="n">
        <v>22.16226086956522</v>
      </c>
      <c r="E657" t="n">
        <v>4.482347826086957</v>
      </c>
    </row>
    <row r="658">
      <c r="A658" t="inlineStr">
        <is>
          <t>002674</t>
        </is>
      </c>
      <c r="B658" t="n">
        <v>0.003779199701403351</v>
      </c>
      <c r="C658" t="n">
        <v>41.40350877192982</v>
      </c>
      <c r="D658" t="n">
        <v>11.94178260869565</v>
      </c>
      <c r="E658" t="n">
        <v>1.28504347826087</v>
      </c>
    </row>
    <row r="659">
      <c r="A659" t="inlineStr">
        <is>
          <t>603589</t>
        </is>
      </c>
      <c r="B659" t="n">
        <v>0.008467950696433644</v>
      </c>
      <c r="C659" t="n">
        <v>41.21063211972302</v>
      </c>
      <c r="D659" t="n">
        <v>52.98717391304348</v>
      </c>
      <c r="E659" t="n">
        <v>1.562826086956522</v>
      </c>
    </row>
    <row r="660">
      <c r="A660" t="inlineStr">
        <is>
          <t>603466</t>
        </is>
      </c>
      <c r="B660" t="n">
        <v>0.003225469919321849</v>
      </c>
      <c r="C660" t="n">
        <v>41.11955770559779</v>
      </c>
      <c r="D660" t="n">
        <v>19.08569565217391</v>
      </c>
      <c r="E660" t="n">
        <v>5.038695652173913</v>
      </c>
    </row>
    <row r="661">
      <c r="A661" t="inlineStr">
        <is>
          <t>601166</t>
        </is>
      </c>
      <c r="B661" t="n">
        <v>0.001388503082482937</v>
      </c>
      <c r="C661" t="n">
        <v>41.09026963657681</v>
      </c>
      <c r="D661" t="n">
        <v>17.2204347826087</v>
      </c>
      <c r="E661" t="n">
        <v>0.5129130434782608</v>
      </c>
    </row>
    <row r="662">
      <c r="A662" t="inlineStr">
        <is>
          <t>603100</t>
        </is>
      </c>
      <c r="B662" t="n">
        <v>0.001199970712276634</v>
      </c>
      <c r="C662" t="n">
        <v>40.81196581196582</v>
      </c>
      <c r="D662" t="n">
        <v>9.880347826086954</v>
      </c>
      <c r="E662" t="n">
        <v>1.048782608695652</v>
      </c>
    </row>
    <row r="663">
      <c r="A663" t="inlineStr">
        <is>
          <t>600001</t>
        </is>
      </c>
      <c r="B663" t="n">
        <v>0.0007551694167869827</v>
      </c>
      <c r="C663" t="n">
        <v>40.69148936170212</v>
      </c>
      <c r="D663" t="n">
        <v>5.047695652173912</v>
      </c>
      <c r="E663" t="n">
        <v>0</v>
      </c>
    </row>
    <row r="664">
      <c r="A664" t="inlineStr">
        <is>
          <t>600983</t>
        </is>
      </c>
      <c r="B664" t="n">
        <v>0.001174376094123727</v>
      </c>
      <c r="C664" t="n">
        <v>40.68181818181817</v>
      </c>
      <c r="D664" t="n">
        <v>5.918347826086957</v>
      </c>
      <c r="E664" t="n">
        <v>2.201130434782609</v>
      </c>
    </row>
    <row r="665">
      <c r="A665" t="inlineStr">
        <is>
          <t>600160</t>
        </is>
      </c>
      <c r="B665" t="n">
        <v>0.0002498657848497268</v>
      </c>
      <c r="C665" t="n">
        <v>40.65420560747663</v>
      </c>
      <c r="D665" t="n">
        <v>7.265695652173911</v>
      </c>
      <c r="E665" t="n">
        <v>1.334695652173913</v>
      </c>
    </row>
    <row r="666">
      <c r="A666" t="inlineStr">
        <is>
          <t>002845</t>
        </is>
      </c>
      <c r="B666" t="n">
        <v>0.003235373468734498</v>
      </c>
      <c r="C666" t="n">
        <v>40.61734443900049</v>
      </c>
      <c r="D666" t="n">
        <v>26.31195652173913</v>
      </c>
      <c r="E666" t="n">
        <v>4.349217391304348</v>
      </c>
    </row>
    <row r="667">
      <c r="A667" t="inlineStr">
        <is>
          <t>000895</t>
        </is>
      </c>
      <c r="B667" t="n">
        <v>0.004670417427915475</v>
      </c>
      <c r="C667" t="n">
        <v>40.35661218424962</v>
      </c>
      <c r="D667" t="n">
        <v>46.76195652173912</v>
      </c>
      <c r="E667" t="n">
        <v>1.524260869565218</v>
      </c>
    </row>
    <row r="668">
      <c r="A668" t="inlineStr">
        <is>
          <t>600193</t>
        </is>
      </c>
      <c r="B668" t="n">
        <v>0.0003335788711090269</v>
      </c>
      <c r="C668" t="n">
        <v>40.11799410029497</v>
      </c>
      <c r="D668" t="n">
        <v>4.494043478260869</v>
      </c>
      <c r="E668" t="n">
        <v>0.3887391304347826</v>
      </c>
    </row>
    <row r="669">
      <c r="A669" t="inlineStr">
        <is>
          <t>002501</t>
        </is>
      </c>
      <c r="B669" t="n">
        <v>0.0003357514485204534</v>
      </c>
      <c r="C669" t="n">
        <v>40.10695187165776</v>
      </c>
      <c r="D669" t="n">
        <v>1.703869565217391</v>
      </c>
      <c r="E669" t="n">
        <v>0.8552608695652174</v>
      </c>
    </row>
    <row r="670">
      <c r="A670" t="inlineStr">
        <is>
          <t>600774</t>
        </is>
      </c>
      <c r="B670" t="n">
        <v>0.0005895354243843595</v>
      </c>
      <c r="C670" t="n">
        <v>40.09345794392524</v>
      </c>
      <c r="D670" t="n">
        <v>12.32426086956522</v>
      </c>
      <c r="E670" t="n">
        <v>0.7731739130434782</v>
      </c>
    </row>
    <row r="671">
      <c r="A671" t="inlineStr">
        <is>
          <t>600496</t>
        </is>
      </c>
      <c r="B671" t="n">
        <v>0.00104482432138601</v>
      </c>
      <c r="C671" t="n">
        <v>40.05449591280654</v>
      </c>
      <c r="D671" t="n">
        <v>4.697347826086956</v>
      </c>
      <c r="E671" t="n">
        <v>3.307304347826087</v>
      </c>
    </row>
    <row r="672">
      <c r="A672" t="inlineStr">
        <is>
          <t>600543</t>
        </is>
      </c>
      <c r="B672" t="n">
        <v>0.001821039761133687</v>
      </c>
      <c r="C672" t="n">
        <v>39.73634651600755</v>
      </c>
      <c r="D672" t="n">
        <v>7.147347826086956</v>
      </c>
      <c r="E672" t="n">
        <v>5.840826086956522</v>
      </c>
    </row>
    <row r="673">
      <c r="A673" t="inlineStr">
        <is>
          <t>600452</t>
        </is>
      </c>
      <c r="B673" t="n">
        <v>0.001618419520773024</v>
      </c>
      <c r="C673" t="n">
        <v>39.67136150234744</v>
      </c>
      <c r="D673" t="n">
        <v>16.31460869565218</v>
      </c>
      <c r="E673" t="n">
        <v>1.054478260869565</v>
      </c>
    </row>
    <row r="674">
      <c r="A674" t="inlineStr">
        <is>
          <t>002714</t>
        </is>
      </c>
      <c r="B674" t="n">
        <v>0.00428268193332339</v>
      </c>
      <c r="C674" t="n">
        <v>39.66013824884793</v>
      </c>
      <c r="D674" t="n">
        <v>77.9202608695652</v>
      </c>
      <c r="E674" t="n">
        <v>1.220608695652174</v>
      </c>
    </row>
    <row r="675">
      <c r="A675" t="inlineStr">
        <is>
          <t>002851</t>
        </is>
      </c>
      <c r="B675" t="n">
        <v>0.004231726823369378</v>
      </c>
      <c r="C675" t="n">
        <v>39.39151321056846</v>
      </c>
      <c r="D675" t="n">
        <v>29.42539130434783</v>
      </c>
      <c r="E675" t="n">
        <v>1.806608695652174</v>
      </c>
    </row>
    <row r="676">
      <c r="A676" t="inlineStr">
        <is>
          <t>601952</t>
        </is>
      </c>
      <c r="B676" t="n">
        <v>0.001766275369930047</v>
      </c>
      <c r="C676" t="n">
        <v>39.35406698564594</v>
      </c>
      <c r="D676" t="n">
        <v>11.87473913043478</v>
      </c>
      <c r="E676" t="n">
        <v>5.036434782608696</v>
      </c>
    </row>
    <row r="677">
      <c r="A677" t="inlineStr">
        <is>
          <t>603488</t>
        </is>
      </c>
      <c r="B677" t="n">
        <v>0.002628811577337455</v>
      </c>
      <c r="C677" t="n">
        <v>39.03743315508019</v>
      </c>
      <c r="D677" t="n">
        <v>8.719869565217392</v>
      </c>
      <c r="E677" t="n">
        <v>3.109565217391304</v>
      </c>
    </row>
    <row r="678">
      <c r="A678" t="inlineStr">
        <is>
          <t>600515</t>
        </is>
      </c>
      <c r="B678" t="n">
        <v>0.001152771174474501</v>
      </c>
      <c r="C678" t="n">
        <v>38.85714285714285</v>
      </c>
      <c r="D678" t="n">
        <v>6.513304347826087</v>
      </c>
      <c r="E678" t="n">
        <v>4.039652173913044</v>
      </c>
    </row>
    <row r="679">
      <c r="A679" t="inlineStr">
        <is>
          <t>002226</t>
        </is>
      </c>
      <c r="B679" t="n">
        <v>0.0006568997575188142</v>
      </c>
      <c r="C679" t="n">
        <v>38.68921775898517</v>
      </c>
      <c r="D679" t="n">
        <v>6.151304347826087</v>
      </c>
      <c r="E679" t="n">
        <v>1.396347826086956</v>
      </c>
    </row>
    <row r="680">
      <c r="A680" t="inlineStr">
        <is>
          <t>000830</t>
        </is>
      </c>
      <c r="B680" t="n">
        <v>0.002288838850677084</v>
      </c>
      <c r="C680" t="n">
        <v>38.53107344632769</v>
      </c>
      <c r="D680" t="n">
        <v>9.910565217391305</v>
      </c>
      <c r="E680" t="n">
        <v>2.521695652173913</v>
      </c>
    </row>
    <row r="681">
      <c r="A681" t="inlineStr">
        <is>
          <t>002342</t>
        </is>
      </c>
      <c r="B681" t="n">
        <v>0.0004904021884896768</v>
      </c>
      <c r="C681" t="n">
        <v>38.48797250859106</v>
      </c>
      <c r="D681" t="n">
        <v>3.428173913043478</v>
      </c>
      <c r="E681" t="n">
        <v>3.991695652173913</v>
      </c>
    </row>
    <row r="682">
      <c r="A682" t="inlineStr">
        <is>
          <t>603043</t>
        </is>
      </c>
      <c r="B682" t="n">
        <v>0.003279390383547133</v>
      </c>
      <c r="C682" t="n">
        <v>38.4853700516351</v>
      </c>
      <c r="D682" t="n">
        <v>35.37378260869566</v>
      </c>
      <c r="E682" t="n">
        <v>2.015956521739131</v>
      </c>
    </row>
    <row r="683">
      <c r="A683" t="inlineStr">
        <is>
          <t>002739</t>
        </is>
      </c>
      <c r="B683" t="n">
        <v>0.0005399380273076555</v>
      </c>
      <c r="C683" t="n">
        <v>38.47528290649196</v>
      </c>
      <c r="D683" t="n">
        <v>17.52904347826087</v>
      </c>
      <c r="E683" t="n">
        <v>1.447434782608696</v>
      </c>
    </row>
    <row r="684">
      <c r="A684" t="inlineStr">
        <is>
          <t>000011</t>
        </is>
      </c>
      <c r="B684" t="n">
        <v>0.01042423323108425</v>
      </c>
      <c r="C684" t="n">
        <v>38.21989528795812</v>
      </c>
      <c r="D684" t="n">
        <v>14.45921739130435</v>
      </c>
      <c r="E684" t="n">
        <v>2.73095652173913</v>
      </c>
    </row>
    <row r="685">
      <c r="A685" t="inlineStr">
        <is>
          <t>002993</t>
        </is>
      </c>
      <c r="B685" t="n">
        <v>0.01156045792419156</v>
      </c>
      <c r="C685" t="n">
        <v>38.12968225264788</v>
      </c>
      <c r="D685" t="n">
        <v>78.07342105263156</v>
      </c>
      <c r="E685" t="n">
        <v>12.24719298245614</v>
      </c>
    </row>
    <row r="686">
      <c r="A686" t="inlineStr">
        <is>
          <t>600531</t>
        </is>
      </c>
      <c r="B686" t="n">
        <v>0.0006331994820814819</v>
      </c>
      <c r="C686" t="n">
        <v>38.06306306306304</v>
      </c>
      <c r="D686" t="n">
        <v>4.845565217391305</v>
      </c>
      <c r="E686" t="n">
        <v>3.827130434782609</v>
      </c>
    </row>
    <row r="687">
      <c r="A687" t="inlineStr">
        <is>
          <t>601877</t>
        </is>
      </c>
      <c r="B687" t="n">
        <v>0.003388137713934784</v>
      </c>
      <c r="C687" t="n">
        <v>37.95859062840536</v>
      </c>
      <c r="D687" t="n">
        <v>29.59626086956521</v>
      </c>
      <c r="E687" t="n">
        <v>0.531695652173913</v>
      </c>
    </row>
    <row r="688">
      <c r="A688" t="inlineStr">
        <is>
          <t>002282</t>
        </is>
      </c>
      <c r="B688" t="n">
        <v>0.001171651349642892</v>
      </c>
      <c r="C688" t="n">
        <v>37.9400260756193</v>
      </c>
      <c r="D688" t="n">
        <v>9.21178260869565</v>
      </c>
      <c r="E688" t="n">
        <v>1.15804347826087</v>
      </c>
    </row>
    <row r="689">
      <c r="A689" t="inlineStr">
        <is>
          <t>002097</t>
        </is>
      </c>
      <c r="B689" t="n">
        <v>0.0006597854148156306</v>
      </c>
      <c r="C689" t="n">
        <v>37.88927335640138</v>
      </c>
      <c r="D689" t="n">
        <v>7.340652173913043</v>
      </c>
      <c r="E689" t="n">
        <v>2.572391304347826</v>
      </c>
    </row>
    <row r="690">
      <c r="A690" t="inlineStr">
        <is>
          <t>000100</t>
        </is>
      </c>
      <c r="B690" t="n">
        <v>0.001005332493927808</v>
      </c>
      <c r="C690" t="n">
        <v>37.86259541984731</v>
      </c>
      <c r="D690" t="n">
        <v>6.297173913043478</v>
      </c>
      <c r="E690" t="n">
        <v>3.773304347826087</v>
      </c>
    </row>
    <row r="691">
      <c r="A691" t="inlineStr">
        <is>
          <t>601666</t>
        </is>
      </c>
      <c r="B691" t="n">
        <v>0.0007266294181614394</v>
      </c>
      <c r="C691" t="n">
        <v>37.85310734463276</v>
      </c>
      <c r="D691" t="n">
        <v>4.987173913043478</v>
      </c>
      <c r="E691" t="n">
        <v>1.056521739130435</v>
      </c>
    </row>
    <row r="692">
      <c r="A692" t="inlineStr">
        <is>
          <t>603856</t>
        </is>
      </c>
      <c r="B692" t="n">
        <v>0.001631821480576055</v>
      </c>
      <c r="C692" t="n">
        <v>37.78195488721805</v>
      </c>
      <c r="D692" t="n">
        <v>14.18439130434782</v>
      </c>
      <c r="E692" t="n">
        <v>5.783043478260869</v>
      </c>
    </row>
    <row r="693">
      <c r="A693" t="inlineStr">
        <is>
          <t>688116</t>
        </is>
      </c>
      <c r="B693" t="n">
        <v>0.007842689835356614</v>
      </c>
      <c r="C693" t="n">
        <v>37.731919727376</v>
      </c>
      <c r="D693" t="n">
        <v>46.78730434782608</v>
      </c>
      <c r="E693" t="n">
        <v>4.60408695652174</v>
      </c>
    </row>
    <row r="694">
      <c r="A694" t="inlineStr">
        <is>
          <t>600290</t>
        </is>
      </c>
      <c r="B694" t="n">
        <v>0.0005552706868504698</v>
      </c>
      <c r="C694" t="n">
        <v>37.69633507853403</v>
      </c>
      <c r="D694" t="n">
        <v>1.70095652173913</v>
      </c>
      <c r="E694" t="n">
        <v>2.092391304347826</v>
      </c>
    </row>
    <row r="695">
      <c r="A695" t="inlineStr">
        <is>
          <t>600549</t>
        </is>
      </c>
      <c r="B695" t="n">
        <v>0.001233000474443364</v>
      </c>
      <c r="C695" t="n">
        <v>37.63866877971476</v>
      </c>
      <c r="D695" t="n">
        <v>13.87878260869565</v>
      </c>
      <c r="E695" t="n">
        <v>1.695869565217391</v>
      </c>
    </row>
    <row r="696">
      <c r="A696" t="inlineStr">
        <is>
          <t>603826</t>
        </is>
      </c>
      <c r="B696" t="n">
        <v>0.004192963421104896</v>
      </c>
      <c r="C696" t="n">
        <v>37.60896637608966</v>
      </c>
      <c r="D696" t="n">
        <v>31.45808695652174</v>
      </c>
      <c r="E696" t="n">
        <v>0.7276086956521739</v>
      </c>
    </row>
    <row r="697">
      <c r="A697" t="inlineStr">
        <is>
          <t>603126</t>
        </is>
      </c>
      <c r="B697" t="n">
        <v>0.0003959304008316622</v>
      </c>
      <c r="C697" t="n">
        <v>37.52808988764045</v>
      </c>
      <c r="D697" t="n">
        <v>4.830043478260869</v>
      </c>
      <c r="E697" t="n">
        <v>1.605347826086957</v>
      </c>
    </row>
    <row r="698">
      <c r="A698" t="inlineStr">
        <is>
          <t>600497</t>
        </is>
      </c>
      <c r="B698" t="n">
        <v>0.0003470870411916009</v>
      </c>
      <c r="C698" t="n">
        <v>37.46630727762803</v>
      </c>
      <c r="D698" t="n">
        <v>4.01095652173913</v>
      </c>
      <c r="E698" t="n">
        <v>1.25995652173913</v>
      </c>
    </row>
    <row r="699">
      <c r="A699" t="inlineStr">
        <is>
          <t>002983</t>
        </is>
      </c>
      <c r="B699" t="n">
        <v>0.007252598460350732</v>
      </c>
      <c r="C699" t="n">
        <v>37.41970021413277</v>
      </c>
      <c r="D699" t="n">
        <v>39.29638297872341</v>
      </c>
      <c r="E699" t="n">
        <v>10.64404255319149</v>
      </c>
    </row>
    <row r="700">
      <c r="A700" t="inlineStr">
        <is>
          <t>603993</t>
        </is>
      </c>
      <c r="B700" t="n">
        <v>0.0007508002902211012</v>
      </c>
      <c r="C700" t="n">
        <v>37.32718894009217</v>
      </c>
      <c r="D700" t="n">
        <v>4.291782608695653</v>
      </c>
      <c r="E700" t="n">
        <v>1.330652173913043</v>
      </c>
    </row>
    <row r="701">
      <c r="A701" t="inlineStr">
        <is>
          <t>002801</t>
        </is>
      </c>
      <c r="B701" t="n">
        <v>0.001843434979781234</v>
      </c>
      <c r="C701" t="n">
        <v>37.19512195121952</v>
      </c>
      <c r="D701" t="n">
        <v>31.15508695652174</v>
      </c>
      <c r="E701" t="n">
        <v>2.790652173913043</v>
      </c>
    </row>
    <row r="702">
      <c r="A702" t="inlineStr">
        <is>
          <t>603868</t>
        </is>
      </c>
      <c r="B702" t="n">
        <v>0.006609311762815425</v>
      </c>
      <c r="C702" t="n">
        <v>37.1345875542692</v>
      </c>
      <c r="D702" t="n">
        <v>47.40982608695652</v>
      </c>
      <c r="E702" t="n">
        <v>0.2552173913043478</v>
      </c>
    </row>
    <row r="703">
      <c r="A703" t="inlineStr">
        <is>
          <t>002982</t>
        </is>
      </c>
      <c r="B703" t="n">
        <v>0.02092335688917661</v>
      </c>
      <c r="C703" t="n">
        <v>37.08500117730162</v>
      </c>
      <c r="D703" t="n">
        <v>91.56842105263158</v>
      </c>
      <c r="E703" t="n">
        <v>10.00589473684211</v>
      </c>
    </row>
    <row r="704">
      <c r="A704" t="inlineStr">
        <is>
          <t>600362</t>
        </is>
      </c>
      <c r="B704" t="n">
        <v>0.002567767086963018</v>
      </c>
      <c r="C704" t="n">
        <v>36.90476190476191</v>
      </c>
      <c r="D704" t="n">
        <v>15.81521739130435</v>
      </c>
      <c r="E704" t="n">
        <v>1.699</v>
      </c>
    </row>
    <row r="705">
      <c r="A705" t="inlineStr">
        <is>
          <t>000027</t>
        </is>
      </c>
      <c r="B705" t="n">
        <v>0.0003019186635089904</v>
      </c>
      <c r="C705" t="n">
        <v>36.79653679653681</v>
      </c>
      <c r="D705" t="n">
        <v>5.24886956521739</v>
      </c>
      <c r="E705" t="n">
        <v>0.4395652173913043</v>
      </c>
    </row>
    <row r="706">
      <c r="A706" t="inlineStr">
        <is>
          <t>000557</t>
        </is>
      </c>
      <c r="B706" t="n">
        <v>0.0002118853327306511</v>
      </c>
      <c r="C706" t="n">
        <v>36.66666666666665</v>
      </c>
      <c r="D706" t="n">
        <v>3.486782608695652</v>
      </c>
      <c r="E706" t="n">
        <v>1.751347826086956</v>
      </c>
    </row>
    <row r="707">
      <c r="A707" t="inlineStr">
        <is>
          <t>603520</t>
        </is>
      </c>
      <c r="B707" t="n">
        <v>0.01343204951452341</v>
      </c>
      <c r="C707" t="n">
        <v>36.6051100430053</v>
      </c>
      <c r="D707" t="n">
        <v>65.84704347826087</v>
      </c>
      <c r="E707" t="n">
        <v>1.658391304347826</v>
      </c>
    </row>
    <row r="708">
      <c r="A708" t="inlineStr">
        <is>
          <t>600875</t>
        </is>
      </c>
      <c r="B708" t="n">
        <v>0.000381660104826802</v>
      </c>
      <c r="C708" t="n">
        <v>36.5979381443299</v>
      </c>
      <c r="D708" t="n">
        <v>9.989260869565216</v>
      </c>
      <c r="E708" t="n">
        <v>1.35804347826087</v>
      </c>
    </row>
    <row r="709">
      <c r="A709" t="inlineStr">
        <is>
          <t>000718</t>
        </is>
      </c>
      <c r="B709" t="n">
        <v>0.0001498478169877851</v>
      </c>
      <c r="C709" t="n">
        <v>36.57718120805371</v>
      </c>
      <c r="D709" t="n">
        <v>3.260782608695652</v>
      </c>
      <c r="E709" t="n">
        <v>0.8769130434782608</v>
      </c>
    </row>
    <row r="710">
      <c r="A710" t="inlineStr">
        <is>
          <t>000963</t>
        </is>
      </c>
      <c r="B710" t="n">
        <v>0.002967419054970103</v>
      </c>
      <c r="C710" t="n">
        <v>36.48785425101213</v>
      </c>
      <c r="D710" t="n">
        <v>24.92804347826087</v>
      </c>
      <c r="E710" t="n">
        <v>1.435826086956522</v>
      </c>
    </row>
    <row r="711">
      <c r="A711" t="inlineStr">
        <is>
          <t>600255</t>
        </is>
      </c>
      <c r="B711" t="n">
        <v>0.0003151385087460295</v>
      </c>
      <c r="C711" t="n">
        <v>36.29629629629629</v>
      </c>
      <c r="D711" t="n">
        <v>1.380391304347826</v>
      </c>
      <c r="E711" t="n">
        <v>1.778</v>
      </c>
    </row>
    <row r="712">
      <c r="A712" t="inlineStr">
        <is>
          <t>002416</t>
        </is>
      </c>
      <c r="B712" t="n">
        <v>0.001373520166752888</v>
      </c>
      <c r="C712" t="n">
        <v>36.29032258064515</v>
      </c>
      <c r="D712" t="n">
        <v>8.382782608695653</v>
      </c>
      <c r="E712" t="n">
        <v>2.697043478260869</v>
      </c>
    </row>
    <row r="713">
      <c r="A713" t="inlineStr">
        <is>
          <t>600841</t>
        </is>
      </c>
      <c r="B713" t="n">
        <v>0.0007560625607815328</v>
      </c>
      <c r="C713" t="n">
        <v>36.13312202852617</v>
      </c>
      <c r="D713" t="n">
        <v>7.988869565217391</v>
      </c>
      <c r="E713" t="n">
        <v>0.588391304347826</v>
      </c>
    </row>
    <row r="714">
      <c r="A714" t="inlineStr">
        <is>
          <t>688567</t>
        </is>
      </c>
      <c r="B714" t="n">
        <v>0.004763028272797037</v>
      </c>
      <c r="C714" t="n">
        <v>36.08726752503575</v>
      </c>
      <c r="D714" t="n">
        <v>31.58540740740741</v>
      </c>
      <c r="E714" t="n">
        <v>7.611481481481481</v>
      </c>
    </row>
    <row r="715">
      <c r="A715" t="inlineStr">
        <is>
          <t>601222</t>
        </is>
      </c>
      <c r="B715" t="n">
        <v>0.000983632311896909</v>
      </c>
      <c r="C715" t="n">
        <v>36.0747663551402</v>
      </c>
      <c r="D715" t="n">
        <v>6.686304347826088</v>
      </c>
      <c r="E715" t="n">
        <v>1.913086956521739</v>
      </c>
    </row>
    <row r="716">
      <c r="A716" t="inlineStr">
        <is>
          <t>688599</t>
        </is>
      </c>
      <c r="B716" t="n">
        <v>0.001931922244332415</v>
      </c>
      <c r="C716" t="n">
        <v>36.06078316773817</v>
      </c>
      <c r="D716" t="n">
        <v>18.4469375</v>
      </c>
      <c r="E716" t="n">
        <v>10.0244375</v>
      </c>
    </row>
    <row r="717">
      <c r="A717" t="inlineStr">
        <is>
          <t>002990</t>
        </is>
      </c>
      <c r="B717" t="n">
        <v>0.005774905707737438</v>
      </c>
      <c r="C717" t="n">
        <v>36.04980192416527</v>
      </c>
      <c r="D717" t="n">
        <v>85.40947674418604</v>
      </c>
      <c r="E717" t="n">
        <v>8.363662790697676</v>
      </c>
    </row>
    <row r="718">
      <c r="A718" t="inlineStr">
        <is>
          <t>600810</t>
        </is>
      </c>
      <c r="B718" t="n">
        <v>0.0006180536820294361</v>
      </c>
      <c r="C718" t="n">
        <v>36.04806408544725</v>
      </c>
      <c r="D718" t="n">
        <v>8.197391304347825</v>
      </c>
      <c r="E718" t="n">
        <v>3.099173913043478</v>
      </c>
    </row>
    <row r="719">
      <c r="A719" t="inlineStr">
        <is>
          <t>000426</t>
        </is>
      </c>
      <c r="B719" t="n">
        <v>0.001000003543064726</v>
      </c>
      <c r="C719" t="n">
        <v>35.87521663778163</v>
      </c>
      <c r="D719" t="n">
        <v>7.107652173913044</v>
      </c>
      <c r="E719" t="n">
        <v>1.727782608695652</v>
      </c>
    </row>
    <row r="720">
      <c r="A720" t="inlineStr">
        <is>
          <t>600095</t>
        </is>
      </c>
      <c r="B720" t="n">
        <v>0.002202773148660168</v>
      </c>
      <c r="C720" t="n">
        <v>35.82089552238805</v>
      </c>
      <c r="D720" t="n">
        <v>12.79778260869565</v>
      </c>
      <c r="E720" t="n">
        <v>10.75173913043478</v>
      </c>
    </row>
    <row r="721">
      <c r="A721" t="inlineStr">
        <is>
          <t>002400</t>
        </is>
      </c>
      <c r="B721" t="n">
        <v>0.003890614626346752</v>
      </c>
      <c r="C721" t="n">
        <v>35.73770491803279</v>
      </c>
      <c r="D721" t="n">
        <v>6.776391304347825</v>
      </c>
      <c r="E721" t="n">
        <v>11.0524347826087</v>
      </c>
    </row>
    <row r="722">
      <c r="A722" t="inlineStr">
        <is>
          <t>600858</t>
        </is>
      </c>
      <c r="B722" t="n">
        <v>0.001155067487260191</v>
      </c>
      <c r="C722" t="n">
        <v>35.60090702947847</v>
      </c>
      <c r="D722" t="n">
        <v>6.179</v>
      </c>
      <c r="E722" t="n">
        <v>0.9898695652173911</v>
      </c>
    </row>
    <row r="723">
      <c r="A723" t="inlineStr">
        <is>
          <t>002043</t>
        </is>
      </c>
      <c r="B723" t="n">
        <v>0.001141177354428366</v>
      </c>
      <c r="C723" t="n">
        <v>35.20114942528736</v>
      </c>
      <c r="D723" t="n">
        <v>9.375173913043477</v>
      </c>
      <c r="E723" t="n">
        <v>2.692130434782608</v>
      </c>
    </row>
    <row r="724">
      <c r="A724" t="inlineStr">
        <is>
          <t>603033</t>
        </is>
      </c>
      <c r="B724" t="n">
        <v>0.00246342509271943</v>
      </c>
      <c r="C724" t="n">
        <v>34.9904397705545</v>
      </c>
      <c r="D724" t="n">
        <v>22.64917391304348</v>
      </c>
      <c r="E724" t="n">
        <v>0.8503043478260869</v>
      </c>
    </row>
    <row r="725">
      <c r="A725" t="inlineStr">
        <is>
          <t>600337</t>
        </is>
      </c>
      <c r="B725" t="n">
        <v>0.0002657764863628245</v>
      </c>
      <c r="C725" t="n">
        <v>34.92063492063493</v>
      </c>
      <c r="D725" t="n">
        <v>4.857913043478262</v>
      </c>
      <c r="E725" t="n">
        <v>1.165956521739131</v>
      </c>
    </row>
    <row r="726">
      <c r="A726" t="inlineStr">
        <is>
          <t>603313</t>
        </is>
      </c>
      <c r="B726" t="n">
        <v>0.005425812109876328</v>
      </c>
      <c r="C726" t="n">
        <v>34.81055480378892</v>
      </c>
      <c r="D726" t="n">
        <v>28.09208695652174</v>
      </c>
      <c r="E726" t="n">
        <v>1.843347826086957</v>
      </c>
    </row>
    <row r="727">
      <c r="A727" t="inlineStr">
        <is>
          <t>002987</t>
        </is>
      </c>
      <c r="B727" t="n">
        <v>0.004030758273391707</v>
      </c>
      <c r="C727" t="n">
        <v>34.65943339361062</v>
      </c>
      <c r="D727" t="n">
        <v>56.13923913043477</v>
      </c>
      <c r="E727" t="n">
        <v>8.807608695652174</v>
      </c>
    </row>
    <row r="728">
      <c r="A728" t="inlineStr">
        <is>
          <t>002785</t>
        </is>
      </c>
      <c r="B728" t="n">
        <v>0.002380757160756465</v>
      </c>
      <c r="C728" t="n">
        <v>34.5467523197716</v>
      </c>
      <c r="D728" t="n">
        <v>17.85869565217391</v>
      </c>
      <c r="E728" t="n">
        <v>3.468782608695652</v>
      </c>
    </row>
    <row r="729">
      <c r="A729" t="inlineStr">
        <is>
          <t>600357</t>
        </is>
      </c>
      <c r="B729" t="n">
        <v>0.000797346577988627</v>
      </c>
      <c r="C729" t="n">
        <v>34.54545454545455</v>
      </c>
      <c r="D729" t="n">
        <v>7.825565217391305</v>
      </c>
      <c r="E729" t="n">
        <v>0</v>
      </c>
    </row>
    <row r="730">
      <c r="A730" t="inlineStr">
        <is>
          <t>000550</t>
        </is>
      </c>
      <c r="B730" t="n">
        <v>0.003072451241311243</v>
      </c>
      <c r="C730" t="n">
        <v>34.4776119402985</v>
      </c>
      <c r="D730" t="n">
        <v>15.58478260869565</v>
      </c>
      <c r="E730" t="n">
        <v>2.263521739130435</v>
      </c>
    </row>
    <row r="731">
      <c r="A731" t="inlineStr">
        <is>
          <t>002425</t>
        </is>
      </c>
      <c r="B731" t="n">
        <v>0.006644779535911137</v>
      </c>
      <c r="C731" t="n">
        <v>34.45378151260503</v>
      </c>
      <c r="D731" t="n">
        <v>9.421565217391304</v>
      </c>
      <c r="E731" t="n">
        <v>6.323956521739129</v>
      </c>
    </row>
    <row r="732">
      <c r="A732" t="inlineStr">
        <is>
          <t>000528</t>
        </is>
      </c>
      <c r="B732" t="n">
        <v>0.0001908094498006959</v>
      </c>
      <c r="C732" t="n">
        <v>34.20195439739415</v>
      </c>
      <c r="D732" t="n">
        <v>7.011347826086956</v>
      </c>
      <c r="E732" t="n">
        <v>1.804782608695652</v>
      </c>
    </row>
    <row r="733">
      <c r="A733" t="inlineStr">
        <is>
          <t>600057</t>
        </is>
      </c>
      <c r="B733" t="n">
        <v>0.0004821258730276739</v>
      </c>
      <c r="C733" t="n">
        <v>34.19023136246786</v>
      </c>
      <c r="D733" t="n">
        <v>5.903478260869564</v>
      </c>
      <c r="E733" t="n">
        <v>1.43895652173913</v>
      </c>
    </row>
    <row r="734">
      <c r="A734" t="inlineStr">
        <is>
          <t>002695</t>
        </is>
      </c>
      <c r="B734" t="n">
        <v>0.001600609236646249</v>
      </c>
      <c r="C734" t="n">
        <v>34.18854415274461</v>
      </c>
      <c r="D734" t="n">
        <v>23.76047826086957</v>
      </c>
      <c r="E734" t="n">
        <v>1.588217391304348</v>
      </c>
    </row>
    <row r="735">
      <c r="A735" t="inlineStr">
        <is>
          <t>600178</t>
        </is>
      </c>
      <c r="B735" t="n">
        <v>0.002215048595832447</v>
      </c>
      <c r="C735" t="n">
        <v>34.18259023354566</v>
      </c>
      <c r="D735" t="n">
        <v>6.482434782608696</v>
      </c>
      <c r="E735" t="n">
        <v>3.609913043478261</v>
      </c>
    </row>
    <row r="736">
      <c r="A736" t="inlineStr">
        <is>
          <t>600538</t>
        </is>
      </c>
      <c r="B736" t="n">
        <v>0.000599428299664477</v>
      </c>
      <c r="C736" t="n">
        <v>34.08163265306121</v>
      </c>
      <c r="D736" t="n">
        <v>6.875695652173913</v>
      </c>
      <c r="E736" t="n">
        <v>2.498347826086956</v>
      </c>
    </row>
    <row r="737">
      <c r="A737" t="inlineStr">
        <is>
          <t>603669</t>
        </is>
      </c>
      <c r="B737" t="n">
        <v>0.0004332682476716394</v>
      </c>
      <c r="C737" t="n">
        <v>34.07917383821</v>
      </c>
      <c r="D737" t="n">
        <v>8.164695652173913</v>
      </c>
      <c r="E737" t="n">
        <v>1.307260869565217</v>
      </c>
    </row>
    <row r="738">
      <c r="A738" t="inlineStr">
        <is>
          <t>600459</t>
        </is>
      </c>
      <c r="B738" t="n">
        <v>0.00419154746780147</v>
      </c>
      <c r="C738" t="n">
        <v>33.99758454106283</v>
      </c>
      <c r="D738" t="n">
        <v>22.27460869565217</v>
      </c>
      <c r="E738" t="n">
        <v>4.034913043478261</v>
      </c>
    </row>
    <row r="739">
      <c r="A739" t="inlineStr">
        <is>
          <t>002819</t>
        </is>
      </c>
      <c r="B739" t="n">
        <v>0.004518360140311306</v>
      </c>
      <c r="C739" t="n">
        <v>33.90576838397181</v>
      </c>
      <c r="D739" t="n">
        <v>28.61682608695652</v>
      </c>
      <c r="E739" t="n">
        <v>1.938956521739131</v>
      </c>
    </row>
    <row r="740">
      <c r="A740" t="inlineStr">
        <is>
          <t>600359</t>
        </is>
      </c>
      <c r="B740" t="n">
        <v>0.001008910255576772</v>
      </c>
      <c r="C740" t="n">
        <v>33.8568935427574</v>
      </c>
      <c r="D740" t="n">
        <v>8.647304347826088</v>
      </c>
      <c r="E740" t="n">
        <v>7.735695652173913</v>
      </c>
    </row>
    <row r="741">
      <c r="A741" t="inlineStr">
        <is>
          <t>603896</t>
        </is>
      </c>
      <c r="B741" t="n">
        <v>0.005852019832472597</v>
      </c>
      <c r="C741" t="n">
        <v>33.82809803244737</v>
      </c>
      <c r="D741" t="n">
        <v>35.86630434782609</v>
      </c>
      <c r="E741" t="n">
        <v>1.519913043478261</v>
      </c>
    </row>
    <row r="742">
      <c r="A742" t="inlineStr">
        <is>
          <t>002069</t>
        </is>
      </c>
      <c r="B742" t="n">
        <v>0.0008256720066722824</v>
      </c>
      <c r="C742" t="n">
        <v>33.72549019607845</v>
      </c>
      <c r="D742" t="n">
        <v>3.672652173913044</v>
      </c>
      <c r="E742" t="n">
        <v>3.036826086956522</v>
      </c>
    </row>
    <row r="743">
      <c r="A743" t="inlineStr">
        <is>
          <t>600570</t>
        </is>
      </c>
      <c r="B743" t="n">
        <v>0.008573645247293713</v>
      </c>
      <c r="C743" t="n">
        <v>33.65708365708364</v>
      </c>
      <c r="D743" t="n">
        <v>92.29134782608695</v>
      </c>
      <c r="E743" t="n">
        <v>1.612347826086956</v>
      </c>
    </row>
    <row r="744">
      <c r="A744" t="inlineStr">
        <is>
          <t>600598</t>
        </is>
      </c>
      <c r="B744" t="n">
        <v>0.001146013735631791</v>
      </c>
      <c r="C744" t="n">
        <v>33.5725677830941</v>
      </c>
      <c r="D744" t="n">
        <v>17.19695652173913</v>
      </c>
      <c r="E744" t="n">
        <v>2.325956521739131</v>
      </c>
    </row>
    <row r="745">
      <c r="A745" t="inlineStr">
        <is>
          <t>600521</t>
        </is>
      </c>
      <c r="B745" t="n">
        <v>0.005765205054890379</v>
      </c>
      <c r="C745" t="n">
        <v>33.52361183186301</v>
      </c>
      <c r="D745" t="n">
        <v>31.0818695652174</v>
      </c>
      <c r="E745" t="n">
        <v>1.543391304347826</v>
      </c>
    </row>
    <row r="746">
      <c r="A746" t="inlineStr">
        <is>
          <t>600161</t>
        </is>
      </c>
      <c r="B746" t="n">
        <v>0.004105863282591335</v>
      </c>
      <c r="C746" t="n">
        <v>33.43696027633853</v>
      </c>
      <c r="D746" t="n">
        <v>37.10908695652174</v>
      </c>
      <c r="E746" t="n">
        <v>1.137391304347826</v>
      </c>
    </row>
    <row r="747">
      <c r="A747" t="inlineStr">
        <is>
          <t>600038</t>
        </is>
      </c>
      <c r="B747" t="n">
        <v>0.004964282495920198</v>
      </c>
      <c r="C747" t="n">
        <v>33.39487652896376</v>
      </c>
      <c r="D747" t="n">
        <v>50.80243478260869</v>
      </c>
      <c r="E747" t="n">
        <v>1.488782608695653</v>
      </c>
    </row>
    <row r="748">
      <c r="A748" t="inlineStr">
        <is>
          <t>600356</t>
        </is>
      </c>
      <c r="B748" t="n">
        <v>0.0005631137958231273</v>
      </c>
      <c r="C748" t="n">
        <v>33.18965517241379</v>
      </c>
      <c r="D748" t="n">
        <v>7.754217391304349</v>
      </c>
      <c r="E748" t="n">
        <v>0.9581304347826087</v>
      </c>
    </row>
    <row r="749">
      <c r="A749" t="inlineStr">
        <is>
          <t>600834</t>
        </is>
      </c>
      <c r="B749" t="n">
        <v>0.002931243574229658</v>
      </c>
      <c r="C749" t="n">
        <v>33.17610062893082</v>
      </c>
      <c r="D749" t="n">
        <v>9.908086956521737</v>
      </c>
      <c r="E749" t="n">
        <v>2.738869565217392</v>
      </c>
    </row>
    <row r="750">
      <c r="A750" t="inlineStr">
        <is>
          <t>002151</t>
        </is>
      </c>
      <c r="B750" t="n">
        <v>0.01615495422466722</v>
      </c>
      <c r="C750" t="n">
        <v>33.0368098159509</v>
      </c>
      <c r="D750" t="n">
        <v>44.90091304347825</v>
      </c>
      <c r="E750" t="n">
        <v>6.385521739130435</v>
      </c>
    </row>
    <row r="751">
      <c r="A751" t="inlineStr">
        <is>
          <t>002331</t>
        </is>
      </c>
      <c r="B751" t="n">
        <v>0.0003870148974937572</v>
      </c>
      <c r="C751" t="n">
        <v>32.82511210762331</v>
      </c>
      <c r="D751" t="n">
        <v>11.17791304347826</v>
      </c>
      <c r="E751" t="n">
        <v>2.401521739130435</v>
      </c>
    </row>
    <row r="752">
      <c r="A752" t="inlineStr">
        <is>
          <t>000817</t>
        </is>
      </c>
      <c r="B752" t="n">
        <v>0.0005280176911778619</v>
      </c>
      <c r="C752" t="n">
        <v>32.77693474962064</v>
      </c>
      <c r="D752" t="n">
        <v>6.72286956521739</v>
      </c>
      <c r="E752" t="n">
        <v>0</v>
      </c>
    </row>
    <row r="753">
      <c r="A753" t="inlineStr">
        <is>
          <t>600158</t>
        </is>
      </c>
      <c r="B753" t="n">
        <v>0.002169512807679584</v>
      </c>
      <c r="C753" t="n">
        <v>32.71537622682661</v>
      </c>
      <c r="D753" t="n">
        <v>10.95239130434783</v>
      </c>
      <c r="E753" t="n">
        <v>3.717130434782609</v>
      </c>
    </row>
    <row r="754">
      <c r="A754" t="inlineStr">
        <is>
          <t>002054</t>
        </is>
      </c>
      <c r="B754" t="n">
        <v>0.0003805920366646264</v>
      </c>
      <c r="C754" t="n">
        <v>32.58278145695363</v>
      </c>
      <c r="D754" t="n">
        <v>7.547391304347824</v>
      </c>
      <c r="E754" t="n">
        <v>3.935086956521739</v>
      </c>
    </row>
    <row r="755">
      <c r="A755" t="inlineStr">
        <is>
          <t>600985</t>
        </is>
      </c>
      <c r="B755" t="n">
        <v>0.0008861206093583739</v>
      </c>
      <c r="C755" t="n">
        <v>32.17391304347825</v>
      </c>
      <c r="D755" t="n">
        <v>9.444478260869566</v>
      </c>
      <c r="E755" t="n">
        <v>1.463217391304348</v>
      </c>
    </row>
    <row r="756">
      <c r="A756" t="inlineStr">
        <is>
          <t>603693</t>
        </is>
      </c>
      <c r="B756" t="n">
        <v>0.001389070552747795</v>
      </c>
      <c r="C756" t="n">
        <v>31.91256830601093</v>
      </c>
      <c r="D756" t="n">
        <v>11.75491304347826</v>
      </c>
      <c r="E756" t="n">
        <v>4.463739130434783</v>
      </c>
    </row>
    <row r="757">
      <c r="A757" t="inlineStr">
        <is>
          <t>603995</t>
        </is>
      </c>
      <c r="B757" t="n">
        <v>0.003712064506972015</v>
      </c>
      <c r="C757" t="n">
        <v>31.77737881508078</v>
      </c>
      <c r="D757" t="n">
        <v>27.10682608695652</v>
      </c>
      <c r="E757" t="n">
        <v>5.628695652173913</v>
      </c>
    </row>
    <row r="758">
      <c r="A758" t="inlineStr">
        <is>
          <t>002088</t>
        </is>
      </c>
      <c r="B758" t="n">
        <v>0.0006483823581212182</v>
      </c>
      <c r="C758" t="n">
        <v>31.72978505629478</v>
      </c>
      <c r="D758" t="n">
        <v>10.31560869565217</v>
      </c>
      <c r="E758" t="n">
        <v>1.442782608695652</v>
      </c>
    </row>
    <row r="759">
      <c r="A759" t="inlineStr">
        <is>
          <t>601038</t>
        </is>
      </c>
      <c r="B759" t="n">
        <v>0.002086929860051324</v>
      </c>
      <c r="C759" t="n">
        <v>31.68168168168166</v>
      </c>
      <c r="D759" t="n">
        <v>10.13308695652174</v>
      </c>
      <c r="E759" t="n">
        <v>2.747043478260869</v>
      </c>
    </row>
    <row r="760">
      <c r="A760" t="inlineStr">
        <is>
          <t>600573</t>
        </is>
      </c>
      <c r="B760" t="n">
        <v>0.001396883790120136</v>
      </c>
      <c r="C760" t="n">
        <v>31.67495854063018</v>
      </c>
      <c r="D760" t="n">
        <v>7.726434782608695</v>
      </c>
      <c r="E760" t="n">
        <v>4.406608695652174</v>
      </c>
    </row>
    <row r="761">
      <c r="A761" t="inlineStr">
        <is>
          <t>002136</t>
        </is>
      </c>
      <c r="B761" t="n">
        <v>0.0003087352389289482</v>
      </c>
      <c r="C761" t="n">
        <v>31.59947984395317</v>
      </c>
      <c r="D761" t="n">
        <v>9.195434782608695</v>
      </c>
      <c r="E761" t="n">
        <v>3.719434782608695</v>
      </c>
    </row>
    <row r="762">
      <c r="A762" t="inlineStr">
        <is>
          <t>600163</t>
        </is>
      </c>
      <c r="B762" t="n">
        <v>0.0001099984889328101</v>
      </c>
      <c r="C762" t="n">
        <v>31.43712574850299</v>
      </c>
      <c r="D762" t="n">
        <v>3.610521739130435</v>
      </c>
      <c r="E762" t="n">
        <v>0.9006086956521739</v>
      </c>
    </row>
    <row r="763">
      <c r="A763" t="inlineStr">
        <is>
          <t>600019</t>
        </is>
      </c>
      <c r="B763" t="n">
        <v>0.000410040371412735</v>
      </c>
      <c r="C763" t="n">
        <v>31.3373253493014</v>
      </c>
      <c r="D763" t="n">
        <v>5.245043478260869</v>
      </c>
      <c r="E763" t="n">
        <v>0.3575652173913043</v>
      </c>
    </row>
    <row r="764">
      <c r="A764" t="inlineStr">
        <is>
          <t>600460</t>
        </is>
      </c>
      <c r="B764" t="n">
        <v>0.003099478619724919</v>
      </c>
      <c r="C764" t="n">
        <v>31.25</v>
      </c>
      <c r="D764" t="n">
        <v>17.65473913043478</v>
      </c>
      <c r="E764" t="n">
        <v>3.913913043478261</v>
      </c>
    </row>
    <row r="765">
      <c r="A765" t="inlineStr">
        <is>
          <t>000981</t>
        </is>
      </c>
      <c r="B765" t="n">
        <v>0.000315391693574622</v>
      </c>
      <c r="C765" t="n">
        <v>31.09756097560976</v>
      </c>
      <c r="D765" t="n">
        <v>1.716739130434783</v>
      </c>
      <c r="E765" t="n">
        <v>0.6992608695652173</v>
      </c>
    </row>
    <row r="766">
      <c r="A766" t="inlineStr">
        <is>
          <t>600908</t>
        </is>
      </c>
      <c r="B766" t="n">
        <v>0.0001952611851645264</v>
      </c>
      <c r="C766" t="n">
        <v>30.98039215686275</v>
      </c>
      <c r="D766" t="n">
        <v>5.510304347826088</v>
      </c>
      <c r="E766" t="n">
        <v>1.373347826086956</v>
      </c>
    </row>
    <row r="767">
      <c r="A767" t="inlineStr">
        <is>
          <t>600845</t>
        </is>
      </c>
      <c r="B767" t="n">
        <v>0.006348384384369386</v>
      </c>
      <c r="C767" t="n">
        <v>30.97926503797988</v>
      </c>
      <c r="D767" t="n">
        <v>60.28991304347826</v>
      </c>
      <c r="E767" t="n">
        <v>0.8525652173913042</v>
      </c>
    </row>
    <row r="768">
      <c r="A768" t="inlineStr">
        <is>
          <t>603299</t>
        </is>
      </c>
      <c r="B768" t="n">
        <v>0.0002600618148861896</v>
      </c>
      <c r="C768" t="n">
        <v>30.97913322632424</v>
      </c>
      <c r="D768" t="n">
        <v>6.685</v>
      </c>
      <c r="E768" t="n">
        <v>1.903565217391304</v>
      </c>
    </row>
    <row r="769">
      <c r="A769" t="inlineStr">
        <is>
          <t>002610</t>
        </is>
      </c>
      <c r="B769" t="n">
        <v>0.0005601003445135013</v>
      </c>
      <c r="C769" t="n">
        <v>30.76923076923075</v>
      </c>
      <c r="D769" t="n">
        <v>2.079086956521739</v>
      </c>
      <c r="E769" t="n">
        <v>4.492391304347827</v>
      </c>
    </row>
    <row r="770">
      <c r="A770" t="inlineStr">
        <is>
          <t>600416</t>
        </is>
      </c>
      <c r="B770" t="n">
        <v>0.004155526611268077</v>
      </c>
      <c r="C770" t="n">
        <v>30.73899371069182</v>
      </c>
      <c r="D770" t="n">
        <v>15.54826086956522</v>
      </c>
      <c r="E770" t="n">
        <v>1.483434782608696</v>
      </c>
    </row>
    <row r="771">
      <c r="A771" t="inlineStr">
        <is>
          <t>002803</t>
        </is>
      </c>
      <c r="B771" t="n">
        <v>0.0122467036690327</v>
      </c>
      <c r="C771" t="n">
        <v>30.7105580088318</v>
      </c>
      <c r="D771" t="n">
        <v>30.99878260869566</v>
      </c>
      <c r="E771" t="n">
        <v>2.944782608695652</v>
      </c>
    </row>
    <row r="772">
      <c r="A772" t="inlineStr">
        <is>
          <t>000026</t>
        </is>
      </c>
      <c r="B772" t="n">
        <v>0.003844757691256647</v>
      </c>
      <c r="C772" t="n">
        <v>30.70539419087135</v>
      </c>
      <c r="D772" t="n">
        <v>12.0674347826087</v>
      </c>
      <c r="E772" t="n">
        <v>2.578652173913044</v>
      </c>
    </row>
    <row r="773">
      <c r="A773" t="inlineStr">
        <is>
          <t>603977</t>
        </is>
      </c>
      <c r="B773" t="n">
        <v>0.000292947413559649</v>
      </c>
      <c r="C773" t="n">
        <v>30.68592057761732</v>
      </c>
      <c r="D773" t="n">
        <v>7.269695652173912</v>
      </c>
      <c r="E773" t="n">
        <v>1.968478260869565</v>
      </c>
    </row>
    <row r="774">
      <c r="A774" t="inlineStr">
        <is>
          <t>002285</t>
        </is>
      </c>
      <c r="B774" t="n">
        <v>0.001760145126866997</v>
      </c>
      <c r="C774" t="n">
        <v>30.67092651757189</v>
      </c>
      <c r="D774" t="n">
        <v>4.205739130434782</v>
      </c>
      <c r="E774" t="n">
        <v>1.712608695652174</v>
      </c>
    </row>
    <row r="775">
      <c r="A775" t="inlineStr">
        <is>
          <t>002202</t>
        </is>
      </c>
      <c r="B775" t="n">
        <v>0.00116187300981673</v>
      </c>
      <c r="C775" t="n">
        <v>30.57324840764331</v>
      </c>
      <c r="D775" t="n">
        <v>11.36039130434783</v>
      </c>
      <c r="E775" t="n">
        <v>1.924</v>
      </c>
    </row>
    <row r="776">
      <c r="A776" t="inlineStr">
        <is>
          <t>600419</t>
        </is>
      </c>
      <c r="B776" t="n">
        <v>0.0009615161158858649</v>
      </c>
      <c r="C776" t="n">
        <v>30.40834057341442</v>
      </c>
      <c r="D776" t="n">
        <v>14.58117391304348</v>
      </c>
      <c r="E776" t="n">
        <v>3.384</v>
      </c>
    </row>
    <row r="777">
      <c r="A777" t="inlineStr">
        <is>
          <t>601838</t>
        </is>
      </c>
      <c r="B777" t="n">
        <v>0.001030492457346287</v>
      </c>
      <c r="C777" t="n">
        <v>30.2798982188295</v>
      </c>
      <c r="D777" t="n">
        <v>9.075304347826087</v>
      </c>
      <c r="E777" t="n">
        <v>1.877347826086957</v>
      </c>
    </row>
    <row r="778">
      <c r="A778" t="inlineStr">
        <is>
          <t>601225</t>
        </is>
      </c>
      <c r="B778" t="n">
        <v>0.0008665340295752942</v>
      </c>
      <c r="C778" t="n">
        <v>30.23255813953487</v>
      </c>
      <c r="D778" t="n">
        <v>8.310739130434781</v>
      </c>
      <c r="E778" t="n">
        <v>0.4062608695652174</v>
      </c>
    </row>
    <row r="779">
      <c r="A779" t="inlineStr">
        <is>
          <t>603629</t>
        </is>
      </c>
      <c r="B779" t="n">
        <v>0.00309359036588247</v>
      </c>
      <c r="C779" t="n">
        <v>30.23073914743839</v>
      </c>
      <c r="D779" t="n">
        <v>27.21073913043478</v>
      </c>
      <c r="E779" t="n">
        <v>6.767347826086956</v>
      </c>
    </row>
    <row r="780">
      <c r="A780" t="inlineStr">
        <is>
          <t>600371</t>
        </is>
      </c>
      <c r="B780" t="n">
        <v>0.002149796644079005</v>
      </c>
      <c r="C780" t="n">
        <v>29.93630573248407</v>
      </c>
      <c r="D780" t="n">
        <v>13.30356521739131</v>
      </c>
      <c r="E780" t="n">
        <v>7.671652173913044</v>
      </c>
    </row>
    <row r="781">
      <c r="A781" t="inlineStr">
        <is>
          <t>688208</t>
        </is>
      </c>
      <c r="B781" t="n">
        <v>0.01382905177023677</v>
      </c>
      <c r="C781" t="n">
        <v>29.77099236641221</v>
      </c>
      <c r="D781" t="n">
        <v>59.2034347826087</v>
      </c>
      <c r="E781" t="n">
        <v>4.405</v>
      </c>
    </row>
    <row r="782">
      <c r="A782" t="inlineStr">
        <is>
          <t>601163</t>
        </is>
      </c>
      <c r="B782" t="n">
        <v>0.0009051829537888187</v>
      </c>
      <c r="C782" t="n">
        <v>29.57947255880258</v>
      </c>
      <c r="D782" t="n">
        <v>14.83508695652174</v>
      </c>
      <c r="E782" t="n">
        <v>0.7739130434782608</v>
      </c>
    </row>
    <row r="783">
      <c r="A783" t="inlineStr">
        <is>
          <t>600395</t>
        </is>
      </c>
      <c r="B783" t="n">
        <v>0.0008308148729437044</v>
      </c>
      <c r="C783" t="n">
        <v>29.45590994371483</v>
      </c>
      <c r="D783" t="n">
        <v>6.042565217391304</v>
      </c>
      <c r="E783" t="n">
        <v>0.7910434782608695</v>
      </c>
    </row>
    <row r="784">
      <c r="A784" t="inlineStr">
        <is>
          <t>603181</t>
        </is>
      </c>
      <c r="B784" t="n">
        <v>0.002685366576689438</v>
      </c>
      <c r="C784" t="n">
        <v>29.4392523364486</v>
      </c>
      <c r="D784" t="n">
        <v>20.08252173913043</v>
      </c>
      <c r="E784" t="n">
        <v>1.725086956521739</v>
      </c>
    </row>
    <row r="785">
      <c r="A785" t="inlineStr">
        <is>
          <t>600428</t>
        </is>
      </c>
      <c r="B785" t="n">
        <v>0.0003928286910168615</v>
      </c>
      <c r="C785" t="n">
        <v>29.39393939393939</v>
      </c>
      <c r="D785" t="n">
        <v>3.577086956521739</v>
      </c>
      <c r="E785" t="n">
        <v>1.269304347826087</v>
      </c>
    </row>
    <row r="786">
      <c r="A786" t="inlineStr">
        <is>
          <t>600481</t>
        </is>
      </c>
      <c r="B786" t="n">
        <v>0.0004818098875365432</v>
      </c>
      <c r="C786" t="n">
        <v>29.35483870967741</v>
      </c>
      <c r="D786" t="n">
        <v>3.408217391304348</v>
      </c>
      <c r="E786" t="n">
        <v>1.620608695652174</v>
      </c>
    </row>
    <row r="787">
      <c r="A787" t="inlineStr">
        <is>
          <t>600895</t>
        </is>
      </c>
      <c r="B787" t="n">
        <v>0.002603470295854543</v>
      </c>
      <c r="C787" t="n">
        <v>29.20029347028612</v>
      </c>
      <c r="D787" t="n">
        <v>17.69491304347826</v>
      </c>
      <c r="E787" t="n">
        <v>1.779217391304348</v>
      </c>
    </row>
    <row r="788">
      <c r="A788" t="inlineStr">
        <is>
          <t>600166</t>
        </is>
      </c>
      <c r="B788" t="n">
        <v>0.0006071793869686027</v>
      </c>
      <c r="C788" t="n">
        <v>28.97196261682242</v>
      </c>
      <c r="D788" t="n">
        <v>2.454608695652174</v>
      </c>
      <c r="E788" t="n">
        <v>2.186565217391304</v>
      </c>
    </row>
    <row r="789">
      <c r="A789" t="inlineStr">
        <is>
          <t>600382</t>
        </is>
      </c>
      <c r="B789" t="n">
        <v>0.0002327324582756062</v>
      </c>
      <c r="C789" t="n">
        <v>28.68852459016393</v>
      </c>
      <c r="D789" t="n">
        <v>5.308304347826087</v>
      </c>
      <c r="E789" t="n">
        <v>1.807086956521739</v>
      </c>
    </row>
    <row r="790">
      <c r="A790" t="inlineStr">
        <is>
          <t>688689</t>
        </is>
      </c>
      <c r="B790" t="n">
        <v>0.001278584261588214</v>
      </c>
      <c r="C790" t="n">
        <v>28.62488306828812</v>
      </c>
      <c r="D790" t="n">
        <v>36.3</v>
      </c>
      <c r="E790" t="n">
        <v>63.25</v>
      </c>
    </row>
    <row r="791">
      <c r="A791" t="inlineStr">
        <is>
          <t>600207</t>
        </is>
      </c>
      <c r="B791" t="n">
        <v>0.0004430857033081277</v>
      </c>
      <c r="C791" t="n">
        <v>28.54122621564481</v>
      </c>
      <c r="D791" t="n">
        <v>5.080913043478262</v>
      </c>
      <c r="E791" t="n">
        <v>1.364130434782609</v>
      </c>
    </row>
    <row r="792">
      <c r="A792" t="inlineStr">
        <is>
          <t>600773</t>
        </is>
      </c>
      <c r="B792" t="n">
        <v>0.0004893443122455723</v>
      </c>
      <c r="C792" t="n">
        <v>28.52564102564101</v>
      </c>
      <c r="D792" t="n">
        <v>6.406347826086956</v>
      </c>
      <c r="E792" t="n">
        <v>2.040434782608695</v>
      </c>
    </row>
    <row r="793">
      <c r="A793" t="inlineStr">
        <is>
          <t>600329</t>
        </is>
      </c>
      <c r="B793" t="n">
        <v>0.001091616992100178</v>
      </c>
      <c r="C793" t="n">
        <v>28.49663425579656</v>
      </c>
      <c r="D793" t="n">
        <v>16.22295652173913</v>
      </c>
      <c r="E793" t="n">
        <v>0.9924347826086958</v>
      </c>
    </row>
    <row r="794">
      <c r="A794" t="inlineStr">
        <is>
          <t>600835</t>
        </is>
      </c>
      <c r="B794" t="n">
        <v>0.001762552566512128</v>
      </c>
      <c r="C794" t="n">
        <v>28.48402447314751</v>
      </c>
      <c r="D794" t="n">
        <v>17.19291304347826</v>
      </c>
      <c r="E794" t="n">
        <v>0.6868260869565218</v>
      </c>
    </row>
    <row r="795">
      <c r="A795" t="inlineStr">
        <is>
          <t>603810</t>
        </is>
      </c>
      <c r="B795" t="n">
        <v>0.005222313181090691</v>
      </c>
      <c r="C795" t="n">
        <v>28.40059790732436</v>
      </c>
      <c r="D795" t="n">
        <v>28.23934782608696</v>
      </c>
      <c r="E795" t="n">
        <v>2.906347826086957</v>
      </c>
    </row>
    <row r="796">
      <c r="A796" t="inlineStr">
        <is>
          <t>600258</t>
        </is>
      </c>
      <c r="B796" t="n">
        <v>0.002084915678842535</v>
      </c>
      <c r="C796" t="n">
        <v>28.2875511396844</v>
      </c>
      <c r="D796" t="n">
        <v>18.23160869565218</v>
      </c>
      <c r="E796" t="n">
        <v>1.615739130434783</v>
      </c>
    </row>
    <row r="797">
      <c r="A797" t="inlineStr">
        <is>
          <t>600595</t>
        </is>
      </c>
      <c r="B797" t="n">
        <v>0.0002813316182967326</v>
      </c>
      <c r="C797" t="n">
        <v>28.06122448979591</v>
      </c>
      <c r="D797" t="n">
        <v>1.988608695652174</v>
      </c>
      <c r="E797" t="n">
        <v>0.5361304347826087</v>
      </c>
    </row>
    <row r="798">
      <c r="A798" t="inlineStr">
        <is>
          <t>603697</t>
        </is>
      </c>
      <c r="B798" t="n">
        <v>0.004705931029052413</v>
      </c>
      <c r="C798" t="n">
        <v>27.90513833992094</v>
      </c>
      <c r="D798" t="n">
        <v>19.21443478260869</v>
      </c>
      <c r="E798" t="n">
        <v>10.38252173913044</v>
      </c>
    </row>
    <row r="799">
      <c r="A799" t="inlineStr">
        <is>
          <t>600865</t>
        </is>
      </c>
      <c r="B799" t="n">
        <v>0.0003069045911758651</v>
      </c>
      <c r="C799" t="n">
        <v>27.85234899328859</v>
      </c>
      <c r="D799" t="n">
        <v>6.941956521739131</v>
      </c>
      <c r="E799" t="n">
        <v>2.056434782608695</v>
      </c>
    </row>
    <row r="800">
      <c r="A800" t="inlineStr">
        <is>
          <t>600300</t>
        </is>
      </c>
      <c r="B800" t="n">
        <v>0.0003418525515371529</v>
      </c>
      <c r="C800" t="n">
        <v>27.77777777777779</v>
      </c>
      <c r="D800" t="n">
        <v>3.671434782608695</v>
      </c>
      <c r="E800" t="n">
        <v>3.830086956521739</v>
      </c>
    </row>
    <row r="801">
      <c r="A801" t="inlineStr">
        <is>
          <t>600991</t>
        </is>
      </c>
      <c r="B801" t="n">
        <v>0.0001731208601718496</v>
      </c>
      <c r="C801" t="n">
        <v>27.65042979942693</v>
      </c>
      <c r="D801" t="n">
        <v>15.93065217391304</v>
      </c>
      <c r="E801" t="n">
        <v>0</v>
      </c>
    </row>
    <row r="802">
      <c r="A802" t="inlineStr">
        <is>
          <t>600308</t>
        </is>
      </c>
      <c r="B802" t="n">
        <v>0.0002449351137775912</v>
      </c>
      <c r="C802" t="n">
        <v>27.61692650334076</v>
      </c>
      <c r="D802" t="n">
        <v>4.870782608695653</v>
      </c>
      <c r="E802" t="n">
        <v>1.365391304347826</v>
      </c>
    </row>
    <row r="803">
      <c r="A803" t="inlineStr">
        <is>
          <t>601866</t>
        </is>
      </c>
      <c r="B803" t="n">
        <v>0.0003230828375040134</v>
      </c>
      <c r="C803" t="n">
        <v>27.57009345794392</v>
      </c>
      <c r="D803" t="n">
        <v>2.251652173913044</v>
      </c>
      <c r="E803" t="n">
        <v>1.034</v>
      </c>
    </row>
    <row r="804">
      <c r="A804" t="inlineStr">
        <is>
          <t>601611</t>
        </is>
      </c>
      <c r="B804" t="n">
        <v>0.0003978744174872868</v>
      </c>
      <c r="C804" t="n">
        <v>27.46585735963583</v>
      </c>
      <c r="D804" t="n">
        <v>7.108304347826087</v>
      </c>
      <c r="E804" t="n">
        <v>0.8837391304347826</v>
      </c>
    </row>
    <row r="805">
      <c r="A805" t="inlineStr">
        <is>
          <t>603680</t>
        </is>
      </c>
      <c r="B805" t="n">
        <v>0.0007772253865737016</v>
      </c>
      <c r="C805" t="n">
        <v>27.06374085684431</v>
      </c>
      <c r="D805" t="n">
        <v>11.18208695652174</v>
      </c>
      <c r="E805" t="n">
        <v>0.8637826086956523</v>
      </c>
    </row>
    <row r="806">
      <c r="A806" t="inlineStr">
        <is>
          <t>600336</t>
        </is>
      </c>
      <c r="B806" t="n">
        <v>0.001276920231877446</v>
      </c>
      <c r="C806" t="n">
        <v>26.93032015065915</v>
      </c>
      <c r="D806" t="n">
        <v>7.026608695652174</v>
      </c>
      <c r="E806" t="n">
        <v>5.134869565217393</v>
      </c>
    </row>
    <row r="807">
      <c r="A807" t="inlineStr">
        <is>
          <t>601788</t>
        </is>
      </c>
      <c r="B807" t="n">
        <v>0.006504572001291294</v>
      </c>
      <c r="C807" t="n">
        <v>26.80250783699059</v>
      </c>
      <c r="D807" t="n">
        <v>17.47673913043478</v>
      </c>
      <c r="E807" t="n">
        <v>1.865782608695652</v>
      </c>
    </row>
    <row r="808">
      <c r="A808" t="inlineStr">
        <is>
          <t>688656</t>
        </is>
      </c>
      <c r="B808" t="n">
        <v>0.004710442024467167</v>
      </c>
      <c r="C808" t="n">
        <v>26.79687500000001</v>
      </c>
      <c r="D808" t="n">
        <v>80.35214285714287</v>
      </c>
      <c r="E808" t="n">
        <v>28.67214285714286</v>
      </c>
    </row>
    <row r="809">
      <c r="A809" t="inlineStr">
        <is>
          <t>603067</t>
        </is>
      </c>
      <c r="B809" t="n">
        <v>0.0003888895449973222</v>
      </c>
      <c r="C809" t="n">
        <v>26.53846153846153</v>
      </c>
      <c r="D809" t="n">
        <v>6.430434782608696</v>
      </c>
      <c r="E809" t="n">
        <v>1.995782608695652</v>
      </c>
    </row>
    <row r="810">
      <c r="A810" t="inlineStr">
        <is>
          <t>600299</t>
        </is>
      </c>
      <c r="B810" t="n">
        <v>0.0005390572418896393</v>
      </c>
      <c r="C810" t="n">
        <v>26.43129770992365</v>
      </c>
      <c r="D810" t="n">
        <v>12.64269565217391</v>
      </c>
      <c r="E810" t="n">
        <v>0.3931739130434783</v>
      </c>
    </row>
    <row r="811">
      <c r="A811" t="inlineStr">
        <is>
          <t>601577</t>
        </is>
      </c>
      <c r="B811" t="n">
        <v>0.0003558580452378697</v>
      </c>
      <c r="C811" t="n">
        <v>26.33540372670806</v>
      </c>
      <c r="D811" t="n">
        <v>8.577869565217393</v>
      </c>
      <c r="E811" t="n">
        <v>1.814391304347826</v>
      </c>
    </row>
    <row r="812">
      <c r="A812" t="inlineStr">
        <is>
          <t>600674</t>
        </is>
      </c>
      <c r="B812" t="n">
        <v>0.0002277950095344482</v>
      </c>
      <c r="C812" t="n">
        <v>26.15558060879368</v>
      </c>
      <c r="D812" t="n">
        <v>9.506478260869564</v>
      </c>
      <c r="E812" t="n">
        <v>0.1543478260869565</v>
      </c>
    </row>
    <row r="813">
      <c r="A813" t="inlineStr">
        <is>
          <t>600257</t>
        </is>
      </c>
      <c r="B813" t="n">
        <v>0.0006647063703211244</v>
      </c>
      <c r="C813" t="n">
        <v>25.83979328165375</v>
      </c>
      <c r="D813" t="n">
        <v>4.446608695652174</v>
      </c>
      <c r="E813" t="n">
        <v>5.691999999999999</v>
      </c>
    </row>
    <row r="814">
      <c r="A814" t="inlineStr">
        <is>
          <t>600537</t>
        </is>
      </c>
      <c r="B814" t="n">
        <v>0.0005308600072613572</v>
      </c>
      <c r="C814" t="n">
        <v>25.53191489361701</v>
      </c>
      <c r="D814" t="n">
        <v>3.716173913043479</v>
      </c>
      <c r="E814" t="n">
        <v>2.409304347826087</v>
      </c>
    </row>
    <row r="815">
      <c r="A815" t="inlineStr">
        <is>
          <t>601366</t>
        </is>
      </c>
      <c r="B815" t="n">
        <v>0.000213866430304008</v>
      </c>
      <c r="C815" t="n">
        <v>25.37878787878787</v>
      </c>
      <c r="D815" t="n">
        <v>6.448608695652174</v>
      </c>
      <c r="E815" t="n">
        <v>1.309086956521739</v>
      </c>
    </row>
    <row r="816">
      <c r="A816" t="inlineStr">
        <is>
          <t>603515</t>
        </is>
      </c>
      <c r="B816" t="n">
        <v>0.001546015403250289</v>
      </c>
      <c r="C816" t="n">
        <v>25.34006995724836</v>
      </c>
      <c r="D816" t="n">
        <v>27.87052173913043</v>
      </c>
      <c r="E816" t="n">
        <v>0.318608695652174</v>
      </c>
    </row>
    <row r="817">
      <c r="A817" t="inlineStr">
        <is>
          <t>600771</t>
        </is>
      </c>
      <c r="B817" t="n">
        <v>0.0005842018514395194</v>
      </c>
      <c r="C817" t="n">
        <v>25.26666666666666</v>
      </c>
      <c r="D817" t="n">
        <v>14.81452173913044</v>
      </c>
      <c r="E817" t="n">
        <v>2.518652173913044</v>
      </c>
    </row>
    <row r="818">
      <c r="A818" t="inlineStr">
        <is>
          <t>603195</t>
        </is>
      </c>
      <c r="B818" t="n">
        <v>0.01504752253570207</v>
      </c>
      <c r="C818" t="n">
        <v>25.1887998141048</v>
      </c>
      <c r="D818" t="n">
        <v>173.749652173913</v>
      </c>
      <c r="E818" t="n">
        <v>3.969086956521739</v>
      </c>
    </row>
    <row r="819">
      <c r="A819" t="inlineStr">
        <is>
          <t>600731</t>
        </is>
      </c>
      <c r="B819" t="n">
        <v>0.001824323918309494</v>
      </c>
      <c r="C819" t="n">
        <v>25.17680339462516</v>
      </c>
      <c r="D819" t="n">
        <v>8.801869565217393</v>
      </c>
      <c r="E819" t="n">
        <v>3.388260869565217</v>
      </c>
    </row>
    <row r="820">
      <c r="A820" t="inlineStr">
        <is>
          <t>603018</t>
        </is>
      </c>
      <c r="B820" t="n">
        <v>0.0007579234895469386</v>
      </c>
      <c r="C820" t="n">
        <v>25.11627906976745</v>
      </c>
      <c r="D820" t="n">
        <v>11.4595652173913</v>
      </c>
      <c r="E820" t="n">
        <v>1.822260869565217</v>
      </c>
    </row>
    <row r="821">
      <c r="A821" t="inlineStr">
        <is>
          <t>603960</t>
        </is>
      </c>
      <c r="B821" t="n">
        <v>0.01260846837669165</v>
      </c>
      <c r="C821" t="n">
        <v>25.11398176291792</v>
      </c>
      <c r="D821" t="n">
        <v>35.10117391304348</v>
      </c>
      <c r="E821" t="n">
        <v>1.476391304347826</v>
      </c>
    </row>
    <row r="822">
      <c r="A822" t="inlineStr">
        <is>
          <t>603696</t>
        </is>
      </c>
      <c r="B822" t="n">
        <v>0.001565224141857985</v>
      </c>
      <c r="C822" t="n">
        <v>25.09803921568627</v>
      </c>
      <c r="D822" t="n">
        <v>12.07782608695652</v>
      </c>
      <c r="E822" t="n">
        <v>4.461652173913043</v>
      </c>
    </row>
    <row r="823">
      <c r="A823" t="inlineStr">
        <is>
          <t>600798</t>
        </is>
      </c>
      <c r="B823" t="n">
        <v>0.0004827904587957083</v>
      </c>
      <c r="C823" t="n">
        <v>25</v>
      </c>
      <c r="D823" t="n">
        <v>3.364304347826088</v>
      </c>
      <c r="E823" t="n">
        <v>2.575782608695652</v>
      </c>
    </row>
    <row r="824">
      <c r="A824" t="inlineStr">
        <is>
          <t>600691</t>
        </is>
      </c>
      <c r="B824" t="n">
        <v>6.070975430448486e-05</v>
      </c>
      <c r="C824" t="n">
        <v>24.87046632124354</v>
      </c>
      <c r="D824" t="n">
        <v>2.119913043478261</v>
      </c>
      <c r="E824" t="n">
        <v>1.133913043478261</v>
      </c>
    </row>
    <row r="825">
      <c r="A825" t="inlineStr">
        <is>
          <t>603866</t>
        </is>
      </c>
      <c r="B825" t="n">
        <v>0.00313331385735971</v>
      </c>
      <c r="C825" t="n">
        <v>24.78828107118336</v>
      </c>
      <c r="D825" t="n">
        <v>55.4964347826087</v>
      </c>
      <c r="E825" t="n">
        <v>0.5667826086956522</v>
      </c>
    </row>
    <row r="826">
      <c r="A826" t="inlineStr">
        <is>
          <t>603538</t>
        </is>
      </c>
      <c r="B826" t="n">
        <v>0.007667901624699331</v>
      </c>
      <c r="C826" t="n">
        <v>24.68566638725902</v>
      </c>
      <c r="D826" t="n">
        <v>39.12973913043479</v>
      </c>
      <c r="E826" t="n">
        <v>4.409000000000001</v>
      </c>
    </row>
    <row r="827">
      <c r="A827" t="inlineStr">
        <is>
          <t>601702</t>
        </is>
      </c>
      <c r="B827" t="n">
        <v>0.0006321445833851426</v>
      </c>
      <c r="C827" t="n">
        <v>24.67043314500943</v>
      </c>
      <c r="D827" t="n">
        <v>7.501717171717171</v>
      </c>
      <c r="E827" t="n">
        <v>19.3830303030303</v>
      </c>
    </row>
    <row r="828">
      <c r="A828" t="inlineStr">
        <is>
          <t>600621</t>
        </is>
      </c>
      <c r="B828" t="n">
        <v>0.001282119615184288</v>
      </c>
      <c r="C828" t="n">
        <v>24.52583387835185</v>
      </c>
      <c r="D828" t="n">
        <v>19.26565217391304</v>
      </c>
      <c r="E828" t="n">
        <v>4.961956521739131</v>
      </c>
    </row>
    <row r="829">
      <c r="A829" t="inlineStr">
        <is>
          <t>600379</t>
        </is>
      </c>
      <c r="B829" t="n">
        <v>0.0001485680794978321</v>
      </c>
      <c r="C829" t="n">
        <v>24.28298279158698</v>
      </c>
      <c r="D829" t="n">
        <v>5.970608695652175</v>
      </c>
      <c r="E829" t="n">
        <v>1.971347826086957</v>
      </c>
    </row>
    <row r="830">
      <c r="A830" t="inlineStr">
        <is>
          <t>600141</t>
        </is>
      </c>
      <c r="B830" t="n">
        <v>0.0007076096742167166</v>
      </c>
      <c r="C830" t="n">
        <v>24.1537053979872</v>
      </c>
      <c r="D830" t="n">
        <v>10.65621739130435</v>
      </c>
      <c r="E830" t="n">
        <v>2.520521739130435</v>
      </c>
    </row>
    <row r="831">
      <c r="A831" t="inlineStr">
        <is>
          <t>603698</t>
        </is>
      </c>
      <c r="B831" t="n">
        <v>0.0006224825707002702</v>
      </c>
      <c r="C831" t="n">
        <v>24.12318220701455</v>
      </c>
      <c r="D831" t="n">
        <v>11.73895652173913</v>
      </c>
      <c r="E831" t="n">
        <v>0.7787391304347827</v>
      </c>
    </row>
    <row r="832">
      <c r="A832" t="inlineStr">
        <is>
          <t>601579</t>
        </is>
      </c>
      <c r="B832" t="n">
        <v>0.001243873692914914</v>
      </c>
      <c r="C832" t="n">
        <v>24.03965303593556</v>
      </c>
      <c r="D832" t="n">
        <v>9.130217391304347</v>
      </c>
      <c r="E832" t="n">
        <v>1.779434782608696</v>
      </c>
    </row>
    <row r="833">
      <c r="A833" t="inlineStr">
        <is>
          <t>603988</t>
        </is>
      </c>
      <c r="B833" t="n">
        <v>0.002722779507265473</v>
      </c>
      <c r="C833" t="n">
        <v>23.97408207343412</v>
      </c>
      <c r="D833" t="n">
        <v>12.89186956521739</v>
      </c>
      <c r="E833" t="n">
        <v>2.23</v>
      </c>
    </row>
    <row r="834">
      <c r="A834" t="inlineStr">
        <is>
          <t>601179</t>
        </is>
      </c>
      <c r="B834" t="n">
        <v>0.0004377956309953958</v>
      </c>
      <c r="C834" t="n">
        <v>23.82352941176471</v>
      </c>
      <c r="D834" t="n">
        <v>4.97091304347826</v>
      </c>
      <c r="E834" t="n">
        <v>1.417478260869565</v>
      </c>
    </row>
    <row r="835">
      <c r="A835" t="inlineStr">
        <is>
          <t>600165</t>
        </is>
      </c>
      <c r="B835" t="n">
        <v>0.001778149633037409</v>
      </c>
      <c r="C835" t="n">
        <v>23.77919320594479</v>
      </c>
      <c r="D835" t="n">
        <v>6.159826086956523</v>
      </c>
      <c r="E835" t="n">
        <v>4.309869565217391</v>
      </c>
    </row>
    <row r="836">
      <c r="A836" t="inlineStr">
        <is>
          <t>600855</t>
        </is>
      </c>
      <c r="B836" t="n">
        <v>0.002061250524471246</v>
      </c>
      <c r="C836" t="n">
        <v>23.39181286549707</v>
      </c>
      <c r="D836" t="n">
        <v>16.4184347826087</v>
      </c>
      <c r="E836" t="n">
        <v>6.045999999999998</v>
      </c>
    </row>
    <row r="837">
      <c r="A837" t="inlineStr">
        <is>
          <t>600025</t>
        </is>
      </c>
      <c r="B837" t="n">
        <v>0.0001640586143891836</v>
      </c>
      <c r="C837" t="n">
        <v>23.35164835164836</v>
      </c>
      <c r="D837" t="n">
        <v>3.931217391304348</v>
      </c>
      <c r="E837" t="n">
        <v>0.3235652173913043</v>
      </c>
    </row>
    <row r="838">
      <c r="A838" t="inlineStr">
        <is>
          <t>601001</t>
        </is>
      </c>
      <c r="B838" t="n">
        <v>0.0006607695677429226</v>
      </c>
      <c r="C838" t="n">
        <v>23.3160621761658</v>
      </c>
      <c r="D838" t="n">
        <v>4.728565217391304</v>
      </c>
      <c r="E838" t="n">
        <v>1.579782608695652</v>
      </c>
    </row>
    <row r="839">
      <c r="A839" t="inlineStr">
        <is>
          <t>600209</t>
        </is>
      </c>
      <c r="B839" t="n">
        <v>0.000584277819075318</v>
      </c>
      <c r="C839" t="n">
        <v>23.17880794701988</v>
      </c>
      <c r="D839" t="n">
        <v>4.538826086956522</v>
      </c>
      <c r="E839" t="n">
        <v>1.019739130434783</v>
      </c>
    </row>
    <row r="840">
      <c r="A840" t="inlineStr">
        <is>
          <t>600246</t>
        </is>
      </c>
      <c r="B840" t="n">
        <v>0.0007040977503783336</v>
      </c>
      <c r="C840" t="n">
        <v>22.93233082706767</v>
      </c>
      <c r="D840" t="n">
        <v>7.647260869565217</v>
      </c>
      <c r="E840" t="n">
        <v>0.8580869565217392</v>
      </c>
    </row>
    <row r="841">
      <c r="A841" t="inlineStr">
        <is>
          <t>688526</t>
        </is>
      </c>
      <c r="B841" t="n">
        <v>0.001827215578809362</v>
      </c>
      <c r="C841" t="n">
        <v>22.83090563647878</v>
      </c>
      <c r="D841" t="n">
        <v>41.40693181818182</v>
      </c>
      <c r="E841" t="n">
        <v>7.171704545454546</v>
      </c>
    </row>
    <row r="842">
      <c r="A842" t="inlineStr">
        <is>
          <t>601003</t>
        </is>
      </c>
      <c r="B842" t="n">
        <v>0.0001059911120252424</v>
      </c>
      <c r="C842" t="n">
        <v>22.70742358078603</v>
      </c>
      <c r="D842" t="n">
        <v>4.846347826086956</v>
      </c>
      <c r="E842" t="n">
        <v>0.4072608695652174</v>
      </c>
    </row>
    <row r="843">
      <c r="A843" t="inlineStr">
        <is>
          <t>600733</t>
        </is>
      </c>
      <c r="B843" t="n">
        <v>0.0009515530706161969</v>
      </c>
      <c r="C843" t="n">
        <v>22.70029673590503</v>
      </c>
      <c r="D843" t="n">
        <v>6.897782608695652</v>
      </c>
      <c r="E843" t="n">
        <v>2.113739130434782</v>
      </c>
    </row>
    <row r="844">
      <c r="A844" t="inlineStr">
        <is>
          <t>603811</t>
        </is>
      </c>
      <c r="B844" t="n">
        <v>0.002187201889789412</v>
      </c>
      <c r="C844" t="n">
        <v>22.54366812227073</v>
      </c>
      <c r="D844" t="n">
        <v>21.78239130434783</v>
      </c>
      <c r="E844" t="n">
        <v>1.902521739130435</v>
      </c>
    </row>
    <row r="845">
      <c r="A845" t="inlineStr">
        <is>
          <t>601311</t>
        </is>
      </c>
      <c r="B845" t="n">
        <v>0.0006675776453843585</v>
      </c>
      <c r="C845" t="n">
        <v>22.51655629139073</v>
      </c>
      <c r="D845" t="n">
        <v>7.879260869565218</v>
      </c>
      <c r="E845" t="n">
        <v>2.115434782608696</v>
      </c>
    </row>
    <row r="846">
      <c r="A846" t="inlineStr">
        <is>
          <t>603355</t>
        </is>
      </c>
      <c r="B846" t="n">
        <v>0.004611662105906489</v>
      </c>
      <c r="C846" t="n">
        <v>22.42398648648649</v>
      </c>
      <c r="D846" t="n">
        <v>27.79960869565217</v>
      </c>
      <c r="E846" t="n">
        <v>0.4618695652173913</v>
      </c>
    </row>
    <row r="847">
      <c r="A847" t="inlineStr">
        <is>
          <t>603238</t>
        </is>
      </c>
      <c r="B847" t="n">
        <v>0.003640362082808617</v>
      </c>
      <c r="C847" t="n">
        <v>21.73174872665535</v>
      </c>
      <c r="D847" t="n">
        <v>34.46269565217391</v>
      </c>
      <c r="E847" t="n">
        <v>1.545869565217391</v>
      </c>
    </row>
    <row r="848">
      <c r="A848" t="inlineStr">
        <is>
          <t>600408</t>
        </is>
      </c>
      <c r="B848" t="n">
        <v>0.0001587003094405491</v>
      </c>
      <c r="C848" t="n">
        <v>21.55963302752293</v>
      </c>
      <c r="D848" t="n">
        <v>2.041826086956522</v>
      </c>
      <c r="E848" t="n">
        <v>0.9051304347826087</v>
      </c>
    </row>
    <row r="849">
      <c r="A849" t="inlineStr">
        <is>
          <t>603909</t>
        </is>
      </c>
      <c r="B849" t="n">
        <v>0.0007148756030575595</v>
      </c>
      <c r="C849" t="n">
        <v>21.43939393939396</v>
      </c>
      <c r="D849" t="n">
        <v>16.74434782608696</v>
      </c>
      <c r="E849" t="n">
        <v>1.310739130434783</v>
      </c>
    </row>
    <row r="850">
      <c r="A850" t="inlineStr">
        <is>
          <t>600849</t>
        </is>
      </c>
      <c r="B850" t="n">
        <v>0.0007200971352181365</v>
      </c>
      <c r="C850" t="n">
        <v>21.42857142857142</v>
      </c>
      <c r="D850" t="n">
        <v>12.90721739130435</v>
      </c>
      <c r="E850" t="n">
        <v>0</v>
      </c>
    </row>
    <row r="851">
      <c r="A851" t="inlineStr">
        <is>
          <t>600372</t>
        </is>
      </c>
      <c r="B851" t="n">
        <v>0.001707456756613644</v>
      </c>
      <c r="C851" t="n">
        <v>21.37096774193548</v>
      </c>
      <c r="D851" t="n">
        <v>16.20926086956522</v>
      </c>
      <c r="E851" t="n">
        <v>1.063782608695652</v>
      </c>
    </row>
    <row r="852">
      <c r="A852" t="inlineStr">
        <is>
          <t>603085</t>
        </is>
      </c>
      <c r="B852" t="n">
        <v>0.001462522491878953</v>
      </c>
      <c r="C852" t="n">
        <v>21.2290502793296</v>
      </c>
      <c r="D852" t="n">
        <v>8.366260869565217</v>
      </c>
      <c r="E852" t="n">
        <v>1.882130434782609</v>
      </c>
    </row>
    <row r="853">
      <c r="A853" t="inlineStr">
        <is>
          <t>603040</t>
        </is>
      </c>
      <c r="B853" t="n">
        <v>0.003923190376293702</v>
      </c>
      <c r="C853" t="n">
        <v>21.19914346895075</v>
      </c>
      <c r="D853" t="n">
        <v>28.07086956521739</v>
      </c>
      <c r="E853" t="n">
        <v>1.271565217391304</v>
      </c>
    </row>
    <row r="854">
      <c r="A854" t="inlineStr">
        <is>
          <t>601118</t>
        </is>
      </c>
      <c r="B854" t="n">
        <v>8.072452654902622e-05</v>
      </c>
      <c r="C854" t="n">
        <v>21.02908277404922</v>
      </c>
      <c r="D854" t="n">
        <v>5.194217391304348</v>
      </c>
      <c r="E854" t="n">
        <v>1.090739130434783</v>
      </c>
    </row>
    <row r="855">
      <c r="A855" t="inlineStr">
        <is>
          <t>600449</t>
        </is>
      </c>
      <c r="B855" t="n">
        <v>0.001076475570460685</v>
      </c>
      <c r="C855" t="n">
        <v>20.8174904942966</v>
      </c>
      <c r="D855" t="n">
        <v>14.16160869565217</v>
      </c>
      <c r="E855" t="n">
        <v>2.731956521739131</v>
      </c>
    </row>
    <row r="856">
      <c r="A856" t="inlineStr">
        <is>
          <t>603056</t>
        </is>
      </c>
      <c r="B856" t="n">
        <v>0.001435877274511607</v>
      </c>
      <c r="C856" t="n">
        <v>20.68683565004088</v>
      </c>
      <c r="D856" t="n">
        <v>13.40313043478261</v>
      </c>
      <c r="E856" t="n">
        <v>3.273869565217391</v>
      </c>
    </row>
    <row r="857">
      <c r="A857" t="inlineStr">
        <is>
          <t>600576</t>
        </is>
      </c>
      <c r="B857" t="n">
        <v>0.0001432761701286512</v>
      </c>
      <c r="C857" t="n">
        <v>20.5607476635514</v>
      </c>
      <c r="D857" t="n">
        <v>3.982043478260869</v>
      </c>
      <c r="E857" t="n">
        <v>0.8414347826086955</v>
      </c>
    </row>
    <row r="858">
      <c r="A858" t="inlineStr">
        <is>
          <t>600522</t>
        </is>
      </c>
      <c r="B858" t="n">
        <v>0.0002131507630599051</v>
      </c>
      <c r="C858" t="n">
        <v>20.45197740112994</v>
      </c>
      <c r="D858" t="n">
        <v>11.07547826086957</v>
      </c>
      <c r="E858" t="n">
        <v>2.514565217391305</v>
      </c>
    </row>
    <row r="859">
      <c r="A859" t="inlineStr">
        <is>
          <t>601628</t>
        </is>
      </c>
      <c r="B859" t="n">
        <v>0.007381181987532813</v>
      </c>
      <c r="C859" t="n">
        <v>20.38448790188929</v>
      </c>
      <c r="D859" t="n">
        <v>36.17169565217391</v>
      </c>
      <c r="E859" t="n">
        <v>0.1019130434782609</v>
      </c>
    </row>
    <row r="860">
      <c r="A860" t="inlineStr">
        <is>
          <t>688099</t>
        </is>
      </c>
      <c r="B860" t="n">
        <v>0.007051917185712924</v>
      </c>
      <c r="C860" t="n">
        <v>20.37173624428379</v>
      </c>
      <c r="D860" t="n">
        <v>62.94865217391305</v>
      </c>
      <c r="E860" t="n">
        <v>3.554913043478261</v>
      </c>
    </row>
    <row r="861">
      <c r="A861" t="inlineStr">
        <is>
          <t>603303</t>
        </is>
      </c>
      <c r="B861" t="n">
        <v>0.001065672561539384</v>
      </c>
      <c r="C861" t="n">
        <v>20.28343666961914</v>
      </c>
      <c r="D861" t="n">
        <v>11.32682608695652</v>
      </c>
      <c r="E861" t="n">
        <v>1.488739130434783</v>
      </c>
    </row>
    <row r="862">
      <c r="A862" t="inlineStr">
        <is>
          <t>688089</t>
        </is>
      </c>
      <c r="B862" t="n">
        <v>0.006542305695775566</v>
      </c>
      <c r="C862" t="n">
        <v>20.13966480446927</v>
      </c>
      <c r="D862" t="n">
        <v>45.91560869565217</v>
      </c>
      <c r="E862" t="n">
        <v>5.634478260869565</v>
      </c>
    </row>
    <row r="863">
      <c r="A863" t="inlineStr">
        <is>
          <t>600203</t>
        </is>
      </c>
      <c r="B863" t="n">
        <v>0.0006819401555984838</v>
      </c>
      <c r="C863" t="n">
        <v>20.10443864229763</v>
      </c>
      <c r="D863" t="n">
        <v>9.376913043478259</v>
      </c>
      <c r="E863" t="n">
        <v>3.718</v>
      </c>
    </row>
    <row r="864">
      <c r="A864" t="inlineStr">
        <is>
          <t>603588</t>
        </is>
      </c>
      <c r="B864" t="n">
        <v>0.00100161381048798</v>
      </c>
      <c r="C864" t="n">
        <v>19.892952720785</v>
      </c>
      <c r="D864" t="n">
        <v>13.587</v>
      </c>
      <c r="E864" t="n">
        <v>1.837695652173913</v>
      </c>
    </row>
    <row r="865">
      <c r="A865" t="inlineStr">
        <is>
          <t>603566</t>
        </is>
      </c>
      <c r="B865" t="n">
        <v>0.002324582127090571</v>
      </c>
      <c r="C865" t="n">
        <v>19.88950276243093</v>
      </c>
      <c r="D865" t="n">
        <v>23.79317391304348</v>
      </c>
      <c r="E865" t="n">
        <v>1.393869565217391</v>
      </c>
    </row>
    <row r="866">
      <c r="A866" t="inlineStr">
        <is>
          <t>600096</t>
        </is>
      </c>
      <c r="B866" t="n">
        <v>0.0002031322316228228</v>
      </c>
      <c r="C866" t="n">
        <v>19.8641765704584</v>
      </c>
      <c r="D866" t="n">
        <v>5.409347826086956</v>
      </c>
      <c r="E866" t="n">
        <v>1.341173913043478</v>
      </c>
    </row>
    <row r="867">
      <c r="A867" t="inlineStr">
        <is>
          <t>600844</t>
        </is>
      </c>
      <c r="B867" t="n">
        <v>0.0004512691103686958</v>
      </c>
      <c r="C867" t="n">
        <v>19.83298538622129</v>
      </c>
      <c r="D867" t="n">
        <v>3.653826086956522</v>
      </c>
      <c r="E867" t="n">
        <v>2.613695652173913</v>
      </c>
    </row>
    <row r="868">
      <c r="A868" t="inlineStr">
        <is>
          <t>603236</t>
        </is>
      </c>
      <c r="B868" t="n">
        <v>0.009722439091824322</v>
      </c>
      <c r="C868" t="n">
        <v>19.75541401273886</v>
      </c>
      <c r="D868" t="n">
        <v>188.7507391304348</v>
      </c>
      <c r="E868" t="n">
        <v>3.964695652173914</v>
      </c>
    </row>
    <row r="869">
      <c r="A869" t="inlineStr">
        <is>
          <t>600270</t>
        </is>
      </c>
      <c r="B869" t="n">
        <v>0.0005954184734281428</v>
      </c>
      <c r="C869" t="n">
        <v>19.46499715424017</v>
      </c>
      <c r="D869" t="n">
        <v>19.38782608695653</v>
      </c>
      <c r="E869" t="n">
        <v>0.6875652173913043</v>
      </c>
    </row>
    <row r="870">
      <c r="A870" t="inlineStr">
        <is>
          <t>603970</t>
        </is>
      </c>
      <c r="B870" t="n">
        <v>0.001817587749898029</v>
      </c>
      <c r="C870" t="n">
        <v>19.46454413892911</v>
      </c>
      <c r="D870" t="n">
        <v>16.75373913043478</v>
      </c>
      <c r="E870" t="n">
        <v>4.970130434782609</v>
      </c>
    </row>
    <row r="871">
      <c r="A871" t="inlineStr">
        <is>
          <t>603757</t>
        </is>
      </c>
      <c r="B871" t="n">
        <v>0.003554091240539567</v>
      </c>
      <c r="C871" t="n">
        <v>19.17808219178081</v>
      </c>
      <c r="D871" t="n">
        <v>18.24860869565218</v>
      </c>
      <c r="E871" t="n">
        <v>2.461739130434783</v>
      </c>
    </row>
    <row r="872">
      <c r="A872" t="inlineStr">
        <is>
          <t>600739</t>
        </is>
      </c>
      <c r="B872" t="n">
        <v>0.00277776762707176</v>
      </c>
      <c r="C872" t="n">
        <v>19.11685514270329</v>
      </c>
      <c r="D872" t="n">
        <v>22.44117391304348</v>
      </c>
      <c r="E872" t="n">
        <v>1.728608695652174</v>
      </c>
    </row>
    <row r="873">
      <c r="A873" t="inlineStr">
        <is>
          <t>601677</t>
        </is>
      </c>
      <c r="B873" t="n">
        <v>0.001566491114093392</v>
      </c>
      <c r="C873" t="n">
        <v>19.10882604970008</v>
      </c>
      <c r="D873" t="n">
        <v>11.45308695652174</v>
      </c>
      <c r="E873" t="n">
        <v>2.074</v>
      </c>
    </row>
    <row r="874">
      <c r="A874" t="inlineStr">
        <is>
          <t>600263</t>
        </is>
      </c>
      <c r="B874" t="n">
        <v>3.900402108249281e-05</v>
      </c>
      <c r="C874" t="n">
        <v>18.79971077368041</v>
      </c>
      <c r="D874" t="n">
        <v>14.71904347826087</v>
      </c>
      <c r="E874" t="n">
        <v>0</v>
      </c>
    </row>
    <row r="875">
      <c r="A875" t="inlineStr">
        <is>
          <t>600075</t>
        </is>
      </c>
      <c r="B875" t="n">
        <v>0.0005653530402860234</v>
      </c>
      <c r="C875" t="n">
        <v>18.77394636015326</v>
      </c>
      <c r="D875" t="n">
        <v>5.839347826086957</v>
      </c>
      <c r="E875" t="n">
        <v>1.82304347826087</v>
      </c>
    </row>
    <row r="876">
      <c r="A876" t="inlineStr">
        <is>
          <t>603931</t>
        </is>
      </c>
      <c r="B876" t="n">
        <v>0.004055979904606278</v>
      </c>
      <c r="C876" t="n">
        <v>18.51250405975968</v>
      </c>
      <c r="D876" t="n">
        <v>46.41553571428572</v>
      </c>
      <c r="E876" t="n">
        <v>10.35339285714286</v>
      </c>
    </row>
    <row r="877">
      <c r="A877" t="inlineStr">
        <is>
          <t>600784</t>
        </is>
      </c>
      <c r="B877" t="n">
        <v>0.0002463497675833698</v>
      </c>
      <c r="C877" t="n">
        <v>18.30065359477124</v>
      </c>
      <c r="D877" t="n">
        <v>4.972782608695653</v>
      </c>
      <c r="E877" t="n">
        <v>1.073217391304348</v>
      </c>
    </row>
    <row r="878">
      <c r="A878" t="inlineStr">
        <is>
          <t>603639</t>
        </is>
      </c>
      <c r="B878" t="n">
        <v>0.0006072495618327861</v>
      </c>
      <c r="C878" t="n">
        <v>17.9713340683572</v>
      </c>
      <c r="D878" t="n">
        <v>20.92786956521739</v>
      </c>
      <c r="E878" t="n">
        <v>1.083652173913043</v>
      </c>
    </row>
    <row r="879">
      <c r="A879" t="inlineStr">
        <is>
          <t>601901</t>
        </is>
      </c>
      <c r="B879" t="n">
        <v>0.0004260962644942319</v>
      </c>
      <c r="C879" t="n">
        <v>17.85714285714286</v>
      </c>
      <c r="D879" t="n">
        <v>8.260478260869567</v>
      </c>
      <c r="E879" t="n">
        <v>0.7171739130434783</v>
      </c>
    </row>
    <row r="880">
      <c r="A880" t="inlineStr">
        <is>
          <t>600550</t>
        </is>
      </c>
      <c r="B880" t="n">
        <v>0.0003425863220783223</v>
      </c>
      <c r="C880" t="n">
        <v>17.78425655976676</v>
      </c>
      <c r="D880" t="n">
        <v>5.192652173913043</v>
      </c>
      <c r="E880" t="n">
        <v>2.617173913043478</v>
      </c>
    </row>
    <row r="881">
      <c r="A881" t="inlineStr">
        <is>
          <t>600396</t>
        </is>
      </c>
      <c r="B881" t="n">
        <v>0.0001630448601550915</v>
      </c>
      <c r="C881" t="n">
        <v>17.67955801104972</v>
      </c>
      <c r="D881" t="n">
        <v>2.50691304347826</v>
      </c>
      <c r="E881" t="n">
        <v>1.611130434782609</v>
      </c>
    </row>
    <row r="882">
      <c r="A882" t="inlineStr">
        <is>
          <t>600900</t>
        </is>
      </c>
      <c r="B882" t="n">
        <v>0.0004587773417320188</v>
      </c>
      <c r="C882" t="n">
        <v>17.40181268882175</v>
      </c>
      <c r="D882" t="n">
        <v>18.34791304347826</v>
      </c>
      <c r="E882" t="n">
        <v>0.1085652173913044</v>
      </c>
    </row>
    <row r="883">
      <c r="A883" t="inlineStr">
        <is>
          <t>603725</t>
        </is>
      </c>
      <c r="B883" t="n">
        <v>0.0003641069155032616</v>
      </c>
      <c r="C883" t="n">
        <v>17.33128834355831</v>
      </c>
      <c r="D883" t="n">
        <v>7.504130434782609</v>
      </c>
      <c r="E883" t="n">
        <v>1.762391304347827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0.09965190095189105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0.0858921400147791</v>
      </c>
      <c r="C3" t="n">
        <v>626.7816954238559</v>
      </c>
      <c r="D3" t="n">
        <v>30.31114893617022</v>
      </c>
      <c r="E3" t="n">
        <v>3.851234042553192</v>
      </c>
    </row>
    <row r="4">
      <c r="A4" t="inlineStr">
        <is>
          <t>300677</t>
        </is>
      </c>
      <c r="B4" t="n">
        <v>0.1107228182388725</v>
      </c>
      <c r="C4" t="n">
        <v>611.8318318318319</v>
      </c>
      <c r="D4" t="n">
        <v>119.7064680851064</v>
      </c>
      <c r="E4" t="n">
        <v>4.645914893617021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300850</t>
        </is>
      </c>
      <c r="B7" t="n">
        <v>0.08359421415748433</v>
      </c>
      <c r="C7" t="n">
        <v>492.829388908513</v>
      </c>
      <c r="D7" t="n">
        <v>99.05856115107913</v>
      </c>
      <c r="E7" t="n">
        <v>14.76971223021583</v>
      </c>
    </row>
    <row r="8">
      <c r="A8" t="inlineStr">
        <is>
          <t>300846</t>
        </is>
      </c>
      <c r="B8" t="n">
        <v>0.008370973919010883</v>
      </c>
      <c r="C8" t="n">
        <v>434.639175257732</v>
      </c>
      <c r="D8" t="n">
        <v>26.23503401360544</v>
      </c>
      <c r="E8" t="n">
        <v>14.07047619047619</v>
      </c>
    </row>
    <row r="9">
      <c r="A9" t="inlineStr">
        <is>
          <t>603185</t>
        </is>
      </c>
      <c r="B9" t="n">
        <v>0.09531568377243403</v>
      </c>
      <c r="C9" t="n">
        <v>426.4778325123153</v>
      </c>
      <c r="D9" t="n">
        <v>68.70459574468084</v>
      </c>
      <c r="E9" t="n">
        <v>8.326638297872341</v>
      </c>
    </row>
    <row r="10">
      <c r="A10" t="inlineStr">
        <is>
          <t>002985</t>
        </is>
      </c>
      <c r="B10" t="n">
        <v>0.04567204077631722</v>
      </c>
      <c r="C10" t="n">
        <v>412.7226463104325</v>
      </c>
      <c r="D10" t="n">
        <v>151.4947593582887</v>
      </c>
      <c r="E10" t="n">
        <v>8.032406417112298</v>
      </c>
    </row>
    <row r="11">
      <c r="A11" t="inlineStr">
        <is>
          <t>000799</t>
        </is>
      </c>
      <c r="B11" t="n">
        <v>0.1093241135015685</v>
      </c>
      <c r="C11" t="n">
        <v>403.4647887323944</v>
      </c>
      <c r="D11" t="n">
        <v>81.43527659574468</v>
      </c>
      <c r="E11" t="n">
        <v>4.69136170212766</v>
      </c>
    </row>
    <row r="12">
      <c r="A12" t="inlineStr">
        <is>
          <t>601633</t>
        </is>
      </c>
      <c r="B12" t="n">
        <v>0.02873895607913477</v>
      </c>
      <c r="C12" t="n">
        <v>377.6047904191617</v>
      </c>
      <c r="D12" t="n">
        <v>17.59855319148936</v>
      </c>
      <c r="E12" t="n">
        <v>0.4944680851063831</v>
      </c>
    </row>
    <row r="13">
      <c r="A13" t="inlineStr">
        <is>
          <t>300841</t>
        </is>
      </c>
      <c r="B13" t="n">
        <v>0.1537415287329029</v>
      </c>
      <c r="C13" t="n">
        <v>355.5314319549985</v>
      </c>
      <c r="D13" t="n">
        <v>504.1912820512821</v>
      </c>
      <c r="E13" t="n">
        <v>7.451346153846155</v>
      </c>
    </row>
    <row r="14">
      <c r="A14" t="inlineStr">
        <is>
          <t>002541</t>
        </is>
      </c>
      <c r="B14" t="n">
        <v>0.02050141267573559</v>
      </c>
      <c r="C14" t="n">
        <v>353.1365313653137</v>
      </c>
      <c r="D14" t="n">
        <v>32.27157446808511</v>
      </c>
      <c r="E14" t="n">
        <v>2.672297872340426</v>
      </c>
    </row>
    <row r="15">
      <c r="A15" t="inlineStr">
        <is>
          <t>300763</t>
        </is>
      </c>
      <c r="B15" t="n">
        <v>0.09028016318127126</v>
      </c>
      <c r="C15" t="n">
        <v>329.261186264308</v>
      </c>
      <c r="D15" t="n">
        <v>88.7791489361702</v>
      </c>
      <c r="E15" t="n">
        <v>6.216851063829788</v>
      </c>
    </row>
    <row r="16">
      <c r="A16" t="inlineStr">
        <is>
          <t>600399</t>
        </is>
      </c>
      <c r="B16" t="n">
        <v>0.009169127513641002</v>
      </c>
      <c r="C16" t="n">
        <v>326</v>
      </c>
      <c r="D16" t="n">
        <v>7.408893617021278</v>
      </c>
      <c r="E16" t="n">
        <v>0.9762978723404255</v>
      </c>
    </row>
    <row r="17">
      <c r="A17" t="inlineStr">
        <is>
          <t>600809</t>
        </is>
      </c>
      <c r="B17" t="n">
        <v>0.1788183686297486</v>
      </c>
      <c r="C17" t="n">
        <v>317.5799845012731</v>
      </c>
      <c r="D17" t="n">
        <v>190.8177872340426</v>
      </c>
      <c r="E17" t="n">
        <v>0.6130212765957447</v>
      </c>
    </row>
    <row r="18">
      <c r="A18" t="inlineStr">
        <is>
          <t>603345</t>
        </is>
      </c>
      <c r="B18" t="n">
        <v>0.05422404498819477</v>
      </c>
      <c r="C18" t="n">
        <v>313.9360313315927</v>
      </c>
      <c r="D18" t="n">
        <v>143.222</v>
      </c>
      <c r="E18" t="n">
        <v>0.8127659574468085</v>
      </c>
    </row>
    <row r="19">
      <c r="A19" t="inlineStr">
        <is>
          <t>603486</t>
        </is>
      </c>
      <c r="B19" t="n">
        <v>0.0648839051811811</v>
      </c>
      <c r="C19" t="n">
        <v>312.4642857142857</v>
      </c>
      <c r="D19" t="n">
        <v>46.05348936170213</v>
      </c>
      <c r="E19" t="n">
        <v>2.514340425531915</v>
      </c>
    </row>
    <row r="20">
      <c r="A20" t="inlineStr">
        <is>
          <t>600532</t>
        </is>
      </c>
      <c r="B20" t="n">
        <v>0.006010516985322167</v>
      </c>
      <c r="C20" t="n">
        <v>309.8550724637681</v>
      </c>
      <c r="D20" t="n">
        <v>9.132425531914894</v>
      </c>
      <c r="E20" t="n">
        <v>2.443489361702128</v>
      </c>
    </row>
    <row r="21">
      <c r="A21" t="inlineStr">
        <is>
          <t>002568</t>
        </is>
      </c>
      <c r="B21" t="n">
        <v>0.04285768153065796</v>
      </c>
      <c r="C21" t="n">
        <v>301.1213047910296</v>
      </c>
      <c r="D21" t="n">
        <v>59.80651063829787</v>
      </c>
      <c r="E21" t="n">
        <v>1.321489361702128</v>
      </c>
    </row>
    <row r="22">
      <c r="A22" t="inlineStr">
        <is>
          <t>603290</t>
        </is>
      </c>
      <c r="B22" t="n">
        <v>0.058434361033972</v>
      </c>
      <c r="C22" t="n">
        <v>293.4460519435245</v>
      </c>
      <c r="D22" t="n">
        <v>191.5714893617021</v>
      </c>
      <c r="E22" t="n">
        <v>10.16459574468085</v>
      </c>
    </row>
    <row r="23">
      <c r="A23" t="inlineStr">
        <is>
          <t>600189</t>
        </is>
      </c>
      <c r="B23" t="n">
        <v>0.009213863637226651</v>
      </c>
      <c r="C23" t="n">
        <v>279.0560471976401</v>
      </c>
      <c r="D23" t="n">
        <v>6.112978723404255</v>
      </c>
      <c r="E23" t="n">
        <v>4.172893617021277</v>
      </c>
    </row>
    <row r="24">
      <c r="A24" t="inlineStr">
        <is>
          <t>600882</t>
        </is>
      </c>
      <c r="B24" t="n">
        <v>0.01441862804179876</v>
      </c>
      <c r="C24" t="n">
        <v>274.3172574084834</v>
      </c>
      <c r="D24" t="n">
        <v>36.6623829787234</v>
      </c>
      <c r="E24" t="n">
        <v>1.656723404255319</v>
      </c>
    </row>
    <row r="25">
      <c r="A25" t="inlineStr">
        <is>
          <t>300225</t>
        </is>
      </c>
      <c r="B25" t="n">
        <v>0.01166057914322749</v>
      </c>
      <c r="C25" t="n">
        <v>268.3391003460207</v>
      </c>
      <c r="D25" t="n">
        <v>11.20182978723404</v>
      </c>
      <c r="E25" t="n">
        <v>5.131446808510638</v>
      </c>
    </row>
    <row r="26">
      <c r="A26" t="inlineStr">
        <is>
          <t>603719</t>
        </is>
      </c>
      <c r="B26" t="n">
        <v>0.007959435879999456</v>
      </c>
      <c r="C26" t="n">
        <v>263.943161634103</v>
      </c>
      <c r="D26" t="n">
        <v>63.94605150214593</v>
      </c>
      <c r="E26" t="n">
        <v>9.312145922746783</v>
      </c>
    </row>
    <row r="27">
      <c r="A27" t="inlineStr">
        <is>
          <t>002594</t>
        </is>
      </c>
      <c r="B27" t="n">
        <v>0.1291589277541096</v>
      </c>
      <c r="C27" t="n">
        <v>262.5403817914831</v>
      </c>
      <c r="D27" t="n">
        <v>111.0598723404255</v>
      </c>
      <c r="E27" t="n">
        <v>2.787744680851064</v>
      </c>
    </row>
    <row r="28">
      <c r="A28" t="inlineStr">
        <is>
          <t>601888</t>
        </is>
      </c>
      <c r="B28" t="n">
        <v>0.1194567367262449</v>
      </c>
      <c r="C28" t="n">
        <v>259.6614950634697</v>
      </c>
      <c r="D28" t="n">
        <v>170.7138723404256</v>
      </c>
      <c r="E28" t="n">
        <v>0.7576170212765958</v>
      </c>
    </row>
    <row r="29">
      <c r="A29" t="inlineStr">
        <is>
          <t>603638</t>
        </is>
      </c>
      <c r="B29" t="n">
        <v>0.02742886354697872</v>
      </c>
      <c r="C29" t="n">
        <v>258.0934403020293</v>
      </c>
      <c r="D29" t="n">
        <v>48.8607659574468</v>
      </c>
      <c r="E29" t="n">
        <v>0.4460851063829787</v>
      </c>
    </row>
    <row r="30">
      <c r="A30" t="inlineStr">
        <is>
          <t>688202</t>
        </is>
      </c>
      <c r="B30" t="n">
        <v>0.062945990488134</v>
      </c>
      <c r="C30" t="n">
        <v>251.4092140921409</v>
      </c>
      <c r="D30" t="n">
        <v>136.0125531914894</v>
      </c>
      <c r="E30" t="n">
        <v>4.976340425531915</v>
      </c>
    </row>
    <row r="31">
      <c r="A31" t="inlineStr">
        <is>
          <t>300313</t>
        </is>
      </c>
      <c r="B31" t="n">
        <v>0.02433090977559503</v>
      </c>
      <c r="C31" t="n">
        <v>249.7560975609757</v>
      </c>
      <c r="D31" t="n">
        <v>11.57540425531915</v>
      </c>
      <c r="E31" t="n">
        <v>7.665446808510639</v>
      </c>
    </row>
    <row r="32">
      <c r="A32" t="inlineStr">
        <is>
          <t>002493</t>
        </is>
      </c>
      <c r="B32" t="n">
        <v>0.01098380826805222</v>
      </c>
      <c r="C32" t="n">
        <v>248.0111008325624</v>
      </c>
      <c r="D32" t="n">
        <v>18.12855319148936</v>
      </c>
      <c r="E32" t="n">
        <v>0.4417872340425532</v>
      </c>
    </row>
    <row r="33">
      <c r="A33" t="inlineStr">
        <is>
          <t>600143</t>
        </is>
      </c>
      <c r="B33" t="n">
        <v>0.004810859779082377</v>
      </c>
      <c r="C33" t="n">
        <v>242.4719101123595</v>
      </c>
      <c r="D33" t="n">
        <v>14.99417021276596</v>
      </c>
      <c r="E33" t="n">
        <v>3.201531914893617</v>
      </c>
    </row>
    <row r="34">
      <c r="A34" t="inlineStr">
        <is>
          <t>603915</t>
        </is>
      </c>
      <c r="B34" t="n">
        <v>0.01140886527813088</v>
      </c>
      <c r="C34" t="n">
        <v>241.9649657273419</v>
      </c>
      <c r="D34" t="n">
        <v>20.74263829787234</v>
      </c>
      <c r="E34" t="n">
        <v>4.870553191489361</v>
      </c>
    </row>
    <row r="35">
      <c r="A35" t="inlineStr">
        <is>
          <t>603416</t>
        </is>
      </c>
      <c r="B35" t="n">
        <v>0.03993329438399103</v>
      </c>
      <c r="C35" t="n">
        <v>240.2732595966168</v>
      </c>
      <c r="D35" t="n">
        <v>63.6828085106383</v>
      </c>
      <c r="E35" t="n">
        <v>2.069063829787234</v>
      </c>
    </row>
    <row r="36">
      <c r="A36" t="inlineStr">
        <is>
          <t>002706</t>
        </is>
      </c>
      <c r="B36" t="n">
        <v>0.009583388297213273</v>
      </c>
      <c r="C36" t="n">
        <v>235.6832971800434</v>
      </c>
      <c r="D36" t="n">
        <v>20.86910638297872</v>
      </c>
      <c r="E36" t="n">
        <v>1.385872340425532</v>
      </c>
    </row>
    <row r="37">
      <c r="A37" t="inlineStr">
        <is>
          <t>603713</t>
        </is>
      </c>
      <c r="B37" t="n">
        <v>0.04020044624998315</v>
      </c>
      <c r="C37" t="n">
        <v>232.0276497695852</v>
      </c>
      <c r="D37" t="n">
        <v>104.3665957446809</v>
      </c>
      <c r="E37" t="n">
        <v>2.41468085106383</v>
      </c>
    </row>
    <row r="38">
      <c r="A38" t="inlineStr">
        <is>
          <t>002163</t>
        </is>
      </c>
      <c r="B38" t="n">
        <v>0.01019381112619122</v>
      </c>
      <c r="C38" t="n">
        <v>229.7297297297297</v>
      </c>
      <c r="D38" t="n">
        <v>14.16578723404256</v>
      </c>
      <c r="E38" t="n">
        <v>4.016510638297873</v>
      </c>
    </row>
    <row r="39">
      <c r="A39" t="inlineStr">
        <is>
          <t>601100</t>
        </is>
      </c>
      <c r="B39" t="n">
        <v>0.04061980665161338</v>
      </c>
      <c r="C39" t="n">
        <v>229.4789634995821</v>
      </c>
      <c r="D39" t="n">
        <v>68.15110638297872</v>
      </c>
      <c r="E39" t="n">
        <v>0.4901702127659575</v>
      </c>
    </row>
    <row r="40">
      <c r="A40" t="inlineStr">
        <is>
          <t>600607</t>
        </is>
      </c>
      <c r="B40" t="n">
        <v>0.008001011901177768</v>
      </c>
      <c r="C40" t="n">
        <v>229.4117647058824</v>
      </c>
      <c r="D40" t="n">
        <v>16.32493617021277</v>
      </c>
      <c r="E40" t="n">
        <v>0</v>
      </c>
    </row>
    <row r="41">
      <c r="A41" t="inlineStr">
        <is>
          <t>300829</t>
        </is>
      </c>
      <c r="B41" t="n">
        <v>0.02217848029021934</v>
      </c>
      <c r="C41" t="n">
        <v>228.7607891491986</v>
      </c>
      <c r="D41" t="n">
        <v>84.05869791666667</v>
      </c>
      <c r="E41" t="n">
        <v>12.08286458333333</v>
      </c>
    </row>
    <row r="42">
      <c r="A42" t="inlineStr">
        <is>
          <t>002791</t>
        </is>
      </c>
      <c r="B42" t="n">
        <v>0.05575315006555317</v>
      </c>
      <c r="C42" t="n">
        <v>227.1291596164693</v>
      </c>
      <c r="D42" t="n">
        <v>110.6102553191489</v>
      </c>
      <c r="E42" t="n">
        <v>1.162</v>
      </c>
    </row>
    <row r="43">
      <c r="A43" t="inlineStr">
        <is>
          <t>601012</t>
        </is>
      </c>
      <c r="B43" t="n">
        <v>0.04940361234149403</v>
      </c>
      <c r="C43" t="n">
        <v>223.5098335854766</v>
      </c>
      <c r="D43" t="n">
        <v>56.37382978723404</v>
      </c>
      <c r="E43" t="n">
        <v>1.584936170212766</v>
      </c>
    </row>
    <row r="44">
      <c r="A44" t="inlineStr">
        <is>
          <t>000995</t>
        </is>
      </c>
      <c r="B44" t="n">
        <v>0.02868321160158</v>
      </c>
      <c r="C44" t="n">
        <v>223.0240549828179</v>
      </c>
      <c r="D44" t="n">
        <v>8.602723404255318</v>
      </c>
      <c r="E44" t="n">
        <v>3.214723404255319</v>
      </c>
    </row>
    <row r="45">
      <c r="A45" t="inlineStr">
        <is>
          <t>300124</t>
        </is>
      </c>
      <c r="B45" t="n">
        <v>0.04195204755235949</v>
      </c>
      <c r="C45" t="n">
        <v>222.8328426561989</v>
      </c>
      <c r="D45" t="n">
        <v>54.7751914893617</v>
      </c>
      <c r="E45" t="n">
        <v>0.9325531914893616</v>
      </c>
    </row>
    <row r="46">
      <c r="A46" t="inlineStr">
        <is>
          <t>600786</t>
        </is>
      </c>
      <c r="B46" t="n">
        <v>0.0204298829998915</v>
      </c>
      <c r="C46" t="n">
        <v>222.3529411764706</v>
      </c>
      <c r="D46" t="n">
        <v>62.65587234042553</v>
      </c>
      <c r="E46" t="n">
        <v>0</v>
      </c>
    </row>
    <row r="47">
      <c r="A47" t="inlineStr">
        <is>
          <t>300151</t>
        </is>
      </c>
      <c r="B47" t="n">
        <v>0.01142856425701828</v>
      </c>
      <c r="C47" t="n">
        <v>219.7604790419162</v>
      </c>
      <c r="D47" t="n">
        <v>18.78770212765958</v>
      </c>
      <c r="E47" t="n">
        <v>3.673234042553192</v>
      </c>
    </row>
    <row r="48">
      <c r="A48" t="inlineStr">
        <is>
          <t>300298</t>
        </is>
      </c>
      <c r="B48" t="n">
        <v>0.01364047696248681</v>
      </c>
      <c r="C48" t="n">
        <v>216.6894664842681</v>
      </c>
      <c r="D48" t="n">
        <v>30.77931914893617</v>
      </c>
      <c r="E48" t="n">
        <v>1.704212765957447</v>
      </c>
    </row>
    <row r="49">
      <c r="A49" t="inlineStr">
        <is>
          <t>603976</t>
        </is>
      </c>
      <c r="B49" t="n">
        <v>0.05418064702663673</v>
      </c>
      <c r="C49" t="n">
        <v>215.0851581508516</v>
      </c>
      <c r="D49" t="n">
        <v>49.76965957446808</v>
      </c>
      <c r="E49" t="n">
        <v>14.12685106382979</v>
      </c>
    </row>
    <row r="50">
      <c r="A50" t="inlineStr">
        <is>
          <t>600610</t>
        </is>
      </c>
      <c r="B50" t="n">
        <v>0.001995306707852901</v>
      </c>
      <c r="C50" t="n">
        <v>212.9251700680272</v>
      </c>
      <c r="D50" t="n">
        <v>3.617021276595745</v>
      </c>
      <c r="E50" t="n">
        <v>2.12336170212766</v>
      </c>
    </row>
    <row r="51">
      <c r="A51" t="inlineStr">
        <is>
          <t>000155</t>
        </is>
      </c>
      <c r="B51" t="n">
        <v>0.004595945193107045</v>
      </c>
      <c r="C51" t="n">
        <v>210.7758620689655</v>
      </c>
      <c r="D51" t="n">
        <v>5.757999999999999</v>
      </c>
      <c r="E51" t="n">
        <v>3.253957446808511</v>
      </c>
    </row>
    <row r="52">
      <c r="A52" t="inlineStr">
        <is>
          <t>603025</t>
        </is>
      </c>
      <c r="B52" t="n">
        <v>0.01389425643092256</v>
      </c>
      <c r="C52" t="n">
        <v>209.727626459144</v>
      </c>
      <c r="D52" t="n">
        <v>10.66434042553191</v>
      </c>
      <c r="E52" t="n">
        <v>1.227404255319149</v>
      </c>
    </row>
    <row r="53">
      <c r="A53" t="inlineStr">
        <is>
          <t>002919</t>
        </is>
      </c>
      <c r="B53" t="n">
        <v>0.02908353079642868</v>
      </c>
      <c r="C53" t="n">
        <v>209.2133238837704</v>
      </c>
      <c r="D53" t="n">
        <v>29.1975744680851</v>
      </c>
      <c r="E53" t="n">
        <v>8.114510638297872</v>
      </c>
    </row>
    <row r="54">
      <c r="A54" t="inlineStr">
        <is>
          <t>002920</t>
        </is>
      </c>
      <c r="B54" t="n">
        <v>0.02788739451693288</v>
      </c>
      <c r="C54" t="n">
        <v>208.5869565217392</v>
      </c>
      <c r="D54" t="n">
        <v>63.93923404255319</v>
      </c>
      <c r="E54" t="n">
        <v>3.721787234042554</v>
      </c>
    </row>
    <row r="55">
      <c r="A55" t="inlineStr">
        <is>
          <t>000568</t>
        </is>
      </c>
      <c r="B55" t="n">
        <v>0.09779215667914211</v>
      </c>
      <c r="C55" t="n">
        <v>208.3846804397729</v>
      </c>
      <c r="D55" t="n">
        <v>136.5761276595745</v>
      </c>
      <c r="E55" t="n">
        <v>0.9403829787234043</v>
      </c>
    </row>
    <row r="56">
      <c r="A56" t="inlineStr">
        <is>
          <t>603906</t>
        </is>
      </c>
      <c r="B56" t="n">
        <v>0.01490121420124376</v>
      </c>
      <c r="C56" t="n">
        <v>208.139534883721</v>
      </c>
      <c r="D56" t="n">
        <v>20.46625531914894</v>
      </c>
      <c r="E56" t="n">
        <v>2.55595744680851</v>
      </c>
    </row>
    <row r="57">
      <c r="A57" t="inlineStr">
        <is>
          <t>300443</t>
        </is>
      </c>
      <c r="B57" t="n">
        <v>0.0114595721730159</v>
      </c>
      <c r="C57" t="n">
        <v>207.9664570230608</v>
      </c>
      <c r="D57" t="n">
        <v>24.96212765957447</v>
      </c>
      <c r="E57" t="n">
        <v>8.227021276595746</v>
      </c>
    </row>
    <row r="58">
      <c r="A58" t="inlineStr">
        <is>
          <t>603919</t>
        </is>
      </c>
      <c r="B58" t="n">
        <v>0.02935792163811428</v>
      </c>
      <c r="C58" t="n">
        <v>205.1029543419875</v>
      </c>
      <c r="D58" t="n">
        <v>22.54565957446808</v>
      </c>
      <c r="E58" t="n">
        <v>3.110127659574468</v>
      </c>
    </row>
    <row r="59">
      <c r="A59" t="inlineStr">
        <is>
          <t>300791</t>
        </is>
      </c>
      <c r="B59" t="n">
        <v>0.04467703998529594</v>
      </c>
      <c r="C59" t="n">
        <v>204.6058208533484</v>
      </c>
      <c r="D59" t="n">
        <v>75.42787234042554</v>
      </c>
      <c r="E59" t="n">
        <v>5.512255319148936</v>
      </c>
    </row>
    <row r="60">
      <c r="A60" t="inlineStr">
        <is>
          <t>300937</t>
        </is>
      </c>
      <c r="B60" t="n">
        <v>0.06121371429707164</v>
      </c>
      <c r="C60" t="n">
        <v>202.4536805207812</v>
      </c>
      <c r="D60" t="n">
        <v>74.935</v>
      </c>
      <c r="E60" t="n">
        <v>69.52500000000001</v>
      </c>
    </row>
    <row r="61">
      <c r="A61" t="inlineStr">
        <is>
          <t>603129</t>
        </is>
      </c>
      <c r="B61" t="n">
        <v>0.1132826155280636</v>
      </c>
      <c r="C61" t="n">
        <v>201.8170019467879</v>
      </c>
      <c r="D61" t="n">
        <v>102.8067659574468</v>
      </c>
      <c r="E61" t="n">
        <v>2.063148936170213</v>
      </c>
    </row>
    <row r="62">
      <c r="A62" t="inlineStr">
        <is>
          <t>002709</t>
        </is>
      </c>
      <c r="B62" t="n">
        <v>0.06584555589206444</v>
      </c>
      <c r="C62" t="n">
        <v>198.9527134243097</v>
      </c>
      <c r="D62" t="n">
        <v>50.7071914893617</v>
      </c>
      <c r="E62" t="n">
        <v>2.529957446808511</v>
      </c>
    </row>
    <row r="63">
      <c r="A63" t="inlineStr">
        <is>
          <t>600763</t>
        </is>
      </c>
      <c r="B63" t="n">
        <v>0.08298099556047106</v>
      </c>
      <c r="C63" t="n">
        <v>198.8739154513569</v>
      </c>
      <c r="D63" t="n">
        <v>184.9682553191489</v>
      </c>
      <c r="E63" t="n">
        <v>0.9182553191489362</v>
      </c>
    </row>
    <row r="64">
      <c r="A64" t="inlineStr">
        <is>
          <t>603223</t>
        </is>
      </c>
      <c r="B64" t="n">
        <v>0.005628420062143692</v>
      </c>
      <c r="C64" t="n">
        <v>198.3922829581994</v>
      </c>
      <c r="D64" t="n">
        <v>14.2076170212766</v>
      </c>
      <c r="E64" t="n">
        <v>1.385574468085107</v>
      </c>
    </row>
    <row r="65">
      <c r="A65" t="inlineStr">
        <is>
          <t>600316</t>
        </is>
      </c>
      <c r="B65" t="n">
        <v>0.02728633758860377</v>
      </c>
      <c r="C65" t="n">
        <v>197.6861894432394</v>
      </c>
      <c r="D65" t="n">
        <v>27.94617021276596</v>
      </c>
      <c r="E65" t="n">
        <v>3.819744680851064</v>
      </c>
    </row>
    <row r="66">
      <c r="A66" t="inlineStr">
        <is>
          <t>601908</t>
        </is>
      </c>
      <c r="B66" t="n">
        <v>0.004852981984431859</v>
      </c>
      <c r="C66" t="n">
        <v>196.8051118210863</v>
      </c>
      <c r="D66" t="n">
        <v>5.38931914893617</v>
      </c>
      <c r="E66" t="n">
        <v>2.589148936170213</v>
      </c>
    </row>
    <row r="67">
      <c r="A67" t="inlineStr">
        <is>
          <t>603267</t>
        </is>
      </c>
      <c r="B67" t="n">
        <v>0.07248053064417427</v>
      </c>
      <c r="C67" t="n">
        <v>196.5591863233066</v>
      </c>
      <c r="D67" t="n">
        <v>70.31097872340426</v>
      </c>
      <c r="E67" t="n">
        <v>3.735404255319149</v>
      </c>
    </row>
    <row r="68">
      <c r="A68" t="inlineStr">
        <is>
          <t>603110</t>
        </is>
      </c>
      <c r="B68" t="n">
        <v>0.01262657387446401</v>
      </c>
      <c r="C68" t="n">
        <v>196.4033397559409</v>
      </c>
      <c r="D68" t="n">
        <v>19.4208085106383</v>
      </c>
      <c r="E68" t="n">
        <v>3.985702127659575</v>
      </c>
    </row>
    <row r="69">
      <c r="A69" t="inlineStr">
        <is>
          <t>300595</t>
        </is>
      </c>
      <c r="B69" t="n">
        <v>0.02058051180651677</v>
      </c>
      <c r="C69" t="n">
        <v>194.4269190325973</v>
      </c>
      <c r="D69" t="n">
        <v>61.40063829787233</v>
      </c>
      <c r="E69" t="n">
        <v>1.520723404255319</v>
      </c>
    </row>
    <row r="70">
      <c r="A70" t="inlineStr">
        <is>
          <t>600859</t>
        </is>
      </c>
      <c r="B70" t="n">
        <v>0.0396708545324845</v>
      </c>
      <c r="C70" t="n">
        <v>193.4056761268781</v>
      </c>
      <c r="D70" t="n">
        <v>34.51812765957447</v>
      </c>
      <c r="E70" t="n">
        <v>3.287744680851064</v>
      </c>
    </row>
    <row r="71">
      <c r="A71" t="inlineStr">
        <is>
          <t>002979</t>
        </is>
      </c>
      <c r="B71" t="n">
        <v>0.008178738217696978</v>
      </c>
      <c r="C71" t="n">
        <v>192.5584691708009</v>
      </c>
      <c r="D71" t="n">
        <v>37.8159900990099</v>
      </c>
      <c r="E71" t="n">
        <v>11.30693069306931</v>
      </c>
    </row>
    <row r="72">
      <c r="A72" t="inlineStr">
        <is>
          <t>688126</t>
        </is>
      </c>
      <c r="B72" t="n">
        <v>0.009912703549642885</v>
      </c>
      <c r="C72" t="n">
        <v>192.4839596700275</v>
      </c>
      <c r="D72" t="n">
        <v>34.99721649484535</v>
      </c>
      <c r="E72" t="n">
        <v>13.73860824742268</v>
      </c>
    </row>
    <row r="73">
      <c r="A73" t="inlineStr">
        <is>
          <t>603127</t>
        </is>
      </c>
      <c r="B73" t="n">
        <v>0.02253904123851978</v>
      </c>
      <c r="C73" t="n">
        <v>192.0452329888867</v>
      </c>
      <c r="D73" t="n">
        <v>89.29451063829787</v>
      </c>
      <c r="E73" t="n">
        <v>2.329829787234043</v>
      </c>
    </row>
    <row r="74">
      <c r="A74" t="inlineStr">
        <is>
          <t>000301</t>
        </is>
      </c>
      <c r="B74" t="n">
        <v>0.004152034916805767</v>
      </c>
      <c r="C74" t="n">
        <v>188.8659793814433</v>
      </c>
      <c r="D74" t="n">
        <v>6.939574468085107</v>
      </c>
      <c r="E74" t="n">
        <v>1.446042553191489</v>
      </c>
    </row>
    <row r="75">
      <c r="A75" t="inlineStr">
        <is>
          <t>600702</t>
        </is>
      </c>
      <c r="B75" t="n">
        <v>0.03989699873225346</v>
      </c>
      <c r="C75" t="n">
        <v>188.4761182714177</v>
      </c>
      <c r="D75" t="n">
        <v>41.86485106382979</v>
      </c>
      <c r="E75" t="n">
        <v>3.451659574468085</v>
      </c>
    </row>
    <row r="76">
      <c r="A76" t="inlineStr">
        <is>
          <t>600199</t>
        </is>
      </c>
      <c r="B76" t="n">
        <v>0.009120501284981488</v>
      </c>
      <c r="C76" t="n">
        <v>186.2254025044723</v>
      </c>
      <c r="D76" t="n">
        <v>8.192382978723405</v>
      </c>
      <c r="E76" t="n">
        <v>5.44668085106383</v>
      </c>
    </row>
    <row r="77">
      <c r="A77" t="inlineStr">
        <is>
          <t>603882</t>
        </is>
      </c>
      <c r="B77" t="n">
        <v>0.03120874767519027</v>
      </c>
      <c r="C77" t="n">
        <v>185.2470930232558</v>
      </c>
      <c r="D77" t="n">
        <v>91.33625531914895</v>
      </c>
      <c r="E77" t="n">
        <v>1.719702127659575</v>
      </c>
    </row>
    <row r="78">
      <c r="A78" t="inlineStr">
        <is>
          <t>002810</t>
        </is>
      </c>
      <c r="B78" t="n">
        <v>0.01272032122057973</v>
      </c>
      <c r="C78" t="n">
        <v>184.5651080945199</v>
      </c>
      <c r="D78" t="n">
        <v>31.72463829787234</v>
      </c>
      <c r="E78" t="n">
        <v>2.228340425531915</v>
      </c>
    </row>
    <row r="79">
      <c r="A79" t="inlineStr">
        <is>
          <t>300122</t>
        </is>
      </c>
      <c r="B79" t="n">
        <v>0.04572290594980584</v>
      </c>
      <c r="C79" t="n">
        <v>182.9276315789474</v>
      </c>
      <c r="D79" t="n">
        <v>117.2227234042553</v>
      </c>
      <c r="E79" t="n">
        <v>1.895829787234042</v>
      </c>
    </row>
    <row r="80">
      <c r="A80" t="inlineStr">
        <is>
          <t>300832</t>
        </is>
      </c>
      <c r="B80" t="n">
        <v>0.01692839348187476</v>
      </c>
      <c r="C80" t="n">
        <v>181.7477876106194</v>
      </c>
      <c r="D80" t="n">
        <v>151.9602762430939</v>
      </c>
      <c r="E80" t="n">
        <v>6.399337016574587</v>
      </c>
    </row>
    <row r="81">
      <c r="A81" t="inlineStr">
        <is>
          <t>002906</t>
        </is>
      </c>
      <c r="B81" t="n">
        <v>0.008216858489175513</v>
      </c>
      <c r="C81" t="n">
        <v>181.3382899628253</v>
      </c>
      <c r="D81" t="n">
        <v>19.12727659574468</v>
      </c>
      <c r="E81" t="n">
        <v>2.611489361702128</v>
      </c>
    </row>
    <row r="82">
      <c r="A82" t="inlineStr">
        <is>
          <t>603027</t>
        </is>
      </c>
      <c r="B82" t="n">
        <v>0.01049286498273607</v>
      </c>
      <c r="C82" t="n">
        <v>180.3982576228998</v>
      </c>
      <c r="D82" t="n">
        <v>32.15897872340425</v>
      </c>
      <c r="E82" t="n">
        <v>1.579617021276595</v>
      </c>
    </row>
    <row r="83">
      <c r="A83" t="inlineStr">
        <is>
          <t>002612</t>
        </is>
      </c>
      <c r="B83" t="n">
        <v>0.009358455405610493</v>
      </c>
      <c r="C83" t="n">
        <v>180.253164556962</v>
      </c>
      <c r="D83" t="n">
        <v>11.73629787234042</v>
      </c>
      <c r="E83" t="n">
        <v>6.302936170212766</v>
      </c>
    </row>
    <row r="84">
      <c r="A84" t="inlineStr">
        <is>
          <t>600121</t>
        </is>
      </c>
      <c r="B84" t="n">
        <v>0.005142496177072118</v>
      </c>
      <c r="C84" t="n">
        <v>180.184331797235</v>
      </c>
      <c r="D84" t="n">
        <v>2.890255319148936</v>
      </c>
      <c r="E84" t="n">
        <v>3.604595744680851</v>
      </c>
    </row>
    <row r="85">
      <c r="A85" t="inlineStr">
        <is>
          <t>601696</t>
        </is>
      </c>
      <c r="B85" t="n">
        <v>0.003654042002124163</v>
      </c>
      <c r="C85" t="n">
        <v>179.6954314720812</v>
      </c>
      <c r="D85" t="n">
        <v>24.99662337662338</v>
      </c>
      <c r="E85" t="n">
        <v>13.79246753246754</v>
      </c>
    </row>
    <row r="86">
      <c r="A86" t="inlineStr">
        <is>
          <t>002030</t>
        </is>
      </c>
      <c r="B86" t="n">
        <v>0.01184771809209403</v>
      </c>
      <c r="C86" t="n">
        <v>179.2056074766355</v>
      </c>
      <c r="D86" t="n">
        <v>29.70178723404256</v>
      </c>
      <c r="E86" t="n">
        <v>7.348936170212767</v>
      </c>
    </row>
    <row r="87">
      <c r="A87" t="inlineStr">
        <is>
          <t>002444</t>
        </is>
      </c>
      <c r="B87" t="n">
        <v>0.01358154176504429</v>
      </c>
      <c r="C87" t="n">
        <v>178.8710907704043</v>
      </c>
      <c r="D87" t="n">
        <v>18.96995744680851</v>
      </c>
      <c r="E87" t="n">
        <v>1.957148936170213</v>
      </c>
    </row>
    <row r="88">
      <c r="A88" t="inlineStr">
        <is>
          <t>603806</t>
        </is>
      </c>
      <c r="B88" t="n">
        <v>0.03261764240115218</v>
      </c>
      <c r="C88" t="n">
        <v>176.6766223187619</v>
      </c>
      <c r="D88" t="n">
        <v>59.73685106382979</v>
      </c>
      <c r="E88" t="n">
        <v>0.6488510638297873</v>
      </c>
    </row>
    <row r="89">
      <c r="A89" t="inlineStr">
        <is>
          <t>300831</t>
        </is>
      </c>
      <c r="B89" t="n">
        <v>0.003651934184414986</v>
      </c>
      <c r="C89" t="n">
        <v>176.2652705061082</v>
      </c>
      <c r="D89" t="n">
        <v>21.66391304347826</v>
      </c>
      <c r="E89" t="n">
        <v>13.84505434782609</v>
      </c>
    </row>
    <row r="90">
      <c r="A90" t="inlineStr">
        <is>
          <t>002240</t>
        </is>
      </c>
      <c r="B90" t="n">
        <v>0.008562794935100372</v>
      </c>
      <c r="C90" t="n">
        <v>175.4677754677755</v>
      </c>
      <c r="D90" t="n">
        <v>14.31272340425532</v>
      </c>
      <c r="E90" t="n">
        <v>4.92331914893617</v>
      </c>
    </row>
    <row r="91">
      <c r="A91" t="inlineStr">
        <is>
          <t>603301</t>
        </is>
      </c>
      <c r="B91" t="n">
        <v>0.03151223635906437</v>
      </c>
      <c r="C91" t="n">
        <v>174.8195329087049</v>
      </c>
      <c r="D91" t="n">
        <v>55.78212765957446</v>
      </c>
      <c r="E91" t="n">
        <v>12.02761702127659</v>
      </c>
    </row>
    <row r="92">
      <c r="A92" t="inlineStr">
        <is>
          <t>603218</t>
        </is>
      </c>
      <c r="B92" t="n">
        <v>0.01100535901073426</v>
      </c>
      <c r="C92" t="n">
        <v>173.6064472800537</v>
      </c>
      <c r="D92" t="n">
        <v>21.3403829787234</v>
      </c>
      <c r="E92" t="n">
        <v>1.141404255319149</v>
      </c>
    </row>
    <row r="93">
      <c r="A93" t="inlineStr">
        <is>
          <t>300722</t>
        </is>
      </c>
      <c r="B93" t="n">
        <v>0.06152161529072012</v>
      </c>
      <c r="C93" t="n">
        <v>173.4986945169713</v>
      </c>
      <c r="D93" t="n">
        <v>33.98093617021276</v>
      </c>
      <c r="E93" t="n">
        <v>17.31731914893617</v>
      </c>
    </row>
    <row r="94">
      <c r="A94" t="inlineStr">
        <is>
          <t>300824</t>
        </is>
      </c>
      <c r="B94" t="n">
        <v>0.004451157402391834</v>
      </c>
      <c r="C94" t="n">
        <v>172.737955346651</v>
      </c>
      <c r="D94" t="n">
        <v>29.29673202614379</v>
      </c>
      <c r="E94" t="n">
        <v>12.00738562091503</v>
      </c>
    </row>
    <row r="95">
      <c r="A95" t="inlineStr">
        <is>
          <t>603985</t>
        </is>
      </c>
      <c r="B95" t="n">
        <v>0.01319957107098673</v>
      </c>
      <c r="C95" t="n">
        <v>172.423945044161</v>
      </c>
      <c r="D95" t="n">
        <v>21.98578723404255</v>
      </c>
      <c r="E95" t="n">
        <v>2.954340425531915</v>
      </c>
    </row>
    <row r="96">
      <c r="A96" t="inlineStr">
        <is>
          <t>600760</t>
        </is>
      </c>
      <c r="B96" t="n">
        <v>0.02727146166875249</v>
      </c>
      <c r="C96" t="n">
        <v>171.8412808910546</v>
      </c>
      <c r="D96" t="n">
        <v>51.06851063829787</v>
      </c>
      <c r="E96" t="n">
        <v>4.531829787234043</v>
      </c>
    </row>
    <row r="97">
      <c r="A97" t="inlineStr">
        <is>
          <t>300825</t>
        </is>
      </c>
      <c r="B97" t="n">
        <v>0.00335503751241142</v>
      </c>
      <c r="C97" t="n">
        <v>171.3800904977375</v>
      </c>
      <c r="D97" t="n">
        <v>23.05507177033493</v>
      </c>
      <c r="E97" t="n">
        <v>14.2088995215311</v>
      </c>
    </row>
    <row r="98">
      <c r="A98" t="inlineStr">
        <is>
          <t>300855</t>
        </is>
      </c>
      <c r="B98" t="n">
        <v>0.00457493417792295</v>
      </c>
      <c r="C98" t="n">
        <v>170.0594844679445</v>
      </c>
      <c r="D98" t="n">
        <v>43.06145038167939</v>
      </c>
      <c r="E98" t="n">
        <v>12.38419847328244</v>
      </c>
    </row>
    <row r="99">
      <c r="A99" t="inlineStr">
        <is>
          <t>688036</t>
        </is>
      </c>
      <c r="B99" t="n">
        <v>0.07272152970580907</v>
      </c>
      <c r="C99" t="n">
        <v>169.9653779572995</v>
      </c>
      <c r="D99" t="n">
        <v>94.68927659574467</v>
      </c>
      <c r="E99" t="n">
        <v>3.456765957446808</v>
      </c>
    </row>
    <row r="100">
      <c r="A100" t="inlineStr">
        <is>
          <t>601919</t>
        </is>
      </c>
      <c r="B100" t="n">
        <v>0.00769994368507863</v>
      </c>
      <c r="C100" t="n">
        <v>169.6428571428571</v>
      </c>
      <c r="D100" t="n">
        <v>6.281914893617022</v>
      </c>
      <c r="E100" t="n">
        <v>0.9768085106382979</v>
      </c>
    </row>
    <row r="101">
      <c r="A101" t="inlineStr">
        <is>
          <t>300712</t>
        </is>
      </c>
      <c r="B101" t="n">
        <v>0.004501500956860699</v>
      </c>
      <c r="C101" t="n">
        <v>167.922794117647</v>
      </c>
      <c r="D101" t="n">
        <v>16.09442553191489</v>
      </c>
      <c r="E101" t="n">
        <v>7.64604255319149</v>
      </c>
    </row>
    <row r="102">
      <c r="A102" t="inlineStr">
        <is>
          <t>601456</t>
        </is>
      </c>
      <c r="B102" t="n">
        <v>0.00213998850319965</v>
      </c>
      <c r="C102" t="n">
        <v>167.483660130719</v>
      </c>
      <c r="D102" t="n">
        <v>17.38313043478261</v>
      </c>
      <c r="E102" t="n">
        <v>17.0015652173913</v>
      </c>
    </row>
    <row r="103">
      <c r="A103" t="inlineStr">
        <is>
          <t>002553</t>
        </is>
      </c>
      <c r="B103" t="n">
        <v>0.002391244451010108</v>
      </c>
      <c r="C103" t="n">
        <v>164.8250460405157</v>
      </c>
      <c r="D103" t="n">
        <v>7.238595744680851</v>
      </c>
      <c r="E103" t="n">
        <v>7.201021276595744</v>
      </c>
    </row>
    <row r="104">
      <c r="A104" t="inlineStr">
        <is>
          <t>600132</t>
        </is>
      </c>
      <c r="B104" t="n">
        <v>0.04105828725855253</v>
      </c>
      <c r="C104" t="n">
        <v>163.9901679639492</v>
      </c>
      <c r="D104" t="n">
        <v>82.12834042553192</v>
      </c>
      <c r="E104" t="n">
        <v>0.660340425531915</v>
      </c>
    </row>
    <row r="105">
      <c r="A105" t="inlineStr">
        <is>
          <t>000902</t>
        </is>
      </c>
      <c r="B105" t="n">
        <v>0.003689064590839481</v>
      </c>
      <c r="C105" t="n">
        <v>162.655601659751</v>
      </c>
      <c r="D105" t="n">
        <v>11.36689361702128</v>
      </c>
      <c r="E105" t="n">
        <v>1.337617021276595</v>
      </c>
    </row>
    <row r="106">
      <c r="A106" t="inlineStr">
        <is>
          <t>002625</t>
        </is>
      </c>
      <c r="B106" t="n">
        <v>0.01404923189858425</v>
      </c>
      <c r="C106" t="n">
        <v>160.8747044917258</v>
      </c>
      <c r="D106" t="n">
        <v>15.63621276595745</v>
      </c>
      <c r="E106" t="n">
        <v>2.954297872340426</v>
      </c>
    </row>
    <row r="107">
      <c r="A107" t="inlineStr">
        <is>
          <t>600842</t>
        </is>
      </c>
      <c r="B107" t="n">
        <v>0.003500523242929788</v>
      </c>
      <c r="C107" t="n">
        <v>159.9627560521415</v>
      </c>
      <c r="D107" t="n">
        <v>10.33676595744681</v>
      </c>
      <c r="E107" t="n">
        <v>0</v>
      </c>
    </row>
    <row r="108">
      <c r="A108" t="inlineStr">
        <is>
          <t>002747</t>
        </is>
      </c>
      <c r="B108" t="n">
        <v>0.01346493364830007</v>
      </c>
      <c r="C108" t="n">
        <v>159.7354886113152</v>
      </c>
      <c r="D108" t="n">
        <v>18.14051063829788</v>
      </c>
      <c r="E108" t="n">
        <v>1.701446808510638</v>
      </c>
    </row>
    <row r="109">
      <c r="A109" t="inlineStr">
        <is>
          <t>603128</t>
        </is>
      </c>
      <c r="B109" t="n">
        <v>0.002967828041279988</v>
      </c>
      <c r="C109" t="n">
        <v>159.5505617977528</v>
      </c>
      <c r="D109" t="n">
        <v>6.440595744680852</v>
      </c>
      <c r="E109" t="n">
        <v>3.117574468085107</v>
      </c>
    </row>
    <row r="110">
      <c r="A110" t="inlineStr">
        <is>
          <t>300243</t>
        </is>
      </c>
      <c r="B110" t="n">
        <v>0.004586678883835228</v>
      </c>
      <c r="C110" t="n">
        <v>158.4507042253522</v>
      </c>
      <c r="D110" t="n">
        <v>11.10863829787234</v>
      </c>
      <c r="E110" t="n">
        <v>3.256851063829787</v>
      </c>
    </row>
    <row r="111">
      <c r="A111" t="inlineStr">
        <is>
          <t>600559</t>
        </is>
      </c>
      <c r="B111" t="n">
        <v>0.01466631279063542</v>
      </c>
      <c r="C111" t="n">
        <v>158.3249243188698</v>
      </c>
      <c r="D111" t="n">
        <v>14.65485106382979</v>
      </c>
      <c r="E111" t="n">
        <v>6.07531914893617</v>
      </c>
    </row>
    <row r="112">
      <c r="A112" t="inlineStr">
        <is>
          <t>600346</t>
        </is>
      </c>
      <c r="B112" t="n">
        <v>0.01096734584228723</v>
      </c>
      <c r="C112" t="n">
        <v>157.5221238938053</v>
      </c>
      <c r="D112" t="n">
        <v>19.47268085106383</v>
      </c>
      <c r="E112" t="n">
        <v>0.7472340425531915</v>
      </c>
    </row>
    <row r="113">
      <c r="A113" t="inlineStr">
        <is>
          <t>002705</t>
        </is>
      </c>
      <c r="B113" t="n">
        <v>0.0121581307256318</v>
      </c>
      <c r="C113" t="n">
        <v>154.5545545545545</v>
      </c>
      <c r="D113" t="n">
        <v>37.25851063829787</v>
      </c>
      <c r="E113" t="n">
        <v>0.7677872340425532</v>
      </c>
    </row>
    <row r="114">
      <c r="A114" t="inlineStr">
        <is>
          <t>002164</t>
        </is>
      </c>
      <c r="B114" t="n">
        <v>0.001691045121642603</v>
      </c>
      <c r="C114" t="n">
        <v>153.3898305084746</v>
      </c>
      <c r="D114" t="n">
        <v>4.866553191489362</v>
      </c>
      <c r="E114" t="n">
        <v>4.304425531914895</v>
      </c>
    </row>
    <row r="115">
      <c r="A115" t="inlineStr">
        <is>
          <t>002847</t>
        </is>
      </c>
      <c r="B115" t="n">
        <v>0.03872831867789268</v>
      </c>
      <c r="C115" t="n">
        <v>152.8018223234624</v>
      </c>
      <c r="D115" t="n">
        <v>103.4417446808511</v>
      </c>
      <c r="E115" t="n">
        <v>1.819744680851064</v>
      </c>
    </row>
    <row r="116">
      <c r="A116" t="inlineStr">
        <is>
          <t>002601</t>
        </is>
      </c>
      <c r="B116" t="n">
        <v>0.01079094051227438</v>
      </c>
      <c r="C116" t="n">
        <v>151.7342739564961</v>
      </c>
      <c r="D116" t="n">
        <v>23.468</v>
      </c>
      <c r="E116" t="n">
        <v>1.710851063829787</v>
      </c>
    </row>
    <row r="117">
      <c r="A117" t="inlineStr">
        <is>
          <t>600031</t>
        </is>
      </c>
      <c r="B117" t="n">
        <v>0.008874566797356001</v>
      </c>
      <c r="C117" t="n">
        <v>151.6284680337756</v>
      </c>
      <c r="D117" t="n">
        <v>24.10553191489362</v>
      </c>
      <c r="E117" t="n">
        <v>0.9994468085106383</v>
      </c>
    </row>
    <row r="118">
      <c r="A118" t="inlineStr">
        <is>
          <t>689009</t>
        </is>
      </c>
      <c r="B118" t="n">
        <v>0.009694575005307146</v>
      </c>
      <c r="C118" t="n">
        <v>151.4285714285714</v>
      </c>
      <c r="D118" t="n">
        <v>76.0802985074627</v>
      </c>
      <c r="E118" t="n">
        <v>18.63626865671642</v>
      </c>
    </row>
    <row r="119">
      <c r="A119" t="inlineStr">
        <is>
          <t>300896</t>
        </is>
      </c>
      <c r="B119" t="n">
        <v>0.1100435656655019</v>
      </c>
      <c r="C119" t="n">
        <v>151.417230226404</v>
      </c>
      <c r="D119" t="n">
        <v>588.1888095238095</v>
      </c>
      <c r="E119" t="n">
        <v>6.448690476190476</v>
      </c>
    </row>
    <row r="120">
      <c r="A120" t="inlineStr">
        <is>
          <t>600862</t>
        </is>
      </c>
      <c r="B120" t="n">
        <v>0.009155693892299475</v>
      </c>
      <c r="C120" t="n">
        <v>151.3725490196078</v>
      </c>
      <c r="D120" t="n">
        <v>21.62710638297872</v>
      </c>
      <c r="E120" t="n">
        <v>1.616212765957447</v>
      </c>
    </row>
    <row r="121">
      <c r="A121" t="inlineStr">
        <is>
          <t>000516</t>
        </is>
      </c>
      <c r="B121" t="n">
        <v>0.003906736562026959</v>
      </c>
      <c r="C121" t="n">
        <v>151.0121457489878</v>
      </c>
      <c r="D121" t="n">
        <v>6.576765957446808</v>
      </c>
      <c r="E121" t="n">
        <v>1.953872340425532</v>
      </c>
    </row>
    <row r="122">
      <c r="A122" t="inlineStr">
        <is>
          <t>000615</t>
        </is>
      </c>
      <c r="B122" t="n">
        <v>0.002327714373509624</v>
      </c>
      <c r="C122" t="n">
        <v>150.2717391304348</v>
      </c>
      <c r="D122" t="n">
        <v>4.916510638297873</v>
      </c>
      <c r="E122" t="n">
        <v>3.103702127659575</v>
      </c>
    </row>
    <row r="123">
      <c r="A123" t="inlineStr">
        <is>
          <t>300015</t>
        </is>
      </c>
      <c r="B123" t="n">
        <v>0.01851442264119696</v>
      </c>
      <c r="C123" t="n">
        <v>148.9000628535512</v>
      </c>
      <c r="D123" t="n">
        <v>49.74008510638297</v>
      </c>
      <c r="E123" t="n">
        <v>0.7459148936170213</v>
      </c>
    </row>
    <row r="124">
      <c r="A124" t="inlineStr">
        <is>
          <t>300059</t>
        </is>
      </c>
      <c r="B124" t="n">
        <v>0.008518458708628137</v>
      </c>
      <c r="C124" t="n">
        <v>148.6486486486487</v>
      </c>
      <c r="D124" t="n">
        <v>22.72710638297872</v>
      </c>
      <c r="E124" t="n">
        <v>4.783574468085106</v>
      </c>
    </row>
    <row r="125">
      <c r="A125" t="inlineStr">
        <is>
          <t>300014</t>
        </is>
      </c>
      <c r="B125" t="n">
        <v>0.02936213920638436</v>
      </c>
      <c r="C125" t="n">
        <v>147.4849578820698</v>
      </c>
      <c r="D125" t="n">
        <v>53.02621276595745</v>
      </c>
      <c r="E125" t="n">
        <v>2.146468085106383</v>
      </c>
    </row>
    <row r="126">
      <c r="A126" t="inlineStr">
        <is>
          <t>300106</t>
        </is>
      </c>
      <c r="B126" t="n">
        <v>0.005537371232174842</v>
      </c>
      <c r="C126" t="n">
        <v>145.437616387337</v>
      </c>
      <c r="D126" t="n">
        <v>10.0308085106383</v>
      </c>
      <c r="E126" t="n">
        <v>8.522851063829787</v>
      </c>
    </row>
    <row r="127">
      <c r="A127" t="inlineStr">
        <is>
          <t>002158</t>
        </is>
      </c>
      <c r="B127" t="n">
        <v>0.001155758681445026</v>
      </c>
      <c r="C127" t="n">
        <v>144.9826989619377</v>
      </c>
      <c r="D127" t="n">
        <v>13.68953191489362</v>
      </c>
      <c r="E127" t="n">
        <v>3.49131914893617</v>
      </c>
    </row>
    <row r="128">
      <c r="A128" t="inlineStr">
        <is>
          <t>688598</t>
        </is>
      </c>
      <c r="B128" t="n">
        <v>0.05455978417889154</v>
      </c>
      <c r="C128" t="n">
        <v>144.4640494044993</v>
      </c>
      <c r="D128" t="n">
        <v>120.8829378531073</v>
      </c>
      <c r="E128" t="n">
        <v>9.686723163841808</v>
      </c>
    </row>
    <row r="129">
      <c r="A129" t="inlineStr">
        <is>
          <t>600966</t>
        </is>
      </c>
      <c r="B129" t="n">
        <v>0.003436350807349087</v>
      </c>
      <c r="C129" t="n">
        <v>144.0677966101695</v>
      </c>
      <c r="D129" t="n">
        <v>11.48246808510638</v>
      </c>
      <c r="E129" t="n">
        <v>1.658595744680851</v>
      </c>
    </row>
    <row r="130">
      <c r="A130" t="inlineStr">
        <is>
          <t>600436</t>
        </is>
      </c>
      <c r="B130" t="n">
        <v>0.06393775976204469</v>
      </c>
      <c r="C130" t="n">
        <v>143.7445249661543</v>
      </c>
      <c r="D130" t="n">
        <v>197.5971914893617</v>
      </c>
      <c r="E130" t="n">
        <v>0.7212340425531915</v>
      </c>
    </row>
    <row r="131">
      <c r="A131" t="inlineStr">
        <is>
          <t>688399</t>
        </is>
      </c>
      <c r="B131" t="n">
        <v>0.1581909774217547</v>
      </c>
      <c r="C131" t="n">
        <v>143.6144578313253</v>
      </c>
      <c r="D131" t="n">
        <v>203.4205957446808</v>
      </c>
      <c r="E131" t="n">
        <v>11.48876595744681</v>
      </c>
    </row>
    <row r="132">
      <c r="A132" t="inlineStr">
        <is>
          <t>000733</t>
        </is>
      </c>
      <c r="B132" t="n">
        <v>0.02107064217594101</v>
      </c>
      <c r="C132" t="n">
        <v>143.3320142461417</v>
      </c>
      <c r="D132" t="n">
        <v>35.85123404255319</v>
      </c>
      <c r="E132" t="n">
        <v>3.284425531914894</v>
      </c>
    </row>
    <row r="133">
      <c r="A133" t="inlineStr">
        <is>
          <t>688536</t>
        </is>
      </c>
      <c r="B133" t="n">
        <v>0.07733226455535097</v>
      </c>
      <c r="C133" t="n">
        <v>142.8292682926829</v>
      </c>
      <c r="D133" t="n">
        <v>372.0687640449437</v>
      </c>
      <c r="E133" t="n">
        <v>7.504044943820225</v>
      </c>
    </row>
    <row r="134">
      <c r="A134" t="inlineStr">
        <is>
          <t>300083</t>
        </is>
      </c>
      <c r="B134" t="n">
        <v>0.003141310481332567</v>
      </c>
      <c r="C134" t="n">
        <v>142.5373134328358</v>
      </c>
      <c r="D134" t="n">
        <v>8.092382978723405</v>
      </c>
      <c r="E134" t="n">
        <v>4.964425531914893</v>
      </c>
    </row>
    <row r="135">
      <c r="A135" t="inlineStr">
        <is>
          <t>300740</t>
        </is>
      </c>
      <c r="B135" t="n">
        <v>0.006725903789866304</v>
      </c>
      <c r="C135" t="n">
        <v>142.4969987995198</v>
      </c>
      <c r="D135" t="n">
        <v>15.89931914893617</v>
      </c>
      <c r="E135" t="n">
        <v>6.092468085106383</v>
      </c>
    </row>
    <row r="136">
      <c r="A136" t="inlineStr">
        <is>
          <t>600660</t>
        </is>
      </c>
      <c r="B136" t="n">
        <v>0.01885433563930873</v>
      </c>
      <c r="C136" t="n">
        <v>142.4404272801972</v>
      </c>
      <c r="D136" t="n">
        <v>30.23055319148936</v>
      </c>
      <c r="E136" t="n">
        <v>1.181617021276596</v>
      </c>
    </row>
    <row r="137">
      <c r="A137" t="inlineStr">
        <is>
          <t>600176</t>
        </is>
      </c>
      <c r="B137" t="n">
        <v>0.006512716057046019</v>
      </c>
      <c r="C137" t="n">
        <v>141.9155509783727</v>
      </c>
      <c r="D137" t="n">
        <v>12.92404255319149</v>
      </c>
      <c r="E137" t="n">
        <v>1.379489361702128</v>
      </c>
    </row>
    <row r="138">
      <c r="A138" t="inlineStr">
        <is>
          <t>603330</t>
        </is>
      </c>
      <c r="B138" t="n">
        <v>0.01122657695299696</v>
      </c>
      <c r="C138" t="n">
        <v>141.4035087719298</v>
      </c>
      <c r="D138" t="n">
        <v>21.71527659574468</v>
      </c>
      <c r="E138" t="n">
        <v>2.604340425531915</v>
      </c>
    </row>
    <row r="139">
      <c r="A139" t="inlineStr">
        <is>
          <t>600309</t>
        </is>
      </c>
      <c r="B139" t="n">
        <v>0.02841261790516948</v>
      </c>
      <c r="C139" t="n">
        <v>140.6001589825119</v>
      </c>
      <c r="D139" t="n">
        <v>66.98008510638297</v>
      </c>
      <c r="E139" t="n">
        <v>1.341574468085106</v>
      </c>
    </row>
    <row r="140">
      <c r="A140" t="inlineStr">
        <is>
          <t>688408</t>
        </is>
      </c>
      <c r="B140" t="n">
        <v>0.02381731741819634</v>
      </c>
      <c r="C140" t="n">
        <v>140.3598971722365</v>
      </c>
      <c r="D140" t="n">
        <v>141.2551428571429</v>
      </c>
      <c r="E140" t="n">
        <v>5.763428571428571</v>
      </c>
    </row>
    <row r="141">
      <c r="A141" t="inlineStr">
        <is>
          <t>603456</t>
        </is>
      </c>
      <c r="B141" t="n">
        <v>0.005292649214190983</v>
      </c>
      <c r="C141" t="n">
        <v>140.2923976608187</v>
      </c>
      <c r="D141" t="n">
        <v>28.96876595744681</v>
      </c>
      <c r="E141" t="n">
        <v>1.227063829787234</v>
      </c>
    </row>
    <row r="142">
      <c r="A142" t="inlineStr">
        <is>
          <t>300767</t>
        </is>
      </c>
      <c r="B142" t="n">
        <v>0.01883662144344799</v>
      </c>
      <c r="C142" t="n">
        <v>138.7869114126097</v>
      </c>
      <c r="D142" t="n">
        <v>69.01378723404254</v>
      </c>
      <c r="E142" t="n">
        <v>3.297829787234043</v>
      </c>
    </row>
    <row r="143">
      <c r="A143" t="inlineStr">
        <is>
          <t>601015</t>
        </is>
      </c>
      <c r="B143" t="n">
        <v>0.0009859963014944265</v>
      </c>
      <c r="C143" t="n">
        <v>138.3802816901409</v>
      </c>
      <c r="D143" t="n">
        <v>3.224553191489361</v>
      </c>
      <c r="E143" t="n">
        <v>1.522468085106383</v>
      </c>
    </row>
    <row r="144">
      <c r="A144" t="inlineStr">
        <is>
          <t>300759</t>
        </is>
      </c>
      <c r="B144" t="n">
        <v>0.02681216255032046</v>
      </c>
      <c r="C144" t="n">
        <v>135.9641985353946</v>
      </c>
      <c r="D144" t="n">
        <v>93.52842553191488</v>
      </c>
      <c r="E144" t="n">
        <v>1.625957446808511</v>
      </c>
    </row>
    <row r="145">
      <c r="A145" t="inlineStr">
        <is>
          <t>688333</t>
        </is>
      </c>
      <c r="B145" t="n">
        <v>0.06151426291236133</v>
      </c>
      <c r="C145" t="n">
        <v>135.9239050287568</v>
      </c>
      <c r="D145" t="n">
        <v>89.71004255319147</v>
      </c>
      <c r="E145" t="n">
        <v>5.060723404255319</v>
      </c>
    </row>
    <row r="146">
      <c r="A146" t="inlineStr">
        <is>
          <t>603517</t>
        </is>
      </c>
      <c r="B146" t="n">
        <v>0.01341360111436407</v>
      </c>
      <c r="C146" t="n">
        <v>135.595703125</v>
      </c>
      <c r="D146" t="n">
        <v>70.47106382978724</v>
      </c>
      <c r="E146" t="n">
        <v>0.8930638297872341</v>
      </c>
    </row>
    <row r="147">
      <c r="A147" t="inlineStr">
        <is>
          <t>300726</t>
        </is>
      </c>
      <c r="B147" t="n">
        <v>0.02612385980831676</v>
      </c>
      <c r="C147" t="n">
        <v>135.5691056910569</v>
      </c>
      <c r="D147" t="n">
        <v>41.22893617021276</v>
      </c>
      <c r="E147" t="n">
        <v>5.957702127659574</v>
      </c>
    </row>
    <row r="148">
      <c r="A148" t="inlineStr">
        <is>
          <t>603991</t>
        </is>
      </c>
      <c r="B148" t="n">
        <v>0.008272635279250836</v>
      </c>
      <c r="C148" t="n">
        <v>135.5151515151515</v>
      </c>
      <c r="D148" t="n">
        <v>33.17536170212766</v>
      </c>
      <c r="E148" t="n">
        <v>2.672808510638297</v>
      </c>
    </row>
    <row r="149">
      <c r="A149" t="inlineStr">
        <is>
          <t>300751</t>
        </is>
      </c>
      <c r="B149" t="n">
        <v>0.2835329872493437</v>
      </c>
      <c r="C149" t="n">
        <v>135.4571896018906</v>
      </c>
      <c r="D149" t="n">
        <v>346.0197021276596</v>
      </c>
      <c r="E149" t="n">
        <v>2.894893617021276</v>
      </c>
    </row>
    <row r="150">
      <c r="A150" t="inlineStr">
        <is>
          <t>688169</t>
        </is>
      </c>
      <c r="B150" t="n">
        <v>0.5077835786453559</v>
      </c>
      <c r="C150" t="n">
        <v>134.69182895001</v>
      </c>
      <c r="D150" t="n">
        <v>582.3488461538461</v>
      </c>
      <c r="E150" t="n">
        <v>4.166965811965812</v>
      </c>
    </row>
    <row r="151">
      <c r="A151" t="inlineStr">
        <is>
          <t>688017</t>
        </is>
      </c>
      <c r="B151" t="n">
        <v>0.03551594877150693</v>
      </c>
      <c r="C151" t="n">
        <v>134.6682504666553</v>
      </c>
      <c r="D151" t="n">
        <v>107.1824761904762</v>
      </c>
      <c r="E151" t="n">
        <v>6.353238095238096</v>
      </c>
    </row>
    <row r="152">
      <c r="A152" t="inlineStr">
        <is>
          <t>300939</t>
        </is>
      </c>
      <c r="B152" t="n">
        <v>0.0628923526344511</v>
      </c>
      <c r="C152" t="n">
        <v>134.1259640102828</v>
      </c>
      <c r="D152" t="n">
        <v>93.48666666666666</v>
      </c>
      <c r="E152" t="n">
        <v>56.63333333333333</v>
      </c>
    </row>
    <row r="153">
      <c r="A153" t="inlineStr">
        <is>
          <t>002977</t>
        </is>
      </c>
      <c r="B153" t="n">
        <v>0.02218487497048039</v>
      </c>
      <c r="C153" t="n">
        <v>133.1859436816384</v>
      </c>
      <c r="D153" t="n">
        <v>109.8585714285714</v>
      </c>
      <c r="E153" t="n">
        <v>12.61073732718894</v>
      </c>
    </row>
    <row r="154">
      <c r="A154" t="inlineStr">
        <is>
          <t>002064</t>
        </is>
      </c>
      <c r="B154" t="n">
        <v>0.003304728066649032</v>
      </c>
      <c r="C154" t="n">
        <v>133.1325301204819</v>
      </c>
      <c r="D154" t="n">
        <v>7.449531914893616</v>
      </c>
      <c r="E154" t="n">
        <v>1.808595744680851</v>
      </c>
    </row>
    <row r="155">
      <c r="A155" t="inlineStr">
        <is>
          <t>601636</t>
        </is>
      </c>
      <c r="B155" t="n">
        <v>0.004294738731913463</v>
      </c>
      <c r="C155" t="n">
        <v>132.6171875</v>
      </c>
      <c r="D155" t="n">
        <v>8.140978723404254</v>
      </c>
      <c r="E155" t="n">
        <v>2.188765957446809</v>
      </c>
    </row>
    <row r="156">
      <c r="A156" t="inlineStr">
        <is>
          <t>601899</t>
        </is>
      </c>
      <c r="B156" t="n">
        <v>0.003436021565566342</v>
      </c>
      <c r="C156" t="n">
        <v>132.5167037861915</v>
      </c>
      <c r="D156" t="n">
        <v>6.213361702127661</v>
      </c>
      <c r="E156" t="n">
        <v>1.435531914893617</v>
      </c>
    </row>
    <row r="157">
      <c r="A157" t="inlineStr">
        <is>
          <t>603583</t>
        </is>
      </c>
      <c r="B157" t="n">
        <v>0.02461694200429549</v>
      </c>
      <c r="C157" t="n">
        <v>132.1536144578313</v>
      </c>
      <c r="D157" t="n">
        <v>56.73191489361702</v>
      </c>
      <c r="E157" t="n">
        <v>1.882808510638298</v>
      </c>
    </row>
    <row r="158">
      <c r="A158" t="inlineStr">
        <is>
          <t>603187</t>
        </is>
      </c>
      <c r="B158" t="n">
        <v>0.01793289726037944</v>
      </c>
      <c r="C158" t="n">
        <v>131.8896128784975</v>
      </c>
      <c r="D158" t="n">
        <v>43.94148936170212</v>
      </c>
      <c r="E158" t="n">
        <v>2.927787234042553</v>
      </c>
    </row>
    <row r="159">
      <c r="A159" t="inlineStr">
        <is>
          <t>002192</t>
        </is>
      </c>
      <c r="B159" t="n">
        <v>0.01886790843747307</v>
      </c>
      <c r="C159" t="n">
        <v>131.8016378525933</v>
      </c>
      <c r="D159" t="n">
        <v>21.95306382978724</v>
      </c>
      <c r="E159" t="n">
        <v>2.059787234042553</v>
      </c>
    </row>
    <row r="160">
      <c r="A160" t="inlineStr">
        <is>
          <t>603606</t>
        </is>
      </c>
      <c r="B160" t="n">
        <v>0.005982989857866518</v>
      </c>
      <c r="C160" t="n">
        <v>131.4578005115089</v>
      </c>
      <c r="D160" t="n">
        <v>19.15548936170213</v>
      </c>
      <c r="E160" t="n">
        <v>2.76936170212766</v>
      </c>
    </row>
    <row r="161">
      <c r="A161" t="inlineStr">
        <is>
          <t>600918</t>
        </is>
      </c>
      <c r="B161" t="n">
        <v>0.001363860416181443</v>
      </c>
      <c r="C161" t="n">
        <v>129.635499207607</v>
      </c>
      <c r="D161" t="n">
        <v>15.54448484848485</v>
      </c>
      <c r="E161" t="n">
        <v>11.25824242424243</v>
      </c>
    </row>
    <row r="162">
      <c r="A162" t="inlineStr">
        <is>
          <t>600426</t>
        </is>
      </c>
      <c r="B162" t="n">
        <v>0.01213344787382876</v>
      </c>
      <c r="C162" t="n">
        <v>129.3377120963328</v>
      </c>
      <c r="D162" t="n">
        <v>25.2511914893617</v>
      </c>
      <c r="E162" t="n">
        <v>0.9839148936170212</v>
      </c>
    </row>
    <row r="163">
      <c r="A163" t="inlineStr">
        <is>
          <t>600893</t>
        </is>
      </c>
      <c r="B163" t="n">
        <v>0.0222371971273253</v>
      </c>
      <c r="C163" t="n">
        <v>129.2944785276074</v>
      </c>
      <c r="D163" t="n">
        <v>36.98459574468085</v>
      </c>
      <c r="E163" t="n">
        <v>1.596297872340426</v>
      </c>
    </row>
    <row r="164">
      <c r="A164" t="inlineStr">
        <is>
          <t>000858</t>
        </is>
      </c>
      <c r="B164" t="n">
        <v>0.07816455271234696</v>
      </c>
      <c r="C164" t="n">
        <v>128.440797186401</v>
      </c>
      <c r="D164" t="n">
        <v>204.8599574468085</v>
      </c>
      <c r="E164" t="n">
        <v>0.6023829787234043</v>
      </c>
    </row>
    <row r="165">
      <c r="A165" t="inlineStr">
        <is>
          <t>600827</t>
        </is>
      </c>
      <c r="B165" t="n">
        <v>0.006857759036467854</v>
      </c>
      <c r="C165" t="n">
        <v>127.9245283018868</v>
      </c>
      <c r="D165" t="n">
        <v>13.76136170212766</v>
      </c>
      <c r="E165" t="n">
        <v>1.811148936170213</v>
      </c>
    </row>
    <row r="166">
      <c r="A166" t="inlineStr">
        <is>
          <t>601865</t>
        </is>
      </c>
      <c r="B166" t="n">
        <v>0.0195030134802185</v>
      </c>
      <c r="C166" t="n">
        <v>127.4697259400892</v>
      </c>
      <c r="D166" t="n">
        <v>24.12097872340426</v>
      </c>
      <c r="E166" t="n">
        <v>4.629872340425532</v>
      </c>
    </row>
    <row r="167">
      <c r="A167" t="inlineStr">
        <is>
          <t>002648</t>
        </is>
      </c>
      <c r="B167" t="n">
        <v>0.006621263466229512</v>
      </c>
      <c r="C167" t="n">
        <v>127.37955346651</v>
      </c>
      <c r="D167" t="n">
        <v>19.81417021276596</v>
      </c>
      <c r="E167" t="n">
        <v>1.500085106382979</v>
      </c>
    </row>
    <row r="168">
      <c r="A168" t="inlineStr">
        <is>
          <t>603338</t>
        </is>
      </c>
      <c r="B168" t="n">
        <v>0.02806240695420444</v>
      </c>
      <c r="C168" t="n">
        <v>126.7746187158727</v>
      </c>
      <c r="D168" t="n">
        <v>83.21659574468086</v>
      </c>
      <c r="E168" t="n">
        <v>0.654595744680851</v>
      </c>
    </row>
    <row r="169">
      <c r="A169" t="inlineStr">
        <is>
          <t>000816</t>
        </is>
      </c>
      <c r="B169" t="n">
        <v>0.002422168992528706</v>
      </c>
      <c r="C169" t="n">
        <v>126.1538461538461</v>
      </c>
      <c r="D169" t="n">
        <v>1.998978723404255</v>
      </c>
      <c r="E169" t="n">
        <v>4.628851063829787</v>
      </c>
    </row>
    <row r="170">
      <c r="A170" t="inlineStr">
        <is>
          <t>002571</t>
        </is>
      </c>
      <c r="B170" t="n">
        <v>0.002875334371174155</v>
      </c>
      <c r="C170" t="n">
        <v>126.0080645161291</v>
      </c>
      <c r="D170" t="n">
        <v>6.81804255319149</v>
      </c>
      <c r="E170" t="n">
        <v>6.137148936170213</v>
      </c>
    </row>
    <row r="171">
      <c r="A171" t="inlineStr">
        <is>
          <t>600438</t>
        </is>
      </c>
      <c r="B171" t="n">
        <v>0.01560464514886783</v>
      </c>
      <c r="C171" t="n">
        <v>125.9239979177512</v>
      </c>
      <c r="D171" t="n">
        <v>23.82995744680851</v>
      </c>
      <c r="E171" t="n">
        <v>2.169063829787234</v>
      </c>
    </row>
    <row r="172">
      <c r="A172" t="inlineStr">
        <is>
          <t>000913</t>
        </is>
      </c>
      <c r="B172" t="n">
        <v>0.01255024973365636</v>
      </c>
      <c r="C172" t="n">
        <v>125.8896797153025</v>
      </c>
      <c r="D172" t="n">
        <v>18.69204255319149</v>
      </c>
      <c r="E172" t="n">
        <v>1.447574468085107</v>
      </c>
    </row>
    <row r="173">
      <c r="A173" t="inlineStr">
        <is>
          <t>300842</t>
        </is>
      </c>
      <c r="B173" t="n">
        <v>0.00885890210032925</v>
      </c>
      <c r="C173" t="n">
        <v>125.6309834638816</v>
      </c>
      <c r="D173" t="n">
        <v>68.34629870129869</v>
      </c>
      <c r="E173" t="n">
        <v>11.34201298701299</v>
      </c>
    </row>
    <row r="174">
      <c r="A174" t="inlineStr">
        <is>
          <t>603678</t>
        </is>
      </c>
      <c r="B174" t="n">
        <v>0.02507349325693847</v>
      </c>
      <c r="C174" t="n">
        <v>124.975024975025</v>
      </c>
      <c r="D174" t="n">
        <v>40.17987234042553</v>
      </c>
      <c r="E174" t="n">
        <v>2.612851063829787</v>
      </c>
    </row>
    <row r="175">
      <c r="A175" t="inlineStr">
        <is>
          <t>688002</t>
        </is>
      </c>
      <c r="B175" t="n">
        <v>0.03506773101059316</v>
      </c>
      <c r="C175" t="n">
        <v>124.2609582059123</v>
      </c>
      <c r="D175" t="n">
        <v>72.70834042553192</v>
      </c>
      <c r="E175" t="n">
        <v>3.953106382978724</v>
      </c>
    </row>
    <row r="176">
      <c r="A176" t="inlineStr">
        <is>
          <t>002352</t>
        </is>
      </c>
      <c r="B176" t="n">
        <v>0.01920272955501981</v>
      </c>
      <c r="C176" t="n">
        <v>123.8392089423904</v>
      </c>
      <c r="D176" t="n">
        <v>67.86582978723405</v>
      </c>
      <c r="E176" t="n">
        <v>0.446468085106383</v>
      </c>
    </row>
    <row r="177">
      <c r="A177" t="inlineStr">
        <is>
          <t>300496</t>
        </is>
      </c>
      <c r="B177" t="n">
        <v>0.02681603224384288</v>
      </c>
      <c r="C177" t="n">
        <v>123.7176611335427</v>
      </c>
      <c r="D177" t="n">
        <v>84.77634042553193</v>
      </c>
      <c r="E177" t="n">
        <v>3.626127659574469</v>
      </c>
    </row>
    <row r="178">
      <c r="A178" t="inlineStr">
        <is>
          <t>300680</t>
        </is>
      </c>
      <c r="B178" t="n">
        <v>0.009625117336977181</v>
      </c>
      <c r="C178" t="n">
        <v>123.6507936507937</v>
      </c>
      <c r="D178" t="n">
        <v>22.32191489361702</v>
      </c>
      <c r="E178" t="n">
        <v>9.562510638297873</v>
      </c>
    </row>
    <row r="179">
      <c r="A179" t="inlineStr">
        <is>
          <t>688198</t>
        </is>
      </c>
      <c r="B179" t="n">
        <v>0.03028938414186437</v>
      </c>
      <c r="C179" t="n">
        <v>123.4965034965035</v>
      </c>
      <c r="D179" t="n">
        <v>81.56442553191489</v>
      </c>
      <c r="E179" t="n">
        <v>4.024170212765958</v>
      </c>
    </row>
    <row r="180">
      <c r="A180" t="inlineStr">
        <is>
          <t>603288</t>
        </is>
      </c>
      <c r="B180" t="n">
        <v>0.04202554138138204</v>
      </c>
      <c r="C180" t="n">
        <v>123.3825718538876</v>
      </c>
      <c r="D180" t="n">
        <v>144.1977446808511</v>
      </c>
      <c r="E180" t="n">
        <v>0.1579148936170213</v>
      </c>
    </row>
    <row r="181">
      <c r="A181" t="inlineStr">
        <is>
          <t>688139</t>
        </is>
      </c>
      <c r="B181" t="n">
        <v>0.02003792675472453</v>
      </c>
      <c r="C181" t="n">
        <v>123.3206933911159</v>
      </c>
      <c r="D181" t="n">
        <v>57.74255319148936</v>
      </c>
      <c r="E181" t="n">
        <v>4.156723404255318</v>
      </c>
    </row>
    <row r="182">
      <c r="A182" t="inlineStr">
        <is>
          <t>002651</t>
        </is>
      </c>
      <c r="B182" t="n">
        <v>0.00462013751248589</v>
      </c>
      <c r="C182" t="n">
        <v>122.7956989247311</v>
      </c>
      <c r="D182" t="n">
        <v>7.840468085106383</v>
      </c>
      <c r="E182" t="n">
        <v>2.346085106382978</v>
      </c>
    </row>
    <row r="183">
      <c r="A183" t="inlineStr">
        <is>
          <t>300037</t>
        </is>
      </c>
      <c r="B183" t="n">
        <v>0.0312436753464942</v>
      </c>
      <c r="C183" t="n">
        <v>121.767637031209</v>
      </c>
      <c r="D183" t="n">
        <v>61.24519148936172</v>
      </c>
      <c r="E183" t="n">
        <v>3.020382978723404</v>
      </c>
    </row>
    <row r="184">
      <c r="A184" t="inlineStr">
        <is>
          <t>002756</t>
        </is>
      </c>
      <c r="B184" t="n">
        <v>0.02982258127105088</v>
      </c>
      <c r="C184" t="n">
        <v>120.9893048128342</v>
      </c>
      <c r="D184" t="n">
        <v>23.92672340425532</v>
      </c>
      <c r="E184" t="n">
        <v>3.20068085106383</v>
      </c>
    </row>
    <row r="185">
      <c r="A185" t="inlineStr">
        <is>
          <t>300347</t>
        </is>
      </c>
      <c r="B185" t="n">
        <v>0.03517509987538163</v>
      </c>
      <c r="C185" t="n">
        <v>120.8485000627589</v>
      </c>
      <c r="D185" t="n">
        <v>106.7661276595745</v>
      </c>
      <c r="E185" t="n">
        <v>1.343574468085106</v>
      </c>
    </row>
    <row r="186">
      <c r="A186" t="inlineStr">
        <is>
          <t>000522</t>
        </is>
      </c>
      <c r="B186" t="n">
        <v>0.0034090061157116</v>
      </c>
      <c r="C186" t="n">
        <v>120.3598484848485</v>
      </c>
      <c r="D186" t="n">
        <v>19.39868085106383</v>
      </c>
      <c r="E186" t="n">
        <v>0</v>
      </c>
    </row>
    <row r="187">
      <c r="A187" t="inlineStr">
        <is>
          <t>601799</t>
        </is>
      </c>
      <c r="B187" t="n">
        <v>0.04734892211991124</v>
      </c>
      <c r="C187" t="n">
        <v>120.3164029975021</v>
      </c>
      <c r="D187" t="n">
        <v>144.5423829787234</v>
      </c>
      <c r="E187" t="n">
        <v>0.5858297872340427</v>
      </c>
    </row>
    <row r="188">
      <c r="A188" t="inlineStr">
        <is>
          <t>603233</t>
        </is>
      </c>
      <c r="B188" t="n">
        <v>0.01362573432427868</v>
      </c>
      <c r="C188" t="n">
        <v>119.9289835774523</v>
      </c>
      <c r="D188" t="n">
        <v>73.31068085106384</v>
      </c>
      <c r="E188" t="n">
        <v>1.827659574468085</v>
      </c>
    </row>
    <row r="189">
      <c r="A189" t="inlineStr">
        <is>
          <t>300750</t>
        </is>
      </c>
      <c r="B189" t="n">
        <v>0.1163347762368589</v>
      </c>
      <c r="C189" t="n">
        <v>119.2577293778946</v>
      </c>
      <c r="D189" t="n">
        <v>209.7847659574468</v>
      </c>
      <c r="E189" t="n">
        <v>1.555276595744681</v>
      </c>
    </row>
    <row r="190">
      <c r="A190" t="inlineStr">
        <is>
          <t>603737</t>
        </is>
      </c>
      <c r="B190" t="n">
        <v>0.04943840927349314</v>
      </c>
      <c r="C190" t="n">
        <v>118.7679907887162</v>
      </c>
      <c r="D190" t="n">
        <v>118.9262127659574</v>
      </c>
      <c r="E190" t="n">
        <v>0.7171914893617021</v>
      </c>
    </row>
    <row r="191">
      <c r="A191" t="inlineStr">
        <is>
          <t>688390</t>
        </is>
      </c>
      <c r="B191" t="n">
        <v>0.0708016417424196</v>
      </c>
      <c r="C191" t="n">
        <v>118.5259259259259</v>
      </c>
      <c r="D191" t="n">
        <v>200.3061</v>
      </c>
      <c r="E191" t="n">
        <v>8.1005</v>
      </c>
    </row>
    <row r="192">
      <c r="A192" t="inlineStr">
        <is>
          <t>300138</t>
        </is>
      </c>
      <c r="B192" t="n">
        <v>0.003564771976891578</v>
      </c>
      <c r="C192" t="n">
        <v>117.7807486631016</v>
      </c>
      <c r="D192" t="n">
        <v>13.84914893617021</v>
      </c>
      <c r="E192" t="n">
        <v>2.497872340425532</v>
      </c>
    </row>
    <row r="193">
      <c r="A193" t="inlineStr">
        <is>
          <t>300737</t>
        </is>
      </c>
      <c r="B193" t="n">
        <v>0.002827131470868311</v>
      </c>
      <c r="C193" t="n">
        <v>117.536704730832</v>
      </c>
      <c r="D193" t="n">
        <v>21.88451063829788</v>
      </c>
      <c r="E193" t="n">
        <v>3.901021276595745</v>
      </c>
    </row>
    <row r="194">
      <c r="A194" t="inlineStr">
        <is>
          <t>300363</t>
        </is>
      </c>
      <c r="B194" t="n">
        <v>0.003655079762097656</v>
      </c>
      <c r="C194" t="n">
        <v>117.5257731958763</v>
      </c>
      <c r="D194" t="n">
        <v>31.69382978723404</v>
      </c>
      <c r="E194" t="n">
        <v>3.060893617021276</v>
      </c>
    </row>
    <row r="195">
      <c r="A195" t="inlineStr">
        <is>
          <t>300999</t>
        </is>
      </c>
      <c r="B195" t="n">
        <v>0.04609389782525689</v>
      </c>
      <c r="C195" t="n">
        <v>116.7857142857143</v>
      </c>
      <c r="D195" t="n">
        <v>84.52246753246752</v>
      </c>
      <c r="E195" t="n">
        <v>19.20779220779221</v>
      </c>
    </row>
    <row r="196">
      <c r="A196" t="inlineStr">
        <is>
          <t>603259</t>
        </is>
      </c>
      <c r="B196" t="n">
        <v>0.02524054629224867</v>
      </c>
      <c r="C196" t="n">
        <v>116.6982922201139</v>
      </c>
      <c r="D196" t="n">
        <v>100.5312765957447</v>
      </c>
      <c r="E196" t="n">
        <v>1.131829787234043</v>
      </c>
    </row>
    <row r="197">
      <c r="A197" t="inlineStr">
        <is>
          <t>000403</t>
        </is>
      </c>
      <c r="B197" t="n">
        <v>0.008944946219360636</v>
      </c>
      <c r="C197" t="n">
        <v>116.5329052969502</v>
      </c>
      <c r="D197" t="n">
        <v>33.79051063829787</v>
      </c>
      <c r="E197" t="n">
        <v>1.027914893617021</v>
      </c>
    </row>
    <row r="198">
      <c r="A198" t="inlineStr">
        <is>
          <t>603010</t>
        </is>
      </c>
      <c r="B198" t="n">
        <v>0.005104804603943237</v>
      </c>
      <c r="C198" t="n">
        <v>115.9687721788503</v>
      </c>
      <c r="D198" t="n">
        <v>18.42025531914894</v>
      </c>
      <c r="E198" t="n">
        <v>2.993829787234042</v>
      </c>
    </row>
    <row r="199">
      <c r="A199" t="inlineStr">
        <is>
          <t>601216</t>
        </is>
      </c>
      <c r="B199" t="n">
        <v>0.005225417397642314</v>
      </c>
      <c r="C199" t="n">
        <v>115.9090909090909</v>
      </c>
      <c r="D199" t="n">
        <v>4.827106382978724</v>
      </c>
      <c r="E199" t="n">
        <v>2.338510638297872</v>
      </c>
    </row>
    <row r="200">
      <c r="A200" t="inlineStr">
        <is>
          <t>002812</t>
        </is>
      </c>
      <c r="B200" t="n">
        <v>0.04356737614021174</v>
      </c>
      <c r="C200" t="n">
        <v>115.4494828957836</v>
      </c>
      <c r="D200" t="n">
        <v>83.43161702127659</v>
      </c>
      <c r="E200" t="n">
        <v>1.548085106382979</v>
      </c>
    </row>
    <row r="201">
      <c r="A201" t="inlineStr">
        <is>
          <t>300847</t>
        </is>
      </c>
      <c r="B201" t="n">
        <v>0.00458735454063959</v>
      </c>
      <c r="C201" t="n">
        <v>115.1151151151151</v>
      </c>
      <c r="D201" t="n">
        <v>28.17085106382979</v>
      </c>
      <c r="E201" t="n">
        <v>18.3913475177305</v>
      </c>
    </row>
    <row r="202">
      <c r="A202" t="inlineStr">
        <is>
          <t>603533</t>
        </is>
      </c>
      <c r="B202" t="n">
        <v>0.006807130141125261</v>
      </c>
      <c r="C202" t="n">
        <v>114.561500275786</v>
      </c>
      <c r="D202" t="n">
        <v>31.23834042553192</v>
      </c>
      <c r="E202" t="n">
        <v>5.259404255319149</v>
      </c>
    </row>
    <row r="203">
      <c r="A203" t="inlineStr">
        <is>
          <t>603298</t>
        </is>
      </c>
      <c r="B203" t="n">
        <v>0.007083471214748264</v>
      </c>
      <c r="C203" t="n">
        <v>114.3011917659805</v>
      </c>
      <c r="D203" t="n">
        <v>14.30736170212766</v>
      </c>
      <c r="E203" t="n">
        <v>0.8211063829787235</v>
      </c>
    </row>
    <row r="204">
      <c r="A204" t="inlineStr">
        <is>
          <t>002932</t>
        </is>
      </c>
      <c r="B204" t="n">
        <v>0.02168421925336095</v>
      </c>
      <c r="C204" t="n">
        <v>114.141935483871</v>
      </c>
      <c r="D204" t="n">
        <v>66.35570212765957</v>
      </c>
      <c r="E204" t="n">
        <v>10.06314893617021</v>
      </c>
    </row>
    <row r="205">
      <c r="A205" t="inlineStr">
        <is>
          <t>300581</t>
        </is>
      </c>
      <c r="B205" t="n">
        <v>0.02690310454468798</v>
      </c>
      <c r="C205" t="n">
        <v>113.7359384251036</v>
      </c>
      <c r="D205" t="n">
        <v>25.73034042553191</v>
      </c>
      <c r="E205" t="n">
        <v>5.587531914893618</v>
      </c>
    </row>
    <row r="206">
      <c r="A206" t="inlineStr">
        <is>
          <t>002539</t>
        </is>
      </c>
      <c r="B206" t="n">
        <v>0.0008117805373425778</v>
      </c>
      <c r="C206" t="n">
        <v>113.1578947368421</v>
      </c>
      <c r="D206" t="n">
        <v>6.769787234042553</v>
      </c>
      <c r="E206" t="n">
        <v>2.665872340425532</v>
      </c>
    </row>
    <row r="207">
      <c r="A207" t="inlineStr">
        <is>
          <t>688363</t>
        </is>
      </c>
      <c r="B207" t="n">
        <v>0.0263271723669824</v>
      </c>
      <c r="C207" t="n">
        <v>113.1361461505002</v>
      </c>
      <c r="D207" t="n">
        <v>127.1751063829787</v>
      </c>
      <c r="E207" t="n">
        <v>3.440042553191489</v>
      </c>
    </row>
    <row r="208">
      <c r="A208" t="inlineStr">
        <is>
          <t>600988</t>
        </is>
      </c>
      <c r="B208" t="n">
        <v>0.006434053038382233</v>
      </c>
      <c r="C208" t="n">
        <v>113.0325814536341</v>
      </c>
      <c r="D208" t="n">
        <v>14.45668085106383</v>
      </c>
      <c r="E208" t="n">
        <v>6.093021276595744</v>
      </c>
    </row>
    <row r="209">
      <c r="A209" t="inlineStr">
        <is>
          <t>002245</t>
        </is>
      </c>
      <c r="B209" t="n">
        <v>0.005410833840272107</v>
      </c>
      <c r="C209" t="n">
        <v>112.9094412331407</v>
      </c>
      <c r="D209" t="n">
        <v>6.265021276595744</v>
      </c>
      <c r="E209" t="n">
        <v>4.251744680851064</v>
      </c>
    </row>
    <row r="210">
      <c r="A210" t="inlineStr">
        <is>
          <t>603317</t>
        </is>
      </c>
      <c r="B210" t="n">
        <v>0.01612081706434398</v>
      </c>
      <c r="C210" t="n">
        <v>112.5353107344633</v>
      </c>
      <c r="D210" t="n">
        <v>54.97285106382979</v>
      </c>
      <c r="E210" t="n">
        <v>3.70068085106383</v>
      </c>
    </row>
    <row r="211">
      <c r="A211" t="inlineStr">
        <is>
          <t>002294</t>
        </is>
      </c>
      <c r="B211" t="n">
        <v>0.007891016116393468</v>
      </c>
      <c r="C211" t="n">
        <v>112.5282167042889</v>
      </c>
      <c r="D211" t="n">
        <v>27.52340425531915</v>
      </c>
      <c r="E211" t="n">
        <v>0.7379148936170213</v>
      </c>
    </row>
    <row r="212">
      <c r="A212" t="inlineStr">
        <is>
          <t>300827</t>
        </is>
      </c>
      <c r="B212" t="n">
        <v>0.008946692787187033</v>
      </c>
      <c r="C212" t="n">
        <v>111.7458279845957</v>
      </c>
      <c r="D212" t="n">
        <v>55.69505000000001</v>
      </c>
      <c r="E212" t="n">
        <v>14.5152</v>
      </c>
    </row>
    <row r="213">
      <c r="A213" t="inlineStr">
        <is>
          <t>300857</t>
        </is>
      </c>
      <c r="B213" t="n">
        <v>0.004995001383017538</v>
      </c>
      <c r="C213" t="n">
        <v>111.3517550410754</v>
      </c>
      <c r="D213" t="n">
        <v>33.93395348837209</v>
      </c>
      <c r="E213" t="n">
        <v>11.75829457364341</v>
      </c>
    </row>
    <row r="214">
      <c r="A214" t="inlineStr">
        <is>
          <t>000157</t>
        </is>
      </c>
      <c r="B214" t="n">
        <v>0.001497109088881517</v>
      </c>
      <c r="C214" t="n">
        <v>111.1975116640747</v>
      </c>
      <c r="D214" t="n">
        <v>7.920723404255319</v>
      </c>
      <c r="E214" t="n">
        <v>1.304851063829787</v>
      </c>
    </row>
    <row r="215">
      <c r="A215" t="inlineStr">
        <is>
          <t>600662</t>
        </is>
      </c>
      <c r="B215" t="n">
        <v>0.002821300552874353</v>
      </c>
      <c r="C215" t="n">
        <v>110.8247422680412</v>
      </c>
      <c r="D215" t="n">
        <v>7.63140425531915</v>
      </c>
      <c r="E215" t="n">
        <v>1.911489361702128</v>
      </c>
    </row>
    <row r="216">
      <c r="A216" t="inlineStr">
        <is>
          <t>600416</t>
        </is>
      </c>
      <c r="B216" t="n">
        <v>0.004223639774638067</v>
      </c>
      <c r="C216" t="n">
        <v>110.7731305449937</v>
      </c>
      <c r="D216" t="n">
        <v>15.42251063829787</v>
      </c>
      <c r="E216" t="n">
        <v>1.480170212765957</v>
      </c>
    </row>
    <row r="217">
      <c r="A217" t="inlineStr">
        <is>
          <t>002607</t>
        </is>
      </c>
      <c r="B217" t="n">
        <v>0.005147112863670183</v>
      </c>
      <c r="C217" t="n">
        <v>110.6850715746421</v>
      </c>
      <c r="D217" t="n">
        <v>31.53259574468085</v>
      </c>
      <c r="E217" t="n">
        <v>1.543191489361702</v>
      </c>
    </row>
    <row r="218">
      <c r="A218" t="inlineStr">
        <is>
          <t>002980</t>
        </is>
      </c>
      <c r="B218" t="n">
        <v>0.01043231915241021</v>
      </c>
      <c r="C218" t="n">
        <v>110.4011194029851</v>
      </c>
      <c r="D218" t="n">
        <v>56.50548223350254</v>
      </c>
      <c r="E218" t="n">
        <v>13.03502538071066</v>
      </c>
    </row>
    <row r="219">
      <c r="A219" t="inlineStr">
        <is>
          <t>300390</t>
        </is>
      </c>
      <c r="B219" t="n">
        <v>0.006218487766508263</v>
      </c>
      <c r="C219" t="n">
        <v>110.2601156069365</v>
      </c>
      <c r="D219" t="n">
        <v>15.96242553191489</v>
      </c>
      <c r="E219" t="n">
        <v>7.22931914893617</v>
      </c>
    </row>
    <row r="220">
      <c r="A220" t="inlineStr">
        <is>
          <t>000786</t>
        </is>
      </c>
      <c r="B220" t="n">
        <v>0.00800179712218832</v>
      </c>
      <c r="C220" t="n">
        <v>109.8078462770216</v>
      </c>
      <c r="D220" t="n">
        <v>31.7971914893617</v>
      </c>
      <c r="E220" t="n">
        <v>0.8623829787234044</v>
      </c>
    </row>
    <row r="221">
      <c r="A221" t="inlineStr">
        <is>
          <t>300600</t>
        </is>
      </c>
      <c r="B221" t="n">
        <v>0.007856410204038785</v>
      </c>
      <c r="C221" t="n">
        <v>109.7161572052402</v>
      </c>
      <c r="D221" t="n">
        <v>14.76582978723404</v>
      </c>
      <c r="E221" t="n">
        <v>3.274382978723404</v>
      </c>
    </row>
    <row r="222">
      <c r="A222" t="inlineStr">
        <is>
          <t>600211</t>
        </is>
      </c>
      <c r="B222" t="n">
        <v>0.06609590661701012</v>
      </c>
      <c r="C222" t="n">
        <v>109.5257074531686</v>
      </c>
      <c r="D222" t="n">
        <v>63.8272340425532</v>
      </c>
      <c r="E222" t="n">
        <v>4.006510638297872</v>
      </c>
    </row>
    <row r="223">
      <c r="A223" t="inlineStr">
        <is>
          <t>601028</t>
        </is>
      </c>
      <c r="B223" t="n">
        <v>0.002964980377267695</v>
      </c>
      <c r="C223" t="n">
        <v>109.4178082191781</v>
      </c>
      <c r="D223" t="n">
        <v>10.41217021276596</v>
      </c>
      <c r="E223" t="n">
        <v>0.7562978723404256</v>
      </c>
    </row>
    <row r="224">
      <c r="A224" t="inlineStr">
        <is>
          <t>300087</t>
        </is>
      </c>
      <c r="B224" t="n">
        <v>0.00918058533551825</v>
      </c>
      <c r="C224" t="n">
        <v>108.5271317829458</v>
      </c>
      <c r="D224" t="n">
        <v>18.70046808510639</v>
      </c>
      <c r="E224" t="n">
        <v>4.855489361702127</v>
      </c>
    </row>
    <row r="225">
      <c r="A225" t="inlineStr">
        <is>
          <t>300648</t>
        </is>
      </c>
      <c r="B225" t="n">
        <v>0.01455507147485107</v>
      </c>
      <c r="C225" t="n">
        <v>108.4855627578079</v>
      </c>
      <c r="D225" t="n">
        <v>25.8351914893617</v>
      </c>
      <c r="E225" t="n">
        <v>5.870212765957447</v>
      </c>
    </row>
    <row r="226">
      <c r="A226" t="inlineStr">
        <is>
          <t>300782</t>
        </is>
      </c>
      <c r="B226" t="n">
        <v>0.137033500412927</v>
      </c>
      <c r="C226" t="n">
        <v>107.7811589934884</v>
      </c>
      <c r="D226" t="n">
        <v>421.2</v>
      </c>
      <c r="E226" t="n">
        <v>4.443021276595745</v>
      </c>
    </row>
    <row r="227">
      <c r="A227" t="inlineStr">
        <is>
          <t>603198</t>
        </is>
      </c>
      <c r="B227" t="n">
        <v>0.009471488375502045</v>
      </c>
      <c r="C227" t="n">
        <v>107.1803852889667</v>
      </c>
      <c r="D227" t="n">
        <v>23.59834042553192</v>
      </c>
      <c r="E227" t="n">
        <v>1.776170212765957</v>
      </c>
    </row>
    <row r="228">
      <c r="A228" t="inlineStr">
        <is>
          <t>002025</t>
        </is>
      </c>
      <c r="B228" t="n">
        <v>0.0174377408939047</v>
      </c>
      <c r="C228" t="n">
        <v>106.2546537602383</v>
      </c>
      <c r="D228" t="n">
        <v>41.88646808510638</v>
      </c>
      <c r="E228" t="n">
        <v>1.779617021276596</v>
      </c>
    </row>
    <row r="229">
      <c r="A229" t="inlineStr">
        <is>
          <t>600486</t>
        </is>
      </c>
      <c r="B229" t="n">
        <v>0.02346255475881034</v>
      </c>
      <c r="C229" t="n">
        <v>106.0717196414018</v>
      </c>
      <c r="D229" t="n">
        <v>93.93625531914894</v>
      </c>
      <c r="E229" t="n">
        <v>1.137106382978724</v>
      </c>
    </row>
    <row r="230">
      <c r="A230" t="inlineStr">
        <is>
          <t>000951</t>
        </is>
      </c>
      <c r="B230" t="n">
        <v>0.006858851908580358</v>
      </c>
      <c r="C230" t="n">
        <v>105.998956703182</v>
      </c>
      <c r="D230" t="n">
        <v>31.15387234042553</v>
      </c>
      <c r="E230" t="n">
        <v>1.031191489361702</v>
      </c>
    </row>
    <row r="231">
      <c r="A231" t="inlineStr">
        <is>
          <t>002497</t>
        </is>
      </c>
      <c r="B231" t="n">
        <v>0.01030003723317567</v>
      </c>
      <c r="C231" t="n">
        <v>105.9103908484271</v>
      </c>
      <c r="D231" t="n">
        <v>12.02195744680851</v>
      </c>
      <c r="E231" t="n">
        <v>6.246468085106383</v>
      </c>
    </row>
    <row r="232">
      <c r="A232" t="inlineStr">
        <is>
          <t>002460</t>
        </is>
      </c>
      <c r="B232" t="n">
        <v>0.03888307604364703</v>
      </c>
      <c r="C232" t="n">
        <v>105.7196516988219</v>
      </c>
      <c r="D232" t="n">
        <v>64.18706382978723</v>
      </c>
      <c r="E232" t="n">
        <v>4.247319148936171</v>
      </c>
    </row>
    <row r="233">
      <c r="A233" t="inlineStr">
        <is>
          <t>000708</t>
        </is>
      </c>
      <c r="B233" t="n">
        <v>0.002567728865866369</v>
      </c>
      <c r="C233" t="n">
        <v>105.7163531114327</v>
      </c>
      <c r="D233" t="n">
        <v>18.22191489361702</v>
      </c>
      <c r="E233" t="n">
        <v>0.7266382978723404</v>
      </c>
    </row>
    <row r="234">
      <c r="A234" t="inlineStr">
        <is>
          <t>600600</t>
        </is>
      </c>
      <c r="B234" t="n">
        <v>0.02089736307796596</v>
      </c>
      <c r="C234" t="n">
        <v>105.6800870511426</v>
      </c>
      <c r="D234" t="n">
        <v>73.33242553191489</v>
      </c>
      <c r="E234" t="n">
        <v>1.092936170212766</v>
      </c>
    </row>
    <row r="235">
      <c r="A235" t="inlineStr">
        <is>
          <t>002891</t>
        </is>
      </c>
      <c r="B235" t="n">
        <v>0.01609591285733667</v>
      </c>
      <c r="C235" t="n">
        <v>105.4010479645304</v>
      </c>
      <c r="D235" t="n">
        <v>42.05574468085106</v>
      </c>
      <c r="E235" t="n">
        <v>3.127702127659574</v>
      </c>
    </row>
    <row r="236">
      <c r="A236" t="inlineStr">
        <is>
          <t>600616</t>
        </is>
      </c>
      <c r="B236" t="n">
        <v>0.0034010112540635</v>
      </c>
      <c r="C236" t="n">
        <v>105.3521126760563</v>
      </c>
      <c r="D236" t="n">
        <v>5.303404255319148</v>
      </c>
      <c r="E236" t="n">
        <v>3.430808510638297</v>
      </c>
    </row>
    <row r="237">
      <c r="A237" t="inlineStr">
        <is>
          <t>300364</t>
        </is>
      </c>
      <c r="B237" t="n">
        <v>0.002264392223684619</v>
      </c>
      <c r="C237" t="n">
        <v>105.2757793764988</v>
      </c>
      <c r="D237" t="n">
        <v>6.680978723404255</v>
      </c>
      <c r="E237" t="n">
        <v>5.638127659574468</v>
      </c>
    </row>
    <row r="238">
      <c r="A238" t="inlineStr">
        <is>
          <t>603799</t>
        </is>
      </c>
      <c r="B238" t="n">
        <v>0.02676981350900436</v>
      </c>
      <c r="C238" t="n">
        <v>105.0755939524838</v>
      </c>
      <c r="D238" t="n">
        <v>45.8588510638298</v>
      </c>
      <c r="E238" t="n">
        <v>3.811148936170212</v>
      </c>
    </row>
    <row r="239">
      <c r="A239" t="inlineStr">
        <is>
          <t>603535</t>
        </is>
      </c>
      <c r="B239" t="n">
        <v>0.02420780956211985</v>
      </c>
      <c r="C239" t="n">
        <v>104.7675804529201</v>
      </c>
      <c r="D239" t="n">
        <v>29.92859574468085</v>
      </c>
      <c r="E239" t="n">
        <v>2.904212765957447</v>
      </c>
    </row>
    <row r="240">
      <c r="A240" t="inlineStr">
        <is>
          <t>603899</t>
        </is>
      </c>
      <c r="B240" t="n">
        <v>0.01609744770090337</v>
      </c>
      <c r="C240" t="n">
        <v>104.1150535376863</v>
      </c>
      <c r="D240" t="n">
        <v>65.81825531914895</v>
      </c>
      <c r="E240" t="n">
        <v>0.4096595744680852</v>
      </c>
    </row>
    <row r="241">
      <c r="A241" t="inlineStr">
        <is>
          <t>600989</t>
        </is>
      </c>
      <c r="B241" t="n">
        <v>0.001612555226918069</v>
      </c>
      <c r="C241" t="n">
        <v>103.3180778032036</v>
      </c>
      <c r="D241" t="n">
        <v>10.5188085106383</v>
      </c>
      <c r="E241" t="n">
        <v>2.972127659574468</v>
      </c>
    </row>
    <row r="242">
      <c r="A242" t="inlineStr">
        <is>
          <t>600877</t>
        </is>
      </c>
      <c r="B242" t="n">
        <v>0.001803036480978009</v>
      </c>
      <c r="C242" t="n">
        <v>103.2659409020218</v>
      </c>
      <c r="D242" t="n">
        <v>6.86663829787234</v>
      </c>
      <c r="E242" t="n">
        <v>1.226765957446809</v>
      </c>
    </row>
    <row r="243">
      <c r="A243" t="inlineStr">
        <is>
          <t>603113</t>
        </is>
      </c>
      <c r="B243" t="n">
        <v>0.002183923408065344</v>
      </c>
      <c r="C243" t="n">
        <v>102.2598870056497</v>
      </c>
      <c r="D243" t="n">
        <v>12.67442553191489</v>
      </c>
      <c r="E243" t="n">
        <v>1.849063829787234</v>
      </c>
    </row>
    <row r="244">
      <c r="A244" t="inlineStr">
        <is>
          <t>002176</t>
        </is>
      </c>
      <c r="B244" t="n">
        <v>0.002240370910320969</v>
      </c>
      <c r="C244" t="n">
        <v>102.2435897435897</v>
      </c>
      <c r="D244" t="n">
        <v>2.497276595744681</v>
      </c>
      <c r="E244" t="n">
        <v>2.191148936170213</v>
      </c>
    </row>
    <row r="245">
      <c r="A245" t="inlineStr">
        <is>
          <t>601058</t>
        </is>
      </c>
      <c r="B245" t="n">
        <v>0.001524512103215407</v>
      </c>
      <c r="C245" t="n">
        <v>101.6666666666667</v>
      </c>
      <c r="D245" t="n">
        <v>4.803404255319148</v>
      </c>
      <c r="E245" t="n">
        <v>1.93663829787234</v>
      </c>
    </row>
    <row r="246">
      <c r="A246" t="inlineStr">
        <is>
          <t>600089</t>
        </is>
      </c>
      <c r="B246" t="n">
        <v>0.0009870031594491941</v>
      </c>
      <c r="C246" t="n">
        <v>100.9360374414977</v>
      </c>
      <c r="D246" t="n">
        <v>8.253914893617022</v>
      </c>
      <c r="E246" t="n">
        <v>2.661404255319149</v>
      </c>
    </row>
    <row r="247">
      <c r="A247" t="inlineStr">
        <is>
          <t>600409</t>
        </is>
      </c>
      <c r="B247" t="n">
        <v>0.002977684260178343</v>
      </c>
      <c r="C247" t="n">
        <v>100.8333333333333</v>
      </c>
      <c r="D247" t="n">
        <v>6.635531914893618</v>
      </c>
      <c r="E247" t="n">
        <v>2.168595744680851</v>
      </c>
    </row>
    <row r="248">
      <c r="A248" t="inlineStr">
        <is>
          <t>000762</t>
        </is>
      </c>
      <c r="B248" t="n">
        <v>0.00356057425701943</v>
      </c>
      <c r="C248" t="n">
        <v>100.5875440658049</v>
      </c>
      <c r="D248" t="n">
        <v>9.720595744680852</v>
      </c>
      <c r="E248" t="n">
        <v>3.621446808510638</v>
      </c>
    </row>
    <row r="249">
      <c r="A249" t="inlineStr">
        <is>
          <t>601966</t>
        </is>
      </c>
      <c r="B249" t="n">
        <v>0.007682148613044164</v>
      </c>
      <c r="C249" t="n">
        <v>100.2664298401421</v>
      </c>
      <c r="D249" t="n">
        <v>26.24723404255319</v>
      </c>
      <c r="E249" t="n">
        <v>0.8126382978723403</v>
      </c>
    </row>
    <row r="250">
      <c r="A250" t="inlineStr">
        <is>
          <t>002597</t>
        </is>
      </c>
      <c r="B250" t="n">
        <v>0.007031654480071081</v>
      </c>
      <c r="C250" t="n">
        <v>99.83093829247676</v>
      </c>
      <c r="D250" t="n">
        <v>28.75646808510638</v>
      </c>
      <c r="E250" t="n">
        <v>1.144595744680851</v>
      </c>
    </row>
    <row r="251">
      <c r="A251" t="inlineStr">
        <is>
          <t>600586</t>
        </is>
      </c>
      <c r="B251" t="n">
        <v>0.001971773026761714</v>
      </c>
      <c r="C251" t="n">
        <v>99.69604863221886</v>
      </c>
      <c r="D251" t="n">
        <v>3.917191489361702</v>
      </c>
      <c r="E251" t="n">
        <v>3.483404255319149</v>
      </c>
    </row>
    <row r="252">
      <c r="A252" t="inlineStr">
        <is>
          <t>002585</t>
        </is>
      </c>
      <c r="B252" t="n">
        <v>0.002340462889269319</v>
      </c>
      <c r="C252" t="n">
        <v>99.58592132505177</v>
      </c>
      <c r="D252" t="n">
        <v>7.752170212765958</v>
      </c>
      <c r="E252" t="n">
        <v>4.279659574468084</v>
      </c>
    </row>
    <row r="253">
      <c r="A253" t="inlineStr">
        <is>
          <t>603378</t>
        </is>
      </c>
      <c r="B253" t="n">
        <v>0.02284757414440667</v>
      </c>
      <c r="C253" t="n">
        <v>99.38247780779621</v>
      </c>
      <c r="D253" t="n">
        <v>49.17514893617021</v>
      </c>
      <c r="E253" t="n">
        <v>2.192595744680851</v>
      </c>
    </row>
    <row r="254">
      <c r="A254" t="inlineStr">
        <is>
          <t>002410</t>
        </is>
      </c>
      <c r="B254" t="n">
        <v>0.01126093508670171</v>
      </c>
      <c r="C254" t="n">
        <v>98.82775119617226</v>
      </c>
      <c r="D254" t="n">
        <v>64.46289361702129</v>
      </c>
      <c r="E254" t="n">
        <v>0.9191063829787235</v>
      </c>
    </row>
    <row r="255">
      <c r="A255" t="inlineStr">
        <is>
          <t>601777</t>
        </is>
      </c>
      <c r="B255" t="n">
        <v>0.0009309646861868565</v>
      </c>
      <c r="C255" t="n">
        <v>98.53479853479854</v>
      </c>
      <c r="D255" t="n">
        <v>4.393531914893617</v>
      </c>
      <c r="E255" t="n">
        <v>2.335617021276596</v>
      </c>
    </row>
    <row r="256">
      <c r="A256" t="inlineStr">
        <is>
          <t>300725</t>
        </is>
      </c>
      <c r="B256" t="n">
        <v>0.02271552567274753</v>
      </c>
      <c r="C256" t="n">
        <v>98.40546697038724</v>
      </c>
      <c r="D256" t="n">
        <v>114.700085106383</v>
      </c>
      <c r="E256" t="n">
        <v>2.297531914893617</v>
      </c>
    </row>
    <row r="257">
      <c r="A257" t="inlineStr">
        <is>
          <t>601965</t>
        </is>
      </c>
      <c r="B257" t="n">
        <v>0.003352529857326433</v>
      </c>
      <c r="C257" t="n">
        <v>98.33531510107014</v>
      </c>
      <c r="D257" t="n">
        <v>11.62004255319149</v>
      </c>
      <c r="E257" t="n">
        <v>0.9722978723404255</v>
      </c>
    </row>
    <row r="258">
      <c r="A258" t="inlineStr">
        <is>
          <t>300651</t>
        </is>
      </c>
      <c r="B258" t="n">
        <v>0.007187585073228588</v>
      </c>
      <c r="C258" t="n">
        <v>98.21286735504367</v>
      </c>
      <c r="D258" t="n">
        <v>35.07361702127659</v>
      </c>
      <c r="E258" t="n">
        <v>2.508127659574468</v>
      </c>
    </row>
    <row r="259">
      <c r="A259" t="inlineStr">
        <is>
          <t>002430</t>
        </is>
      </c>
      <c r="B259" t="n">
        <v>0.01041948027147514</v>
      </c>
      <c r="C259" t="n">
        <v>98.1657608695652</v>
      </c>
      <c r="D259" t="n">
        <v>19.524</v>
      </c>
      <c r="E259" t="n">
        <v>1.05868085106383</v>
      </c>
    </row>
    <row r="260">
      <c r="A260" t="inlineStr">
        <is>
          <t>002304</t>
        </is>
      </c>
      <c r="B260" t="n">
        <v>0.06285649685661342</v>
      </c>
      <c r="C260" t="n">
        <v>98.11376363100499</v>
      </c>
      <c r="D260" t="n">
        <v>138.8928085106383</v>
      </c>
      <c r="E260" t="n">
        <v>0.7027234042553191</v>
      </c>
    </row>
    <row r="261">
      <c r="A261" t="inlineStr">
        <is>
          <t>603179</t>
        </is>
      </c>
      <c r="B261" t="n">
        <v>0.007896322937121102</v>
      </c>
      <c r="C261" t="n">
        <v>98.09203142536474</v>
      </c>
      <c r="D261" t="n">
        <v>25.78285106382979</v>
      </c>
      <c r="E261" t="n">
        <v>1.187361702127659</v>
      </c>
    </row>
    <row r="262">
      <c r="A262" t="inlineStr">
        <is>
          <t>002027</t>
        </is>
      </c>
      <c r="B262" t="n">
        <v>0.003243714043491053</v>
      </c>
      <c r="C262" t="n">
        <v>97.92387543252595</v>
      </c>
      <c r="D262" t="n">
        <v>7.147872340425532</v>
      </c>
      <c r="E262" t="n">
        <v>1.058170212765958</v>
      </c>
    </row>
    <row r="263">
      <c r="A263" t="inlineStr">
        <is>
          <t>000406</t>
        </is>
      </c>
      <c r="B263" t="n">
        <v>0.002466681074506013</v>
      </c>
      <c r="C263" t="n">
        <v>97.65624999999997</v>
      </c>
      <c r="D263" t="n">
        <v>6.40663829787234</v>
      </c>
      <c r="E263" t="n">
        <v>0</v>
      </c>
    </row>
    <row r="264">
      <c r="A264" t="inlineStr">
        <is>
          <t>300185</t>
        </is>
      </c>
      <c r="B264" t="n">
        <v>0.00207238727597037</v>
      </c>
      <c r="C264" t="n">
        <v>97.54601226993867</v>
      </c>
      <c r="D264" t="n">
        <v>3.017914893617021</v>
      </c>
      <c r="E264" t="n">
        <v>5.759446808510639</v>
      </c>
    </row>
    <row r="265">
      <c r="A265" t="inlineStr">
        <is>
          <t>002324</t>
        </is>
      </c>
      <c r="B265" t="n">
        <v>0.001656483537606889</v>
      </c>
      <c r="C265" t="n">
        <v>97.30603448275863</v>
      </c>
      <c r="D265" t="n">
        <v>14.53795744680851</v>
      </c>
      <c r="E265" t="n">
        <v>3.339872340425532</v>
      </c>
    </row>
    <row r="266">
      <c r="A266" t="inlineStr">
        <is>
          <t>601208</t>
        </is>
      </c>
      <c r="B266" t="n">
        <v>0.002380341512981249</v>
      </c>
      <c r="C266" t="n">
        <v>97.12746858168761</v>
      </c>
      <c r="D266" t="n">
        <v>8.324510638297873</v>
      </c>
      <c r="E266" t="n">
        <v>2.189914893617021</v>
      </c>
    </row>
    <row r="267">
      <c r="A267" t="inlineStr">
        <is>
          <t>300760</t>
        </is>
      </c>
      <c r="B267" t="n">
        <v>0.04653840224262567</v>
      </c>
      <c r="C267" t="n">
        <v>97.05340699815838</v>
      </c>
      <c r="D267" t="n">
        <v>324.8755319148936</v>
      </c>
      <c r="E267" t="n">
        <v>1.082638297872341</v>
      </c>
    </row>
    <row r="268">
      <c r="A268" t="inlineStr">
        <is>
          <t>600392</t>
        </is>
      </c>
      <c r="B268" t="n">
        <v>0.001494226019643641</v>
      </c>
      <c r="C268" t="n">
        <v>96.99624530663328</v>
      </c>
      <c r="D268" t="n">
        <v>8.105872340425533</v>
      </c>
      <c r="E268" t="n">
        <v>3.123829787234042</v>
      </c>
    </row>
    <row r="269">
      <c r="A269" t="inlineStr">
        <is>
          <t>300727</t>
        </is>
      </c>
      <c r="B269" t="n">
        <v>0.01646629502493415</v>
      </c>
      <c r="C269" t="n">
        <v>96.46892655367232</v>
      </c>
      <c r="D269" t="n">
        <v>20.69621276595745</v>
      </c>
      <c r="E269" t="n">
        <v>10.802</v>
      </c>
    </row>
    <row r="270">
      <c r="A270" t="inlineStr">
        <is>
          <t>002759</t>
        </is>
      </c>
      <c r="B270" t="n">
        <v>0.009742504138986934</v>
      </c>
      <c r="C270" t="n">
        <v>96.31901840490798</v>
      </c>
      <c r="D270" t="n">
        <v>10.64825531914894</v>
      </c>
      <c r="E270" t="n">
        <v>3.195659574468085</v>
      </c>
    </row>
    <row r="271">
      <c r="A271" t="inlineStr">
        <is>
          <t>002735</t>
        </is>
      </c>
      <c r="B271" t="n">
        <v>0.01189058325245564</v>
      </c>
      <c r="C271" t="n">
        <v>96.28397115917913</v>
      </c>
      <c r="D271" t="n">
        <v>29.96787234042553</v>
      </c>
      <c r="E271" t="n">
        <v>2.005872340425532</v>
      </c>
    </row>
    <row r="272">
      <c r="A272" t="inlineStr">
        <is>
          <t>300280</t>
        </is>
      </c>
      <c r="B272" t="n">
        <v>0.01223393567388522</v>
      </c>
      <c r="C272" t="n">
        <v>96.27906976744185</v>
      </c>
      <c r="D272" t="n">
        <v>43.90608510638298</v>
      </c>
      <c r="E272" t="n">
        <v>3.21804255319149</v>
      </c>
    </row>
    <row r="273">
      <c r="A273" t="inlineStr">
        <is>
          <t>002459</t>
        </is>
      </c>
      <c r="B273" t="n">
        <v>0.01743063631048224</v>
      </c>
      <c r="C273" t="n">
        <v>95.88202559821927</v>
      </c>
      <c r="D273" t="n">
        <v>25.11931914893617</v>
      </c>
      <c r="E273" t="n">
        <v>4.218468085106383</v>
      </c>
    </row>
    <row r="274">
      <c r="A274" t="inlineStr">
        <is>
          <t>300705</t>
        </is>
      </c>
      <c r="B274" t="n">
        <v>0.007503205452082764</v>
      </c>
      <c r="C274" t="n">
        <v>95.87155963302753</v>
      </c>
      <c r="D274" t="n">
        <v>18.35689361702127</v>
      </c>
      <c r="E274" t="n">
        <v>3.819787234042553</v>
      </c>
    </row>
    <row r="275">
      <c r="A275" t="inlineStr">
        <is>
          <t>603877</t>
        </is>
      </c>
      <c r="B275" t="n">
        <v>0.0163292836086253</v>
      </c>
      <c r="C275" t="n">
        <v>95.64068692206075</v>
      </c>
      <c r="D275" t="n">
        <v>23.21408510638298</v>
      </c>
      <c r="E275" t="n">
        <v>0.3651489361702128</v>
      </c>
    </row>
    <row r="276">
      <c r="A276" t="inlineStr">
        <is>
          <t>603613</t>
        </is>
      </c>
      <c r="B276" t="n">
        <v>0.01884732092729361</v>
      </c>
      <c r="C276" t="n">
        <v>95.59409120102764</v>
      </c>
      <c r="D276" t="n">
        <v>90.52544680851064</v>
      </c>
      <c r="E276" t="n">
        <v>3.765234042553191</v>
      </c>
    </row>
    <row r="277">
      <c r="A277" t="inlineStr">
        <is>
          <t>002702</t>
        </is>
      </c>
      <c r="B277" t="n">
        <v>0.002067967894160119</v>
      </c>
      <c r="C277" t="n">
        <v>95.57739557739555</v>
      </c>
      <c r="D277" t="n">
        <v>7.74340425531915</v>
      </c>
      <c r="E277" t="n">
        <v>8.955659574468084</v>
      </c>
    </row>
    <row r="278">
      <c r="A278" t="inlineStr">
        <is>
          <t>300171</t>
        </is>
      </c>
      <c r="B278" t="n">
        <v>0.006127877686679293</v>
      </c>
      <c r="C278" t="n">
        <v>95.4761904761905</v>
      </c>
      <c r="D278" t="n">
        <v>15.36723404255319</v>
      </c>
      <c r="E278" t="n">
        <v>3.340255319148936</v>
      </c>
    </row>
    <row r="279">
      <c r="A279" t="inlineStr">
        <is>
          <t>603599</t>
        </is>
      </c>
      <c r="B279" t="n">
        <v>0.002691480568383457</v>
      </c>
      <c r="C279" t="n">
        <v>95.41693189051558</v>
      </c>
      <c r="D279" t="n">
        <v>18.85012765957447</v>
      </c>
      <c r="E279" t="n">
        <v>1.854382978723405</v>
      </c>
    </row>
    <row r="280">
      <c r="A280" t="inlineStr">
        <is>
          <t>600298</t>
        </is>
      </c>
      <c r="B280" t="n">
        <v>0.0116024203885513</v>
      </c>
      <c r="C280" t="n">
        <v>95.02103786816269</v>
      </c>
      <c r="D280" t="n">
        <v>49.4008085106383</v>
      </c>
      <c r="E280" t="n">
        <v>1.536765957446809</v>
      </c>
    </row>
    <row r="281">
      <c r="A281" t="inlineStr">
        <is>
          <t>600779</t>
        </is>
      </c>
      <c r="B281" t="n">
        <v>0.0151539005164927</v>
      </c>
      <c r="C281" t="n">
        <v>94.33635970600953</v>
      </c>
      <c r="D281" t="n">
        <v>62.99004255319149</v>
      </c>
      <c r="E281" t="n">
        <v>1.274595744680851</v>
      </c>
    </row>
    <row r="282">
      <c r="A282" t="inlineStr">
        <is>
          <t>300589</t>
        </is>
      </c>
      <c r="B282" t="n">
        <v>0.02046025671127589</v>
      </c>
      <c r="C282" t="n">
        <v>94.25190194420965</v>
      </c>
      <c r="D282" t="n">
        <v>20.20540425531915</v>
      </c>
      <c r="E282" t="n">
        <v>12.11868085106383</v>
      </c>
    </row>
    <row r="283">
      <c r="A283" t="inlineStr">
        <is>
          <t>002080</t>
        </is>
      </c>
      <c r="B283" t="n">
        <v>0.005388756718814887</v>
      </c>
      <c r="C283" t="n">
        <v>93.6087295401403</v>
      </c>
      <c r="D283" t="n">
        <v>17.54225531914894</v>
      </c>
      <c r="E283" t="n">
        <v>1.380723404255319</v>
      </c>
    </row>
    <row r="284">
      <c r="A284" t="inlineStr">
        <is>
          <t>600238</t>
        </is>
      </c>
      <c r="B284" t="n">
        <v>0.001286171289222286</v>
      </c>
      <c r="C284" t="n">
        <v>93.47826086956523</v>
      </c>
      <c r="D284" t="n">
        <v>5.297021276595745</v>
      </c>
      <c r="E284" t="n">
        <v>0.6333617021276595</v>
      </c>
    </row>
    <row r="285">
      <c r="A285" t="inlineStr">
        <is>
          <t>300522</t>
        </is>
      </c>
      <c r="B285" t="n">
        <v>0.0106628748587366</v>
      </c>
      <c r="C285" t="n">
        <v>92.75590551181104</v>
      </c>
      <c r="D285" t="n">
        <v>21.78421276595745</v>
      </c>
      <c r="E285" t="n">
        <v>2.408468085106383</v>
      </c>
    </row>
    <row r="286">
      <c r="A286" t="inlineStr">
        <is>
          <t>000768</t>
        </is>
      </c>
      <c r="B286" t="n">
        <v>0.007078545813678901</v>
      </c>
      <c r="C286" t="n">
        <v>92.7527405602923</v>
      </c>
      <c r="D286" t="n">
        <v>23.44331914893617</v>
      </c>
      <c r="E286" t="n">
        <v>1.400255319148936</v>
      </c>
    </row>
    <row r="287">
      <c r="A287" t="inlineStr">
        <is>
          <t>603212</t>
        </is>
      </c>
      <c r="B287" t="n">
        <v>0.003139575550815384</v>
      </c>
      <c r="C287" t="n">
        <v>92.6715522984677</v>
      </c>
      <c r="D287" t="n">
        <v>31.60225806451613</v>
      </c>
      <c r="E287" t="n">
        <v>13.26360215053764</v>
      </c>
    </row>
    <row r="288">
      <c r="A288" t="inlineStr">
        <is>
          <t>300082</t>
        </is>
      </c>
      <c r="B288" t="n">
        <v>0.002810167827634906</v>
      </c>
      <c r="C288" t="n">
        <v>92.20588235294119</v>
      </c>
      <c r="D288" t="n">
        <v>8.405361702127658</v>
      </c>
      <c r="E288" t="n">
        <v>2.160382978723404</v>
      </c>
    </row>
    <row r="289">
      <c r="A289" t="inlineStr">
        <is>
          <t>000633</t>
        </is>
      </c>
      <c r="B289" t="n">
        <v>0.0005539514295530089</v>
      </c>
      <c r="C289" t="n">
        <v>91.68831168831169</v>
      </c>
      <c r="D289" t="n">
        <v>4.252297872340425</v>
      </c>
      <c r="E289" t="n">
        <v>3.556382978723404</v>
      </c>
    </row>
    <row r="290">
      <c r="A290" t="inlineStr">
        <is>
          <t>600519</t>
        </is>
      </c>
      <c r="B290" t="n">
        <v>0.2484045585411221</v>
      </c>
      <c r="C290" t="n">
        <v>91.58567821395485</v>
      </c>
      <c r="D290" t="n">
        <v>1568.690127659575</v>
      </c>
      <c r="E290" t="n">
        <v>0.2578723404255319</v>
      </c>
    </row>
    <row r="291">
      <c r="A291" t="inlineStr">
        <is>
          <t>300696</t>
        </is>
      </c>
      <c r="B291" t="n">
        <v>0.01671260128827807</v>
      </c>
      <c r="C291" t="n">
        <v>91.58356601515756</v>
      </c>
      <c r="D291" t="n">
        <v>44.2528085106383</v>
      </c>
      <c r="E291" t="n">
        <v>2.76531914893617</v>
      </c>
    </row>
    <row r="292">
      <c r="A292" t="inlineStr">
        <is>
          <t>603208</t>
        </is>
      </c>
      <c r="B292" t="n">
        <v>0.02229916121868776</v>
      </c>
      <c r="C292" t="n">
        <v>91.28847984766739</v>
      </c>
      <c r="D292" t="n">
        <v>103.9414893617021</v>
      </c>
      <c r="E292" t="n">
        <v>1.225106382978723</v>
      </c>
    </row>
    <row r="293">
      <c r="A293" t="inlineStr">
        <is>
          <t>600127</t>
        </is>
      </c>
      <c r="B293" t="n">
        <v>0.002348994255023113</v>
      </c>
      <c r="C293" t="n">
        <v>91.1764705882353</v>
      </c>
      <c r="D293" t="n">
        <v>10.41923404255319</v>
      </c>
      <c r="E293" t="n">
        <v>11.44217021276596</v>
      </c>
    </row>
    <row r="294">
      <c r="A294" t="inlineStr">
        <is>
          <t>601168</t>
        </is>
      </c>
      <c r="B294" t="n">
        <v>0.004627682769419814</v>
      </c>
      <c r="C294" t="n">
        <v>91.13149847094802</v>
      </c>
      <c r="D294" t="n">
        <v>8.561191489361702</v>
      </c>
      <c r="E294" t="n">
        <v>1.923744680851064</v>
      </c>
    </row>
    <row r="295">
      <c r="A295" t="inlineStr">
        <is>
          <t>603229</t>
        </is>
      </c>
      <c r="B295" t="n">
        <v>0.01272891261518505</v>
      </c>
      <c r="C295" t="n">
        <v>91.09357384441941</v>
      </c>
      <c r="D295" t="n">
        <v>34.60255319148936</v>
      </c>
      <c r="E295" t="n">
        <v>1.93468085106383</v>
      </c>
    </row>
    <row r="296">
      <c r="A296" t="inlineStr">
        <is>
          <t>002068</t>
        </is>
      </c>
      <c r="B296" t="n">
        <v>0.0009381017304619223</v>
      </c>
      <c r="C296" t="n">
        <v>90.9313725490196</v>
      </c>
      <c r="D296" t="n">
        <v>5.072765957446808</v>
      </c>
      <c r="E296" t="n">
        <v>2.258340425531915</v>
      </c>
    </row>
    <row r="297">
      <c r="A297" t="inlineStr">
        <is>
          <t>300415</t>
        </is>
      </c>
      <c r="B297" t="n">
        <v>0.003896237776083878</v>
      </c>
      <c r="C297" t="n">
        <v>90.75144508670519</v>
      </c>
      <c r="D297" t="n">
        <v>11.14897872340425</v>
      </c>
      <c r="E297" t="n">
        <v>1.9</v>
      </c>
    </row>
    <row r="298">
      <c r="A298" t="inlineStr">
        <is>
          <t>002216</t>
        </is>
      </c>
      <c r="B298" t="n">
        <v>0.004208983588842351</v>
      </c>
      <c r="C298" t="n">
        <v>90.45566502463056</v>
      </c>
      <c r="D298" t="n">
        <v>26.50051063829787</v>
      </c>
      <c r="E298" t="n">
        <v>2.00536170212766</v>
      </c>
    </row>
    <row r="299">
      <c r="A299" t="inlineStr">
        <is>
          <t>000612</t>
        </is>
      </c>
      <c r="B299" t="n">
        <v>0.002098445658177659</v>
      </c>
      <c r="C299" t="n">
        <v>90.45092838196285</v>
      </c>
      <c r="D299" t="n">
        <v>6.117489361702127</v>
      </c>
      <c r="E299" t="n">
        <v>3.507191489361702</v>
      </c>
    </row>
    <row r="300">
      <c r="A300" t="inlineStr">
        <is>
          <t>300318</t>
        </is>
      </c>
      <c r="B300" t="n">
        <v>0.009215484818246323</v>
      </c>
      <c r="C300" t="n">
        <v>90.36144578313252</v>
      </c>
      <c r="D300" t="n">
        <v>9.885659574468086</v>
      </c>
      <c r="E300" t="n">
        <v>4.625063829787234</v>
      </c>
    </row>
    <row r="301">
      <c r="A301" t="inlineStr">
        <is>
          <t>600765</t>
        </is>
      </c>
      <c r="B301" t="n">
        <v>0.005807565602000483</v>
      </c>
      <c r="C301" t="n">
        <v>90.13944223107571</v>
      </c>
      <c r="D301" t="n">
        <v>13.64429787234043</v>
      </c>
      <c r="E301" t="n">
        <v>2.852765957446809</v>
      </c>
    </row>
    <row r="302">
      <c r="A302" t="inlineStr">
        <is>
          <t>300357</t>
        </is>
      </c>
      <c r="B302" t="n">
        <v>0.006988683769477078</v>
      </c>
      <c r="C302" t="n">
        <v>90.03051881993898</v>
      </c>
      <c r="D302" t="n">
        <v>59.06863829787235</v>
      </c>
      <c r="E302" t="n">
        <v>0.9265531914893615</v>
      </c>
    </row>
    <row r="303">
      <c r="A303" t="inlineStr">
        <is>
          <t>300843</t>
        </is>
      </c>
      <c r="B303" t="n">
        <v>0.003532620678484042</v>
      </c>
      <c r="C303" t="n">
        <v>89.72935461485079</v>
      </c>
      <c r="D303" t="n">
        <v>31.55445205479452</v>
      </c>
      <c r="E303" t="n">
        <v>14.83534246575342</v>
      </c>
    </row>
    <row r="304">
      <c r="A304" t="inlineStr">
        <is>
          <t>002049</t>
        </is>
      </c>
      <c r="B304" t="n">
        <v>0.03968933433071301</v>
      </c>
      <c r="C304" t="n">
        <v>89.578125</v>
      </c>
      <c r="D304" t="n">
        <v>98.64485106382979</v>
      </c>
      <c r="E304" t="n">
        <v>4.188595744680851</v>
      </c>
    </row>
    <row r="305">
      <c r="A305" t="inlineStr">
        <is>
          <t>688179</t>
        </is>
      </c>
      <c r="B305" t="n">
        <v>0.009094361405080624</v>
      </c>
      <c r="C305" t="n">
        <v>89.32534398579671</v>
      </c>
      <c r="D305" t="n">
        <v>66.25500000000002</v>
      </c>
      <c r="E305" t="n">
        <v>11.83657142857143</v>
      </c>
    </row>
    <row r="306">
      <c r="A306" t="inlineStr">
        <is>
          <t>002372</t>
        </is>
      </c>
      <c r="B306" t="n">
        <v>0.002901977080356385</v>
      </c>
      <c r="C306" t="n">
        <v>89.29188255613127</v>
      </c>
      <c r="D306" t="n">
        <v>14.77204255319149</v>
      </c>
      <c r="E306" t="n">
        <v>0.7071914893617021</v>
      </c>
    </row>
    <row r="307">
      <c r="A307" t="inlineStr">
        <is>
          <t>600433</t>
        </is>
      </c>
      <c r="B307" t="n">
        <v>0.0003738132191541413</v>
      </c>
      <c r="C307" t="n">
        <v>89.10891089108914</v>
      </c>
      <c r="D307" t="n">
        <v>3.545148936170213</v>
      </c>
      <c r="E307" t="n">
        <v>1.661914893617021</v>
      </c>
    </row>
    <row r="308">
      <c r="A308" t="inlineStr">
        <is>
          <t>002258</t>
        </is>
      </c>
      <c r="B308" t="n">
        <v>0.002911202900968193</v>
      </c>
      <c r="C308" t="n">
        <v>89.10212474297464</v>
      </c>
      <c r="D308" t="n">
        <v>19.39978723404256</v>
      </c>
      <c r="E308" t="n">
        <v>2.170808510638298</v>
      </c>
    </row>
    <row r="309">
      <c r="A309" t="inlineStr">
        <is>
          <t>600418</t>
        </is>
      </c>
      <c r="B309" t="n">
        <v>0.002667675179162918</v>
      </c>
      <c r="C309" t="n">
        <v>89.07563025210085</v>
      </c>
      <c r="D309" t="n">
        <v>8.387148936170213</v>
      </c>
      <c r="E309" t="n">
        <v>5.073446808510639</v>
      </c>
    </row>
    <row r="310">
      <c r="A310" t="inlineStr">
        <is>
          <t>300206</t>
        </is>
      </c>
      <c r="B310" t="n">
        <v>0.003715977614072513</v>
      </c>
      <c r="C310" t="n">
        <v>88.67924528301887</v>
      </c>
      <c r="D310" t="n">
        <v>17.84723404255319</v>
      </c>
      <c r="E310" t="n">
        <v>4.618</v>
      </c>
    </row>
    <row r="311">
      <c r="A311" t="inlineStr">
        <is>
          <t>603319</t>
        </is>
      </c>
      <c r="B311" t="n">
        <v>0.01265327603101087</v>
      </c>
      <c r="C311" t="n">
        <v>88.49512069851056</v>
      </c>
      <c r="D311" t="n">
        <v>29.54327659574468</v>
      </c>
      <c r="E311" t="n">
        <v>3.061531914893617</v>
      </c>
    </row>
    <row r="312">
      <c r="A312" t="inlineStr">
        <is>
          <t>002389</t>
        </is>
      </c>
      <c r="B312" t="n">
        <v>0.009897693543908164</v>
      </c>
      <c r="C312" t="n">
        <v>88.39487565938207</v>
      </c>
      <c r="D312" t="n">
        <v>20.35731914893617</v>
      </c>
      <c r="E312" t="n">
        <v>4.557063829787235</v>
      </c>
    </row>
    <row r="313">
      <c r="A313" t="inlineStr">
        <is>
          <t>300285</t>
        </is>
      </c>
      <c r="B313" t="n">
        <v>0.009263846335504602</v>
      </c>
      <c r="C313" t="n">
        <v>88.37295690936106</v>
      </c>
      <c r="D313" t="n">
        <v>34.50434042553191</v>
      </c>
      <c r="E313" t="n">
        <v>1.644595744680851</v>
      </c>
    </row>
    <row r="314">
      <c r="A314" t="inlineStr">
        <is>
          <t>002884</t>
        </is>
      </c>
      <c r="B314" t="n">
        <v>0.006085228554664178</v>
      </c>
      <c r="C314" t="n">
        <v>88.2092851879145</v>
      </c>
      <c r="D314" t="n">
        <v>19.91991489361702</v>
      </c>
      <c r="E314" t="n">
        <v>1.912212765957447</v>
      </c>
    </row>
    <row r="315">
      <c r="A315" t="inlineStr">
        <is>
          <t>688188</t>
        </is>
      </c>
      <c r="B315" t="n">
        <v>0.07107778597063394</v>
      </c>
      <c r="C315" t="n">
        <v>87.62036591237361</v>
      </c>
      <c r="D315" t="n">
        <v>204.8598723404256</v>
      </c>
      <c r="E315" t="n">
        <v>2.881617021276595</v>
      </c>
    </row>
    <row r="316">
      <c r="A316" t="inlineStr">
        <is>
          <t>603489</t>
        </is>
      </c>
      <c r="B316" t="n">
        <v>0.05932909428773594</v>
      </c>
      <c r="C316" t="n">
        <v>87.52280823703187</v>
      </c>
      <c r="D316" t="n">
        <v>145.4082127659574</v>
      </c>
      <c r="E316" t="n">
        <v>3.517361702127659</v>
      </c>
    </row>
    <row r="317">
      <c r="A317" t="inlineStr">
        <is>
          <t>002311</t>
        </is>
      </c>
      <c r="B317" t="n">
        <v>0.009838401825911397</v>
      </c>
      <c r="C317" t="n">
        <v>87.21500721500723</v>
      </c>
      <c r="D317" t="n">
        <v>54.37417021276596</v>
      </c>
      <c r="E317" t="n">
        <v>0.5431914893617021</v>
      </c>
    </row>
    <row r="318">
      <c r="A318" t="inlineStr">
        <is>
          <t>603755</t>
        </is>
      </c>
      <c r="B318" t="n">
        <v>0.01050797590596542</v>
      </c>
      <c r="C318" t="n">
        <v>86.90134099616857</v>
      </c>
      <c r="D318" t="n">
        <v>68.98519148936171</v>
      </c>
      <c r="E318" t="n">
        <v>2.923659574468085</v>
      </c>
    </row>
    <row r="319">
      <c r="A319" t="inlineStr">
        <is>
          <t>603076</t>
        </is>
      </c>
      <c r="B319" t="n">
        <v>0.01387233186877178</v>
      </c>
      <c r="C319" t="n">
        <v>86.22222222222223</v>
      </c>
      <c r="D319" t="n">
        <v>34.72714893617022</v>
      </c>
      <c r="E319" t="n">
        <v>5.010978723404255</v>
      </c>
    </row>
    <row r="320">
      <c r="A320" t="inlineStr">
        <is>
          <t>601689</t>
        </is>
      </c>
      <c r="B320" t="n">
        <v>0.01106324149239639</v>
      </c>
      <c r="C320" t="n">
        <v>86.18314424635334</v>
      </c>
      <c r="D320" t="n">
        <v>32.45272340425532</v>
      </c>
      <c r="E320" t="n">
        <v>1.289744680851064</v>
      </c>
    </row>
    <row r="321">
      <c r="A321" t="inlineStr">
        <is>
          <t>603801</t>
        </is>
      </c>
      <c r="B321" t="n">
        <v>0.005748993512059355</v>
      </c>
      <c r="C321" t="n">
        <v>85.97390493942217</v>
      </c>
      <c r="D321" t="n">
        <v>30.63357446808511</v>
      </c>
      <c r="E321" t="n">
        <v>2.665063829787234</v>
      </c>
    </row>
    <row r="322">
      <c r="A322" t="inlineStr">
        <is>
          <t>688111</t>
        </is>
      </c>
      <c r="B322" t="n">
        <v>0.05252834412675553</v>
      </c>
      <c r="C322" t="n">
        <v>85.73351278600269</v>
      </c>
      <c r="D322" t="n">
        <v>317.592255319149</v>
      </c>
      <c r="E322" t="n">
        <v>2.116468085106383</v>
      </c>
    </row>
    <row r="323">
      <c r="A323" t="inlineStr">
        <is>
          <t>300715</t>
        </is>
      </c>
      <c r="B323" t="n">
        <v>0.01211463007777679</v>
      </c>
      <c r="C323" t="n">
        <v>85.51378446115288</v>
      </c>
      <c r="D323" t="n">
        <v>42.8455744680851</v>
      </c>
      <c r="E323" t="n">
        <v>3.28936170212766</v>
      </c>
    </row>
    <row r="324">
      <c r="A324" t="inlineStr">
        <is>
          <t>000661</t>
        </is>
      </c>
      <c r="B324" t="n">
        <v>0.07032706984227162</v>
      </c>
      <c r="C324" t="n">
        <v>85.14358073608103</v>
      </c>
      <c r="D324" t="n">
        <v>375.3601276595744</v>
      </c>
      <c r="E324" t="n">
        <v>1.548510638297872</v>
      </c>
    </row>
    <row r="325">
      <c r="A325" t="inlineStr">
        <is>
          <t>002149</t>
        </is>
      </c>
      <c r="B325" t="n">
        <v>0.004545194254898618</v>
      </c>
      <c r="C325" t="n">
        <v>85.10362694300517</v>
      </c>
      <c r="D325" t="n">
        <v>9.036468085106382</v>
      </c>
      <c r="E325" t="n">
        <v>4.274468085106383</v>
      </c>
    </row>
    <row r="326">
      <c r="A326" t="inlineStr">
        <is>
          <t>300054</t>
        </is>
      </c>
      <c r="B326" t="n">
        <v>0.002480050149373119</v>
      </c>
      <c r="C326" t="n">
        <v>85.00837520938025</v>
      </c>
      <c r="D326" t="n">
        <v>15.85668085106383</v>
      </c>
      <c r="E326" t="n">
        <v>4.309531914893617</v>
      </c>
    </row>
    <row r="327">
      <c r="A327" t="inlineStr">
        <is>
          <t>600228</t>
        </is>
      </c>
      <c r="B327" t="n">
        <v>0.001382329886193483</v>
      </c>
      <c r="C327" t="n">
        <v>84.79427549194992</v>
      </c>
      <c r="D327" t="n">
        <v>10.51510638297872</v>
      </c>
      <c r="E327" t="n">
        <v>1.024808510638298</v>
      </c>
    </row>
    <row r="328">
      <c r="A328" t="inlineStr">
        <is>
          <t>000333</t>
        </is>
      </c>
      <c r="B328" t="n">
        <v>0.01658768867427704</v>
      </c>
      <c r="C328" t="n">
        <v>84.37852046564028</v>
      </c>
      <c r="D328" t="n">
        <v>69.96987234042552</v>
      </c>
      <c r="E328" t="n">
        <v>0.4100425531914893</v>
      </c>
    </row>
    <row r="329">
      <c r="A329" t="inlineStr">
        <is>
          <t>601233</t>
        </is>
      </c>
      <c r="B329" t="n">
        <v>0.003843457481724057</v>
      </c>
      <c r="C329" t="n">
        <v>83.99423215573181</v>
      </c>
      <c r="D329" t="n">
        <v>15.65225531914894</v>
      </c>
      <c r="E329" t="n">
        <v>1.766170212765958</v>
      </c>
    </row>
    <row r="330">
      <c r="A330" t="inlineStr">
        <is>
          <t>000923</t>
        </is>
      </c>
      <c r="B330" t="n">
        <v>0.007393558506879493</v>
      </c>
      <c r="C330" t="n">
        <v>83.42085521380345</v>
      </c>
      <c r="D330" t="n">
        <v>15.79242553191489</v>
      </c>
      <c r="E330" t="n">
        <v>1.779872340425532</v>
      </c>
    </row>
    <row r="331">
      <c r="A331" t="inlineStr">
        <is>
          <t>688133</t>
        </is>
      </c>
      <c r="B331" t="n">
        <v>0.01343934510512053</v>
      </c>
      <c r="C331" t="n">
        <v>82.98516500151376</v>
      </c>
      <c r="D331" t="n">
        <v>112.5962121212121</v>
      </c>
      <c r="E331" t="n">
        <v>12.32181818181818</v>
      </c>
    </row>
    <row r="332">
      <c r="A332" t="inlineStr">
        <is>
          <t>300830</t>
        </is>
      </c>
      <c r="B332" t="n">
        <v>0.001643614699232539</v>
      </c>
      <c r="C332" t="n">
        <v>82.96529968454259</v>
      </c>
      <c r="D332" t="n">
        <v>15.04745945945946</v>
      </c>
      <c r="E332" t="n">
        <v>10.33459459459459</v>
      </c>
    </row>
    <row r="333">
      <c r="A333" t="inlineStr">
        <is>
          <t>002726</t>
        </is>
      </c>
      <c r="B333" t="n">
        <v>0.00264841293881987</v>
      </c>
      <c r="C333" t="n">
        <v>82.55131964809381</v>
      </c>
      <c r="D333" t="n">
        <v>10.1948085106383</v>
      </c>
      <c r="E333" t="n">
        <v>2.713872340425532</v>
      </c>
    </row>
    <row r="334">
      <c r="A334" t="inlineStr">
        <is>
          <t>300442</t>
        </is>
      </c>
      <c r="B334" t="n">
        <v>0.01116942800729895</v>
      </c>
      <c r="C334" t="n">
        <v>82.54817987152035</v>
      </c>
      <c r="D334" t="n">
        <v>24.50472340425532</v>
      </c>
      <c r="E334" t="n">
        <v>1.735574468085106</v>
      </c>
    </row>
    <row r="335">
      <c r="A335" t="inlineStr">
        <is>
          <t>000596</t>
        </is>
      </c>
      <c r="B335" t="n">
        <v>0.05828545221614367</v>
      </c>
      <c r="C335" t="n">
        <v>82.45373543522962</v>
      </c>
      <c r="D335" t="n">
        <v>190.6591489361702</v>
      </c>
      <c r="E335" t="n">
        <v>0.7409787234042553</v>
      </c>
    </row>
    <row r="336">
      <c r="A336" t="inlineStr">
        <is>
          <t>603893</t>
        </is>
      </c>
      <c r="B336" t="n">
        <v>0.01006588833692917</v>
      </c>
      <c r="C336" t="n">
        <v>82.41623117122656</v>
      </c>
      <c r="D336" t="n">
        <v>73.15787234042554</v>
      </c>
      <c r="E336" t="n">
        <v>10.14787234042553</v>
      </c>
    </row>
    <row r="337">
      <c r="A337" t="inlineStr">
        <is>
          <t>002288</t>
        </is>
      </c>
      <c r="B337" t="n">
        <v>0.001682872039289613</v>
      </c>
      <c r="C337" t="n">
        <v>82.25469728601253</v>
      </c>
      <c r="D337" t="n">
        <v>6.404</v>
      </c>
      <c r="E337" t="n">
        <v>4.951148936170212</v>
      </c>
    </row>
    <row r="338">
      <c r="A338" t="inlineStr">
        <is>
          <t>603833</t>
        </is>
      </c>
      <c r="B338" t="n">
        <v>0.02306443315146815</v>
      </c>
      <c r="C338" t="n">
        <v>81.9111424541608</v>
      </c>
      <c r="D338" t="n">
        <v>101.1175744680851</v>
      </c>
      <c r="E338" t="n">
        <v>0.5401702127659574</v>
      </c>
    </row>
    <row r="339">
      <c r="A339" t="inlineStr">
        <is>
          <t>300395</t>
        </is>
      </c>
      <c r="B339" t="n">
        <v>0.01642827679525202</v>
      </c>
      <c r="C339" t="n">
        <v>81.57076205287717</v>
      </c>
      <c r="D339" t="n">
        <v>37.89740425531915</v>
      </c>
      <c r="E339" t="n">
        <v>1.670893617021276</v>
      </c>
    </row>
    <row r="340">
      <c r="A340" t="inlineStr">
        <is>
          <t>600563</t>
        </is>
      </c>
      <c r="B340" t="n">
        <v>0.02523988089541008</v>
      </c>
      <c r="C340" t="n">
        <v>81.40375021503526</v>
      </c>
      <c r="D340" t="n">
        <v>70.20502127659574</v>
      </c>
      <c r="E340" t="n">
        <v>1.430340425531915</v>
      </c>
    </row>
    <row r="341">
      <c r="A341" t="inlineStr">
        <is>
          <t>600196</t>
        </is>
      </c>
      <c r="B341" t="n">
        <v>0.01307484566907405</v>
      </c>
      <c r="C341" t="n">
        <v>81.25241592578276</v>
      </c>
      <c r="D341" t="n">
        <v>44.48404255319149</v>
      </c>
      <c r="E341" t="n">
        <v>3.063787234042553</v>
      </c>
    </row>
    <row r="342">
      <c r="A342" t="inlineStr">
        <is>
          <t>300323</t>
        </is>
      </c>
      <c r="B342" t="n">
        <v>0.003911691871090344</v>
      </c>
      <c r="C342" t="n">
        <v>81.07784431137723</v>
      </c>
      <c r="D342" t="n">
        <v>9.425489361702127</v>
      </c>
      <c r="E342" t="n">
        <v>3.195829787234043</v>
      </c>
    </row>
    <row r="343">
      <c r="A343" t="inlineStr">
        <is>
          <t>002210</t>
        </is>
      </c>
      <c r="B343" t="n">
        <v>0.0008473588544791322</v>
      </c>
      <c r="C343" t="n">
        <v>80.64516129032259</v>
      </c>
      <c r="D343" t="n">
        <v>1.692425531914894</v>
      </c>
      <c r="E343" t="n">
        <v>1.199234042553192</v>
      </c>
    </row>
    <row r="344">
      <c r="A344" t="inlineStr">
        <is>
          <t>300143</t>
        </is>
      </c>
      <c r="B344" t="n">
        <v>0.007443933010221411</v>
      </c>
      <c r="C344" t="n">
        <v>80.29556650246306</v>
      </c>
      <c r="D344" t="n">
        <v>18.43042553191489</v>
      </c>
      <c r="E344" t="n">
        <v>1.951702127659574</v>
      </c>
    </row>
    <row r="345">
      <c r="A345" t="inlineStr">
        <is>
          <t>002730</t>
        </is>
      </c>
      <c r="B345" t="n">
        <v>0.002198593148646995</v>
      </c>
      <c r="C345" t="n">
        <v>80.05115089514065</v>
      </c>
      <c r="D345" t="n">
        <v>9.805021276595745</v>
      </c>
      <c r="E345" t="n">
        <v>2.108893617021276</v>
      </c>
    </row>
    <row r="346">
      <c r="A346" t="inlineStr">
        <is>
          <t>600456</t>
        </is>
      </c>
      <c r="B346" t="n">
        <v>0.00974172358286928</v>
      </c>
      <c r="C346" t="n">
        <v>79.65451055662187</v>
      </c>
      <c r="D346" t="n">
        <v>32.72251063829788</v>
      </c>
      <c r="E346" t="n">
        <v>2.165276595744681</v>
      </c>
    </row>
    <row r="347">
      <c r="A347" t="inlineStr">
        <is>
          <t>002727</t>
        </is>
      </c>
      <c r="B347" t="n">
        <v>0.005036519719735215</v>
      </c>
      <c r="C347" t="n">
        <v>79.63539350822589</v>
      </c>
      <c r="D347" t="n">
        <v>33.22910638297872</v>
      </c>
      <c r="E347" t="n">
        <v>2.367872340425532</v>
      </c>
    </row>
    <row r="348">
      <c r="A348" t="inlineStr">
        <is>
          <t>603816</t>
        </is>
      </c>
      <c r="B348" t="n">
        <v>0.01673784360050263</v>
      </c>
      <c r="C348" t="n">
        <v>78.80270207314233</v>
      </c>
      <c r="D348" t="n">
        <v>57.69748936170213</v>
      </c>
      <c r="E348" t="n">
        <v>0.5611063829787235</v>
      </c>
    </row>
    <row r="349">
      <c r="A349" t="inlineStr">
        <is>
          <t>000039</t>
        </is>
      </c>
      <c r="B349" t="n">
        <v>0.004634952302364854</v>
      </c>
      <c r="C349" t="n">
        <v>78.64897466827505</v>
      </c>
      <c r="D349" t="n">
        <v>10.13582978723404</v>
      </c>
      <c r="E349" t="n">
        <v>1.345531914893617</v>
      </c>
    </row>
    <row r="350">
      <c r="A350" t="inlineStr">
        <is>
          <t>300518</t>
        </is>
      </c>
      <c r="B350" t="n">
        <v>0.0101881798781009</v>
      </c>
      <c r="C350" t="n">
        <v>78.60065466448442</v>
      </c>
      <c r="D350" t="n">
        <v>31.60578723404255</v>
      </c>
      <c r="E350" t="n">
        <v>4.843744680851064</v>
      </c>
    </row>
    <row r="351">
      <c r="A351" t="inlineStr">
        <is>
          <t>603369</t>
        </is>
      </c>
      <c r="B351" t="n">
        <v>0.009873326201501914</v>
      </c>
      <c r="C351" t="n">
        <v>78.32699619771863</v>
      </c>
      <c r="D351" t="n">
        <v>43.72557446808511</v>
      </c>
      <c r="E351" t="n">
        <v>0.9617446808510638</v>
      </c>
    </row>
    <row r="352">
      <c r="A352" t="inlineStr">
        <is>
          <t>603733</t>
        </is>
      </c>
      <c r="B352" t="n">
        <v>0.003688691622508348</v>
      </c>
      <c r="C352" t="n">
        <v>78.22368421052633</v>
      </c>
      <c r="D352" t="n">
        <v>19.37927659574468</v>
      </c>
      <c r="E352" t="n">
        <v>9.982893617021277</v>
      </c>
    </row>
    <row r="353">
      <c r="A353" t="inlineStr">
        <is>
          <t>300676</t>
        </is>
      </c>
      <c r="B353" t="n">
        <v>0.02511862486867319</v>
      </c>
      <c r="C353" t="n">
        <v>78.22284193180377</v>
      </c>
      <c r="D353" t="n">
        <v>129.4926808510638</v>
      </c>
      <c r="E353" t="n">
        <v>3.473063829787234</v>
      </c>
    </row>
    <row r="354">
      <c r="A354" t="inlineStr">
        <is>
          <t>300521</t>
        </is>
      </c>
      <c r="B354" t="n">
        <v>0.007535883485646097</v>
      </c>
      <c r="C354" t="n">
        <v>78.19148936170212</v>
      </c>
      <c r="D354" t="n">
        <v>19.21536170212766</v>
      </c>
      <c r="E354" t="n">
        <v>2.768382978723405</v>
      </c>
    </row>
    <row r="355">
      <c r="A355" t="inlineStr">
        <is>
          <t>300551</t>
        </is>
      </c>
      <c r="B355" t="n">
        <v>0.007114462917745986</v>
      </c>
      <c r="C355" t="n">
        <v>78.04404145077719</v>
      </c>
      <c r="D355" t="n">
        <v>23.51451063829787</v>
      </c>
      <c r="E355" t="n">
        <v>4.527404255319148</v>
      </c>
    </row>
    <row r="356">
      <c r="A356" t="inlineStr">
        <is>
          <t>300008</t>
        </is>
      </c>
      <c r="B356" t="n">
        <v>0.004072565306702331</v>
      </c>
      <c r="C356" t="n">
        <v>78.01418439716312</v>
      </c>
      <c r="D356" t="n">
        <v>5.073531914893618</v>
      </c>
      <c r="E356" t="n">
        <v>10.16642553191489</v>
      </c>
    </row>
    <row r="357">
      <c r="A357" t="inlineStr">
        <is>
          <t>000626</t>
        </is>
      </c>
      <c r="B357" t="n">
        <v>0.003190099094827364</v>
      </c>
      <c r="C357" t="n">
        <v>77.66871165644172</v>
      </c>
      <c r="D357" t="n">
        <v>8.39123404255319</v>
      </c>
      <c r="E357" t="n">
        <v>0.9691489361702128</v>
      </c>
    </row>
    <row r="358">
      <c r="A358" t="inlineStr">
        <is>
          <t>002078</t>
        </is>
      </c>
      <c r="B358" t="n">
        <v>0.002602137330434337</v>
      </c>
      <c r="C358" t="n">
        <v>77.20979765708201</v>
      </c>
      <c r="D358" t="n">
        <v>12.03914893617021</v>
      </c>
      <c r="E358" t="n">
        <v>1.052170212765957</v>
      </c>
    </row>
    <row r="359">
      <c r="A359" t="inlineStr">
        <is>
          <t>300569</t>
        </is>
      </c>
      <c r="B359" t="n">
        <v>0.00695629891362219</v>
      </c>
      <c r="C359" t="n">
        <v>76.96335078534031</v>
      </c>
      <c r="D359" t="n">
        <v>12.09327659574468</v>
      </c>
      <c r="E359" t="n">
        <v>7.699829787234041</v>
      </c>
    </row>
    <row r="360">
      <c r="A360" t="inlineStr">
        <is>
          <t>002179</t>
        </is>
      </c>
      <c r="B360" t="n">
        <v>0.01608111572617143</v>
      </c>
      <c r="C360" t="n">
        <v>76.9012632121681</v>
      </c>
      <c r="D360" t="n">
        <v>48.31059574468085</v>
      </c>
      <c r="E360" t="n">
        <v>0.961872340425532</v>
      </c>
    </row>
    <row r="361">
      <c r="A361" t="inlineStr">
        <is>
          <t>600707</t>
        </is>
      </c>
      <c r="B361" t="n">
        <v>0.001077182759502847</v>
      </c>
      <c r="C361" t="n">
        <v>76.71840354767185</v>
      </c>
      <c r="D361" t="n">
        <v>4.88468085106383</v>
      </c>
      <c r="E361" t="n">
        <v>2.450553191489362</v>
      </c>
    </row>
    <row r="362">
      <c r="A362" t="inlineStr">
        <is>
          <t>600305</t>
        </is>
      </c>
      <c r="B362" t="n">
        <v>0.002845916156822085</v>
      </c>
      <c r="C362" t="n">
        <v>76.51792245793709</v>
      </c>
      <c r="D362" t="n">
        <v>19.76455319148936</v>
      </c>
      <c r="E362" t="n">
        <v>2.044893617021276</v>
      </c>
    </row>
    <row r="363">
      <c r="A363" t="inlineStr">
        <is>
          <t>600591</t>
        </is>
      </c>
      <c r="B363" t="n">
        <v>0.0006737051843216769</v>
      </c>
      <c r="C363" t="n">
        <v>76.02905569007264</v>
      </c>
      <c r="D363" t="n">
        <v>5.705617021276597</v>
      </c>
      <c r="E363" t="n">
        <v>0</v>
      </c>
    </row>
    <row r="364">
      <c r="A364" t="inlineStr">
        <is>
          <t>002414</t>
        </is>
      </c>
      <c r="B364" t="n">
        <v>0.007520784804359215</v>
      </c>
      <c r="C364" t="n">
        <v>75.9236197592362</v>
      </c>
      <c r="D364" t="n">
        <v>33.33068085106383</v>
      </c>
      <c r="E364" t="n">
        <v>1.454978723404255</v>
      </c>
    </row>
    <row r="365">
      <c r="A365" t="inlineStr">
        <is>
          <t>300733</t>
        </is>
      </c>
      <c r="B365" t="n">
        <v>0.008532276696481737</v>
      </c>
      <c r="C365" t="n">
        <v>75.83892617449666</v>
      </c>
      <c r="D365" t="n">
        <v>15.16097872340426</v>
      </c>
      <c r="E365" t="n">
        <v>9.153957446808512</v>
      </c>
    </row>
    <row r="366">
      <c r="A366" t="inlineStr">
        <is>
          <t>300012</t>
        </is>
      </c>
      <c r="B366" t="n">
        <v>0.00393413526244561</v>
      </c>
      <c r="C366" t="n">
        <v>75.71756601607346</v>
      </c>
      <c r="D366" t="n">
        <v>22.33829787234043</v>
      </c>
      <c r="E366" t="n">
        <v>1.102255319148936</v>
      </c>
    </row>
    <row r="367">
      <c r="A367" t="inlineStr">
        <is>
          <t>600723</t>
        </is>
      </c>
      <c r="B367" t="n">
        <v>0.002933952147338461</v>
      </c>
      <c r="C367" t="n">
        <v>75.71701720841297</v>
      </c>
      <c r="D367" t="n">
        <v>8.337489361702128</v>
      </c>
      <c r="E367" t="n">
        <v>1.534340425531915</v>
      </c>
    </row>
    <row r="368">
      <c r="A368" t="inlineStr">
        <is>
          <t>600375</t>
        </is>
      </c>
      <c r="B368" t="n">
        <v>0.001349279531641705</v>
      </c>
      <c r="C368" t="n">
        <v>75.5924170616114</v>
      </c>
      <c r="D368" t="n">
        <v>7.082255319148937</v>
      </c>
      <c r="E368" t="n">
        <v>2.85663829787234</v>
      </c>
    </row>
    <row r="369">
      <c r="A369" t="inlineStr">
        <is>
          <t>600685</t>
        </is>
      </c>
      <c r="B369" t="n">
        <v>0.01087820867524338</v>
      </c>
      <c r="C369" t="n">
        <v>75.46099290780141</v>
      </c>
      <c r="D369" t="n">
        <v>23.77374468085106</v>
      </c>
      <c r="E369" t="n">
        <v>2.794638297872341</v>
      </c>
    </row>
    <row r="370">
      <c r="A370" t="inlineStr">
        <is>
          <t>600754</t>
        </is>
      </c>
      <c r="B370" t="n">
        <v>0.01079663615265213</v>
      </c>
      <c r="C370" t="n">
        <v>75.42052866460696</v>
      </c>
      <c r="D370" t="n">
        <v>37.96021276595744</v>
      </c>
      <c r="E370" t="n">
        <v>0.7077872340425532</v>
      </c>
    </row>
    <row r="371">
      <c r="A371" t="inlineStr">
        <is>
          <t>603650</t>
        </is>
      </c>
      <c r="B371" t="n">
        <v>0.01142360547147966</v>
      </c>
      <c r="C371" t="n">
        <v>75.4152823920266</v>
      </c>
      <c r="D371" t="n">
        <v>27.77012765957447</v>
      </c>
      <c r="E371" t="n">
        <v>4.426765957446809</v>
      </c>
    </row>
    <row r="372">
      <c r="A372" t="inlineStr">
        <is>
          <t>300196</t>
        </is>
      </c>
      <c r="B372" t="n">
        <v>0.002272382225228041</v>
      </c>
      <c r="C372" t="n">
        <v>75.34921939194741</v>
      </c>
      <c r="D372" t="n">
        <v>13.26429787234043</v>
      </c>
      <c r="E372" t="n">
        <v>1.972595744680851</v>
      </c>
    </row>
    <row r="373">
      <c r="A373" t="inlineStr">
        <is>
          <t>601127</t>
        </is>
      </c>
      <c r="B373" t="n">
        <v>0.00478792328530808</v>
      </c>
      <c r="C373" t="n">
        <v>75.34391534391536</v>
      </c>
      <c r="D373" t="n">
        <v>10.66527659574468</v>
      </c>
      <c r="E373" t="n">
        <v>1.688</v>
      </c>
    </row>
    <row r="374">
      <c r="A374" t="inlineStr">
        <is>
          <t>002930</t>
        </is>
      </c>
      <c r="B374" t="n">
        <v>0.004902076954194667</v>
      </c>
      <c r="C374" t="n">
        <v>75.31219980787705</v>
      </c>
      <c r="D374" t="n">
        <v>16.97140425531915</v>
      </c>
      <c r="E374" t="n">
        <v>6.727063829787235</v>
      </c>
    </row>
    <row r="375">
      <c r="A375" t="inlineStr">
        <is>
          <t>600690</t>
        </is>
      </c>
      <c r="B375" t="n">
        <v>0.007020201856873886</v>
      </c>
      <c r="C375" t="n">
        <v>75.303197353914</v>
      </c>
      <c r="D375" t="n">
        <v>21.38548936170213</v>
      </c>
      <c r="E375" t="n">
        <v>0.8079148936170213</v>
      </c>
    </row>
    <row r="376">
      <c r="A376" t="inlineStr">
        <is>
          <t>300034</t>
        </is>
      </c>
      <c r="B376" t="n">
        <v>0.006826514491065092</v>
      </c>
      <c r="C376" t="n">
        <v>75.26218383713757</v>
      </c>
      <c r="D376" t="n">
        <v>22.42953191489362</v>
      </c>
      <c r="E376" t="n">
        <v>2.715957446808511</v>
      </c>
    </row>
    <row r="377">
      <c r="A377" t="inlineStr">
        <is>
          <t>603063</t>
        </is>
      </c>
      <c r="B377" t="n">
        <v>0.00655841173723572</v>
      </c>
      <c r="C377" t="n">
        <v>75.05543237250554</v>
      </c>
      <c r="D377" t="n">
        <v>11.02527659574468</v>
      </c>
      <c r="E377" t="n">
        <v>2.62663829787234</v>
      </c>
    </row>
    <row r="378">
      <c r="A378" t="inlineStr">
        <is>
          <t>002041</t>
        </is>
      </c>
      <c r="B378" t="n">
        <v>0.004064422722024479</v>
      </c>
      <c r="C378" t="n">
        <v>74.88372093023257</v>
      </c>
      <c r="D378" t="n">
        <v>15.89723404255319</v>
      </c>
      <c r="E378" t="n">
        <v>3.995063829787234</v>
      </c>
    </row>
    <row r="379">
      <c r="A379" t="inlineStr">
        <is>
          <t>300840</t>
        </is>
      </c>
      <c r="B379" t="n">
        <v>0.003513469602808239</v>
      </c>
      <c r="C379" t="n">
        <v>74.85380116959061</v>
      </c>
      <c r="D379" t="n">
        <v>20.2506338028169</v>
      </c>
      <c r="E379" t="n">
        <v>17.40281690140845</v>
      </c>
    </row>
    <row r="380">
      <c r="A380" t="inlineStr">
        <is>
          <t>600109</t>
        </is>
      </c>
      <c r="B380" t="n">
        <v>0.002983452705776385</v>
      </c>
      <c r="C380" t="n">
        <v>74.78152309612985</v>
      </c>
      <c r="D380" t="n">
        <v>13.23927659574468</v>
      </c>
      <c r="E380" t="n">
        <v>3.134297872340426</v>
      </c>
    </row>
    <row r="381">
      <c r="A381" t="inlineStr">
        <is>
          <t>002991</t>
        </is>
      </c>
      <c r="B381" t="n">
        <v>0.01758336239521848</v>
      </c>
      <c r="C381" t="n">
        <v>74.69987457444903</v>
      </c>
      <c r="D381" t="n">
        <v>105.356</v>
      </c>
      <c r="E381" t="n">
        <v>7.644879999999999</v>
      </c>
    </row>
    <row r="382">
      <c r="A382" t="inlineStr">
        <is>
          <t>600976</t>
        </is>
      </c>
      <c r="B382" t="n">
        <v>0.005880545852119459</v>
      </c>
      <c r="C382" t="n">
        <v>74.53786523553964</v>
      </c>
      <c r="D382" t="n">
        <v>22.35668085106383</v>
      </c>
      <c r="E382" t="n">
        <v>1.538042553191489</v>
      </c>
    </row>
    <row r="383">
      <c r="A383" t="inlineStr">
        <is>
          <t>002959</t>
        </is>
      </c>
      <c r="B383" t="n">
        <v>0.03164705156973831</v>
      </c>
      <c r="C383" t="n">
        <v>74.46178155243925</v>
      </c>
      <c r="D383" t="n">
        <v>107.4600425531915</v>
      </c>
      <c r="E383" t="n">
        <v>5.353191489361702</v>
      </c>
    </row>
    <row r="384">
      <c r="A384" t="inlineStr">
        <is>
          <t>002928</t>
        </is>
      </c>
      <c r="B384" t="n">
        <v>0.001584927589306604</v>
      </c>
      <c r="C384" t="n">
        <v>74.33090024330899</v>
      </c>
      <c r="D384" t="n">
        <v>11.12336170212766</v>
      </c>
      <c r="E384" t="n">
        <v>4.438765957446808</v>
      </c>
    </row>
    <row r="385">
      <c r="A385" t="inlineStr">
        <is>
          <t>000737</t>
        </is>
      </c>
      <c r="B385" t="n">
        <v>0.0007372156860519578</v>
      </c>
      <c r="C385" t="n">
        <v>74.31906614785994</v>
      </c>
      <c r="D385" t="n">
        <v>3.391021276595745</v>
      </c>
      <c r="E385" t="n">
        <v>0.866</v>
      </c>
    </row>
    <row r="386">
      <c r="A386" t="inlineStr">
        <is>
          <t>600884</t>
        </is>
      </c>
      <c r="B386" t="n">
        <v>0.003701624008565992</v>
      </c>
      <c r="C386" t="n">
        <v>74.28003972194637</v>
      </c>
      <c r="D386" t="n">
        <v>11.52468085106383</v>
      </c>
      <c r="E386" t="n">
        <v>2.76268085106383</v>
      </c>
    </row>
    <row r="387">
      <c r="A387" t="inlineStr">
        <is>
          <t>002139</t>
        </is>
      </c>
      <c r="B387" t="n">
        <v>0.001050783353604259</v>
      </c>
      <c r="C387" t="n">
        <v>74.24000000000002</v>
      </c>
      <c r="D387" t="n">
        <v>6.864382978723405</v>
      </c>
      <c r="E387" t="n">
        <v>4.362595744680851</v>
      </c>
    </row>
    <row r="388">
      <c r="A388" t="inlineStr">
        <is>
          <t>601615</t>
        </is>
      </c>
      <c r="B388" t="n">
        <v>0.00305314815021498</v>
      </c>
      <c r="C388" t="n">
        <v>74.17162276975363</v>
      </c>
      <c r="D388" t="n">
        <v>14.71059574468085</v>
      </c>
      <c r="E388" t="n">
        <v>2.960553191489362</v>
      </c>
    </row>
    <row r="389">
      <c r="A389" t="inlineStr">
        <is>
          <t>300593</t>
        </is>
      </c>
      <c r="B389" t="n">
        <v>0.006568119675840946</v>
      </c>
      <c r="C389" t="n">
        <v>74.1230299949161</v>
      </c>
      <c r="D389" t="n">
        <v>20.62948936170213</v>
      </c>
      <c r="E389" t="n">
        <v>7.246723404255319</v>
      </c>
    </row>
    <row r="390">
      <c r="A390" t="inlineStr">
        <is>
          <t>600753</t>
        </is>
      </c>
      <c r="B390" t="n">
        <v>0.002809919326579707</v>
      </c>
      <c r="C390" t="n">
        <v>73.84305835010063</v>
      </c>
      <c r="D390" t="n">
        <v>13.64093617021276</v>
      </c>
      <c r="E390" t="n">
        <v>2.485276595744681</v>
      </c>
    </row>
    <row r="391">
      <c r="A391" t="inlineStr">
        <is>
          <t>688019</t>
        </is>
      </c>
      <c r="B391" t="n">
        <v>0.09676213120923417</v>
      </c>
      <c r="C391" t="n">
        <v>73.75149602872375</v>
      </c>
      <c r="D391" t="n">
        <v>294.6246382978724</v>
      </c>
      <c r="E391" t="n">
        <v>6.619191489361701</v>
      </c>
    </row>
    <row r="392">
      <c r="A392" t="inlineStr">
        <is>
          <t>002375</t>
        </is>
      </c>
      <c r="B392" t="n">
        <v>0.003294412373868665</v>
      </c>
      <c r="C392" t="n">
        <v>73.41040462427743</v>
      </c>
      <c r="D392" t="n">
        <v>9.73604255319149</v>
      </c>
      <c r="E392" t="n">
        <v>1.092170212765957</v>
      </c>
    </row>
    <row r="393">
      <c r="A393" t="inlineStr">
        <is>
          <t>002499</t>
        </is>
      </c>
      <c r="B393" t="n">
        <v>0.001291332319295615</v>
      </c>
      <c r="C393" t="n">
        <v>73.07692307692308</v>
      </c>
      <c r="D393" t="n">
        <v>4.13931914893617</v>
      </c>
      <c r="E393" t="n">
        <v>1.012382978723404</v>
      </c>
    </row>
    <row r="394">
      <c r="A394" t="inlineStr">
        <is>
          <t>002360</t>
        </is>
      </c>
      <c r="B394" t="n">
        <v>0.0008644706103524135</v>
      </c>
      <c r="C394" t="n">
        <v>73.00970873786407</v>
      </c>
      <c r="D394" t="n">
        <v>6.14931914893617</v>
      </c>
      <c r="E394" t="n">
        <v>2.148723404255319</v>
      </c>
    </row>
    <row r="395">
      <c r="A395" t="inlineStr">
        <is>
          <t>603809</t>
        </is>
      </c>
      <c r="B395" t="n">
        <v>0.008801251450852627</v>
      </c>
      <c r="C395" t="n">
        <v>72.95539033457248</v>
      </c>
      <c r="D395" t="n">
        <v>18.35536170212766</v>
      </c>
      <c r="E395" t="n">
        <v>2.816851063829787</v>
      </c>
    </row>
    <row r="396">
      <c r="A396" t="inlineStr">
        <is>
          <t>002833</t>
        </is>
      </c>
      <c r="B396" t="n">
        <v>0.009617510800817004</v>
      </c>
      <c r="C396" t="n">
        <v>72.86072323666308</v>
      </c>
      <c r="D396" t="n">
        <v>34.17770212765956</v>
      </c>
      <c r="E396" t="n">
        <v>1.577574468085106</v>
      </c>
    </row>
    <row r="397">
      <c r="A397" t="inlineStr">
        <is>
          <t>603890</t>
        </is>
      </c>
      <c r="B397" t="n">
        <v>0.002365508692350835</v>
      </c>
      <c r="C397" t="n">
        <v>72.34042553191489</v>
      </c>
      <c r="D397" t="n">
        <v>13.51212765957447</v>
      </c>
      <c r="E397" t="n">
        <v>6.175787234042553</v>
      </c>
    </row>
    <row r="398">
      <c r="A398" t="inlineStr">
        <is>
          <t>300938</t>
        </is>
      </c>
      <c r="B398" t="n">
        <v>0.01881655491814521</v>
      </c>
      <c r="C398" t="n">
        <v>72.28260869565216</v>
      </c>
      <c r="D398" t="n">
        <v>65.925</v>
      </c>
      <c r="E398" t="n">
        <v>51.675</v>
      </c>
    </row>
    <row r="399">
      <c r="A399" t="inlineStr">
        <is>
          <t>300858</t>
        </is>
      </c>
      <c r="B399" t="n">
        <v>0.007429464548145239</v>
      </c>
      <c r="C399" t="n">
        <v>72.28244945795485</v>
      </c>
      <c r="D399" t="n">
        <v>68.00782945736434</v>
      </c>
      <c r="E399" t="n">
        <v>10.22062015503876</v>
      </c>
    </row>
    <row r="400">
      <c r="A400" t="inlineStr">
        <is>
          <t>600499</t>
        </is>
      </c>
      <c r="B400" t="n">
        <v>0.001713155922366178</v>
      </c>
      <c r="C400" t="n">
        <v>72.21206581352834</v>
      </c>
      <c r="D400" t="n">
        <v>5.020212765957447</v>
      </c>
      <c r="E400" t="n">
        <v>1.278212765957447</v>
      </c>
    </row>
    <row r="401">
      <c r="A401" t="inlineStr">
        <is>
          <t>002677</t>
        </is>
      </c>
      <c r="B401" t="n">
        <v>0.003530247229369169</v>
      </c>
      <c r="C401" t="n">
        <v>72.04301075268818</v>
      </c>
      <c r="D401" t="n">
        <v>14.91502127659574</v>
      </c>
      <c r="E401" t="n">
        <v>2.09531914893617</v>
      </c>
    </row>
    <row r="402">
      <c r="A402" t="inlineStr">
        <is>
          <t>000504</t>
        </is>
      </c>
      <c r="B402" t="n">
        <v>0.003005794499846579</v>
      </c>
      <c r="C402" t="n">
        <v>71.72503242542155</v>
      </c>
      <c r="D402" t="n">
        <v>11.02829787234043</v>
      </c>
      <c r="E402" t="n">
        <v>0.3586382978723404</v>
      </c>
    </row>
    <row r="403">
      <c r="A403" t="inlineStr">
        <is>
          <t>300741</t>
        </is>
      </c>
      <c r="B403" t="n">
        <v>0.0144057191478749</v>
      </c>
      <c r="C403" t="n">
        <v>71.5953307392996</v>
      </c>
      <c r="D403" t="n">
        <v>45.18982978723405</v>
      </c>
      <c r="E403" t="n">
        <v>3.012212765957447</v>
      </c>
    </row>
    <row r="404">
      <c r="A404" t="inlineStr">
        <is>
          <t>002271</t>
        </is>
      </c>
      <c r="B404" t="n">
        <v>0.008062361959925903</v>
      </c>
      <c r="C404" t="n">
        <v>71.5775311133535</v>
      </c>
      <c r="D404" t="n">
        <v>43.11127659574468</v>
      </c>
      <c r="E404" t="n">
        <v>1.735234042553191</v>
      </c>
    </row>
    <row r="405">
      <c r="A405" t="inlineStr">
        <is>
          <t>603225</t>
        </is>
      </c>
      <c r="B405" t="n">
        <v>0.001641115105590408</v>
      </c>
      <c r="C405" t="n">
        <v>71.55635062611807</v>
      </c>
      <c r="D405" t="n">
        <v>11.55514893617021</v>
      </c>
      <c r="E405" t="n">
        <v>0.7401276595744681</v>
      </c>
    </row>
    <row r="406">
      <c r="A406" t="inlineStr">
        <is>
          <t>600926</t>
        </is>
      </c>
      <c r="B406" t="n">
        <v>0.002890780867528497</v>
      </c>
      <c r="C406" t="n">
        <v>71.16279069767444</v>
      </c>
      <c r="D406" t="n">
        <v>11.01455319148936</v>
      </c>
      <c r="E406" t="n">
        <v>0.6543829787234042</v>
      </c>
    </row>
    <row r="407">
      <c r="A407" t="inlineStr">
        <is>
          <t>601016</t>
        </is>
      </c>
      <c r="B407" t="n">
        <v>0.0003749028144547218</v>
      </c>
      <c r="C407" t="n">
        <v>70.92511013215858</v>
      </c>
      <c r="D407" t="n">
        <v>2.662170212765957</v>
      </c>
      <c r="E407" t="n">
        <v>1.741446808510638</v>
      </c>
    </row>
    <row r="408">
      <c r="A408" t="inlineStr">
        <is>
          <t>002507</t>
        </is>
      </c>
      <c r="B408" t="n">
        <v>0.004517793158990974</v>
      </c>
      <c r="C408" t="n">
        <v>70.8687615526802</v>
      </c>
      <c r="D408" t="n">
        <v>39.0456170212766</v>
      </c>
      <c r="E408" t="n">
        <v>1.633021276595745</v>
      </c>
    </row>
    <row r="409">
      <c r="A409" t="inlineStr">
        <is>
          <t>300450</t>
        </is>
      </c>
      <c r="B409" t="n">
        <v>0.01869800774598972</v>
      </c>
      <c r="C409" t="n">
        <v>70.62513067112693</v>
      </c>
      <c r="D409" t="n">
        <v>53.86221276595744</v>
      </c>
      <c r="E409" t="n">
        <v>1.945361702127659</v>
      </c>
    </row>
    <row r="410">
      <c r="A410" t="inlineStr">
        <is>
          <t>603087</t>
        </is>
      </c>
      <c r="B410" t="n">
        <v>0.04318420357855946</v>
      </c>
      <c r="C410" t="n">
        <v>70.54178547927177</v>
      </c>
      <c r="D410" t="n">
        <v>147.505100671141</v>
      </c>
      <c r="E410" t="n">
        <v>5.395838926174496</v>
      </c>
    </row>
    <row r="411">
      <c r="A411" t="inlineStr">
        <is>
          <t>300729</t>
        </is>
      </c>
      <c r="B411" t="n">
        <v>0.03791128907878227</v>
      </c>
      <c r="C411" t="n">
        <v>70.21769337656323</v>
      </c>
      <c r="D411" t="n">
        <v>45.37191489361702</v>
      </c>
      <c r="E411" t="n">
        <v>8.210170212765957</v>
      </c>
    </row>
    <row r="412">
      <c r="A412" t="inlineStr">
        <is>
          <t>600151</t>
        </is>
      </c>
      <c r="B412" t="n">
        <v>0.001759898237765795</v>
      </c>
      <c r="C412" t="n">
        <v>70.19867549668872</v>
      </c>
      <c r="D412" t="n">
        <v>6.332936170212765</v>
      </c>
      <c r="E412" t="n">
        <v>2.326170212765957</v>
      </c>
    </row>
    <row r="413">
      <c r="A413" t="inlineStr">
        <is>
          <t>002382</t>
        </is>
      </c>
      <c r="B413" t="n">
        <v>0.004719643712132554</v>
      </c>
      <c r="C413" t="n">
        <v>69.99364272091543</v>
      </c>
      <c r="D413" t="n">
        <v>23.16582978723404</v>
      </c>
      <c r="E413" t="n">
        <v>5.043829787234042</v>
      </c>
    </row>
    <row r="414">
      <c r="A414" t="inlineStr">
        <is>
          <t>300837</t>
        </is>
      </c>
      <c r="B414" t="n">
        <v>0.008810368549413895</v>
      </c>
      <c r="C414" t="n">
        <v>69.1304347826087</v>
      </c>
      <c r="D414" t="n">
        <v>57.84907975460121</v>
      </c>
      <c r="E414" t="n">
        <v>7.405521472392637</v>
      </c>
    </row>
    <row r="415">
      <c r="A415" t="inlineStr">
        <is>
          <t>300453</t>
        </is>
      </c>
      <c r="B415" t="n">
        <v>0.002595875234780435</v>
      </c>
      <c r="C415" t="n">
        <v>69.00000000000001</v>
      </c>
      <c r="D415" t="n">
        <v>16.17417021276596</v>
      </c>
      <c r="E415" t="n">
        <v>8.602851063829787</v>
      </c>
    </row>
    <row r="416">
      <c r="A416" t="inlineStr">
        <is>
          <t>300690</t>
        </is>
      </c>
      <c r="B416" t="n">
        <v>0.02388881288208778</v>
      </c>
      <c r="C416" t="n">
        <v>68.90219560878243</v>
      </c>
      <c r="D416" t="n">
        <v>38.3988085106383</v>
      </c>
      <c r="E416" t="n">
        <v>6.431234042553191</v>
      </c>
    </row>
    <row r="417">
      <c r="A417" t="inlineStr">
        <is>
          <t>002867</t>
        </is>
      </c>
      <c r="B417" t="n">
        <v>0.003273235203859651</v>
      </c>
      <c r="C417" t="n">
        <v>68.48107827890099</v>
      </c>
      <c r="D417" t="n">
        <v>23.97502127659574</v>
      </c>
      <c r="E417" t="n">
        <v>0.9858297872340426</v>
      </c>
    </row>
    <row r="418">
      <c r="A418" t="inlineStr">
        <is>
          <t>601388</t>
        </is>
      </c>
      <c r="B418" t="n">
        <v>0.0004959370537226918</v>
      </c>
      <c r="C418" t="n">
        <v>68.39080459770115</v>
      </c>
      <c r="D418" t="n">
        <v>2.24536170212766</v>
      </c>
      <c r="E418" t="n">
        <v>3.268340425531916</v>
      </c>
    </row>
    <row r="419">
      <c r="A419" t="inlineStr">
        <is>
          <t>603768</t>
        </is>
      </c>
      <c r="B419" t="n">
        <v>0.003048423940490926</v>
      </c>
      <c r="C419" t="n">
        <v>68.36935166994107</v>
      </c>
      <c r="D419" t="n">
        <v>14.25089361702128</v>
      </c>
      <c r="E419" t="n">
        <v>1.131531914893617</v>
      </c>
    </row>
    <row r="420">
      <c r="A420" t="inlineStr">
        <is>
          <t>600111</t>
        </is>
      </c>
      <c r="B420" t="n">
        <v>0.001690476107235114</v>
      </c>
      <c r="C420" t="n">
        <v>68.24925816023742</v>
      </c>
      <c r="D420" t="n">
        <v>11.41225531914894</v>
      </c>
      <c r="E420" t="n">
        <v>2.516936170212766</v>
      </c>
    </row>
    <row r="421">
      <c r="A421" t="inlineStr">
        <is>
          <t>002145</t>
        </is>
      </c>
      <c r="B421" t="n">
        <v>0.0005586717952739562</v>
      </c>
      <c r="C421" t="n">
        <v>68.20175438596492</v>
      </c>
      <c r="D421" t="n">
        <v>5.319361702127661</v>
      </c>
      <c r="E421" t="n">
        <v>2.423872340425532</v>
      </c>
    </row>
    <row r="422">
      <c r="A422" t="inlineStr">
        <is>
          <t>002723</t>
        </is>
      </c>
      <c r="B422" t="n">
        <v>0.002287035414551948</v>
      </c>
      <c r="C422" t="n">
        <v>68.19196428571428</v>
      </c>
      <c r="D422" t="n">
        <v>13.10536170212766</v>
      </c>
      <c r="E422" t="n">
        <v>2.43731914893617</v>
      </c>
    </row>
    <row r="423">
      <c r="A423" t="inlineStr">
        <is>
          <t>002557</t>
        </is>
      </c>
      <c r="B423" t="n">
        <v>0.004392396936921263</v>
      </c>
      <c r="C423" t="n">
        <v>68.11951754385966</v>
      </c>
      <c r="D423" t="n">
        <v>54.95506382978723</v>
      </c>
      <c r="E423" t="n">
        <v>1.361276595744681</v>
      </c>
    </row>
    <row r="424">
      <c r="A424" t="inlineStr">
        <is>
          <t>688339</t>
        </is>
      </c>
      <c r="B424" t="n">
        <v>0.05188310093317338</v>
      </c>
      <c r="C424" t="n">
        <v>68.11137238135956</v>
      </c>
      <c r="D424" t="n">
        <v>206.1002521008403</v>
      </c>
      <c r="E424" t="n">
        <v>9.858823529411765</v>
      </c>
    </row>
    <row r="425">
      <c r="A425" t="inlineStr">
        <is>
          <t>300307</t>
        </is>
      </c>
      <c r="B425" t="n">
        <v>0.001513300216562498</v>
      </c>
      <c r="C425" t="n">
        <v>68.09954751131222</v>
      </c>
      <c r="D425" t="n">
        <v>5.877744680851062</v>
      </c>
      <c r="E425" t="n">
        <v>1.562255319148936</v>
      </c>
    </row>
    <row r="426">
      <c r="A426" t="inlineStr">
        <is>
          <t>300005</t>
        </is>
      </c>
      <c r="B426" t="n">
        <v>0.001528857848579444</v>
      </c>
      <c r="C426" t="n">
        <v>68.02884615384615</v>
      </c>
      <c r="D426" t="n">
        <v>5.012468085106383</v>
      </c>
      <c r="E426" t="n">
        <v>2.389404255319149</v>
      </c>
    </row>
    <row r="427">
      <c r="A427" t="inlineStr">
        <is>
          <t>000589</t>
        </is>
      </c>
      <c r="B427" t="n">
        <v>0.001168728939764276</v>
      </c>
      <c r="C427" t="n">
        <v>67.76470588235296</v>
      </c>
      <c r="D427" t="n">
        <v>5.292936170212767</v>
      </c>
      <c r="E427" t="n">
        <v>2.497957446808511</v>
      </c>
    </row>
    <row r="428">
      <c r="A428" t="inlineStr">
        <is>
          <t>002026</t>
        </is>
      </c>
      <c r="B428" t="n">
        <v>0.004346638677190395</v>
      </c>
      <c r="C428" t="n">
        <v>67.31141199226307</v>
      </c>
      <c r="D428" t="n">
        <v>8.138553191489361</v>
      </c>
      <c r="E428" t="n">
        <v>3.514808510638298</v>
      </c>
    </row>
    <row r="429">
      <c r="A429" t="inlineStr">
        <is>
          <t>603939</t>
        </is>
      </c>
      <c r="B429" t="n">
        <v>0.01074133343635057</v>
      </c>
      <c r="C429" t="n">
        <v>67.17428087986464</v>
      </c>
      <c r="D429" t="n">
        <v>85.3528085106383</v>
      </c>
      <c r="E429" t="n">
        <v>0.7336595744680849</v>
      </c>
    </row>
    <row r="430">
      <c r="A430" t="inlineStr">
        <is>
          <t>002415</t>
        </is>
      </c>
      <c r="B430" t="n">
        <v>0.009649108860591055</v>
      </c>
      <c r="C430" t="n">
        <v>67.13048044106063</v>
      </c>
      <c r="D430" t="n">
        <v>38.63582978723404</v>
      </c>
      <c r="E430" t="n">
        <v>0.6685106382978724</v>
      </c>
    </row>
    <row r="431">
      <c r="A431" t="inlineStr">
        <is>
          <t>002407</t>
        </is>
      </c>
      <c r="B431" t="n">
        <v>0.003858465198646223</v>
      </c>
      <c r="C431" t="n">
        <v>67.03296703296704</v>
      </c>
      <c r="D431" t="n">
        <v>13.65876595744681</v>
      </c>
      <c r="E431" t="n">
        <v>6.819702127659575</v>
      </c>
    </row>
    <row r="432">
      <c r="A432" t="inlineStr">
        <is>
          <t>600313</t>
        </is>
      </c>
      <c r="B432" t="n">
        <v>0.0005822792432030173</v>
      </c>
      <c r="C432" t="n">
        <v>66.88102893890677</v>
      </c>
      <c r="D432" t="n">
        <v>4.395106382978723</v>
      </c>
      <c r="E432" t="n">
        <v>6.869446808510638</v>
      </c>
    </row>
    <row r="433">
      <c r="A433" t="inlineStr">
        <is>
          <t>300835</t>
        </is>
      </c>
      <c r="B433" t="n">
        <v>0.005829748035692897</v>
      </c>
      <c r="C433" t="n">
        <v>66.63194444444444</v>
      </c>
      <c r="D433" t="n">
        <v>60.26831395348838</v>
      </c>
      <c r="E433" t="n">
        <v>14.04831395348837</v>
      </c>
    </row>
    <row r="434">
      <c r="A434" t="inlineStr">
        <is>
          <t>002572</t>
        </is>
      </c>
      <c r="B434" t="n">
        <v>0.002750425177573308</v>
      </c>
      <c r="C434" t="n">
        <v>66.5492957746479</v>
      </c>
      <c r="D434" t="n">
        <v>24.13234042553191</v>
      </c>
      <c r="E434" t="n">
        <v>1.984851063829787</v>
      </c>
    </row>
    <row r="435">
      <c r="A435" t="inlineStr">
        <is>
          <t>300852</t>
        </is>
      </c>
      <c r="B435" t="n">
        <v>0.008499762923815907</v>
      </c>
      <c r="C435" t="n">
        <v>66.49863474060072</v>
      </c>
      <c r="D435" t="n">
        <v>99.38841726618705</v>
      </c>
      <c r="E435" t="n">
        <v>10.46</v>
      </c>
    </row>
    <row r="436">
      <c r="A436" t="inlineStr">
        <is>
          <t>603855</t>
        </is>
      </c>
      <c r="B436" t="n">
        <v>0.004364040681199404</v>
      </c>
      <c r="C436" t="n">
        <v>66.47791619479048</v>
      </c>
      <c r="D436" t="n">
        <v>15.13255319148936</v>
      </c>
      <c r="E436" t="n">
        <v>1.441787234042553</v>
      </c>
    </row>
    <row r="437">
      <c r="A437" t="inlineStr">
        <is>
          <t>002918</t>
        </is>
      </c>
      <c r="B437" t="n">
        <v>0.006197467862426684</v>
      </c>
      <c r="C437" t="n">
        <v>66.29441624365482</v>
      </c>
      <c r="D437" t="n">
        <v>31.37693617021277</v>
      </c>
      <c r="E437" t="n">
        <v>3.384553191489362</v>
      </c>
    </row>
    <row r="438">
      <c r="A438" t="inlineStr">
        <is>
          <t>002595</t>
        </is>
      </c>
      <c r="B438" t="n">
        <v>0.003850879261275331</v>
      </c>
      <c r="C438" t="n">
        <v>66.1290322580645</v>
      </c>
      <c r="D438" t="n">
        <v>23.02289361702128</v>
      </c>
      <c r="E438" t="n">
        <v>0.7370638297872339</v>
      </c>
    </row>
    <row r="439">
      <c r="A439" t="inlineStr">
        <is>
          <t>300413</t>
        </is>
      </c>
      <c r="B439" t="n">
        <v>0.01075829114246314</v>
      </c>
      <c r="C439" t="n">
        <v>66.03850050658559</v>
      </c>
      <c r="D439" t="n">
        <v>62.01672340425532</v>
      </c>
      <c r="E439" t="n">
        <v>1.046297872340425</v>
      </c>
    </row>
    <row r="440">
      <c r="A440" t="inlineStr">
        <is>
          <t>600872</t>
        </is>
      </c>
      <c r="B440" t="n">
        <v>0.008392541297383597</v>
      </c>
      <c r="C440" t="n">
        <v>65.99999999999999</v>
      </c>
      <c r="D440" t="n">
        <v>59.77948936170213</v>
      </c>
      <c r="E440" t="n">
        <v>0.9519148936170212</v>
      </c>
    </row>
    <row r="441">
      <c r="A441" t="inlineStr">
        <is>
          <t>300623</t>
        </is>
      </c>
      <c r="B441" t="n">
        <v>0.01423763661827878</v>
      </c>
      <c r="C441" t="n">
        <v>65.90909090909089</v>
      </c>
      <c r="D441" t="n">
        <v>33.398</v>
      </c>
      <c r="E441" t="n">
        <v>6.413021276595744</v>
      </c>
    </row>
    <row r="442">
      <c r="A442" t="inlineStr">
        <is>
          <t>600732</t>
        </is>
      </c>
      <c r="B442" t="n">
        <v>0.004521780484352904</v>
      </c>
      <c r="C442" t="n">
        <v>65.64885496183206</v>
      </c>
      <c r="D442" t="n">
        <v>12.6203829787234</v>
      </c>
      <c r="E442" t="n">
        <v>3.763531914893617</v>
      </c>
    </row>
    <row r="443">
      <c r="A443" t="inlineStr">
        <is>
          <t>600861</t>
        </is>
      </c>
      <c r="B443" t="n">
        <v>0.004248776782585432</v>
      </c>
      <c r="C443" t="n">
        <v>65.50561797752809</v>
      </c>
      <c r="D443" t="n">
        <v>16.1516170212766</v>
      </c>
      <c r="E443" t="n">
        <v>2.412</v>
      </c>
    </row>
    <row r="444">
      <c r="A444" t="inlineStr">
        <is>
          <t>002821</t>
        </is>
      </c>
      <c r="B444" t="n">
        <v>0.03157730537497791</v>
      </c>
      <c r="C444" t="n">
        <v>65.47804769333632</v>
      </c>
      <c r="D444" t="n">
        <v>236.4223829787234</v>
      </c>
      <c r="E444" t="n">
        <v>1.193234042553192</v>
      </c>
    </row>
    <row r="445">
      <c r="A445" t="inlineStr">
        <is>
          <t>300607</t>
        </is>
      </c>
      <c r="B445" t="n">
        <v>0.002898987681923829</v>
      </c>
      <c r="C445" t="n">
        <v>65.44308490915832</v>
      </c>
      <c r="D445" t="n">
        <v>39.30008510638298</v>
      </c>
      <c r="E445" t="n">
        <v>4.383872340425532</v>
      </c>
    </row>
    <row r="446">
      <c r="A446" t="inlineStr">
        <is>
          <t>603306</t>
        </is>
      </c>
      <c r="B446" t="n">
        <v>0.003084621212986588</v>
      </c>
      <c r="C446" t="n">
        <v>65.41516245487364</v>
      </c>
      <c r="D446" t="n">
        <v>17.53506382978723</v>
      </c>
      <c r="E446" t="n">
        <v>1.454638297872341</v>
      </c>
    </row>
    <row r="447">
      <c r="A447" t="inlineStr">
        <is>
          <t>000538</t>
        </is>
      </c>
      <c r="B447" t="n">
        <v>0.01175511729275275</v>
      </c>
      <c r="C447" t="n">
        <v>65.11367871785316</v>
      </c>
      <c r="D447" t="n">
        <v>99.80046808510639</v>
      </c>
      <c r="E447" t="n">
        <v>1.229446808510639</v>
      </c>
    </row>
    <row r="448">
      <c r="A448" t="inlineStr">
        <is>
          <t>600970</t>
        </is>
      </c>
      <c r="B448" t="n">
        <v>0.0003702669893599488</v>
      </c>
      <c r="C448" t="n">
        <v>64.79128856624321</v>
      </c>
      <c r="D448" t="n">
        <v>6.268042553191489</v>
      </c>
      <c r="E448" t="n">
        <v>1.523276595744681</v>
      </c>
    </row>
    <row r="449">
      <c r="A449" t="inlineStr">
        <is>
          <t>000591</t>
        </is>
      </c>
      <c r="B449" t="n">
        <v>0.001400433704925313</v>
      </c>
      <c r="C449" t="n">
        <v>64.73684210526316</v>
      </c>
      <c r="D449" t="n">
        <v>4.382553191489362</v>
      </c>
      <c r="E449" t="n">
        <v>4.459702127659575</v>
      </c>
    </row>
    <row r="450">
      <c r="A450" t="inlineStr">
        <is>
          <t>002259</t>
        </is>
      </c>
      <c r="B450" t="n">
        <v>0.0004849722887262812</v>
      </c>
      <c r="C450" t="n">
        <v>64.73429951690824</v>
      </c>
      <c r="D450" t="n">
        <v>2.925829787234043</v>
      </c>
      <c r="E450" t="n">
        <v>0.942468085106383</v>
      </c>
    </row>
    <row r="451">
      <c r="A451" t="inlineStr">
        <is>
          <t>002511</t>
        </is>
      </c>
      <c r="B451" t="n">
        <v>0.002098908265970934</v>
      </c>
      <c r="C451" t="n">
        <v>64.30536451169189</v>
      </c>
      <c r="D451" t="n">
        <v>20.81110638297872</v>
      </c>
      <c r="E451" t="n">
        <v>1.697148936170213</v>
      </c>
    </row>
    <row r="452">
      <c r="A452" t="inlineStr">
        <is>
          <t>600006</t>
        </is>
      </c>
      <c r="B452" t="n">
        <v>0.001910502375028457</v>
      </c>
      <c r="C452" t="n">
        <v>64.19753086419755</v>
      </c>
      <c r="D452" t="n">
        <v>5.202468085106384</v>
      </c>
      <c r="E452" t="n">
        <v>2.570297872340425</v>
      </c>
    </row>
    <row r="453">
      <c r="A453" t="inlineStr">
        <is>
          <t>002472</t>
        </is>
      </c>
      <c r="B453" t="n">
        <v>0.0008600258367161855</v>
      </c>
      <c r="C453" t="n">
        <v>63.63636363636365</v>
      </c>
      <c r="D453" t="n">
        <v>6.135744680851064</v>
      </c>
      <c r="E453" t="n">
        <v>1.744425531914894</v>
      </c>
    </row>
    <row r="454">
      <c r="A454" t="inlineStr">
        <is>
          <t>002946</t>
        </is>
      </c>
      <c r="B454" t="n">
        <v>0.003353084686549058</v>
      </c>
      <c r="C454" t="n">
        <v>63.37157987643425</v>
      </c>
      <c r="D454" t="n">
        <v>17.36906382978723</v>
      </c>
      <c r="E454" t="n">
        <v>5.633957446808511</v>
      </c>
    </row>
    <row r="455">
      <c r="A455" t="inlineStr">
        <is>
          <t>603966</t>
        </is>
      </c>
      <c r="B455" t="n">
        <v>0.002746726166756678</v>
      </c>
      <c r="C455" t="n">
        <v>63.32007952286281</v>
      </c>
      <c r="D455" t="n">
        <v>13.00970212765957</v>
      </c>
      <c r="E455" t="n">
        <v>1.531702127659575</v>
      </c>
    </row>
    <row r="456">
      <c r="A456" t="inlineStr">
        <is>
          <t>600197</t>
        </is>
      </c>
      <c r="B456" t="n">
        <v>0.005554883017363072</v>
      </c>
      <c r="C456" t="n">
        <v>63.22901849217637</v>
      </c>
      <c r="D456" t="n">
        <v>19.16974468085106</v>
      </c>
      <c r="E456" t="n">
        <v>3.976</v>
      </c>
    </row>
    <row r="457">
      <c r="A457" t="inlineStr">
        <is>
          <t>300382</t>
        </is>
      </c>
      <c r="B457" t="n">
        <v>0.0008779066603707683</v>
      </c>
      <c r="C457" t="n">
        <v>63.04347826086958</v>
      </c>
      <c r="D457" t="n">
        <v>8.152425531914893</v>
      </c>
      <c r="E457" t="n">
        <v>2.791148936170213</v>
      </c>
    </row>
    <row r="458">
      <c r="A458" t="inlineStr">
        <is>
          <t>601968</t>
        </is>
      </c>
      <c r="B458" t="n">
        <v>0.001611970073964882</v>
      </c>
      <c r="C458" t="n">
        <v>62.97872340425532</v>
      </c>
      <c r="D458" t="n">
        <v>6.57068085106383</v>
      </c>
      <c r="E458" t="n">
        <v>0.8160851063829787</v>
      </c>
    </row>
    <row r="459">
      <c r="A459" t="inlineStr">
        <is>
          <t>000625</t>
        </is>
      </c>
      <c r="B459" t="n">
        <v>0.006800032704545102</v>
      </c>
      <c r="C459" t="n">
        <v>62.8913443830571</v>
      </c>
      <c r="D459" t="n">
        <v>14.32255319148936</v>
      </c>
      <c r="E459" t="n">
        <v>2.025063829787234</v>
      </c>
    </row>
    <row r="460">
      <c r="A460" t="inlineStr">
        <is>
          <t>000807</t>
        </is>
      </c>
      <c r="B460" t="n">
        <v>0.001792411519534282</v>
      </c>
      <c r="C460" t="n">
        <v>62.55319148936169</v>
      </c>
      <c r="D460" t="n">
        <v>5.770297872340425</v>
      </c>
      <c r="E460" t="n">
        <v>3.467787234042553</v>
      </c>
    </row>
    <row r="461">
      <c r="A461" t="inlineStr">
        <is>
          <t>000698</t>
        </is>
      </c>
      <c r="B461" t="n">
        <v>0.002240320237840588</v>
      </c>
      <c r="C461" t="n">
        <v>62.53164556962025</v>
      </c>
      <c r="D461" t="n">
        <v>5.030723404255319</v>
      </c>
      <c r="E461" t="n">
        <v>4.094595744680851</v>
      </c>
    </row>
    <row r="462">
      <c r="A462" t="inlineStr">
        <is>
          <t>000837</t>
        </is>
      </c>
      <c r="B462" t="n">
        <v>0.001033433817803053</v>
      </c>
      <c r="C462" t="n">
        <v>62.06030150753769</v>
      </c>
      <c r="D462" t="n">
        <v>5.192851063829788</v>
      </c>
      <c r="E462" t="n">
        <v>1.264978723404256</v>
      </c>
    </row>
    <row r="463">
      <c r="A463" t="inlineStr">
        <is>
          <t>300062</t>
        </is>
      </c>
      <c r="B463" t="n">
        <v>0.008345578222695205</v>
      </c>
      <c r="C463" t="n">
        <v>61.95856873822976</v>
      </c>
      <c r="D463" t="n">
        <v>8.50531914893617</v>
      </c>
      <c r="E463" t="n">
        <v>12.66</v>
      </c>
    </row>
    <row r="464">
      <c r="A464" t="inlineStr">
        <is>
          <t>300536</t>
        </is>
      </c>
      <c r="B464" t="n">
        <v>0.004644229618202892</v>
      </c>
      <c r="C464" t="n">
        <v>61.66056166056166</v>
      </c>
      <c r="D464" t="n">
        <v>11.61353191489362</v>
      </c>
      <c r="E464" t="n">
        <v>2.093659574468085</v>
      </c>
    </row>
    <row r="465">
      <c r="A465" t="inlineStr">
        <is>
          <t>000739</t>
        </is>
      </c>
      <c r="B465" t="n">
        <v>0.001856274586075693</v>
      </c>
      <c r="C465" t="n">
        <v>61.6504854368932</v>
      </c>
      <c r="D465" t="n">
        <v>21.62948936170213</v>
      </c>
      <c r="E465" t="n">
        <v>1.243191489361702</v>
      </c>
    </row>
    <row r="466">
      <c r="A466" t="inlineStr">
        <is>
          <t>601995</t>
        </is>
      </c>
      <c r="B466" t="n">
        <v>0.003535826511286816</v>
      </c>
      <c r="C466" t="n">
        <v>61.59151193633951</v>
      </c>
      <c r="D466" t="n">
        <v>63.31292307692306</v>
      </c>
      <c r="E466" t="n">
        <v>18.64723076923077</v>
      </c>
    </row>
    <row r="467">
      <c r="A467" t="inlineStr">
        <is>
          <t>002283</t>
        </is>
      </c>
      <c r="B467" t="n">
        <v>0.00122885529009638</v>
      </c>
      <c r="C467" t="n">
        <v>61.47308781869689</v>
      </c>
      <c r="D467" t="n">
        <v>5.378468085106383</v>
      </c>
      <c r="E467" t="n">
        <v>2.509872340425531</v>
      </c>
    </row>
    <row r="468">
      <c r="A468" t="inlineStr">
        <is>
          <t>603987</t>
        </is>
      </c>
      <c r="B468" t="n">
        <v>0.001979578017326402</v>
      </c>
      <c r="C468" t="n">
        <v>61.42180094786729</v>
      </c>
      <c r="D468" t="n">
        <v>15.10672340425532</v>
      </c>
      <c r="E468" t="n">
        <v>2.759574468085106</v>
      </c>
    </row>
    <row r="469">
      <c r="A469" t="inlineStr">
        <is>
          <t>603520</t>
        </is>
      </c>
      <c r="B469" t="n">
        <v>0.0141052124414449</v>
      </c>
      <c r="C469" t="n">
        <v>61.38673042438732</v>
      </c>
      <c r="D469" t="n">
        <v>65.23859574468085</v>
      </c>
      <c r="E469" t="n">
        <v>1.660468085106383</v>
      </c>
    </row>
    <row r="470">
      <c r="A470" t="inlineStr">
        <is>
          <t>300699</t>
        </is>
      </c>
      <c r="B470" t="n">
        <v>0.01167918562649951</v>
      </c>
      <c r="C470" t="n">
        <v>61.29619515747314</v>
      </c>
      <c r="D470" t="n">
        <v>68.81127659574469</v>
      </c>
      <c r="E470" t="n">
        <v>1.491574468085106</v>
      </c>
    </row>
    <row r="471">
      <c r="A471" t="inlineStr">
        <is>
          <t>688298</t>
        </is>
      </c>
      <c r="B471" t="n">
        <v>0.06060233475104516</v>
      </c>
      <c r="C471" t="n">
        <v>61.13744075829381</v>
      </c>
      <c r="D471" t="n">
        <v>142.5979574468085</v>
      </c>
      <c r="E471" t="n">
        <v>9.593276595744682</v>
      </c>
    </row>
    <row r="472">
      <c r="A472" t="inlineStr">
        <is>
          <t>002841</t>
        </is>
      </c>
      <c r="B472" t="n">
        <v>0.006418585736967324</v>
      </c>
      <c r="C472" t="n">
        <v>60.90139556165637</v>
      </c>
      <c r="D472" t="n">
        <v>96.74723404255319</v>
      </c>
      <c r="E472" t="n">
        <v>0.4226382978723405</v>
      </c>
    </row>
    <row r="473">
      <c r="A473" t="inlineStr">
        <is>
          <t>300558</t>
        </is>
      </c>
      <c r="B473" t="n">
        <v>0.0175448713284984</v>
      </c>
      <c r="C473" t="n">
        <v>60.81885554610618</v>
      </c>
      <c r="D473" t="n">
        <v>109.3228510638298</v>
      </c>
      <c r="E473" t="n">
        <v>1.353063829787234</v>
      </c>
    </row>
    <row r="474">
      <c r="A474" t="inlineStr">
        <is>
          <t>603026</t>
        </is>
      </c>
      <c r="B474" t="n">
        <v>0.01270962104894688</v>
      </c>
      <c r="C474" t="n">
        <v>60.70826306913997</v>
      </c>
      <c r="D474" t="n">
        <v>39.43382978723404</v>
      </c>
      <c r="E474" t="n">
        <v>4.740978723404256</v>
      </c>
    </row>
    <row r="475">
      <c r="A475" t="inlineStr">
        <is>
          <t>600885</t>
        </is>
      </c>
      <c r="B475" t="n">
        <v>0.00811908818158082</v>
      </c>
      <c r="C475" t="n">
        <v>60.54038840416549</v>
      </c>
      <c r="D475" t="n">
        <v>42.41251063829787</v>
      </c>
      <c r="E475" t="n">
        <v>1.164765957446808</v>
      </c>
    </row>
    <row r="476">
      <c r="A476" t="inlineStr">
        <is>
          <t>002469</t>
        </is>
      </c>
      <c r="B476" t="n">
        <v>0.000337017777589811</v>
      </c>
      <c r="C476" t="n">
        <v>60.48387096774193</v>
      </c>
      <c r="D476" t="n">
        <v>4.998936170212766</v>
      </c>
      <c r="E476" t="n">
        <v>2.207404255319149</v>
      </c>
    </row>
    <row r="477">
      <c r="A477" t="inlineStr">
        <is>
          <t>600956</t>
        </is>
      </c>
      <c r="B477" t="n">
        <v>0.0008909237483559754</v>
      </c>
      <c r="C477" t="n">
        <v>60.26200873362444</v>
      </c>
      <c r="D477" t="n">
        <v>9.394832214765101</v>
      </c>
      <c r="E477" t="n">
        <v>10.49711409395973</v>
      </c>
    </row>
    <row r="478">
      <c r="A478" t="inlineStr">
        <is>
          <t>300408</t>
        </is>
      </c>
      <c r="B478" t="n">
        <v>0.005891052213133201</v>
      </c>
      <c r="C478" t="n">
        <v>59.88349514563107</v>
      </c>
      <c r="D478" t="n">
        <v>27.7063829787234</v>
      </c>
      <c r="E478" t="n">
        <v>1.108808510638298</v>
      </c>
    </row>
    <row r="479">
      <c r="A479" t="inlineStr">
        <is>
          <t>000049</t>
        </is>
      </c>
      <c r="B479" t="n">
        <v>0.007501979307662858</v>
      </c>
      <c r="C479" t="n">
        <v>59.86585893552576</v>
      </c>
      <c r="D479" t="n">
        <v>51.03795744680851</v>
      </c>
      <c r="E479" t="n">
        <v>2.683106382978723</v>
      </c>
    </row>
    <row r="480">
      <c r="A480" t="inlineStr">
        <is>
          <t>300724</t>
        </is>
      </c>
      <c r="B480" t="n">
        <v>0.03582275060787675</v>
      </c>
      <c r="C480" t="n">
        <v>59.84703632887189</v>
      </c>
      <c r="D480" t="n">
        <v>92.53510638297873</v>
      </c>
      <c r="E480" t="n">
        <v>2.200340425531915</v>
      </c>
    </row>
    <row r="481">
      <c r="A481" t="inlineStr">
        <is>
          <t>300221</t>
        </is>
      </c>
      <c r="B481" t="n">
        <v>0.001809211270335638</v>
      </c>
      <c r="C481" t="n">
        <v>59.79202772963608</v>
      </c>
      <c r="D481" t="n">
        <v>6.303106382978723</v>
      </c>
      <c r="E481" t="n">
        <v>8.447787234042552</v>
      </c>
    </row>
    <row r="482">
      <c r="A482" t="inlineStr">
        <is>
          <t>600999</t>
        </is>
      </c>
      <c r="B482" t="n">
        <v>0.002813327214501513</v>
      </c>
      <c r="C482" t="n">
        <v>59.76638546398443</v>
      </c>
      <c r="D482" t="n">
        <v>19.51489361702128</v>
      </c>
      <c r="E482" t="n">
        <v>0.5635319148936171</v>
      </c>
    </row>
    <row r="483">
      <c r="A483" t="inlineStr">
        <is>
          <t>000001</t>
        </is>
      </c>
      <c r="B483" t="n">
        <v>0.002134756882073961</v>
      </c>
      <c r="C483" t="n">
        <v>59.72674040338322</v>
      </c>
      <c r="D483" t="n">
        <v>15.66540425531915</v>
      </c>
      <c r="E483" t="n">
        <v>0.5793191489361703</v>
      </c>
    </row>
    <row r="484">
      <c r="A484" t="inlineStr">
        <is>
          <t>000488</t>
        </is>
      </c>
      <c r="B484" t="n">
        <v>0.0005756241570870103</v>
      </c>
      <c r="C484" t="n">
        <v>59.6707818930041</v>
      </c>
      <c r="D484" t="n">
        <v>5.566510638297872</v>
      </c>
      <c r="E484" t="n">
        <v>2.605617021276596</v>
      </c>
    </row>
    <row r="485">
      <c r="A485" t="inlineStr">
        <is>
          <t>000713</t>
        </is>
      </c>
      <c r="B485" t="n">
        <v>0.001422673263757355</v>
      </c>
      <c r="C485" t="n">
        <v>59.52637244348764</v>
      </c>
      <c r="D485" t="n">
        <v>11.16302127659574</v>
      </c>
      <c r="E485" t="n">
        <v>10.36655319148936</v>
      </c>
    </row>
    <row r="486">
      <c r="A486" t="inlineStr">
        <is>
          <t>603712</t>
        </is>
      </c>
      <c r="B486" t="n">
        <v>0.00768165247454735</v>
      </c>
      <c r="C486" t="n">
        <v>59.469696969697</v>
      </c>
      <c r="D486" t="n">
        <v>38.13136170212766</v>
      </c>
      <c r="E486" t="n">
        <v>2.218127659574468</v>
      </c>
    </row>
    <row r="487">
      <c r="A487" t="inlineStr">
        <is>
          <t>601882</t>
        </is>
      </c>
      <c r="B487" t="n">
        <v>0.002526285010111876</v>
      </c>
      <c r="C487" t="n">
        <v>59.42446043165468</v>
      </c>
      <c r="D487" t="n">
        <v>10.14727659574468</v>
      </c>
      <c r="E487" t="n">
        <v>0.8576170212765958</v>
      </c>
    </row>
    <row r="488">
      <c r="A488" t="inlineStr">
        <is>
          <t>300492</t>
        </is>
      </c>
      <c r="B488" t="n">
        <v>0.009383989985860715</v>
      </c>
      <c r="C488" t="n">
        <v>59.41236761188931</v>
      </c>
      <c r="D488" t="n">
        <v>40.5455744680851</v>
      </c>
      <c r="E488" t="n">
        <v>1.315872340425532</v>
      </c>
    </row>
    <row r="489">
      <c r="A489" t="inlineStr">
        <is>
          <t>000831</t>
        </is>
      </c>
      <c r="B489" t="n">
        <v>0.001392093116608915</v>
      </c>
      <c r="C489" t="n">
        <v>59.00783289817231</v>
      </c>
      <c r="D489" t="n">
        <v>12.87863829787234</v>
      </c>
      <c r="E489" t="n">
        <v>3.776893617021277</v>
      </c>
    </row>
    <row r="490">
      <c r="A490" t="inlineStr">
        <is>
          <t>000877</t>
        </is>
      </c>
      <c r="B490" t="n">
        <v>0.003340288466024363</v>
      </c>
      <c r="C490" t="n">
        <v>58.92473118279569</v>
      </c>
      <c r="D490" t="n">
        <v>15.1111914893617</v>
      </c>
      <c r="E490" t="n">
        <v>3.914127659574469</v>
      </c>
    </row>
    <row r="491">
      <c r="A491" t="inlineStr">
        <is>
          <t>300048</t>
        </is>
      </c>
      <c r="B491" t="n">
        <v>0.0005512491554478878</v>
      </c>
      <c r="C491" t="n">
        <v>58.59649122807016</v>
      </c>
      <c r="D491" t="n">
        <v>4.534468085106384</v>
      </c>
      <c r="E491" t="n">
        <v>4.223021276595745</v>
      </c>
    </row>
    <row r="492">
      <c r="A492" t="inlineStr">
        <is>
          <t>601717</t>
        </is>
      </c>
      <c r="B492" t="n">
        <v>0.003561024299561924</v>
      </c>
      <c r="C492" t="n">
        <v>58.4717607973422</v>
      </c>
      <c r="D492" t="n">
        <v>8.014085106382979</v>
      </c>
      <c r="E492" t="n">
        <v>2.404765957446809</v>
      </c>
    </row>
    <row r="493">
      <c r="A493" t="inlineStr">
        <is>
          <t>300888</t>
        </is>
      </c>
      <c r="B493" t="n">
        <v>0.01286006855830165</v>
      </c>
      <c r="C493" t="n">
        <v>58.31287128712872</v>
      </c>
      <c r="D493" t="n">
        <v>155.966043956044</v>
      </c>
      <c r="E493" t="n">
        <v>12.93065934065934</v>
      </c>
    </row>
    <row r="494">
      <c r="A494" t="inlineStr">
        <is>
          <t>002075</t>
        </is>
      </c>
      <c r="B494" t="n">
        <v>0.001312171121356855</v>
      </c>
      <c r="C494" t="n">
        <v>58.30564784053156</v>
      </c>
      <c r="D494" t="n">
        <v>11.84489361702128</v>
      </c>
      <c r="E494" t="n">
        <v>3.320765957446808</v>
      </c>
    </row>
    <row r="495">
      <c r="A495" t="inlineStr">
        <is>
          <t>600107</t>
        </is>
      </c>
      <c r="B495" t="n">
        <v>0.001270517364333741</v>
      </c>
      <c r="C495" t="n">
        <v>58.1059390048154</v>
      </c>
      <c r="D495" t="n">
        <v>9.068085106382979</v>
      </c>
      <c r="E495" t="n">
        <v>4.298340425531915</v>
      </c>
    </row>
    <row r="496">
      <c r="A496" t="inlineStr">
        <is>
          <t>600219</t>
        </is>
      </c>
      <c r="B496" t="n">
        <v>0.0003699401134213823</v>
      </c>
      <c r="C496" t="n">
        <v>57.79816513761467</v>
      </c>
      <c r="D496" t="n">
        <v>2.446</v>
      </c>
      <c r="E496" t="n">
        <v>1.131914893617021</v>
      </c>
    </row>
    <row r="497">
      <c r="A497" t="inlineStr">
        <is>
          <t>300720</t>
        </is>
      </c>
      <c r="B497" t="n">
        <v>0.005806847713142061</v>
      </c>
      <c r="C497" t="n">
        <v>57.76865160848735</v>
      </c>
      <c r="D497" t="n">
        <v>18.99255319148936</v>
      </c>
      <c r="E497" t="n">
        <v>6.304680851063829</v>
      </c>
    </row>
    <row r="498">
      <c r="A498" t="inlineStr">
        <is>
          <t>600185</t>
        </is>
      </c>
      <c r="B498" t="n">
        <v>0.006265406637041595</v>
      </c>
      <c r="C498" t="n">
        <v>57.73955773955772</v>
      </c>
      <c r="D498" t="n">
        <v>8.851914893617021</v>
      </c>
      <c r="E498" t="n">
        <v>2.151021276595745</v>
      </c>
    </row>
    <row r="499">
      <c r="A499" t="inlineStr">
        <is>
          <t>002487</t>
        </is>
      </c>
      <c r="B499" t="n">
        <v>0.002203318963932654</v>
      </c>
      <c r="C499" t="n">
        <v>57.69230769230769</v>
      </c>
      <c r="D499" t="n">
        <v>7.308765957446808</v>
      </c>
      <c r="E499" t="n">
        <v>2.648042553191489</v>
      </c>
    </row>
    <row r="500">
      <c r="A500" t="inlineStr">
        <is>
          <t>600496</t>
        </is>
      </c>
      <c r="B500" t="n">
        <v>0.001035400554592664</v>
      </c>
      <c r="C500" t="n">
        <v>57.66871165644172</v>
      </c>
      <c r="D500" t="n">
        <v>4.671234042553191</v>
      </c>
      <c r="E500" t="n">
        <v>3.312382978723404</v>
      </c>
    </row>
    <row r="501">
      <c r="A501" t="inlineStr">
        <is>
          <t>002853</t>
        </is>
      </c>
      <c r="B501" t="n">
        <v>0.002178911094912027</v>
      </c>
      <c r="C501" t="n">
        <v>57.52688172043013</v>
      </c>
      <c r="D501" t="n">
        <v>21.9991914893617</v>
      </c>
      <c r="E501" t="n">
        <v>3.146510638297872</v>
      </c>
    </row>
    <row r="502">
      <c r="A502" t="inlineStr">
        <is>
          <t>600711</t>
        </is>
      </c>
      <c r="B502" t="n">
        <v>0.001657096297403682</v>
      </c>
      <c r="C502" t="n">
        <v>57.28744939271253</v>
      </c>
      <c r="D502" t="n">
        <v>5.679446808510638</v>
      </c>
      <c r="E502" t="n">
        <v>4.633446808510638</v>
      </c>
    </row>
    <row r="503">
      <c r="A503" t="inlineStr">
        <is>
          <t>300816</t>
        </is>
      </c>
      <c r="B503" t="n">
        <v>0.02741832334237959</v>
      </c>
      <c r="C503" t="n">
        <v>57.09008824132977</v>
      </c>
      <c r="D503" t="n">
        <v>73.9483829787234</v>
      </c>
      <c r="E503" t="n">
        <v>8.316340425531916</v>
      </c>
    </row>
    <row r="504">
      <c r="A504" t="inlineStr">
        <is>
          <t>600110</t>
        </is>
      </c>
      <c r="B504" t="n">
        <v>0.002439668853123765</v>
      </c>
      <c r="C504" t="n">
        <v>56.96400625978091</v>
      </c>
      <c r="D504" t="n">
        <v>6.186340425531915</v>
      </c>
      <c r="E504" t="n">
        <v>4.332808510638298</v>
      </c>
    </row>
    <row r="505">
      <c r="A505" t="inlineStr">
        <is>
          <t>000916</t>
        </is>
      </c>
      <c r="B505" t="n">
        <v>0.00349274645310461</v>
      </c>
      <c r="C505" t="n">
        <v>56.93950177935942</v>
      </c>
      <c r="D505" t="n">
        <v>6.571617021276595</v>
      </c>
      <c r="E505" t="n">
        <v>2.057021276595745</v>
      </c>
    </row>
    <row r="506">
      <c r="A506" t="inlineStr">
        <is>
          <t>603916</t>
        </is>
      </c>
      <c r="B506" t="n">
        <v>0.003503739734308315</v>
      </c>
      <c r="C506" t="n">
        <v>56.76646706586828</v>
      </c>
      <c r="D506" t="n">
        <v>26.29914893617021</v>
      </c>
      <c r="E506" t="n">
        <v>3.187617021276596</v>
      </c>
    </row>
    <row r="507">
      <c r="A507" t="inlineStr">
        <is>
          <t>002650</t>
        </is>
      </c>
      <c r="B507" t="n">
        <v>0.001710313255530399</v>
      </c>
      <c r="C507" t="n">
        <v>56.75675675675676</v>
      </c>
      <c r="D507" t="n">
        <v>5.95131914893617</v>
      </c>
      <c r="E507" t="n">
        <v>3.956510638297872</v>
      </c>
    </row>
    <row r="508">
      <c r="A508" t="inlineStr">
        <is>
          <t>600873</t>
        </is>
      </c>
      <c r="B508" t="n">
        <v>0.0004076871081565451</v>
      </c>
      <c r="C508" t="n">
        <v>56.73076923076921</v>
      </c>
      <c r="D508" t="n">
        <v>4.988851063829788</v>
      </c>
      <c r="E508" t="n">
        <v>1.271702127659575</v>
      </c>
    </row>
    <row r="509">
      <c r="A509" t="inlineStr">
        <is>
          <t>601021</t>
        </is>
      </c>
      <c r="B509" t="n">
        <v>0.005467626269666931</v>
      </c>
      <c r="C509" t="n">
        <v>56.67253078662981</v>
      </c>
      <c r="D509" t="n">
        <v>42.41927659574468</v>
      </c>
      <c r="E509" t="n">
        <v>0.7408936170212765</v>
      </c>
    </row>
    <row r="510">
      <c r="A510" t="inlineStr">
        <is>
          <t>300073</t>
        </is>
      </c>
      <c r="B510" t="n">
        <v>0.01771444394849002</v>
      </c>
      <c r="C510" t="n">
        <v>56.48345784418358</v>
      </c>
      <c r="D510" t="n">
        <v>39.15634042553192</v>
      </c>
      <c r="E510" t="n">
        <v>3.91740425531915</v>
      </c>
    </row>
    <row r="511">
      <c r="A511" t="inlineStr">
        <is>
          <t>600803</t>
        </is>
      </c>
      <c r="B511" t="n">
        <v>0.001485301999282425</v>
      </c>
      <c r="C511" t="n">
        <v>56.4375605033882</v>
      </c>
      <c r="D511" t="n">
        <v>11.64434042553192</v>
      </c>
      <c r="E511" t="n">
        <v>0.8808085106382979</v>
      </c>
    </row>
    <row r="512">
      <c r="A512" t="inlineStr">
        <is>
          <t>000015</t>
        </is>
      </c>
      <c r="B512" t="n">
        <v>0.0005563231848434384</v>
      </c>
      <c r="C512" t="n">
        <v>56.39269406392693</v>
      </c>
      <c r="D512" t="n">
        <v>5.710553191489361</v>
      </c>
      <c r="E512" t="n">
        <v>0</v>
      </c>
    </row>
    <row r="513">
      <c r="A513" t="inlineStr">
        <is>
          <t>600991</t>
        </is>
      </c>
      <c r="B513" t="n">
        <v>0.0002292425337520996</v>
      </c>
      <c r="C513" t="n">
        <v>56.31578947368421</v>
      </c>
      <c r="D513" t="n">
        <v>15.8616170212766</v>
      </c>
      <c r="E513" t="n">
        <v>0</v>
      </c>
    </row>
    <row r="514">
      <c r="A514" t="inlineStr">
        <is>
          <t>300402</t>
        </is>
      </c>
      <c r="B514" t="n">
        <v>0.008154702272295674</v>
      </c>
      <c r="C514" t="n">
        <v>56.25730994152045</v>
      </c>
      <c r="D514" t="n">
        <v>13.18744680851064</v>
      </c>
      <c r="E514" t="n">
        <v>3.861148936170213</v>
      </c>
    </row>
    <row r="515">
      <c r="A515" t="inlineStr">
        <is>
          <t>600223</t>
        </is>
      </c>
      <c r="B515" t="n">
        <v>0.002096778947058957</v>
      </c>
      <c r="C515" t="n">
        <v>56.03156708004511</v>
      </c>
      <c r="D515" t="n">
        <v>9.886297872340425</v>
      </c>
      <c r="E515" t="n">
        <v>3.087106382978723</v>
      </c>
    </row>
    <row r="516">
      <c r="A516" t="inlineStr">
        <is>
          <t>300089</t>
        </is>
      </c>
      <c r="B516" t="n">
        <v>0.001339997542161373</v>
      </c>
      <c r="C516" t="n">
        <v>55.91715976331359</v>
      </c>
      <c r="D516" t="n">
        <v>4.45536170212766</v>
      </c>
      <c r="E516" t="n">
        <v>3.897021276595745</v>
      </c>
    </row>
    <row r="517">
      <c r="A517" t="inlineStr">
        <is>
          <t>002603</t>
        </is>
      </c>
      <c r="B517" t="n">
        <v>0.003458560997485399</v>
      </c>
      <c r="C517" t="n">
        <v>55.88796944621259</v>
      </c>
      <c r="D517" t="n">
        <v>26.99842553191489</v>
      </c>
      <c r="E517" t="n">
        <v>4.054382978723404</v>
      </c>
    </row>
    <row r="518">
      <c r="A518" t="inlineStr">
        <is>
          <t>300529</t>
        </is>
      </c>
      <c r="B518" t="n">
        <v>0.005776743752172619</v>
      </c>
      <c r="C518" t="n">
        <v>55.77777777777777</v>
      </c>
      <c r="D518" t="n">
        <v>66.33412765957446</v>
      </c>
      <c r="E518" t="n">
        <v>1.512936170212766</v>
      </c>
    </row>
    <row r="519">
      <c r="A519" t="inlineStr">
        <is>
          <t>603787</t>
        </is>
      </c>
      <c r="B519" t="n">
        <v>0.01356349889958664</v>
      </c>
      <c r="C519" t="n">
        <v>55.7449494949495</v>
      </c>
      <c r="D519" t="n">
        <v>22.44982978723404</v>
      </c>
      <c r="E519" t="n">
        <v>3.363489361702127</v>
      </c>
    </row>
    <row r="520">
      <c r="A520" t="inlineStr">
        <is>
          <t>300693</t>
        </is>
      </c>
      <c r="B520" t="n">
        <v>0.003127965954401503</v>
      </c>
      <c r="C520" t="n">
        <v>55.48051948051948</v>
      </c>
      <c r="D520" t="n">
        <v>22.46872340425532</v>
      </c>
      <c r="E520" t="n">
        <v>8.649574468085104</v>
      </c>
    </row>
    <row r="521">
      <c r="A521" t="inlineStr">
        <is>
          <t>603605</t>
        </is>
      </c>
      <c r="B521" t="n">
        <v>0.017440780753839</v>
      </c>
      <c r="C521" t="n">
        <v>55.45454545454547</v>
      </c>
      <c r="D521" t="n">
        <v>157.3727659574468</v>
      </c>
      <c r="E521" t="n">
        <v>2.361702127659575</v>
      </c>
    </row>
    <row r="522">
      <c r="A522" t="inlineStr">
        <is>
          <t>000987</t>
        </is>
      </c>
      <c r="B522" t="n">
        <v>0.00612233559865388</v>
      </c>
      <c r="C522" t="n">
        <v>55.44444444444445</v>
      </c>
      <c r="D522" t="n">
        <v>14.77668085106383</v>
      </c>
      <c r="E522" t="n">
        <v>1.407574468085106</v>
      </c>
    </row>
    <row r="523">
      <c r="A523" t="inlineStr">
        <is>
          <t>300100</t>
        </is>
      </c>
      <c r="B523" t="n">
        <v>0.007621178483283433</v>
      </c>
      <c r="C523" t="n">
        <v>55.20661157024796</v>
      </c>
      <c r="D523" t="n">
        <v>8.820723404255318</v>
      </c>
      <c r="E523" t="n">
        <v>6.481659574468084</v>
      </c>
    </row>
    <row r="524">
      <c r="A524" t="inlineStr">
        <is>
          <t>601952</t>
        </is>
      </c>
      <c r="B524" t="n">
        <v>0.001814574842682233</v>
      </c>
      <c r="C524" t="n">
        <v>55.12649800266311</v>
      </c>
      <c r="D524" t="n">
        <v>11.79348936170213</v>
      </c>
      <c r="E524" t="n">
        <v>5.284893617021277</v>
      </c>
    </row>
    <row r="525">
      <c r="A525" t="inlineStr">
        <is>
          <t>688016</t>
        </is>
      </c>
      <c r="B525" t="n">
        <v>0.0444839284737213</v>
      </c>
      <c r="C525" t="n">
        <v>55.11154963547662</v>
      </c>
      <c r="D525" t="n">
        <v>247.5231063829787</v>
      </c>
      <c r="E525" t="n">
        <v>2.969744680851064</v>
      </c>
    </row>
    <row r="526">
      <c r="A526" t="inlineStr">
        <is>
          <t>002074</t>
        </is>
      </c>
      <c r="B526" t="n">
        <v>0.005461737191181718</v>
      </c>
      <c r="C526" t="n">
        <v>55.07666804807294</v>
      </c>
      <c r="D526" t="n">
        <v>27.15553191489362</v>
      </c>
      <c r="E526" t="n">
        <v>4.914553191489362</v>
      </c>
    </row>
    <row r="527">
      <c r="A527" t="inlineStr">
        <is>
          <t>300777</t>
        </is>
      </c>
      <c r="B527" t="n">
        <v>0.006472345698779644</v>
      </c>
      <c r="C527" t="n">
        <v>54.87598647125142</v>
      </c>
      <c r="D527" t="n">
        <v>43.3955744680851</v>
      </c>
      <c r="E527" t="n">
        <v>3.475829787234043</v>
      </c>
    </row>
    <row r="528">
      <c r="A528" t="inlineStr">
        <is>
          <t>300828</t>
        </is>
      </c>
      <c r="B528" t="n">
        <v>0.002778753268771801</v>
      </c>
      <c r="C528" t="n">
        <v>54.77011494252875</v>
      </c>
      <c r="D528" t="n">
        <v>30.86108808290156</v>
      </c>
      <c r="E528" t="n">
        <v>18.86243523316062</v>
      </c>
    </row>
    <row r="529">
      <c r="A529" t="inlineStr">
        <is>
          <t>600079</t>
        </is>
      </c>
      <c r="B529" t="n">
        <v>0.008101373009150389</v>
      </c>
      <c r="C529" t="n">
        <v>54.73744292237443</v>
      </c>
      <c r="D529" t="n">
        <v>27.81753191489362</v>
      </c>
      <c r="E529" t="n">
        <v>1.541829787234043</v>
      </c>
    </row>
    <row r="530">
      <c r="A530" t="inlineStr">
        <is>
          <t>000780</t>
        </is>
      </c>
      <c r="B530" t="n">
        <v>0.0004015757055940757</v>
      </c>
      <c r="C530" t="n">
        <v>54.58167330677293</v>
      </c>
      <c r="D530" t="n">
        <v>2.714468085106383</v>
      </c>
      <c r="E530" t="n">
        <v>0.4519574468085106</v>
      </c>
    </row>
    <row r="531">
      <c r="A531" t="inlineStr">
        <is>
          <t>300019</t>
        </is>
      </c>
      <c r="B531" t="n">
        <v>0.004616581539647931</v>
      </c>
      <c r="C531" t="n">
        <v>54.51327433628319</v>
      </c>
      <c r="D531" t="n">
        <v>14.20170212765957</v>
      </c>
      <c r="E531" t="n">
        <v>4.766893617021275</v>
      </c>
    </row>
    <row r="532">
      <c r="A532" t="inlineStr">
        <is>
          <t>600963</t>
        </is>
      </c>
      <c r="B532" t="n">
        <v>0.0001599226609717165</v>
      </c>
      <c r="C532" t="n">
        <v>54.48916408668731</v>
      </c>
      <c r="D532" t="n">
        <v>4.017191489361703</v>
      </c>
      <c r="E532" t="n">
        <v>1.336170212765957</v>
      </c>
    </row>
    <row r="533">
      <c r="A533" t="inlineStr">
        <is>
          <t>000659</t>
        </is>
      </c>
      <c r="B533" t="n">
        <v>0.0002329513834745189</v>
      </c>
      <c r="C533" t="n">
        <v>54.16666666666667</v>
      </c>
      <c r="D533" t="n">
        <v>2.496553191489361</v>
      </c>
      <c r="E533" t="n">
        <v>1.195574468085107</v>
      </c>
    </row>
    <row r="534">
      <c r="A534" t="inlineStr">
        <is>
          <t>000738</t>
        </is>
      </c>
      <c r="B534" t="n">
        <v>0.003904765453047907</v>
      </c>
      <c r="C534" t="n">
        <v>54.10557184750733</v>
      </c>
      <c r="D534" t="n">
        <v>17.77353191489362</v>
      </c>
      <c r="E534" t="n">
        <v>2.57531914893617</v>
      </c>
    </row>
    <row r="535">
      <c r="A535" t="inlineStr">
        <is>
          <t>002390</t>
        </is>
      </c>
      <c r="B535" t="n">
        <v>0.001101192466693856</v>
      </c>
      <c r="C535" t="n">
        <v>54.02504472271914</v>
      </c>
      <c r="D535" t="n">
        <v>5.814</v>
      </c>
      <c r="E535" t="n">
        <v>1.242425531914894</v>
      </c>
    </row>
    <row r="536">
      <c r="A536" t="inlineStr">
        <is>
          <t>300454</t>
        </is>
      </c>
      <c r="B536" t="n">
        <v>0.02002358687563431</v>
      </c>
      <c r="C536" t="n">
        <v>53.96269787367432</v>
      </c>
      <c r="D536" t="n">
        <v>206.5460425531915</v>
      </c>
      <c r="E536" t="n">
        <v>0.9778723404255319</v>
      </c>
    </row>
    <row r="537">
      <c r="A537" t="inlineStr">
        <is>
          <t>600597</t>
        </is>
      </c>
      <c r="B537" t="n">
        <v>0.002306259138680443</v>
      </c>
      <c r="C537" t="n">
        <v>53.68782161234993</v>
      </c>
      <c r="D537" t="n">
        <v>15.62425531914893</v>
      </c>
      <c r="E537" t="n">
        <v>1.955914893617021</v>
      </c>
    </row>
    <row r="538">
      <c r="A538" t="inlineStr">
        <is>
          <t>300549</t>
        </is>
      </c>
      <c r="B538" t="n">
        <v>0.01110891757145674</v>
      </c>
      <c r="C538" t="n">
        <v>53.67008681925809</v>
      </c>
      <c r="D538" t="n">
        <v>16.25778723404255</v>
      </c>
      <c r="E538" t="n">
        <v>4.791234042553191</v>
      </c>
    </row>
    <row r="539">
      <c r="A539" t="inlineStr">
        <is>
          <t>600406</t>
        </is>
      </c>
      <c r="B539" t="n">
        <v>0.00151217118758359</v>
      </c>
      <c r="C539" t="n">
        <v>53.40909090909092</v>
      </c>
      <c r="D539" t="n">
        <v>21.82204255319149</v>
      </c>
      <c r="E539" t="n">
        <v>0.7537021276595745</v>
      </c>
    </row>
    <row r="540">
      <c r="A540" t="inlineStr">
        <is>
          <t>002517</t>
        </is>
      </c>
      <c r="B540" t="n">
        <v>0.001255880402176407</v>
      </c>
      <c r="C540" t="n">
        <v>53.31010452961673</v>
      </c>
      <c r="D540" t="n">
        <v>4.335446808510638</v>
      </c>
      <c r="E540" t="n">
        <v>3.333191489361702</v>
      </c>
    </row>
    <row r="541">
      <c r="A541" t="inlineStr">
        <is>
          <t>600059</t>
        </is>
      </c>
      <c r="B541" t="n">
        <v>0.002560345894493305</v>
      </c>
      <c r="C541" t="n">
        <v>53.29949238578679</v>
      </c>
      <c r="D541" t="n">
        <v>9.968510638297873</v>
      </c>
      <c r="E541" t="n">
        <v>2.897702127659575</v>
      </c>
    </row>
    <row r="542">
      <c r="A542" t="inlineStr">
        <is>
          <t>000956</t>
        </is>
      </c>
      <c r="B542" t="n">
        <v>0.002060771267928722</v>
      </c>
      <c r="C542" t="n">
        <v>53.28185328185329</v>
      </c>
      <c r="D542" t="n">
        <v>8.057021276595744</v>
      </c>
      <c r="E542" t="n">
        <v>0</v>
      </c>
    </row>
    <row r="543">
      <c r="A543" t="inlineStr">
        <is>
          <t>000893</t>
        </is>
      </c>
      <c r="B543" t="n">
        <v>0.001195267873980384</v>
      </c>
      <c r="C543" t="n">
        <v>53.27586206896553</v>
      </c>
      <c r="D543" t="n">
        <v>7.490893617021277</v>
      </c>
      <c r="E543" t="n">
        <v>1.690085106382978</v>
      </c>
    </row>
    <row r="544">
      <c r="A544" t="inlineStr">
        <is>
          <t>300119</t>
        </is>
      </c>
      <c r="B544" t="n">
        <v>0.001863109352877749</v>
      </c>
      <c r="C544" t="n">
        <v>53.2258064516129</v>
      </c>
      <c r="D544" t="n">
        <v>19.97097872340426</v>
      </c>
      <c r="E544" t="n">
        <v>3.531106382978724</v>
      </c>
    </row>
    <row r="545">
      <c r="A545" t="inlineStr">
        <is>
          <t>002714</t>
        </is>
      </c>
      <c r="B545" t="n">
        <v>0.004276923102799953</v>
      </c>
      <c r="C545" t="n">
        <v>53.13437549344704</v>
      </c>
      <c r="D545" t="n">
        <v>77.67280851063829</v>
      </c>
      <c r="E545" t="n">
        <v>1.236340425531915</v>
      </c>
    </row>
    <row r="546">
      <c r="A546" t="inlineStr">
        <is>
          <t>002007</t>
        </is>
      </c>
      <c r="B546" t="n">
        <v>0.00688283719546881</v>
      </c>
      <c r="C546" t="n">
        <v>53.07994757536041</v>
      </c>
      <c r="D546" t="n">
        <v>45.9964255319149</v>
      </c>
      <c r="E546" t="n">
        <v>2.094425531914894</v>
      </c>
    </row>
    <row r="547">
      <c r="A547" t="inlineStr">
        <is>
          <t>600363</t>
        </is>
      </c>
      <c r="B547" t="n">
        <v>0.006160605834829969</v>
      </c>
      <c r="C547" t="n">
        <v>52.99145299145298</v>
      </c>
      <c r="D547" t="n">
        <v>19.76459574468085</v>
      </c>
      <c r="E547" t="n">
        <v>4.323021276595744</v>
      </c>
    </row>
    <row r="548">
      <c r="A548" t="inlineStr">
        <is>
          <t>300095</t>
        </is>
      </c>
      <c r="B548" t="n">
        <v>0.003192755497852012</v>
      </c>
      <c r="C548" t="n">
        <v>52.99003322259139</v>
      </c>
      <c r="D548" t="n">
        <v>10.18455319148936</v>
      </c>
      <c r="E548" t="n">
        <v>5.33995744680851</v>
      </c>
    </row>
    <row r="549">
      <c r="A549" t="inlineStr">
        <is>
          <t>603308</t>
        </is>
      </c>
      <c r="B549" t="n">
        <v>0.006984188211622965</v>
      </c>
      <c r="C549" t="n">
        <v>52.98142717497556</v>
      </c>
      <c r="D549" t="n">
        <v>23.18051063829787</v>
      </c>
      <c r="E549" t="n">
        <v>1.932127659574468</v>
      </c>
    </row>
    <row r="550">
      <c r="A550" t="inlineStr">
        <is>
          <t>300669</t>
        </is>
      </c>
      <c r="B550" t="n">
        <v>0.002225322121863911</v>
      </c>
      <c r="C550" t="n">
        <v>52.97513321492009</v>
      </c>
      <c r="D550" t="n">
        <v>33.47553191489362</v>
      </c>
      <c r="E550" t="n">
        <v>3.953446808510638</v>
      </c>
    </row>
    <row r="551">
      <c r="A551" t="inlineStr">
        <is>
          <t>300470</t>
        </is>
      </c>
      <c r="B551" t="n">
        <v>0.007924423525104364</v>
      </c>
      <c r="C551" t="n">
        <v>52.9718456725756</v>
      </c>
      <c r="D551" t="n">
        <v>36.5908085106383</v>
      </c>
      <c r="E551" t="n">
        <v>1.282425531914894</v>
      </c>
    </row>
    <row r="552">
      <c r="A552" t="inlineStr">
        <is>
          <t>603100</t>
        </is>
      </c>
      <c r="B552" t="n">
        <v>0.001158176070852475</v>
      </c>
      <c r="C552" t="n">
        <v>52.72305909617612</v>
      </c>
      <c r="D552" t="n">
        <v>9.863787234042553</v>
      </c>
      <c r="E552" t="n">
        <v>1.055191489361702</v>
      </c>
    </row>
    <row r="553">
      <c r="A553" t="inlineStr">
        <is>
          <t>002263</t>
        </is>
      </c>
      <c r="B553" t="n">
        <v>0.0002128940055734456</v>
      </c>
      <c r="C553" t="n">
        <v>52.60416666666667</v>
      </c>
      <c r="D553" t="n">
        <v>2.496340425531915</v>
      </c>
      <c r="E553" t="n">
        <v>2.989404255319149</v>
      </c>
    </row>
    <row r="554">
      <c r="A554" t="inlineStr">
        <is>
          <t>002738</t>
        </is>
      </c>
      <c r="B554" t="n">
        <v>0.005601498140147087</v>
      </c>
      <c r="C554" t="n">
        <v>52.6023244062658</v>
      </c>
      <c r="D554" t="n">
        <v>18.93863829787234</v>
      </c>
      <c r="E554" t="n">
        <v>3.907659574468085</v>
      </c>
    </row>
    <row r="555">
      <c r="A555" t="inlineStr">
        <is>
          <t>002254</t>
        </is>
      </c>
      <c r="B555" t="n">
        <v>0.0009680247875347555</v>
      </c>
      <c r="C555" t="n">
        <v>52.58007117437722</v>
      </c>
      <c r="D555" t="n">
        <v>14.26446808510638</v>
      </c>
      <c r="E555" t="n">
        <v>1.741659574468085</v>
      </c>
    </row>
    <row r="556">
      <c r="A556" t="inlineStr">
        <is>
          <t>600460</t>
        </is>
      </c>
      <c r="B556" t="n">
        <v>0.00300330143734571</v>
      </c>
      <c r="C556" t="n">
        <v>52.41935483870967</v>
      </c>
      <c r="D556" t="n">
        <v>17.6068085106383</v>
      </c>
      <c r="E556" t="n">
        <v>3.939234042553192</v>
      </c>
    </row>
    <row r="557">
      <c r="A557" t="inlineStr">
        <is>
          <t>601218</t>
        </is>
      </c>
      <c r="B557" t="n">
        <v>0.0002777536108216038</v>
      </c>
      <c r="C557" t="n">
        <v>52.24913494809689</v>
      </c>
      <c r="D557" t="n">
        <v>3.297659574468085</v>
      </c>
      <c r="E557" t="n">
        <v>2.133276595744681</v>
      </c>
    </row>
    <row r="558">
      <c r="A558" t="inlineStr">
        <is>
          <t>002466</t>
        </is>
      </c>
      <c r="B558" t="n">
        <v>0.01890689129547008</v>
      </c>
      <c r="C558" t="n">
        <v>52.12589729431254</v>
      </c>
      <c r="D558" t="n">
        <v>27.35668085106383</v>
      </c>
      <c r="E558" t="n">
        <v>5.566297872340425</v>
      </c>
    </row>
    <row r="559">
      <c r="A559" t="inlineStr">
        <is>
          <t>603439</t>
        </is>
      </c>
      <c r="B559" t="n">
        <v>0.007190657449098112</v>
      </c>
      <c r="C559" t="n">
        <v>51.98487712665405</v>
      </c>
      <c r="D559" t="n">
        <v>26.29324468085106</v>
      </c>
      <c r="E559" t="n">
        <v>14.15702127659574</v>
      </c>
    </row>
    <row r="560">
      <c r="A560" t="inlineStr">
        <is>
          <t>002293</t>
        </is>
      </c>
      <c r="B560" t="n">
        <v>0.001161487369525873</v>
      </c>
      <c r="C560" t="n">
        <v>51.86567164179108</v>
      </c>
      <c r="D560" t="n">
        <v>10.67765957446809</v>
      </c>
      <c r="E560" t="n">
        <v>0.5491063829787234</v>
      </c>
    </row>
    <row r="561">
      <c r="A561" t="inlineStr">
        <is>
          <t>600039</t>
        </is>
      </c>
      <c r="B561" t="n">
        <v>0.0001966554685983718</v>
      </c>
      <c r="C561" t="n">
        <v>51.82926829268295</v>
      </c>
      <c r="D561" t="n">
        <v>4.248851063829787</v>
      </c>
      <c r="E561" t="n">
        <v>0.8760000000000001</v>
      </c>
    </row>
    <row r="562">
      <c r="A562" t="inlineStr">
        <is>
          <t>603239</t>
        </is>
      </c>
      <c r="B562" t="n">
        <v>0.00162834743658091</v>
      </c>
      <c r="C562" t="n">
        <v>51.81818181818181</v>
      </c>
      <c r="D562" t="n">
        <v>14.94778723404255</v>
      </c>
      <c r="E562" t="n">
        <v>1.623914893617021</v>
      </c>
    </row>
    <row r="563">
      <c r="A563" t="inlineStr">
        <is>
          <t>300433</t>
        </is>
      </c>
      <c r="B563" t="n">
        <v>0.009005248322840791</v>
      </c>
      <c r="C563" t="n">
        <v>51.57116451016635</v>
      </c>
      <c r="D563" t="n">
        <v>27.52344680851064</v>
      </c>
      <c r="E563" t="n">
        <v>1.912595744680851</v>
      </c>
    </row>
    <row r="564">
      <c r="A564" t="inlineStr">
        <is>
          <t>603260</t>
        </is>
      </c>
      <c r="B564" t="n">
        <v>0.004981048711024239</v>
      </c>
      <c r="C564" t="n">
        <v>51.44976399190831</v>
      </c>
      <c r="D564" t="n">
        <v>30.59608510638298</v>
      </c>
      <c r="E564" t="n">
        <v>1.167191489361702</v>
      </c>
    </row>
    <row r="565">
      <c r="A565" t="inlineStr">
        <is>
          <t>300752</t>
        </is>
      </c>
      <c r="B565" t="n">
        <v>0.008512852345491663</v>
      </c>
      <c r="C565" t="n">
        <v>51.2338858195212</v>
      </c>
      <c r="D565" t="n">
        <v>29.29914893617022</v>
      </c>
      <c r="E565" t="n">
        <v>11.0691914893617</v>
      </c>
    </row>
    <row r="566">
      <c r="A566" t="inlineStr">
        <is>
          <t>300244</t>
        </is>
      </c>
      <c r="B566" t="n">
        <v>0.005806987352325312</v>
      </c>
      <c r="C566" t="n">
        <v>51.09380793474232</v>
      </c>
      <c r="D566" t="n">
        <v>33.91459574468085</v>
      </c>
      <c r="E566" t="n">
        <v>2.462936170212766</v>
      </c>
    </row>
    <row r="567">
      <c r="A567" t="inlineStr">
        <is>
          <t>688005</t>
        </is>
      </c>
      <c r="B567" t="n">
        <v>0.009932244616936975</v>
      </c>
      <c r="C567" t="n">
        <v>51.09180035650625</v>
      </c>
      <c r="D567" t="n">
        <v>36.54310638297873</v>
      </c>
      <c r="E567" t="n">
        <v>4.937063829787234</v>
      </c>
    </row>
    <row r="568">
      <c r="A568" t="inlineStr">
        <is>
          <t>300129</t>
        </is>
      </c>
      <c r="B568" t="n">
        <v>0.002148738680368782</v>
      </c>
      <c r="C568" t="n">
        <v>51.08695652173913</v>
      </c>
      <c r="D568" t="n">
        <v>5.765063829787234</v>
      </c>
      <c r="E568" t="n">
        <v>5.866595744680851</v>
      </c>
    </row>
    <row r="569">
      <c r="A569" t="inlineStr">
        <is>
          <t>600817</t>
        </is>
      </c>
      <c r="B569" t="n">
        <v>0.001417267220393188</v>
      </c>
      <c r="C569" t="n">
        <v>50.90329436769394</v>
      </c>
      <c r="D569" t="n">
        <v>11.35148936170213</v>
      </c>
      <c r="E569" t="n">
        <v>0.8372340425531914</v>
      </c>
    </row>
    <row r="570">
      <c r="A570" t="inlineStr">
        <is>
          <t>000100</t>
        </is>
      </c>
      <c r="B570" t="n">
        <v>0.0009667812620219604</v>
      </c>
      <c r="C570" t="n">
        <v>50.75125208681133</v>
      </c>
      <c r="D570" t="n">
        <v>6.305702127659575</v>
      </c>
      <c r="E570" t="n">
        <v>3.82936170212766</v>
      </c>
    </row>
    <row r="571">
      <c r="A571" t="inlineStr">
        <is>
          <t>000541</t>
        </is>
      </c>
      <c r="B571" t="n">
        <v>0.0003898754603884276</v>
      </c>
      <c r="C571" t="n">
        <v>50.74309978768576</v>
      </c>
      <c r="D571" t="n">
        <v>5.547574468085106</v>
      </c>
      <c r="E571" t="n">
        <v>1.178808510638298</v>
      </c>
    </row>
    <row r="572">
      <c r="A572" t="inlineStr">
        <is>
          <t>000636</t>
        </is>
      </c>
      <c r="B572" t="n">
        <v>0.004837132326218747</v>
      </c>
      <c r="C572" t="n">
        <v>50.6797937177684</v>
      </c>
      <c r="D572" t="n">
        <v>28.64182978723404</v>
      </c>
      <c r="E572" t="n">
        <v>5.355021276595744</v>
      </c>
    </row>
    <row r="573">
      <c r="A573" t="inlineStr">
        <is>
          <t>600036</t>
        </is>
      </c>
      <c r="B573" t="n">
        <v>0.003665905622794188</v>
      </c>
      <c r="C573" t="n">
        <v>50.66129959746981</v>
      </c>
      <c r="D573" t="n">
        <v>37.88136170212766</v>
      </c>
      <c r="E573" t="n">
        <v>0.3263404255319149</v>
      </c>
    </row>
    <row r="574">
      <c r="A574" t="inlineStr">
        <is>
          <t>603033</t>
        </is>
      </c>
      <c r="B574" t="n">
        <v>0.002613153395739089</v>
      </c>
      <c r="C574" t="n">
        <v>50.64011379800852</v>
      </c>
      <c r="D574" t="n">
        <v>22.48497872340425</v>
      </c>
      <c r="E574" t="n">
        <v>0.878</v>
      </c>
    </row>
    <row r="575">
      <c r="A575" t="inlineStr">
        <is>
          <t>002610</t>
        </is>
      </c>
      <c r="B575" t="n">
        <v>0.0005487462106166547</v>
      </c>
      <c r="C575" t="n">
        <v>50.63291139240504</v>
      </c>
      <c r="D575" t="n">
        <v>2.069021276595745</v>
      </c>
      <c r="E575" t="n">
        <v>4.49995744680851</v>
      </c>
    </row>
    <row r="576">
      <c r="A576" t="inlineStr">
        <is>
          <t>603758</t>
        </is>
      </c>
      <c r="B576" t="n">
        <v>0.001468742787950185</v>
      </c>
      <c r="C576" t="n">
        <v>50.52950075642963</v>
      </c>
      <c r="D576" t="n">
        <v>8.024255319148937</v>
      </c>
      <c r="E576" t="n">
        <v>1.409234042553192</v>
      </c>
    </row>
    <row r="577">
      <c r="A577" t="inlineStr">
        <is>
          <t>000881</t>
        </is>
      </c>
      <c r="B577" t="n">
        <v>0.0009527816579940087</v>
      </c>
      <c r="C577" t="n">
        <v>50.49504950495049</v>
      </c>
      <c r="D577" t="n">
        <v>8.738723404255319</v>
      </c>
      <c r="E577" t="n">
        <v>2.151148936170213</v>
      </c>
    </row>
    <row r="578">
      <c r="A578" t="inlineStr">
        <is>
          <t>002282</t>
        </is>
      </c>
      <c r="B578" t="n">
        <v>0.001158977732196653</v>
      </c>
      <c r="C578" t="n">
        <v>50.28409090909092</v>
      </c>
      <c r="D578" t="n">
        <v>9.173361702127659</v>
      </c>
      <c r="E578" t="n">
        <v>1.155957446808511</v>
      </c>
    </row>
    <row r="579">
      <c r="A579" t="inlineStr">
        <is>
          <t>000547</t>
        </is>
      </c>
      <c r="B579" t="n">
        <v>0.004000081137718262</v>
      </c>
      <c r="C579" t="n">
        <v>49.86595174262733</v>
      </c>
      <c r="D579" t="n">
        <v>18.88859574468085</v>
      </c>
      <c r="E579" t="n">
        <v>3.25059574468085</v>
      </c>
    </row>
    <row r="580">
      <c r="A580" t="inlineStr">
        <is>
          <t>600810</t>
        </is>
      </c>
      <c r="B580" t="n">
        <v>0.0006138919023022264</v>
      </c>
      <c r="C580" t="n">
        <v>49.85294117647059</v>
      </c>
      <c r="D580" t="n">
        <v>8.168680851063829</v>
      </c>
      <c r="E580" t="n">
        <v>3.070255319148936</v>
      </c>
    </row>
    <row r="581">
      <c r="A581" t="inlineStr">
        <is>
          <t>300316</t>
        </is>
      </c>
      <c r="B581" t="n">
        <v>0.004302301481066934</v>
      </c>
      <c r="C581" t="n">
        <v>49.70930232558142</v>
      </c>
      <c r="D581" t="n">
        <v>27.1036170212766</v>
      </c>
      <c r="E581" t="n">
        <v>2.597914893617021</v>
      </c>
    </row>
    <row r="582">
      <c r="A582" t="inlineStr">
        <is>
          <t>002142</t>
        </is>
      </c>
      <c r="B582" t="n">
        <v>0.003699973116835815</v>
      </c>
      <c r="C582" t="n">
        <v>49.61861174675819</v>
      </c>
      <c r="D582" t="n">
        <v>30.60889361702128</v>
      </c>
      <c r="E582" t="n">
        <v>0.6071063829787234</v>
      </c>
    </row>
    <row r="583">
      <c r="A583" t="inlineStr">
        <is>
          <t>002312</t>
        </is>
      </c>
      <c r="B583" t="n">
        <v>0.0004616239390553172</v>
      </c>
      <c r="C583" t="n">
        <v>49.609375</v>
      </c>
      <c r="D583" t="n">
        <v>5.548170212765958</v>
      </c>
      <c r="E583" t="n">
        <v>1.940297872340426</v>
      </c>
    </row>
    <row r="584">
      <c r="A584" t="inlineStr">
        <is>
          <t>603016</t>
        </is>
      </c>
      <c r="B584" t="n">
        <v>0.001814492935268969</v>
      </c>
      <c r="C584" t="n">
        <v>49.01492537313435</v>
      </c>
      <c r="D584" t="n">
        <v>23.78165957446808</v>
      </c>
      <c r="E584" t="n">
        <v>1.157489361702128</v>
      </c>
    </row>
    <row r="585">
      <c r="A585" t="inlineStr">
        <is>
          <t>688368</t>
        </is>
      </c>
      <c r="B585" t="n">
        <v>0.05903368584240756</v>
      </c>
      <c r="C585" t="n">
        <v>48.98535833547393</v>
      </c>
      <c r="D585" t="n">
        <v>121.2286382978723</v>
      </c>
      <c r="E585" t="n">
        <v>4.525361702127659</v>
      </c>
    </row>
    <row r="586">
      <c r="A586" t="inlineStr">
        <is>
          <t>688686</t>
        </is>
      </c>
      <c r="B586" t="n">
        <v>0.01808620158895406</v>
      </c>
      <c r="C586" t="n">
        <v>48.98523985239851</v>
      </c>
      <c r="D586" t="n">
        <v>323.0240909090909</v>
      </c>
      <c r="E586" t="n">
        <v>14.07136363636363</v>
      </c>
    </row>
    <row r="587">
      <c r="A587" t="inlineStr">
        <is>
          <t>002318</t>
        </is>
      </c>
      <c r="B587" t="n">
        <v>0.001440382042991642</v>
      </c>
      <c r="C587" t="n">
        <v>48.91922639362913</v>
      </c>
      <c r="D587" t="n">
        <v>8.958638297872339</v>
      </c>
      <c r="E587" t="n">
        <v>2.252723404255319</v>
      </c>
    </row>
    <row r="588">
      <c r="A588" t="inlineStr">
        <is>
          <t>300246</t>
        </is>
      </c>
      <c r="B588" t="n">
        <v>0.008054299796693771</v>
      </c>
      <c r="C588" t="n">
        <v>48.91055045871558</v>
      </c>
      <c r="D588" t="n">
        <v>29.558</v>
      </c>
      <c r="E588" t="n">
        <v>6.500851063829789</v>
      </c>
    </row>
    <row r="589">
      <c r="A589" t="inlineStr">
        <is>
          <t>300378</t>
        </is>
      </c>
      <c r="B589" t="n">
        <v>0.01014067397151792</v>
      </c>
      <c r="C589" t="n">
        <v>48.73603762492651</v>
      </c>
      <c r="D589" t="n">
        <v>22.9668085106383</v>
      </c>
      <c r="E589" t="n">
        <v>4.462765957446808</v>
      </c>
    </row>
    <row r="590">
      <c r="A590" t="inlineStr">
        <is>
          <t>603039</t>
        </is>
      </c>
      <c r="B590" t="n">
        <v>0.01528910878064452</v>
      </c>
      <c r="C590" t="n">
        <v>48.49465846552281</v>
      </c>
      <c r="D590" t="n">
        <v>80.80238297872341</v>
      </c>
      <c r="E590" t="n">
        <v>0.4149787234042553</v>
      </c>
    </row>
    <row r="591">
      <c r="A591" t="inlineStr">
        <is>
          <t>000534</t>
        </is>
      </c>
      <c r="B591" t="n">
        <v>0.001468252981219058</v>
      </c>
      <c r="C591" t="n">
        <v>48.32985386221296</v>
      </c>
      <c r="D591" t="n">
        <v>11.22612765957447</v>
      </c>
      <c r="E591" t="n">
        <v>1.254127659574468</v>
      </c>
    </row>
    <row r="592">
      <c r="A592" t="inlineStr">
        <is>
          <t>002531</t>
        </is>
      </c>
      <c r="B592" t="n">
        <v>0.0007167750706795523</v>
      </c>
      <c r="C592" t="n">
        <v>48.28767123287672</v>
      </c>
      <c r="D592" t="n">
        <v>6.801702127659575</v>
      </c>
      <c r="E592" t="n">
        <v>2.285574468085106</v>
      </c>
    </row>
    <row r="593">
      <c r="A593" t="inlineStr">
        <is>
          <t>600793</t>
        </is>
      </c>
      <c r="B593" t="n">
        <v>0.001449751141409042</v>
      </c>
      <c r="C593" t="n">
        <v>48.12992125984253</v>
      </c>
      <c r="D593" t="n">
        <v>10.7256170212766</v>
      </c>
      <c r="E593" t="n">
        <v>2.016212765957447</v>
      </c>
    </row>
    <row r="594">
      <c r="A594" t="inlineStr">
        <is>
          <t>000338</t>
        </is>
      </c>
      <c r="B594" t="n">
        <v>0.0008569577094690976</v>
      </c>
      <c r="C594" t="n">
        <v>48.03788903924222</v>
      </c>
      <c r="D594" t="n">
        <v>15.29463829787234</v>
      </c>
      <c r="E594" t="n">
        <v>1.449276595744681</v>
      </c>
    </row>
    <row r="595">
      <c r="A595" t="inlineStr">
        <is>
          <t>300702</t>
        </is>
      </c>
      <c r="B595" t="n">
        <v>0.01042654901760418</v>
      </c>
      <c r="C595" t="n">
        <v>47.97536853890649</v>
      </c>
      <c r="D595" t="n">
        <v>92.68012765957447</v>
      </c>
      <c r="E595" t="n">
        <v>4.236978723404255</v>
      </c>
    </row>
    <row r="596">
      <c r="A596" t="inlineStr">
        <is>
          <t>600509</t>
        </is>
      </c>
      <c r="B596" t="n">
        <v>0.0004657550952067513</v>
      </c>
      <c r="C596" t="n">
        <v>47.88732394366198</v>
      </c>
      <c r="D596" t="n">
        <v>3.80531914893617</v>
      </c>
      <c r="E596" t="n">
        <v>1.948765957446809</v>
      </c>
    </row>
    <row r="597">
      <c r="A597" t="inlineStr">
        <is>
          <t>000869</t>
        </is>
      </c>
      <c r="B597" t="n">
        <v>0.006155698672342285</v>
      </c>
      <c r="C597" t="n">
        <v>47.82261286456251</v>
      </c>
      <c r="D597" t="n">
        <v>32.58944680851064</v>
      </c>
      <c r="E597" t="n">
        <v>1.152255319148936</v>
      </c>
    </row>
    <row r="598">
      <c r="A598" t="inlineStr">
        <is>
          <t>300617</t>
        </is>
      </c>
      <c r="B598" t="n">
        <v>0.008440732083007612</v>
      </c>
      <c r="C598" t="n">
        <v>47.67314034444852</v>
      </c>
      <c r="D598" t="n">
        <v>38.8284255319149</v>
      </c>
      <c r="E598" t="n">
        <v>3.741617021276596</v>
      </c>
    </row>
    <row r="599">
      <c r="A599" t="inlineStr">
        <is>
          <t>600740</t>
        </is>
      </c>
      <c r="B599" t="n">
        <v>0.0005190763781126173</v>
      </c>
      <c r="C599" t="n">
        <v>47.64957264957266</v>
      </c>
      <c r="D599" t="n">
        <v>5.032127659574468</v>
      </c>
      <c r="E599" t="n">
        <v>2.823914893617022</v>
      </c>
    </row>
    <row r="600">
      <c r="A600" t="inlineStr">
        <is>
          <t>002013</t>
        </is>
      </c>
      <c r="B600" t="n">
        <v>0.001217111494269569</v>
      </c>
      <c r="C600" t="n">
        <v>47.52223634053365</v>
      </c>
      <c r="D600" t="n">
        <v>9.840851063829785</v>
      </c>
      <c r="E600" t="n">
        <v>1.410936170212766</v>
      </c>
    </row>
    <row r="601">
      <c r="A601" t="inlineStr">
        <is>
          <t>600452</t>
        </is>
      </c>
      <c r="B601" t="n">
        <v>0.001626528155704444</v>
      </c>
      <c r="C601" t="n">
        <v>47.5206611570248</v>
      </c>
      <c r="D601" t="n">
        <v>16.23982978723404</v>
      </c>
      <c r="E601" t="n">
        <v>1.075191489361702</v>
      </c>
    </row>
    <row r="602">
      <c r="A602" t="inlineStr">
        <is>
          <t>002695</t>
        </is>
      </c>
      <c r="B602" t="n">
        <v>0.001816994151812817</v>
      </c>
      <c r="C602" t="n">
        <v>47.47540983606557</v>
      </c>
      <c r="D602" t="n">
        <v>23.57948936170213</v>
      </c>
      <c r="E602" t="n">
        <v>1.611361702127659</v>
      </c>
    </row>
    <row r="603">
      <c r="A603" t="inlineStr">
        <is>
          <t>002438</t>
        </is>
      </c>
      <c r="B603" t="n">
        <v>0.002028536118965122</v>
      </c>
      <c r="C603" t="n">
        <v>47.46835443037975</v>
      </c>
      <c r="D603" t="n">
        <v>10.26995744680851</v>
      </c>
      <c r="E603" t="n">
        <v>1.411702127659574</v>
      </c>
    </row>
    <row r="604">
      <c r="A604" t="inlineStr">
        <is>
          <t>300463</t>
        </is>
      </c>
      <c r="B604" t="n">
        <v>0.007354973813057014</v>
      </c>
      <c r="C604" t="n">
        <v>47.4342105263158</v>
      </c>
      <c r="D604" t="n">
        <v>45.85919148936169</v>
      </c>
      <c r="E604" t="n">
        <v>1.906382978723404</v>
      </c>
    </row>
    <row r="605">
      <c r="A605" t="inlineStr">
        <is>
          <t>002124</t>
        </is>
      </c>
      <c r="B605" t="n">
        <v>0.002352881379057111</v>
      </c>
      <c r="C605" t="n">
        <v>47.41784037558685</v>
      </c>
      <c r="D605" t="n">
        <v>14.44234042553192</v>
      </c>
      <c r="E605" t="n">
        <v>4.697191489361701</v>
      </c>
    </row>
    <row r="606">
      <c r="A606" t="inlineStr">
        <is>
          <t>300685</t>
        </is>
      </c>
      <c r="B606" t="n">
        <v>0.01041377649047229</v>
      </c>
      <c r="C606" t="n">
        <v>47.36429551244365</v>
      </c>
      <c r="D606" t="n">
        <v>69.35965957446808</v>
      </c>
      <c r="E606" t="n">
        <v>1.780765957446808</v>
      </c>
    </row>
    <row r="607">
      <c r="A607" t="inlineStr">
        <is>
          <t>300314</t>
        </is>
      </c>
      <c r="B607" t="n">
        <v>0.005034444154002378</v>
      </c>
      <c r="C607" t="n">
        <v>47.14022140221401</v>
      </c>
      <c r="D607" t="n">
        <v>16.16906382978724</v>
      </c>
      <c r="E607" t="n">
        <v>3.833276595744681</v>
      </c>
    </row>
    <row r="608">
      <c r="A608" t="inlineStr">
        <is>
          <t>000526</t>
        </is>
      </c>
      <c r="B608" t="n">
        <v>0.01066056994887729</v>
      </c>
      <c r="C608" t="n">
        <v>47.06461134798297</v>
      </c>
      <c r="D608" t="n">
        <v>54.42693617021278</v>
      </c>
      <c r="E608" t="n">
        <v>1.76668085106383</v>
      </c>
    </row>
    <row r="609">
      <c r="A609" t="inlineStr">
        <is>
          <t>002416</t>
        </is>
      </c>
      <c r="B609" t="n">
        <v>0.001330960574195087</v>
      </c>
      <c r="C609" t="n">
        <v>46.95652173913043</v>
      </c>
      <c r="D609" t="n">
        <v>8.361702127659575</v>
      </c>
      <c r="E609" t="n">
        <v>2.705659574468085</v>
      </c>
    </row>
    <row r="610">
      <c r="A610" t="inlineStr">
        <is>
          <t>300208</t>
        </is>
      </c>
      <c r="B610" t="n">
        <v>0.005376370420262686</v>
      </c>
      <c r="C610" t="n">
        <v>46.71052631578947</v>
      </c>
      <c r="D610" t="n">
        <v>8.818297872340427</v>
      </c>
      <c r="E610" t="n">
        <v>3.416936170212766</v>
      </c>
    </row>
    <row r="611">
      <c r="A611" t="inlineStr">
        <is>
          <t>002461</t>
        </is>
      </c>
      <c r="B611" t="n">
        <v>0.001513255406121091</v>
      </c>
      <c r="C611" t="n">
        <v>46.54919236417035</v>
      </c>
      <c r="D611" t="n">
        <v>9.378595744680853</v>
      </c>
      <c r="E611" t="n">
        <v>0.7795319148936171</v>
      </c>
    </row>
    <row r="612">
      <c r="A612" t="inlineStr">
        <is>
          <t>600357</t>
        </is>
      </c>
      <c r="B612" t="n">
        <v>0.0008500114321405977</v>
      </c>
      <c r="C612" t="n">
        <v>46.53465346534655</v>
      </c>
      <c r="D612" t="n">
        <v>7.769021276595745</v>
      </c>
      <c r="E612" t="n">
        <v>0</v>
      </c>
    </row>
    <row r="613">
      <c r="A613" t="inlineStr">
        <is>
          <t>300576</t>
        </is>
      </c>
      <c r="B613" t="n">
        <v>0.01348261764111509</v>
      </c>
      <c r="C613" t="n">
        <v>46.50173946656358</v>
      </c>
      <c r="D613" t="n">
        <v>49.30604255319149</v>
      </c>
      <c r="E613" t="n">
        <v>15.66042553191489</v>
      </c>
    </row>
    <row r="614">
      <c r="A614" t="inlineStr">
        <is>
          <t>300482</t>
        </is>
      </c>
      <c r="B614" t="n">
        <v>0.005323095569244586</v>
      </c>
      <c r="C614" t="n">
        <v>46.49108184697448</v>
      </c>
      <c r="D614" t="n">
        <v>84.62940425531916</v>
      </c>
      <c r="E614" t="n">
        <v>1.938212765957447</v>
      </c>
    </row>
    <row r="615">
      <c r="A615" t="inlineStr">
        <is>
          <t>300776</t>
        </is>
      </c>
      <c r="B615" t="n">
        <v>0.02730620764473972</v>
      </c>
      <c r="C615" t="n">
        <v>46.44210982345933</v>
      </c>
      <c r="D615" t="n">
        <v>106.3545531914894</v>
      </c>
      <c r="E615" t="n">
        <v>3.883361702127659</v>
      </c>
    </row>
    <row r="616">
      <c r="A616" t="inlineStr">
        <is>
          <t>300035</t>
        </is>
      </c>
      <c r="B616" t="n">
        <v>0.001810878504037301</v>
      </c>
      <c r="C616" t="n">
        <v>46.38009049773755</v>
      </c>
      <c r="D616" t="n">
        <v>9.495702127659573</v>
      </c>
      <c r="E616" t="n">
        <v>5.511489361702129</v>
      </c>
    </row>
    <row r="617">
      <c r="A617" t="inlineStr">
        <is>
          <t>000576</t>
        </is>
      </c>
      <c r="B617" t="n">
        <v>0.001846971536697694</v>
      </c>
      <c r="C617" t="n">
        <v>46.27737226277373</v>
      </c>
      <c r="D617" t="n">
        <v>9.346553191489361</v>
      </c>
      <c r="E617" t="n">
        <v>4.047744680851063</v>
      </c>
    </row>
    <row r="618">
      <c r="A618" t="inlineStr">
        <is>
          <t>300592</t>
        </is>
      </c>
      <c r="B618" t="n">
        <v>0.006208336366432487</v>
      </c>
      <c r="C618" t="n">
        <v>46.21761658031087</v>
      </c>
      <c r="D618" t="n">
        <v>16.44276595744681</v>
      </c>
      <c r="E618" t="n">
        <v>4.743531914893617</v>
      </c>
    </row>
    <row r="619">
      <c r="A619" t="inlineStr">
        <is>
          <t>300142</t>
        </is>
      </c>
      <c r="B619" t="n">
        <v>0.01567510205691185</v>
      </c>
      <c r="C619" t="n">
        <v>46.1590524534687</v>
      </c>
      <c r="D619" t="n">
        <v>47.0875744680851</v>
      </c>
      <c r="E619" t="n">
        <v>3.058893617021276</v>
      </c>
    </row>
    <row r="620">
      <c r="A620" t="inlineStr">
        <is>
          <t>600887</t>
        </is>
      </c>
      <c r="B620" t="n">
        <v>0.004702120698875081</v>
      </c>
      <c r="C620" t="n">
        <v>46.13606340819021</v>
      </c>
      <c r="D620" t="n">
        <v>35.56591489361703</v>
      </c>
      <c r="E620" t="n">
        <v>1.094851063829787</v>
      </c>
    </row>
    <row r="621">
      <c r="A621" t="inlineStr">
        <is>
          <t>600051</t>
        </is>
      </c>
      <c r="B621" t="n">
        <v>0.001796754587252996</v>
      </c>
      <c r="C621" t="n">
        <v>46.05504587155962</v>
      </c>
      <c r="D621" t="n">
        <v>8.940468085106383</v>
      </c>
      <c r="E621" t="n">
        <v>3.29</v>
      </c>
    </row>
    <row r="622">
      <c r="A622" t="inlineStr">
        <is>
          <t>600462</t>
        </is>
      </c>
      <c r="B622" t="n">
        <v>0.0002666304723233598</v>
      </c>
      <c r="C622" t="n">
        <v>46</v>
      </c>
      <c r="D622" t="n">
        <v>1.968382978723404</v>
      </c>
      <c r="E622" t="n">
        <v>1.137404255319149</v>
      </c>
    </row>
    <row r="623">
      <c r="A623" t="inlineStr">
        <is>
          <t>600315</t>
        </is>
      </c>
      <c r="B623" t="n">
        <v>0.004751293098378876</v>
      </c>
      <c r="C623" t="n">
        <v>45.83936324167872</v>
      </c>
      <c r="D623" t="n">
        <v>37.53778723404255</v>
      </c>
      <c r="E623" t="n">
        <v>1.110936170212766</v>
      </c>
    </row>
    <row r="624">
      <c r="A624" t="inlineStr">
        <is>
          <t>600761</t>
        </is>
      </c>
      <c r="B624" t="n">
        <v>0.002304359688433148</v>
      </c>
      <c r="C624" t="n">
        <v>45.77319587628867</v>
      </c>
      <c r="D624" t="n">
        <v>11.76838297872341</v>
      </c>
      <c r="E624" t="n">
        <v>1.185063829787234</v>
      </c>
    </row>
    <row r="625">
      <c r="A625" t="inlineStr">
        <is>
          <t>600655</t>
        </is>
      </c>
      <c r="B625" t="n">
        <v>0.001113889133780031</v>
      </c>
      <c r="C625" t="n">
        <v>45.75342465753425</v>
      </c>
      <c r="D625" t="n">
        <v>8.924170212765956</v>
      </c>
      <c r="E625" t="n">
        <v>1.135744680851064</v>
      </c>
    </row>
    <row r="626">
      <c r="A626" t="inlineStr">
        <is>
          <t>300587</t>
        </is>
      </c>
      <c r="B626" t="n">
        <v>0.002123702782326819</v>
      </c>
      <c r="C626" t="n">
        <v>45.70552147239264</v>
      </c>
      <c r="D626" t="n">
        <v>12.88489361702128</v>
      </c>
      <c r="E626" t="n">
        <v>3.525574468085106</v>
      </c>
    </row>
    <row r="627">
      <c r="A627" t="inlineStr">
        <is>
          <t>601369</t>
        </is>
      </c>
      <c r="B627" t="n">
        <v>0.0004544495395340923</v>
      </c>
      <c r="C627" t="n">
        <v>45.60810810810809</v>
      </c>
      <c r="D627" t="n">
        <v>6.590851063829787</v>
      </c>
      <c r="E627" t="n">
        <v>0.4985531914893617</v>
      </c>
    </row>
    <row r="628">
      <c r="A628" t="inlineStr">
        <is>
          <t>000690</t>
        </is>
      </c>
      <c r="B628" t="n">
        <v>0.0007817493196641395</v>
      </c>
      <c r="C628" t="n">
        <v>45.57195571955719</v>
      </c>
      <c r="D628" t="n">
        <v>6.215148936170213</v>
      </c>
      <c r="E628" t="n">
        <v>0.8543404255319149</v>
      </c>
    </row>
    <row r="629">
      <c r="A629" t="inlineStr">
        <is>
          <t>300023</t>
        </is>
      </c>
      <c r="B629" t="n">
        <v>0.001302686367258001</v>
      </c>
      <c r="C629" t="n">
        <v>45.41484716157205</v>
      </c>
      <c r="D629" t="n">
        <v>10.22114893617021</v>
      </c>
      <c r="E629" t="n">
        <v>5.076425531914894</v>
      </c>
    </row>
    <row r="630">
      <c r="A630" t="inlineStr">
        <is>
          <t>002151</t>
        </is>
      </c>
      <c r="B630" t="n">
        <v>0.01595523312725996</v>
      </c>
      <c r="C630" t="n">
        <v>45.34182305630026</v>
      </c>
      <c r="D630" t="n">
        <v>44.60910638297872</v>
      </c>
      <c r="E630" t="n">
        <v>6.503404255319149</v>
      </c>
    </row>
    <row r="631">
      <c r="A631" t="inlineStr">
        <is>
          <t>600511</t>
        </is>
      </c>
      <c r="B631" t="n">
        <v>0.006756994971986821</v>
      </c>
      <c r="C631" t="n">
        <v>45.31590413943356</v>
      </c>
      <c r="D631" t="n">
        <v>39.15187234042553</v>
      </c>
      <c r="E631" t="n">
        <v>5.402127659574468</v>
      </c>
    </row>
    <row r="632">
      <c r="A632" t="inlineStr">
        <is>
          <t>688350</t>
        </is>
      </c>
      <c r="B632" t="n">
        <v>0.003153192666001863</v>
      </c>
      <c r="C632" t="n">
        <v>45.31309297912713</v>
      </c>
      <c r="D632" t="n">
        <v>32.14666666666667</v>
      </c>
      <c r="E632" t="n">
        <v>77.89999999999999</v>
      </c>
    </row>
    <row r="633">
      <c r="A633" t="inlineStr">
        <is>
          <t>002001</t>
        </is>
      </c>
      <c r="B633" t="n">
        <v>0.002010205029421086</v>
      </c>
      <c r="C633" t="n">
        <v>45.23350057892706</v>
      </c>
      <c r="D633" t="n">
        <v>29.90723404255319</v>
      </c>
      <c r="E633" t="n">
        <v>1.376468085106383</v>
      </c>
    </row>
    <row r="634">
      <c r="A634" t="inlineStr">
        <is>
          <t>600521</t>
        </is>
      </c>
      <c r="B634" t="n">
        <v>0.006021842708544279</v>
      </c>
      <c r="C634" t="n">
        <v>45.03945885005638</v>
      </c>
      <c r="D634" t="n">
        <v>30.81570212765957</v>
      </c>
      <c r="E634" t="n">
        <v>1.592468085106383</v>
      </c>
    </row>
    <row r="635">
      <c r="A635" t="inlineStr">
        <is>
          <t>688006</t>
        </is>
      </c>
      <c r="B635" t="n">
        <v>0.01373480777458035</v>
      </c>
      <c r="C635" t="n">
        <v>44.85907105994442</v>
      </c>
      <c r="D635" t="n">
        <v>53.92868085106383</v>
      </c>
      <c r="E635" t="n">
        <v>4.096468085106383</v>
      </c>
    </row>
    <row r="636">
      <c r="A636" t="inlineStr">
        <is>
          <t>000767</t>
        </is>
      </c>
      <c r="B636" t="n">
        <v>0.0004170751079844453</v>
      </c>
      <c r="C636" t="n">
        <v>44.78260869565218</v>
      </c>
      <c r="D636" t="n">
        <v>2.564638297872341</v>
      </c>
      <c r="E636" t="n">
        <v>1.104255319148936</v>
      </c>
    </row>
    <row r="637">
      <c r="A637" t="inlineStr">
        <is>
          <t>603979</t>
        </is>
      </c>
      <c r="B637" t="n">
        <v>0.001024580461033792</v>
      </c>
      <c r="C637" t="n">
        <v>44.77958236658935</v>
      </c>
      <c r="D637" t="n">
        <v>10.79787234042553</v>
      </c>
      <c r="E637" t="n">
        <v>1.303446808510638</v>
      </c>
    </row>
    <row r="638">
      <c r="A638" t="inlineStr">
        <is>
          <t>603060</t>
        </is>
      </c>
      <c r="B638" t="n">
        <v>0.002161888273440738</v>
      </c>
      <c r="C638" t="n">
        <v>44.74199869366426</v>
      </c>
      <c r="D638" t="n">
        <v>18.71331914893617</v>
      </c>
      <c r="E638" t="n">
        <v>0.7365957446808511</v>
      </c>
    </row>
    <row r="639">
      <c r="A639" t="inlineStr">
        <is>
          <t>300475</t>
        </is>
      </c>
      <c r="B639" t="n">
        <v>0.001698952211588288</v>
      </c>
      <c r="C639" t="n">
        <v>44.71445929526124</v>
      </c>
      <c r="D639" t="n">
        <v>9.867702127659573</v>
      </c>
      <c r="E639" t="n">
        <v>1.409234042553192</v>
      </c>
    </row>
    <row r="640">
      <c r="A640" t="inlineStr">
        <is>
          <t>600071</t>
        </is>
      </c>
      <c r="B640" t="n">
        <v>0.001115248714994603</v>
      </c>
      <c r="C640" t="n">
        <v>44.61966604823748</v>
      </c>
      <c r="D640" t="n">
        <v>10.62425531914893</v>
      </c>
      <c r="E640" t="n">
        <v>2.037702127659574</v>
      </c>
    </row>
    <row r="641">
      <c r="A641" t="inlineStr">
        <is>
          <t>300601</t>
        </is>
      </c>
      <c r="B641" t="n">
        <v>0.02599386766265285</v>
      </c>
      <c r="C641" t="n">
        <v>44.57798165137614</v>
      </c>
      <c r="D641" t="n">
        <v>159.081829787234</v>
      </c>
      <c r="E641" t="n">
        <v>1.431489361702128</v>
      </c>
    </row>
    <row r="642">
      <c r="A642" t="inlineStr">
        <is>
          <t>002646</t>
        </is>
      </c>
      <c r="B642" t="n">
        <v>0.004880485683446242</v>
      </c>
      <c r="C642" t="n">
        <v>44.4985394352483</v>
      </c>
      <c r="D642" t="n">
        <v>12.06136170212766</v>
      </c>
      <c r="E642" t="n">
        <v>2.582553191489362</v>
      </c>
    </row>
    <row r="643">
      <c r="A643" t="inlineStr">
        <is>
          <t>000922</t>
        </is>
      </c>
      <c r="B643" t="n">
        <v>0.0004928749035947451</v>
      </c>
      <c r="C643" t="n">
        <v>44.40993788819875</v>
      </c>
      <c r="D643" t="n">
        <v>7.083191489361703</v>
      </c>
      <c r="E643" t="n">
        <v>1.557404255319149</v>
      </c>
    </row>
    <row r="644">
      <c r="A644" t="inlineStr">
        <is>
          <t>603303</t>
        </is>
      </c>
      <c r="B644" t="n">
        <v>0.001048008850410618</v>
      </c>
      <c r="C644" t="n">
        <v>44.31455897980872</v>
      </c>
      <c r="D644" t="n">
        <v>11.2903829787234</v>
      </c>
      <c r="E644" t="n">
        <v>1.519191489361702</v>
      </c>
    </row>
    <row r="645">
      <c r="A645" t="inlineStr">
        <is>
          <t>002129</t>
        </is>
      </c>
      <c r="B645" t="n">
        <v>0.00317458375398626</v>
      </c>
      <c r="C645" t="n">
        <v>43.93782383419689</v>
      </c>
      <c r="D645" t="n">
        <v>21.93638297872341</v>
      </c>
      <c r="E645" t="n">
        <v>3.313531914893617</v>
      </c>
    </row>
    <row r="646">
      <c r="A646" t="inlineStr">
        <is>
          <t>600350</t>
        </is>
      </c>
      <c r="B646" t="n">
        <v>0.0006985595495641311</v>
      </c>
      <c r="C646" t="n">
        <v>43.79746835443037</v>
      </c>
      <c r="D646" t="n">
        <v>5.603489361702128</v>
      </c>
      <c r="E646" t="n">
        <v>0.223063829787234</v>
      </c>
    </row>
    <row r="647">
      <c r="A647" t="inlineStr">
        <is>
          <t>600255</t>
        </is>
      </c>
      <c r="B647" t="n">
        <v>0.0003022636072664431</v>
      </c>
      <c r="C647" t="n">
        <v>43.75</v>
      </c>
      <c r="D647" t="n">
        <v>1.379574468085107</v>
      </c>
      <c r="E647" t="n">
        <v>1.787148936170213</v>
      </c>
    </row>
    <row r="648">
      <c r="A648" t="inlineStr">
        <is>
          <t>002581</t>
        </is>
      </c>
      <c r="B648" t="n">
        <v>0.006312597231611016</v>
      </c>
      <c r="C648" t="n">
        <v>43.74999999999998</v>
      </c>
      <c r="D648" t="n">
        <v>19.43748936170213</v>
      </c>
      <c r="E648" t="n">
        <v>9.221106382978723</v>
      </c>
    </row>
    <row r="649">
      <c r="A649" t="inlineStr">
        <is>
          <t>000933</t>
        </is>
      </c>
      <c r="B649" t="n">
        <v>0.001610789948518331</v>
      </c>
      <c r="C649" t="n">
        <v>43.6559139784946</v>
      </c>
      <c r="D649" t="n">
        <v>5.371999999999999</v>
      </c>
      <c r="E649" t="n">
        <v>2.630297872340426</v>
      </c>
    </row>
    <row r="650">
      <c r="A650" t="inlineStr">
        <is>
          <t>603313</t>
        </is>
      </c>
      <c r="B650" t="n">
        <v>0.005202799695799148</v>
      </c>
      <c r="C650" t="n">
        <v>43.29377921610933</v>
      </c>
      <c r="D650" t="n">
        <v>28.1156170212766</v>
      </c>
      <c r="E650" t="n">
        <v>1.843659574468085</v>
      </c>
    </row>
    <row r="651">
      <c r="A651" t="inlineStr">
        <is>
          <t>002340</t>
        </is>
      </c>
      <c r="B651" t="n">
        <v>0.0008830817220437986</v>
      </c>
      <c r="C651" t="n">
        <v>43.00518134715026</v>
      </c>
      <c r="D651" t="n">
        <v>5.382382978723403</v>
      </c>
      <c r="E651" t="n">
        <v>4.176255319148936</v>
      </c>
    </row>
    <row r="652">
      <c r="A652" t="inlineStr">
        <is>
          <t>600165</t>
        </is>
      </c>
      <c r="B652" t="n">
        <v>0.001763663259158245</v>
      </c>
      <c r="C652" t="n">
        <v>42.8921568627451</v>
      </c>
      <c r="D652" t="n">
        <v>6.121191489361702</v>
      </c>
      <c r="E652" t="n">
        <v>4.331319148936171</v>
      </c>
    </row>
    <row r="653">
      <c r="A653" t="inlineStr">
        <is>
          <t>000930</t>
        </is>
      </c>
      <c r="B653" t="n">
        <v>0.0005693236872228463</v>
      </c>
      <c r="C653" t="n">
        <v>42.70696452036793</v>
      </c>
      <c r="D653" t="n">
        <v>8.254297872340425</v>
      </c>
      <c r="E653" t="n">
        <v>4.505404255319148</v>
      </c>
    </row>
    <row r="654">
      <c r="A654" t="inlineStr">
        <is>
          <t>603337</t>
        </is>
      </c>
      <c r="B654" t="n">
        <v>0.004990748139932362</v>
      </c>
      <c r="C654" t="n">
        <v>42.63565891472869</v>
      </c>
      <c r="D654" t="n">
        <v>23.95510638297872</v>
      </c>
      <c r="E654" t="n">
        <v>0.5971063829787234</v>
      </c>
    </row>
    <row r="655">
      <c r="A655" t="inlineStr">
        <is>
          <t>002092</t>
        </is>
      </c>
      <c r="B655" t="n">
        <v>0.0005144524974569658</v>
      </c>
      <c r="C655" t="n">
        <v>42.57748776508974</v>
      </c>
      <c r="D655" t="n">
        <v>5.489148936170212</v>
      </c>
      <c r="E655" t="n">
        <v>1.552255319148936</v>
      </c>
    </row>
    <row r="656">
      <c r="A656" t="inlineStr">
        <is>
          <t>603661</t>
        </is>
      </c>
      <c r="B656" t="n">
        <v>0.01794763918043179</v>
      </c>
      <c r="C656" t="n">
        <v>42.5281602002503</v>
      </c>
      <c r="D656" t="n">
        <v>55.1511914893617</v>
      </c>
      <c r="E656" t="n">
        <v>5.143276595744681</v>
      </c>
    </row>
    <row r="657">
      <c r="A657" t="inlineStr">
        <is>
          <t>002782</t>
        </is>
      </c>
      <c r="B657" t="n">
        <v>0.001033062315260232</v>
      </c>
      <c r="C657" t="n">
        <v>42.46183206106868</v>
      </c>
      <c r="D657" t="n">
        <v>12.75770212765957</v>
      </c>
      <c r="E657" t="n">
        <v>1.88868085106383</v>
      </c>
    </row>
    <row r="658">
      <c r="A658" t="inlineStr">
        <is>
          <t>002331</t>
        </is>
      </c>
      <c r="B658" t="n">
        <v>0.0003726832506123818</v>
      </c>
      <c r="C658" t="n">
        <v>42.40384615384616</v>
      </c>
      <c r="D658" t="n">
        <v>11.17570212765957</v>
      </c>
      <c r="E658" t="n">
        <v>2.441404255319149</v>
      </c>
    </row>
    <row r="659">
      <c r="A659" t="inlineStr">
        <is>
          <t>002501</t>
        </is>
      </c>
      <c r="B659" t="n">
        <v>0.0003222174004377523</v>
      </c>
      <c r="C659" t="n">
        <v>42.3913043478261</v>
      </c>
      <c r="D659" t="n">
        <v>1.707021276595745</v>
      </c>
      <c r="E659" t="n">
        <v>0.8637021276595744</v>
      </c>
    </row>
    <row r="660">
      <c r="A660" t="inlineStr">
        <is>
          <t>000798</t>
        </is>
      </c>
      <c r="B660" t="n">
        <v>0.002184751133176465</v>
      </c>
      <c r="C660" t="n">
        <v>42.19858156028369</v>
      </c>
      <c r="D660" t="n">
        <v>7.140468085106382</v>
      </c>
      <c r="E660" t="n">
        <v>3.80536170212766</v>
      </c>
    </row>
    <row r="661">
      <c r="A661" t="inlineStr">
        <is>
          <t>002218</t>
        </is>
      </c>
      <c r="B661" t="n">
        <v>0.0003823992927740275</v>
      </c>
      <c r="C661" t="n">
        <v>42.19653179190752</v>
      </c>
      <c r="D661" t="n">
        <v>4.05936170212766</v>
      </c>
      <c r="E661" t="n">
        <v>3.060595744680851</v>
      </c>
    </row>
    <row r="662">
      <c r="A662" t="inlineStr">
        <is>
          <t>600415</t>
        </is>
      </c>
      <c r="B662" t="n">
        <v>0.001403974311517336</v>
      </c>
      <c r="C662" t="n">
        <v>42.14876033057853</v>
      </c>
      <c r="D662" t="n">
        <v>5.075404255319148</v>
      </c>
      <c r="E662" t="n">
        <v>1.339744680851064</v>
      </c>
    </row>
    <row r="663">
      <c r="A663" t="inlineStr">
        <is>
          <t>000703</t>
        </is>
      </c>
      <c r="B663" t="n">
        <v>0.001082742822824855</v>
      </c>
      <c r="C663" t="n">
        <v>41.88376753507013</v>
      </c>
      <c r="D663" t="n">
        <v>10.88046808510638</v>
      </c>
      <c r="E663" t="n">
        <v>0.8452765957446808</v>
      </c>
    </row>
    <row r="664">
      <c r="A664" t="inlineStr">
        <is>
          <t>603043</t>
        </is>
      </c>
      <c r="B664" t="n">
        <v>0.003279707808016313</v>
      </c>
      <c r="C664" t="n">
        <v>41.65492957746479</v>
      </c>
      <c r="D664" t="n">
        <v>35.22395744680851</v>
      </c>
      <c r="E664" t="n">
        <v>2.029787234042553</v>
      </c>
    </row>
    <row r="665">
      <c r="A665" t="inlineStr">
        <is>
          <t>600983</t>
        </is>
      </c>
      <c r="B665" t="n">
        <v>0.001163614906285372</v>
      </c>
      <c r="C665" t="n">
        <v>41.64759725400457</v>
      </c>
      <c r="D665" t="n">
        <v>5.887021276595743</v>
      </c>
      <c r="E665" t="n">
        <v>2.162851063829787</v>
      </c>
    </row>
    <row r="666">
      <c r="A666" t="inlineStr">
        <is>
          <t>688396</t>
        </is>
      </c>
      <c r="B666" t="n">
        <v>0.00964438765266953</v>
      </c>
      <c r="C666" t="n">
        <v>41.63887565507385</v>
      </c>
      <c r="D666" t="n">
        <v>50.63217391304349</v>
      </c>
      <c r="E666" t="n">
        <v>8.695260869565219</v>
      </c>
    </row>
    <row r="667">
      <c r="A667" t="inlineStr">
        <is>
          <t>002975</t>
        </is>
      </c>
      <c r="B667" t="n">
        <v>0.02155409304433007</v>
      </c>
      <c r="C667" t="n">
        <v>41.58740059254639</v>
      </c>
      <c r="D667" t="n">
        <v>86.41463829787233</v>
      </c>
      <c r="E667" t="n">
        <v>10.39055319148936</v>
      </c>
    </row>
    <row r="668">
      <c r="A668" t="inlineStr">
        <is>
          <t>603488</t>
        </is>
      </c>
      <c r="B668" t="n">
        <v>0.002644055606553627</v>
      </c>
      <c r="C668" t="n">
        <v>41.56079854809438</v>
      </c>
      <c r="D668" t="n">
        <v>8.651446808510638</v>
      </c>
      <c r="E668" t="n">
        <v>3.073829787234042</v>
      </c>
    </row>
    <row r="669">
      <c r="A669" t="inlineStr">
        <is>
          <t>000981</t>
        </is>
      </c>
      <c r="B669" t="n">
        <v>0.000304940064789933</v>
      </c>
      <c r="C669" t="n">
        <v>41.44736842105263</v>
      </c>
      <c r="D669" t="n">
        <v>1.712510638297873</v>
      </c>
      <c r="E669" t="n">
        <v>0.6946382978723404</v>
      </c>
    </row>
    <row r="670">
      <c r="A670" t="inlineStr">
        <is>
          <t>002050</t>
        </is>
      </c>
      <c r="B670" t="n">
        <v>0.003249089670380547</v>
      </c>
      <c r="C670" t="n">
        <v>41.38342277877163</v>
      </c>
      <c r="D670" t="n">
        <v>20.80085106382979</v>
      </c>
      <c r="E670" t="n">
        <v>1.066</v>
      </c>
    </row>
    <row r="671">
      <c r="A671" t="inlineStr">
        <is>
          <t>603501</t>
        </is>
      </c>
      <c r="B671" t="n">
        <v>0.02811515624805747</v>
      </c>
      <c r="C671" t="n">
        <v>41.13778039562168</v>
      </c>
      <c r="D671" t="n">
        <v>200.9669361702128</v>
      </c>
      <c r="E671" t="n">
        <v>2.89536170212766</v>
      </c>
    </row>
    <row r="672">
      <c r="A672" t="inlineStr">
        <is>
          <t>002445</t>
        </is>
      </c>
      <c r="B672" t="n">
        <v>0.0002395319141557304</v>
      </c>
      <c r="C672" t="n">
        <v>40.98360655737705</v>
      </c>
      <c r="D672" t="n">
        <v>1.775234042553191</v>
      </c>
      <c r="E672" t="n">
        <v>0.8447234042553192</v>
      </c>
    </row>
    <row r="673">
      <c r="A673" t="inlineStr">
        <is>
          <t>600997</t>
        </is>
      </c>
      <c r="B673" t="n">
        <v>0.0003099441793569287</v>
      </c>
      <c r="C673" t="n">
        <v>40.94650205761315</v>
      </c>
      <c r="D673" t="n">
        <v>5.110936170212766</v>
      </c>
      <c r="E673" t="n">
        <v>0.8922127659574469</v>
      </c>
    </row>
    <row r="674">
      <c r="A674" t="inlineStr">
        <is>
          <t>600295</t>
        </is>
      </c>
      <c r="B674" t="n">
        <v>0.001200166262793936</v>
      </c>
      <c r="C674" t="n">
        <v>40.5</v>
      </c>
      <c r="D674" t="n">
        <v>8.757829787234042</v>
      </c>
      <c r="E674" t="n">
        <v>2.093531914893617</v>
      </c>
    </row>
    <row r="675">
      <c r="A675" t="inlineStr">
        <is>
          <t>002226</t>
        </is>
      </c>
      <c r="B675" t="n">
        <v>0.0006620767454004273</v>
      </c>
      <c r="C675" t="n">
        <v>40.47109207708779</v>
      </c>
      <c r="D675" t="n">
        <v>6.120851063829787</v>
      </c>
      <c r="E675" t="n">
        <v>1.39131914893617</v>
      </c>
    </row>
    <row r="676">
      <c r="A676" t="inlineStr">
        <is>
          <t>002342</t>
        </is>
      </c>
      <c r="B676" t="n">
        <v>0.0004795463262258574</v>
      </c>
      <c r="C676" t="n">
        <v>40.41811846689895</v>
      </c>
      <c r="D676" t="n">
        <v>3.416255319148936</v>
      </c>
      <c r="E676" t="n">
        <v>3.92263829787234</v>
      </c>
    </row>
    <row r="677">
      <c r="A677" t="inlineStr">
        <is>
          <t>603669</t>
        </is>
      </c>
      <c r="B677" t="n">
        <v>0.0004820685734056586</v>
      </c>
      <c r="C677" t="n">
        <v>40.36036036036037</v>
      </c>
      <c r="D677" t="n">
        <v>8.113191489361702</v>
      </c>
      <c r="E677" t="n">
        <v>1.312297872340425</v>
      </c>
    </row>
    <row r="678">
      <c r="A678" t="inlineStr">
        <is>
          <t>600738</t>
        </is>
      </c>
      <c r="B678" t="n">
        <v>0.0004011239708347754</v>
      </c>
      <c r="C678" t="n">
        <v>40.13157894736843</v>
      </c>
      <c r="D678" t="n">
        <v>5.916553191489361</v>
      </c>
      <c r="E678" t="n">
        <v>2.693872340425532</v>
      </c>
    </row>
    <row r="679">
      <c r="A679" t="inlineStr">
        <is>
          <t>002285</t>
        </is>
      </c>
      <c r="B679" t="n">
        <v>0.001724480524779497</v>
      </c>
      <c r="C679" t="n">
        <v>40.06849315068492</v>
      </c>
      <c r="D679" t="n">
        <v>4.181106382978723</v>
      </c>
      <c r="E679" t="n">
        <v>1.700340425531915</v>
      </c>
    </row>
    <row r="680">
      <c r="A680" t="inlineStr">
        <is>
          <t>688122</t>
        </is>
      </c>
      <c r="B680" t="n">
        <v>0.01651403889862093</v>
      </c>
      <c r="C680" t="n">
        <v>39.88235294117648</v>
      </c>
      <c r="D680" t="n">
        <v>46.34591489361701</v>
      </c>
      <c r="E680" t="n">
        <v>4.048212765957447</v>
      </c>
    </row>
    <row r="681">
      <c r="A681" t="inlineStr">
        <is>
          <t>600538</t>
        </is>
      </c>
      <c r="B681" t="n">
        <v>0.0006348629895682865</v>
      </c>
      <c r="C681" t="n">
        <v>39.7872340425532</v>
      </c>
      <c r="D681" t="n">
        <v>6.831148936170213</v>
      </c>
      <c r="E681" t="n">
        <v>2.486255319148936</v>
      </c>
    </row>
    <row r="682">
      <c r="A682" t="inlineStr">
        <is>
          <t>600841</t>
        </is>
      </c>
      <c r="B682" t="n">
        <v>0.000760059930939227</v>
      </c>
      <c r="C682" t="n">
        <v>39.67479674796748</v>
      </c>
      <c r="D682" t="n">
        <v>7.952595744680852</v>
      </c>
      <c r="E682" t="n">
        <v>0.5805957446808511</v>
      </c>
    </row>
    <row r="683">
      <c r="A683" t="inlineStr">
        <is>
          <t>002475</t>
        </is>
      </c>
      <c r="B683" t="n">
        <v>0.009461911987524463</v>
      </c>
      <c r="C683" t="n">
        <v>39.40744625065549</v>
      </c>
      <c r="D683" t="n">
        <v>47.91136170212767</v>
      </c>
      <c r="E683" t="n">
        <v>1.274382978723404</v>
      </c>
    </row>
    <row r="684">
      <c r="A684" t="inlineStr">
        <is>
          <t>002097</t>
        </is>
      </c>
      <c r="B684" t="n">
        <v>0.0006663741346673246</v>
      </c>
      <c r="C684" t="n">
        <v>39.33566433566433</v>
      </c>
      <c r="D684" t="n">
        <v>7.306425531914893</v>
      </c>
      <c r="E684" t="n">
        <v>2.563829787234043</v>
      </c>
    </row>
    <row r="685">
      <c r="A685" t="inlineStr">
        <is>
          <t>002184</t>
        </is>
      </c>
      <c r="B685" t="n">
        <v>0.0006421982864779957</v>
      </c>
      <c r="C685" t="n">
        <v>39.31469792605951</v>
      </c>
      <c r="D685" t="n">
        <v>14.04868085106383</v>
      </c>
      <c r="E685" t="n">
        <v>5.191191489361702</v>
      </c>
    </row>
    <row r="686">
      <c r="A686" t="inlineStr">
        <is>
          <t>600057</t>
        </is>
      </c>
      <c r="B686" t="n">
        <v>0.0005301656878295573</v>
      </c>
      <c r="C686" t="n">
        <v>39.19999999999999</v>
      </c>
      <c r="D686" t="n">
        <v>5.859446808510638</v>
      </c>
      <c r="E686" t="n">
        <v>1.430936170212766</v>
      </c>
    </row>
    <row r="687">
      <c r="A687" t="inlineStr">
        <is>
          <t>002241</t>
        </is>
      </c>
      <c r="B687" t="n">
        <v>0.01239605069686843</v>
      </c>
      <c r="C687" t="n">
        <v>39.11092985318108</v>
      </c>
      <c r="D687" t="n">
        <v>32.51114893617021</v>
      </c>
      <c r="E687" t="n">
        <v>3.462</v>
      </c>
    </row>
    <row r="688">
      <c r="A688" t="inlineStr">
        <is>
          <t>600193</t>
        </is>
      </c>
      <c r="B688" t="n">
        <v>0.0003446681026047075</v>
      </c>
      <c r="C688" t="n">
        <v>38.88888888888889</v>
      </c>
      <c r="D688" t="n">
        <v>4.470893617021276</v>
      </c>
      <c r="E688" t="n">
        <v>0.3939574468085106</v>
      </c>
    </row>
    <row r="689">
      <c r="A689" t="inlineStr">
        <is>
          <t>000030</t>
        </is>
      </c>
      <c r="B689" t="n">
        <v>0.0009704614751666328</v>
      </c>
      <c r="C689" t="n">
        <v>38.68131868131868</v>
      </c>
      <c r="D689" t="n">
        <v>6.62331914893617</v>
      </c>
      <c r="E689" t="n">
        <v>0.9959574468085106</v>
      </c>
    </row>
    <row r="690">
      <c r="A690" t="inlineStr">
        <is>
          <t>002626</t>
        </is>
      </c>
      <c r="B690" t="n">
        <v>0.01273354898391149</v>
      </c>
      <c r="C690" t="n">
        <v>38.61021629084216</v>
      </c>
      <c r="D690" t="n">
        <v>31.89255319148936</v>
      </c>
      <c r="E690" t="n">
        <v>2.457319148936171</v>
      </c>
    </row>
    <row r="691">
      <c r="A691" t="inlineStr">
        <is>
          <t>000727</t>
        </is>
      </c>
      <c r="B691" t="n">
        <v>0.0003911570389169335</v>
      </c>
      <c r="C691" t="n">
        <v>38.50574712643679</v>
      </c>
      <c r="D691" t="n">
        <v>2.073063829787234</v>
      </c>
      <c r="E691" t="n">
        <v>1.481787234042553</v>
      </c>
    </row>
    <row r="692">
      <c r="A692" t="inlineStr">
        <is>
          <t>601166</t>
        </is>
      </c>
      <c r="B692" t="n">
        <v>0.001330405400714165</v>
      </c>
      <c r="C692" t="n">
        <v>38.41288096607245</v>
      </c>
      <c r="D692" t="n">
        <v>17.21863829787234</v>
      </c>
      <c r="E692" t="n">
        <v>0.5104255319148936</v>
      </c>
    </row>
    <row r="693">
      <c r="A693" t="inlineStr">
        <is>
          <t>002845</t>
        </is>
      </c>
      <c r="B693" t="n">
        <v>0.003211471642625296</v>
      </c>
      <c r="C693" t="n">
        <v>38.37994214079075</v>
      </c>
      <c r="D693" t="n">
        <v>26.19727659574468</v>
      </c>
      <c r="E693" t="n">
        <v>4.435276595744681</v>
      </c>
    </row>
    <row r="694">
      <c r="A694" t="inlineStr">
        <is>
          <t>002993</t>
        </is>
      </c>
      <c r="B694" t="n">
        <v>0.01131449073431515</v>
      </c>
      <c r="C694" t="n">
        <v>38.12968225264788</v>
      </c>
      <c r="D694" t="n">
        <v>78.07342105263156</v>
      </c>
      <c r="E694" t="n">
        <v>12.24719298245614</v>
      </c>
    </row>
    <row r="695">
      <c r="A695" t="inlineStr">
        <is>
          <t>600166</t>
        </is>
      </c>
      <c r="B695" t="n">
        <v>0.0005890416701434377</v>
      </c>
      <c r="C695" t="n">
        <v>37.99999999999999</v>
      </c>
      <c r="D695" t="n">
        <v>2.446425531914894</v>
      </c>
      <c r="E695" t="n">
        <v>2.180425531914894</v>
      </c>
    </row>
    <row r="696">
      <c r="A696" t="inlineStr">
        <is>
          <t>601666</t>
        </is>
      </c>
      <c r="B696" t="n">
        <v>0.000737821833858658</v>
      </c>
      <c r="C696" t="n">
        <v>37.85310734463276</v>
      </c>
      <c r="D696" t="n">
        <v>4.956382978723404</v>
      </c>
      <c r="E696" t="n">
        <v>1.053744680851064</v>
      </c>
    </row>
    <row r="697">
      <c r="A697" t="inlineStr">
        <is>
          <t>603693</t>
        </is>
      </c>
      <c r="B697" t="n">
        <v>0.001398690255751622</v>
      </c>
      <c r="C697" t="n">
        <v>37.62827822120867</v>
      </c>
      <c r="D697" t="n">
        <v>11.69451063829787</v>
      </c>
      <c r="E697" t="n">
        <v>4.400978723404255</v>
      </c>
    </row>
    <row r="698">
      <c r="A698" t="inlineStr">
        <is>
          <t>600845</t>
        </is>
      </c>
      <c r="B698" t="n">
        <v>0.006334162581115095</v>
      </c>
      <c r="C698" t="n">
        <v>37.58895837826181</v>
      </c>
      <c r="D698" t="n">
        <v>60.02902127659574</v>
      </c>
      <c r="E698" t="n">
        <v>0.8828085106382978</v>
      </c>
    </row>
    <row r="699">
      <c r="A699" t="inlineStr">
        <is>
          <t>600773</t>
        </is>
      </c>
      <c r="B699" t="n">
        <v>0.0004719205358405305</v>
      </c>
      <c r="C699" t="n">
        <v>37.56432246998285</v>
      </c>
      <c r="D699" t="n">
        <v>6.398510638297873</v>
      </c>
      <c r="E699" t="n">
        <v>2.065787234042553</v>
      </c>
    </row>
    <row r="700">
      <c r="A700" t="inlineStr">
        <is>
          <t>603126</t>
        </is>
      </c>
      <c r="B700" t="n">
        <v>0.0003834152281553437</v>
      </c>
      <c r="C700" t="n">
        <v>37.52808988764045</v>
      </c>
      <c r="D700" t="n">
        <v>4.820893617021277</v>
      </c>
      <c r="E700" t="n">
        <v>1.59531914893617</v>
      </c>
    </row>
    <row r="701">
      <c r="A701" t="inlineStr">
        <is>
          <t>002983</t>
        </is>
      </c>
      <c r="B701" t="n">
        <v>0.007098287854811355</v>
      </c>
      <c r="C701" t="n">
        <v>37.41970021413277</v>
      </c>
      <c r="D701" t="n">
        <v>39.29638297872341</v>
      </c>
      <c r="E701" t="n">
        <v>10.64404255319149</v>
      </c>
    </row>
    <row r="702">
      <c r="A702" t="inlineStr">
        <is>
          <t>600178</t>
        </is>
      </c>
      <c r="B702" t="n">
        <v>0.002183729707386841</v>
      </c>
      <c r="C702" t="n">
        <v>37.39130434782609</v>
      </c>
      <c r="D702" t="n">
        <v>6.442382978723405</v>
      </c>
      <c r="E702" t="n">
        <v>3.556127659574468</v>
      </c>
    </row>
    <row r="703">
      <c r="A703" t="inlineStr">
        <is>
          <t>603826</t>
        </is>
      </c>
      <c r="B703" t="n">
        <v>0.004159028814387954</v>
      </c>
      <c r="C703" t="n">
        <v>37.38085370907584</v>
      </c>
      <c r="D703" t="n">
        <v>31.31774468085106</v>
      </c>
      <c r="E703" t="n">
        <v>0.7526808510638298</v>
      </c>
    </row>
    <row r="704">
      <c r="A704" t="inlineStr">
        <is>
          <t>603866</t>
        </is>
      </c>
      <c r="B704" t="n">
        <v>0.003339726751914871</v>
      </c>
      <c r="C704" t="n">
        <v>37.19174635128335</v>
      </c>
      <c r="D704" t="n">
        <v>55.19655319148936</v>
      </c>
      <c r="E704" t="n">
        <v>0.5697872340425533</v>
      </c>
    </row>
    <row r="705">
      <c r="A705" t="inlineStr">
        <is>
          <t>601155</t>
        </is>
      </c>
      <c r="B705" t="n">
        <v>0.001496157920203065</v>
      </c>
      <c r="C705" t="n">
        <v>37.14637146371462</v>
      </c>
      <c r="D705" t="n">
        <v>33.22770212765958</v>
      </c>
      <c r="E705" t="n">
        <v>0.4743829787234043</v>
      </c>
    </row>
    <row r="706">
      <c r="A706" t="inlineStr">
        <is>
          <t>600584</t>
        </is>
      </c>
      <c r="B706" t="n">
        <v>0.00811808001076491</v>
      </c>
      <c r="C706" t="n">
        <v>37.12871287128712</v>
      </c>
      <c r="D706" t="n">
        <v>35.59885106382978</v>
      </c>
      <c r="E706" t="n">
        <v>6.537234042553192</v>
      </c>
    </row>
    <row r="707">
      <c r="A707" t="inlineStr">
        <is>
          <t>002400</t>
        </is>
      </c>
      <c r="B707" t="n">
        <v>0.003957355619689454</v>
      </c>
      <c r="C707" t="n">
        <v>37.08609271523178</v>
      </c>
      <c r="D707" t="n">
        <v>6.696595744680851</v>
      </c>
      <c r="E707" t="n">
        <v>10.88829787234043</v>
      </c>
    </row>
    <row r="708">
      <c r="A708" t="inlineStr">
        <is>
          <t>002982</t>
        </is>
      </c>
      <c r="B708" t="n">
        <v>0.02047817908302392</v>
      </c>
      <c r="C708" t="n">
        <v>37.08500117730162</v>
      </c>
      <c r="D708" t="n">
        <v>91.56842105263158</v>
      </c>
      <c r="E708" t="n">
        <v>10.00589473684211</v>
      </c>
    </row>
    <row r="709">
      <c r="A709" t="inlineStr">
        <is>
          <t>603466</t>
        </is>
      </c>
      <c r="B709" t="n">
        <v>0.003183912438075466</v>
      </c>
      <c r="C709" t="n">
        <v>37.04697986577181</v>
      </c>
      <c r="D709" t="n">
        <v>18.99778723404255</v>
      </c>
      <c r="E709" t="n">
        <v>5.079574468085106</v>
      </c>
    </row>
    <row r="710">
      <c r="A710" t="inlineStr">
        <is>
          <t>600543</t>
        </is>
      </c>
      <c r="B710" t="n">
        <v>0.001793968151744312</v>
      </c>
      <c r="C710" t="n">
        <v>36.90036900369005</v>
      </c>
      <c r="D710" t="n">
        <v>7.109148936170212</v>
      </c>
      <c r="E710" t="n">
        <v>5.746978723404255</v>
      </c>
    </row>
    <row r="711">
      <c r="A711" t="inlineStr">
        <is>
          <t>000895</t>
        </is>
      </c>
      <c r="B711" t="n">
        <v>0.004810360824316315</v>
      </c>
      <c r="C711" t="n">
        <v>36.89855072463768</v>
      </c>
      <c r="D711" t="n">
        <v>46.49051063829788</v>
      </c>
      <c r="E711" t="n">
        <v>1.53063829787234</v>
      </c>
    </row>
    <row r="712">
      <c r="A712" t="inlineStr">
        <is>
          <t>002801</t>
        </is>
      </c>
      <c r="B712" t="n">
        <v>0.001793676043008327</v>
      </c>
      <c r="C712" t="n">
        <v>36.70478913509649</v>
      </c>
      <c r="D712" t="n">
        <v>31.09370212765958</v>
      </c>
      <c r="E712" t="n">
        <v>2.798808510638298</v>
      </c>
    </row>
    <row r="713">
      <c r="A713" t="inlineStr">
        <is>
          <t>600515</t>
        </is>
      </c>
      <c r="B713" t="n">
        <v>0.001133673404263488</v>
      </c>
      <c r="C713" t="n">
        <v>36.51685393258428</v>
      </c>
      <c r="D713" t="n">
        <v>6.484893617021277</v>
      </c>
      <c r="E713" t="n">
        <v>4.026765957446809</v>
      </c>
    </row>
    <row r="714">
      <c r="A714" t="inlineStr">
        <is>
          <t>600531</t>
        </is>
      </c>
      <c r="B714" t="n">
        <v>0.0006089779673016179</v>
      </c>
      <c r="C714" t="n">
        <v>36.22222222222222</v>
      </c>
      <c r="D714" t="n">
        <v>4.839489361702128</v>
      </c>
      <c r="E714" t="n">
        <v>3.824</v>
      </c>
    </row>
    <row r="715">
      <c r="A715" t="inlineStr">
        <is>
          <t>603856</t>
        </is>
      </c>
      <c r="B715" t="n">
        <v>0.00164508155839325</v>
      </c>
      <c r="C715" t="n">
        <v>36.11884865366761</v>
      </c>
      <c r="D715" t="n">
        <v>14.11144680851064</v>
      </c>
      <c r="E715" t="n">
        <v>5.777148936170213</v>
      </c>
    </row>
    <row r="716">
      <c r="A716" t="inlineStr">
        <is>
          <t>688567</t>
        </is>
      </c>
      <c r="B716" t="n">
        <v>0.004661687245716248</v>
      </c>
      <c r="C716" t="n">
        <v>36.08726752503575</v>
      </c>
      <c r="D716" t="n">
        <v>31.58540740740741</v>
      </c>
      <c r="E716" t="n">
        <v>7.611481481481481</v>
      </c>
    </row>
    <row r="717">
      <c r="A717" t="inlineStr">
        <is>
          <t>600598</t>
        </is>
      </c>
      <c r="B717" t="n">
        <v>0.001209753222140461</v>
      </c>
      <c r="C717" t="n">
        <v>36.06823720552397</v>
      </c>
      <c r="D717" t="n">
        <v>17.10114893617022</v>
      </c>
      <c r="E717" t="n">
        <v>2.375574468085107</v>
      </c>
    </row>
    <row r="718">
      <c r="A718" t="inlineStr">
        <is>
          <t>688599</t>
        </is>
      </c>
      <c r="B718" t="n">
        <v>0.001890817515729597</v>
      </c>
      <c r="C718" t="n">
        <v>36.06078316773817</v>
      </c>
      <c r="D718" t="n">
        <v>18.4469375</v>
      </c>
      <c r="E718" t="n">
        <v>10.0244375</v>
      </c>
    </row>
    <row r="719">
      <c r="A719" t="inlineStr">
        <is>
          <t>002990</t>
        </is>
      </c>
      <c r="B719" t="n">
        <v>0.005652035373530259</v>
      </c>
      <c r="C719" t="n">
        <v>36.04980192416527</v>
      </c>
      <c r="D719" t="n">
        <v>85.40947674418604</v>
      </c>
      <c r="E719" t="n">
        <v>8.363662790697676</v>
      </c>
    </row>
    <row r="720">
      <c r="A720" t="inlineStr">
        <is>
          <t>600774</t>
        </is>
      </c>
      <c r="B720" t="n">
        <v>0.0005804866275143279</v>
      </c>
      <c r="C720" t="n">
        <v>35.90208522212151</v>
      </c>
      <c r="D720" t="n">
        <v>12.2944255319149</v>
      </c>
      <c r="E720" t="n">
        <v>0.776468085106383</v>
      </c>
    </row>
    <row r="721">
      <c r="A721" t="inlineStr">
        <is>
          <t>600276</t>
        </is>
      </c>
      <c r="B721" t="n">
        <v>0.005742196842481687</v>
      </c>
      <c r="C721" t="n">
        <v>35.86380498145203</v>
      </c>
      <c r="D721" t="n">
        <v>89.23068085106382</v>
      </c>
      <c r="E721" t="n">
        <v>0.5089787234042552</v>
      </c>
    </row>
    <row r="722">
      <c r="A722" t="inlineStr">
        <is>
          <t>002409</t>
        </is>
      </c>
      <c r="B722" t="n">
        <v>0.00941577767988261</v>
      </c>
      <c r="C722" t="n">
        <v>35.83032490974729</v>
      </c>
      <c r="D722" t="n">
        <v>52.53697872340425</v>
      </c>
      <c r="E722" t="n">
        <v>6.003744680851065</v>
      </c>
    </row>
    <row r="723">
      <c r="A723" t="inlineStr">
        <is>
          <t>000718</t>
        </is>
      </c>
      <c r="B723" t="n">
        <v>0.0001462224867608851</v>
      </c>
      <c r="C723" t="n">
        <v>35.66666666666667</v>
      </c>
      <c r="D723" t="n">
        <v>3.254510638297872</v>
      </c>
      <c r="E723" t="n">
        <v>0.8724680851063829</v>
      </c>
    </row>
    <row r="724">
      <c r="A724" t="inlineStr">
        <is>
          <t>600336</t>
        </is>
      </c>
      <c r="B724" t="n">
        <v>0.001280285003033889</v>
      </c>
      <c r="C724" t="n">
        <v>35.61368209255533</v>
      </c>
      <c r="D724" t="n">
        <v>6.984595744680852</v>
      </c>
      <c r="E724" t="n">
        <v>5.098978723404256</v>
      </c>
    </row>
    <row r="725">
      <c r="A725" t="inlineStr">
        <is>
          <t>000528</t>
        </is>
      </c>
      <c r="B725" t="n">
        <v>0.0001922506204090601</v>
      </c>
      <c r="C725" t="n">
        <v>35.52631578947369</v>
      </c>
      <c r="D725" t="n">
        <v>6.993446808510638</v>
      </c>
      <c r="E725" t="n">
        <v>1.791702127659575</v>
      </c>
    </row>
    <row r="726">
      <c r="A726" t="inlineStr">
        <is>
          <t>000557</t>
        </is>
      </c>
      <c r="B726" t="n">
        <v>0.0002094919158890009</v>
      </c>
      <c r="C726" t="n">
        <v>35.31353135313531</v>
      </c>
      <c r="D726" t="n">
        <v>3.476553191489361</v>
      </c>
      <c r="E726" t="n">
        <v>1.726255319148936</v>
      </c>
    </row>
    <row r="727">
      <c r="A727" t="inlineStr">
        <is>
          <t>002208</t>
        </is>
      </c>
      <c r="B727" t="n">
        <v>0.00236233806433723</v>
      </c>
      <c r="C727" t="n">
        <v>35.11326860841424</v>
      </c>
      <c r="D727" t="n">
        <v>9.677404255319146</v>
      </c>
      <c r="E727" t="n">
        <v>3.533531914893617</v>
      </c>
    </row>
    <row r="728">
      <c r="A728" t="inlineStr">
        <is>
          <t>000921</t>
        </is>
      </c>
      <c r="B728" t="n">
        <v>0.001961148014274593</v>
      </c>
      <c r="C728" t="n">
        <v>35.0612629594722</v>
      </c>
      <c r="D728" t="n">
        <v>12.43429787234042</v>
      </c>
      <c r="E728" t="n">
        <v>1.252808510638298</v>
      </c>
    </row>
    <row r="729">
      <c r="A729" t="inlineStr">
        <is>
          <t>000027</t>
        </is>
      </c>
      <c r="B729" t="n">
        <v>0.0002964085185265856</v>
      </c>
      <c r="C729" t="n">
        <v>35.04273504273505</v>
      </c>
      <c r="D729" t="n">
        <v>5.235744680851063</v>
      </c>
      <c r="E729" t="n">
        <v>0.4371489361702128</v>
      </c>
    </row>
    <row r="730">
      <c r="A730" t="inlineStr">
        <is>
          <t>600481</t>
        </is>
      </c>
      <c r="B730" t="n">
        <v>0.0004654787620165001</v>
      </c>
      <c r="C730" t="n">
        <v>35.01683501683499</v>
      </c>
      <c r="D730" t="n">
        <v>3.401234042553191</v>
      </c>
      <c r="E730" t="n">
        <v>1.605957446808511</v>
      </c>
    </row>
    <row r="731">
      <c r="A731" t="inlineStr">
        <is>
          <t>603589</t>
        </is>
      </c>
      <c r="B731" t="n">
        <v>0.008229560584339154</v>
      </c>
      <c r="C731" t="n">
        <v>34.91250533504056</v>
      </c>
      <c r="D731" t="n">
        <v>52.82944680851063</v>
      </c>
      <c r="E731" t="n">
        <v>1.556127659574468</v>
      </c>
    </row>
    <row r="732">
      <c r="A732" t="inlineStr">
        <is>
          <t>000830</t>
        </is>
      </c>
      <c r="B732" t="n">
        <v>0.002204246938503348</v>
      </c>
      <c r="C732" t="n">
        <v>34.87348734873488</v>
      </c>
      <c r="D732" t="n">
        <v>9.89123404255319</v>
      </c>
      <c r="E732" t="n">
        <v>2.525829787234042</v>
      </c>
    </row>
    <row r="733">
      <c r="A733" t="inlineStr">
        <is>
          <t>002408</t>
        </is>
      </c>
      <c r="B733" t="n">
        <v>0.0009953585190634454</v>
      </c>
      <c r="C733" t="n">
        <v>34.83483483483485</v>
      </c>
      <c r="D733" t="n">
        <v>7.422340425531915</v>
      </c>
      <c r="E733" t="n">
        <v>1.048723404255319</v>
      </c>
    </row>
    <row r="734">
      <c r="A734" t="inlineStr">
        <is>
          <t>600095</t>
        </is>
      </c>
      <c r="B734" t="n">
        <v>0.002184380893343867</v>
      </c>
      <c r="C734" t="n">
        <v>34.81481481481483</v>
      </c>
      <c r="D734" t="n">
        <v>12.7336170212766</v>
      </c>
      <c r="E734" t="n">
        <v>10.76587234042553</v>
      </c>
    </row>
    <row r="735">
      <c r="A735" t="inlineStr">
        <is>
          <t>000550</t>
        </is>
      </c>
      <c r="B735" t="n">
        <v>0.002970312503713617</v>
      </c>
      <c r="C735" t="n">
        <v>34.77935676888557</v>
      </c>
      <c r="D735" t="n">
        <v>15.54561702127659</v>
      </c>
      <c r="E735" t="n">
        <v>2.262765957446808</v>
      </c>
    </row>
    <row r="736">
      <c r="A736" t="inlineStr">
        <is>
          <t>002425</t>
        </is>
      </c>
      <c r="B736" t="n">
        <v>0.006522698907233905</v>
      </c>
      <c r="C736" t="n">
        <v>34.68013468013466</v>
      </c>
      <c r="D736" t="n">
        <v>9.349574468085107</v>
      </c>
      <c r="E736" t="n">
        <v>6.309191489361702</v>
      </c>
    </row>
    <row r="737">
      <c r="A737" t="inlineStr">
        <is>
          <t>002987</t>
        </is>
      </c>
      <c r="B737" t="n">
        <v>0.003944997459064225</v>
      </c>
      <c r="C737" t="n">
        <v>34.65943339361062</v>
      </c>
      <c r="D737" t="n">
        <v>56.13923913043477</v>
      </c>
      <c r="E737" t="n">
        <v>8.807608695652174</v>
      </c>
    </row>
    <row r="738">
      <c r="A738" t="inlineStr">
        <is>
          <t>600203</t>
        </is>
      </c>
      <c r="B738" t="n">
        <v>0.0006998590387319947</v>
      </c>
      <c r="C738" t="n">
        <v>34.30656934306568</v>
      </c>
      <c r="D738" t="n">
        <v>9.331957446808511</v>
      </c>
      <c r="E738" t="n">
        <v>3.756978723404256</v>
      </c>
    </row>
    <row r="739">
      <c r="A739" t="inlineStr">
        <is>
          <t>002043</t>
        </is>
      </c>
      <c r="B739" t="n">
        <v>0.001146823432998428</v>
      </c>
      <c r="C739" t="n">
        <v>34.04558404558406</v>
      </c>
      <c r="D739" t="n">
        <v>9.327404255319147</v>
      </c>
      <c r="E739" t="n">
        <v>2.682382978723404</v>
      </c>
    </row>
    <row r="740">
      <c r="A740" t="inlineStr">
        <is>
          <t>002250</t>
        </is>
      </c>
      <c r="B740" t="n">
        <v>0.003752007958169038</v>
      </c>
      <c r="C740" t="n">
        <v>33.99658897100626</v>
      </c>
      <c r="D740" t="n">
        <v>21.84906382978723</v>
      </c>
      <c r="E740" t="n">
        <v>0.7975744680851062</v>
      </c>
    </row>
    <row r="741">
      <c r="A741" t="inlineStr">
        <is>
          <t>601038</t>
        </is>
      </c>
      <c r="B741" t="n">
        <v>0.002125980695147169</v>
      </c>
      <c r="C741" t="n">
        <v>33.89312977099237</v>
      </c>
      <c r="D741" t="n">
        <v>10.05740425531915</v>
      </c>
      <c r="E741" t="n">
        <v>2.764595744680851</v>
      </c>
    </row>
    <row r="742">
      <c r="A742" t="inlineStr">
        <is>
          <t>600356</t>
        </is>
      </c>
      <c r="B742" t="n">
        <v>0.0005498373112638791</v>
      </c>
      <c r="C742" t="n">
        <v>33.76623376623375</v>
      </c>
      <c r="D742" t="n">
        <v>7.735361702127659</v>
      </c>
      <c r="E742" t="n">
        <v>0.9678723404255319</v>
      </c>
    </row>
    <row r="743">
      <c r="A743" t="inlineStr">
        <is>
          <t>000011</t>
        </is>
      </c>
      <c r="B743" t="n">
        <v>0.0103630325493158</v>
      </c>
      <c r="C743" t="n">
        <v>33.67088607594937</v>
      </c>
      <c r="D743" t="n">
        <v>14.31659574468085</v>
      </c>
      <c r="E743" t="n">
        <v>2.691063829787234</v>
      </c>
    </row>
    <row r="744">
      <c r="A744" t="inlineStr">
        <is>
          <t>600549</t>
        </is>
      </c>
      <c r="B744" t="n">
        <v>0.001189715983050878</v>
      </c>
      <c r="C744" t="n">
        <v>33.41013824884793</v>
      </c>
      <c r="D744" t="n">
        <v>13.85702127659575</v>
      </c>
      <c r="E744" t="n">
        <v>1.702255319148936</v>
      </c>
    </row>
    <row r="745">
      <c r="A745" t="inlineStr">
        <is>
          <t>002286</t>
        </is>
      </c>
      <c r="B745" t="n">
        <v>0.00586007405548934</v>
      </c>
      <c r="C745" t="n">
        <v>33.33333333333335</v>
      </c>
      <c r="D745" t="n">
        <v>11.17612765957447</v>
      </c>
      <c r="E745" t="n">
        <v>5.229787234042553</v>
      </c>
    </row>
    <row r="746">
      <c r="A746" t="inlineStr">
        <is>
          <t>600160</t>
        </is>
      </c>
      <c r="B746" t="n">
        <v>0.0002453571031278102</v>
      </c>
      <c r="C746" t="n">
        <v>33.1858407079646</v>
      </c>
      <c r="D746" t="n">
        <v>7.251574468085106</v>
      </c>
      <c r="E746" t="n">
        <v>1.33331914893617</v>
      </c>
    </row>
    <row r="747">
      <c r="A747" t="inlineStr">
        <is>
          <t>000963</t>
        </is>
      </c>
      <c r="B747" t="n">
        <v>0.002934920113456621</v>
      </c>
      <c r="C747" t="n">
        <v>33.11944718657451</v>
      </c>
      <c r="D747" t="n">
        <v>24.82689361702128</v>
      </c>
      <c r="E747" t="n">
        <v>1.430042553191489</v>
      </c>
    </row>
    <row r="748">
      <c r="A748" t="inlineStr">
        <is>
          <t>603686</t>
        </is>
      </c>
      <c r="B748" t="n">
        <v>0.003884933407739767</v>
      </c>
      <c r="C748" t="n">
        <v>33.11740890688259</v>
      </c>
      <c r="D748" t="n">
        <v>20.06391489361702</v>
      </c>
      <c r="E748" t="n">
        <v>2.77795744680851</v>
      </c>
    </row>
    <row r="749">
      <c r="A749" t="inlineStr">
        <is>
          <t>002908</t>
        </is>
      </c>
      <c r="B749" t="n">
        <v>0.000439657911582684</v>
      </c>
      <c r="C749" t="n">
        <v>33.07692307692309</v>
      </c>
      <c r="D749" t="n">
        <v>13.55663829787234</v>
      </c>
      <c r="E749" t="n">
        <v>5.053446808510638</v>
      </c>
    </row>
    <row r="750">
      <c r="A750" t="inlineStr">
        <is>
          <t>603008</t>
        </is>
      </c>
      <c r="B750" t="n">
        <v>0.002088357929815183</v>
      </c>
      <c r="C750" t="n">
        <v>33.02687411598302</v>
      </c>
      <c r="D750" t="n">
        <v>13.84442553191489</v>
      </c>
      <c r="E750" t="n">
        <v>1.74263829787234</v>
      </c>
    </row>
    <row r="751">
      <c r="A751" t="inlineStr">
        <is>
          <t>002674</t>
        </is>
      </c>
      <c r="B751" t="n">
        <v>0.003711162588773215</v>
      </c>
      <c r="C751" t="n">
        <v>33.003300330033</v>
      </c>
      <c r="D751" t="n">
        <v>11.87625531914894</v>
      </c>
      <c r="E751" t="n">
        <v>1.280723404255319</v>
      </c>
    </row>
    <row r="752">
      <c r="A752" t="inlineStr">
        <is>
          <t>002028</t>
        </is>
      </c>
      <c r="B752" t="n">
        <v>0.001804716834503326</v>
      </c>
      <c r="C752" t="n">
        <v>32.9345088161209</v>
      </c>
      <c r="D752" t="n">
        <v>21.60608510638298</v>
      </c>
      <c r="E752" t="n">
        <v>4.814553191489362</v>
      </c>
    </row>
    <row r="753">
      <c r="A753" t="inlineStr">
        <is>
          <t>002006</t>
        </is>
      </c>
      <c r="B753" t="n">
        <v>0.0002191692334366287</v>
      </c>
      <c r="C753" t="n">
        <v>32.9140461215933</v>
      </c>
      <c r="D753" t="n">
        <v>5.173957446808511</v>
      </c>
      <c r="E753" t="n">
        <v>3.43731914893617</v>
      </c>
    </row>
    <row r="754">
      <c r="A754" t="inlineStr">
        <is>
          <t>002385</t>
        </is>
      </c>
      <c r="B754" t="n">
        <v>0.0007648007801448805</v>
      </c>
      <c r="C754" t="n">
        <v>32.90229885057472</v>
      </c>
      <c r="D754" t="n">
        <v>9.156212765957447</v>
      </c>
      <c r="E754" t="n">
        <v>6.157872340425532</v>
      </c>
    </row>
    <row r="755">
      <c r="A755" t="inlineStr">
        <is>
          <t>600290</t>
        </is>
      </c>
      <c r="B755" t="n">
        <v>0.0005340653329003951</v>
      </c>
      <c r="C755" t="n">
        <v>32.82828282828283</v>
      </c>
      <c r="D755" t="n">
        <v>1.706765957446809</v>
      </c>
      <c r="E755" t="n">
        <v>2.114255319148936</v>
      </c>
    </row>
    <row r="756">
      <c r="A756" t="inlineStr">
        <is>
          <t>002054</t>
        </is>
      </c>
      <c r="B756" t="n">
        <v>0.0003647301702223728</v>
      </c>
      <c r="C756" t="n">
        <v>32.75862068965516</v>
      </c>
      <c r="D756" t="n">
        <v>7.547489361702127</v>
      </c>
      <c r="E756" t="n">
        <v>3.990893617021277</v>
      </c>
    </row>
    <row r="757">
      <c r="A757" t="inlineStr">
        <is>
          <t>002069</t>
        </is>
      </c>
      <c r="B757" t="n">
        <v>0.0008259923961508845</v>
      </c>
      <c r="C757" t="n">
        <v>32.68482490272375</v>
      </c>
      <c r="D757" t="n">
        <v>3.649021276595745</v>
      </c>
      <c r="E757" t="n">
        <v>2.996468085106383</v>
      </c>
    </row>
    <row r="758">
      <c r="A758" t="inlineStr">
        <is>
          <t>603566</t>
        </is>
      </c>
      <c r="B758" t="n">
        <v>0.002405586911361298</v>
      </c>
      <c r="C758" t="n">
        <v>32.64058679706601</v>
      </c>
      <c r="D758" t="n">
        <v>23.65323404255319</v>
      </c>
      <c r="E758" t="n">
        <v>1.422170212765957</v>
      </c>
    </row>
    <row r="759">
      <c r="A759" t="inlineStr">
        <is>
          <t>600858</t>
        </is>
      </c>
      <c r="B759" t="n">
        <v>0.001157102737091813</v>
      </c>
      <c r="C759" t="n">
        <v>32.59423503325944</v>
      </c>
      <c r="D759" t="n">
        <v>6.141872340425532</v>
      </c>
      <c r="E759" t="n">
        <v>1.002893617021277</v>
      </c>
    </row>
    <row r="760">
      <c r="A760" t="inlineStr">
        <is>
          <t>600359</t>
        </is>
      </c>
      <c r="B760" t="n">
        <v>0.001057192556123433</v>
      </c>
      <c r="C760" t="n">
        <v>32.46977547495682</v>
      </c>
      <c r="D760" t="n">
        <v>8.586638297872341</v>
      </c>
      <c r="E760" t="n">
        <v>7.675446808510637</v>
      </c>
    </row>
    <row r="761">
      <c r="A761" t="inlineStr">
        <is>
          <t>000426</t>
        </is>
      </c>
      <c r="B761" t="n">
        <v>0.0009787035458788114</v>
      </c>
      <c r="C761" t="n">
        <v>32.43243243243244</v>
      </c>
      <c r="D761" t="n">
        <v>7.082893617021277</v>
      </c>
      <c r="E761" t="n">
        <v>1.747617021276596</v>
      </c>
    </row>
    <row r="762">
      <c r="A762" t="inlineStr">
        <is>
          <t>002614</t>
        </is>
      </c>
      <c r="B762" t="n">
        <v>0.002016091078426464</v>
      </c>
      <c r="C762" t="n">
        <v>32.43243243243244</v>
      </c>
      <c r="D762" t="n">
        <v>12.8604255319149</v>
      </c>
      <c r="E762" t="n">
        <v>5.239914893617022</v>
      </c>
    </row>
    <row r="763">
      <c r="A763" t="inlineStr">
        <is>
          <t>603238</t>
        </is>
      </c>
      <c r="B763" t="n">
        <v>0.003789822359585561</v>
      </c>
      <c r="C763" t="n">
        <v>32.28782287822878</v>
      </c>
      <c r="D763" t="n">
        <v>34.24438297872341</v>
      </c>
      <c r="E763" t="n">
        <v>1.715276595744681</v>
      </c>
    </row>
    <row r="764">
      <c r="A764" t="inlineStr">
        <is>
          <t>002675</t>
        </is>
      </c>
      <c r="B764" t="n">
        <v>0.003017206984797353</v>
      </c>
      <c r="C764" t="n">
        <v>32.25584594222835</v>
      </c>
      <c r="D764" t="n">
        <v>20.51821276595745</v>
      </c>
      <c r="E764" t="n">
        <v>1.564851063829787</v>
      </c>
    </row>
    <row r="765">
      <c r="A765" t="inlineStr">
        <is>
          <t>600161</t>
        </is>
      </c>
      <c r="B765" t="n">
        <v>0.004094697639568087</v>
      </c>
      <c r="C765" t="n">
        <v>32.24922971585074</v>
      </c>
      <c r="D765" t="n">
        <v>36.94434042553191</v>
      </c>
      <c r="E765" t="n">
        <v>1.142170212765958</v>
      </c>
    </row>
    <row r="766">
      <c r="A766" t="inlineStr">
        <is>
          <t>600362</t>
        </is>
      </c>
      <c r="B766" t="n">
        <v>0.002471351605766671</v>
      </c>
      <c r="C766" t="n">
        <v>32.18390804597702</v>
      </c>
      <c r="D766" t="n">
        <v>15.7903829787234</v>
      </c>
      <c r="E766" t="n">
        <v>1.702468085106383</v>
      </c>
    </row>
    <row r="767">
      <c r="A767" t="inlineStr">
        <is>
          <t>000023</t>
        </is>
      </c>
      <c r="B767" t="n">
        <v>0.0006798461258158959</v>
      </c>
      <c r="C767" t="n">
        <v>32.17905405405406</v>
      </c>
      <c r="D767" t="n">
        <v>16.70144680851064</v>
      </c>
      <c r="E767" t="n">
        <v>1.888340425531915</v>
      </c>
    </row>
    <row r="768">
      <c r="A768" t="inlineStr">
        <is>
          <t>603868</t>
        </is>
      </c>
      <c r="B768" t="n">
        <v>0.006636051526122269</v>
      </c>
      <c r="C768" t="n">
        <v>32.16178521617852</v>
      </c>
      <c r="D768" t="n">
        <v>47.15468085106383</v>
      </c>
      <c r="E768" t="n">
        <v>0.2560425531914894</v>
      </c>
    </row>
    <row r="769">
      <c r="A769" t="inlineStr">
        <is>
          <t>002505</t>
        </is>
      </c>
      <c r="B769" t="n">
        <v>0.0001400161367879032</v>
      </c>
      <c r="C769" t="n">
        <v>32.00000000000001</v>
      </c>
      <c r="D769" t="n">
        <v>2.462978723404255</v>
      </c>
      <c r="E769" t="n">
        <v>2.668297872340425</v>
      </c>
    </row>
    <row r="770">
      <c r="A770" t="inlineStr">
        <is>
          <t>603018</t>
        </is>
      </c>
      <c r="B770" t="n">
        <v>0.0008141838347576894</v>
      </c>
      <c r="C770" t="n">
        <v>31.86274509803921</v>
      </c>
      <c r="D770" t="n">
        <v>11.38995744680851</v>
      </c>
      <c r="E770" t="n">
        <v>1.825617021276596</v>
      </c>
    </row>
    <row r="771">
      <c r="A771" t="inlineStr">
        <is>
          <t>600908</t>
        </is>
      </c>
      <c r="B771" t="n">
        <v>0.0001904000923071078</v>
      </c>
      <c r="C771" t="n">
        <v>31.75542406311635</v>
      </c>
      <c r="D771" t="n">
        <v>5.501063829787234</v>
      </c>
      <c r="E771" t="n">
        <v>1.366936170212766</v>
      </c>
    </row>
    <row r="772">
      <c r="A772" t="inlineStr">
        <is>
          <t>600573</t>
        </is>
      </c>
      <c r="B772" t="n">
        <v>0.001379387358769137</v>
      </c>
      <c r="C772" t="n">
        <v>31.67495854063018</v>
      </c>
      <c r="D772" t="n">
        <v>7.689446808510638</v>
      </c>
      <c r="E772" t="n">
        <v>4.343999999999999</v>
      </c>
    </row>
    <row r="773">
      <c r="A773" t="inlineStr">
        <is>
          <t>002088</t>
        </is>
      </c>
      <c r="B773" t="n">
        <v>0.0006248450675831553</v>
      </c>
      <c r="C773" t="n">
        <v>31.59509202453987</v>
      </c>
      <c r="D773" t="n">
        <v>10.30314893617021</v>
      </c>
      <c r="E773" t="n">
        <v>1.435106382978723</v>
      </c>
    </row>
    <row r="774">
      <c r="A774" t="inlineStr">
        <is>
          <t>002739</t>
        </is>
      </c>
      <c r="B774" t="n">
        <v>0.0005176714907999068</v>
      </c>
      <c r="C774" t="n">
        <v>31.43018654607122</v>
      </c>
      <c r="D774" t="n">
        <v>17.526</v>
      </c>
      <c r="E774" t="n">
        <v>1.454808510638298</v>
      </c>
    </row>
    <row r="775">
      <c r="A775" t="inlineStr">
        <is>
          <t>600337</t>
        </is>
      </c>
      <c r="B775" t="n">
        <v>0.0002575375819491478</v>
      </c>
      <c r="C775" t="n">
        <v>31.34657836644592</v>
      </c>
      <c r="D775" t="n">
        <v>4.850085106382979</v>
      </c>
      <c r="E775" t="n">
        <v>1.173234042553191</v>
      </c>
    </row>
    <row r="776">
      <c r="A776" t="inlineStr">
        <is>
          <t>002617</t>
        </is>
      </c>
      <c r="B776" t="n">
        <v>0.001158423048994026</v>
      </c>
      <c r="C776" t="n">
        <v>31.33333333333333</v>
      </c>
      <c r="D776" t="n">
        <v>6.592085106382978</v>
      </c>
      <c r="E776" t="n">
        <v>6.640042553191488</v>
      </c>
    </row>
    <row r="777">
      <c r="A777" t="inlineStr">
        <is>
          <t>002214</t>
        </is>
      </c>
      <c r="B777" t="n">
        <v>0.001829032890774132</v>
      </c>
      <c r="C777" t="n">
        <v>31.04166666666668</v>
      </c>
      <c r="D777" t="n">
        <v>24.58612765957447</v>
      </c>
      <c r="E777" t="n">
        <v>5.847999999999999</v>
      </c>
    </row>
    <row r="778">
      <c r="A778" t="inlineStr">
        <is>
          <t>002432</t>
        </is>
      </c>
      <c r="B778" t="n">
        <v>0.0007182351559529767</v>
      </c>
      <c r="C778" t="n">
        <v>30.98591549295775</v>
      </c>
      <c r="D778" t="n">
        <v>10.18127659574468</v>
      </c>
      <c r="E778" t="n">
        <v>5.097574468085107</v>
      </c>
    </row>
    <row r="779">
      <c r="A779" t="inlineStr">
        <is>
          <t>600209</t>
        </is>
      </c>
      <c r="B779" t="n">
        <v>0.0006163559837369739</v>
      </c>
      <c r="C779" t="n">
        <v>30.98591549295775</v>
      </c>
      <c r="D779" t="n">
        <v>4.504170212765957</v>
      </c>
      <c r="E779" t="n">
        <v>1.026893617021277</v>
      </c>
    </row>
    <row r="780">
      <c r="A780" t="inlineStr">
        <is>
          <t>002851</t>
        </is>
      </c>
      <c r="B780" t="n">
        <v>0.0040958399296279</v>
      </c>
      <c r="C780" t="n">
        <v>30.9514855208725</v>
      </c>
      <c r="D780" t="n">
        <v>29.35663829787234</v>
      </c>
      <c r="E780" t="n">
        <v>1.875021276595745</v>
      </c>
    </row>
    <row r="781">
      <c r="A781" t="inlineStr">
        <is>
          <t>601222</t>
        </is>
      </c>
      <c r="B781" t="n">
        <v>0.0009650509370665766</v>
      </c>
      <c r="C781" t="n">
        <v>30.93525179856116</v>
      </c>
      <c r="D781" t="n">
        <v>6.660893617021276</v>
      </c>
      <c r="E781" t="n">
        <v>1.930765957446809</v>
      </c>
    </row>
    <row r="782">
      <c r="A782" t="inlineStr">
        <is>
          <t>603067</t>
        </is>
      </c>
      <c r="B782" t="n">
        <v>0.0003985687648784348</v>
      </c>
      <c r="C782" t="n">
        <v>30.81510934393638</v>
      </c>
      <c r="D782" t="n">
        <v>6.402212765957446</v>
      </c>
      <c r="E782" t="n">
        <v>1.969617021276596</v>
      </c>
    </row>
    <row r="783">
      <c r="A783" t="inlineStr">
        <is>
          <t>600497</t>
        </is>
      </c>
      <c r="B783" t="n">
        <v>0.0003337302080715716</v>
      </c>
      <c r="C783" t="n">
        <v>30.76923076923077</v>
      </c>
      <c r="D783" t="n">
        <v>4.006851063829787</v>
      </c>
      <c r="E783" t="n">
        <v>1.256978723404255</v>
      </c>
    </row>
    <row r="784">
      <c r="A784" t="inlineStr">
        <is>
          <t>600621</t>
        </is>
      </c>
      <c r="B784" t="n">
        <v>0.001297921296416849</v>
      </c>
      <c r="C784" t="n">
        <v>30.67947838023335</v>
      </c>
      <c r="D784" t="n">
        <v>19.18706382978723</v>
      </c>
      <c r="E784" t="n">
        <v>5.192893617021276</v>
      </c>
    </row>
    <row r="785">
      <c r="A785" t="inlineStr">
        <is>
          <t>603396</t>
        </is>
      </c>
      <c r="B785" t="n">
        <v>0.01051153525990996</v>
      </c>
      <c r="C785" t="n">
        <v>30.66139468008626</v>
      </c>
      <c r="D785" t="n">
        <v>31.11795744680851</v>
      </c>
      <c r="E785" t="n">
        <v>5.011914893617022</v>
      </c>
    </row>
    <row r="786">
      <c r="A786" t="inlineStr">
        <is>
          <t>600834</t>
        </is>
      </c>
      <c r="B786" t="n">
        <v>0.002937736822314908</v>
      </c>
      <c r="C786" t="n">
        <v>30.50847457627119</v>
      </c>
      <c r="D786" t="n">
        <v>9.834170212765956</v>
      </c>
      <c r="E786" t="n">
        <v>2.693574468085107</v>
      </c>
    </row>
    <row r="787">
      <c r="A787" t="inlineStr">
        <is>
          <t>603618</t>
        </is>
      </c>
      <c r="B787" t="n">
        <v>9.201081860921563e-05</v>
      </c>
      <c r="C787" t="n">
        <v>30.45186640471513</v>
      </c>
      <c r="D787" t="n">
        <v>5.936978723404255</v>
      </c>
      <c r="E787" t="n">
        <v>2.053191489361702</v>
      </c>
    </row>
    <row r="788">
      <c r="A788" t="inlineStr">
        <is>
          <t>603069</t>
        </is>
      </c>
      <c r="B788" t="n">
        <v>0.02526726669715397</v>
      </c>
      <c r="C788" t="n">
        <v>30.13595166163141</v>
      </c>
      <c r="D788" t="n">
        <v>21.968</v>
      </c>
      <c r="E788" t="n">
        <v>4.459319148936171</v>
      </c>
    </row>
    <row r="789">
      <c r="A789" t="inlineStr">
        <is>
          <t>600985</t>
        </is>
      </c>
      <c r="B789" t="n">
        <v>0.0008682244868405111</v>
      </c>
      <c r="C789" t="n">
        <v>29.75609756097564</v>
      </c>
      <c r="D789" t="n">
        <v>9.41608510638298</v>
      </c>
      <c r="E789" t="n">
        <v>1.45863829787234</v>
      </c>
    </row>
    <row r="790">
      <c r="A790" t="inlineStr">
        <is>
          <t>600849</t>
        </is>
      </c>
      <c r="B790" t="n">
        <v>0.0007016238504476147</v>
      </c>
      <c r="C790" t="n">
        <v>29.73684210526315</v>
      </c>
      <c r="D790" t="n">
        <v>12.88191489361702</v>
      </c>
      <c r="E790" t="n">
        <v>0</v>
      </c>
    </row>
    <row r="791">
      <c r="A791" t="inlineStr">
        <is>
          <t>600038</t>
        </is>
      </c>
      <c r="B791" t="n">
        <v>0.004849334324291683</v>
      </c>
      <c r="C791" t="n">
        <v>29.68364370652905</v>
      </c>
      <c r="D791" t="n">
        <v>50.65868085106383</v>
      </c>
      <c r="E791" t="n">
        <v>1.498510638297872</v>
      </c>
    </row>
    <row r="792">
      <c r="A792" t="inlineStr">
        <is>
          <t>603629</t>
        </is>
      </c>
      <c r="B792" t="n">
        <v>0.002970494817461166</v>
      </c>
      <c r="C792" t="n">
        <v>29.67289719626167</v>
      </c>
      <c r="D792" t="n">
        <v>27.18727659574468</v>
      </c>
      <c r="E792" t="n">
        <v>6.745617021276596</v>
      </c>
    </row>
    <row r="793">
      <c r="A793" t="inlineStr">
        <is>
          <t>601225</t>
        </is>
      </c>
      <c r="B793" t="n">
        <v>0.0008360973828251509</v>
      </c>
      <c r="C793" t="n">
        <v>29.56298200514138</v>
      </c>
      <c r="D793" t="n">
        <v>8.296851063829788</v>
      </c>
      <c r="E793" t="n">
        <v>0.4037446808510639</v>
      </c>
    </row>
    <row r="794">
      <c r="A794" t="inlineStr">
        <is>
          <t>600329</t>
        </is>
      </c>
      <c r="B794" t="n">
        <v>0.001094325874788944</v>
      </c>
      <c r="C794" t="n">
        <v>29.56259426847663</v>
      </c>
      <c r="D794" t="n">
        <v>16.16225531914894</v>
      </c>
      <c r="E794" t="n">
        <v>0.9957446808510637</v>
      </c>
    </row>
    <row r="795">
      <c r="A795" t="inlineStr">
        <is>
          <t>600300</t>
        </is>
      </c>
      <c r="B795" t="n">
        <v>0.0003391215664115613</v>
      </c>
      <c r="C795" t="n">
        <v>29.4701986754967</v>
      </c>
      <c r="D795" t="n">
        <v>3.657489361702128</v>
      </c>
      <c r="E795" t="n">
        <v>3.774723404255319</v>
      </c>
    </row>
    <row r="796">
      <c r="A796" t="inlineStr">
        <is>
          <t>600163</t>
        </is>
      </c>
      <c r="B796" t="n">
        <v>0.0001072874979659357</v>
      </c>
      <c r="C796" t="n">
        <v>29.11764705882351</v>
      </c>
      <c r="D796" t="n">
        <v>3.604936170212766</v>
      </c>
      <c r="E796" t="n">
        <v>0.8991063829787235</v>
      </c>
    </row>
    <row r="797">
      <c r="A797" t="inlineStr">
        <is>
          <t>600522</t>
        </is>
      </c>
      <c r="B797" t="n">
        <v>0.0002466323591637928</v>
      </c>
      <c r="C797" t="n">
        <v>29.05569007263924</v>
      </c>
      <c r="D797" t="n">
        <v>11.028</v>
      </c>
      <c r="E797" t="n">
        <v>2.57136170212766</v>
      </c>
    </row>
    <row r="798">
      <c r="A798" t="inlineStr">
        <is>
          <t>600588</t>
        </is>
      </c>
      <c r="B798" t="n">
        <v>0.002868113962821504</v>
      </c>
      <c r="C798" t="n">
        <v>28.85196374622356</v>
      </c>
      <c r="D798" t="n">
        <v>40.90519148936171</v>
      </c>
      <c r="E798" t="n">
        <v>0.8082127659574468</v>
      </c>
    </row>
    <row r="799">
      <c r="A799" t="inlineStr">
        <is>
          <t>601866</t>
        </is>
      </c>
      <c r="B799" t="n">
        <v>0.0003103133567919556</v>
      </c>
      <c r="C799" t="n">
        <v>28.77358490566038</v>
      </c>
      <c r="D799" t="n">
        <v>2.249276595744681</v>
      </c>
      <c r="E799" t="n">
        <v>1.017531914893617</v>
      </c>
    </row>
    <row r="800">
      <c r="A800" t="inlineStr">
        <is>
          <t>688689</t>
        </is>
      </c>
      <c r="B800" t="n">
        <v>0.00125138034112889</v>
      </c>
      <c r="C800" t="n">
        <v>28.62488306828812</v>
      </c>
      <c r="D800" t="n">
        <v>36.3</v>
      </c>
      <c r="E800" t="n">
        <v>63.25</v>
      </c>
    </row>
    <row r="801">
      <c r="A801" t="inlineStr">
        <is>
          <t>600570</t>
        </is>
      </c>
      <c r="B801" t="n">
        <v>0.008455103692039357</v>
      </c>
      <c r="C801" t="n">
        <v>28.56253114100646</v>
      </c>
      <c r="D801" t="n">
        <v>91.97885106382979</v>
      </c>
      <c r="E801" t="n">
        <v>1.662936170212766</v>
      </c>
    </row>
    <row r="802">
      <c r="A802" t="inlineStr">
        <is>
          <t>600019</t>
        </is>
      </c>
      <c r="B802" t="n">
        <v>0.0003937471190242004</v>
      </c>
      <c r="C802" t="n">
        <v>28.515625</v>
      </c>
      <c r="D802" t="n">
        <v>5.241021276595744</v>
      </c>
      <c r="E802" t="n">
        <v>0.3567659574468085</v>
      </c>
    </row>
    <row r="803">
      <c r="A803" t="inlineStr">
        <is>
          <t>603993</t>
        </is>
      </c>
      <c r="B803" t="n">
        <v>0.000719605744195595</v>
      </c>
      <c r="C803" t="n">
        <v>28.44827586206897</v>
      </c>
      <c r="D803" t="n">
        <v>4.296085106382979</v>
      </c>
      <c r="E803" t="n">
        <v>1.356851063829787</v>
      </c>
    </row>
    <row r="804">
      <c r="A804" t="inlineStr">
        <is>
          <t>601611</t>
        </is>
      </c>
      <c r="B804" t="n">
        <v>0.0003866562346000083</v>
      </c>
      <c r="C804" t="n">
        <v>28.44036697247707</v>
      </c>
      <c r="D804" t="n">
        <v>7.095191489361702</v>
      </c>
      <c r="E804" t="n">
        <v>0.8787659574468085</v>
      </c>
    </row>
    <row r="805">
      <c r="A805" t="inlineStr">
        <is>
          <t>603960</t>
        </is>
      </c>
      <c r="B805" t="n">
        <v>0.01232187394533458</v>
      </c>
      <c r="C805" t="n">
        <v>28.43213728549141</v>
      </c>
      <c r="D805" t="n">
        <v>34.92170212765957</v>
      </c>
      <c r="E805" t="n">
        <v>1.539446808510638</v>
      </c>
    </row>
    <row r="806">
      <c r="A806" t="inlineStr">
        <is>
          <t>600207</t>
        </is>
      </c>
      <c r="B806" t="n">
        <v>0.0004264655653037363</v>
      </c>
      <c r="C806" t="n">
        <v>28.27004219409282</v>
      </c>
      <c r="D806" t="n">
        <v>5.07472340425532</v>
      </c>
      <c r="E806" t="n">
        <v>1.370765957446809</v>
      </c>
    </row>
    <row r="807">
      <c r="A807" t="inlineStr">
        <is>
          <t>600395</t>
        </is>
      </c>
      <c r="B807" t="n">
        <v>0.0008040629557147426</v>
      </c>
      <c r="C807" t="n">
        <v>28.25278810408922</v>
      </c>
      <c r="D807" t="n">
        <v>6.028595744680851</v>
      </c>
      <c r="E807" t="n">
        <v>0.7855744680851064</v>
      </c>
    </row>
    <row r="808">
      <c r="A808" t="inlineStr">
        <is>
          <t>600141</t>
        </is>
      </c>
      <c r="B808" t="n">
        <v>0.0006793191499478163</v>
      </c>
      <c r="C808" t="n">
        <v>28.13975448536354</v>
      </c>
      <c r="D808" t="n">
        <v>10.66340425531915</v>
      </c>
      <c r="E808" t="n">
        <v>2.609276595744681</v>
      </c>
    </row>
    <row r="809">
      <c r="A809" t="inlineStr">
        <is>
          <t>603299</t>
        </is>
      </c>
      <c r="B809" t="n">
        <v>0.0002518619714472551</v>
      </c>
      <c r="C809" t="n">
        <v>28.10047095761381</v>
      </c>
      <c r="D809" t="n">
        <v>6.67612765957447</v>
      </c>
      <c r="E809" t="n">
        <v>1.89668085106383</v>
      </c>
    </row>
    <row r="810">
      <c r="A810" t="inlineStr">
        <is>
          <t>600419</t>
        </is>
      </c>
      <c r="B810" t="n">
        <v>0.0009806015031094913</v>
      </c>
      <c r="C810" t="n">
        <v>28.07167235494881</v>
      </c>
      <c r="D810" t="n">
        <v>14.51714893617021</v>
      </c>
      <c r="E810" t="n">
        <v>3.346978723404255</v>
      </c>
    </row>
    <row r="811">
      <c r="A811" t="inlineStr">
        <is>
          <t>603181</t>
        </is>
      </c>
      <c r="B811" t="n">
        <v>0.002621401318261278</v>
      </c>
      <c r="C811" t="n">
        <v>27.94457274826789</v>
      </c>
      <c r="D811" t="n">
        <v>20.018</v>
      </c>
      <c r="E811" t="n">
        <v>1.744212765957447</v>
      </c>
    </row>
    <row r="812">
      <c r="A812" t="inlineStr">
        <is>
          <t>600195</t>
        </is>
      </c>
      <c r="B812" t="n">
        <v>0.001767263848308254</v>
      </c>
      <c r="C812" t="n">
        <v>27.91625124626123</v>
      </c>
      <c r="D812" t="n">
        <v>13.59565957446808</v>
      </c>
      <c r="E812" t="n">
        <v>2.26</v>
      </c>
    </row>
    <row r="813">
      <c r="A813" t="inlineStr">
        <is>
          <t>600210</t>
        </is>
      </c>
      <c r="B813" t="n">
        <v>6.09488244388621e-05</v>
      </c>
      <c r="C813" t="n">
        <v>27.88732394366198</v>
      </c>
      <c r="D813" t="n">
        <v>4.344893617021276</v>
      </c>
      <c r="E813" t="n">
        <v>1.239404255319149</v>
      </c>
    </row>
    <row r="814">
      <c r="A814" t="inlineStr">
        <is>
          <t>600550</t>
        </is>
      </c>
      <c r="B814" t="n">
        <v>0.0004045049923834091</v>
      </c>
      <c r="C814" t="n">
        <v>27.84810126582278</v>
      </c>
      <c r="D814" t="n">
        <v>5.14868085106383</v>
      </c>
      <c r="E814" t="n">
        <v>2.575574468085106</v>
      </c>
    </row>
    <row r="815">
      <c r="A815" t="inlineStr">
        <is>
          <t>600257</t>
        </is>
      </c>
      <c r="B815" t="n">
        <v>0.0006463982881976372</v>
      </c>
      <c r="C815" t="n">
        <v>27.82152230971129</v>
      </c>
      <c r="D815" t="n">
        <v>4.433361702127659</v>
      </c>
      <c r="E815" t="n">
        <v>5.60463829787234</v>
      </c>
    </row>
    <row r="816">
      <c r="A816" t="inlineStr">
        <is>
          <t>601877</t>
        </is>
      </c>
      <c r="B816" t="n">
        <v>0.003256536347805889</v>
      </c>
      <c r="C816" t="n">
        <v>27.57809875713806</v>
      </c>
      <c r="D816" t="n">
        <v>29.56744680851063</v>
      </c>
      <c r="E816" t="n">
        <v>0.5442553191489362</v>
      </c>
    </row>
    <row r="817">
      <c r="A817" t="inlineStr">
        <is>
          <t>603896</t>
        </is>
      </c>
      <c r="B817" t="n">
        <v>0.005716782329357707</v>
      </c>
      <c r="C817" t="n">
        <v>27.49095692206511</v>
      </c>
      <c r="D817" t="n">
        <v>35.73774468085107</v>
      </c>
      <c r="E817" t="n">
        <v>1.534723404255319</v>
      </c>
    </row>
    <row r="818">
      <c r="A818" t="inlineStr">
        <is>
          <t>603056</t>
        </is>
      </c>
      <c r="B818" t="n">
        <v>0.001394722270197685</v>
      </c>
      <c r="C818" t="n">
        <v>27.46113989637304</v>
      </c>
      <c r="D818" t="n">
        <v>13.37114893617021</v>
      </c>
      <c r="E818" t="n">
        <v>3.375787234042553</v>
      </c>
    </row>
    <row r="819">
      <c r="A819" t="inlineStr">
        <is>
          <t>600308</t>
        </is>
      </c>
      <c r="B819" t="n">
        <v>0.0002385124035914292</v>
      </c>
      <c r="C819" t="n">
        <v>27.33333333333334</v>
      </c>
      <c r="D819" t="n">
        <v>4.861574468085107</v>
      </c>
      <c r="E819" t="n">
        <v>1.383744680851064</v>
      </c>
    </row>
    <row r="820">
      <c r="A820" t="inlineStr">
        <is>
          <t>603697</t>
        </is>
      </c>
      <c r="B820" t="n">
        <v>0.004762296913584064</v>
      </c>
      <c r="C820" t="n">
        <v>27.30133752950432</v>
      </c>
      <c r="D820" t="n">
        <v>19.06817021276596</v>
      </c>
      <c r="E820" t="n">
        <v>10.30706382978723</v>
      </c>
    </row>
    <row r="821">
      <c r="A821" t="inlineStr">
        <is>
          <t>600371</t>
        </is>
      </c>
      <c r="B821" t="n">
        <v>0.002160997514694231</v>
      </c>
      <c r="C821" t="n">
        <v>27.23492723492724</v>
      </c>
      <c r="D821" t="n">
        <v>13.22582978723404</v>
      </c>
      <c r="E821" t="n">
        <v>7.698978723404256</v>
      </c>
    </row>
    <row r="822">
      <c r="A822" t="inlineStr">
        <is>
          <t>603002</t>
        </is>
      </c>
      <c r="B822" t="n">
        <v>0.0002790394777444531</v>
      </c>
      <c r="C822" t="n">
        <v>27.0886075949367</v>
      </c>
      <c r="D822" t="n">
        <v>5.133914893617022</v>
      </c>
      <c r="E822" t="n">
        <v>2.438553191489361</v>
      </c>
    </row>
    <row r="823">
      <c r="A823" t="inlineStr">
        <is>
          <t>600674</t>
        </is>
      </c>
      <c r="B823" t="n">
        <v>0.0002235994799352329</v>
      </c>
      <c r="C823" t="n">
        <v>27.01475595913734</v>
      </c>
      <c r="D823" t="n">
        <v>9.490978723404256</v>
      </c>
      <c r="E823" t="n">
        <v>0.1570212765957447</v>
      </c>
    </row>
    <row r="824">
      <c r="A824" t="inlineStr">
        <is>
          <t>601838</t>
        </is>
      </c>
      <c r="B824" t="n">
        <v>0.001001814972983902</v>
      </c>
      <c r="C824" t="n">
        <v>26.88971499380422</v>
      </c>
      <c r="D824" t="n">
        <v>9.051702127659574</v>
      </c>
      <c r="E824" t="n">
        <v>1.867446808510638</v>
      </c>
    </row>
    <row r="825">
      <c r="A825" t="inlineStr">
        <is>
          <t>603995</t>
        </is>
      </c>
      <c r="B825" t="n">
        <v>0.003631943081823131</v>
      </c>
      <c r="C825" t="n">
        <v>26.82505399568036</v>
      </c>
      <c r="D825" t="n">
        <v>27.01340425531915</v>
      </c>
      <c r="E825" t="n">
        <v>5.692765957446809</v>
      </c>
    </row>
    <row r="826">
      <c r="A826" t="inlineStr">
        <is>
          <t>601179</t>
        </is>
      </c>
      <c r="B826" t="n">
        <v>0.0004720317227764716</v>
      </c>
      <c r="C826" t="n">
        <v>26.80722891566265</v>
      </c>
      <c r="D826" t="n">
        <v>4.935531914893617</v>
      </c>
      <c r="E826" t="n">
        <v>1.393148936170213</v>
      </c>
    </row>
    <row r="827">
      <c r="A827" t="inlineStr">
        <is>
          <t>688656</t>
        </is>
      </c>
      <c r="B827" t="n">
        <v>0.004610219853733823</v>
      </c>
      <c r="C827" t="n">
        <v>26.79687500000001</v>
      </c>
      <c r="D827" t="n">
        <v>80.35214285714287</v>
      </c>
      <c r="E827" t="n">
        <v>28.67214285714286</v>
      </c>
    </row>
    <row r="828">
      <c r="A828" t="inlineStr">
        <is>
          <t>601366</t>
        </is>
      </c>
      <c r="B828" t="n">
        <v>0.000225176067575842</v>
      </c>
      <c r="C828" t="n">
        <v>26.57743785850859</v>
      </c>
      <c r="D828" t="n">
        <v>6.42331914893617</v>
      </c>
      <c r="E828" t="n">
        <v>1.314127659574468</v>
      </c>
    </row>
    <row r="829">
      <c r="A829" t="inlineStr">
        <is>
          <t>600382</t>
        </is>
      </c>
      <c r="B829" t="n">
        <v>0.0002256707300536653</v>
      </c>
      <c r="C829" t="n">
        <v>26.35814889336017</v>
      </c>
      <c r="D829" t="n">
        <v>5.300340425531915</v>
      </c>
      <c r="E829" t="n">
        <v>1.785148936170213</v>
      </c>
    </row>
    <row r="830">
      <c r="A830" t="inlineStr">
        <is>
          <t>600844</t>
        </is>
      </c>
      <c r="B830" t="n">
        <v>0.00045049893304157</v>
      </c>
      <c r="C830" t="n">
        <v>26.15384615384617</v>
      </c>
      <c r="D830" t="n">
        <v>3.673361702127659</v>
      </c>
      <c r="E830" t="n">
        <v>2.57931914893617</v>
      </c>
    </row>
    <row r="831">
      <c r="A831" t="inlineStr">
        <is>
          <t>600875</t>
        </is>
      </c>
      <c r="B831" t="n">
        <v>0.000366270564136046</v>
      </c>
      <c r="C831" t="n">
        <v>26.07040913415794</v>
      </c>
      <c r="D831" t="n">
        <v>9.993361702127659</v>
      </c>
      <c r="E831" t="n">
        <v>1.386</v>
      </c>
    </row>
    <row r="832">
      <c r="A832" t="inlineStr">
        <is>
          <t>600739</t>
        </is>
      </c>
      <c r="B832" t="n">
        <v>0.002758049343447819</v>
      </c>
      <c r="C832" t="n">
        <v>26.03988603988605</v>
      </c>
      <c r="D832" t="n">
        <v>22.34340425531915</v>
      </c>
      <c r="E832" t="n">
        <v>1.75531914893617</v>
      </c>
    </row>
    <row r="833">
      <c r="A833" t="inlineStr">
        <is>
          <t>603810</t>
        </is>
      </c>
      <c r="B833" t="n">
        <v>0.005226341089003905</v>
      </c>
      <c r="C833" t="n">
        <v>25.95307917888563</v>
      </c>
      <c r="D833" t="n">
        <v>28.07255319148936</v>
      </c>
      <c r="E833" t="n">
        <v>2.875872340425532</v>
      </c>
    </row>
    <row r="834">
      <c r="A834" t="inlineStr">
        <is>
          <t>600001</t>
        </is>
      </c>
      <c r="B834" t="n">
        <v>0.000747915228361105</v>
      </c>
      <c r="C834" t="n">
        <v>25.95238095238095</v>
      </c>
      <c r="D834" t="n">
        <v>5.024553191489361</v>
      </c>
      <c r="E834" t="n">
        <v>0</v>
      </c>
    </row>
    <row r="835">
      <c r="A835" t="inlineStr">
        <is>
          <t>600537</t>
        </is>
      </c>
      <c r="B835" t="n">
        <v>0.0005141751523405484</v>
      </c>
      <c r="C835" t="n">
        <v>25.91463414634148</v>
      </c>
      <c r="D835" t="n">
        <v>3.707063829787234</v>
      </c>
      <c r="E835" t="n">
        <v>2.402</v>
      </c>
    </row>
    <row r="836">
      <c r="A836" t="inlineStr">
        <is>
          <t>601163</t>
        </is>
      </c>
      <c r="B836" t="n">
        <v>0.0008703522169193643</v>
      </c>
      <c r="C836" t="n">
        <v>25.90027700831026</v>
      </c>
      <c r="D836" t="n">
        <v>14.82217021276596</v>
      </c>
      <c r="E836" t="n">
        <v>0.7781276595744682</v>
      </c>
    </row>
    <row r="837">
      <c r="A837" t="inlineStr">
        <is>
          <t>688116</t>
        </is>
      </c>
      <c r="B837" t="n">
        <v>0.007674729534438628</v>
      </c>
      <c r="C837" t="n">
        <v>25.5175983436853</v>
      </c>
      <c r="D837" t="n">
        <v>47.00051063829787</v>
      </c>
      <c r="E837" t="n">
        <v>4.71404255319149</v>
      </c>
    </row>
    <row r="838">
      <c r="A838" t="inlineStr">
        <is>
          <t>600855</t>
        </is>
      </c>
      <c r="B838" t="n">
        <v>0.002093375811306019</v>
      </c>
      <c r="C838" t="n">
        <v>25.48853016142736</v>
      </c>
      <c r="D838" t="n">
        <v>16.32382978723404</v>
      </c>
      <c r="E838" t="n">
        <v>5.97127659574468</v>
      </c>
    </row>
    <row r="839">
      <c r="A839" t="inlineStr">
        <is>
          <t>603977</t>
        </is>
      </c>
      <c r="B839" t="n">
        <v>0.0003132952331434758</v>
      </c>
      <c r="C839" t="n">
        <v>25.25951557093424</v>
      </c>
      <c r="D839" t="n">
        <v>7.235702127659574</v>
      </c>
      <c r="E839" t="n">
        <v>1.950553191489362</v>
      </c>
    </row>
    <row r="840">
      <c r="A840" t="inlineStr">
        <is>
          <t>600428</t>
        </is>
      </c>
      <c r="B840" t="n">
        <v>0.0003781321088256278</v>
      </c>
      <c r="C840" t="n">
        <v>25.21994134897358</v>
      </c>
      <c r="D840" t="n">
        <v>3.572297872340426</v>
      </c>
      <c r="E840" t="n">
        <v>1.254468085106383</v>
      </c>
    </row>
    <row r="841">
      <c r="A841" t="inlineStr">
        <is>
          <t>600480</t>
        </is>
      </c>
      <c r="B841" t="n">
        <v>0.0006361648326087578</v>
      </c>
      <c r="C841" t="n">
        <v>25.18628912071537</v>
      </c>
      <c r="D841" t="n">
        <v>8.416638297872341</v>
      </c>
      <c r="E841" t="n">
        <v>2.03068085106383</v>
      </c>
    </row>
    <row r="842">
      <c r="A842" t="inlineStr">
        <is>
          <t>600865</t>
        </is>
      </c>
      <c r="B842" t="n">
        <v>0.0003064794191623201</v>
      </c>
      <c r="C842" t="n">
        <v>25.12315270935961</v>
      </c>
      <c r="D842" t="n">
        <v>6.921744680851065</v>
      </c>
      <c r="E842" t="n">
        <v>2.029872340425532</v>
      </c>
    </row>
    <row r="843">
      <c r="A843" t="inlineStr">
        <is>
          <t>600895</t>
        </is>
      </c>
      <c r="B843" t="n">
        <v>0.002573911919961083</v>
      </c>
      <c r="C843" t="n">
        <v>25.07102272727273</v>
      </c>
      <c r="D843" t="n">
        <v>17.61629787234043</v>
      </c>
      <c r="E843" t="n">
        <v>1.767021276595745</v>
      </c>
    </row>
    <row r="844">
      <c r="A844" t="inlineStr">
        <is>
          <t>600158</t>
        </is>
      </c>
      <c r="B844" t="n">
        <v>0.002097488712064963</v>
      </c>
      <c r="C844" t="n">
        <v>24.94866529774127</v>
      </c>
      <c r="D844" t="n">
        <v>10.92468085106383</v>
      </c>
      <c r="E844" t="n">
        <v>3.69868085106383</v>
      </c>
    </row>
    <row r="845">
      <c r="A845" t="inlineStr">
        <is>
          <t>600595</t>
        </is>
      </c>
      <c r="B845" t="n">
        <v>0.0002694719852262893</v>
      </c>
      <c r="C845" t="n">
        <v>24.87562189054726</v>
      </c>
      <c r="D845" t="n">
        <v>1.989617021276596</v>
      </c>
      <c r="E845" t="n">
        <v>0.5343404255319149</v>
      </c>
    </row>
    <row r="846">
      <c r="A846" t="inlineStr">
        <is>
          <t>600691</t>
        </is>
      </c>
      <c r="B846" t="n">
        <v>5.989750843747167e-05</v>
      </c>
      <c r="C846" t="n">
        <v>24.87046632124354</v>
      </c>
      <c r="D846" t="n">
        <v>2.115744680851064</v>
      </c>
      <c r="E846" t="n">
        <v>1.136978723404256</v>
      </c>
    </row>
    <row r="847">
      <c r="A847" t="inlineStr">
        <is>
          <t>600459</t>
        </is>
      </c>
      <c r="B847" t="n">
        <v>0.004125837101581683</v>
      </c>
      <c r="C847" t="n">
        <v>24.73299606520518</v>
      </c>
      <c r="D847" t="n">
        <v>22.17285106382978</v>
      </c>
      <c r="E847" t="n">
        <v>4.078510638297873</v>
      </c>
    </row>
    <row r="848">
      <c r="A848" t="inlineStr">
        <is>
          <t>601702</t>
        </is>
      </c>
      <c r="B848" t="n">
        <v>0.0006186946986322672</v>
      </c>
      <c r="C848" t="n">
        <v>24.67043314500943</v>
      </c>
      <c r="D848" t="n">
        <v>7.501717171717171</v>
      </c>
      <c r="E848" t="n">
        <v>19.3830303030303</v>
      </c>
    </row>
    <row r="849">
      <c r="A849" t="inlineStr">
        <is>
          <t>600449</t>
        </is>
      </c>
      <c r="B849" t="n">
        <v>0.001133090234864936</v>
      </c>
      <c r="C849" t="n">
        <v>24.36399217221135</v>
      </c>
      <c r="D849" t="n">
        <v>14.07859574468085</v>
      </c>
      <c r="E849" t="n">
        <v>2.739063829787233</v>
      </c>
    </row>
    <row r="850">
      <c r="A850" t="inlineStr">
        <is>
          <t>601788</t>
        </is>
      </c>
      <c r="B850" t="n">
        <v>0.006369972215649134</v>
      </c>
      <c r="C850" t="n">
        <v>24.079754601227</v>
      </c>
      <c r="D850" t="n">
        <v>17.38034042553192</v>
      </c>
      <c r="E850" t="n">
        <v>1.85263829787234</v>
      </c>
    </row>
    <row r="851">
      <c r="A851" t="inlineStr">
        <is>
          <t>600096</t>
        </is>
      </c>
      <c r="B851" t="n">
        <v>0.0001960379517640639</v>
      </c>
      <c r="C851" t="n">
        <v>24.07732864674868</v>
      </c>
      <c r="D851" t="n">
        <v>5.416085106382979</v>
      </c>
      <c r="E851" t="n">
        <v>1.368042553191489</v>
      </c>
    </row>
    <row r="852">
      <c r="A852" t="inlineStr">
        <is>
          <t>600835</t>
        </is>
      </c>
      <c r="B852" t="n">
        <v>0.001716758182122648</v>
      </c>
      <c r="C852" t="n">
        <v>23.69109947643979</v>
      </c>
      <c r="D852" t="n">
        <v>17.14736170212766</v>
      </c>
      <c r="E852" t="n">
        <v>0.6927659574468086</v>
      </c>
    </row>
    <row r="853">
      <c r="A853" t="inlineStr">
        <is>
          <t>600888</t>
        </is>
      </c>
      <c r="B853" t="n">
        <v>0.0004317342957928537</v>
      </c>
      <c r="C853" t="n">
        <v>23.56828193832601</v>
      </c>
      <c r="D853" t="n">
        <v>5.342212765957447</v>
      </c>
      <c r="E853" t="n">
        <v>2.861531914893617</v>
      </c>
    </row>
    <row r="854">
      <c r="A854" t="inlineStr">
        <is>
          <t>600458</t>
        </is>
      </c>
      <c r="B854" t="n">
        <v>0.0002687190030893632</v>
      </c>
      <c r="C854" t="n">
        <v>23.50486787204451</v>
      </c>
      <c r="D854" t="n">
        <v>7.351957446808511</v>
      </c>
      <c r="E854" t="n">
        <v>1.413531914893617</v>
      </c>
    </row>
    <row r="855">
      <c r="A855" t="inlineStr">
        <is>
          <t>688200</t>
        </is>
      </c>
      <c r="B855" t="n">
        <v>0.04286635752273383</v>
      </c>
      <c r="C855" t="n">
        <v>23.28552803129074</v>
      </c>
      <c r="D855" t="n">
        <v>279.5469787234043</v>
      </c>
      <c r="E855" t="n">
        <v>6.712382978723404</v>
      </c>
    </row>
    <row r="856">
      <c r="A856" t="inlineStr">
        <is>
          <t>600372</t>
        </is>
      </c>
      <c r="B856" t="n">
        <v>0.001651656092554609</v>
      </c>
      <c r="C856" t="n">
        <v>23.27645051194538</v>
      </c>
      <c r="D856" t="n">
        <v>16.1768085106383</v>
      </c>
      <c r="E856" t="n">
        <v>1.061829787234043</v>
      </c>
    </row>
    <row r="857">
      <c r="A857" t="inlineStr">
        <is>
          <t>601577</t>
        </is>
      </c>
      <c r="B857" t="n">
        <v>0.0003433422487159744</v>
      </c>
      <c r="C857" t="n">
        <v>23.27272727272727</v>
      </c>
      <c r="D857" t="n">
        <v>8.568510638297873</v>
      </c>
      <c r="E857" t="n">
        <v>1.813829787234043</v>
      </c>
    </row>
    <row r="858">
      <c r="A858" t="inlineStr">
        <is>
          <t>603538</t>
        </is>
      </c>
      <c r="B858" t="n">
        <v>0.007904233544196957</v>
      </c>
      <c r="C858" t="n">
        <v>22.98470442331542</v>
      </c>
      <c r="D858" t="n">
        <v>38.81506382978722</v>
      </c>
      <c r="E858" t="n">
        <v>4.421234042553191</v>
      </c>
    </row>
    <row r="859">
      <c r="A859" t="inlineStr">
        <is>
          <t>600299</t>
        </is>
      </c>
      <c r="B859" t="n">
        <v>0.0005431984265048023</v>
      </c>
      <c r="C859" t="n">
        <v>22.91280148423007</v>
      </c>
      <c r="D859" t="n">
        <v>12.60255319148936</v>
      </c>
      <c r="E859" t="n">
        <v>0.3919148936170213</v>
      </c>
    </row>
    <row r="860">
      <c r="A860" t="inlineStr">
        <is>
          <t>688526</t>
        </is>
      </c>
      <c r="B860" t="n">
        <v>0.001788338651600652</v>
      </c>
      <c r="C860" t="n">
        <v>22.83090563647878</v>
      </c>
      <c r="D860" t="n">
        <v>41.40693181818182</v>
      </c>
      <c r="E860" t="n">
        <v>7.171704545454546</v>
      </c>
    </row>
    <row r="861">
      <c r="A861" t="inlineStr">
        <is>
          <t>601126</t>
        </is>
      </c>
      <c r="B861" t="n">
        <v>0.000269095790019035</v>
      </c>
      <c r="C861" t="n">
        <v>22.82398452611218</v>
      </c>
      <c r="D861" t="n">
        <v>6.604851063829787</v>
      </c>
      <c r="E861" t="n">
        <v>1.492297872340426</v>
      </c>
    </row>
    <row r="862">
      <c r="A862" t="inlineStr">
        <is>
          <t>603811</t>
        </is>
      </c>
      <c r="B862" t="n">
        <v>0.002139402881581469</v>
      </c>
      <c r="C862" t="n">
        <v>22.74466921815199</v>
      </c>
      <c r="D862" t="n">
        <v>21.71795744680851</v>
      </c>
      <c r="E862" t="n">
        <v>1.954510638297872</v>
      </c>
    </row>
    <row r="863">
      <c r="A863" t="inlineStr">
        <is>
          <t>603909</t>
        </is>
      </c>
      <c r="B863" t="n">
        <v>0.0007553909377338995</v>
      </c>
      <c r="C863" t="n">
        <v>22.55351681957187</v>
      </c>
      <c r="D863" t="n">
        <v>16.66855319148937</v>
      </c>
      <c r="E863" t="n">
        <v>1.30336170212766</v>
      </c>
    </row>
    <row r="864">
      <c r="A864" t="inlineStr">
        <is>
          <t>600733</t>
        </is>
      </c>
      <c r="B864" t="n">
        <v>0.0009117521775896933</v>
      </c>
      <c r="C864" t="n">
        <v>22.51851851851852</v>
      </c>
      <c r="D864" t="n">
        <v>6.897574468085105</v>
      </c>
      <c r="E864" t="n">
        <v>2.123404255319149</v>
      </c>
    </row>
    <row r="865">
      <c r="A865" t="inlineStr">
        <is>
          <t>600731</t>
        </is>
      </c>
      <c r="B865" t="n">
        <v>0.001781006019861098</v>
      </c>
      <c r="C865" t="n">
        <v>22.40663900414937</v>
      </c>
      <c r="D865" t="n">
        <v>8.76740425531915</v>
      </c>
      <c r="E865" t="n">
        <v>3.428170212765957</v>
      </c>
    </row>
    <row r="866">
      <c r="A866" t="inlineStr">
        <is>
          <t>603696</t>
        </is>
      </c>
      <c r="B866" t="n">
        <v>0.001654424945645046</v>
      </c>
      <c r="C866" t="n">
        <v>22.37851662404091</v>
      </c>
      <c r="D866" t="n">
        <v>11.98417021276596</v>
      </c>
      <c r="E866" t="n">
        <v>4.402297872340426</v>
      </c>
    </row>
    <row r="867">
      <c r="A867" t="inlineStr">
        <is>
          <t>603680</t>
        </is>
      </c>
      <c r="B867" t="n">
        <v>0.0007628527955372147</v>
      </c>
      <c r="C867" t="n">
        <v>21.96589769307924</v>
      </c>
      <c r="D867" t="n">
        <v>11.15174468085106</v>
      </c>
      <c r="E867" t="n">
        <v>0.8708085106382978</v>
      </c>
    </row>
    <row r="868">
      <c r="A868" t="inlineStr">
        <is>
          <t>600798</t>
        </is>
      </c>
      <c r="B868" t="n">
        <v>0.0004639906537199957</v>
      </c>
      <c r="C868" t="n">
        <v>21.91358024691359</v>
      </c>
      <c r="D868" t="n">
        <v>3.360340425531915</v>
      </c>
      <c r="E868" t="n">
        <v>2.539659574468085</v>
      </c>
    </row>
    <row r="869">
      <c r="A869" t="inlineStr">
        <is>
          <t>603515</t>
        </is>
      </c>
      <c r="B869" t="n">
        <v>0.001492512190733234</v>
      </c>
      <c r="C869" t="n">
        <v>21.83604080090669</v>
      </c>
      <c r="D869" t="n">
        <v>27.8343829787234</v>
      </c>
      <c r="E869" t="n">
        <v>0.3252765957446809</v>
      </c>
    </row>
    <row r="870">
      <c r="A870" t="inlineStr">
        <is>
          <t>600379</t>
        </is>
      </c>
      <c r="B870" t="n">
        <v>0.0001489500208851517</v>
      </c>
      <c r="C870" t="n">
        <v>21.72284644194757</v>
      </c>
      <c r="D870" t="n">
        <v>5.956808510638298</v>
      </c>
      <c r="E870" t="n">
        <v>1.94731914893617</v>
      </c>
    </row>
    <row r="871">
      <c r="A871" t="inlineStr">
        <is>
          <t>603757</t>
        </is>
      </c>
      <c r="B871" t="n">
        <v>0.003497658362525645</v>
      </c>
      <c r="C871" t="n">
        <v>21.67832167832167</v>
      </c>
      <c r="D871" t="n">
        <v>18.16391489361702</v>
      </c>
      <c r="E871" t="n">
        <v>2.513191489361702</v>
      </c>
    </row>
    <row r="872">
      <c r="A872" t="inlineStr">
        <is>
          <t>600576</t>
        </is>
      </c>
      <c r="B872" t="n">
        <v>0.0001385237649849806</v>
      </c>
      <c r="C872" t="n">
        <v>21.41176470588235</v>
      </c>
      <c r="D872" t="n">
        <v>3.987446808510638</v>
      </c>
      <c r="E872" t="n">
        <v>0.8515319148936171</v>
      </c>
    </row>
    <row r="873">
      <c r="A873" t="inlineStr">
        <is>
          <t>603988</t>
        </is>
      </c>
      <c r="B873" t="n">
        <v>0.002707652791181427</v>
      </c>
      <c r="C873" t="n">
        <v>21.22492080253431</v>
      </c>
      <c r="D873" t="n">
        <v>12.81757446808511</v>
      </c>
      <c r="E873" t="n">
        <v>2.214042553191489</v>
      </c>
    </row>
    <row r="874">
      <c r="A874" t="inlineStr">
        <is>
          <t>600270</t>
        </is>
      </c>
      <c r="B874" t="n">
        <v>0.0005856529479590036</v>
      </c>
      <c r="C874" t="n">
        <v>21.18937644341801</v>
      </c>
      <c r="D874" t="n">
        <v>19.35055319148936</v>
      </c>
      <c r="E874" t="n">
        <v>0.687531914893617</v>
      </c>
    </row>
    <row r="875">
      <c r="A875" t="inlineStr">
        <is>
          <t>600263</t>
        </is>
      </c>
      <c r="B875" t="n">
        <v>4.357083597832264e-05</v>
      </c>
      <c r="C875" t="n">
        <v>21.16519174041298</v>
      </c>
      <c r="D875" t="n">
        <v>14.69774468085106</v>
      </c>
      <c r="E875" t="n">
        <v>0</v>
      </c>
    </row>
    <row r="876">
      <c r="A876" t="inlineStr">
        <is>
          <t>601677</t>
        </is>
      </c>
      <c r="B876" t="n">
        <v>0.001500709834140596</v>
      </c>
      <c r="C876" t="n">
        <v>20.65972222222223</v>
      </c>
      <c r="D876" t="n">
        <v>11.45246808510638</v>
      </c>
      <c r="E876" t="n">
        <v>2.059702127659574</v>
      </c>
    </row>
    <row r="877">
      <c r="A877" t="inlineStr">
        <is>
          <t>601579</t>
        </is>
      </c>
      <c r="B877" t="n">
        <v>0.001202743245253239</v>
      </c>
      <c r="C877" t="n">
        <v>20.6024096385542</v>
      </c>
      <c r="D877" t="n">
        <v>9.110255319148935</v>
      </c>
      <c r="E877" t="n">
        <v>1.74668085106383</v>
      </c>
    </row>
    <row r="878">
      <c r="A878" t="inlineStr">
        <is>
          <t>603085</t>
        </is>
      </c>
      <c r="B878" t="n">
        <v>0.001419131851164774</v>
      </c>
      <c r="C878" t="n">
        <v>20.55555555555555</v>
      </c>
      <c r="D878" t="n">
        <v>8.341787234042553</v>
      </c>
      <c r="E878" t="n">
        <v>1.885404255319149</v>
      </c>
    </row>
    <row r="879">
      <c r="A879" t="inlineStr">
        <is>
          <t>600268</t>
        </is>
      </c>
      <c r="B879" t="n">
        <v>0.001030108925014227</v>
      </c>
      <c r="C879" t="n">
        <v>20.55335968379446</v>
      </c>
      <c r="D879" t="n">
        <v>7.664127659574468</v>
      </c>
      <c r="E879" t="n">
        <v>4.999872340425532</v>
      </c>
    </row>
    <row r="880">
      <c r="A880" t="inlineStr">
        <is>
          <t>603195</t>
        </is>
      </c>
      <c r="B880" t="n">
        <v>0.01442643662645419</v>
      </c>
      <c r="C880" t="n">
        <v>20.1226309921962</v>
      </c>
      <c r="D880" t="n">
        <v>173.7760425531915</v>
      </c>
      <c r="E880" t="n">
        <v>4.394468085106383</v>
      </c>
    </row>
    <row r="881">
      <c r="A881" t="inlineStr">
        <is>
          <t>603040</t>
        </is>
      </c>
      <c r="B881" t="n">
        <v>0.003829610700710797</v>
      </c>
      <c r="C881" t="n">
        <v>20.01696352841391</v>
      </c>
      <c r="D881" t="n">
        <v>27.9791489361702</v>
      </c>
      <c r="E881" t="n">
        <v>1.263702127659575</v>
      </c>
    </row>
    <row r="882">
      <c r="A882" t="inlineStr">
        <is>
          <t>600075</t>
        </is>
      </c>
      <c r="B882" t="n">
        <v>0.0005507726049009925</v>
      </c>
      <c r="C882" t="n">
        <v>19.92263056092845</v>
      </c>
      <c r="D882" t="n">
        <v>5.824127659574469</v>
      </c>
      <c r="E882" t="n">
        <v>1.81136170212766</v>
      </c>
    </row>
    <row r="883">
      <c r="A883" t="inlineStr">
        <is>
          <t>601001</t>
        </is>
      </c>
      <c r="B883" t="n">
        <v>0.0006481648550113726</v>
      </c>
      <c r="C883" t="n">
        <v>19.89924433249368</v>
      </c>
      <c r="D883" t="n">
        <v>4.711021276595745</v>
      </c>
      <c r="E883" t="n">
        <v>1.563106382978723</v>
      </c>
    </row>
    <row r="884">
      <c r="A884" t="inlineStr">
        <is>
          <t>601311</t>
        </is>
      </c>
      <c r="B884" t="n">
        <v>0.0006400249328958016</v>
      </c>
      <c r="C884" t="n">
        <v>19.66364812419146</v>
      </c>
      <c r="D884" t="n">
        <v>7.876851063829787</v>
      </c>
      <c r="E884" t="n">
        <v>2.147191489361702</v>
      </c>
    </row>
    <row r="885">
      <c r="A885" t="inlineStr">
        <is>
          <t>603698</t>
        </is>
      </c>
      <c r="B885" t="n">
        <v>0.0005968850547882976</v>
      </c>
      <c r="C885" t="n">
        <v>19.52224052718286</v>
      </c>
      <c r="D885" t="n">
        <v>11.74391489361702</v>
      </c>
      <c r="E885" t="n">
        <v>0.7800425531914894</v>
      </c>
    </row>
    <row r="886">
      <c r="A886" t="inlineStr">
        <is>
          <t>601003</t>
        </is>
      </c>
      <c r="B886" t="n">
        <v>0.0001024004747467758</v>
      </c>
      <c r="C886" t="n">
        <v>19.32059447983015</v>
      </c>
      <c r="D886" t="n">
        <v>4.842170212765959</v>
      </c>
      <c r="E886" t="n">
        <v>0.4077021276595745</v>
      </c>
    </row>
    <row r="887">
      <c r="A887" t="inlineStr">
        <is>
          <t>603355</t>
        </is>
      </c>
      <c r="B887" t="n">
        <v>0.004474231161290274</v>
      </c>
      <c r="C887" t="n">
        <v>19.10435497124075</v>
      </c>
      <c r="D887" t="n">
        <v>27.72102127659575</v>
      </c>
      <c r="E887" t="n">
        <v>0.4659574468085106</v>
      </c>
    </row>
    <row r="888">
      <c r="A888" t="inlineStr">
        <is>
          <t>600771</t>
        </is>
      </c>
      <c r="B888" t="n">
        <v>0.0005629925026259582</v>
      </c>
      <c r="C888" t="n">
        <v>18.84882985452245</v>
      </c>
      <c r="D888" t="n">
        <v>14.83</v>
      </c>
      <c r="E888" t="n">
        <v>2.50736170212766</v>
      </c>
    </row>
    <row r="889">
      <c r="A889" t="inlineStr">
        <is>
          <t>600258</t>
        </is>
      </c>
      <c r="B889" t="n">
        <v>0.002002875341333873</v>
      </c>
      <c r="C889" t="n">
        <v>18.84136437466162</v>
      </c>
      <c r="D889" t="n">
        <v>18.21629787234043</v>
      </c>
      <c r="E889" t="n">
        <v>1.624553191489362</v>
      </c>
    </row>
    <row r="890">
      <c r="A890" t="inlineStr">
        <is>
          <t>600408</t>
        </is>
      </c>
      <c r="B890" t="n">
        <v>0.0001529115564868944</v>
      </c>
      <c r="C890" t="n">
        <v>18.83408071748878</v>
      </c>
      <c r="D890" t="n">
        <v>2.045234042553191</v>
      </c>
      <c r="E890" t="n">
        <v>0.9065957446808511</v>
      </c>
    </row>
    <row r="891">
      <c r="A891" t="inlineStr">
        <is>
          <t>600025</t>
        </is>
      </c>
      <c r="B891" t="n">
        <v>0.0001585200854395252</v>
      </c>
      <c r="C891" t="n">
        <v>18.78306878306879</v>
      </c>
      <c r="D891" t="n">
        <v>3.926468085106383</v>
      </c>
      <c r="E891" t="n">
        <v>0.3254893617021276</v>
      </c>
    </row>
    <row r="892">
      <c r="A892" t="inlineStr">
        <is>
          <t>600343</t>
        </is>
      </c>
      <c r="B892" t="n">
        <v>0.0004760364441918609</v>
      </c>
      <c r="C892" t="n">
        <v>18.55555555555555</v>
      </c>
      <c r="D892" t="n">
        <v>9.260936170212764</v>
      </c>
      <c r="E892" t="n">
        <v>2.245106382978724</v>
      </c>
    </row>
    <row r="893">
      <c r="A893" t="inlineStr">
        <is>
          <t>603931</t>
        </is>
      </c>
      <c r="B893" t="n">
        <v>0.003969682459827421</v>
      </c>
      <c r="C893" t="n">
        <v>18.51250405975968</v>
      </c>
      <c r="D893" t="n">
        <v>46.41553571428572</v>
      </c>
      <c r="E893" t="n">
        <v>10.35339285714286</v>
      </c>
    </row>
    <row r="894">
      <c r="A894" t="inlineStr">
        <is>
          <t>603970</t>
        </is>
      </c>
      <c r="B894" t="n">
        <v>0.001788814790800356</v>
      </c>
      <c r="C894" t="n">
        <v>18.35125448028676</v>
      </c>
      <c r="D894" t="n">
        <v>16.69429787234042</v>
      </c>
      <c r="E894" t="n">
        <v>4.989404255319148</v>
      </c>
    </row>
    <row r="895">
      <c r="A895" t="inlineStr">
        <is>
          <t>600235</t>
        </is>
      </c>
      <c r="B895" t="n">
        <v>0.0001094076783502103</v>
      </c>
      <c r="C895" t="n">
        <v>18.27515400410677</v>
      </c>
      <c r="D895" t="n">
        <v>5.11463829787234</v>
      </c>
      <c r="E895" t="n">
        <v>3.417744680851064</v>
      </c>
    </row>
    <row r="896">
      <c r="A896" t="inlineStr">
        <is>
          <t>688208</t>
        </is>
      </c>
      <c r="B896" t="n">
        <v>0.01325839165216459</v>
      </c>
      <c r="C896" t="n">
        <v>18.01457827143354</v>
      </c>
      <c r="D896" t="n">
        <v>59.1724255319149</v>
      </c>
      <c r="E896" t="n">
        <v>4.675702127659575</v>
      </c>
    </row>
    <row r="897">
      <c r="A897" t="inlineStr">
        <is>
          <t>600527</t>
        </is>
      </c>
      <c r="B897" t="n">
        <v>0.0002179476947756665</v>
      </c>
      <c r="C897" t="n">
        <v>17.97235023041475</v>
      </c>
      <c r="D897" t="n">
        <v>2.796042553191489</v>
      </c>
      <c r="E897" t="n">
        <v>5.218851063829788</v>
      </c>
    </row>
    <row r="898">
      <c r="A898" t="inlineStr">
        <is>
          <t>600552</t>
        </is>
      </c>
      <c r="B898" t="n">
        <v>0.0003047869870659823</v>
      </c>
      <c r="C898" t="n">
        <v>17.73162939297126</v>
      </c>
      <c r="D898" t="n">
        <v>6.232</v>
      </c>
      <c r="E898" t="n">
        <v>2.732382978723405</v>
      </c>
    </row>
    <row r="899">
      <c r="A899" t="inlineStr">
        <is>
          <t>603180</t>
        </is>
      </c>
      <c r="B899" t="n">
        <v>0.003412326953831544</v>
      </c>
      <c r="C899" t="n">
        <v>17.72262138036142</v>
      </c>
      <c r="D899" t="n">
        <v>52.37272340425532</v>
      </c>
      <c r="E899" t="n">
        <v>2.538595744680851</v>
      </c>
    </row>
    <row r="900">
      <c r="A900" t="inlineStr">
        <is>
          <t>601118</t>
        </is>
      </c>
      <c r="B900" t="n">
        <v>8.391722584065026e-05</v>
      </c>
      <c r="C900" t="n">
        <v>17.60869565217394</v>
      </c>
      <c r="D900" t="n">
        <v>5.181234042553192</v>
      </c>
      <c r="E900" t="n">
        <v>1.086340425531915</v>
      </c>
    </row>
    <row r="901">
      <c r="A901" t="inlineStr">
        <is>
          <t>600784</t>
        </is>
      </c>
      <c r="B901" t="n">
        <v>0.0002385737599185652</v>
      </c>
      <c r="C901" t="n">
        <v>17.53246753246753</v>
      </c>
      <c r="D901" t="n">
        <v>4.96531914893617</v>
      </c>
      <c r="E901" t="n">
        <v>1.070382978723404</v>
      </c>
    </row>
    <row r="902">
      <c r="A902" t="inlineStr">
        <is>
          <t>600596</t>
        </is>
      </c>
      <c r="B902" t="n">
        <v>0.001406967941023632</v>
      </c>
      <c r="C902" t="n">
        <v>17.52232142857142</v>
      </c>
      <c r="D902" t="n">
        <v>9.65331914893617</v>
      </c>
      <c r="E902" t="n">
        <v>4.230723404255319</v>
      </c>
    </row>
    <row r="903">
      <c r="A903" t="inlineStr">
        <is>
          <t>600380</t>
        </is>
      </c>
      <c r="B903" t="n">
        <v>0.002090386249622903</v>
      </c>
      <c r="C903" t="n">
        <v>17.49521988527722</v>
      </c>
      <c r="D903" t="n">
        <v>15.08523404255319</v>
      </c>
      <c r="E903" t="n">
        <v>1.312595744680851</v>
      </c>
    </row>
    <row r="904">
      <c r="A904" t="inlineStr">
        <is>
          <t>603577</t>
        </is>
      </c>
      <c r="B904" t="n">
        <v>0.0005601832532319152</v>
      </c>
      <c r="C904" t="n">
        <v>17.47572815533982</v>
      </c>
      <c r="D904" t="n">
        <v>10.15527659574468</v>
      </c>
      <c r="E904" t="n">
        <v>2.977446808510638</v>
      </c>
    </row>
    <row r="905">
      <c r="A905" t="inlineStr">
        <is>
          <t>603639</t>
        </is>
      </c>
      <c r="B905" t="n">
        <v>0.0006156270196716814</v>
      </c>
      <c r="C905" t="n">
        <v>17.38891936368623</v>
      </c>
      <c r="D905" t="n">
        <v>20.86936170212766</v>
      </c>
      <c r="E905" t="n">
        <v>1.096893617021276</v>
      </c>
    </row>
    <row r="906">
      <c r="A906" t="inlineStr">
        <is>
          <t>600370</t>
        </is>
      </c>
      <c r="B906" t="n">
        <v>0.0001068784136185555</v>
      </c>
      <c r="C906" t="n">
        <v>17.15328467153283</v>
      </c>
      <c r="D906" t="n">
        <v>3.238553191489361</v>
      </c>
      <c r="E906" t="n">
        <v>1.300127659574468</v>
      </c>
    </row>
    <row r="907">
      <c r="A907" t="inlineStr">
        <is>
          <t>600836</t>
        </is>
      </c>
      <c r="B907" t="n">
        <v>0.000157805674387548</v>
      </c>
      <c r="C907" t="n">
        <v>17.1296296296296</v>
      </c>
      <c r="D907" t="n">
        <v>5.047617021276596</v>
      </c>
      <c r="E907" t="n">
        <v>1.266723404255319</v>
      </c>
    </row>
    <row r="908">
      <c r="A908" t="inlineStr">
        <is>
          <t>600523</t>
        </is>
      </c>
      <c r="B908" t="n">
        <v>0.001188502762036466</v>
      </c>
      <c r="C908" t="n">
        <v>17.04280155642024</v>
      </c>
      <c r="D908" t="n">
        <v>15.838</v>
      </c>
      <c r="E908" t="n">
        <v>1.597574468085107</v>
      </c>
    </row>
    <row r="909">
      <c r="A909" t="inlineStr">
        <is>
          <t>603858</t>
        </is>
      </c>
      <c r="B909" t="n">
        <v>0.001686816162023266</v>
      </c>
      <c r="C909" t="n">
        <v>16.82242990654203</v>
      </c>
      <c r="D909" t="n">
        <v>23.73706382978724</v>
      </c>
      <c r="E909" t="n">
        <v>1.002</v>
      </c>
    </row>
    <row r="910">
      <c r="A910" t="inlineStr">
        <is>
          <t>600246</t>
        </is>
      </c>
      <c r="B910" t="n">
        <v>0.0007325904151956219</v>
      </c>
      <c r="C910" t="n">
        <v>16.78571428571429</v>
      </c>
      <c r="D910" t="n">
        <v>7.601489361702127</v>
      </c>
      <c r="E910" t="n">
        <v>0.8485957446808511</v>
      </c>
    </row>
    <row r="911">
      <c r="A911" t="inlineStr">
        <is>
          <t>603166</t>
        </is>
      </c>
      <c r="B911" t="n">
        <v>0.0003028375807578229</v>
      </c>
      <c r="C911" t="n">
        <v>16.48745519713262</v>
      </c>
      <c r="D911" t="n">
        <v>6.453914893617022</v>
      </c>
      <c r="E911" t="n">
        <v>0.847659574468085</v>
      </c>
    </row>
    <row r="912">
      <c r="A912" t="inlineStr">
        <is>
          <t>600081</t>
        </is>
      </c>
      <c r="B912" t="n">
        <v>0.0007985620776714647</v>
      </c>
      <c r="C912" t="n">
        <v>16.4569215876089</v>
      </c>
      <c r="D912" t="n">
        <v>11.69540425531915</v>
      </c>
      <c r="E912" t="n">
        <v>2.675489361702128</v>
      </c>
    </row>
    <row r="913">
      <c r="A913" t="inlineStr">
        <is>
          <t>600998</t>
        </is>
      </c>
      <c r="B913" t="n">
        <v>0.000147603602175289</v>
      </c>
      <c r="C913" t="n">
        <v>16.40962368908081</v>
      </c>
      <c r="D913" t="n">
        <v>17.88923404255319</v>
      </c>
      <c r="E913" t="n">
        <v>0.5382978723404256</v>
      </c>
    </row>
    <row r="914">
      <c r="A914" t="inlineStr">
        <is>
          <t>603601</t>
        </is>
      </c>
      <c r="B914" t="n">
        <v>0.001010008767014523</v>
      </c>
      <c r="C914" t="n">
        <v>16.34241245136188</v>
      </c>
      <c r="D914" t="n">
        <v>13.58191489361702</v>
      </c>
      <c r="E914" t="n">
        <v>3.915787234042553</v>
      </c>
    </row>
    <row r="915">
      <c r="A915" t="inlineStr">
        <is>
          <t>603612</t>
        </is>
      </c>
      <c r="B915" t="n">
        <v>0.001254404446064878</v>
      </c>
      <c r="C915" t="n">
        <v>16.33624107850913</v>
      </c>
      <c r="D915" t="n">
        <v>13.33421276595745</v>
      </c>
      <c r="E915" t="n">
        <v>3.152425531914894</v>
      </c>
    </row>
    <row r="916">
      <c r="A916" t="inlineStr">
        <is>
          <t>603725</t>
        </is>
      </c>
      <c r="B916" t="n">
        <v>0.0003614630589548115</v>
      </c>
      <c r="C916" t="n">
        <v>16.2613981762918</v>
      </c>
      <c r="D916" t="n">
        <v>7.483021276595744</v>
      </c>
      <c r="E916" t="n">
        <v>1.769531914893617</v>
      </c>
    </row>
    <row r="917">
      <c r="A917" t="inlineStr">
        <is>
          <t>600237</t>
        </is>
      </c>
      <c r="B917" t="n">
        <v>0.0002651459566825236</v>
      </c>
      <c r="C917" t="n">
        <v>16.19047619047618</v>
      </c>
      <c r="D917" t="n">
        <v>4.408297872340425</v>
      </c>
      <c r="E917" t="n">
        <v>7.144085106382979</v>
      </c>
    </row>
    <row r="918">
      <c r="A918" t="inlineStr">
        <is>
          <t>601628</t>
        </is>
      </c>
      <c r="B918" t="n">
        <v>0.007163408286990232</v>
      </c>
      <c r="C918" t="n">
        <v>16.1868202175304</v>
      </c>
      <c r="D918" t="n">
        <v>36.05808510638298</v>
      </c>
      <c r="E918" t="n">
        <v>0.1020425531914894</v>
      </c>
    </row>
    <row r="919">
      <c r="A919" t="inlineStr">
        <is>
          <t>600116</t>
        </is>
      </c>
      <c r="B919" t="n">
        <v>0.0002501132462227981</v>
      </c>
      <c r="C919" t="n">
        <v>16.18655692729767</v>
      </c>
      <c r="D919" t="n">
        <v>8.700723404255319</v>
      </c>
      <c r="E919" t="n">
        <v>1.214042553191489</v>
      </c>
    </row>
    <row r="920">
      <c r="A920" t="inlineStr">
        <is>
          <t>603728</t>
        </is>
      </c>
      <c r="B920" t="n">
        <v>0.002703626932025143</v>
      </c>
      <c r="C920" t="n">
        <v>15.72226656025539</v>
      </c>
      <c r="D920" t="n">
        <v>15.42068085106383</v>
      </c>
      <c r="E920" t="n">
        <v>1.655446808510638</v>
      </c>
    </row>
    <row r="921">
      <c r="A921" t="inlineStr">
        <is>
          <t>603236</t>
        </is>
      </c>
      <c r="B921" t="n">
        <v>0.009555010446841199</v>
      </c>
      <c r="C921" t="n">
        <v>15.68791533349743</v>
      </c>
      <c r="D921" t="n">
        <v>189.2097021276596</v>
      </c>
      <c r="E921" t="n">
        <v>4.027446808510638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0.09757581968205999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300274</t>
        </is>
      </c>
      <c r="B3" t="n">
        <v>0.08435776496292516</v>
      </c>
      <c r="C3" t="n">
        <v>739.5147313691508</v>
      </c>
      <c r="D3" t="n">
        <v>29.929125</v>
      </c>
      <c r="E3" t="n">
        <v>3.899958333333333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300677</t>
        </is>
      </c>
      <c r="B5" t="n">
        <v>0.1131359455578544</v>
      </c>
      <c r="C5" t="n">
        <v>576.6771338852411</v>
      </c>
      <c r="D5" t="n">
        <v>117.9099583333333</v>
      </c>
      <c r="E5" t="n">
        <v>4.683791666666667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603290</t>
        </is>
      </c>
      <c r="B7" t="n">
        <v>0.06685441083595327</v>
      </c>
      <c r="C7" t="n">
        <v>535.4729729729729</v>
      </c>
      <c r="D7" t="n">
        <v>188.48525</v>
      </c>
      <c r="E7" t="n">
        <v>9.958958333333333</v>
      </c>
    </row>
    <row r="8">
      <c r="A8" t="inlineStr">
        <is>
          <t>300850</t>
        </is>
      </c>
      <c r="B8" t="n">
        <v>0.08185266802920341</v>
      </c>
      <c r="C8" t="n">
        <v>492.829388908513</v>
      </c>
      <c r="D8" t="n">
        <v>99.05856115107913</v>
      </c>
      <c r="E8" t="n">
        <v>14.76971223021583</v>
      </c>
    </row>
    <row r="9">
      <c r="A9" t="inlineStr">
        <is>
          <t>300763</t>
        </is>
      </c>
      <c r="B9" t="n">
        <v>0.08998752645446113</v>
      </c>
      <c r="C9" t="n">
        <v>465.5607348505621</v>
      </c>
      <c r="D9" t="n">
        <v>87.74249999999999</v>
      </c>
      <c r="E9" t="n">
        <v>6.468041666666666</v>
      </c>
    </row>
    <row r="10">
      <c r="A10" t="inlineStr">
        <is>
          <t>000799</t>
        </is>
      </c>
      <c r="B10" t="n">
        <v>0.1086038753402289</v>
      </c>
      <c r="C10" t="n">
        <v>449.7693017533066</v>
      </c>
      <c r="D10" t="n">
        <v>80.427375</v>
      </c>
      <c r="E10" t="n">
        <v>4.653416666666668</v>
      </c>
    </row>
    <row r="11">
      <c r="A11" t="inlineStr">
        <is>
          <t>300846</t>
        </is>
      </c>
      <c r="B11" t="n">
        <v>0.00819657862903149</v>
      </c>
      <c r="C11" t="n">
        <v>434.639175257732</v>
      </c>
      <c r="D11" t="n">
        <v>26.23503401360544</v>
      </c>
      <c r="E11" t="n">
        <v>14.07047619047619</v>
      </c>
    </row>
    <row r="12">
      <c r="A12" t="inlineStr">
        <is>
          <t>603185</t>
        </is>
      </c>
      <c r="B12" t="n">
        <v>0.09412675724630368</v>
      </c>
      <c r="C12" t="n">
        <v>433.0423940149626</v>
      </c>
      <c r="D12" t="n">
        <v>67.93545833333333</v>
      </c>
      <c r="E12" t="n">
        <v>8.394791666666666</v>
      </c>
    </row>
    <row r="13">
      <c r="A13" t="inlineStr">
        <is>
          <t>601633</t>
        </is>
      </c>
      <c r="B13" t="n">
        <v>0.028305292845228</v>
      </c>
      <c r="C13" t="n">
        <v>415.9120310478655</v>
      </c>
      <c r="D13" t="n">
        <v>17.40120833333333</v>
      </c>
      <c r="E13" t="n">
        <v>0.4927916666666667</v>
      </c>
    </row>
    <row r="14">
      <c r="A14" t="inlineStr">
        <is>
          <t>002985</t>
        </is>
      </c>
      <c r="B14" t="n">
        <v>0.04472053992681061</v>
      </c>
      <c r="C14" t="n">
        <v>412.7226463104325</v>
      </c>
      <c r="D14" t="n">
        <v>151.4947593582887</v>
      </c>
      <c r="E14" t="n">
        <v>8.032406417112298</v>
      </c>
    </row>
    <row r="15">
      <c r="A15" t="inlineStr">
        <is>
          <t>603345</t>
        </is>
      </c>
      <c r="B15" t="n">
        <v>0.05709832562347624</v>
      </c>
      <c r="C15" t="n">
        <v>356.8804034582132</v>
      </c>
      <c r="D15" t="n">
        <v>141.42925</v>
      </c>
      <c r="E15" t="n">
        <v>0.8301666666666667</v>
      </c>
    </row>
    <row r="16">
      <c r="A16" t="inlineStr">
        <is>
          <t>300841</t>
        </is>
      </c>
      <c r="B16" t="n">
        <v>0.1505385802176341</v>
      </c>
      <c r="C16" t="n">
        <v>355.5314319549985</v>
      </c>
      <c r="D16" t="n">
        <v>504.1912820512821</v>
      </c>
      <c r="E16" t="n">
        <v>7.451346153846155</v>
      </c>
    </row>
    <row r="17">
      <c r="A17" t="inlineStr">
        <is>
          <t>600532</t>
        </is>
      </c>
      <c r="B17" t="n">
        <v>0.006169078181531943</v>
      </c>
      <c r="C17" t="n">
        <v>353.2051282051282</v>
      </c>
      <c r="D17" t="n">
        <v>9.009625</v>
      </c>
      <c r="E17" t="n">
        <v>2.441916666666666</v>
      </c>
    </row>
    <row r="18">
      <c r="A18" t="inlineStr">
        <is>
          <t>600399</t>
        </is>
      </c>
      <c r="B18" t="n">
        <v>0.009079289024860212</v>
      </c>
      <c r="C18" t="n">
        <v>353.1914893617022</v>
      </c>
      <c r="D18" t="n">
        <v>7.325125000000001</v>
      </c>
      <c r="E18" t="n">
        <v>0.9654583333333334</v>
      </c>
    </row>
    <row r="19">
      <c r="A19" t="inlineStr">
        <is>
          <t>603486</t>
        </is>
      </c>
      <c r="B19" t="n">
        <v>0.06354819095434051</v>
      </c>
      <c r="C19" t="n">
        <v>348.3307453416149</v>
      </c>
      <c r="D19" t="n">
        <v>45.63166666666667</v>
      </c>
      <c r="E19" t="n">
        <v>2.537833333333333</v>
      </c>
    </row>
    <row r="20">
      <c r="A20" t="inlineStr">
        <is>
          <t>002541</t>
        </is>
      </c>
      <c r="B20" t="n">
        <v>0.02114399960681189</v>
      </c>
      <c r="C20" t="n">
        <v>341.726618705036</v>
      </c>
      <c r="D20" t="n">
        <v>31.82745833333333</v>
      </c>
      <c r="E20" t="n">
        <v>2.66775</v>
      </c>
    </row>
    <row r="21">
      <c r="A21" t="inlineStr">
        <is>
          <t>002568</t>
        </is>
      </c>
      <c r="B21" t="n">
        <v>0.04305862878534901</v>
      </c>
      <c r="C21" t="n">
        <v>340.6494960806272</v>
      </c>
      <c r="D21" t="n">
        <v>59.13370833333333</v>
      </c>
      <c r="E21" t="n">
        <v>1.314541666666667</v>
      </c>
    </row>
    <row r="22">
      <c r="A22" t="inlineStr">
        <is>
          <t>600809</t>
        </is>
      </c>
      <c r="B22" t="n">
        <v>0.1783211115390765</v>
      </c>
      <c r="C22" t="n">
        <v>333.8125359401955</v>
      </c>
      <c r="D22" t="n">
        <v>188.6449583333333</v>
      </c>
      <c r="E22" t="n">
        <v>0.6104166666666667</v>
      </c>
    </row>
    <row r="23">
      <c r="A23" t="inlineStr">
        <is>
          <t>002594</t>
        </is>
      </c>
      <c r="B23" t="n">
        <v>0.1271661535642545</v>
      </c>
      <c r="C23" t="n">
        <v>329.0008688097307</v>
      </c>
      <c r="D23" t="n">
        <v>109.9724166666667</v>
      </c>
      <c r="E23" t="n">
        <v>2.778</v>
      </c>
    </row>
    <row r="24">
      <c r="A24" t="inlineStr">
        <is>
          <t>600189</t>
        </is>
      </c>
      <c r="B24" t="n">
        <v>0.009029513219821227</v>
      </c>
      <c r="C24" t="n">
        <v>297.8328173374613</v>
      </c>
      <c r="D24" t="n">
        <v>6.054583333333333</v>
      </c>
      <c r="E24" t="n">
        <v>4.103666666666666</v>
      </c>
    </row>
    <row r="25">
      <c r="A25" t="inlineStr">
        <is>
          <t>300225</t>
        </is>
      </c>
      <c r="B25" t="n">
        <v>0.01154242802236724</v>
      </c>
      <c r="C25" t="n">
        <v>294.9907235621521</v>
      </c>
      <c r="D25" t="n">
        <v>11.08433333333333</v>
      </c>
      <c r="E25" t="n">
        <v>5.065125</v>
      </c>
    </row>
    <row r="26">
      <c r="A26" t="inlineStr">
        <is>
          <t>002706</t>
        </is>
      </c>
      <c r="B26" t="n">
        <v>0.009982454835030574</v>
      </c>
      <c r="C26" t="n">
        <v>292.7664974619289</v>
      </c>
      <c r="D26" t="n">
        <v>20.60258333333334</v>
      </c>
      <c r="E26" t="n">
        <v>1.383958333333333</v>
      </c>
    </row>
    <row r="27">
      <c r="A27" t="inlineStr">
        <is>
          <t>601888</t>
        </is>
      </c>
      <c r="B27" t="n">
        <v>0.1199305974561453</v>
      </c>
      <c r="C27" t="n">
        <v>290.1070882202957</v>
      </c>
      <c r="D27" t="n">
        <v>168.82925</v>
      </c>
      <c r="E27" t="n">
        <v>0.757125</v>
      </c>
    </row>
    <row r="28">
      <c r="A28" t="inlineStr">
        <is>
          <t>603638</t>
        </is>
      </c>
      <c r="B28" t="n">
        <v>0.02806286391125764</v>
      </c>
      <c r="C28" t="n">
        <v>288.3316274309109</v>
      </c>
      <c r="D28" t="n">
        <v>48.26508333333334</v>
      </c>
      <c r="E28" t="n">
        <v>0.4443333333333334</v>
      </c>
    </row>
    <row r="29">
      <c r="A29" t="inlineStr">
        <is>
          <t>603713</t>
        </is>
      </c>
      <c r="B29" t="n">
        <v>0.04241206417742033</v>
      </c>
      <c r="C29" t="n">
        <v>278.7122207621551</v>
      </c>
      <c r="D29" t="n">
        <v>103.0355416666667</v>
      </c>
      <c r="E29" t="n">
        <v>2.438541666666667</v>
      </c>
    </row>
    <row r="30">
      <c r="A30" t="inlineStr">
        <is>
          <t>000995</t>
        </is>
      </c>
      <c r="B30" t="n">
        <v>0.02784780330090808</v>
      </c>
      <c r="C30" t="n">
        <v>273.015873015873</v>
      </c>
      <c r="D30" t="n">
        <v>8.531374999999999</v>
      </c>
      <c r="E30" t="n">
        <v>3.163916666666667</v>
      </c>
    </row>
    <row r="31">
      <c r="A31" t="inlineStr">
        <is>
          <t>600786</t>
        </is>
      </c>
      <c r="B31" t="n">
        <v>0.02204419834752329</v>
      </c>
      <c r="C31" t="n">
        <v>269.106421194432</v>
      </c>
      <c r="D31" t="n">
        <v>61.82404166666667</v>
      </c>
      <c r="E31" t="n">
        <v>0</v>
      </c>
    </row>
    <row r="32">
      <c r="A32" t="inlineStr">
        <is>
          <t>603719</t>
        </is>
      </c>
      <c r="B32" t="n">
        <v>0.007793614299166134</v>
      </c>
      <c r="C32" t="n">
        <v>263.943161634103</v>
      </c>
      <c r="D32" t="n">
        <v>63.94605150214593</v>
      </c>
      <c r="E32" t="n">
        <v>9.312145922746783</v>
      </c>
    </row>
    <row r="33">
      <c r="A33" t="inlineStr">
        <is>
          <t>603416</t>
        </is>
      </c>
      <c r="B33" t="n">
        <v>0.04030109906198322</v>
      </c>
      <c r="C33" t="n">
        <v>263.4468380820014</v>
      </c>
      <c r="D33" t="n">
        <v>62.97004166666667</v>
      </c>
      <c r="E33" t="n">
        <v>2.055625</v>
      </c>
    </row>
    <row r="34">
      <c r="A34" t="inlineStr">
        <is>
          <t>600882</t>
        </is>
      </c>
      <c r="B34" t="n">
        <v>0.01483638955275709</v>
      </c>
      <c r="C34" t="n">
        <v>262.3172103487064</v>
      </c>
      <c r="D34" t="n">
        <v>36.26333333333334</v>
      </c>
      <c r="E34" t="n">
        <v>1.642083333333333</v>
      </c>
    </row>
    <row r="35">
      <c r="A35" t="inlineStr">
        <is>
          <t>002163</t>
        </is>
      </c>
      <c r="B35" t="n">
        <v>0.01032846678889279</v>
      </c>
      <c r="C35" t="n">
        <v>260.695652173913</v>
      </c>
      <c r="D35" t="n">
        <v>13.99008333333333</v>
      </c>
      <c r="E35" t="n">
        <v>3.975125</v>
      </c>
    </row>
    <row r="36">
      <c r="A36" t="inlineStr">
        <is>
          <t>603915</t>
        </is>
      </c>
      <c r="B36" t="n">
        <v>0.01129030895924499</v>
      </c>
      <c r="C36" t="n">
        <v>259.775641025641</v>
      </c>
      <c r="D36" t="n">
        <v>20.576375</v>
      </c>
      <c r="E36" t="n">
        <v>4.844708333333333</v>
      </c>
    </row>
    <row r="37">
      <c r="A37" t="inlineStr">
        <is>
          <t>002791</t>
        </is>
      </c>
      <c r="B37" t="n">
        <v>0.0569962948540664</v>
      </c>
      <c r="C37" t="n">
        <v>258.3934088568486</v>
      </c>
      <c r="D37" t="n">
        <v>109.3339583333334</v>
      </c>
      <c r="E37" t="n">
        <v>1.168916666666667</v>
      </c>
    </row>
    <row r="38">
      <c r="A38" t="inlineStr">
        <is>
          <t>002493</t>
        </is>
      </c>
      <c r="B38" t="n">
        <v>0.01088577700655922</v>
      </c>
      <c r="C38" t="n">
        <v>255.5765595463137</v>
      </c>
      <c r="D38" t="n">
        <v>17.973</v>
      </c>
      <c r="E38" t="n">
        <v>0.435125</v>
      </c>
    </row>
    <row r="39">
      <c r="A39" t="inlineStr">
        <is>
          <t>601100</t>
        </is>
      </c>
      <c r="B39" t="n">
        <v>0.04065574676745424</v>
      </c>
      <c r="C39" t="n">
        <v>251.3071895424837</v>
      </c>
      <c r="D39" t="n">
        <v>67.47679166666667</v>
      </c>
      <c r="E39" t="n">
        <v>0.4890833333333333</v>
      </c>
    </row>
    <row r="40">
      <c r="A40" t="inlineStr">
        <is>
          <t>300443</t>
        </is>
      </c>
      <c r="B40" t="n">
        <v>0.01156486385867875</v>
      </c>
      <c r="C40" t="n">
        <v>249.4845360824742</v>
      </c>
      <c r="D40" t="n">
        <v>24.71883333333334</v>
      </c>
      <c r="E40" t="n">
        <v>8.110583333333333</v>
      </c>
    </row>
    <row r="41">
      <c r="A41" t="inlineStr">
        <is>
          <t>600610</t>
        </is>
      </c>
      <c r="B41" t="n">
        <v>0.002059308654502036</v>
      </c>
      <c r="C41" t="n">
        <v>245.8646616541353</v>
      </c>
      <c r="D41" t="n">
        <v>3.570041666666667</v>
      </c>
      <c r="E41" t="n">
        <v>2.11775</v>
      </c>
    </row>
    <row r="42">
      <c r="A42" t="inlineStr">
        <is>
          <t>600607</t>
        </is>
      </c>
      <c r="B42" t="n">
        <v>0.008240451211263718</v>
      </c>
      <c r="C42" t="n">
        <v>241.3642960812772</v>
      </c>
      <c r="D42" t="n">
        <v>16.127125</v>
      </c>
      <c r="E42" t="n">
        <v>0</v>
      </c>
    </row>
    <row r="43">
      <c r="A43" t="inlineStr">
        <is>
          <t>300124</t>
        </is>
      </c>
      <c r="B43" t="n">
        <v>0.04158431851225099</v>
      </c>
      <c r="C43" t="n">
        <v>241.0158949550794</v>
      </c>
      <c r="D43" t="n">
        <v>54.25525</v>
      </c>
      <c r="E43" t="n">
        <v>0.9287916666666668</v>
      </c>
    </row>
    <row r="44">
      <c r="A44" t="inlineStr">
        <is>
          <t>688202</t>
        </is>
      </c>
      <c r="B44" t="n">
        <v>0.06322778553124744</v>
      </c>
      <c r="C44" t="n">
        <v>239.0065359477124</v>
      </c>
      <c r="D44" t="n">
        <v>134.7515</v>
      </c>
      <c r="E44" t="n">
        <v>5.181166666666667</v>
      </c>
    </row>
    <row r="45">
      <c r="A45" t="inlineStr">
        <is>
          <t>603906</t>
        </is>
      </c>
      <c r="B45" t="n">
        <v>0.01494347545596162</v>
      </c>
      <c r="C45" t="n">
        <v>238.6581469648562</v>
      </c>
      <c r="D45" t="n">
        <v>20.23970833333333</v>
      </c>
      <c r="E45" t="n">
        <v>2.572083333333333</v>
      </c>
    </row>
    <row r="46">
      <c r="A46" t="inlineStr">
        <is>
          <t>300151</t>
        </is>
      </c>
      <c r="B46" t="n">
        <v>0.01162054660818595</v>
      </c>
      <c r="C46" t="n">
        <v>238.403041825095</v>
      </c>
      <c r="D46" t="n">
        <v>18.56341666666667</v>
      </c>
      <c r="E46" t="n">
        <v>3.628416666666667</v>
      </c>
    </row>
    <row r="47">
      <c r="A47" t="inlineStr">
        <is>
          <t>603976</t>
        </is>
      </c>
      <c r="B47" t="n">
        <v>0.05467207142616197</v>
      </c>
      <c r="C47" t="n">
        <v>235.7096565132858</v>
      </c>
      <c r="D47" t="n">
        <v>49.06541666666667</v>
      </c>
      <c r="E47" t="n">
        <v>13.97683333333333</v>
      </c>
    </row>
    <row r="48">
      <c r="A48" t="inlineStr">
        <is>
          <t>600143</t>
        </is>
      </c>
      <c r="B48" t="n">
        <v>0.004850721249038023</v>
      </c>
      <c r="C48" t="n">
        <v>234.9450549450549</v>
      </c>
      <c r="D48" t="n">
        <v>14.871</v>
      </c>
      <c r="E48" t="n">
        <v>3.202</v>
      </c>
    </row>
    <row r="49">
      <c r="A49" t="inlineStr">
        <is>
          <t>000568</t>
        </is>
      </c>
      <c r="B49" t="n">
        <v>0.09675704352179861</v>
      </c>
      <c r="C49" t="n">
        <v>229.3548387096774</v>
      </c>
      <c r="D49" t="n">
        <v>135.3565</v>
      </c>
      <c r="E49" t="n">
        <v>0.9368333333333332</v>
      </c>
    </row>
    <row r="50">
      <c r="A50" t="inlineStr">
        <is>
          <t>300829</t>
        </is>
      </c>
      <c r="B50" t="n">
        <v>0.02171642861750644</v>
      </c>
      <c r="C50" t="n">
        <v>228.7607891491986</v>
      </c>
      <c r="D50" t="n">
        <v>84.05869791666667</v>
      </c>
      <c r="E50" t="n">
        <v>12.08286458333333</v>
      </c>
    </row>
    <row r="51">
      <c r="A51" t="inlineStr">
        <is>
          <t>601012</t>
        </is>
      </c>
      <c r="B51" t="n">
        <v>0.04864619635328302</v>
      </c>
      <c r="C51" t="n">
        <v>228.3783783783784</v>
      </c>
      <c r="D51" t="n">
        <v>55.87858333333332</v>
      </c>
      <c r="E51" t="n">
        <v>1.587708333333334</v>
      </c>
    </row>
    <row r="52">
      <c r="A52" t="inlineStr">
        <is>
          <t>600763</t>
        </is>
      </c>
      <c r="B52" t="n">
        <v>0.08351456446880644</v>
      </c>
      <c r="C52" t="n">
        <v>225.7545271629779</v>
      </c>
      <c r="D52" t="n">
        <v>183.23725</v>
      </c>
      <c r="E52" t="n">
        <v>0.9206666666666667</v>
      </c>
    </row>
    <row r="53">
      <c r="A53" t="inlineStr">
        <is>
          <t>600316</t>
        </is>
      </c>
      <c r="B53" t="n">
        <v>0.027091699272605</v>
      </c>
      <c r="C53" t="n">
        <v>224.4286840031521</v>
      </c>
      <c r="D53" t="n">
        <v>27.64470833333333</v>
      </c>
      <c r="E53" t="n">
        <v>3.797041666666667</v>
      </c>
    </row>
    <row r="54">
      <c r="A54" t="inlineStr">
        <is>
          <t>603110</t>
        </is>
      </c>
      <c r="B54" t="n">
        <v>0.01228089579444718</v>
      </c>
      <c r="C54" t="n">
        <v>224.0870786516853</v>
      </c>
      <c r="D54" t="n">
        <v>19.31683333333334</v>
      </c>
      <c r="E54" t="n">
        <v>3.969083333333333</v>
      </c>
    </row>
    <row r="55">
      <c r="A55" t="inlineStr">
        <is>
          <t>002920</t>
        </is>
      </c>
      <c r="B55" t="n">
        <v>0.0280282146537319</v>
      </c>
      <c r="C55" t="n">
        <v>222.7970437748721</v>
      </c>
      <c r="D55" t="n">
        <v>63.35783333333334</v>
      </c>
      <c r="E55" t="n">
        <v>3.733291666666667</v>
      </c>
    </row>
    <row r="56">
      <c r="A56" t="inlineStr">
        <is>
          <t>300791</t>
        </is>
      </c>
      <c r="B56" t="n">
        <v>0.04525537493270156</v>
      </c>
      <c r="C56" t="n">
        <v>220.7378756322523</v>
      </c>
      <c r="D56" t="n">
        <v>74.57108333333332</v>
      </c>
      <c r="E56" t="n">
        <v>5.489083333333334</v>
      </c>
    </row>
    <row r="57">
      <c r="A57" t="inlineStr">
        <is>
          <t>002919</t>
        </is>
      </c>
      <c r="B57" t="n">
        <v>0.02889605385783542</v>
      </c>
      <c r="C57" t="n">
        <v>220.1027146001467</v>
      </c>
      <c r="D57" t="n">
        <v>28.87604166666666</v>
      </c>
      <c r="E57" t="n">
        <v>8.049166666666668</v>
      </c>
    </row>
    <row r="58">
      <c r="A58" t="inlineStr">
        <is>
          <t>603267</t>
        </is>
      </c>
      <c r="B58" t="n">
        <v>0.07080202663868519</v>
      </c>
      <c r="C58" t="n">
        <v>218.8459748720335</v>
      </c>
      <c r="D58" t="n">
        <v>69.78325</v>
      </c>
      <c r="E58" t="n">
        <v>4.01025</v>
      </c>
    </row>
    <row r="59">
      <c r="A59" t="inlineStr">
        <is>
          <t>603129</t>
        </is>
      </c>
      <c r="B59" t="n">
        <v>0.1127390974475779</v>
      </c>
      <c r="C59" t="n">
        <v>218.0533394118988</v>
      </c>
      <c r="D59" t="n">
        <v>101.5947916666667</v>
      </c>
      <c r="E59" t="n">
        <v>2.079791666666666</v>
      </c>
    </row>
    <row r="60">
      <c r="A60" t="inlineStr">
        <is>
          <t>601908</t>
        </is>
      </c>
      <c r="B60" t="n">
        <v>0.004788228130505959</v>
      </c>
      <c r="C60" t="n">
        <v>217.0648464163822</v>
      </c>
      <c r="D60" t="n">
        <v>5.339333333333332</v>
      </c>
      <c r="E60" t="n">
        <v>2.553166666666667</v>
      </c>
    </row>
    <row r="61">
      <c r="A61" t="inlineStr">
        <is>
          <t>603919</t>
        </is>
      </c>
      <c r="B61" t="n">
        <v>0.02896058308965587</v>
      </c>
      <c r="C61" t="n">
        <v>214.3911439114391</v>
      </c>
      <c r="D61" t="n">
        <v>22.30483333333333</v>
      </c>
      <c r="E61" t="n">
        <v>3.075</v>
      </c>
    </row>
    <row r="62">
      <c r="A62" t="inlineStr">
        <is>
          <t>300083</t>
        </is>
      </c>
      <c r="B62" t="n">
        <v>0.003172665990281999</v>
      </c>
      <c r="C62" t="n">
        <v>212.5</v>
      </c>
      <c r="D62" t="n">
        <v>8.018958333333334</v>
      </c>
      <c r="E62" t="n">
        <v>4.969749999999999</v>
      </c>
    </row>
    <row r="63">
      <c r="A63" t="inlineStr">
        <is>
          <t>002810</t>
        </is>
      </c>
      <c r="B63" t="n">
        <v>0.01276002362607304</v>
      </c>
      <c r="C63" t="n">
        <v>211.6740088105727</v>
      </c>
      <c r="D63" t="n">
        <v>31.45329166666667</v>
      </c>
      <c r="E63" t="n">
        <v>2.221666666666667</v>
      </c>
    </row>
    <row r="64">
      <c r="A64" t="inlineStr">
        <is>
          <t>300298</t>
        </is>
      </c>
      <c r="B64" t="n">
        <v>0.01392146623092863</v>
      </c>
      <c r="C64" t="n">
        <v>211.3651647612643</v>
      </c>
      <c r="D64" t="n">
        <v>30.44908333333333</v>
      </c>
      <c r="E64" t="n">
        <v>1.687625</v>
      </c>
    </row>
    <row r="65">
      <c r="A65" t="inlineStr">
        <is>
          <t>002906</t>
        </is>
      </c>
      <c r="B65" t="n">
        <v>0.008116541299673491</v>
      </c>
      <c r="C65" t="n">
        <v>211.1842105263158</v>
      </c>
      <c r="D65" t="n">
        <v>18.99429166666667</v>
      </c>
      <c r="E65" t="n">
        <v>2.622625</v>
      </c>
    </row>
    <row r="66">
      <c r="A66" t="inlineStr">
        <is>
          <t>300595</t>
        </is>
      </c>
      <c r="B66" t="n">
        <v>0.02070369219746269</v>
      </c>
      <c r="C66" t="n">
        <v>208.5399449035813</v>
      </c>
      <c r="D66" t="n">
        <v>60.89920833333334</v>
      </c>
      <c r="E66" t="n">
        <v>1.517791666666667</v>
      </c>
    </row>
    <row r="67">
      <c r="A67" t="inlineStr">
        <is>
          <t>603223</t>
        </is>
      </c>
      <c r="B67" t="n">
        <v>0.005859912510874462</v>
      </c>
      <c r="C67" t="n">
        <v>206.2706270627063</v>
      </c>
      <c r="D67" t="n">
        <v>14.03858333333333</v>
      </c>
      <c r="E67" t="n">
        <v>1.364375</v>
      </c>
    </row>
    <row r="68">
      <c r="A68" t="inlineStr">
        <is>
          <t>002709</t>
        </is>
      </c>
      <c r="B68" t="n">
        <v>0.06430352580629978</v>
      </c>
      <c r="C68" t="n">
        <v>206.2418725617685</v>
      </c>
      <c r="D68" t="n">
        <v>50.29670833333333</v>
      </c>
      <c r="E68" t="n">
        <v>2.584375</v>
      </c>
    </row>
    <row r="69">
      <c r="A69" t="inlineStr">
        <is>
          <t>600199</t>
        </is>
      </c>
      <c r="B69" t="n">
        <v>0.008892119707715657</v>
      </c>
      <c r="C69" t="n">
        <v>203.030303030303</v>
      </c>
      <c r="D69" t="n">
        <v>8.133291666666668</v>
      </c>
      <c r="E69" t="n">
        <v>5.366916666666667</v>
      </c>
    </row>
    <row r="70">
      <c r="A70" t="inlineStr">
        <is>
          <t>300937</t>
        </is>
      </c>
      <c r="B70" t="n">
        <v>0.05993842858254931</v>
      </c>
      <c r="C70" t="n">
        <v>202.4536805207812</v>
      </c>
      <c r="D70" t="n">
        <v>74.935</v>
      </c>
      <c r="E70" t="n">
        <v>69.52500000000001</v>
      </c>
    </row>
    <row r="71">
      <c r="A71" t="inlineStr">
        <is>
          <t>603127</t>
        </is>
      </c>
      <c r="B71" t="n">
        <v>0.02316820638038303</v>
      </c>
      <c r="C71" t="n">
        <v>198.6839481555334</v>
      </c>
      <c r="D71" t="n">
        <v>88.50925000000001</v>
      </c>
      <c r="E71" t="n">
        <v>2.374625</v>
      </c>
    </row>
    <row r="72">
      <c r="A72" t="inlineStr">
        <is>
          <t>603218</t>
        </is>
      </c>
      <c r="B72" t="n">
        <v>0.0108437312303454</v>
      </c>
      <c r="C72" t="n">
        <v>197.5894813732652</v>
      </c>
      <c r="D72" t="n">
        <v>21.18766666666667</v>
      </c>
      <c r="E72" t="n">
        <v>1.137791666666667</v>
      </c>
    </row>
    <row r="73">
      <c r="A73" t="inlineStr">
        <is>
          <t>000301</t>
        </is>
      </c>
      <c r="B73" t="n">
        <v>0.004065258999452378</v>
      </c>
      <c r="C73" t="n">
        <v>196.8220338983051</v>
      </c>
      <c r="D73" t="n">
        <v>6.894291666666667</v>
      </c>
      <c r="E73" t="n">
        <v>1.428833333333333</v>
      </c>
    </row>
    <row r="74">
      <c r="A74" t="inlineStr">
        <is>
          <t>600121</t>
        </is>
      </c>
      <c r="B74" t="n">
        <v>0.004977056349758678</v>
      </c>
      <c r="C74" t="n">
        <v>196.5853658536586</v>
      </c>
      <c r="D74" t="n">
        <v>2.873833333333333</v>
      </c>
      <c r="E74" t="n">
        <v>3.539041666666666</v>
      </c>
    </row>
    <row r="75">
      <c r="A75" t="inlineStr">
        <is>
          <t>603893</t>
        </is>
      </c>
      <c r="B75" t="n">
        <v>0.01258062991147336</v>
      </c>
      <c r="C75" t="n">
        <v>195.8125623130608</v>
      </c>
      <c r="D75" t="n">
        <v>72.14570833333333</v>
      </c>
      <c r="E75" t="n">
        <v>9.941875000000001</v>
      </c>
    </row>
    <row r="76">
      <c r="A76" t="inlineStr">
        <is>
          <t>300059</t>
        </is>
      </c>
      <c r="B76" t="n">
        <v>0.008609110006505556</v>
      </c>
      <c r="C76" t="n">
        <v>194.5812807881774</v>
      </c>
      <c r="D76" t="n">
        <v>22.52170833333333</v>
      </c>
      <c r="E76" t="n">
        <v>4.802791666666667</v>
      </c>
    </row>
    <row r="77">
      <c r="A77" t="inlineStr">
        <is>
          <t>002612</t>
        </is>
      </c>
      <c r="B77" t="n">
        <v>0.009158255157424628</v>
      </c>
      <c r="C77" t="n">
        <v>194.4148936170213</v>
      </c>
      <c r="D77" t="n">
        <v>11.65166666666667</v>
      </c>
      <c r="E77" t="n">
        <v>6.195291666666666</v>
      </c>
    </row>
    <row r="78">
      <c r="A78" t="inlineStr">
        <is>
          <t>300722</t>
        </is>
      </c>
      <c r="B78" t="n">
        <v>0.06067420956531795</v>
      </c>
      <c r="C78" t="n">
        <v>194.0350877192982</v>
      </c>
      <c r="D78" t="n">
        <v>33.57275</v>
      </c>
      <c r="E78" t="n">
        <v>17.03625</v>
      </c>
    </row>
    <row r="79">
      <c r="A79" t="inlineStr">
        <is>
          <t>603027</t>
        </is>
      </c>
      <c r="B79" t="n">
        <v>0.01090824967630012</v>
      </c>
      <c r="C79" t="n">
        <v>193.1685100845804</v>
      </c>
      <c r="D79" t="n">
        <v>31.81262499999999</v>
      </c>
      <c r="E79" t="n">
        <v>1.570708333333333</v>
      </c>
    </row>
    <row r="80">
      <c r="A80" t="inlineStr">
        <is>
          <t>600702</t>
        </is>
      </c>
      <c r="B80" t="n">
        <v>0.03908600853616281</v>
      </c>
      <c r="C80" t="n">
        <v>193.0304197150558</v>
      </c>
      <c r="D80" t="n">
        <v>41.53079166666667</v>
      </c>
      <c r="E80" t="n">
        <v>3.425333333333334</v>
      </c>
    </row>
    <row r="81">
      <c r="A81" t="inlineStr">
        <is>
          <t>600893</t>
        </is>
      </c>
      <c r="B81" t="n">
        <v>0.02208398624463944</v>
      </c>
      <c r="C81" t="n">
        <v>192.8501469147894</v>
      </c>
      <c r="D81" t="n">
        <v>36.658625</v>
      </c>
      <c r="E81" t="n">
        <v>1.572833333333333</v>
      </c>
    </row>
    <row r="82">
      <c r="A82" t="inlineStr">
        <is>
          <t>002979</t>
        </is>
      </c>
      <c r="B82" t="n">
        <v>0.008008347838161624</v>
      </c>
      <c r="C82" t="n">
        <v>192.5584691708009</v>
      </c>
      <c r="D82" t="n">
        <v>37.8159900990099</v>
      </c>
      <c r="E82" t="n">
        <v>11.30693069306931</v>
      </c>
    </row>
    <row r="83">
      <c r="A83" t="inlineStr">
        <is>
          <t>688126</t>
        </is>
      </c>
      <c r="B83" t="n">
        <v>0.009706188892358658</v>
      </c>
      <c r="C83" t="n">
        <v>192.4839596700275</v>
      </c>
      <c r="D83" t="n">
        <v>34.99721649484535</v>
      </c>
      <c r="E83" t="n">
        <v>13.73860824742268</v>
      </c>
    </row>
    <row r="84">
      <c r="A84" t="inlineStr">
        <is>
          <t>600760</t>
        </is>
      </c>
      <c r="B84" t="n">
        <v>0.02729067949904668</v>
      </c>
      <c r="C84" t="n">
        <v>191.9626168224299</v>
      </c>
      <c r="D84" t="n">
        <v>50.58808333333333</v>
      </c>
      <c r="E84" t="n">
        <v>4.541458333333334</v>
      </c>
    </row>
    <row r="85">
      <c r="A85" t="inlineStr">
        <is>
          <t>002625</t>
        </is>
      </c>
      <c r="B85" t="n">
        <v>0.01393503615646234</v>
      </c>
      <c r="C85" t="n">
        <v>188.1201044386423</v>
      </c>
      <c r="D85" t="n">
        <v>15.47591666666667</v>
      </c>
      <c r="E85" t="n">
        <v>2.944166666666666</v>
      </c>
    </row>
    <row r="86">
      <c r="A86" t="inlineStr">
        <is>
          <t>002444</t>
        </is>
      </c>
      <c r="B86" t="n">
        <v>0.01327434954039473</v>
      </c>
      <c r="C86" t="n">
        <v>187.6475216365067</v>
      </c>
      <c r="D86" t="n">
        <v>18.84379166666667</v>
      </c>
      <c r="E86" t="n">
        <v>1.961333333333333</v>
      </c>
    </row>
    <row r="87">
      <c r="A87" t="inlineStr">
        <is>
          <t>002847</t>
        </is>
      </c>
      <c r="B87" t="n">
        <v>0.04096736179482636</v>
      </c>
      <c r="C87" t="n">
        <v>186.4</v>
      </c>
      <c r="D87" t="n">
        <v>102.1194166666667</v>
      </c>
      <c r="E87" t="n">
        <v>1.836958333333333</v>
      </c>
    </row>
    <row r="88">
      <c r="A88" t="inlineStr">
        <is>
          <t>000155</t>
        </is>
      </c>
      <c r="B88" t="n">
        <v>0.004445215185938736</v>
      </c>
      <c r="C88" t="n">
        <v>185.5445544554455</v>
      </c>
      <c r="D88" t="n">
        <v>5.734166666666666</v>
      </c>
      <c r="E88" t="n">
        <v>3.236625000000001</v>
      </c>
    </row>
    <row r="89">
      <c r="A89" t="inlineStr">
        <is>
          <t>603882</t>
        </is>
      </c>
      <c r="B89" t="n">
        <v>0.03135939604885474</v>
      </c>
      <c r="C89" t="n">
        <v>183.2401226772506</v>
      </c>
      <c r="D89" t="n">
        <v>90.59370833333334</v>
      </c>
      <c r="E89" t="n">
        <v>1.721333333333333</v>
      </c>
    </row>
    <row r="90">
      <c r="A90" t="inlineStr">
        <is>
          <t>601919</t>
        </is>
      </c>
      <c r="B90" t="n">
        <v>0.007479395451831581</v>
      </c>
      <c r="C90" t="n">
        <v>182.2429906542056</v>
      </c>
      <c r="D90" t="n">
        <v>6.242083333333333</v>
      </c>
      <c r="E90" t="n">
        <v>0.9609583333333334</v>
      </c>
    </row>
    <row r="91">
      <c r="A91" t="inlineStr">
        <is>
          <t>300832</t>
        </is>
      </c>
      <c r="B91" t="n">
        <v>0.01657571861766903</v>
      </c>
      <c r="C91" t="n">
        <v>181.7477876106194</v>
      </c>
      <c r="D91" t="n">
        <v>151.9602762430939</v>
      </c>
      <c r="E91" t="n">
        <v>6.399337016574587</v>
      </c>
    </row>
    <row r="92">
      <c r="A92" t="inlineStr">
        <is>
          <t>002240</t>
        </is>
      </c>
      <c r="B92" t="n">
        <v>0.008401157895971107</v>
      </c>
      <c r="C92" t="n">
        <v>181.615302869288</v>
      </c>
      <c r="D92" t="n">
        <v>14.214</v>
      </c>
      <c r="E92" t="n">
        <v>4.930958333333334</v>
      </c>
    </row>
    <row r="93">
      <c r="A93" t="inlineStr">
        <is>
          <t>300122</t>
        </is>
      </c>
      <c r="B93" t="n">
        <v>0.04654966398467102</v>
      </c>
      <c r="C93" t="n">
        <v>181.4002944544414</v>
      </c>
      <c r="D93" t="n">
        <v>116.062</v>
      </c>
      <c r="E93" t="n">
        <v>1.891208333333333</v>
      </c>
    </row>
    <row r="94">
      <c r="A94" t="inlineStr">
        <is>
          <t>300014</t>
        </is>
      </c>
      <c r="B94" t="n">
        <v>0.02861281802564014</v>
      </c>
      <c r="C94" t="n">
        <v>180.3435114503816</v>
      </c>
      <c r="D94" t="n">
        <v>52.74129166666667</v>
      </c>
      <c r="E94" t="n">
        <v>2.177041666666667</v>
      </c>
    </row>
    <row r="95">
      <c r="A95" t="inlineStr">
        <is>
          <t>601696</t>
        </is>
      </c>
      <c r="B95" t="n">
        <v>0.00357791612707991</v>
      </c>
      <c r="C95" t="n">
        <v>179.6954314720812</v>
      </c>
      <c r="D95" t="n">
        <v>24.99662337662338</v>
      </c>
      <c r="E95" t="n">
        <v>13.79246753246754</v>
      </c>
    </row>
    <row r="96">
      <c r="A96" t="inlineStr">
        <is>
          <t>002747</t>
        </is>
      </c>
      <c r="B96" t="n">
        <v>0.01311945590244078</v>
      </c>
      <c r="C96" t="n">
        <v>179.2259083728278</v>
      </c>
      <c r="D96" t="n">
        <v>18.03083333333333</v>
      </c>
      <c r="E96" t="n">
        <v>1.725458333333333</v>
      </c>
    </row>
    <row r="97">
      <c r="A97" t="inlineStr">
        <is>
          <t>603678</t>
        </is>
      </c>
      <c r="B97" t="n">
        <v>0.02456529386921617</v>
      </c>
      <c r="C97" t="n">
        <v>177.5677896466722</v>
      </c>
      <c r="D97" t="n">
        <v>39.91179166666667</v>
      </c>
      <c r="E97" t="n">
        <v>2.709166666666667</v>
      </c>
    </row>
    <row r="98">
      <c r="A98" t="inlineStr">
        <is>
          <t>002601</t>
        </is>
      </c>
      <c r="B98" t="n">
        <v>0.01058351106241007</v>
      </c>
      <c r="C98" t="n">
        <v>176.7937944408532</v>
      </c>
      <c r="D98" t="n">
        <v>23.32470833333333</v>
      </c>
      <c r="E98" t="n">
        <v>1.72125</v>
      </c>
    </row>
    <row r="99">
      <c r="A99" t="inlineStr">
        <is>
          <t>002553</t>
        </is>
      </c>
      <c r="B99" t="n">
        <v>0.002348275377349663</v>
      </c>
      <c r="C99" t="n">
        <v>176.5384615384615</v>
      </c>
      <c r="D99" t="n">
        <v>7.198875000000001</v>
      </c>
      <c r="E99" t="n">
        <v>7.123749999999999</v>
      </c>
    </row>
    <row r="100">
      <c r="A100" t="inlineStr">
        <is>
          <t>300831</t>
        </is>
      </c>
      <c r="B100" t="n">
        <v>0.003575852222239674</v>
      </c>
      <c r="C100" t="n">
        <v>176.2652705061082</v>
      </c>
      <c r="D100" t="n">
        <v>21.66391304347826</v>
      </c>
      <c r="E100" t="n">
        <v>13.84505434782609</v>
      </c>
    </row>
    <row r="101">
      <c r="A101" t="inlineStr">
        <is>
          <t>688036</t>
        </is>
      </c>
      <c r="B101" t="n">
        <v>0.07063448183397335</v>
      </c>
      <c r="C101" t="n">
        <v>175.9363019758184</v>
      </c>
      <c r="D101" t="n">
        <v>94.18312499999999</v>
      </c>
      <c r="E101" t="n">
        <v>3.543791666666667</v>
      </c>
    </row>
    <row r="102">
      <c r="A102" t="inlineStr">
        <is>
          <t>603128</t>
        </is>
      </c>
      <c r="B102" t="n">
        <v>0.002925227684978905</v>
      </c>
      <c r="C102" t="n">
        <v>175.6563245823389</v>
      </c>
      <c r="D102" t="n">
        <v>6.396375000000001</v>
      </c>
      <c r="E102" t="n">
        <v>3.094041666666667</v>
      </c>
    </row>
    <row r="103">
      <c r="A103" t="inlineStr">
        <is>
          <t>300243</t>
        </is>
      </c>
      <c r="B103" t="n">
        <v>0.004573484717495879</v>
      </c>
      <c r="C103" t="n">
        <v>175.5255255255256</v>
      </c>
      <c r="D103" t="n">
        <v>11.01979166666667</v>
      </c>
      <c r="E103" t="n">
        <v>3.202166666666666</v>
      </c>
    </row>
    <row r="104">
      <c r="A104" t="inlineStr">
        <is>
          <t>300313</t>
        </is>
      </c>
      <c r="B104" t="n">
        <v>0.02392159042620355</v>
      </c>
      <c r="C104" t="n">
        <v>174.1873804971319</v>
      </c>
      <c r="D104" t="n">
        <v>11.4395</v>
      </c>
      <c r="E104" t="n">
        <v>7.539333333333333</v>
      </c>
    </row>
    <row r="105">
      <c r="A105" t="inlineStr">
        <is>
          <t>300824</t>
        </is>
      </c>
      <c r="B105" t="n">
        <v>0.004358424956508671</v>
      </c>
      <c r="C105" t="n">
        <v>172.737955346651</v>
      </c>
      <c r="D105" t="n">
        <v>29.29673202614379</v>
      </c>
      <c r="E105" t="n">
        <v>12.00738562091503</v>
      </c>
    </row>
    <row r="106">
      <c r="A106" t="inlineStr">
        <is>
          <t>600559</t>
        </is>
      </c>
      <c r="B106" t="n">
        <v>0.01431961794516716</v>
      </c>
      <c r="C106" t="n">
        <v>171.7622080679406</v>
      </c>
      <c r="D106" t="n">
        <v>14.54775</v>
      </c>
      <c r="E106" t="n">
        <v>5.990083333333333</v>
      </c>
    </row>
    <row r="107">
      <c r="A107" t="inlineStr">
        <is>
          <t>600416</t>
        </is>
      </c>
      <c r="B107" t="n">
        <v>0.004550864608469523</v>
      </c>
      <c r="C107" t="n">
        <v>171.7320261437908</v>
      </c>
      <c r="D107" t="n">
        <v>15.23529166666667</v>
      </c>
      <c r="E107" t="n">
        <v>1.481333333333333</v>
      </c>
    </row>
    <row r="108">
      <c r="A108" t="inlineStr">
        <is>
          <t>002030</t>
        </is>
      </c>
      <c r="B108" t="n">
        <v>0.01227621950832497</v>
      </c>
      <c r="C108" t="n">
        <v>171.3853141559424</v>
      </c>
      <c r="D108" t="n">
        <v>29.35891666666667</v>
      </c>
      <c r="E108" t="n">
        <v>7.303875000000001</v>
      </c>
    </row>
    <row r="109">
      <c r="A109" t="inlineStr">
        <is>
          <t>300825</t>
        </is>
      </c>
      <c r="B109" t="n">
        <v>0.003285140897569515</v>
      </c>
      <c r="C109" t="n">
        <v>171.3800904977375</v>
      </c>
      <c r="D109" t="n">
        <v>23.05507177033493</v>
      </c>
      <c r="E109" t="n">
        <v>14.2088995215311</v>
      </c>
    </row>
    <row r="110">
      <c r="A110" t="inlineStr">
        <is>
          <t>000733</t>
        </is>
      </c>
      <c r="B110" t="n">
        <v>0.02068261162135341</v>
      </c>
      <c r="C110" t="n">
        <v>170.7617789520035</v>
      </c>
      <c r="D110" t="n">
        <v>35.604</v>
      </c>
      <c r="E110" t="n">
        <v>3.339</v>
      </c>
    </row>
    <row r="111">
      <c r="A111" t="inlineStr">
        <is>
          <t>603985</t>
        </is>
      </c>
      <c r="B111" t="n">
        <v>0.0133354699670219</v>
      </c>
      <c r="C111" t="n">
        <v>170.5653021442495</v>
      </c>
      <c r="D111" t="n">
        <v>21.74141666666667</v>
      </c>
      <c r="E111" t="n">
        <v>2.926791666666667</v>
      </c>
    </row>
    <row r="112">
      <c r="A112" t="inlineStr">
        <is>
          <t>603806</t>
        </is>
      </c>
      <c r="B112" t="n">
        <v>0.0323004199877762</v>
      </c>
      <c r="C112" t="n">
        <v>170.3634916423455</v>
      </c>
      <c r="D112" t="n">
        <v>59.25375</v>
      </c>
      <c r="E112" t="n">
        <v>0.6533333333333334</v>
      </c>
    </row>
    <row r="113">
      <c r="A113" t="inlineStr">
        <is>
          <t>002164</t>
        </is>
      </c>
      <c r="B113" t="n">
        <v>0.0016689708954138</v>
      </c>
      <c r="C113" t="n">
        <v>170.1807228915663</v>
      </c>
      <c r="D113" t="n">
        <v>4.836166666666666</v>
      </c>
      <c r="E113" t="n">
        <v>4.243875</v>
      </c>
    </row>
    <row r="114">
      <c r="A114" t="inlineStr">
        <is>
          <t>300855</t>
        </is>
      </c>
      <c r="B114" t="n">
        <v>0.004479623049216222</v>
      </c>
      <c r="C114" t="n">
        <v>170.0594844679445</v>
      </c>
      <c r="D114" t="n">
        <v>43.06145038167939</v>
      </c>
      <c r="E114" t="n">
        <v>12.38419847328244</v>
      </c>
    </row>
    <row r="115">
      <c r="A115" t="inlineStr">
        <is>
          <t>300712</t>
        </is>
      </c>
      <c r="B115" t="n">
        <v>0.004492985702735767</v>
      </c>
      <c r="C115" t="n">
        <v>169.6577243293247</v>
      </c>
      <c r="D115" t="n">
        <v>15.98475</v>
      </c>
      <c r="E115" t="n">
        <v>7.559791666666666</v>
      </c>
    </row>
    <row r="116">
      <c r="A116" t="inlineStr">
        <is>
          <t>600132</t>
        </is>
      </c>
      <c r="B116" t="n">
        <v>0.04094365538884658</v>
      </c>
      <c r="C116" t="n">
        <v>168.5</v>
      </c>
      <c r="D116" t="n">
        <v>81.41266666666667</v>
      </c>
      <c r="E116" t="n">
        <v>0.6592916666666667</v>
      </c>
    </row>
    <row r="117">
      <c r="A117" t="inlineStr">
        <is>
          <t>603025</t>
        </is>
      </c>
      <c r="B117" t="n">
        <v>0.01345120155171962</v>
      </c>
      <c r="C117" t="n">
        <v>168.314606741573</v>
      </c>
      <c r="D117" t="n">
        <v>10.60875</v>
      </c>
      <c r="E117" t="n">
        <v>1.209875</v>
      </c>
    </row>
    <row r="118">
      <c r="A118" t="inlineStr">
        <is>
          <t>688333</t>
        </is>
      </c>
      <c r="B118" t="n">
        <v>0.05994497219783495</v>
      </c>
      <c r="C118" t="n">
        <v>167.7937730164044</v>
      </c>
      <c r="D118" t="n">
        <v>89.18820833333332</v>
      </c>
      <c r="E118" t="n">
        <v>5.411375</v>
      </c>
    </row>
    <row r="119">
      <c r="A119" t="inlineStr">
        <is>
          <t>601456</t>
        </is>
      </c>
      <c r="B119" t="n">
        <v>0.00209540540938299</v>
      </c>
      <c r="C119" t="n">
        <v>167.483660130719</v>
      </c>
      <c r="D119" t="n">
        <v>17.38313043478261</v>
      </c>
      <c r="E119" t="n">
        <v>17.0015652173913</v>
      </c>
    </row>
    <row r="120">
      <c r="A120" t="inlineStr">
        <is>
          <t>300740</t>
        </is>
      </c>
      <c r="B120" t="n">
        <v>0.006860481103581059</v>
      </c>
      <c r="C120" t="n">
        <v>165.7894736842105</v>
      </c>
      <c r="D120" t="n">
        <v>15.73325</v>
      </c>
      <c r="E120" t="n">
        <v>6.083583333333333</v>
      </c>
    </row>
    <row r="121">
      <c r="A121" t="inlineStr">
        <is>
          <t>000913</t>
        </is>
      </c>
      <c r="B121" t="n">
        <v>0.01249085151106417</v>
      </c>
      <c r="C121" t="n">
        <v>163.929313929314</v>
      </c>
      <c r="D121" t="n">
        <v>18.51279166666667</v>
      </c>
      <c r="E121" t="n">
        <v>1.445125</v>
      </c>
    </row>
    <row r="122">
      <c r="A122" t="inlineStr">
        <is>
          <t>603330</t>
        </is>
      </c>
      <c r="B122" t="n">
        <v>0.01135006015686657</v>
      </c>
      <c r="C122" t="n">
        <v>163.8542665388303</v>
      </c>
      <c r="D122" t="n">
        <v>21.487875</v>
      </c>
      <c r="E122" t="n">
        <v>2.633291666666667</v>
      </c>
    </row>
    <row r="123">
      <c r="A123" t="inlineStr">
        <is>
          <t>000516</t>
        </is>
      </c>
      <c r="B123" t="n">
        <v>0.00380559261005221</v>
      </c>
      <c r="C123" t="n">
        <v>163.8297872340425</v>
      </c>
      <c r="D123" t="n">
        <v>6.540666666666666</v>
      </c>
      <c r="E123" t="n">
        <v>1.942666666666667</v>
      </c>
    </row>
    <row r="124">
      <c r="A124" t="inlineStr">
        <is>
          <t>300767</t>
        </is>
      </c>
      <c r="B124" t="n">
        <v>0.01964800654390434</v>
      </c>
      <c r="C124" t="n">
        <v>162.9173989455185</v>
      </c>
      <c r="D124" t="n">
        <v>68.314875</v>
      </c>
      <c r="E124" t="n">
        <v>3.3495</v>
      </c>
    </row>
    <row r="125">
      <c r="A125" t="inlineStr">
        <is>
          <t>000902</t>
        </is>
      </c>
      <c r="B125" t="n">
        <v>0.003689655575063331</v>
      </c>
      <c r="C125" t="n">
        <v>161.5702479338843</v>
      </c>
      <c r="D125" t="n">
        <v>11.28170833333333</v>
      </c>
      <c r="E125" t="n">
        <v>1.347833333333333</v>
      </c>
    </row>
    <row r="126">
      <c r="A126" t="inlineStr">
        <is>
          <t>002158</t>
        </is>
      </c>
      <c r="B126" t="n">
        <v>0.001301058261011932</v>
      </c>
      <c r="C126" t="n">
        <v>160.9336609336609</v>
      </c>
      <c r="D126" t="n">
        <v>13.57670833333333</v>
      </c>
      <c r="E126" t="n">
        <v>3.447041666666666</v>
      </c>
    </row>
    <row r="127">
      <c r="A127" t="inlineStr">
        <is>
          <t>600346</t>
        </is>
      </c>
      <c r="B127" t="n">
        <v>0.01061611944616301</v>
      </c>
      <c r="C127" t="n">
        <v>159.8214285714286</v>
      </c>
      <c r="D127" t="n">
        <v>19.396</v>
      </c>
      <c r="E127" t="n">
        <v>0.740125</v>
      </c>
    </row>
    <row r="128">
      <c r="A128" t="inlineStr">
        <is>
          <t>600859</t>
        </is>
      </c>
      <c r="B128" t="n">
        <v>0.03977062703359289</v>
      </c>
      <c r="C128" t="n">
        <v>158.8365243004418</v>
      </c>
      <c r="D128" t="n">
        <v>34.05758333333333</v>
      </c>
      <c r="E128" t="n">
        <v>3.238666666666667</v>
      </c>
    </row>
    <row r="129">
      <c r="A129" t="inlineStr">
        <is>
          <t>600862</t>
        </is>
      </c>
      <c r="B129" t="n">
        <v>0.009162260042201937</v>
      </c>
      <c r="C129" t="n">
        <v>158.6763518966908</v>
      </c>
      <c r="D129" t="n">
        <v>21.44341666666667</v>
      </c>
      <c r="E129" t="n">
        <v>1.63625</v>
      </c>
    </row>
    <row r="130">
      <c r="A130" t="inlineStr">
        <is>
          <t>300726</t>
        </is>
      </c>
      <c r="B130" t="n">
        <v>0.02555230046461497</v>
      </c>
      <c r="C130" t="n">
        <v>158.1291759465479</v>
      </c>
      <c r="D130" t="n">
        <v>40.96220833333334</v>
      </c>
      <c r="E130" t="n">
        <v>6.060666666666666</v>
      </c>
    </row>
    <row r="131">
      <c r="A131" t="inlineStr">
        <is>
          <t>002571</t>
        </is>
      </c>
      <c r="B131" t="n">
        <v>0.002847560894699979</v>
      </c>
      <c r="C131" t="n">
        <v>157.7011494252874</v>
      </c>
      <c r="D131" t="n">
        <v>6.768666666666666</v>
      </c>
      <c r="E131" t="n">
        <v>6.050125</v>
      </c>
    </row>
    <row r="132">
      <c r="A132" t="inlineStr">
        <is>
          <t>603613</t>
        </is>
      </c>
      <c r="B132" t="n">
        <v>0.01873800493375688</v>
      </c>
      <c r="C132" t="n">
        <v>157.0825595137599</v>
      </c>
      <c r="D132" t="n">
        <v>90.03449999999999</v>
      </c>
      <c r="E132" t="n">
        <v>3.849333333333333</v>
      </c>
    </row>
    <row r="133">
      <c r="A133" t="inlineStr">
        <is>
          <t>300680</t>
        </is>
      </c>
      <c r="B133" t="n">
        <v>0.009746347348800467</v>
      </c>
      <c r="C133" t="n">
        <v>156.1818181818182</v>
      </c>
      <c r="D133" t="n">
        <v>22.102875</v>
      </c>
      <c r="E133" t="n">
        <v>9.555958333333335</v>
      </c>
    </row>
    <row r="134">
      <c r="A134" t="inlineStr">
        <is>
          <t>603338</t>
        </is>
      </c>
      <c r="B134" t="n">
        <v>0.02827632458146474</v>
      </c>
      <c r="C134" t="n">
        <v>155.7655553196007</v>
      </c>
      <c r="D134" t="n">
        <v>82.52325</v>
      </c>
      <c r="E134" t="n">
        <v>0.65425</v>
      </c>
    </row>
    <row r="135">
      <c r="A135" t="inlineStr">
        <is>
          <t>603456</t>
        </is>
      </c>
      <c r="B135" t="n">
        <v>0.00554053214390118</v>
      </c>
      <c r="C135" t="n">
        <v>155.5348258706468</v>
      </c>
      <c r="D135" t="n">
        <v>28.720375</v>
      </c>
      <c r="E135" t="n">
        <v>1.307875</v>
      </c>
    </row>
    <row r="136">
      <c r="A136" t="inlineStr">
        <is>
          <t>600966</t>
        </is>
      </c>
      <c r="B136" t="n">
        <v>0.003477888289800107</v>
      </c>
      <c r="C136" t="n">
        <v>155.2437223042836</v>
      </c>
      <c r="D136" t="n">
        <v>11.387375</v>
      </c>
      <c r="E136" t="n">
        <v>1.658666666666667</v>
      </c>
    </row>
    <row r="137">
      <c r="A137" t="inlineStr">
        <is>
          <t>600031</t>
        </is>
      </c>
      <c r="B137" t="n">
        <v>0.00877170710545066</v>
      </c>
      <c r="C137" t="n">
        <v>154.8564447159438</v>
      </c>
      <c r="D137" t="n">
        <v>23.946625</v>
      </c>
      <c r="E137" t="n">
        <v>0.9946666666666667</v>
      </c>
    </row>
    <row r="138">
      <c r="A138" t="inlineStr">
        <is>
          <t>300390</t>
        </is>
      </c>
      <c r="B138" t="n">
        <v>0.006040595275077126</v>
      </c>
      <c r="C138" t="n">
        <v>154.5931758530184</v>
      </c>
      <c r="D138" t="n">
        <v>15.89979166666667</v>
      </c>
      <c r="E138" t="n">
        <v>7.48475</v>
      </c>
    </row>
    <row r="139">
      <c r="A139" t="inlineStr">
        <is>
          <t>603517</t>
        </is>
      </c>
      <c r="B139" t="n">
        <v>0.01425121811453592</v>
      </c>
      <c r="C139" t="n">
        <v>152.8163479172125</v>
      </c>
      <c r="D139" t="n">
        <v>69.79920833333333</v>
      </c>
      <c r="E139" t="n">
        <v>0.9191249999999999</v>
      </c>
    </row>
    <row r="140">
      <c r="A140" t="inlineStr">
        <is>
          <t>600660</t>
        </is>
      </c>
      <c r="B140" t="n">
        <v>0.01826879844435862</v>
      </c>
      <c r="C140" t="n">
        <v>152.3952095808384</v>
      </c>
      <c r="D140" t="n">
        <v>30.09908333333333</v>
      </c>
      <c r="E140" t="n">
        <v>1.168375</v>
      </c>
    </row>
    <row r="141">
      <c r="A141" t="inlineStr">
        <is>
          <t>000615</t>
        </is>
      </c>
      <c r="B141" t="n">
        <v>0.002272141816929724</v>
      </c>
      <c r="C141" t="n">
        <v>152.3287671232877</v>
      </c>
      <c r="D141" t="n">
        <v>4.889958333333333</v>
      </c>
      <c r="E141" t="n">
        <v>3.061666666666667</v>
      </c>
    </row>
    <row r="142">
      <c r="A142" t="inlineStr">
        <is>
          <t>300751</t>
        </is>
      </c>
      <c r="B142" t="n">
        <v>0.278834157757395</v>
      </c>
      <c r="C142" t="n">
        <v>152.1658717025212</v>
      </c>
      <c r="D142" t="n">
        <v>343.1460833333333</v>
      </c>
      <c r="E142" t="n">
        <v>2.947291666666666</v>
      </c>
    </row>
    <row r="143">
      <c r="A143" t="inlineStr">
        <is>
          <t>689009</t>
        </is>
      </c>
      <c r="B143" t="n">
        <v>0.009492604692696581</v>
      </c>
      <c r="C143" t="n">
        <v>151.4285714285714</v>
      </c>
      <c r="D143" t="n">
        <v>76.0802985074627</v>
      </c>
      <c r="E143" t="n">
        <v>18.63626865671642</v>
      </c>
    </row>
    <row r="144">
      <c r="A144" t="inlineStr">
        <is>
          <t>300896</t>
        </is>
      </c>
      <c r="B144" t="n">
        <v>0.107750991380804</v>
      </c>
      <c r="C144" t="n">
        <v>151.417230226404</v>
      </c>
      <c r="D144" t="n">
        <v>588.1888095238095</v>
      </c>
      <c r="E144" t="n">
        <v>6.448690476190476</v>
      </c>
    </row>
    <row r="145">
      <c r="A145" t="inlineStr">
        <is>
          <t>002705</t>
        </is>
      </c>
      <c r="B145" t="n">
        <v>0.01242562806047414</v>
      </c>
      <c r="C145" t="n">
        <v>150.9126788357178</v>
      </c>
      <c r="D145" t="n">
        <v>36.9065</v>
      </c>
      <c r="E145" t="n">
        <v>0.7651666666666667</v>
      </c>
    </row>
    <row r="146">
      <c r="A146" t="inlineStr">
        <is>
          <t>601015</t>
        </is>
      </c>
      <c r="B146" t="n">
        <v>0.0009544288194669479</v>
      </c>
      <c r="C146" t="n">
        <v>150.7407407407407</v>
      </c>
      <c r="D146" t="n">
        <v>3.214541666666666</v>
      </c>
      <c r="E146" t="n">
        <v>1.501541666666667</v>
      </c>
    </row>
    <row r="147">
      <c r="A147" t="inlineStr">
        <is>
          <t>603991</t>
        </is>
      </c>
      <c r="B147" t="n">
        <v>0.008796828332413456</v>
      </c>
      <c r="C147" t="n">
        <v>150.2253702511269</v>
      </c>
      <c r="D147" t="n">
        <v>32.81433333333333</v>
      </c>
      <c r="E147" t="n">
        <v>2.640291666666667</v>
      </c>
    </row>
    <row r="148">
      <c r="A148" t="inlineStr">
        <is>
          <t>002245</t>
        </is>
      </c>
      <c r="B148" t="n">
        <v>0.005247276604286564</v>
      </c>
      <c r="C148" t="n">
        <v>150</v>
      </c>
      <c r="D148" t="n">
        <v>6.233624999999999</v>
      </c>
      <c r="E148" t="n">
        <v>4.289625</v>
      </c>
    </row>
    <row r="149">
      <c r="A149" t="inlineStr">
        <is>
          <t>300280</t>
        </is>
      </c>
      <c r="B149" t="n">
        <v>0.01282401126490252</v>
      </c>
      <c r="C149" t="n">
        <v>149.2125984251969</v>
      </c>
      <c r="D149" t="n">
        <v>43.44358333333333</v>
      </c>
      <c r="E149" t="n">
        <v>3.349916666666667</v>
      </c>
    </row>
    <row r="150">
      <c r="A150" t="inlineStr">
        <is>
          <t>603187</t>
        </is>
      </c>
      <c r="B150" t="n">
        <v>0.01807736736091241</v>
      </c>
      <c r="C150" t="n">
        <v>149.0736928777275</v>
      </c>
      <c r="D150" t="n">
        <v>43.54004166666667</v>
      </c>
      <c r="E150" t="n">
        <v>2.963625</v>
      </c>
    </row>
    <row r="151">
      <c r="A151" t="inlineStr">
        <is>
          <t>300759</t>
        </is>
      </c>
      <c r="B151" t="n">
        <v>0.02682690316342843</v>
      </c>
      <c r="C151" t="n">
        <v>148.5430236544395</v>
      </c>
      <c r="D151" t="n">
        <v>92.86329166666668</v>
      </c>
      <c r="E151" t="n">
        <v>1.624</v>
      </c>
    </row>
    <row r="152">
      <c r="A152" t="inlineStr">
        <is>
          <t>300782</t>
        </is>
      </c>
      <c r="B152" t="n">
        <v>0.1369807977646024</v>
      </c>
      <c r="C152" t="n">
        <v>148.53228962818</v>
      </c>
      <c r="D152" t="n">
        <v>418.0775</v>
      </c>
      <c r="E152" t="n">
        <v>4.54175</v>
      </c>
    </row>
    <row r="153">
      <c r="A153" t="inlineStr">
        <is>
          <t>600309</t>
        </is>
      </c>
      <c r="B153" t="n">
        <v>0.02778404132777714</v>
      </c>
      <c r="C153" t="n">
        <v>147.4856909239575</v>
      </c>
      <c r="D153" t="n">
        <v>66.61445833333333</v>
      </c>
      <c r="E153" t="n">
        <v>1.337</v>
      </c>
    </row>
    <row r="154">
      <c r="A154" t="inlineStr">
        <is>
          <t>601899</t>
        </is>
      </c>
      <c r="B154" t="n">
        <v>0.003358329612266996</v>
      </c>
      <c r="C154" t="n">
        <v>147.39336492891</v>
      </c>
      <c r="D154" t="n">
        <v>6.176125</v>
      </c>
      <c r="E154" t="n">
        <v>1.432041666666667</v>
      </c>
    </row>
    <row r="155">
      <c r="A155" t="inlineStr">
        <is>
          <t>300015</t>
        </is>
      </c>
      <c r="B155" t="n">
        <v>0.01842852401325689</v>
      </c>
      <c r="C155" t="n">
        <v>147.3454091193004</v>
      </c>
      <c r="D155" t="n">
        <v>49.36970833333333</v>
      </c>
      <c r="E155" t="n">
        <v>0.7450833333333333</v>
      </c>
    </row>
    <row r="156">
      <c r="A156" t="inlineStr">
        <is>
          <t>002651</t>
        </is>
      </c>
      <c r="B156" t="n">
        <v>0.004596029484087403</v>
      </c>
      <c r="C156" t="n">
        <v>146.6666666666666</v>
      </c>
      <c r="D156" t="n">
        <v>7.769875</v>
      </c>
      <c r="E156" t="n">
        <v>2.338083333333333</v>
      </c>
    </row>
    <row r="157">
      <c r="A157" t="inlineStr">
        <is>
          <t>603301</t>
        </is>
      </c>
      <c r="B157" t="n">
        <v>0.03198107887424183</v>
      </c>
      <c r="C157" t="n">
        <v>145.8966565349544</v>
      </c>
      <c r="D157" t="n">
        <v>55.1495</v>
      </c>
      <c r="E157" t="n">
        <v>12.3125</v>
      </c>
    </row>
    <row r="158">
      <c r="A158" t="inlineStr">
        <is>
          <t>002192</t>
        </is>
      </c>
      <c r="B158" t="n">
        <v>0.01809979061544511</v>
      </c>
      <c r="C158" t="n">
        <v>145.6605593056895</v>
      </c>
      <c r="D158" t="n">
        <v>21.94316666666667</v>
      </c>
      <c r="E158" t="n">
        <v>2.1545</v>
      </c>
    </row>
    <row r="159">
      <c r="A159" t="inlineStr">
        <is>
          <t>688598</t>
        </is>
      </c>
      <c r="B159" t="n">
        <v>0.05342312200849797</v>
      </c>
      <c r="C159" t="n">
        <v>144.4640494044993</v>
      </c>
      <c r="D159" t="n">
        <v>120.8829378531073</v>
      </c>
      <c r="E159" t="n">
        <v>9.686723163841808</v>
      </c>
    </row>
    <row r="160">
      <c r="A160" t="inlineStr">
        <is>
          <t>002352</t>
        </is>
      </c>
      <c r="B160" t="n">
        <v>0.01923438079789814</v>
      </c>
      <c r="C160" t="n">
        <v>144.3792536963154</v>
      </c>
      <c r="D160" t="n">
        <v>67.37979166666668</v>
      </c>
      <c r="E160" t="n">
        <v>0.452</v>
      </c>
    </row>
    <row r="161">
      <c r="A161" t="inlineStr">
        <is>
          <t>603606</t>
        </is>
      </c>
      <c r="B161" t="n">
        <v>0.006052740935506389</v>
      </c>
      <c r="C161" t="n">
        <v>144.1546762589928</v>
      </c>
      <c r="D161" t="n">
        <v>18.99441666666667</v>
      </c>
      <c r="E161" t="n">
        <v>2.742708333333333</v>
      </c>
    </row>
    <row r="162">
      <c r="A162" t="inlineStr">
        <is>
          <t>601636</t>
        </is>
      </c>
      <c r="B162" t="n">
        <v>0.004257070039025255</v>
      </c>
      <c r="C162" t="n">
        <v>143.558282208589</v>
      </c>
      <c r="D162" t="n">
        <v>8.074958333333333</v>
      </c>
      <c r="E162" t="n">
        <v>2.179166666666667</v>
      </c>
    </row>
    <row r="163">
      <c r="A163" t="inlineStr">
        <is>
          <t>600438</t>
        </is>
      </c>
      <c r="B163" t="n">
        <v>0.01513397978552022</v>
      </c>
      <c r="C163" t="n">
        <v>143.2735426008969</v>
      </c>
      <c r="D163" t="n">
        <v>23.719375</v>
      </c>
      <c r="E163" t="n">
        <v>2.2095</v>
      </c>
    </row>
    <row r="164">
      <c r="A164" t="inlineStr">
        <is>
          <t>688536</t>
        </is>
      </c>
      <c r="B164" t="n">
        <v>0.07572117571044783</v>
      </c>
      <c r="C164" t="n">
        <v>142.8292682926829</v>
      </c>
      <c r="D164" t="n">
        <v>372.0687640449437</v>
      </c>
      <c r="E164" t="n">
        <v>7.504044943820225</v>
      </c>
    </row>
    <row r="165">
      <c r="A165" t="inlineStr">
        <is>
          <t>603533</t>
        </is>
      </c>
      <c r="B165" t="n">
        <v>0.007198425237883378</v>
      </c>
      <c r="C165" t="n">
        <v>142.5187032418953</v>
      </c>
      <c r="D165" t="n">
        <v>30.928875</v>
      </c>
      <c r="E165" t="n">
        <v>5.228833333333333</v>
      </c>
    </row>
    <row r="166">
      <c r="A166" t="inlineStr">
        <is>
          <t>600436</t>
        </is>
      </c>
      <c r="B166" t="n">
        <v>0.06398051040647783</v>
      </c>
      <c r="C166" t="n">
        <v>142.3932842322008</v>
      </c>
      <c r="D166" t="n">
        <v>196.1084583333333</v>
      </c>
      <c r="E166" t="n">
        <v>0.7225</v>
      </c>
    </row>
    <row r="167">
      <c r="A167" t="inlineStr">
        <is>
          <t>688408</t>
        </is>
      </c>
      <c r="B167" t="n">
        <v>0.02332112330531725</v>
      </c>
      <c r="C167" t="n">
        <v>140.3598971722365</v>
      </c>
      <c r="D167" t="n">
        <v>141.2551428571429</v>
      </c>
      <c r="E167" t="n">
        <v>5.763428571428571</v>
      </c>
    </row>
    <row r="168">
      <c r="A168" t="inlineStr">
        <is>
          <t>002607</t>
        </is>
      </c>
      <c r="B168" t="n">
        <v>0.005479711448531242</v>
      </c>
      <c r="C168" t="n">
        <v>139.871944121071</v>
      </c>
      <c r="D168" t="n">
        <v>31.25070833333333</v>
      </c>
      <c r="E168" t="n">
        <v>1.5575</v>
      </c>
    </row>
    <row r="169">
      <c r="A169" t="inlineStr">
        <is>
          <t>000858</t>
        </is>
      </c>
      <c r="B169" t="n">
        <v>0.07844768421330657</v>
      </c>
      <c r="C169" t="n">
        <v>139.6998523864196</v>
      </c>
      <c r="D169" t="n">
        <v>203.1347916666667</v>
      </c>
      <c r="E169" t="n">
        <v>0.6011666666666666</v>
      </c>
    </row>
    <row r="170">
      <c r="A170" t="inlineStr">
        <is>
          <t>600842</t>
        </is>
      </c>
      <c r="B170" t="n">
        <v>0.003580930996535028</v>
      </c>
      <c r="C170" t="n">
        <v>139.451114922813</v>
      </c>
      <c r="D170" t="n">
        <v>10.23670833333333</v>
      </c>
      <c r="E170" t="n">
        <v>0</v>
      </c>
    </row>
    <row r="171">
      <c r="A171" t="inlineStr">
        <is>
          <t>300648</t>
        </is>
      </c>
      <c r="B171" t="n">
        <v>0.01443533413940216</v>
      </c>
      <c r="C171" t="n">
        <v>139.054054054054</v>
      </c>
      <c r="D171" t="n">
        <v>25.618375</v>
      </c>
      <c r="E171" t="n">
        <v>5.861291666666667</v>
      </c>
    </row>
    <row r="172">
      <c r="A172" t="inlineStr">
        <is>
          <t>603010</t>
        </is>
      </c>
      <c r="B172" t="n">
        <v>0.005054465046800414</v>
      </c>
      <c r="C172" t="n">
        <v>138.2928739232576</v>
      </c>
      <c r="D172" t="n">
        <v>18.309875</v>
      </c>
      <c r="E172" t="n">
        <v>3.024833333333333</v>
      </c>
    </row>
    <row r="173">
      <c r="A173" t="inlineStr">
        <is>
          <t>603737</t>
        </is>
      </c>
      <c r="B173" t="n">
        <v>0.0499494361527261</v>
      </c>
      <c r="C173" t="n">
        <v>138.0952380952381</v>
      </c>
      <c r="D173" t="n">
        <v>117.8030416666667</v>
      </c>
      <c r="E173" t="n">
        <v>0.71775</v>
      </c>
    </row>
    <row r="174">
      <c r="A174" t="inlineStr">
        <is>
          <t>002648</t>
        </is>
      </c>
      <c r="B174" t="n">
        <v>0.006421412455217556</v>
      </c>
      <c r="C174" t="n">
        <v>138.0073800738007</v>
      </c>
      <c r="D174" t="n">
        <v>19.74308333333333</v>
      </c>
      <c r="E174" t="n">
        <v>1.50275</v>
      </c>
    </row>
    <row r="175">
      <c r="A175" t="inlineStr">
        <is>
          <t>600827</t>
        </is>
      </c>
      <c r="B175" t="n">
        <v>0.006864449405368217</v>
      </c>
      <c r="C175" t="n">
        <v>137.7952755905512</v>
      </c>
      <c r="D175" t="n">
        <v>13.63520833333333</v>
      </c>
      <c r="E175" t="n">
        <v>1.782083333333333</v>
      </c>
    </row>
    <row r="176">
      <c r="A176" t="inlineStr">
        <is>
          <t>002064</t>
        </is>
      </c>
      <c r="B176" t="n">
        <v>0.003184226855265019</v>
      </c>
      <c r="C176" t="n">
        <v>137.0597243491577</v>
      </c>
      <c r="D176" t="n">
        <v>7.431958333333333</v>
      </c>
      <c r="E176" t="n">
        <v>1.796291666666667</v>
      </c>
    </row>
    <row r="177">
      <c r="A177" t="inlineStr">
        <is>
          <t>601865</t>
        </is>
      </c>
      <c r="B177" t="n">
        <v>0.01912717398137252</v>
      </c>
      <c r="C177" t="n">
        <v>134.9572086899275</v>
      </c>
      <c r="D177" t="n">
        <v>23.93516666666667</v>
      </c>
      <c r="E177" t="n">
        <v>4.728499999999999</v>
      </c>
    </row>
    <row r="178">
      <c r="A178" t="inlineStr">
        <is>
          <t>300581</t>
        </is>
      </c>
      <c r="B178" t="n">
        <v>0.02629569810074827</v>
      </c>
      <c r="C178" t="n">
        <v>134.7204161248374</v>
      </c>
      <c r="D178" t="n">
        <v>25.532625</v>
      </c>
      <c r="E178" t="n">
        <v>5.565333333333333</v>
      </c>
    </row>
    <row r="179">
      <c r="A179" t="inlineStr">
        <is>
          <t>002759</t>
        </is>
      </c>
      <c r="B179" t="n">
        <v>0.009418402859640851</v>
      </c>
      <c r="C179" t="n">
        <v>134.718826405868</v>
      </c>
      <c r="D179" t="n">
        <v>10.60375</v>
      </c>
      <c r="E179" t="n">
        <v>3.167166666666667</v>
      </c>
    </row>
    <row r="180">
      <c r="A180" t="inlineStr">
        <is>
          <t>688169</t>
        </is>
      </c>
      <c r="B180" t="n">
        <v>0.4972047540902443</v>
      </c>
      <c r="C180" t="n">
        <v>134.69182895001</v>
      </c>
      <c r="D180" t="n">
        <v>582.3488461538461</v>
      </c>
      <c r="E180" t="n">
        <v>4.166965811965812</v>
      </c>
    </row>
    <row r="181">
      <c r="A181" t="inlineStr">
        <is>
          <t>688017</t>
        </is>
      </c>
      <c r="B181" t="n">
        <v>0.03477603317210053</v>
      </c>
      <c r="C181" t="n">
        <v>134.6682504666553</v>
      </c>
      <c r="D181" t="n">
        <v>107.1824761904762</v>
      </c>
      <c r="E181" t="n">
        <v>6.353238095238096</v>
      </c>
    </row>
    <row r="182">
      <c r="A182" t="inlineStr">
        <is>
          <t>603583</t>
        </is>
      </c>
      <c r="B182" t="n">
        <v>0.0242230843583261</v>
      </c>
      <c r="C182" t="n">
        <v>134.3892549417131</v>
      </c>
      <c r="D182" t="n">
        <v>56.36529166666666</v>
      </c>
      <c r="E182" t="n">
        <v>1.884666666666667</v>
      </c>
    </row>
    <row r="183">
      <c r="A183" t="inlineStr">
        <is>
          <t>600988</t>
        </is>
      </c>
      <c r="B183" t="n">
        <v>0.006528755007374116</v>
      </c>
      <c r="C183" t="n">
        <v>134.1597796143251</v>
      </c>
      <c r="D183" t="n">
        <v>14.309625</v>
      </c>
      <c r="E183" t="n">
        <v>6.191666666666666</v>
      </c>
    </row>
    <row r="184">
      <c r="A184" t="inlineStr">
        <is>
          <t>300939</t>
        </is>
      </c>
      <c r="B184" t="n">
        <v>0.06158209528790003</v>
      </c>
      <c r="C184" t="n">
        <v>134.1259640102828</v>
      </c>
      <c r="D184" t="n">
        <v>93.48666666666666</v>
      </c>
      <c r="E184" t="n">
        <v>56.63333333333333</v>
      </c>
    </row>
    <row r="185">
      <c r="A185" t="inlineStr">
        <is>
          <t>300054</t>
        </is>
      </c>
      <c r="B185" t="n">
        <v>0.002551191946905432</v>
      </c>
      <c r="C185" t="n">
        <v>133.7566137566138</v>
      </c>
      <c r="D185" t="n">
        <v>15.74570833333333</v>
      </c>
      <c r="E185" t="n">
        <v>4.351291666666667</v>
      </c>
    </row>
    <row r="186">
      <c r="A186" t="inlineStr">
        <is>
          <t>601216</t>
        </is>
      </c>
      <c r="B186" t="n">
        <v>0.005155127857105145</v>
      </c>
      <c r="C186" t="n">
        <v>133.6065573770492</v>
      </c>
      <c r="D186" t="n">
        <v>4.779041666666667</v>
      </c>
      <c r="E186" t="n">
        <v>2.302875</v>
      </c>
    </row>
    <row r="187">
      <c r="A187" t="inlineStr">
        <is>
          <t>600486</t>
        </is>
      </c>
      <c r="B187" t="n">
        <v>0.02317837124767237</v>
      </c>
      <c r="C187" t="n">
        <v>133.2923266184838</v>
      </c>
      <c r="D187" t="n">
        <v>93.42495833333332</v>
      </c>
      <c r="E187" t="n">
        <v>1.143708333333333</v>
      </c>
    </row>
    <row r="188">
      <c r="A188" t="inlineStr">
        <is>
          <t>002977</t>
        </is>
      </c>
      <c r="B188" t="n">
        <v>0.02172269007526205</v>
      </c>
      <c r="C188" t="n">
        <v>133.1859436816384</v>
      </c>
      <c r="D188" t="n">
        <v>109.8585714285714</v>
      </c>
      <c r="E188" t="n">
        <v>12.61073732718894</v>
      </c>
    </row>
    <row r="189">
      <c r="A189" t="inlineStr">
        <is>
          <t>603317</t>
        </is>
      </c>
      <c r="B189" t="n">
        <v>0.01688119363281832</v>
      </c>
      <c r="C189" t="n">
        <v>132.035466461064</v>
      </c>
      <c r="D189" t="n">
        <v>54.38220833333333</v>
      </c>
      <c r="E189" t="n">
        <v>3.731291666666666</v>
      </c>
    </row>
    <row r="190">
      <c r="A190" t="inlineStr">
        <is>
          <t>002585</t>
        </is>
      </c>
      <c r="B190" t="n">
        <v>0.002395079656663303</v>
      </c>
      <c r="C190" t="n">
        <v>131.7307692307693</v>
      </c>
      <c r="D190" t="n">
        <v>7.680750000000001</v>
      </c>
      <c r="E190" t="n">
        <v>4.224083333333333</v>
      </c>
    </row>
    <row r="191">
      <c r="A191" t="inlineStr">
        <is>
          <t>300087</t>
        </is>
      </c>
      <c r="B191" t="n">
        <v>0.008973120133246592</v>
      </c>
      <c r="C191" t="n">
        <v>131.5336463223787</v>
      </c>
      <c r="D191" t="n">
        <v>18.59508333333333</v>
      </c>
      <c r="E191" t="n">
        <v>4.972958333333334</v>
      </c>
    </row>
    <row r="192">
      <c r="A192" t="inlineStr">
        <is>
          <t>600918</t>
        </is>
      </c>
      <c r="B192" t="n">
        <v>0.001335446657510997</v>
      </c>
      <c r="C192" t="n">
        <v>129.635499207607</v>
      </c>
      <c r="D192" t="n">
        <v>15.54448484848485</v>
      </c>
      <c r="E192" t="n">
        <v>11.25824242424243</v>
      </c>
    </row>
    <row r="193">
      <c r="A193" t="inlineStr">
        <is>
          <t>300323</t>
        </is>
      </c>
      <c r="B193" t="n">
        <v>0.003816570387452394</v>
      </c>
      <c r="C193" t="n">
        <v>129.4385432473445</v>
      </c>
      <c r="D193" t="n">
        <v>9.378541666666667</v>
      </c>
      <c r="E193" t="n">
        <v>3.207791666666667</v>
      </c>
    </row>
    <row r="194">
      <c r="A194" t="inlineStr">
        <is>
          <t>300725</t>
        </is>
      </c>
      <c r="B194" t="n">
        <v>0.02270146098456844</v>
      </c>
      <c r="C194" t="n">
        <v>127.891156462585</v>
      </c>
      <c r="D194" t="n">
        <v>114.0279166666667</v>
      </c>
      <c r="E194" t="n">
        <v>2.332625</v>
      </c>
    </row>
    <row r="195">
      <c r="A195" t="inlineStr">
        <is>
          <t>601799</t>
        </is>
      </c>
      <c r="B195" t="n">
        <v>0.04720879939782636</v>
      </c>
      <c r="C195" t="n">
        <v>127.4661508704062</v>
      </c>
      <c r="D195" t="n">
        <v>143.5005833333333</v>
      </c>
      <c r="E195" t="n">
        <v>0.5845416666666667</v>
      </c>
    </row>
    <row r="196">
      <c r="A196" t="inlineStr">
        <is>
          <t>688363</t>
        </is>
      </c>
      <c r="B196" t="n">
        <v>0.02649209994244743</v>
      </c>
      <c r="C196" t="n">
        <v>126.904376012966</v>
      </c>
      <c r="D196" t="n">
        <v>126.3418333333333</v>
      </c>
      <c r="E196" t="n">
        <v>3.545333333333333</v>
      </c>
    </row>
    <row r="197">
      <c r="A197" t="inlineStr">
        <is>
          <t>300737</t>
        </is>
      </c>
      <c r="B197" t="n">
        <v>0.00312629954512797</v>
      </c>
      <c r="C197" t="n">
        <v>126.5930331350893</v>
      </c>
      <c r="D197" t="n">
        <v>21.67683333333333</v>
      </c>
      <c r="E197" t="n">
        <v>3.869666666666667</v>
      </c>
    </row>
    <row r="198">
      <c r="A198" t="inlineStr">
        <is>
          <t>300600</t>
        </is>
      </c>
      <c r="B198" t="n">
        <v>0.007798594441029805</v>
      </c>
      <c r="C198" t="n">
        <v>126.2661955241461</v>
      </c>
      <c r="D198" t="n">
        <v>14.64283333333333</v>
      </c>
      <c r="E198" t="n">
        <v>3.258916666666666</v>
      </c>
    </row>
    <row r="199">
      <c r="A199" t="inlineStr">
        <is>
          <t>300037</t>
        </is>
      </c>
      <c r="B199" t="n">
        <v>0.03096207675337133</v>
      </c>
      <c r="C199" t="n">
        <v>126.1567263974325</v>
      </c>
      <c r="D199" t="n">
        <v>60.75808333333335</v>
      </c>
      <c r="E199" t="n">
        <v>3.09</v>
      </c>
    </row>
    <row r="200">
      <c r="A200" t="inlineStr">
        <is>
          <t>002891</t>
        </is>
      </c>
      <c r="B200" t="n">
        <v>0.01626317769342852</v>
      </c>
      <c r="C200" t="n">
        <v>126.0869565217392</v>
      </c>
      <c r="D200" t="n">
        <v>41.67320833333333</v>
      </c>
      <c r="E200" t="n">
        <v>3.128625</v>
      </c>
    </row>
    <row r="201">
      <c r="A201" t="inlineStr">
        <is>
          <t>601028</t>
        </is>
      </c>
      <c r="B201" t="n">
        <v>0.003056623767330599</v>
      </c>
      <c r="C201" t="n">
        <v>126.0628465804067</v>
      </c>
      <c r="D201" t="n">
        <v>10.313125</v>
      </c>
      <c r="E201" t="n">
        <v>0.7560416666666667</v>
      </c>
    </row>
    <row r="202">
      <c r="A202" t="inlineStr">
        <is>
          <t>603288</t>
        </is>
      </c>
      <c r="B202" t="n">
        <v>0.04264058455514578</v>
      </c>
      <c r="C202" t="n">
        <v>125.9177764910249</v>
      </c>
      <c r="D202" t="n">
        <v>142.9873333333333</v>
      </c>
      <c r="E202" t="n">
        <v>0.157125</v>
      </c>
    </row>
    <row r="203">
      <c r="A203" t="inlineStr">
        <is>
          <t>300842</t>
        </is>
      </c>
      <c r="B203" t="n">
        <v>0.008674341639905724</v>
      </c>
      <c r="C203" t="n">
        <v>125.6309834638816</v>
      </c>
      <c r="D203" t="n">
        <v>68.34629870129869</v>
      </c>
      <c r="E203" t="n">
        <v>11.34201298701299</v>
      </c>
    </row>
    <row r="204">
      <c r="A204" t="inlineStr">
        <is>
          <t>300496</t>
        </is>
      </c>
      <c r="B204" t="n">
        <v>0.0261384496948524</v>
      </c>
      <c r="C204" t="n">
        <v>124.9962400360956</v>
      </c>
      <c r="D204" t="n">
        <v>84.40966666666667</v>
      </c>
      <c r="E204" t="n">
        <v>3.667708333333333</v>
      </c>
    </row>
    <row r="205">
      <c r="A205" t="inlineStr">
        <is>
          <t>600426</t>
        </is>
      </c>
      <c r="B205" t="n">
        <v>0.01185326779068879</v>
      </c>
      <c r="C205" t="n">
        <v>124.9060654857757</v>
      </c>
      <c r="D205" t="n">
        <v>25.11045833333333</v>
      </c>
      <c r="E205" t="n">
        <v>0.9833333333333333</v>
      </c>
    </row>
    <row r="206">
      <c r="A206" t="inlineStr">
        <is>
          <t>300347</t>
        </is>
      </c>
      <c r="B206" t="n">
        <v>0.0344761983174065</v>
      </c>
      <c r="C206" t="n">
        <v>124.483286552692</v>
      </c>
      <c r="D206" t="n">
        <v>106.2090833333333</v>
      </c>
      <c r="E206" t="n">
        <v>1.341333333333333</v>
      </c>
    </row>
    <row r="207">
      <c r="A207" t="inlineStr">
        <is>
          <t>000816</t>
        </is>
      </c>
      <c r="B207" t="n">
        <v>0.002360283933962308</v>
      </c>
      <c r="C207" t="n">
        <v>124.4274809160305</v>
      </c>
      <c r="D207" t="n">
        <v>1.984416666666667</v>
      </c>
      <c r="E207" t="n">
        <v>4.553166666666667</v>
      </c>
    </row>
    <row r="208">
      <c r="A208" t="inlineStr">
        <is>
          <t>300750</t>
        </is>
      </c>
      <c r="B208" t="n">
        <v>0.1134403730794748</v>
      </c>
      <c r="C208" t="n">
        <v>124.3978990520112</v>
      </c>
      <c r="D208" t="n">
        <v>208.6186666666667</v>
      </c>
      <c r="E208" t="n">
        <v>1.585208333333334</v>
      </c>
    </row>
    <row r="209">
      <c r="A209" t="inlineStr">
        <is>
          <t>300138</t>
        </is>
      </c>
      <c r="B209" t="n">
        <v>0.003712686320178272</v>
      </c>
      <c r="C209" t="n">
        <v>124.3801652892562</v>
      </c>
      <c r="D209" t="n">
        <v>13.71391666666667</v>
      </c>
      <c r="E209" t="n">
        <v>2.4755</v>
      </c>
    </row>
    <row r="210">
      <c r="A210" t="inlineStr">
        <is>
          <t>688139</t>
        </is>
      </c>
      <c r="B210" t="n">
        <v>0.01994345331098104</v>
      </c>
      <c r="C210" t="n">
        <v>124.2317106336687</v>
      </c>
      <c r="D210" t="n">
        <v>57.32745833333333</v>
      </c>
      <c r="E210" t="n">
        <v>4.333791666666667</v>
      </c>
    </row>
    <row r="211">
      <c r="A211" t="inlineStr">
        <is>
          <t>600176</t>
        </is>
      </c>
      <c r="B211" t="n">
        <v>0.006347595731426268</v>
      </c>
      <c r="C211" t="n">
        <v>123.9275500476644</v>
      </c>
      <c r="D211" t="n">
        <v>12.85666666666667</v>
      </c>
      <c r="E211" t="n">
        <v>1.380375</v>
      </c>
    </row>
    <row r="212">
      <c r="A212" t="inlineStr">
        <is>
          <t>603259</t>
        </is>
      </c>
      <c r="B212" t="n">
        <v>0.02470023900134923</v>
      </c>
      <c r="C212" t="n">
        <v>123.1631057842626</v>
      </c>
      <c r="D212" t="n">
        <v>100.0846666666667</v>
      </c>
      <c r="E212" t="n">
        <v>1.129833333333333</v>
      </c>
    </row>
    <row r="213">
      <c r="A213" t="inlineStr">
        <is>
          <t>002756</t>
        </is>
      </c>
      <c r="B213" t="n">
        <v>0.02862431017459786</v>
      </c>
      <c r="C213" t="n">
        <v>122.4764468371467</v>
      </c>
      <c r="D213" t="n">
        <v>23.90466666666667</v>
      </c>
      <c r="E213" t="n">
        <v>3.238333333333333</v>
      </c>
    </row>
    <row r="214">
      <c r="A214" t="inlineStr">
        <is>
          <t>002539</t>
        </is>
      </c>
      <c r="B214" t="n">
        <v>0.0008501445688522354</v>
      </c>
      <c r="C214" t="n">
        <v>121.4123006833713</v>
      </c>
      <c r="D214" t="n">
        <v>6.722125</v>
      </c>
      <c r="E214" t="n">
        <v>2.660166666666667</v>
      </c>
    </row>
    <row r="215">
      <c r="A215" t="inlineStr">
        <is>
          <t>600211</t>
        </is>
      </c>
      <c r="B215" t="n">
        <v>0.06631170251473623</v>
      </c>
      <c r="C215" t="n">
        <v>121.1611274716029</v>
      </c>
      <c r="D215" t="n">
        <v>63.00295833333333</v>
      </c>
      <c r="E215" t="n">
        <v>3.9605</v>
      </c>
    </row>
    <row r="216">
      <c r="A216" t="inlineStr">
        <is>
          <t>603298</t>
        </is>
      </c>
      <c r="B216" t="n">
        <v>0.007006085268900824</v>
      </c>
      <c r="C216" t="n">
        <v>120.0222469410456</v>
      </c>
      <c r="D216" t="n">
        <v>14.19875</v>
      </c>
      <c r="E216" t="n">
        <v>0.8132083333333333</v>
      </c>
    </row>
    <row r="217">
      <c r="A217" t="inlineStr">
        <is>
          <t>000708</t>
        </is>
      </c>
      <c r="B217" t="n">
        <v>0.002584490425658021</v>
      </c>
      <c r="C217" t="n">
        <v>119.7063369397218</v>
      </c>
      <c r="D217" t="n">
        <v>18.12183333333333</v>
      </c>
      <c r="E217" t="n">
        <v>0.7383333333333333</v>
      </c>
    </row>
    <row r="218">
      <c r="A218" t="inlineStr">
        <is>
          <t>601965</t>
        </is>
      </c>
      <c r="B218" t="n">
        <v>0.003333709678830253</v>
      </c>
      <c r="C218" t="n">
        <v>119.185282522996</v>
      </c>
      <c r="D218" t="n">
        <v>11.54420833333333</v>
      </c>
      <c r="E218" t="n">
        <v>0.9692083333333333</v>
      </c>
    </row>
    <row r="219">
      <c r="A219" t="inlineStr">
        <is>
          <t>603208</t>
        </is>
      </c>
      <c r="B219" t="n">
        <v>0.02326145950362444</v>
      </c>
      <c r="C219" t="n">
        <v>119.1021446746638</v>
      </c>
      <c r="D219" t="n">
        <v>103.0034166666667</v>
      </c>
      <c r="E219" t="n">
        <v>1.228833333333333</v>
      </c>
    </row>
    <row r="220">
      <c r="A220" t="inlineStr">
        <is>
          <t>603535</t>
        </is>
      </c>
      <c r="B220" t="n">
        <v>0.02398038262337644</v>
      </c>
      <c r="C220" t="n">
        <v>118.7141947803946</v>
      </c>
      <c r="D220" t="n">
        <v>29.64129166666667</v>
      </c>
      <c r="E220" t="n">
        <v>2.882166666666667</v>
      </c>
    </row>
    <row r="221">
      <c r="A221" t="inlineStr">
        <is>
          <t>601777</t>
        </is>
      </c>
      <c r="B221" t="n">
        <v>0.0009683515431227586</v>
      </c>
      <c r="C221" t="n">
        <v>118.5483870967742</v>
      </c>
      <c r="D221" t="n">
        <v>4.354708333333334</v>
      </c>
      <c r="E221" t="n">
        <v>2.315541666666667</v>
      </c>
    </row>
    <row r="222">
      <c r="A222" t="inlineStr">
        <is>
          <t>688390</t>
        </is>
      </c>
      <c r="B222" t="n">
        <v>0.06932660753945252</v>
      </c>
      <c r="C222" t="n">
        <v>118.5259259259259</v>
      </c>
      <c r="D222" t="n">
        <v>200.3061</v>
      </c>
      <c r="E222" t="n">
        <v>8.1005</v>
      </c>
    </row>
    <row r="223">
      <c r="A223" t="inlineStr">
        <is>
          <t>601208</t>
        </is>
      </c>
      <c r="B223" t="n">
        <v>0.002401167141998726</v>
      </c>
      <c r="C223" t="n">
        <v>118.2902584493042</v>
      </c>
      <c r="D223" t="n">
        <v>8.259333333333334</v>
      </c>
      <c r="E223" t="n">
        <v>2.177333333333333</v>
      </c>
    </row>
    <row r="224">
      <c r="A224" t="inlineStr">
        <is>
          <t>603113</t>
        </is>
      </c>
      <c r="B224" t="n">
        <v>0.002150402894441803</v>
      </c>
      <c r="C224" t="n">
        <v>117.8498985801217</v>
      </c>
      <c r="D224" t="n">
        <v>12.61933333333333</v>
      </c>
      <c r="E224" t="n">
        <v>1.865416666666667</v>
      </c>
    </row>
    <row r="225">
      <c r="A225" t="inlineStr">
        <is>
          <t>603198</t>
        </is>
      </c>
      <c r="B225" t="n">
        <v>0.009317976624925672</v>
      </c>
      <c r="C225" t="n">
        <v>117.7300613496933</v>
      </c>
      <c r="D225" t="n">
        <v>23.4515</v>
      </c>
      <c r="E225" t="n">
        <v>1.751875</v>
      </c>
    </row>
    <row r="226">
      <c r="A226" t="inlineStr">
        <is>
          <t>002025</t>
        </is>
      </c>
      <c r="B226" t="n">
        <v>0.01734763250613769</v>
      </c>
      <c r="C226" t="n">
        <v>117.6817288801572</v>
      </c>
      <c r="D226" t="n">
        <v>41.56166666666666</v>
      </c>
      <c r="E226" t="n">
        <v>1.779833333333333</v>
      </c>
    </row>
    <row r="227">
      <c r="A227" t="inlineStr">
        <is>
          <t>601058</t>
        </is>
      </c>
      <c r="B227" t="n">
        <v>0.001463926166848987</v>
      </c>
      <c r="C227" t="n">
        <v>117.0403587443946</v>
      </c>
      <c r="D227" t="n">
        <v>4.799250000000001</v>
      </c>
      <c r="E227" t="n">
        <v>1.920916666666667</v>
      </c>
    </row>
    <row r="228">
      <c r="A228" t="inlineStr">
        <is>
          <t>603233</t>
        </is>
      </c>
      <c r="B228" t="n">
        <v>0.01405677234322348</v>
      </c>
      <c r="C228" t="n">
        <v>116.8964762530094</v>
      </c>
      <c r="D228" t="n">
        <v>72.73608333333333</v>
      </c>
      <c r="E228" t="n">
        <v>1.857125</v>
      </c>
    </row>
    <row r="229">
      <c r="A229" t="inlineStr">
        <is>
          <t>002176</t>
        </is>
      </c>
      <c r="B229" t="n">
        <v>0.002147167375792227</v>
      </c>
      <c r="C229" t="n">
        <v>116.8384879725086</v>
      </c>
      <c r="D229" t="n">
        <v>2.507</v>
      </c>
      <c r="E229" t="n">
        <v>2.250708333333333</v>
      </c>
    </row>
    <row r="230">
      <c r="A230" t="inlineStr">
        <is>
          <t>300999</t>
        </is>
      </c>
      <c r="B230" t="n">
        <v>0.0451336082872307</v>
      </c>
      <c r="C230" t="n">
        <v>116.7857142857143</v>
      </c>
      <c r="D230" t="n">
        <v>84.52246753246752</v>
      </c>
      <c r="E230" t="n">
        <v>19.20779220779221</v>
      </c>
    </row>
    <row r="231">
      <c r="A231" t="inlineStr">
        <is>
          <t>000157</t>
        </is>
      </c>
      <c r="B231" t="n">
        <v>0.001468475123001095</v>
      </c>
      <c r="C231" t="n">
        <v>116.2420382165605</v>
      </c>
      <c r="D231" t="n">
        <v>7.887708333333332</v>
      </c>
      <c r="E231" t="n">
        <v>1.287875</v>
      </c>
    </row>
    <row r="232">
      <c r="A232" t="inlineStr">
        <is>
          <t>600765</t>
        </is>
      </c>
      <c r="B232" t="n">
        <v>0.005713865284590158</v>
      </c>
      <c r="C232" t="n">
        <v>115.9502262443439</v>
      </c>
      <c r="D232" t="n">
        <v>13.55783333333333</v>
      </c>
      <c r="E232" t="n">
        <v>2.857458333333334</v>
      </c>
    </row>
    <row r="233">
      <c r="A233" t="inlineStr">
        <is>
          <t>600616</t>
        </is>
      </c>
      <c r="B233" t="n">
        <v>0.003341379064478953</v>
      </c>
      <c r="C233" t="n">
        <v>115.6804733727811</v>
      </c>
      <c r="D233" t="n">
        <v>5.264458333333334</v>
      </c>
      <c r="E233" t="n">
        <v>3.374916666666667</v>
      </c>
    </row>
    <row r="234">
      <c r="A234" t="inlineStr">
        <is>
          <t>600707</t>
        </is>
      </c>
      <c r="B234" t="n">
        <v>0.001054682779833593</v>
      </c>
      <c r="C234" t="n">
        <v>115.4054054054054</v>
      </c>
      <c r="D234" t="n">
        <v>4.86425</v>
      </c>
      <c r="E234" t="n">
        <v>2.443333333333333</v>
      </c>
    </row>
    <row r="235">
      <c r="A235" t="inlineStr">
        <is>
          <t>002049</t>
        </is>
      </c>
      <c r="B235" t="n">
        <v>0.03981047368353488</v>
      </c>
      <c r="C235" t="n">
        <v>115.3914432806675</v>
      </c>
      <c r="D235" t="n">
        <v>97.80079166666665</v>
      </c>
      <c r="E235" t="n">
        <v>4.239083333333333</v>
      </c>
    </row>
    <row r="236">
      <c r="A236" t="inlineStr">
        <is>
          <t>002932</t>
        </is>
      </c>
      <c r="B236" t="n">
        <v>0.02193564248085656</v>
      </c>
      <c r="C236" t="n">
        <v>115.3087701089777</v>
      </c>
      <c r="D236" t="n">
        <v>65.78625000000001</v>
      </c>
      <c r="E236" t="n">
        <v>9.951458333333333</v>
      </c>
    </row>
    <row r="237">
      <c r="A237" t="inlineStr">
        <is>
          <t>300847</t>
        </is>
      </c>
      <c r="B237" t="n">
        <v>0.004491784654376265</v>
      </c>
      <c r="C237" t="n">
        <v>115.1151151151151</v>
      </c>
      <c r="D237" t="n">
        <v>28.17085106382979</v>
      </c>
      <c r="E237" t="n">
        <v>18.3913475177305</v>
      </c>
    </row>
    <row r="238">
      <c r="A238" t="inlineStr">
        <is>
          <t>002294</t>
        </is>
      </c>
      <c r="B238" t="n">
        <v>0.007927616997110169</v>
      </c>
      <c r="C238" t="n">
        <v>114.709236031927</v>
      </c>
      <c r="D238" t="n">
        <v>27.31720833333333</v>
      </c>
      <c r="E238" t="n">
        <v>0.7331666666666667</v>
      </c>
    </row>
    <row r="239">
      <c r="A239" t="inlineStr">
        <is>
          <t>000762</t>
        </is>
      </c>
      <c r="B239" t="n">
        <v>0.003448041068236833</v>
      </c>
      <c r="C239" t="n">
        <v>113.6420525657071</v>
      </c>
      <c r="D239" t="n">
        <v>9.687291666666665</v>
      </c>
      <c r="E239" t="n">
        <v>3.652625</v>
      </c>
    </row>
    <row r="240">
      <c r="A240" t="inlineStr">
        <is>
          <t>000403</t>
        </is>
      </c>
      <c r="B240" t="n">
        <v>0.00928215665208665</v>
      </c>
      <c r="C240" t="n">
        <v>113.1121642969984</v>
      </c>
      <c r="D240" t="n">
        <v>33.46475</v>
      </c>
      <c r="E240" t="n">
        <v>1.037791666666667</v>
      </c>
    </row>
    <row r="241">
      <c r="A241" t="inlineStr">
        <is>
          <t>300082</t>
        </is>
      </c>
      <c r="B241" t="n">
        <v>0.002752855261234686</v>
      </c>
      <c r="C241" t="n">
        <v>112.8664495114007</v>
      </c>
      <c r="D241" t="n">
        <v>8.362</v>
      </c>
      <c r="E241" t="n">
        <v>2.157666666666667</v>
      </c>
    </row>
    <row r="242">
      <c r="A242" t="inlineStr">
        <is>
          <t>688198</t>
        </is>
      </c>
      <c r="B242" t="n">
        <v>0.03014705282066461</v>
      </c>
      <c r="C242" t="n">
        <v>112.7424876378851</v>
      </c>
      <c r="D242" t="n">
        <v>80.958375</v>
      </c>
      <c r="E242" t="n">
        <v>4.091875</v>
      </c>
    </row>
    <row r="243">
      <c r="A243" t="inlineStr">
        <is>
          <t>600600</t>
        </is>
      </c>
      <c r="B243" t="n">
        <v>0.02115417756722974</v>
      </c>
      <c r="C243" t="n">
        <v>112.7166329056944</v>
      </c>
      <c r="D243" t="n">
        <v>72.73704166666667</v>
      </c>
      <c r="E243" t="n">
        <v>1.087208333333333</v>
      </c>
    </row>
    <row r="244">
      <c r="A244" t="inlineStr">
        <is>
          <t>002735</t>
        </is>
      </c>
      <c r="B244" t="n">
        <v>0.01198288512290529</v>
      </c>
      <c r="C244" t="n">
        <v>112.4249699879952</v>
      </c>
      <c r="D244" t="n">
        <v>29.69841666666667</v>
      </c>
      <c r="E244" t="n">
        <v>1.9965</v>
      </c>
    </row>
    <row r="245">
      <c r="A245" t="inlineStr">
        <is>
          <t>300696</t>
        </is>
      </c>
      <c r="B245" t="n">
        <v>0.01704031375857506</v>
      </c>
      <c r="C245" t="n">
        <v>112.0529801324504</v>
      </c>
      <c r="D245" t="n">
        <v>43.81516666666666</v>
      </c>
      <c r="E245" t="n">
        <v>2.830291666666667</v>
      </c>
    </row>
    <row r="246">
      <c r="A246" t="inlineStr">
        <is>
          <t>300727</t>
        </is>
      </c>
      <c r="B246" t="n">
        <v>0.01611435983900999</v>
      </c>
      <c r="C246" t="n">
        <v>112.0426829268293</v>
      </c>
      <c r="D246" t="n">
        <v>20.547125</v>
      </c>
      <c r="E246" t="n">
        <v>10.670125</v>
      </c>
    </row>
    <row r="247">
      <c r="A247" t="inlineStr">
        <is>
          <t>300827</t>
        </is>
      </c>
      <c r="B247" t="n">
        <v>0.008760303354120638</v>
      </c>
      <c r="C247" t="n">
        <v>111.7458279845957</v>
      </c>
      <c r="D247" t="n">
        <v>55.69505000000001</v>
      </c>
      <c r="E247" t="n">
        <v>14.5152</v>
      </c>
    </row>
    <row r="248">
      <c r="A248" t="inlineStr">
        <is>
          <t>300857</t>
        </is>
      </c>
      <c r="B248" t="n">
        <v>0.004890938854204673</v>
      </c>
      <c r="C248" t="n">
        <v>111.3517550410754</v>
      </c>
      <c r="D248" t="n">
        <v>33.93395348837209</v>
      </c>
      <c r="E248" t="n">
        <v>11.75829457364341</v>
      </c>
    </row>
    <row r="249">
      <c r="A249" t="inlineStr">
        <is>
          <t>300106</t>
        </is>
      </c>
      <c r="B249" t="n">
        <v>0.005538704933798533</v>
      </c>
      <c r="C249" t="n">
        <v>110.88</v>
      </c>
      <c r="D249" t="n">
        <v>9.936000000000002</v>
      </c>
      <c r="E249" t="n">
        <v>8.381499999999999</v>
      </c>
    </row>
    <row r="250">
      <c r="A250" t="inlineStr">
        <is>
          <t>300364</t>
        </is>
      </c>
      <c r="B250" t="n">
        <v>0.002273448465165048</v>
      </c>
      <c r="C250" t="n">
        <v>110.8374384236454</v>
      </c>
      <c r="D250" t="n">
        <v>6.627416666666667</v>
      </c>
      <c r="E250" t="n">
        <v>5.603624999999999</v>
      </c>
    </row>
    <row r="251">
      <c r="A251" t="inlineStr">
        <is>
          <t>002027</t>
        </is>
      </c>
      <c r="B251" t="n">
        <v>0.003156879949509593</v>
      </c>
      <c r="C251" t="n">
        <v>110.6813996316759</v>
      </c>
      <c r="D251" t="n">
        <v>7.113791666666667</v>
      </c>
      <c r="E251" t="n">
        <v>1.058833333333333</v>
      </c>
    </row>
    <row r="252">
      <c r="A252" t="inlineStr">
        <is>
          <t>600989</t>
        </is>
      </c>
      <c r="B252" t="n">
        <v>0.001582451553742989</v>
      </c>
      <c r="C252" t="n">
        <v>110.5450236966825</v>
      </c>
      <c r="D252" t="n">
        <v>10.47854166666667</v>
      </c>
      <c r="E252" t="n">
        <v>2.950416666666667</v>
      </c>
    </row>
    <row r="253">
      <c r="A253" t="inlineStr">
        <is>
          <t>002980</t>
        </is>
      </c>
      <c r="B253" t="n">
        <v>0.01021497917006833</v>
      </c>
      <c r="C253" t="n">
        <v>110.4011194029851</v>
      </c>
      <c r="D253" t="n">
        <v>56.50548223350254</v>
      </c>
      <c r="E253" t="n">
        <v>13.03502538071066</v>
      </c>
    </row>
    <row r="254">
      <c r="A254" t="inlineStr">
        <is>
          <t>002812</t>
        </is>
      </c>
      <c r="B254" t="n">
        <v>0.04239148055154649</v>
      </c>
      <c r="C254" t="n">
        <v>110.3292948120534</v>
      </c>
      <c r="D254" t="n">
        <v>83.01504166666668</v>
      </c>
      <c r="E254" t="n">
        <v>1.571833333333333</v>
      </c>
    </row>
    <row r="255">
      <c r="A255" t="inlineStr">
        <is>
          <t>600499</t>
        </is>
      </c>
      <c r="B255" t="n">
        <v>0.001647526686335599</v>
      </c>
      <c r="C255" t="n">
        <v>110.2678571428571</v>
      </c>
      <c r="D255" t="n">
        <v>5.012958333333334</v>
      </c>
      <c r="E255" t="n">
        <v>1.283375</v>
      </c>
    </row>
    <row r="256">
      <c r="A256" t="inlineStr">
        <is>
          <t>603076</t>
        </is>
      </c>
      <c r="B256" t="n">
        <v>0.01388702024882668</v>
      </c>
      <c r="C256" t="n">
        <v>110.0250626566416</v>
      </c>
      <c r="D256" t="n">
        <v>34.43866666666667</v>
      </c>
      <c r="E256" t="n">
        <v>4.955791666666666</v>
      </c>
    </row>
    <row r="257">
      <c r="A257" t="inlineStr">
        <is>
          <t>688399</t>
        </is>
      </c>
      <c r="B257" t="n">
        <v>0.158805219228233</v>
      </c>
      <c r="C257" t="n">
        <v>109.7510373443983</v>
      </c>
      <c r="D257" t="n">
        <v>201.0741666666667</v>
      </c>
      <c r="E257" t="n">
        <v>11.6295</v>
      </c>
    </row>
    <row r="258">
      <c r="A258" t="inlineStr">
        <is>
          <t>000633</t>
        </is>
      </c>
      <c r="B258" t="n">
        <v>0.0005396562743614434</v>
      </c>
      <c r="C258" t="n">
        <v>109.0651558073655</v>
      </c>
      <c r="D258" t="n">
        <v>4.24025</v>
      </c>
      <c r="E258" t="n">
        <v>3.511458333333333</v>
      </c>
    </row>
    <row r="259">
      <c r="A259" t="inlineStr">
        <is>
          <t>603489</t>
        </is>
      </c>
      <c r="B259" t="n">
        <v>0.05790402436039941</v>
      </c>
      <c r="C259" t="n">
        <v>108.4814528593509</v>
      </c>
      <c r="D259" t="n">
        <v>144.6789583333333</v>
      </c>
      <c r="E259" t="n">
        <v>3.547041666666666</v>
      </c>
    </row>
    <row r="260">
      <c r="A260" t="inlineStr">
        <is>
          <t>002149</t>
        </is>
      </c>
      <c r="B260" t="n">
        <v>0.004405099396884222</v>
      </c>
      <c r="C260" t="n">
        <v>108.0058224163027</v>
      </c>
      <c r="D260" t="n">
        <v>9.000041666666666</v>
      </c>
      <c r="E260" t="n">
        <v>4.255041666666667</v>
      </c>
    </row>
    <row r="261">
      <c r="A261" t="inlineStr">
        <is>
          <t>300415</t>
        </is>
      </c>
      <c r="B261" t="n">
        <v>0.003823807781986785</v>
      </c>
      <c r="C261" t="n">
        <v>107.808564231738</v>
      </c>
      <c r="D261" t="n">
        <v>11.08733333333333</v>
      </c>
      <c r="E261" t="n">
        <v>1.898625</v>
      </c>
    </row>
    <row r="262">
      <c r="A262" t="inlineStr">
        <is>
          <t>600591</t>
        </is>
      </c>
      <c r="B262" t="n">
        <v>0.0007065081421375525</v>
      </c>
      <c r="C262" t="n">
        <v>107.7142857142857</v>
      </c>
      <c r="D262" t="n">
        <v>5.665791666666666</v>
      </c>
      <c r="E262" t="n">
        <v>0</v>
      </c>
    </row>
    <row r="263">
      <c r="A263" t="inlineStr">
        <is>
          <t>002975</t>
        </is>
      </c>
      <c r="B263" t="n">
        <v>0.02195626049983438</v>
      </c>
      <c r="C263" t="n">
        <v>107.4480237605666</v>
      </c>
      <c r="D263" t="n">
        <v>85.72941666666665</v>
      </c>
      <c r="E263" t="n">
        <v>10.40483333333333</v>
      </c>
    </row>
    <row r="264">
      <c r="A264" t="inlineStr">
        <is>
          <t>603787</t>
        </is>
      </c>
      <c r="B264" t="n">
        <v>0.01345598928852851</v>
      </c>
      <c r="C264" t="n">
        <v>107.3109243697479</v>
      </c>
      <c r="D264" t="n">
        <v>22.25558333333333</v>
      </c>
      <c r="E264" t="n">
        <v>3.533375</v>
      </c>
    </row>
    <row r="265">
      <c r="A265" t="inlineStr">
        <is>
          <t>600089</t>
        </is>
      </c>
      <c r="B265" t="n">
        <v>0.000994371230970205</v>
      </c>
      <c r="C265" t="n">
        <v>107.0739549839228</v>
      </c>
      <c r="D265" t="n">
        <v>8.211416666666668</v>
      </c>
      <c r="E265" t="n">
        <v>2.627041666666666</v>
      </c>
    </row>
    <row r="266">
      <c r="A266" t="inlineStr">
        <is>
          <t>002430</t>
        </is>
      </c>
      <c r="B266" t="n">
        <v>0.01013997072931354</v>
      </c>
      <c r="C266" t="n">
        <v>107.0262597586941</v>
      </c>
      <c r="D266" t="n">
        <v>19.42516666666667</v>
      </c>
      <c r="E266" t="n">
        <v>1.088041666666667</v>
      </c>
    </row>
    <row r="267">
      <c r="A267" t="inlineStr">
        <is>
          <t>688002</t>
        </is>
      </c>
      <c r="B267" t="n">
        <v>0.03434289375366054</v>
      </c>
      <c r="C267" t="n">
        <v>106.961429915334</v>
      </c>
      <c r="D267" t="n">
        <v>72.27170833333334</v>
      </c>
      <c r="E267" t="n">
        <v>4.132666666666666</v>
      </c>
    </row>
    <row r="268">
      <c r="A268" t="inlineStr">
        <is>
          <t>002389</t>
        </is>
      </c>
      <c r="B268" t="n">
        <v>0.009815366927512774</v>
      </c>
      <c r="C268" t="n">
        <v>106.6115702479339</v>
      </c>
      <c r="D268" t="n">
        <v>20.19691666666667</v>
      </c>
      <c r="E268" t="n">
        <v>4.56025</v>
      </c>
    </row>
    <row r="269">
      <c r="A269" t="inlineStr">
        <is>
          <t>600392</t>
        </is>
      </c>
      <c r="B269" t="n">
        <v>0.001434367121410563</v>
      </c>
      <c r="C269" t="n">
        <v>106.5616797900263</v>
      </c>
      <c r="D269" t="n">
        <v>8.101833333333333</v>
      </c>
      <c r="E269" t="n">
        <v>3.116291666666667</v>
      </c>
    </row>
    <row r="270">
      <c r="A270" t="inlineStr">
        <is>
          <t>300285</t>
        </is>
      </c>
      <c r="B270" t="n">
        <v>0.009127829895890246</v>
      </c>
      <c r="C270" t="n">
        <v>106.5580448065173</v>
      </c>
      <c r="D270" t="n">
        <v>34.31875</v>
      </c>
      <c r="E270" t="n">
        <v>1.640916666666667</v>
      </c>
    </row>
    <row r="271">
      <c r="A271" t="inlineStr">
        <is>
          <t>603179</t>
        </is>
      </c>
      <c r="B271" t="n">
        <v>0.007843418374921802</v>
      </c>
      <c r="C271" t="n">
        <v>106.5535400819192</v>
      </c>
      <c r="D271" t="n">
        <v>25.61279166666667</v>
      </c>
      <c r="E271" t="n">
        <v>1.249208333333333</v>
      </c>
    </row>
    <row r="272">
      <c r="A272" t="inlineStr">
        <is>
          <t>000768</t>
        </is>
      </c>
      <c r="B272" t="n">
        <v>0.007031612963542753</v>
      </c>
      <c r="C272" t="n">
        <v>106.4579256360078</v>
      </c>
      <c r="D272" t="n">
        <v>23.28958333333333</v>
      </c>
      <c r="E272" t="n">
        <v>1.398</v>
      </c>
    </row>
    <row r="273">
      <c r="A273" t="inlineStr">
        <is>
          <t>000406</t>
        </is>
      </c>
      <c r="B273" t="n">
        <v>0.00240663729400537</v>
      </c>
      <c r="C273" t="n">
        <v>106.1099796334012</v>
      </c>
      <c r="D273" t="n">
        <v>6.375458333333333</v>
      </c>
      <c r="E273" t="n">
        <v>0</v>
      </c>
    </row>
    <row r="274">
      <c r="A274" t="inlineStr">
        <is>
          <t>600298</t>
        </is>
      </c>
      <c r="B274" t="n">
        <v>0.01209646702603994</v>
      </c>
      <c r="C274" t="n">
        <v>106.0763245646536</v>
      </c>
      <c r="D274" t="n">
        <v>48.9355</v>
      </c>
      <c r="E274" t="n">
        <v>1.529375</v>
      </c>
    </row>
    <row r="275">
      <c r="A275" t="inlineStr">
        <is>
          <t>600127</t>
        </is>
      </c>
      <c r="B275" t="n">
        <v>0.002544075301822451</v>
      </c>
      <c r="C275" t="n">
        <v>105.8823529411764</v>
      </c>
      <c r="D275" t="n">
        <v>10.30104166666667</v>
      </c>
      <c r="E275" t="n">
        <v>11.44</v>
      </c>
    </row>
    <row r="276">
      <c r="A276" t="inlineStr">
        <is>
          <t>601966</t>
        </is>
      </c>
      <c r="B276" t="n">
        <v>0.007439829645507228</v>
      </c>
      <c r="C276" t="n">
        <v>105.7481751824818</v>
      </c>
      <c r="D276" t="n">
        <v>26.16466666666667</v>
      </c>
      <c r="E276" t="n">
        <v>0.8102083333333333</v>
      </c>
    </row>
    <row r="277">
      <c r="A277" t="inlineStr">
        <is>
          <t>603378</t>
        </is>
      </c>
      <c r="B277" t="n">
        <v>0.02321557834254351</v>
      </c>
      <c r="C277" t="n">
        <v>105.5710306406685</v>
      </c>
      <c r="D277" t="n">
        <v>48.65791666666667</v>
      </c>
      <c r="E277" t="n">
        <v>2.20525</v>
      </c>
    </row>
    <row r="278">
      <c r="A278" t="inlineStr">
        <is>
          <t>002216</t>
        </is>
      </c>
      <c r="B278" t="n">
        <v>0.00448107850068353</v>
      </c>
      <c r="C278" t="n">
        <v>105.3784860557769</v>
      </c>
      <c r="D278" t="n">
        <v>26.26616666666667</v>
      </c>
      <c r="E278" t="n">
        <v>1.991416666666667</v>
      </c>
    </row>
    <row r="279">
      <c r="A279" t="inlineStr">
        <is>
          <t>000951</t>
        </is>
      </c>
      <c r="B279" t="n">
        <v>0.007023919884140132</v>
      </c>
      <c r="C279" t="n">
        <v>104.9299429164504</v>
      </c>
      <c r="D279" t="n">
        <v>30.90429166666667</v>
      </c>
      <c r="E279" t="n">
        <v>1.031291666666667</v>
      </c>
    </row>
    <row r="280">
      <c r="A280" t="inlineStr">
        <is>
          <t>300522</t>
        </is>
      </c>
      <c r="B280" t="n">
        <v>0.01067449767186984</v>
      </c>
      <c r="C280" t="n">
        <v>104.8535564853557</v>
      </c>
      <c r="D280" t="n">
        <v>21.58583333333333</v>
      </c>
      <c r="E280" t="n">
        <v>2.403833333333333</v>
      </c>
    </row>
    <row r="281">
      <c r="A281" t="inlineStr">
        <is>
          <t>300589</t>
        </is>
      </c>
      <c r="B281" t="n">
        <v>0.02011782283049133</v>
      </c>
      <c r="C281" t="n">
        <v>104.6304541406946</v>
      </c>
      <c r="D281" t="n">
        <v>20.02370833333334</v>
      </c>
      <c r="E281" t="n">
        <v>11.95658333333333</v>
      </c>
    </row>
    <row r="282">
      <c r="A282" t="inlineStr">
        <is>
          <t>002884</t>
        </is>
      </c>
      <c r="B282" t="n">
        <v>0.006068547370506704</v>
      </c>
      <c r="C282" t="n">
        <v>104.4835868694956</v>
      </c>
      <c r="D282" t="n">
        <v>19.780625</v>
      </c>
      <c r="E282" t="n">
        <v>1.948333333333333</v>
      </c>
    </row>
    <row r="283">
      <c r="A283" t="inlineStr">
        <is>
          <t>002324</t>
        </is>
      </c>
      <c r="B283" t="n">
        <v>0.001790364222145169</v>
      </c>
      <c r="C283" t="n">
        <v>104.3526785714286</v>
      </c>
      <c r="D283" t="n">
        <v>14.42</v>
      </c>
      <c r="E283" t="n">
        <v>3.320833333333333</v>
      </c>
    </row>
    <row r="284">
      <c r="A284" t="inlineStr">
        <is>
          <t>300760</t>
        </is>
      </c>
      <c r="B284" t="n">
        <v>0.0470158469978295</v>
      </c>
      <c r="C284" t="n">
        <v>103.9450354609929</v>
      </c>
      <c r="D284" t="n">
        <v>323.0014166666667</v>
      </c>
      <c r="E284" t="n">
        <v>1.0825</v>
      </c>
    </row>
    <row r="285">
      <c r="A285" t="inlineStr">
        <is>
          <t>600779</t>
        </is>
      </c>
      <c r="B285" t="n">
        <v>0.01507125259507203</v>
      </c>
      <c r="C285" t="n">
        <v>103.5778985507247</v>
      </c>
      <c r="D285" t="n">
        <v>62.60920833333333</v>
      </c>
      <c r="E285" t="n">
        <v>1.268458333333333</v>
      </c>
    </row>
    <row r="286">
      <c r="A286" t="inlineStr">
        <is>
          <t>002460</t>
        </is>
      </c>
      <c r="B286" t="n">
        <v>0.03737463463495681</v>
      </c>
      <c r="C286" t="n">
        <v>103.5647913498902</v>
      </c>
      <c r="D286" t="n">
        <v>64.08450000000001</v>
      </c>
      <c r="E286" t="n">
        <v>4.360749999999999</v>
      </c>
    </row>
    <row r="287">
      <c r="A287" t="inlineStr">
        <is>
          <t>000786</t>
        </is>
      </c>
      <c r="B287" t="n">
        <v>0.007809829655649064</v>
      </c>
      <c r="C287" t="n">
        <v>103.2971295577967</v>
      </c>
      <c r="D287" t="n">
        <v>31.66629166666667</v>
      </c>
      <c r="E287" t="n">
        <v>0.854625</v>
      </c>
    </row>
    <row r="288">
      <c r="A288" t="inlineStr">
        <is>
          <t>603599</t>
        </is>
      </c>
      <c r="B288" t="n">
        <v>0.002629780415477792</v>
      </c>
      <c r="C288" t="n">
        <v>103.0423280423281</v>
      </c>
      <c r="D288" t="n">
        <v>18.78916666666667</v>
      </c>
      <c r="E288" t="n">
        <v>1.876083333333333</v>
      </c>
    </row>
    <row r="289">
      <c r="A289" t="inlineStr">
        <is>
          <t>600754</t>
        </is>
      </c>
      <c r="B289" t="n">
        <v>0.01073293864475483</v>
      </c>
      <c r="C289" t="n">
        <v>102.3762376237624</v>
      </c>
      <c r="D289" t="n">
        <v>37.71479166666666</v>
      </c>
      <c r="E289" t="n">
        <v>0.709375</v>
      </c>
    </row>
    <row r="290">
      <c r="A290" t="inlineStr">
        <is>
          <t>601168</t>
        </is>
      </c>
      <c r="B290" t="n">
        <v>0.00450436855474674</v>
      </c>
      <c r="C290" t="n">
        <v>102.2653721682848</v>
      </c>
      <c r="D290" t="n">
        <v>8.517250000000001</v>
      </c>
      <c r="E290" t="n">
        <v>1.922041666666666</v>
      </c>
    </row>
    <row r="291">
      <c r="A291" t="inlineStr">
        <is>
          <t>002304</t>
        </is>
      </c>
      <c r="B291" t="n">
        <v>0.06157680272365348</v>
      </c>
      <c r="C291" t="n">
        <v>102.2059560814198</v>
      </c>
      <c r="D291" t="n">
        <v>138.0727083333333</v>
      </c>
      <c r="E291" t="n">
        <v>0.6960833333333334</v>
      </c>
    </row>
    <row r="292">
      <c r="A292" t="inlineStr">
        <is>
          <t>603899</t>
        </is>
      </c>
      <c r="B292" t="n">
        <v>0.0159650440882816</v>
      </c>
      <c r="C292" t="n">
        <v>102.1626117695987</v>
      </c>
      <c r="D292" t="n">
        <v>65.43462500000001</v>
      </c>
      <c r="E292" t="n">
        <v>0.4090833333333333</v>
      </c>
    </row>
    <row r="293">
      <c r="A293" t="inlineStr">
        <is>
          <t>300357</t>
        </is>
      </c>
      <c r="B293" t="n">
        <v>0.006932063353091626</v>
      </c>
      <c r="C293" t="n">
        <v>101.945945945946</v>
      </c>
      <c r="D293" t="n">
        <v>58.822</v>
      </c>
      <c r="E293" t="n">
        <v>0.93225</v>
      </c>
    </row>
    <row r="294">
      <c r="A294" t="inlineStr">
        <is>
          <t>603877</t>
        </is>
      </c>
      <c r="B294" t="n">
        <v>0.01604166832334154</v>
      </c>
      <c r="C294" t="n">
        <v>101.7711171662126</v>
      </c>
      <c r="D294" t="n">
        <v>23.03741666666667</v>
      </c>
      <c r="E294" t="n">
        <v>0.36475</v>
      </c>
    </row>
    <row r="295">
      <c r="A295" t="inlineStr">
        <is>
          <t>002597</t>
        </is>
      </c>
      <c r="B295" t="n">
        <v>0.006855617245428962</v>
      </c>
      <c r="C295" t="n">
        <v>101.5345268542199</v>
      </c>
      <c r="D295" t="n">
        <v>28.6435</v>
      </c>
      <c r="E295" t="n">
        <v>1.139666666666667</v>
      </c>
    </row>
    <row r="296">
      <c r="A296" t="inlineStr">
        <is>
          <t>002702</t>
        </is>
      </c>
      <c r="B296" t="n">
        <v>0.002160066046966732</v>
      </c>
      <c r="C296" t="n">
        <v>101.5189873417722</v>
      </c>
      <c r="D296" t="n">
        <v>7.665000000000001</v>
      </c>
      <c r="E296" t="n">
        <v>8.822416666666667</v>
      </c>
    </row>
    <row r="297">
      <c r="A297" t="inlineStr">
        <is>
          <t>300185</t>
        </is>
      </c>
      <c r="B297" t="n">
        <v>0.002061880205114324</v>
      </c>
      <c r="C297" t="n">
        <v>101.25</v>
      </c>
      <c r="D297" t="n">
        <v>2.988791666666666</v>
      </c>
      <c r="E297" t="n">
        <v>5.658124999999999</v>
      </c>
    </row>
    <row r="298">
      <c r="A298" t="inlineStr">
        <is>
          <t>300034</t>
        </is>
      </c>
      <c r="B298" t="n">
        <v>0.006776107347566712</v>
      </c>
      <c r="C298" t="n">
        <v>101.2039660056657</v>
      </c>
      <c r="D298" t="n">
        <v>22.28525</v>
      </c>
      <c r="E298" t="n">
        <v>2.752958333333333</v>
      </c>
    </row>
    <row r="299">
      <c r="A299" t="inlineStr">
        <is>
          <t>300442</t>
        </is>
      </c>
      <c r="B299" t="n">
        <v>0.01099275510667412</v>
      </c>
      <c r="C299" t="n">
        <v>101.061320754717</v>
      </c>
      <c r="D299" t="n">
        <v>24.34291666666666</v>
      </c>
      <c r="E299" t="n">
        <v>1.783666666666667</v>
      </c>
    </row>
    <row r="300">
      <c r="A300" t="inlineStr">
        <is>
          <t>300715</t>
        </is>
      </c>
      <c r="B300" t="n">
        <v>0.0129073771058694</v>
      </c>
      <c r="C300" t="n">
        <v>101.0320478001086</v>
      </c>
      <c r="D300" t="n">
        <v>42.34595833333333</v>
      </c>
      <c r="E300" t="n">
        <v>3.277541666666666</v>
      </c>
    </row>
    <row r="301">
      <c r="A301" t="inlineStr">
        <is>
          <t>002459</t>
        </is>
      </c>
      <c r="B301" t="n">
        <v>0.01695703599860068</v>
      </c>
      <c r="C301" t="n">
        <v>101.0279840091376</v>
      </c>
      <c r="D301" t="n">
        <v>24.98070833333334</v>
      </c>
      <c r="E301" t="n">
        <v>4.299583333333333</v>
      </c>
    </row>
    <row r="302">
      <c r="A302" t="inlineStr">
        <is>
          <t>600586</t>
        </is>
      </c>
      <c r="B302" t="n">
        <v>0.001911519242128379</v>
      </c>
      <c r="C302" t="n">
        <v>100.9174311926606</v>
      </c>
      <c r="D302" t="n">
        <v>3.901291666666666</v>
      </c>
      <c r="E302" t="n">
        <v>3.597791666666667</v>
      </c>
    </row>
    <row r="303">
      <c r="A303" t="inlineStr">
        <is>
          <t>603319</t>
        </is>
      </c>
      <c r="B303" t="n">
        <v>0.012550331223373</v>
      </c>
      <c r="C303" t="n">
        <v>100.3275109170306</v>
      </c>
      <c r="D303" t="n">
        <v>29.32204166666667</v>
      </c>
      <c r="E303" t="n">
        <v>3.083625</v>
      </c>
    </row>
    <row r="304">
      <c r="A304" t="inlineStr">
        <is>
          <t>600110</t>
        </is>
      </c>
      <c r="B304" t="n">
        <v>0.002353608422571561</v>
      </c>
      <c r="C304" t="n">
        <v>100.1996007984032</v>
      </c>
      <c r="D304" t="n">
        <v>6.171708333333333</v>
      </c>
      <c r="E304" t="n">
        <v>4.454208333333333</v>
      </c>
    </row>
    <row r="305">
      <c r="A305" t="inlineStr">
        <is>
          <t>000612</t>
        </is>
      </c>
      <c r="B305" t="n">
        <v>0.002110856241668136</v>
      </c>
      <c r="C305" t="n">
        <v>100</v>
      </c>
      <c r="D305" t="n">
        <v>6.067041666666667</v>
      </c>
      <c r="E305" t="n">
        <v>3.447708333333333</v>
      </c>
    </row>
    <row r="306">
      <c r="A306" t="inlineStr">
        <is>
          <t>300048</t>
        </is>
      </c>
      <c r="B306" t="n">
        <v>0.0006248944003926373</v>
      </c>
      <c r="C306" t="n">
        <v>100</v>
      </c>
      <c r="D306" t="n">
        <v>4.488874999999999</v>
      </c>
      <c r="E306" t="n">
        <v>4.174333333333333</v>
      </c>
    </row>
    <row r="307">
      <c r="A307" t="inlineStr">
        <is>
          <t>002410</t>
        </is>
      </c>
      <c r="B307" t="n">
        <v>0.01152941691400163</v>
      </c>
      <c r="C307" t="n">
        <v>99.87974987974988</v>
      </c>
      <c r="D307" t="n">
        <v>64.00054166666666</v>
      </c>
      <c r="E307" t="n">
        <v>0.9220416666666666</v>
      </c>
    </row>
    <row r="308">
      <c r="A308" t="inlineStr">
        <is>
          <t>300651</t>
        </is>
      </c>
      <c r="B308" t="n">
        <v>0.007166752145021657</v>
      </c>
      <c r="C308" t="n">
        <v>98.52824184566427</v>
      </c>
      <c r="D308" t="n">
        <v>34.86904166666667</v>
      </c>
      <c r="E308" t="n">
        <v>2.501333333333334</v>
      </c>
    </row>
    <row r="309">
      <c r="A309" t="inlineStr">
        <is>
          <t>300143</t>
        </is>
      </c>
      <c r="B309" t="n">
        <v>0.007574685089385417</v>
      </c>
      <c r="C309" t="n">
        <v>98.48156182212581</v>
      </c>
      <c r="D309" t="n">
        <v>18.246125</v>
      </c>
      <c r="E309" t="n">
        <v>1.948333333333333</v>
      </c>
    </row>
    <row r="310">
      <c r="A310" t="inlineStr">
        <is>
          <t>300816</t>
        </is>
      </c>
      <c r="B310" t="n">
        <v>0.02741403208517289</v>
      </c>
      <c r="C310" t="n">
        <v>98.3160621761658</v>
      </c>
      <c r="D310" t="n">
        <v>73.37154166666667</v>
      </c>
      <c r="E310" t="n">
        <v>8.570541666666667</v>
      </c>
    </row>
    <row r="311">
      <c r="A311" t="inlineStr">
        <is>
          <t>000596</t>
        </is>
      </c>
      <c r="B311" t="n">
        <v>0.05846312497492858</v>
      </c>
      <c r="C311" t="n">
        <v>97.86917740336969</v>
      </c>
      <c r="D311" t="n">
        <v>189.216375</v>
      </c>
      <c r="E311" t="n">
        <v>0.7455000000000001</v>
      </c>
    </row>
    <row r="312">
      <c r="A312" t="inlineStr">
        <is>
          <t>603801</t>
        </is>
      </c>
      <c r="B312" t="n">
        <v>0.005809729043061973</v>
      </c>
      <c r="C312" t="n">
        <v>97.57425742574257</v>
      </c>
      <c r="D312" t="n">
        <v>30.43229166666667</v>
      </c>
      <c r="E312" t="n">
        <v>2.662333333333334</v>
      </c>
    </row>
    <row r="313">
      <c r="A313" t="inlineStr">
        <is>
          <t>600409</t>
        </is>
      </c>
      <c r="B313" t="n">
        <v>0.002864892464979606</v>
      </c>
      <c r="C313" t="n">
        <v>96.89542483660132</v>
      </c>
      <c r="D313" t="n">
        <v>6.623125000000001</v>
      </c>
      <c r="E313" t="n">
        <v>2.200666666666667</v>
      </c>
    </row>
    <row r="314">
      <c r="A314" t="inlineStr">
        <is>
          <t>002311</t>
        </is>
      </c>
      <c r="B314" t="n">
        <v>0.01018530678494008</v>
      </c>
      <c r="C314" t="n">
        <v>96.8740515933232</v>
      </c>
      <c r="D314" t="n">
        <v>53.94241666666667</v>
      </c>
      <c r="E314" t="n">
        <v>0.5436666666666667</v>
      </c>
    </row>
    <row r="315">
      <c r="A315" t="inlineStr">
        <is>
          <t>000522</t>
        </is>
      </c>
      <c r="B315" t="n">
        <v>0.003581298454126062</v>
      </c>
      <c r="C315" t="n">
        <v>96.70329670329669</v>
      </c>
      <c r="D315" t="n">
        <v>19.23175</v>
      </c>
      <c r="E315" t="n">
        <v>0</v>
      </c>
    </row>
    <row r="316">
      <c r="A316" t="inlineStr">
        <is>
          <t>300171</t>
        </is>
      </c>
      <c r="B316" t="n">
        <v>0.006196899922010377</v>
      </c>
      <c r="C316" t="n">
        <v>96.64670658682637</v>
      </c>
      <c r="D316" t="n">
        <v>15.22341666666667</v>
      </c>
      <c r="E316" t="n">
        <v>3.327833333333333</v>
      </c>
    </row>
    <row r="317">
      <c r="A317" t="inlineStr">
        <is>
          <t>002288</t>
        </is>
      </c>
      <c r="B317" t="n">
        <v>0.001666222175501134</v>
      </c>
      <c r="C317" t="n">
        <v>96.62162162162163</v>
      </c>
      <c r="D317" t="n">
        <v>6.366583333333334</v>
      </c>
      <c r="E317" t="n">
        <v>4.91175</v>
      </c>
    </row>
    <row r="318">
      <c r="A318" t="inlineStr">
        <is>
          <t>600519</t>
        </is>
      </c>
      <c r="B318" t="n">
        <v>0.2531060891146937</v>
      </c>
      <c r="C318" t="n">
        <v>96.40216763813108</v>
      </c>
      <c r="D318" t="n">
        <v>1558.376666666667</v>
      </c>
      <c r="E318" t="n">
        <v>0.2572916666666667</v>
      </c>
    </row>
    <row r="319">
      <c r="A319" t="inlineStr">
        <is>
          <t>600877</t>
        </is>
      </c>
      <c r="B319" t="n">
        <v>0.001733059516939028</v>
      </c>
      <c r="C319" t="n">
        <v>95.95202398800599</v>
      </c>
      <c r="D319" t="n">
        <v>6.85875</v>
      </c>
      <c r="E319" t="n">
        <v>1.237375</v>
      </c>
    </row>
    <row r="320">
      <c r="A320" t="inlineStr">
        <is>
          <t>002068</t>
        </is>
      </c>
      <c r="B320" t="n">
        <v>0.0009220809360995848</v>
      </c>
      <c r="C320" t="n">
        <v>95.72864321608041</v>
      </c>
      <c r="D320" t="n">
        <v>5.050791666666667</v>
      </c>
      <c r="E320" t="n">
        <v>2.230541666666666</v>
      </c>
    </row>
    <row r="321">
      <c r="A321" t="inlineStr">
        <is>
          <t>603833</t>
        </is>
      </c>
      <c r="B321" t="n">
        <v>0.02251344104546983</v>
      </c>
      <c r="C321" t="n">
        <v>95.71320182094082</v>
      </c>
      <c r="D321" t="n">
        <v>100.7194583333333</v>
      </c>
      <c r="E321" t="n">
        <v>0.5631249999999999</v>
      </c>
    </row>
    <row r="322">
      <c r="A322" t="inlineStr">
        <is>
          <t>300705</t>
        </is>
      </c>
      <c r="B322" t="n">
        <v>0.00735608261952161</v>
      </c>
      <c r="C322" t="n">
        <v>95.27439024390245</v>
      </c>
      <c r="D322" t="n">
        <v>18.251</v>
      </c>
      <c r="E322" t="n">
        <v>3.883041666666667</v>
      </c>
    </row>
    <row r="323">
      <c r="A323" t="inlineStr">
        <is>
          <t>002258</t>
        </is>
      </c>
      <c r="B323" t="n">
        <v>0.002893697198195243</v>
      </c>
      <c r="C323" t="n">
        <v>94.98233215547702</v>
      </c>
      <c r="D323" t="n">
        <v>19.307</v>
      </c>
      <c r="E323" t="n">
        <v>2.210916666666667</v>
      </c>
    </row>
    <row r="324">
      <c r="A324" t="inlineStr">
        <is>
          <t>300073</t>
        </is>
      </c>
      <c r="B324" t="n">
        <v>0.01717818726167227</v>
      </c>
      <c r="C324" t="n">
        <v>94.98005319148936</v>
      </c>
      <c r="D324" t="n">
        <v>39.0015</v>
      </c>
      <c r="E324" t="n">
        <v>4.029916666666667</v>
      </c>
    </row>
    <row r="325">
      <c r="A325" t="inlineStr">
        <is>
          <t>603026</t>
        </is>
      </c>
      <c r="B325" t="n">
        <v>0.0122471778554223</v>
      </c>
      <c r="C325" t="n">
        <v>94.48979591836735</v>
      </c>
      <c r="D325" t="n">
        <v>39.355375</v>
      </c>
      <c r="E325" t="n">
        <v>4.753416666666666</v>
      </c>
    </row>
    <row r="326">
      <c r="A326" t="inlineStr">
        <is>
          <t>300395</t>
        </is>
      </c>
      <c r="B326" t="n">
        <v>0.01624025026411547</v>
      </c>
      <c r="C326" t="n">
        <v>94.42131557035805</v>
      </c>
      <c r="D326" t="n">
        <v>37.628875</v>
      </c>
      <c r="E326" t="n">
        <v>1.71475</v>
      </c>
    </row>
    <row r="327">
      <c r="A327" t="inlineStr">
        <is>
          <t>603890</t>
        </is>
      </c>
      <c r="B327" t="n">
        <v>0.002528973672231493</v>
      </c>
      <c r="C327" t="n">
        <v>94.21720733427361</v>
      </c>
      <c r="D327" t="n">
        <v>13.38433333333333</v>
      </c>
      <c r="E327" t="n">
        <v>6.141208333333334</v>
      </c>
    </row>
    <row r="328">
      <c r="A328" t="inlineStr">
        <is>
          <t>600456</t>
        </is>
      </c>
      <c r="B328" t="n">
        <v>0.00951688270412685</v>
      </c>
      <c r="C328" t="n">
        <v>93.94944053046001</v>
      </c>
      <c r="D328" t="n">
        <v>32.57483333333333</v>
      </c>
      <c r="E328" t="n">
        <v>2.182416666666667</v>
      </c>
    </row>
    <row r="329">
      <c r="A329" t="inlineStr">
        <is>
          <t>000661</t>
        </is>
      </c>
      <c r="B329" t="n">
        <v>0.07260640859978691</v>
      </c>
      <c r="C329" t="n">
        <v>93.57249626307922</v>
      </c>
      <c r="D329" t="n">
        <v>372.3895833333333</v>
      </c>
      <c r="E329" t="n">
        <v>1.557708333333333</v>
      </c>
    </row>
    <row r="330">
      <c r="A330" t="inlineStr">
        <is>
          <t>002139</t>
        </is>
      </c>
      <c r="B330" t="n">
        <v>0.001024159014889506</v>
      </c>
      <c r="C330" t="n">
        <v>93.08510638297875</v>
      </c>
      <c r="D330" t="n">
        <v>6.843000000000001</v>
      </c>
      <c r="E330" t="n">
        <v>4.411666666666667</v>
      </c>
    </row>
    <row r="331">
      <c r="A331" t="inlineStr">
        <is>
          <t>688188</t>
        </is>
      </c>
      <c r="B331" t="n">
        <v>0.06915085942880858</v>
      </c>
      <c r="C331" t="n">
        <v>92.96236692250557</v>
      </c>
      <c r="D331" t="n">
        <v>203.9995416666667</v>
      </c>
      <c r="E331" t="n">
        <v>3.00725</v>
      </c>
    </row>
    <row r="332">
      <c r="A332" t="inlineStr">
        <is>
          <t>300518</t>
        </is>
      </c>
      <c r="B332" t="n">
        <v>0.009999798885231861</v>
      </c>
      <c r="C332" t="n">
        <v>92.71523178807948</v>
      </c>
      <c r="D332" t="n">
        <v>31.43679166666667</v>
      </c>
      <c r="E332" t="n">
        <v>4.803666666666667</v>
      </c>
    </row>
    <row r="333">
      <c r="A333" t="inlineStr">
        <is>
          <t>603212</t>
        </is>
      </c>
      <c r="B333" t="n">
        <v>0.003074167726840063</v>
      </c>
      <c r="C333" t="n">
        <v>92.6715522984677</v>
      </c>
      <c r="D333" t="n">
        <v>31.60225806451613</v>
      </c>
      <c r="E333" t="n">
        <v>13.26360215053764</v>
      </c>
    </row>
    <row r="334">
      <c r="A334" t="inlineStr">
        <is>
          <t>300318</t>
        </is>
      </c>
      <c r="B334" t="n">
        <v>0.009094736003081558</v>
      </c>
      <c r="C334" t="n">
        <v>91.90283400809716</v>
      </c>
      <c r="D334" t="n">
        <v>9.792416666666668</v>
      </c>
      <c r="E334" t="n">
        <v>4.64</v>
      </c>
    </row>
    <row r="335">
      <c r="A335" t="inlineStr">
        <is>
          <t>002145</t>
        </is>
      </c>
      <c r="B335" t="n">
        <v>0.0005548427324204636</v>
      </c>
      <c r="C335" t="n">
        <v>91.75</v>
      </c>
      <c r="D335" t="n">
        <v>5.298208333333334</v>
      </c>
      <c r="E335" t="n">
        <v>2.439541666666666</v>
      </c>
    </row>
    <row r="336">
      <c r="A336" t="inlineStr">
        <is>
          <t>300316</t>
        </is>
      </c>
      <c r="B336" t="n">
        <v>0.004207259222626802</v>
      </c>
      <c r="C336" t="n">
        <v>91.44981412639407</v>
      </c>
      <c r="D336" t="n">
        <v>27.01120833333334</v>
      </c>
      <c r="E336" t="n">
        <v>2.613375</v>
      </c>
    </row>
    <row r="337">
      <c r="A337" t="inlineStr">
        <is>
          <t>300551</t>
        </is>
      </c>
      <c r="B337" t="n">
        <v>0.007131314216566075</v>
      </c>
      <c r="C337" t="n">
        <v>91.30132219902576</v>
      </c>
      <c r="D337" t="n">
        <v>23.33908333333334</v>
      </c>
      <c r="E337" t="n">
        <v>4.636791666666666</v>
      </c>
    </row>
    <row r="338">
      <c r="A338" t="inlineStr">
        <is>
          <t>002372</t>
        </is>
      </c>
      <c r="B338" t="n">
        <v>0.002854335763939064</v>
      </c>
      <c r="C338" t="n">
        <v>91.2739965095986</v>
      </c>
      <c r="D338" t="n">
        <v>14.70529166666667</v>
      </c>
      <c r="E338" t="n">
        <v>0.7028333333333333</v>
      </c>
    </row>
    <row r="339">
      <c r="A339" t="inlineStr">
        <is>
          <t>002179</t>
        </is>
      </c>
      <c r="B339" t="n">
        <v>0.01570320126026723</v>
      </c>
      <c r="C339" t="n">
        <v>91.08883319409638</v>
      </c>
      <c r="D339" t="n">
        <v>48.08370833333333</v>
      </c>
      <c r="E339" t="n">
        <v>0.962625</v>
      </c>
    </row>
    <row r="340">
      <c r="A340" t="inlineStr">
        <is>
          <t>002726</t>
        </is>
      </c>
      <c r="B340" t="n">
        <v>0.002663023828033158</v>
      </c>
      <c r="C340" t="n">
        <v>90.65849923430321</v>
      </c>
      <c r="D340" t="n">
        <v>10.12108333333333</v>
      </c>
      <c r="E340" t="n">
        <v>2.683833333333333</v>
      </c>
    </row>
    <row r="341">
      <c r="A341" t="inlineStr">
        <is>
          <t>000923</t>
        </is>
      </c>
      <c r="B341" t="n">
        <v>0.007154550346049966</v>
      </c>
      <c r="C341" t="n">
        <v>90.42056074766356</v>
      </c>
      <c r="D341" t="n">
        <v>15.735625</v>
      </c>
      <c r="E341" t="n">
        <v>1.771083333333333</v>
      </c>
    </row>
    <row r="342">
      <c r="A342" t="inlineStr">
        <is>
          <t>300593</t>
        </is>
      </c>
      <c r="B342" t="n">
        <v>0.006322628955328426</v>
      </c>
      <c r="C342" t="n">
        <v>90.27777777777777</v>
      </c>
      <c r="D342" t="n">
        <v>20.59516666666667</v>
      </c>
      <c r="E342" t="n">
        <v>7.215249999999999</v>
      </c>
    </row>
    <row r="343">
      <c r="A343" t="inlineStr">
        <is>
          <t>600418</t>
        </is>
      </c>
      <c r="B343" t="n">
        <v>0.002721044071964505</v>
      </c>
      <c r="C343" t="n">
        <v>90.27484143763212</v>
      </c>
      <c r="D343" t="n">
        <v>8.310166666666667</v>
      </c>
      <c r="E343" t="n">
        <v>4.99225</v>
      </c>
    </row>
    <row r="344">
      <c r="A344" t="inlineStr">
        <is>
          <t>300206</t>
        </is>
      </c>
      <c r="B344" t="n">
        <v>0.0039633617209976</v>
      </c>
      <c r="C344" t="n">
        <v>90.15659955257271</v>
      </c>
      <c r="D344" t="n">
        <v>17.66608333333334</v>
      </c>
      <c r="E344" t="n">
        <v>4.648749999999999</v>
      </c>
    </row>
    <row r="345">
      <c r="A345" t="inlineStr">
        <is>
          <t>300008</t>
        </is>
      </c>
      <c r="B345" t="n">
        <v>0.004038546274103807</v>
      </c>
      <c r="C345" t="n">
        <v>90.15151515151511</v>
      </c>
      <c r="D345" t="n">
        <v>5.024083333333333</v>
      </c>
      <c r="E345" t="n">
        <v>10.02075</v>
      </c>
    </row>
    <row r="346">
      <c r="A346" t="inlineStr">
        <is>
          <t>603809</t>
        </is>
      </c>
      <c r="B346" t="n">
        <v>0.008832858184370827</v>
      </c>
      <c r="C346" t="n">
        <v>89.89795918367345</v>
      </c>
      <c r="D346" t="n">
        <v>18.18441666666667</v>
      </c>
      <c r="E346" t="n">
        <v>2.792833333333334</v>
      </c>
    </row>
    <row r="347">
      <c r="A347" t="inlineStr">
        <is>
          <t>002833</t>
        </is>
      </c>
      <c r="B347" t="n">
        <v>0.009410882727904179</v>
      </c>
      <c r="C347" t="n">
        <v>89.85450255603618</v>
      </c>
      <c r="D347" t="n">
        <v>34.01933333333334</v>
      </c>
      <c r="E347" t="n">
        <v>1.594125</v>
      </c>
    </row>
    <row r="348">
      <c r="A348" t="inlineStr">
        <is>
          <t>300843</t>
        </is>
      </c>
      <c r="B348" t="n">
        <v>0.003459024414348958</v>
      </c>
      <c r="C348" t="n">
        <v>89.72935461485079</v>
      </c>
      <c r="D348" t="n">
        <v>31.55445205479452</v>
      </c>
      <c r="E348" t="n">
        <v>14.83534246575342</v>
      </c>
    </row>
    <row r="349">
      <c r="A349" t="inlineStr">
        <is>
          <t>600685</t>
        </is>
      </c>
      <c r="B349" t="n">
        <v>0.0109013061291657</v>
      </c>
      <c r="C349" t="n">
        <v>89.7239263803681</v>
      </c>
      <c r="D349" t="n">
        <v>23.560875</v>
      </c>
      <c r="E349" t="n">
        <v>2.756</v>
      </c>
    </row>
    <row r="350">
      <c r="A350" t="inlineStr">
        <is>
          <t>300733</t>
        </is>
      </c>
      <c r="B350" t="n">
        <v>0.008391795556822696</v>
      </c>
      <c r="C350" t="n">
        <v>89.65873836608067</v>
      </c>
      <c r="D350" t="n">
        <v>15.05283333333333</v>
      </c>
      <c r="E350" t="n">
        <v>9.033416666666669</v>
      </c>
    </row>
    <row r="351">
      <c r="A351" t="inlineStr">
        <is>
          <t>688179</t>
        </is>
      </c>
      <c r="B351" t="n">
        <v>0.008904895542474778</v>
      </c>
      <c r="C351" t="n">
        <v>89.32534398579671</v>
      </c>
      <c r="D351" t="n">
        <v>66.25500000000002</v>
      </c>
      <c r="E351" t="n">
        <v>11.83657142857143</v>
      </c>
    </row>
    <row r="352">
      <c r="A352" t="inlineStr">
        <is>
          <t>002078</t>
        </is>
      </c>
      <c r="B352" t="n">
        <v>0.002572774856666083</v>
      </c>
      <c r="C352" t="n">
        <v>89.30602957906714</v>
      </c>
      <c r="D352" t="n">
        <v>11.97629166666667</v>
      </c>
      <c r="E352" t="n">
        <v>1.044833333333333</v>
      </c>
    </row>
    <row r="353">
      <c r="A353" t="inlineStr">
        <is>
          <t>000626</t>
        </is>
      </c>
      <c r="B353" t="n">
        <v>0.003065914865761504</v>
      </c>
      <c r="C353" t="n">
        <v>88.78748370273794</v>
      </c>
      <c r="D353" t="n">
        <v>8.379916666666668</v>
      </c>
      <c r="E353" t="n">
        <v>0.9720833333333334</v>
      </c>
    </row>
    <row r="354">
      <c r="A354" t="inlineStr">
        <is>
          <t>002959</t>
        </is>
      </c>
      <c r="B354" t="n">
        <v>0.03354011998684012</v>
      </c>
      <c r="C354" t="n">
        <v>88.25660699062232</v>
      </c>
      <c r="D354" t="n">
        <v>106.2185833333333</v>
      </c>
      <c r="E354" t="n">
        <v>5.406375</v>
      </c>
    </row>
    <row r="355">
      <c r="A355" t="inlineStr">
        <is>
          <t>300012</t>
        </is>
      </c>
      <c r="B355" t="n">
        <v>0.003909114819815497</v>
      </c>
      <c r="C355" t="n">
        <v>88.2533825338253</v>
      </c>
      <c r="D355" t="n">
        <v>22.22304166666667</v>
      </c>
      <c r="E355" t="n">
        <v>1.1315</v>
      </c>
    </row>
    <row r="356">
      <c r="A356" t="inlineStr">
        <is>
          <t>000333</t>
        </is>
      </c>
      <c r="B356" t="n">
        <v>0.01637398212067043</v>
      </c>
      <c r="C356" t="n">
        <v>88.12260536398466</v>
      </c>
      <c r="D356" t="n">
        <v>69.59970833333334</v>
      </c>
      <c r="E356" t="n">
        <v>0.4102500000000001</v>
      </c>
    </row>
    <row r="357">
      <c r="A357" t="inlineStr">
        <is>
          <t>002407</t>
        </is>
      </c>
      <c r="B357" t="n">
        <v>0.003715706534564543</v>
      </c>
      <c r="C357" t="n">
        <v>88.11881188118814</v>
      </c>
      <c r="D357" t="n">
        <v>13.63458333333333</v>
      </c>
      <c r="E357" t="n">
        <v>6.813708333333333</v>
      </c>
    </row>
    <row r="358">
      <c r="A358" t="inlineStr">
        <is>
          <t>600732</t>
        </is>
      </c>
      <c r="B358" t="n">
        <v>0.004428665396463457</v>
      </c>
      <c r="C358" t="n">
        <v>88.08234019501624</v>
      </c>
      <c r="D358" t="n">
        <v>12.55358333333333</v>
      </c>
      <c r="E358" t="n">
        <v>3.736041666666666</v>
      </c>
    </row>
    <row r="359">
      <c r="A359" t="inlineStr">
        <is>
          <t>601233</t>
        </is>
      </c>
      <c r="B359" t="n">
        <v>0.003716523579771335</v>
      </c>
      <c r="C359" t="n">
        <v>88.06190125276345</v>
      </c>
      <c r="D359" t="n">
        <v>15.61070833333333</v>
      </c>
      <c r="E359" t="n">
        <v>1.753375</v>
      </c>
    </row>
    <row r="360">
      <c r="A360" t="inlineStr">
        <is>
          <t>002928</t>
        </is>
      </c>
      <c r="B360" t="n">
        <v>0.001615572546980565</v>
      </c>
      <c r="C360" t="n">
        <v>88.05774278215223</v>
      </c>
      <c r="D360" t="n">
        <v>11.053625</v>
      </c>
      <c r="E360" t="n">
        <v>4.434125</v>
      </c>
    </row>
    <row r="361">
      <c r="A361" t="inlineStr">
        <is>
          <t>688111</t>
        </is>
      </c>
      <c r="B361" t="n">
        <v>0.05305608137180499</v>
      </c>
      <c r="C361" t="n">
        <v>88.0108991825613</v>
      </c>
      <c r="D361" t="n">
        <v>315.63575</v>
      </c>
      <c r="E361" t="n">
        <v>2.166625</v>
      </c>
    </row>
    <row r="362">
      <c r="A362" t="inlineStr">
        <is>
          <t>603369</t>
        </is>
      </c>
      <c r="B362" t="n">
        <v>0.009914784329086788</v>
      </c>
      <c r="C362" t="n">
        <v>87.85046728971962</v>
      </c>
      <c r="D362" t="n">
        <v>43.43345833333333</v>
      </c>
      <c r="E362" t="n">
        <v>0.9576250000000001</v>
      </c>
    </row>
    <row r="363">
      <c r="A363" t="inlineStr">
        <is>
          <t>603650</t>
        </is>
      </c>
      <c r="B363" t="n">
        <v>0.01138108012351705</v>
      </c>
      <c r="C363" t="n">
        <v>87.67772511848342</v>
      </c>
      <c r="D363" t="n">
        <v>27.55120833333333</v>
      </c>
      <c r="E363" t="n">
        <v>4.408958333333333</v>
      </c>
    </row>
    <row r="364">
      <c r="A364" t="inlineStr">
        <is>
          <t>300569</t>
        </is>
      </c>
      <c r="B364" t="n">
        <v>0.006869378885543541</v>
      </c>
      <c r="C364" t="n">
        <v>87.51733703190014</v>
      </c>
      <c r="D364" t="n">
        <v>11.99841666666667</v>
      </c>
      <c r="E364" t="n">
        <v>7.624666666666667</v>
      </c>
    </row>
    <row r="365">
      <c r="A365" t="inlineStr">
        <is>
          <t>603816</t>
        </is>
      </c>
      <c r="B365" t="n">
        <v>0.01653453628311287</v>
      </c>
      <c r="C365" t="n">
        <v>86.40116561437591</v>
      </c>
      <c r="D365" t="n">
        <v>57.35870833333333</v>
      </c>
      <c r="E365" t="n">
        <v>0.5592083333333334</v>
      </c>
    </row>
    <row r="366">
      <c r="A366" t="inlineStr">
        <is>
          <t>002730</t>
        </is>
      </c>
      <c r="B366" t="n">
        <v>0.002158977391910085</v>
      </c>
      <c r="C366" t="n">
        <v>86.24338624338625</v>
      </c>
      <c r="D366" t="n">
        <v>9.759749999999999</v>
      </c>
      <c r="E366" t="n">
        <v>2.084791666666667</v>
      </c>
    </row>
    <row r="367">
      <c r="A367" t="inlineStr">
        <is>
          <t>002930</t>
        </is>
      </c>
      <c r="B367" t="n">
        <v>0.004984050144056945</v>
      </c>
      <c r="C367" t="n">
        <v>86.22448979591834</v>
      </c>
      <c r="D367" t="n">
        <v>16.82679166666667</v>
      </c>
      <c r="E367" t="n">
        <v>6.673208333333334</v>
      </c>
    </row>
    <row r="368">
      <c r="A368" t="inlineStr">
        <is>
          <t>300558</t>
        </is>
      </c>
      <c r="B368" t="n">
        <v>0.01795344182452243</v>
      </c>
      <c r="C368" t="n">
        <v>85.73032131331557</v>
      </c>
      <c r="D368" t="n">
        <v>108.5734583333333</v>
      </c>
      <c r="E368" t="n">
        <v>1.35075</v>
      </c>
    </row>
    <row r="369">
      <c r="A369" t="inlineStr">
        <is>
          <t>002497</t>
        </is>
      </c>
      <c r="B369" t="n">
        <v>0.009892944475266443</v>
      </c>
      <c r="C369" t="n">
        <v>85.72656921754086</v>
      </c>
      <c r="D369" t="n">
        <v>12.00704166666667</v>
      </c>
      <c r="E369" t="n">
        <v>6.317125000000001</v>
      </c>
    </row>
    <row r="370">
      <c r="A370" t="inlineStr">
        <is>
          <t>002821</t>
        </is>
      </c>
      <c r="B370" t="n">
        <v>0.03202442963386809</v>
      </c>
      <c r="C370" t="n">
        <v>85.2082813669244</v>
      </c>
      <c r="D370" t="n">
        <v>235.061</v>
      </c>
      <c r="E370" t="n">
        <v>1.196458333333333</v>
      </c>
    </row>
    <row r="371">
      <c r="A371" t="inlineStr">
        <is>
          <t>600305</t>
        </is>
      </c>
      <c r="B371" t="n">
        <v>0.002948275195773667</v>
      </c>
      <c r="C371" t="n">
        <v>84.7626339969372</v>
      </c>
      <c r="D371" t="n">
        <v>19.623</v>
      </c>
      <c r="E371" t="n">
        <v>2.0375</v>
      </c>
    </row>
    <row r="372">
      <c r="A372" t="inlineStr">
        <is>
          <t>300576</t>
        </is>
      </c>
      <c r="B372" t="n">
        <v>0.01416401217085585</v>
      </c>
      <c r="C372" t="n">
        <v>84.69785575048732</v>
      </c>
      <c r="D372" t="n">
        <v>48.78533333333333</v>
      </c>
      <c r="E372" t="n">
        <v>15.92079166666667</v>
      </c>
    </row>
    <row r="373">
      <c r="A373" t="inlineStr">
        <is>
          <t>603308</t>
        </is>
      </c>
      <c r="B373" t="n">
        <v>0.006816721484629959</v>
      </c>
      <c r="C373" t="n">
        <v>84.66076696165192</v>
      </c>
      <c r="D373" t="n">
        <v>23.08091666666667</v>
      </c>
      <c r="E373" t="n">
        <v>1.959958333333333</v>
      </c>
    </row>
    <row r="374">
      <c r="A374" t="inlineStr">
        <is>
          <t>601689</t>
        </is>
      </c>
      <c r="B374" t="n">
        <v>0.01081699325404787</v>
      </c>
      <c r="C374" t="n">
        <v>84.5381526104418</v>
      </c>
      <c r="D374" t="n">
        <v>32.29204166666667</v>
      </c>
      <c r="E374" t="n">
        <v>1.309416666666667</v>
      </c>
    </row>
    <row r="375">
      <c r="A375" t="inlineStr">
        <is>
          <t>002867</t>
        </is>
      </c>
      <c r="B375" t="n">
        <v>0.003274046799890289</v>
      </c>
      <c r="C375" t="n">
        <v>84.34486670448101</v>
      </c>
      <c r="D375" t="n">
        <v>23.85495833333334</v>
      </c>
      <c r="E375" t="n">
        <v>1.027416666666667</v>
      </c>
    </row>
    <row r="376">
      <c r="A376" t="inlineStr">
        <is>
          <t>002557</t>
        </is>
      </c>
      <c r="B376" t="n">
        <v>0.004957781956708581</v>
      </c>
      <c r="C376" t="n">
        <v>84.17417417417418</v>
      </c>
      <c r="D376" t="n">
        <v>54.51004166666667</v>
      </c>
      <c r="E376" t="n">
        <v>1.352583333333333</v>
      </c>
    </row>
    <row r="377">
      <c r="A377" t="inlineStr">
        <is>
          <t>300690</t>
        </is>
      </c>
      <c r="B377" t="n">
        <v>0.02358033313494278</v>
      </c>
      <c r="C377" t="n">
        <v>83.95652173913044</v>
      </c>
      <c r="D377" t="n">
        <v>38.09008333333333</v>
      </c>
      <c r="E377" t="n">
        <v>6.392791666666667</v>
      </c>
    </row>
    <row r="378">
      <c r="A378" t="inlineStr">
        <is>
          <t>603987</t>
        </is>
      </c>
      <c r="B378" t="n">
        <v>0.002095927891440361</v>
      </c>
      <c r="C378" t="n">
        <v>83.71089536138081</v>
      </c>
      <c r="D378" t="n">
        <v>14.988625</v>
      </c>
      <c r="E378" t="n">
        <v>2.761166666666667</v>
      </c>
    </row>
    <row r="379">
      <c r="A379" t="inlineStr">
        <is>
          <t>600151</t>
        </is>
      </c>
      <c r="B379" t="n">
        <v>0.001751961941916817</v>
      </c>
      <c r="C379" t="n">
        <v>83.57142857142857</v>
      </c>
      <c r="D379" t="n">
        <v>6.291583333333334</v>
      </c>
      <c r="E379" t="n">
        <v>2.302541666666667</v>
      </c>
    </row>
    <row r="380">
      <c r="A380" t="inlineStr">
        <is>
          <t>000039</t>
        </is>
      </c>
      <c r="B380" t="n">
        <v>0.004494631455676814</v>
      </c>
      <c r="C380" t="n">
        <v>83.29207920792079</v>
      </c>
      <c r="D380" t="n">
        <v>10.09483333333333</v>
      </c>
      <c r="E380" t="n">
        <v>1.32725</v>
      </c>
    </row>
    <row r="381">
      <c r="A381" t="inlineStr">
        <is>
          <t>000738</t>
        </is>
      </c>
      <c r="B381" t="n">
        <v>0.003894857453791592</v>
      </c>
      <c r="C381" t="n">
        <v>83.10104529616724</v>
      </c>
      <c r="D381" t="n">
        <v>17.66854166666667</v>
      </c>
      <c r="E381" t="n">
        <v>2.574708333333333</v>
      </c>
    </row>
    <row r="382">
      <c r="A382" t="inlineStr">
        <is>
          <t>300676</t>
        </is>
      </c>
      <c r="B382" t="n">
        <v>0.02600639703267756</v>
      </c>
      <c r="C382" t="n">
        <v>83.07291666666667</v>
      </c>
      <c r="D382" t="n">
        <v>128.4300416666667</v>
      </c>
      <c r="E382" t="n">
        <v>3.491833333333334</v>
      </c>
    </row>
    <row r="383">
      <c r="A383" t="inlineStr">
        <is>
          <t>688133</t>
        </is>
      </c>
      <c r="B383" t="n">
        <v>0.01315935874876385</v>
      </c>
      <c r="C383" t="n">
        <v>82.98516500151376</v>
      </c>
      <c r="D383" t="n">
        <v>112.5962121212121</v>
      </c>
      <c r="E383" t="n">
        <v>12.32181818181818</v>
      </c>
    </row>
    <row r="384">
      <c r="A384" t="inlineStr">
        <is>
          <t>300830</t>
        </is>
      </c>
      <c r="B384" t="n">
        <v>0.001609372726331861</v>
      </c>
      <c r="C384" t="n">
        <v>82.96529968454259</v>
      </c>
      <c r="D384" t="n">
        <v>15.04745945945946</v>
      </c>
      <c r="E384" t="n">
        <v>10.33459459459459</v>
      </c>
    </row>
    <row r="385">
      <c r="A385" t="inlineStr">
        <is>
          <t>603755</t>
        </is>
      </c>
      <c r="B385" t="n">
        <v>0.01103919445095201</v>
      </c>
      <c r="C385" t="n">
        <v>82.57309941520468</v>
      </c>
      <c r="D385" t="n">
        <v>68.42995833333335</v>
      </c>
      <c r="E385" t="n">
        <v>2.93</v>
      </c>
    </row>
    <row r="386">
      <c r="A386" t="inlineStr">
        <is>
          <t>300196</t>
        </is>
      </c>
      <c r="B386" t="n">
        <v>0.002194731638004966</v>
      </c>
      <c r="C386" t="n">
        <v>81.92668371696503</v>
      </c>
      <c r="D386" t="n">
        <v>13.23670833333333</v>
      </c>
      <c r="E386" t="n">
        <v>1.975333333333333</v>
      </c>
    </row>
    <row r="387">
      <c r="A387" t="inlineStr">
        <is>
          <t>002507</t>
        </is>
      </c>
      <c r="B387" t="n">
        <v>0.004763733819465942</v>
      </c>
      <c r="C387" t="n">
        <v>81.82533438237607</v>
      </c>
      <c r="D387" t="n">
        <v>38.764</v>
      </c>
      <c r="E387" t="n">
        <v>1.627625</v>
      </c>
    </row>
    <row r="388">
      <c r="A388" t="inlineStr">
        <is>
          <t>600375</t>
        </is>
      </c>
      <c r="B388" t="n">
        <v>0.001413265174897119</v>
      </c>
      <c r="C388" t="n">
        <v>81.61764705882352</v>
      </c>
      <c r="D388" t="n">
        <v>7.02</v>
      </c>
      <c r="E388" t="n">
        <v>2.821375000000001</v>
      </c>
    </row>
    <row r="389">
      <c r="A389" t="inlineStr">
        <is>
          <t>600563</t>
        </is>
      </c>
      <c r="B389" t="n">
        <v>0.02448090469367275</v>
      </c>
      <c r="C389" t="n">
        <v>81.49741824440619</v>
      </c>
      <c r="D389" t="n">
        <v>69.94437500000001</v>
      </c>
      <c r="E389" t="n">
        <v>1.440833333333333</v>
      </c>
    </row>
    <row r="390">
      <c r="A390" t="inlineStr">
        <is>
          <t>600976</t>
        </is>
      </c>
      <c r="B390" t="n">
        <v>0.005784628724555767</v>
      </c>
      <c r="C390" t="n">
        <v>81.23839009287927</v>
      </c>
      <c r="D390" t="n">
        <v>22.24204166666666</v>
      </c>
      <c r="E390" t="n">
        <v>1.570583333333333</v>
      </c>
    </row>
    <row r="391">
      <c r="A391" t="inlineStr">
        <is>
          <t>000837</t>
        </is>
      </c>
      <c r="B391" t="n">
        <v>0.001040805181574749</v>
      </c>
      <c r="C391" t="n">
        <v>81.17977528089888</v>
      </c>
      <c r="D391" t="n">
        <v>5.159083333333333</v>
      </c>
      <c r="E391" t="n">
        <v>1.269625</v>
      </c>
    </row>
    <row r="392">
      <c r="A392" t="inlineStr">
        <is>
          <t>300699</t>
        </is>
      </c>
      <c r="B392" t="n">
        <v>0.01163023416893843</v>
      </c>
      <c r="C392" t="n">
        <v>80.7425540595675</v>
      </c>
      <c r="D392" t="n">
        <v>68.45304166666666</v>
      </c>
      <c r="E392" t="n">
        <v>1.508</v>
      </c>
    </row>
    <row r="393">
      <c r="A393" t="inlineStr">
        <is>
          <t>000625</t>
        </is>
      </c>
      <c r="B393" t="n">
        <v>0.006658084927268187</v>
      </c>
      <c r="C393" t="n">
        <v>80.69458631256387</v>
      </c>
      <c r="D393" t="n">
        <v>14.238</v>
      </c>
      <c r="E393" t="n">
        <v>2.008208333333334</v>
      </c>
    </row>
    <row r="394">
      <c r="A394" t="inlineStr">
        <is>
          <t>603063</t>
        </is>
      </c>
      <c r="B394" t="n">
        <v>0.006354061630768294</v>
      </c>
      <c r="C394" t="n">
        <v>80.66361556064072</v>
      </c>
      <c r="D394" t="n">
        <v>10.97845833333333</v>
      </c>
      <c r="E394" t="n">
        <v>2.594291666666666</v>
      </c>
    </row>
    <row r="395">
      <c r="A395" t="inlineStr">
        <is>
          <t>002210</t>
        </is>
      </c>
      <c r="B395" t="n">
        <v>0.0008273135769459299</v>
      </c>
      <c r="C395" t="n">
        <v>80.64516129032259</v>
      </c>
      <c r="D395" t="n">
        <v>1.683</v>
      </c>
      <c r="E395" t="n">
        <v>1.197208333333333</v>
      </c>
    </row>
    <row r="396">
      <c r="A396" t="inlineStr">
        <is>
          <t>002415</t>
        </is>
      </c>
      <c r="B396" t="n">
        <v>0.009280292574874071</v>
      </c>
      <c r="C396" t="n">
        <v>80.54452637549632</v>
      </c>
      <c r="D396" t="n">
        <v>38.582375</v>
      </c>
      <c r="E396" t="n">
        <v>0.6707500000000001</v>
      </c>
    </row>
    <row r="397">
      <c r="A397" t="inlineStr">
        <is>
          <t>002360</t>
        </is>
      </c>
      <c r="B397" t="n">
        <v>0.0008501296881400564</v>
      </c>
      <c r="C397" t="n">
        <v>80.36437246963561</v>
      </c>
      <c r="D397" t="n">
        <v>6.125583333333333</v>
      </c>
      <c r="E397" t="n">
        <v>2.131791666666667</v>
      </c>
    </row>
    <row r="398">
      <c r="A398" t="inlineStr">
        <is>
          <t>002080</t>
        </is>
      </c>
      <c r="B398" t="n">
        <v>0.005316464739495567</v>
      </c>
      <c r="C398" t="n">
        <v>80.26124818577649</v>
      </c>
      <c r="D398" t="n">
        <v>17.44016666666667</v>
      </c>
      <c r="E398" t="n">
        <v>1.387708333333334</v>
      </c>
    </row>
    <row r="399">
      <c r="A399" t="inlineStr">
        <is>
          <t>601615</t>
        </is>
      </c>
      <c r="B399" t="n">
        <v>0.003001006158401718</v>
      </c>
      <c r="C399" t="n">
        <v>80.14059753954304</v>
      </c>
      <c r="D399" t="n">
        <v>14.6435</v>
      </c>
      <c r="E399" t="n">
        <v>2.937833333333333</v>
      </c>
    </row>
    <row r="400">
      <c r="A400" t="inlineStr">
        <is>
          <t>603733</t>
        </is>
      </c>
      <c r="B400" t="n">
        <v>0.003625475280873096</v>
      </c>
      <c r="C400" t="n">
        <v>79.88047808764939</v>
      </c>
      <c r="D400" t="n">
        <v>19.294375</v>
      </c>
      <c r="E400" t="n">
        <v>9.941041666666667</v>
      </c>
    </row>
    <row r="401">
      <c r="A401" t="inlineStr">
        <is>
          <t>300382</t>
        </is>
      </c>
      <c r="B401" t="n">
        <v>0.0009390082414988755</v>
      </c>
      <c r="C401" t="n">
        <v>79.64071856287427</v>
      </c>
      <c r="D401" t="n">
        <v>8.09125</v>
      </c>
      <c r="E401" t="n">
        <v>2.765125</v>
      </c>
    </row>
    <row r="402">
      <c r="A402" t="inlineStr">
        <is>
          <t>000504</t>
        </is>
      </c>
      <c r="B402" t="n">
        <v>0.0029927617314162</v>
      </c>
      <c r="C402" t="n">
        <v>79.40379403794037</v>
      </c>
      <c r="D402" t="n">
        <v>10.95675</v>
      </c>
      <c r="E402" t="n">
        <v>0.3655</v>
      </c>
    </row>
    <row r="403">
      <c r="A403" t="inlineStr">
        <is>
          <t>002375</t>
        </is>
      </c>
      <c r="B403" t="n">
        <v>0.003381032667166173</v>
      </c>
      <c r="C403" t="n">
        <v>79.28286852589643</v>
      </c>
      <c r="D403" t="n">
        <v>9.639166666666666</v>
      </c>
      <c r="E403" t="n">
        <v>1.080791666666667</v>
      </c>
    </row>
    <row r="404">
      <c r="A404" t="inlineStr">
        <is>
          <t>300741</t>
        </is>
      </c>
      <c r="B404" t="n">
        <v>0.01451493641796606</v>
      </c>
      <c r="C404" t="n">
        <v>79.26829268292683</v>
      </c>
      <c r="D404" t="n">
        <v>44.82245833333333</v>
      </c>
      <c r="E404" t="n">
        <v>2.976833333333333</v>
      </c>
    </row>
    <row r="405">
      <c r="A405" t="inlineStr">
        <is>
          <t>600079</t>
        </is>
      </c>
      <c r="B405" t="n">
        <v>0.008370974481041444</v>
      </c>
      <c r="C405" t="n">
        <v>79.18043621943158</v>
      </c>
      <c r="D405" t="n">
        <v>27.54570833333333</v>
      </c>
      <c r="E405" t="n">
        <v>1.554208333333333</v>
      </c>
    </row>
    <row r="406">
      <c r="A406" t="inlineStr">
        <is>
          <t>600753</t>
        </is>
      </c>
      <c r="B406" t="n">
        <v>0.002806451827417991</v>
      </c>
      <c r="C406" t="n">
        <v>79.06735751295338</v>
      </c>
      <c r="D406" t="n">
        <v>13.559375</v>
      </c>
      <c r="E406" t="n">
        <v>2.45075</v>
      </c>
    </row>
    <row r="407">
      <c r="A407" t="inlineStr">
        <is>
          <t>603768</t>
        </is>
      </c>
      <c r="B407" t="n">
        <v>0.003057667647479069</v>
      </c>
      <c r="C407" t="n">
        <v>78.91440501043843</v>
      </c>
      <c r="D407" t="n">
        <v>14.15941666666667</v>
      </c>
      <c r="E407" t="n">
        <v>1.147625</v>
      </c>
    </row>
    <row r="408">
      <c r="A408" t="inlineStr">
        <is>
          <t>600926</t>
        </is>
      </c>
      <c r="B408" t="n">
        <v>0.002838409968854902</v>
      </c>
      <c r="C408" t="n">
        <v>78.85783718104496</v>
      </c>
      <c r="D408" t="n">
        <v>10.960125</v>
      </c>
      <c r="E408" t="n">
        <v>0.6512083333333333</v>
      </c>
    </row>
    <row r="409">
      <c r="A409" t="inlineStr">
        <is>
          <t>002499</t>
        </is>
      </c>
      <c r="B409" t="n">
        <v>0.001241854002986291</v>
      </c>
      <c r="C409" t="n">
        <v>78.57142857142858</v>
      </c>
      <c r="D409" t="n">
        <v>4.133083333333333</v>
      </c>
      <c r="E409" t="n">
        <v>1.0085</v>
      </c>
    </row>
    <row r="410">
      <c r="A410" t="inlineStr">
        <is>
          <t>603306</t>
        </is>
      </c>
      <c r="B410" t="n">
        <v>0.003082419043820396</v>
      </c>
      <c r="C410" t="n">
        <v>78.56586126266562</v>
      </c>
      <c r="D410" t="n">
        <v>17.43691666666667</v>
      </c>
      <c r="E410" t="n">
        <v>1.431583333333333</v>
      </c>
    </row>
    <row r="411">
      <c r="A411" t="inlineStr">
        <is>
          <t>600662</t>
        </is>
      </c>
      <c r="B411" t="n">
        <v>0.00287281332772228</v>
      </c>
      <c r="C411" t="n">
        <v>78.21350762527233</v>
      </c>
      <c r="D411" t="n">
        <v>7.557833333333334</v>
      </c>
      <c r="E411" t="n">
        <v>1.887208333333333</v>
      </c>
    </row>
    <row r="412">
      <c r="A412" t="inlineStr">
        <is>
          <t>002723</t>
        </is>
      </c>
      <c r="B412" t="n">
        <v>0.002337013734129118</v>
      </c>
      <c r="C412" t="n">
        <v>78.13238770685578</v>
      </c>
      <c r="D412" t="n">
        <v>13.013</v>
      </c>
      <c r="E412" t="n">
        <v>2.4145</v>
      </c>
    </row>
    <row r="413">
      <c r="A413" t="inlineStr">
        <is>
          <t>600196</t>
        </is>
      </c>
      <c r="B413" t="n">
        <v>0.01329440406253503</v>
      </c>
      <c r="C413" t="n">
        <v>78.08583364982911</v>
      </c>
      <c r="D413" t="n">
        <v>44.1015</v>
      </c>
      <c r="E413" t="n">
        <v>3.026875</v>
      </c>
    </row>
    <row r="414">
      <c r="A414" t="inlineStr">
        <is>
          <t>300729</t>
        </is>
      </c>
      <c r="B414" t="n">
        <v>0.0378907007101268</v>
      </c>
      <c r="C414" t="n">
        <v>78.05232558139534</v>
      </c>
      <c r="D414" t="n">
        <v>44.863125</v>
      </c>
      <c r="E414" t="n">
        <v>8.131458333333333</v>
      </c>
    </row>
    <row r="415">
      <c r="A415" t="inlineStr">
        <is>
          <t>002727</t>
        </is>
      </c>
      <c r="B415" t="n">
        <v>0.005149613172572528</v>
      </c>
      <c r="C415" t="n">
        <v>77.97356828193833</v>
      </c>
      <c r="D415" t="n">
        <v>33.008625</v>
      </c>
      <c r="E415" t="n">
        <v>2.347</v>
      </c>
    </row>
    <row r="416">
      <c r="A416" t="inlineStr">
        <is>
          <t>002677</t>
        </is>
      </c>
      <c r="B416" t="n">
        <v>0.003454718998700615</v>
      </c>
      <c r="C416" t="n">
        <v>77.92985457656118</v>
      </c>
      <c r="D416" t="n">
        <v>14.85033333333334</v>
      </c>
      <c r="E416" t="n">
        <v>2.084625</v>
      </c>
    </row>
    <row r="417">
      <c r="A417" t="inlineStr">
        <is>
          <t>603225</t>
        </is>
      </c>
      <c r="B417" t="n">
        <v>0.00157720294240317</v>
      </c>
      <c r="C417" t="n">
        <v>77.92207792207793</v>
      </c>
      <c r="D417" t="n">
        <v>11.54416666666667</v>
      </c>
      <c r="E417" t="n">
        <v>0.760625</v>
      </c>
    </row>
    <row r="418">
      <c r="A418" t="inlineStr">
        <is>
          <t>002259</t>
        </is>
      </c>
      <c r="B418" t="n">
        <v>0.0004931608700395973</v>
      </c>
      <c r="C418" t="n">
        <v>77.60416666666667</v>
      </c>
      <c r="D418" t="n">
        <v>2.906583333333333</v>
      </c>
      <c r="E418" t="n">
        <v>0.941875</v>
      </c>
    </row>
    <row r="419">
      <c r="A419" t="inlineStr">
        <is>
          <t>603966</t>
        </is>
      </c>
      <c r="B419" t="n">
        <v>0.002723980418802759</v>
      </c>
      <c r="C419" t="n">
        <v>76.66666666666666</v>
      </c>
      <c r="D419" t="n">
        <v>12.939</v>
      </c>
      <c r="E419" t="n">
        <v>1.524166666666666</v>
      </c>
    </row>
    <row r="420">
      <c r="A420" t="inlineStr">
        <is>
          <t>002026</t>
        </is>
      </c>
      <c r="B420" t="n">
        <v>0.004304062884563997</v>
      </c>
      <c r="C420" t="n">
        <v>76.53061224489794</v>
      </c>
      <c r="D420" t="n">
        <v>8.073416666666667</v>
      </c>
      <c r="E420" t="n">
        <v>3.483916666666667</v>
      </c>
    </row>
    <row r="421">
      <c r="A421" t="inlineStr">
        <is>
          <t>601388</t>
        </is>
      </c>
      <c r="B421" t="n">
        <v>0.0004896126592719706</v>
      </c>
      <c r="C421" t="n">
        <v>76.50602409638556</v>
      </c>
      <c r="D421" t="n">
        <v>2.233833333333334</v>
      </c>
      <c r="E421" t="n">
        <v>3.220416666666666</v>
      </c>
    </row>
    <row r="422">
      <c r="A422" t="inlineStr">
        <is>
          <t>601016</t>
        </is>
      </c>
      <c r="B422" t="n">
        <v>0.000366662173433563</v>
      </c>
      <c r="C422" t="n">
        <v>76.36363636363635</v>
      </c>
      <c r="D422" t="n">
        <v>2.653166666666666</v>
      </c>
      <c r="E422" t="n">
        <v>1.71675</v>
      </c>
    </row>
    <row r="423">
      <c r="A423" t="inlineStr">
        <is>
          <t>300062</t>
        </is>
      </c>
      <c r="B423" t="n">
        <v>0.008183491898759899</v>
      </c>
      <c r="C423" t="n">
        <v>76.22950819672131</v>
      </c>
      <c r="D423" t="n">
        <v>8.434958333333334</v>
      </c>
      <c r="E423" t="n">
        <v>12.4645</v>
      </c>
    </row>
    <row r="424">
      <c r="A424" t="inlineStr">
        <is>
          <t>300095</t>
        </is>
      </c>
      <c r="B424" t="n">
        <v>0.003264208914811511</v>
      </c>
      <c r="C424" t="n">
        <v>76.09942638623328</v>
      </c>
      <c r="D424" t="n">
        <v>10.090125</v>
      </c>
      <c r="E424" t="n">
        <v>5.313125</v>
      </c>
    </row>
    <row r="425">
      <c r="A425" t="inlineStr">
        <is>
          <t>002271</t>
        </is>
      </c>
      <c r="B425" t="n">
        <v>0.008188974979996471</v>
      </c>
      <c r="C425" t="n">
        <v>76.01794340924775</v>
      </c>
      <c r="D425" t="n">
        <v>42.813625</v>
      </c>
      <c r="E425" t="n">
        <v>1.739666666666667</v>
      </c>
    </row>
    <row r="426">
      <c r="A426" t="inlineStr">
        <is>
          <t>002572</t>
        </is>
      </c>
      <c r="B426" t="n">
        <v>0.002731776869902358</v>
      </c>
      <c r="C426" t="n">
        <v>75.83643122676582</v>
      </c>
      <c r="D426" t="n">
        <v>24.03129166666667</v>
      </c>
      <c r="E426" t="n">
        <v>1.975333333333333</v>
      </c>
    </row>
    <row r="427">
      <c r="A427" t="inlineStr">
        <is>
          <t>603799</t>
        </is>
      </c>
      <c r="B427" t="n">
        <v>0.02568100461215022</v>
      </c>
      <c r="C427" t="n">
        <v>75.83333333333333</v>
      </c>
      <c r="D427" t="n">
        <v>45.99766666666666</v>
      </c>
      <c r="E427" t="n">
        <v>3.855791666666667</v>
      </c>
    </row>
    <row r="428">
      <c r="A428" t="inlineStr">
        <is>
          <t>300432</t>
        </is>
      </c>
      <c r="B428" t="n">
        <v>0.001957920803196791</v>
      </c>
      <c r="C428" t="n">
        <v>75.8278145695364</v>
      </c>
      <c r="D428" t="n">
        <v>8.986875000000001</v>
      </c>
      <c r="E428" t="n">
        <v>4.319791666666666</v>
      </c>
    </row>
    <row r="429">
      <c r="A429" t="inlineStr">
        <is>
          <t>002918</t>
        </is>
      </c>
      <c r="B429" t="n">
        <v>0.006399391535398736</v>
      </c>
      <c r="C429" t="n">
        <v>75.3747323340471</v>
      </c>
      <c r="D429" t="n">
        <v>31.12229166666667</v>
      </c>
      <c r="E429" t="n">
        <v>3.376625</v>
      </c>
    </row>
    <row r="430">
      <c r="A430" t="inlineStr">
        <is>
          <t>002472</t>
        </is>
      </c>
      <c r="B430" t="n">
        <v>0.000841431126790741</v>
      </c>
      <c r="C430" t="n">
        <v>75.3479125248509</v>
      </c>
      <c r="D430" t="n">
        <v>6.114916666666667</v>
      </c>
      <c r="E430" t="n">
        <v>1.725625</v>
      </c>
    </row>
    <row r="431">
      <c r="A431" t="inlineStr">
        <is>
          <t>603313</t>
        </is>
      </c>
      <c r="B431" t="n">
        <v>0.005043359205545552</v>
      </c>
      <c r="C431" t="n">
        <v>75.24186455584874</v>
      </c>
      <c r="D431" t="n">
        <v>28.0465</v>
      </c>
      <c r="E431" t="n">
        <v>1.836416666666667</v>
      </c>
    </row>
    <row r="432">
      <c r="A432" t="inlineStr">
        <is>
          <t>300363</t>
        </is>
      </c>
      <c r="B432" t="n">
        <v>0.003794562167221843</v>
      </c>
      <c r="C432" t="n">
        <v>75.03110742430528</v>
      </c>
      <c r="D432" t="n">
        <v>31.48820833333333</v>
      </c>
      <c r="E432" t="n">
        <v>3.200666666666666</v>
      </c>
    </row>
    <row r="433">
      <c r="A433" t="inlineStr">
        <is>
          <t>600690</t>
        </is>
      </c>
      <c r="B433" t="n">
        <v>0.006796229329745012</v>
      </c>
      <c r="C433" t="n">
        <v>74.91749174917493</v>
      </c>
      <c r="D433" t="n">
        <v>21.31658333333333</v>
      </c>
      <c r="E433" t="n">
        <v>0.8024166666666666</v>
      </c>
    </row>
    <row r="434">
      <c r="A434" t="inlineStr">
        <is>
          <t>300840</t>
        </is>
      </c>
      <c r="B434" t="n">
        <v>0.003440272319416401</v>
      </c>
      <c r="C434" t="n">
        <v>74.85380116959061</v>
      </c>
      <c r="D434" t="n">
        <v>20.2506338028169</v>
      </c>
      <c r="E434" t="n">
        <v>17.40281690140845</v>
      </c>
    </row>
    <row r="435">
      <c r="A435" t="inlineStr">
        <is>
          <t>601127</t>
        </is>
      </c>
      <c r="B435" t="n">
        <v>0.004613981931847256</v>
      </c>
      <c r="C435" t="n">
        <v>74.78902953586497</v>
      </c>
      <c r="D435" t="n">
        <v>10.6395</v>
      </c>
      <c r="E435" t="n">
        <v>1.65825</v>
      </c>
    </row>
    <row r="436">
      <c r="A436" t="inlineStr">
        <is>
          <t>002991</t>
        </is>
      </c>
      <c r="B436" t="n">
        <v>0.0172170423453181</v>
      </c>
      <c r="C436" t="n">
        <v>74.69987457444903</v>
      </c>
      <c r="D436" t="n">
        <v>105.356</v>
      </c>
      <c r="E436" t="n">
        <v>7.644879999999999</v>
      </c>
    </row>
    <row r="437">
      <c r="A437" t="inlineStr">
        <is>
          <t>300221</t>
        </is>
      </c>
      <c r="B437" t="n">
        <v>0.001750709845337282</v>
      </c>
      <c r="C437" t="n">
        <v>74.62121212121214</v>
      </c>
      <c r="D437" t="n">
        <v>6.284583333333333</v>
      </c>
      <c r="E437" t="n">
        <v>8.354291666666667</v>
      </c>
    </row>
    <row r="438">
      <c r="A438" t="inlineStr">
        <is>
          <t>002414</t>
        </is>
      </c>
      <c r="B438" t="n">
        <v>0.007504538296093086</v>
      </c>
      <c r="C438" t="n">
        <v>74.54695222405272</v>
      </c>
      <c r="D438" t="n">
        <v>33.12575</v>
      </c>
      <c r="E438" t="n">
        <v>1.488708333333333</v>
      </c>
    </row>
    <row r="439">
      <c r="A439" t="inlineStr">
        <is>
          <t>300408</t>
        </is>
      </c>
      <c r="B439" t="n">
        <v>0.005694427259412909</v>
      </c>
      <c r="C439" t="n">
        <v>74.37526471833971</v>
      </c>
      <c r="D439" t="n">
        <v>27.64033333333333</v>
      </c>
      <c r="E439" t="n">
        <v>1.112375</v>
      </c>
    </row>
    <row r="440">
      <c r="A440" t="inlineStr">
        <is>
          <t>000589</t>
        </is>
      </c>
      <c r="B440" t="n">
        <v>0.001146917791500053</v>
      </c>
      <c r="C440" t="n">
        <v>74.3276283618582</v>
      </c>
      <c r="D440" t="n">
        <v>5.269041666666667</v>
      </c>
      <c r="E440" t="n">
        <v>2.481625</v>
      </c>
    </row>
    <row r="441">
      <c r="A441" t="inlineStr">
        <is>
          <t>000987</t>
        </is>
      </c>
      <c r="B441" t="n">
        <v>0.006161252725979136</v>
      </c>
      <c r="C441" t="n">
        <v>74.22166874221669</v>
      </c>
      <c r="D441" t="n">
        <v>14.643375</v>
      </c>
      <c r="E441" t="n">
        <v>1.388666666666666</v>
      </c>
    </row>
    <row r="442">
      <c r="A442" t="inlineStr">
        <is>
          <t>603033</t>
        </is>
      </c>
      <c r="B442" t="n">
        <v>0.002907538201847905</v>
      </c>
      <c r="C442" t="n">
        <v>74.17763157894737</v>
      </c>
      <c r="D442" t="n">
        <v>22.2775</v>
      </c>
      <c r="E442" t="n">
        <v>0.8707916666666666</v>
      </c>
    </row>
    <row r="443">
      <c r="A443" t="inlineStr">
        <is>
          <t>600111</t>
        </is>
      </c>
      <c r="B443" t="n">
        <v>0.001640667392287593</v>
      </c>
      <c r="C443" t="n">
        <v>73.74872318692547</v>
      </c>
      <c r="D443" t="n">
        <v>11.38233333333333</v>
      </c>
      <c r="E443" t="n">
        <v>2.498458333333334</v>
      </c>
    </row>
    <row r="444">
      <c r="A444" t="inlineStr">
        <is>
          <t>002738</t>
        </is>
      </c>
      <c r="B444" t="n">
        <v>0.005378403898692766</v>
      </c>
      <c r="C444" t="n">
        <v>73.6630247268545</v>
      </c>
      <c r="D444" t="n">
        <v>18.92675</v>
      </c>
      <c r="E444" t="n">
        <v>3.906625</v>
      </c>
    </row>
    <row r="445">
      <c r="A445" t="inlineStr">
        <is>
          <t>600006</t>
        </is>
      </c>
      <c r="B445" t="n">
        <v>0.001868613245347449</v>
      </c>
      <c r="C445" t="n">
        <v>73.62924281984336</v>
      </c>
      <c r="D445" t="n">
        <v>5.175624999999999</v>
      </c>
      <c r="E445" t="n">
        <v>2.53075</v>
      </c>
    </row>
    <row r="446">
      <c r="A446" t="inlineStr">
        <is>
          <t>300724</t>
        </is>
      </c>
      <c r="B446" t="n">
        <v>0.03480578553902396</v>
      </c>
      <c r="C446" t="n">
        <v>73.58803986710964</v>
      </c>
      <c r="D446" t="n">
        <v>92.15525000000001</v>
      </c>
      <c r="E446" t="n">
        <v>2.258708333333333</v>
      </c>
    </row>
    <row r="447">
      <c r="A447" t="inlineStr">
        <is>
          <t>002013</t>
        </is>
      </c>
      <c r="B447" t="n">
        <v>0.001233343184196236</v>
      </c>
      <c r="C447" t="n">
        <v>73.54260089686098</v>
      </c>
      <c r="D447" t="n">
        <v>9.787166666666668</v>
      </c>
      <c r="E447" t="n">
        <v>1.430833333333333</v>
      </c>
    </row>
    <row r="448">
      <c r="A448" t="inlineStr">
        <is>
          <t>603855</t>
        </is>
      </c>
      <c r="B448" t="n">
        <v>0.00446321813798128</v>
      </c>
      <c r="C448" t="n">
        <v>73.14487632508832</v>
      </c>
      <c r="D448" t="n">
        <v>14.99666666666667</v>
      </c>
      <c r="E448" t="n">
        <v>1.428875</v>
      </c>
    </row>
    <row r="449">
      <c r="A449" t="inlineStr">
        <is>
          <t>002946</t>
        </is>
      </c>
      <c r="B449" t="n">
        <v>0.003443200199373947</v>
      </c>
      <c r="C449" t="n">
        <v>72.99065420560751</v>
      </c>
      <c r="D449" t="n">
        <v>17.235375</v>
      </c>
      <c r="E449" t="n">
        <v>5.566875</v>
      </c>
    </row>
    <row r="450">
      <c r="A450" t="inlineStr">
        <is>
          <t>603712</t>
        </is>
      </c>
      <c r="B450" t="n">
        <v>0.007778035735031549</v>
      </c>
      <c r="C450" t="n">
        <v>72.96631059983567</v>
      </c>
      <c r="D450" t="n">
        <v>37.867375</v>
      </c>
      <c r="E450" t="n">
        <v>2.213791666666666</v>
      </c>
    </row>
    <row r="451">
      <c r="A451" t="inlineStr">
        <is>
          <t>600107</t>
        </is>
      </c>
      <c r="B451" t="n">
        <v>0.001318481704190237</v>
      </c>
      <c r="C451" t="n">
        <v>72.80701754385963</v>
      </c>
      <c r="D451" t="n">
        <v>9.003291666666666</v>
      </c>
      <c r="E451" t="n">
        <v>4.263208333333333</v>
      </c>
    </row>
    <row r="452">
      <c r="A452" t="inlineStr">
        <is>
          <t>002041</t>
        </is>
      </c>
      <c r="B452" t="n">
        <v>0.00404560612948388</v>
      </c>
      <c r="C452" t="n">
        <v>72.63544536271809</v>
      </c>
      <c r="D452" t="n">
        <v>15.79745833333333</v>
      </c>
      <c r="E452" t="n">
        <v>4.049458333333333</v>
      </c>
    </row>
    <row r="453">
      <c r="A453" t="inlineStr">
        <is>
          <t>600861</t>
        </is>
      </c>
      <c r="B453" t="n">
        <v>0.004408744264063625</v>
      </c>
      <c r="C453" t="n">
        <v>72.48243559718972</v>
      </c>
      <c r="D453" t="n">
        <v>15.99625</v>
      </c>
      <c r="E453" t="n">
        <v>2.371958333333333</v>
      </c>
    </row>
    <row r="454">
      <c r="A454" t="inlineStr">
        <is>
          <t>300938</t>
        </is>
      </c>
      <c r="B454" t="n">
        <v>0.01842454335735052</v>
      </c>
      <c r="C454" t="n">
        <v>72.28260869565216</v>
      </c>
      <c r="D454" t="n">
        <v>65.925</v>
      </c>
      <c r="E454" t="n">
        <v>51.675</v>
      </c>
    </row>
    <row r="455">
      <c r="A455" t="inlineStr">
        <is>
          <t>300858</t>
        </is>
      </c>
      <c r="B455" t="n">
        <v>0.007274684036725547</v>
      </c>
      <c r="C455" t="n">
        <v>72.28244945795485</v>
      </c>
      <c r="D455" t="n">
        <v>68.00782945736434</v>
      </c>
      <c r="E455" t="n">
        <v>10.22062015503876</v>
      </c>
    </row>
    <row r="456">
      <c r="A456" t="inlineStr">
        <is>
          <t>002312</t>
        </is>
      </c>
      <c r="B456" t="n">
        <v>0.0004506534201158886</v>
      </c>
      <c r="C456" t="n">
        <v>72.13483146067415</v>
      </c>
      <c r="D456" t="n">
        <v>5.535333333333333</v>
      </c>
      <c r="E456" t="n">
        <v>1.996541666666666</v>
      </c>
    </row>
    <row r="457">
      <c r="A457" t="inlineStr">
        <is>
          <t>603605</t>
        </is>
      </c>
      <c r="B457" t="n">
        <v>0.01801654348340385</v>
      </c>
      <c r="C457" t="n">
        <v>72.09952474140341</v>
      </c>
      <c r="D457" t="n">
        <v>156.3995416666667</v>
      </c>
      <c r="E457" t="n">
        <v>2.360166666666667</v>
      </c>
    </row>
    <row r="458">
      <c r="A458" t="inlineStr">
        <is>
          <t>000636</t>
        </is>
      </c>
      <c r="B458" t="n">
        <v>0.004916671273255303</v>
      </c>
      <c r="C458" t="n">
        <v>71.96361690743713</v>
      </c>
      <c r="D458" t="n">
        <v>28.45254166666667</v>
      </c>
      <c r="E458" t="n">
        <v>5.455125</v>
      </c>
    </row>
    <row r="459">
      <c r="A459" t="inlineStr">
        <is>
          <t>600197</t>
        </is>
      </c>
      <c r="B459" t="n">
        <v>0.005498483147169725</v>
      </c>
      <c r="C459" t="n">
        <v>71.65295437546746</v>
      </c>
      <c r="D459" t="n">
        <v>19.05308333333333</v>
      </c>
      <c r="E459" t="n">
        <v>3.917125</v>
      </c>
    </row>
    <row r="460">
      <c r="A460" t="inlineStr">
        <is>
          <t>002595</t>
        </is>
      </c>
      <c r="B460" t="n">
        <v>0.003703402297171835</v>
      </c>
      <c r="C460" t="n">
        <v>71.58495954307472</v>
      </c>
      <c r="D460" t="n">
        <v>22.99554166666667</v>
      </c>
      <c r="E460" t="n">
        <v>0.7338333333333333</v>
      </c>
    </row>
    <row r="461">
      <c r="A461" t="inlineStr">
        <is>
          <t>300005</t>
        </is>
      </c>
      <c r="B461" t="n">
        <v>0.001488072937967576</v>
      </c>
      <c r="C461" t="n">
        <v>71.32352941176472</v>
      </c>
      <c r="D461" t="n">
        <v>4.992125000000001</v>
      </c>
      <c r="E461" t="n">
        <v>2.379958333333334</v>
      </c>
    </row>
    <row r="462">
      <c r="A462" t="inlineStr">
        <is>
          <t>002487</t>
        </is>
      </c>
      <c r="B462" t="n">
        <v>0.0022085307568401</v>
      </c>
      <c r="C462" t="n">
        <v>71.20879120879123</v>
      </c>
      <c r="D462" t="n">
        <v>7.254333333333334</v>
      </c>
      <c r="E462" t="n">
        <v>2.620916666666667</v>
      </c>
    </row>
    <row r="463">
      <c r="A463" t="inlineStr">
        <is>
          <t>600433</t>
        </is>
      </c>
      <c r="B463" t="n">
        <v>0.0003655260649108471</v>
      </c>
      <c r="C463" t="n">
        <v>71.04477611940298</v>
      </c>
      <c r="D463" t="n">
        <v>3.535333333333333</v>
      </c>
      <c r="E463" t="n">
        <v>1.64625</v>
      </c>
    </row>
    <row r="464">
      <c r="A464" t="inlineStr">
        <is>
          <t>000591</t>
        </is>
      </c>
      <c r="B464" t="n">
        <v>0.001356812789089635</v>
      </c>
      <c r="C464" t="n">
        <v>71.03825136612021</v>
      </c>
      <c r="D464" t="n">
        <v>4.367958333333333</v>
      </c>
      <c r="E464" t="n">
        <v>4.453041666666667</v>
      </c>
    </row>
    <row r="465">
      <c r="A465" t="inlineStr">
        <is>
          <t>600872</t>
        </is>
      </c>
      <c r="B465" t="n">
        <v>0.008807716923264396</v>
      </c>
      <c r="C465" t="n">
        <v>70.9984152139461</v>
      </c>
      <c r="D465" t="n">
        <v>59.31945833333334</v>
      </c>
      <c r="E465" t="n">
        <v>0.9537083333333333</v>
      </c>
    </row>
    <row r="466">
      <c r="A466" t="inlineStr">
        <is>
          <t>000547</t>
        </is>
      </c>
      <c r="B466" t="n">
        <v>0.003959135780123811</v>
      </c>
      <c r="C466" t="n">
        <v>70.81741787624141</v>
      </c>
      <c r="D466" t="n">
        <v>18.79058333333333</v>
      </c>
      <c r="E466" t="n">
        <v>3.287708333333333</v>
      </c>
    </row>
    <row r="467">
      <c r="A467" t="inlineStr">
        <is>
          <t>300623</t>
        </is>
      </c>
      <c r="B467" t="n">
        <v>0.0137744157865297</v>
      </c>
      <c r="C467" t="n">
        <v>70.57320189850309</v>
      </c>
      <c r="D467" t="n">
        <v>33.28475</v>
      </c>
      <c r="E467" t="n">
        <v>6.645708333333332</v>
      </c>
    </row>
    <row r="468">
      <c r="A468" t="inlineStr">
        <is>
          <t>603087</t>
        </is>
      </c>
      <c r="B468" t="n">
        <v>0.0422845326706728</v>
      </c>
      <c r="C468" t="n">
        <v>70.54178547927177</v>
      </c>
      <c r="D468" t="n">
        <v>147.505100671141</v>
      </c>
      <c r="E468" t="n">
        <v>5.395838926174496</v>
      </c>
    </row>
    <row r="469">
      <c r="A469" t="inlineStr">
        <is>
          <t>688016</t>
        </is>
      </c>
      <c r="B469" t="n">
        <v>0.04490970621957536</v>
      </c>
      <c r="C469" t="n">
        <v>70.45358713330525</v>
      </c>
      <c r="D469" t="n">
        <v>245.948625</v>
      </c>
      <c r="E469" t="n">
        <v>3.050708333333334</v>
      </c>
    </row>
    <row r="470">
      <c r="A470" t="inlineStr">
        <is>
          <t>300100</t>
        </is>
      </c>
      <c r="B470" t="n">
        <v>0.007456861094851644</v>
      </c>
      <c r="C470" t="n">
        <v>70.41742286751362</v>
      </c>
      <c r="D470" t="n">
        <v>8.755583333333334</v>
      </c>
      <c r="E470" t="n">
        <v>6.414041666666666</v>
      </c>
    </row>
    <row r="471">
      <c r="A471" t="inlineStr">
        <is>
          <t>000807</t>
        </is>
      </c>
      <c r="B471" t="n">
        <v>0.001746286056723874</v>
      </c>
      <c r="C471" t="n">
        <v>70.15590200445432</v>
      </c>
      <c r="D471" t="n">
        <v>5.745833333333334</v>
      </c>
      <c r="E471" t="n">
        <v>3.434625</v>
      </c>
    </row>
    <row r="472">
      <c r="A472" t="inlineStr">
        <is>
          <t>000001</t>
        </is>
      </c>
      <c r="B472" t="n">
        <v>0.002052592063035621</v>
      </c>
      <c r="C472" t="n">
        <v>70.13167013167015</v>
      </c>
      <c r="D472" t="n">
        <v>15.649</v>
      </c>
      <c r="E472" t="n">
        <v>0.5799583333333334</v>
      </c>
    </row>
    <row r="473">
      <c r="A473" t="inlineStr">
        <is>
          <t>600509</t>
        </is>
      </c>
      <c r="B473" t="n">
        <v>0.0004573619901547116</v>
      </c>
      <c r="C473" t="n">
        <v>69.90291262135923</v>
      </c>
      <c r="D473" t="n">
        <v>3.792</v>
      </c>
      <c r="E473" t="n">
        <v>1.923791666666667</v>
      </c>
    </row>
    <row r="474">
      <c r="A474" t="inlineStr">
        <is>
          <t>300607</t>
        </is>
      </c>
      <c r="B474" t="n">
        <v>0.003153132839920727</v>
      </c>
      <c r="C474" t="n">
        <v>69.52887537993919</v>
      </c>
      <c r="D474" t="n">
        <v>39.03429166666667</v>
      </c>
      <c r="E474" t="n">
        <v>4.377958333333334</v>
      </c>
    </row>
    <row r="475">
      <c r="A475" t="inlineStr">
        <is>
          <t>300720</t>
        </is>
      </c>
      <c r="B475" t="n">
        <v>0.005712055604087251</v>
      </c>
      <c r="C475" t="n">
        <v>69.48529411764707</v>
      </c>
      <c r="D475" t="n">
        <v>18.888</v>
      </c>
      <c r="E475" t="n">
        <v>6.212583333333333</v>
      </c>
    </row>
    <row r="476">
      <c r="A476" t="inlineStr">
        <is>
          <t>000488</t>
        </is>
      </c>
      <c r="B476" t="n">
        <v>0.0005661120757259412</v>
      </c>
      <c r="C476" t="n">
        <v>69.43231441048034</v>
      </c>
      <c r="D476" t="n">
        <v>5.547875</v>
      </c>
      <c r="E476" t="n">
        <v>2.584208333333334</v>
      </c>
    </row>
    <row r="477">
      <c r="A477" t="inlineStr">
        <is>
          <t>300837</t>
        </is>
      </c>
      <c r="B477" t="n">
        <v>0.008626819204634439</v>
      </c>
      <c r="C477" t="n">
        <v>69.1304347826087</v>
      </c>
      <c r="D477" t="n">
        <v>57.84907975460121</v>
      </c>
      <c r="E477" t="n">
        <v>7.405521472392637</v>
      </c>
    </row>
    <row r="478">
      <c r="A478" t="inlineStr">
        <is>
          <t>601882</t>
        </is>
      </c>
      <c r="B478" t="n">
        <v>0.002541453676094187</v>
      </c>
      <c r="C478" t="n">
        <v>68.90243902439026</v>
      </c>
      <c r="D478" t="n">
        <v>10.07491666666667</v>
      </c>
      <c r="E478" t="n">
        <v>0.8459583333333335</v>
      </c>
    </row>
    <row r="479">
      <c r="A479" t="inlineStr">
        <is>
          <t>002714</t>
        </is>
      </c>
      <c r="B479" t="n">
        <v>0.004418181966872251</v>
      </c>
      <c r="C479" t="n">
        <v>68.89585510275165</v>
      </c>
      <c r="D479" t="n">
        <v>77.33145833333334</v>
      </c>
      <c r="E479" t="n">
        <v>1.248458333333333</v>
      </c>
    </row>
    <row r="480">
      <c r="A480" t="inlineStr">
        <is>
          <t>300492</t>
        </is>
      </c>
      <c r="B480" t="n">
        <v>0.009358309787503776</v>
      </c>
      <c r="C480" t="n">
        <v>68.87441187115454</v>
      </c>
      <c r="D480" t="n">
        <v>40.29554166666667</v>
      </c>
      <c r="E480" t="n">
        <v>1.310375</v>
      </c>
    </row>
    <row r="481">
      <c r="A481" t="inlineStr">
        <is>
          <t>002283</t>
        </is>
      </c>
      <c r="B481" t="n">
        <v>0.001248169599102733</v>
      </c>
      <c r="C481" t="n">
        <v>68.63905325443788</v>
      </c>
      <c r="D481" t="n">
        <v>5.337708333333333</v>
      </c>
      <c r="E481" t="n">
        <v>2.472500000000001</v>
      </c>
    </row>
    <row r="482">
      <c r="A482" t="inlineStr">
        <is>
          <t>000831</t>
        </is>
      </c>
      <c r="B482" t="n">
        <v>0.001356936933158987</v>
      </c>
      <c r="C482" t="n">
        <v>68.38709677419355</v>
      </c>
      <c r="D482" t="n">
        <v>12.84429166666667</v>
      </c>
      <c r="E482" t="n">
        <v>3.764291666666667</v>
      </c>
    </row>
    <row r="483">
      <c r="A483" t="inlineStr">
        <is>
          <t>002382</t>
        </is>
      </c>
      <c r="B483" t="n">
        <v>0.004740775544504904</v>
      </c>
      <c r="C483" t="n">
        <v>68.28193832599116</v>
      </c>
      <c r="D483" t="n">
        <v>23.01795833333334</v>
      </c>
      <c r="E483" t="n">
        <v>5.03625</v>
      </c>
    </row>
    <row r="484">
      <c r="A484" t="inlineStr">
        <is>
          <t>002409</t>
        </is>
      </c>
      <c r="B484" t="n">
        <v>0.009319561967759436</v>
      </c>
      <c r="C484" t="n">
        <v>68.20340877340041</v>
      </c>
      <c r="D484" t="n">
        <v>52.288125</v>
      </c>
      <c r="E484" t="n">
        <v>6.015375000000001</v>
      </c>
    </row>
    <row r="485">
      <c r="A485" t="inlineStr">
        <is>
          <t>688339</t>
        </is>
      </c>
      <c r="B485" t="n">
        <v>0.0508022029970656</v>
      </c>
      <c r="C485" t="n">
        <v>68.11137238135956</v>
      </c>
      <c r="D485" t="n">
        <v>206.1002521008403</v>
      </c>
      <c r="E485" t="n">
        <v>9.858823529411765</v>
      </c>
    </row>
    <row r="486">
      <c r="A486" t="inlineStr">
        <is>
          <t>300402</t>
        </is>
      </c>
      <c r="B486" t="n">
        <v>0.008039127911484435</v>
      </c>
      <c r="C486" t="n">
        <v>68.05031446540879</v>
      </c>
      <c r="D486" t="n">
        <v>13.08445833333333</v>
      </c>
      <c r="E486" t="n">
        <v>3.802458333333333</v>
      </c>
    </row>
    <row r="487">
      <c r="A487" t="inlineStr">
        <is>
          <t>300019</t>
        </is>
      </c>
      <c r="B487" t="n">
        <v>0.004504436479894076</v>
      </c>
      <c r="C487" t="n">
        <v>68.04619826756498</v>
      </c>
      <c r="D487" t="n">
        <v>14.137625</v>
      </c>
      <c r="E487" t="n">
        <v>4.761333333333334</v>
      </c>
    </row>
    <row r="488">
      <c r="A488" t="inlineStr">
        <is>
          <t>002151</t>
        </is>
      </c>
      <c r="B488" t="n">
        <v>0.01595794301048634</v>
      </c>
      <c r="C488" t="n">
        <v>67.7107501933488</v>
      </c>
      <c r="D488" t="n">
        <v>44.260625</v>
      </c>
      <c r="E488" t="n">
        <v>6.560875</v>
      </c>
    </row>
    <row r="489">
      <c r="A489" t="inlineStr">
        <is>
          <t>002511</t>
        </is>
      </c>
      <c r="B489" t="n">
        <v>0.002201410915928504</v>
      </c>
      <c r="C489" t="n">
        <v>67.64912280701756</v>
      </c>
      <c r="D489" t="n">
        <v>20.67508333333334</v>
      </c>
      <c r="E489" t="n">
        <v>1.70425</v>
      </c>
    </row>
    <row r="490">
      <c r="A490" t="inlineStr">
        <is>
          <t>300777</t>
        </is>
      </c>
      <c r="B490" t="n">
        <v>0.006426915615684818</v>
      </c>
      <c r="C490" t="n">
        <v>67.58157974992378</v>
      </c>
      <c r="D490" t="n">
        <v>43.19070833333333</v>
      </c>
      <c r="E490" t="n">
        <v>3.640541666666667</v>
      </c>
    </row>
    <row r="491">
      <c r="A491" t="inlineStr">
        <is>
          <t>688019</t>
        </is>
      </c>
      <c r="B491" t="n">
        <v>0.09654246833322146</v>
      </c>
      <c r="C491" t="n">
        <v>67.55324729828978</v>
      </c>
      <c r="D491" t="n">
        <v>292.4794583333334</v>
      </c>
      <c r="E491" t="n">
        <v>6.809041666666667</v>
      </c>
    </row>
    <row r="492">
      <c r="A492" t="inlineStr">
        <is>
          <t>000538</t>
        </is>
      </c>
      <c r="B492" t="n">
        <v>0.01167663708336565</v>
      </c>
      <c r="C492" t="n">
        <v>67.52804739694946</v>
      </c>
      <c r="D492" t="n">
        <v>99.374375</v>
      </c>
      <c r="E492" t="n">
        <v>1.221458333333333</v>
      </c>
    </row>
    <row r="493">
      <c r="A493" t="inlineStr">
        <is>
          <t>600313</t>
        </is>
      </c>
      <c r="B493" t="n">
        <v>0.0005916365675840629</v>
      </c>
      <c r="C493" t="n">
        <v>67.41935483870969</v>
      </c>
      <c r="D493" t="n">
        <v>4.369249999999999</v>
      </c>
      <c r="E493" t="n">
        <v>6.862791666666667</v>
      </c>
    </row>
    <row r="494">
      <c r="A494" t="inlineStr">
        <is>
          <t>002845</t>
        </is>
      </c>
      <c r="B494" t="n">
        <v>0.00330336583466529</v>
      </c>
      <c r="C494" t="n">
        <v>67.05471478463329</v>
      </c>
      <c r="D494" t="n">
        <v>26.03383333333333</v>
      </c>
      <c r="E494" t="n">
        <v>4.475041666666667</v>
      </c>
    </row>
    <row r="495">
      <c r="A495" t="inlineStr">
        <is>
          <t>300762</t>
        </is>
      </c>
      <c r="B495" t="n">
        <v>0.005477974744125394</v>
      </c>
      <c r="C495" t="n">
        <v>66.93652849740931</v>
      </c>
      <c r="D495" t="n">
        <v>39.42541666666666</v>
      </c>
      <c r="E495" t="n">
        <v>3.899958333333333</v>
      </c>
    </row>
    <row r="496">
      <c r="A496" t="inlineStr">
        <is>
          <t>300835</t>
        </is>
      </c>
      <c r="B496" t="n">
        <v>0.005708294951615961</v>
      </c>
      <c r="C496" t="n">
        <v>66.63194444444444</v>
      </c>
      <c r="D496" t="n">
        <v>60.26831395348838</v>
      </c>
      <c r="E496" t="n">
        <v>14.04831395348837</v>
      </c>
    </row>
    <row r="497">
      <c r="A497" t="inlineStr">
        <is>
          <t>002075</t>
        </is>
      </c>
      <c r="B497" t="n">
        <v>0.001538892122919997</v>
      </c>
      <c r="C497" t="n">
        <v>66.6083916083916</v>
      </c>
      <c r="D497" t="n">
        <v>11.71845833333333</v>
      </c>
      <c r="E497" t="n">
        <v>3.282125</v>
      </c>
    </row>
    <row r="498">
      <c r="A498" t="inlineStr">
        <is>
          <t>300453</t>
        </is>
      </c>
      <c r="B498" t="n">
        <v>0.002771485101614039</v>
      </c>
      <c r="C498" t="n">
        <v>66.59364731653888</v>
      </c>
      <c r="D498" t="n">
        <v>16.02833333333333</v>
      </c>
      <c r="E498" t="n">
        <v>8.554666666666666</v>
      </c>
    </row>
    <row r="499">
      <c r="A499" t="inlineStr">
        <is>
          <t>300852</t>
        </is>
      </c>
      <c r="B499" t="n">
        <v>0.008322684529569743</v>
      </c>
      <c r="C499" t="n">
        <v>66.49863474060072</v>
      </c>
      <c r="D499" t="n">
        <v>99.38841726618705</v>
      </c>
      <c r="E499" t="n">
        <v>10.46</v>
      </c>
    </row>
    <row r="500">
      <c r="A500" t="inlineStr">
        <is>
          <t>600219</t>
        </is>
      </c>
      <c r="B500" t="n">
        <v>0.0003594595812929432</v>
      </c>
      <c r="C500" t="n">
        <v>66.18357487922705</v>
      </c>
      <c r="D500" t="n">
        <v>2.439166666666666</v>
      </c>
      <c r="E500" t="n">
        <v>1.126875</v>
      </c>
    </row>
    <row r="501">
      <c r="A501" t="inlineStr">
        <is>
          <t>601968</t>
        </is>
      </c>
      <c r="B501" t="n">
        <v>0.001604330950517399</v>
      </c>
      <c r="C501" t="n">
        <v>66.16052060737528</v>
      </c>
      <c r="D501" t="n">
        <v>6.530166666666667</v>
      </c>
      <c r="E501" t="n">
        <v>0.8070833333333333</v>
      </c>
    </row>
    <row r="502">
      <c r="A502" t="inlineStr">
        <is>
          <t>300470</t>
        </is>
      </c>
      <c r="B502" t="n">
        <v>0.00782532827064593</v>
      </c>
      <c r="C502" t="n">
        <v>66.13816534541337</v>
      </c>
      <c r="D502" t="n">
        <v>36.40491666666667</v>
      </c>
      <c r="E502" t="n">
        <v>1.285791666666667</v>
      </c>
    </row>
    <row r="503">
      <c r="A503" t="inlineStr">
        <is>
          <t>600515</t>
        </is>
      </c>
      <c r="B503" t="n">
        <v>0.001137023674625948</v>
      </c>
      <c r="C503" t="n">
        <v>66.0592255125285</v>
      </c>
      <c r="D503" t="n">
        <v>6.447166666666666</v>
      </c>
      <c r="E503" t="n">
        <v>3.983208333333333</v>
      </c>
    </row>
    <row r="504">
      <c r="A504" t="inlineStr">
        <is>
          <t>601218</t>
        </is>
      </c>
      <c r="B504" t="n">
        <v>0.0002762520638790605</v>
      </c>
      <c r="C504" t="n">
        <v>66.03773584905663</v>
      </c>
      <c r="D504" t="n">
        <v>3.285541666666667</v>
      </c>
      <c r="E504" t="n">
        <v>2.11525</v>
      </c>
    </row>
    <row r="505">
      <c r="A505" t="inlineStr">
        <is>
          <t>300669</t>
        </is>
      </c>
      <c r="B505" t="n">
        <v>0.002534796900605498</v>
      </c>
      <c r="C505" t="n">
        <v>65.70466570466573</v>
      </c>
      <c r="D505" t="n">
        <v>33.22029166666667</v>
      </c>
      <c r="E505" t="n">
        <v>3.951416666666667</v>
      </c>
    </row>
    <row r="506">
      <c r="A506" t="inlineStr">
        <is>
          <t>300549</t>
        </is>
      </c>
      <c r="B506" t="n">
        <v>0.01080253107784684</v>
      </c>
      <c r="C506" t="n">
        <v>65.70212765957446</v>
      </c>
      <c r="D506" t="n">
        <v>16.16995833333333</v>
      </c>
      <c r="E506" t="n">
        <v>4.714</v>
      </c>
    </row>
    <row r="507">
      <c r="A507" t="inlineStr">
        <is>
          <t>000100</t>
        </is>
      </c>
      <c r="B507" t="n">
        <v>0.0009354913447261092</v>
      </c>
      <c r="C507" t="n">
        <v>65.6880733944954</v>
      </c>
      <c r="D507" t="n">
        <v>6.291958333333333</v>
      </c>
      <c r="E507" t="n">
        <v>3.842958333333333</v>
      </c>
    </row>
    <row r="508">
      <c r="A508" t="inlineStr">
        <is>
          <t>300566</t>
        </is>
      </c>
      <c r="B508" t="n">
        <v>0.003472357997700301</v>
      </c>
      <c r="C508" t="n">
        <v>65.66596194503171</v>
      </c>
      <c r="D508" t="n">
        <v>30.2455</v>
      </c>
      <c r="E508" t="n">
        <v>3.576916666666667</v>
      </c>
    </row>
    <row r="509">
      <c r="A509" t="inlineStr">
        <is>
          <t>300662</t>
        </is>
      </c>
      <c r="B509" t="n">
        <v>0.007681756920993472</v>
      </c>
      <c r="C509" t="n">
        <v>65.60452650387137</v>
      </c>
      <c r="D509" t="n">
        <v>48.63870833333333</v>
      </c>
      <c r="E509" t="n">
        <v>1.312458333333333</v>
      </c>
    </row>
    <row r="510">
      <c r="A510" t="inlineStr">
        <is>
          <t>600803</t>
        </is>
      </c>
      <c r="B510" t="n">
        <v>0.001450465768763853</v>
      </c>
      <c r="C510" t="n">
        <v>65.57377049180329</v>
      </c>
      <c r="D510" t="n">
        <v>11.60858333333334</v>
      </c>
      <c r="E510" t="n">
        <v>0.8774583333333335</v>
      </c>
    </row>
    <row r="511">
      <c r="A511" t="inlineStr">
        <is>
          <t>300536</t>
        </is>
      </c>
      <c r="B511" t="n">
        <v>0.004571221363637822</v>
      </c>
      <c r="C511" t="n">
        <v>65.5</v>
      </c>
      <c r="D511" t="n">
        <v>11.54058333333333</v>
      </c>
      <c r="E511" t="n">
        <v>2.11975</v>
      </c>
    </row>
    <row r="512">
      <c r="A512" t="inlineStr">
        <is>
          <t>600873</t>
        </is>
      </c>
      <c r="B512" t="n">
        <v>0.0004075851255325531</v>
      </c>
      <c r="C512" t="n">
        <v>65.48223350253805</v>
      </c>
      <c r="D512" t="n">
        <v>4.969291666666667</v>
      </c>
      <c r="E512" t="n">
        <v>1.258375</v>
      </c>
    </row>
    <row r="513">
      <c r="A513" t="inlineStr">
        <is>
          <t>300752</t>
        </is>
      </c>
      <c r="B513" t="n">
        <v>0.008215651716997384</v>
      </c>
      <c r="C513" t="n">
        <v>65.23138832997988</v>
      </c>
      <c r="D513" t="n">
        <v>29.23004166666667</v>
      </c>
      <c r="E513" t="n">
        <v>10.94558333333333</v>
      </c>
    </row>
    <row r="514">
      <c r="A514" t="inlineStr">
        <is>
          <t>300450</t>
        </is>
      </c>
      <c r="B514" t="n">
        <v>0.01799742933504847</v>
      </c>
      <c r="C514" t="n">
        <v>65.10216467732147</v>
      </c>
      <c r="D514" t="n">
        <v>53.76270833333333</v>
      </c>
      <c r="E514" t="n">
        <v>1.965666666666667</v>
      </c>
    </row>
    <row r="515">
      <c r="A515" t="inlineStr">
        <is>
          <t>601021</t>
        </is>
      </c>
      <c r="B515" t="n">
        <v>0.005282708524451791</v>
      </c>
      <c r="C515" t="n">
        <v>64.92063492063494</v>
      </c>
      <c r="D515" t="n">
        <v>42.33879166666667</v>
      </c>
      <c r="E515" t="n">
        <v>0.7434166666666667</v>
      </c>
    </row>
    <row r="516">
      <c r="A516" t="inlineStr">
        <is>
          <t>600999</t>
        </is>
      </c>
      <c r="B516" t="n">
        <v>0.002791389782639783</v>
      </c>
      <c r="C516" t="n">
        <v>64.90288010716678</v>
      </c>
      <c r="D516" t="n">
        <v>19.425</v>
      </c>
      <c r="E516" t="n">
        <v>0.5606666666666666</v>
      </c>
    </row>
    <row r="517">
      <c r="A517" t="inlineStr">
        <is>
          <t>300307</t>
        </is>
      </c>
      <c r="B517" t="n">
        <v>0.001487091221475339</v>
      </c>
      <c r="C517" t="n">
        <v>64.74501108647451</v>
      </c>
      <c r="D517" t="n">
        <v>5.848375</v>
      </c>
      <c r="E517" t="n">
        <v>1.567541666666667</v>
      </c>
    </row>
    <row r="518">
      <c r="A518" t="inlineStr">
        <is>
          <t>300299</t>
        </is>
      </c>
      <c r="B518" t="n">
        <v>0.002514932975751945</v>
      </c>
      <c r="C518" t="n">
        <v>64.73684210526316</v>
      </c>
      <c r="D518" t="n">
        <v>7.570958333333333</v>
      </c>
      <c r="E518" t="n">
        <v>7.664541666666667</v>
      </c>
    </row>
    <row r="519">
      <c r="A519" t="inlineStr">
        <is>
          <t>000049</t>
        </is>
      </c>
      <c r="B519" t="n">
        <v>0.007249240522965639</v>
      </c>
      <c r="C519" t="n">
        <v>64.52905811623249</v>
      </c>
      <c r="D519" t="n">
        <v>50.936</v>
      </c>
      <c r="E519" t="n">
        <v>2.746333333333334</v>
      </c>
    </row>
    <row r="520">
      <c r="A520" t="inlineStr">
        <is>
          <t>002853</t>
        </is>
      </c>
      <c r="B520" t="n">
        <v>0.002229628651432071</v>
      </c>
      <c r="C520" t="n">
        <v>64.50405489706799</v>
      </c>
      <c r="D520" t="n">
        <v>21.87941666666667</v>
      </c>
      <c r="E520" t="n">
        <v>3.169791666666667</v>
      </c>
    </row>
    <row r="521">
      <c r="A521" t="inlineStr">
        <is>
          <t>603229</t>
        </is>
      </c>
      <c r="B521" t="n">
        <v>0.01290005139373002</v>
      </c>
      <c r="C521" t="n">
        <v>64.32380029083859</v>
      </c>
      <c r="D521" t="n">
        <v>34.28379166666667</v>
      </c>
      <c r="E521" t="n">
        <v>2.031708333333333</v>
      </c>
    </row>
    <row r="522">
      <c r="A522" t="inlineStr">
        <is>
          <t>002124</t>
        </is>
      </c>
      <c r="B522" t="n">
        <v>0.002385994224936502</v>
      </c>
      <c r="C522" t="n">
        <v>64.22594142259412</v>
      </c>
      <c r="D522" t="n">
        <v>14.35054166666667</v>
      </c>
      <c r="E522" t="n">
        <v>4.703166666666667</v>
      </c>
    </row>
    <row r="523">
      <c r="A523" t="inlineStr">
        <is>
          <t>603100</t>
        </is>
      </c>
      <c r="B523" t="n">
        <v>0.001135416527602955</v>
      </c>
      <c r="C523" t="n">
        <v>63.93034825870647</v>
      </c>
      <c r="D523" t="n">
        <v>9.831375</v>
      </c>
      <c r="E523" t="n">
        <v>1.044708333333333</v>
      </c>
    </row>
    <row r="524">
      <c r="A524" t="inlineStr">
        <is>
          <t>600363</t>
        </is>
      </c>
      <c r="B524" t="n">
        <v>0.006049548407114257</v>
      </c>
      <c r="C524" t="n">
        <v>63.4129213483146</v>
      </c>
      <c r="D524" t="n">
        <v>19.65920833333333</v>
      </c>
      <c r="E524" t="n">
        <v>4.295958333333333</v>
      </c>
    </row>
    <row r="525">
      <c r="A525" t="inlineStr">
        <is>
          <t>600884</t>
        </is>
      </c>
      <c r="B525" t="n">
        <v>0.00356481335579222</v>
      </c>
      <c r="C525" t="n">
        <v>63.40782122905028</v>
      </c>
      <c r="D525" t="n">
        <v>11.5025</v>
      </c>
      <c r="E525" t="n">
        <v>2.79825</v>
      </c>
    </row>
    <row r="526">
      <c r="A526" t="inlineStr">
        <is>
          <t>300119</t>
        </is>
      </c>
      <c r="B526" t="n">
        <v>0.001879938142217006</v>
      </c>
      <c r="C526" t="n">
        <v>63.35978835978837</v>
      </c>
      <c r="D526" t="n">
        <v>19.87833333333333</v>
      </c>
      <c r="E526" t="n">
        <v>3.546916666666667</v>
      </c>
    </row>
    <row r="527">
      <c r="A527" t="inlineStr">
        <is>
          <t>000739</t>
        </is>
      </c>
      <c r="B527" t="n">
        <v>0.001999361995702918</v>
      </c>
      <c r="C527" t="n">
        <v>63.23529411764706</v>
      </c>
      <c r="D527" t="n">
        <v>21.47883333333333</v>
      </c>
      <c r="E527" t="n">
        <v>1.248</v>
      </c>
    </row>
    <row r="528">
      <c r="A528" t="inlineStr">
        <is>
          <t>300089</t>
        </is>
      </c>
      <c r="B528" t="n">
        <v>0.001317258117816767</v>
      </c>
      <c r="C528" t="n">
        <v>63.1578947368421</v>
      </c>
      <c r="D528" t="n">
        <v>4.431375</v>
      </c>
      <c r="E528" t="n">
        <v>4.000833333333333</v>
      </c>
    </row>
    <row r="529">
      <c r="A529" t="inlineStr">
        <is>
          <t>002129</t>
        </is>
      </c>
      <c r="B529" t="n">
        <v>0.003140357780558304</v>
      </c>
      <c r="C529" t="n">
        <v>63.12389900176159</v>
      </c>
      <c r="D529" t="n">
        <v>21.840875</v>
      </c>
      <c r="E529" t="n">
        <v>3.375333333333333</v>
      </c>
    </row>
    <row r="530">
      <c r="A530" t="inlineStr">
        <is>
          <t>002466</t>
        </is>
      </c>
      <c r="B530" t="n">
        <v>0.01823141567299656</v>
      </c>
      <c r="C530" t="n">
        <v>63.06599585676236</v>
      </c>
      <c r="D530" t="n">
        <v>27.52958333333333</v>
      </c>
      <c r="E530" t="n">
        <v>5.633791666666666</v>
      </c>
    </row>
    <row r="531">
      <c r="A531" t="inlineStr">
        <is>
          <t>600228</t>
        </is>
      </c>
      <c r="B531" t="n">
        <v>0.001504056924053172</v>
      </c>
      <c r="C531" t="n">
        <v>62.93375394321767</v>
      </c>
      <c r="D531" t="n">
        <v>10.421125</v>
      </c>
      <c r="E531" t="n">
        <v>1.015416666666667</v>
      </c>
    </row>
    <row r="532">
      <c r="A532" t="inlineStr">
        <is>
          <t>000698</t>
        </is>
      </c>
      <c r="B532" t="n">
        <v>0.002174261917774007</v>
      </c>
      <c r="C532" t="n">
        <v>62.53164556962025</v>
      </c>
      <c r="D532" t="n">
        <v>5.009708333333334</v>
      </c>
      <c r="E532" t="n">
        <v>4.071583333333333</v>
      </c>
    </row>
    <row r="533">
      <c r="A533" t="inlineStr">
        <is>
          <t>300526</t>
        </is>
      </c>
      <c r="B533" t="n">
        <v>0.02564163580165351</v>
      </c>
      <c r="C533" t="n">
        <v>62.34184495054058</v>
      </c>
      <c r="D533" t="n">
        <v>81.39745833333333</v>
      </c>
      <c r="E533" t="n">
        <v>0.6439583333333334</v>
      </c>
    </row>
    <row r="534">
      <c r="A534" t="inlineStr">
        <is>
          <t>603916</t>
        </is>
      </c>
      <c r="B534" t="n">
        <v>0.003710168727433076</v>
      </c>
      <c r="C534" t="n">
        <v>62.10526315789475</v>
      </c>
      <c r="D534" t="n">
        <v>26.091375</v>
      </c>
      <c r="E534" t="n">
        <v>3.186708333333333</v>
      </c>
    </row>
    <row r="535">
      <c r="A535" t="inlineStr">
        <is>
          <t>002824</t>
        </is>
      </c>
      <c r="B535" t="n">
        <v>0.004012448663146425</v>
      </c>
      <c r="C535" t="n">
        <v>62.07951070336391</v>
      </c>
      <c r="D535" t="n">
        <v>19.885</v>
      </c>
      <c r="E535" t="n">
        <v>6.482125</v>
      </c>
    </row>
    <row r="536">
      <c r="A536" t="inlineStr">
        <is>
          <t>300208</t>
        </is>
      </c>
      <c r="B536" t="n">
        <v>0.005283668789232096</v>
      </c>
      <c r="C536" t="n">
        <v>61.59420289855073</v>
      </c>
      <c r="D536" t="n">
        <v>8.754583333333333</v>
      </c>
      <c r="E536" t="n">
        <v>3.367125</v>
      </c>
    </row>
    <row r="537">
      <c r="A537" t="inlineStr">
        <is>
          <t>601995</t>
        </is>
      </c>
      <c r="B537" t="n">
        <v>0.00346216345896834</v>
      </c>
      <c r="C537" t="n">
        <v>61.59151193633951</v>
      </c>
      <c r="D537" t="n">
        <v>63.31292307692306</v>
      </c>
      <c r="E537" t="n">
        <v>18.64723076923077</v>
      </c>
    </row>
    <row r="538">
      <c r="A538" t="inlineStr">
        <is>
          <t>002695</t>
        </is>
      </c>
      <c r="B538" t="n">
        <v>0.002077638867110627</v>
      </c>
      <c r="C538" t="n">
        <v>61.56609195402298</v>
      </c>
      <c r="D538" t="n">
        <v>23.38383333333333</v>
      </c>
      <c r="E538" t="n">
        <v>1.626333333333333</v>
      </c>
    </row>
    <row r="539">
      <c r="A539" t="inlineStr">
        <is>
          <t>600963</t>
        </is>
      </c>
      <c r="B539" t="n">
        <v>0.0001703414065439495</v>
      </c>
      <c r="C539" t="n">
        <v>61.4886731391586</v>
      </c>
      <c r="D539" t="n">
        <v>3.998958333333333</v>
      </c>
      <c r="E539" t="n">
        <v>1.323916666666667</v>
      </c>
    </row>
    <row r="540">
      <c r="A540" t="inlineStr">
        <is>
          <t>300378</t>
        </is>
      </c>
      <c r="B540" t="n">
        <v>0.009958190229720337</v>
      </c>
      <c r="C540" t="n">
        <v>61.45500957243139</v>
      </c>
      <c r="D540" t="n">
        <v>22.82425</v>
      </c>
      <c r="E540" t="n">
        <v>4.505125</v>
      </c>
    </row>
    <row r="541">
      <c r="A541" t="inlineStr">
        <is>
          <t>300169</t>
        </is>
      </c>
      <c r="B541" t="n">
        <v>0.001609586163477996</v>
      </c>
      <c r="C541" t="n">
        <v>61.44329896907217</v>
      </c>
      <c r="D541" t="n">
        <v>7.541166666666667</v>
      </c>
      <c r="E541" t="n">
        <v>5.14575</v>
      </c>
    </row>
    <row r="542">
      <c r="A542" t="inlineStr">
        <is>
          <t>600597</t>
        </is>
      </c>
      <c r="B542" t="n">
        <v>0.002330230982108101</v>
      </c>
      <c r="C542" t="n">
        <v>61.44144144144146</v>
      </c>
      <c r="D542" t="n">
        <v>15.53258333333333</v>
      </c>
      <c r="E542" t="n">
        <v>1.935208333333333</v>
      </c>
    </row>
    <row r="543">
      <c r="A543" t="inlineStr">
        <is>
          <t>601717</t>
        </is>
      </c>
      <c r="B543" t="n">
        <v>0.003478301464335996</v>
      </c>
      <c r="C543" t="n">
        <v>61.42131979695429</v>
      </c>
      <c r="D543" t="n">
        <v>7.971</v>
      </c>
      <c r="E543" t="n">
        <v>2.376625</v>
      </c>
    </row>
    <row r="544">
      <c r="A544" t="inlineStr">
        <is>
          <t>300693</t>
        </is>
      </c>
      <c r="B544" t="n">
        <v>0.00305563481952863</v>
      </c>
      <c r="C544" t="n">
        <v>61.26077586206898</v>
      </c>
      <c r="D544" t="n">
        <v>22.39608333333333</v>
      </c>
      <c r="E544" t="n">
        <v>8.690541666666666</v>
      </c>
    </row>
    <row r="545">
      <c r="A545" t="inlineStr">
        <is>
          <t>002318</t>
        </is>
      </c>
      <c r="B545" t="n">
        <v>0.001386241968423566</v>
      </c>
      <c r="C545" t="n">
        <v>61.20689655172416</v>
      </c>
      <c r="D545" t="n">
        <v>8.947791666666667</v>
      </c>
      <c r="E545" t="n">
        <v>2.26</v>
      </c>
    </row>
    <row r="546">
      <c r="A546" t="inlineStr">
        <is>
          <t>300023</t>
        </is>
      </c>
      <c r="B546" t="n">
        <v>0.001384564073773134</v>
      </c>
      <c r="C546" t="n">
        <v>61.12903225806452</v>
      </c>
      <c r="D546" t="n">
        <v>10.14054166666667</v>
      </c>
      <c r="E546" t="n">
        <v>5.029625</v>
      </c>
    </row>
    <row r="547">
      <c r="A547" t="inlineStr">
        <is>
          <t>600496</t>
        </is>
      </c>
      <c r="B547" t="n">
        <v>0.001036657862831231</v>
      </c>
      <c r="C547" t="n">
        <v>61.12852664576802</v>
      </c>
      <c r="D547" t="n">
        <v>4.641416666666667</v>
      </c>
      <c r="E547" t="n">
        <v>3.281041666666667</v>
      </c>
    </row>
    <row r="548">
      <c r="A548" t="inlineStr">
        <is>
          <t>603939</t>
        </is>
      </c>
      <c r="B548" t="n">
        <v>0.01097112381739276</v>
      </c>
      <c r="C548" t="n">
        <v>61.12198303979126</v>
      </c>
      <c r="D548" t="n">
        <v>84.83883333333333</v>
      </c>
      <c r="E548" t="n">
        <v>0.7292083333333333</v>
      </c>
    </row>
    <row r="549">
      <c r="A549" t="inlineStr">
        <is>
          <t>600885</t>
        </is>
      </c>
      <c r="B549" t="n">
        <v>0.007900545041552923</v>
      </c>
      <c r="C549" t="n">
        <v>60.94808126410835</v>
      </c>
      <c r="D549" t="n">
        <v>42.27345833333333</v>
      </c>
      <c r="E549" t="n">
        <v>1.168875</v>
      </c>
    </row>
    <row r="550">
      <c r="A550" t="inlineStr">
        <is>
          <t>000659</t>
        </is>
      </c>
      <c r="B550" t="n">
        <v>0.0002243320114660845</v>
      </c>
      <c r="C550" t="n">
        <v>60.86956521739133</v>
      </c>
      <c r="D550" t="n">
        <v>2.493666666666667</v>
      </c>
      <c r="E550" t="n">
        <v>1.182875</v>
      </c>
    </row>
    <row r="551">
      <c r="A551" t="inlineStr">
        <is>
          <t>603195</t>
        </is>
      </c>
      <c r="B551" t="n">
        <v>0.0140925872135465</v>
      </c>
      <c r="C551" t="n">
        <v>60.71295398612872</v>
      </c>
      <c r="D551" t="n">
        <v>173.492625</v>
      </c>
      <c r="E551" t="n">
        <v>4.824416666666666</v>
      </c>
    </row>
    <row r="552">
      <c r="A552" t="inlineStr">
        <is>
          <t>000916</t>
        </is>
      </c>
      <c r="B552" t="n">
        <v>0.003373695405837466</v>
      </c>
      <c r="C552" t="n">
        <v>60.65573770491803</v>
      </c>
      <c r="D552" t="n">
        <v>6.550041666666667</v>
      </c>
      <c r="E552" t="n">
        <v>2.03075</v>
      </c>
    </row>
    <row r="553">
      <c r="A553" t="inlineStr">
        <is>
          <t>002331</t>
        </is>
      </c>
      <c r="B553" t="n">
        <v>0.0003760964946783344</v>
      </c>
      <c r="C553" t="n">
        <v>60.62906724511929</v>
      </c>
      <c r="D553" t="n">
        <v>11.14504166666667</v>
      </c>
      <c r="E553" t="n">
        <v>2.431958333333333</v>
      </c>
    </row>
    <row r="554">
      <c r="A554" t="inlineStr">
        <is>
          <t>600059</t>
        </is>
      </c>
      <c r="B554" t="n">
        <v>0.00251254724467531</v>
      </c>
      <c r="C554" t="n">
        <v>60.42496679946878</v>
      </c>
      <c r="D554" t="n">
        <v>9.920375000000002</v>
      </c>
      <c r="E554" t="n">
        <v>2.848583333333333</v>
      </c>
    </row>
    <row r="555">
      <c r="A555" t="inlineStr">
        <is>
          <t>300413</t>
        </is>
      </c>
      <c r="B555" t="n">
        <v>0.01054212281556237</v>
      </c>
      <c r="C555" t="n">
        <v>60.35225048923678</v>
      </c>
      <c r="D555" t="n">
        <v>61.77470833333333</v>
      </c>
      <c r="E555" t="n">
        <v>1.057458333333333</v>
      </c>
    </row>
    <row r="556">
      <c r="A556" t="inlineStr">
        <is>
          <t>600956</t>
        </is>
      </c>
      <c r="B556" t="n">
        <v>0.0008723628369318927</v>
      </c>
      <c r="C556" t="n">
        <v>60.26200873362444</v>
      </c>
      <c r="D556" t="n">
        <v>9.394832214765101</v>
      </c>
      <c r="E556" t="n">
        <v>10.49711409395973</v>
      </c>
    </row>
    <row r="557">
      <c r="A557" t="inlineStr">
        <is>
          <t>002438</t>
        </is>
      </c>
      <c r="B557" t="n">
        <v>0.002021026453061897</v>
      </c>
      <c r="C557" t="n">
        <v>60.24759284731775</v>
      </c>
      <c r="D557" t="n">
        <v>10.21183333333333</v>
      </c>
      <c r="E557" t="n">
        <v>1.407583333333333</v>
      </c>
    </row>
    <row r="558">
      <c r="A558" t="inlineStr">
        <is>
          <t>000956</t>
        </is>
      </c>
      <c r="B558" t="n">
        <v>0.001984068044029328</v>
      </c>
      <c r="C558" t="n">
        <v>59.86577181208052</v>
      </c>
      <c r="D558" t="n">
        <v>8.043249999999999</v>
      </c>
      <c r="E558" t="n">
        <v>0</v>
      </c>
    </row>
    <row r="559">
      <c r="A559" t="inlineStr">
        <is>
          <t>600406</t>
        </is>
      </c>
      <c r="B559" t="n">
        <v>0.001486261981866112</v>
      </c>
      <c r="C559" t="n">
        <v>59.8493003229279</v>
      </c>
      <c r="D559" t="n">
        <v>21.762125</v>
      </c>
      <c r="E559" t="n">
        <v>0.7555833333333335</v>
      </c>
    </row>
    <row r="560">
      <c r="A560" t="inlineStr">
        <is>
          <t>300314</t>
        </is>
      </c>
      <c r="B560" t="n">
        <v>0.004997950705827007</v>
      </c>
      <c r="C560" t="n">
        <v>59.81963927855709</v>
      </c>
      <c r="D560" t="n">
        <v>16.06329166666667</v>
      </c>
      <c r="E560" t="n">
        <v>3.936333333333333</v>
      </c>
    </row>
    <row r="561">
      <c r="A561" t="inlineStr">
        <is>
          <t>300433</t>
        </is>
      </c>
      <c r="B561" t="n">
        <v>0.008792709297911388</v>
      </c>
      <c r="C561" t="n">
        <v>59.76619581100826</v>
      </c>
      <c r="D561" t="n">
        <v>27.39545833333333</v>
      </c>
      <c r="E561" t="n">
        <v>1.914166666666667</v>
      </c>
    </row>
    <row r="562">
      <c r="A562" t="inlineStr">
        <is>
          <t>000713</t>
        </is>
      </c>
      <c r="B562" t="n">
        <v>0.001390675252871326</v>
      </c>
      <c r="C562" t="n">
        <v>59.69827586206898</v>
      </c>
      <c r="D562" t="n">
        <v>11.12775</v>
      </c>
      <c r="E562" t="n">
        <v>10.43916666666667</v>
      </c>
    </row>
    <row r="563">
      <c r="A563" t="inlineStr">
        <is>
          <t>002293</t>
        </is>
      </c>
      <c r="B563" t="n">
        <v>0.001185174133503857</v>
      </c>
      <c r="C563" t="n">
        <v>59.60784313725491</v>
      </c>
      <c r="D563" t="n">
        <v>10.61820833333333</v>
      </c>
      <c r="E563" t="n">
        <v>0.54625</v>
      </c>
    </row>
    <row r="564">
      <c r="A564" t="inlineStr">
        <is>
          <t>600452</t>
        </is>
      </c>
      <c r="B564" t="n">
        <v>0.00167849520318774</v>
      </c>
      <c r="C564" t="n">
        <v>59.51742627345846</v>
      </c>
      <c r="D564" t="n">
        <v>16.14504166666667</v>
      </c>
      <c r="E564" t="n">
        <v>1.073666666666667</v>
      </c>
    </row>
    <row r="565">
      <c r="A565" t="inlineStr">
        <is>
          <t>300129</t>
        </is>
      </c>
      <c r="B565" t="n">
        <v>0.002095337820283176</v>
      </c>
      <c r="C565" t="n">
        <v>59.40366972477062</v>
      </c>
      <c r="D565" t="n">
        <v>5.737833333333334</v>
      </c>
      <c r="E565" t="n">
        <v>5.781</v>
      </c>
    </row>
    <row r="566">
      <c r="A566" t="inlineStr">
        <is>
          <t>600223</t>
        </is>
      </c>
      <c r="B566" t="n">
        <v>0.002024568029191154</v>
      </c>
      <c r="C566" t="n">
        <v>59.26352128883777</v>
      </c>
      <c r="D566" t="n">
        <v>9.864416666666667</v>
      </c>
      <c r="E566" t="n">
        <v>3.113083333333333</v>
      </c>
    </row>
    <row r="567">
      <c r="A567" t="inlineStr">
        <is>
          <t>300708</t>
        </is>
      </c>
      <c r="B567" t="n">
        <v>0.01280767803324071</v>
      </c>
      <c r="C567" t="n">
        <v>59.16030534351147</v>
      </c>
      <c r="D567" t="n">
        <v>20.872375</v>
      </c>
      <c r="E567" t="n">
        <v>13.13745833333333</v>
      </c>
    </row>
    <row r="568">
      <c r="A568" t="inlineStr">
        <is>
          <t>300661</t>
        </is>
      </c>
      <c r="B568" t="n">
        <v>0.04606577298277982</v>
      </c>
      <c r="C568" t="n">
        <v>59.07825042319664</v>
      </c>
      <c r="D568" t="n">
        <v>266.665875</v>
      </c>
      <c r="E568" t="n">
        <v>2.178583333333333</v>
      </c>
    </row>
    <row r="569">
      <c r="A569" t="inlineStr">
        <is>
          <t>000534</t>
        </is>
      </c>
      <c r="B569" t="n">
        <v>0.001438982839098245</v>
      </c>
      <c r="C569" t="n">
        <v>58.94854586129756</v>
      </c>
      <c r="D569" t="n">
        <v>11.188375</v>
      </c>
      <c r="E569" t="n">
        <v>1.254666666666667</v>
      </c>
    </row>
    <row r="570">
      <c r="A570" t="inlineStr">
        <is>
          <t>002074</t>
        </is>
      </c>
      <c r="B570" t="n">
        <v>0.005251904704481459</v>
      </c>
      <c r="C570" t="n">
        <v>58.895966029724</v>
      </c>
      <c r="D570" t="n">
        <v>27.134625</v>
      </c>
      <c r="E570" t="n">
        <v>5.069666666666667</v>
      </c>
    </row>
    <row r="571">
      <c r="A571" t="inlineStr">
        <is>
          <t>002617</t>
        </is>
      </c>
      <c r="B571" t="n">
        <v>0.001134121701251211</v>
      </c>
      <c r="C571" t="n">
        <v>58.87096774193547</v>
      </c>
      <c r="D571" t="n">
        <v>6.567708333333333</v>
      </c>
      <c r="E571" t="n">
        <v>6.637791666666667</v>
      </c>
    </row>
    <row r="572">
      <c r="A572" t="inlineStr">
        <is>
          <t>000893</t>
        </is>
      </c>
      <c r="B572" t="n">
        <v>0.001180890669029168</v>
      </c>
      <c r="C572" t="n">
        <v>58.75000000000001</v>
      </c>
      <c r="D572" t="n">
        <v>7.457375</v>
      </c>
      <c r="E572" t="n">
        <v>1.668958333333333</v>
      </c>
    </row>
    <row r="573">
      <c r="A573" t="inlineStr">
        <is>
          <t>002841</t>
        </is>
      </c>
      <c r="B573" t="n">
        <v>0.006225481687537792</v>
      </c>
      <c r="C573" t="n">
        <v>58.72263597382079</v>
      </c>
      <c r="D573" t="n">
        <v>96.57591666666667</v>
      </c>
      <c r="E573" t="n">
        <v>0.4327500000000001</v>
      </c>
    </row>
    <row r="574">
      <c r="A574" t="inlineStr">
        <is>
          <t>000881</t>
        </is>
      </c>
      <c r="B574" t="n">
        <v>0.0009526375458071369</v>
      </c>
      <c r="C574" t="n">
        <v>58.56929955290613</v>
      </c>
      <c r="D574" t="n">
        <v>8.699416666666666</v>
      </c>
      <c r="E574" t="n">
        <v>2.156416666666666</v>
      </c>
    </row>
    <row r="575">
      <c r="A575" t="inlineStr">
        <is>
          <t>002416</t>
        </is>
      </c>
      <c r="B575" t="n">
        <v>0.001315061711092424</v>
      </c>
      <c r="C575" t="n">
        <v>58.43750000000001</v>
      </c>
      <c r="D575" t="n">
        <v>8.324333333333334</v>
      </c>
      <c r="E575" t="n">
        <v>2.679583333333333</v>
      </c>
    </row>
    <row r="576">
      <c r="A576" t="inlineStr">
        <is>
          <t>300888</t>
        </is>
      </c>
      <c r="B576" t="n">
        <v>0.01259215046333703</v>
      </c>
      <c r="C576" t="n">
        <v>58.31287128712872</v>
      </c>
      <c r="D576" t="n">
        <v>155.966043956044</v>
      </c>
      <c r="E576" t="n">
        <v>12.93065934065934</v>
      </c>
    </row>
    <row r="577">
      <c r="A577" t="inlineStr">
        <is>
          <t>002650</t>
        </is>
      </c>
      <c r="B577" t="n">
        <v>0.001754194734941272</v>
      </c>
      <c r="C577" t="n">
        <v>58.18181818181818</v>
      </c>
      <c r="D577" t="n">
        <v>5.896666666666667</v>
      </c>
      <c r="E577" t="n">
        <v>3.897458333333334</v>
      </c>
    </row>
    <row r="578">
      <c r="A578" t="inlineStr">
        <is>
          <t>603016</t>
        </is>
      </c>
      <c r="B578" t="n">
        <v>0.001962731752594453</v>
      </c>
      <c r="C578" t="n">
        <v>58.1749049429658</v>
      </c>
      <c r="D578" t="n">
        <v>23.62233333333333</v>
      </c>
      <c r="E578" t="n">
        <v>1.158208333333334</v>
      </c>
    </row>
    <row r="579">
      <c r="A579" t="inlineStr">
        <is>
          <t>000576</t>
        </is>
      </c>
      <c r="B579" t="n">
        <v>0.001850888510624301</v>
      </c>
      <c r="C579" t="n">
        <v>58.04416403785488</v>
      </c>
      <c r="D579" t="n">
        <v>9.2895</v>
      </c>
      <c r="E579" t="n">
        <v>4.008500000000001</v>
      </c>
    </row>
    <row r="580">
      <c r="A580" t="inlineStr">
        <is>
          <t>688122</t>
        </is>
      </c>
      <c r="B580" t="n">
        <v>0.01595118227497512</v>
      </c>
      <c r="C580" t="n">
        <v>57.81789222192726</v>
      </c>
      <c r="D580" t="n">
        <v>46.22441666666667</v>
      </c>
      <c r="E580" t="n">
        <v>4.345</v>
      </c>
    </row>
    <row r="581">
      <c r="A581" t="inlineStr">
        <is>
          <t>300529</t>
        </is>
      </c>
      <c r="B581" t="n">
        <v>0.006018550485692394</v>
      </c>
      <c r="C581" t="n">
        <v>57.56027789129548</v>
      </c>
      <c r="D581" t="n">
        <v>65.94620833333333</v>
      </c>
      <c r="E581" t="n">
        <v>1.510875</v>
      </c>
    </row>
    <row r="582">
      <c r="A582" t="inlineStr">
        <is>
          <t>300685</t>
        </is>
      </c>
      <c r="B582" t="n">
        <v>0.01057044562281582</v>
      </c>
      <c r="C582" t="n">
        <v>57.55290173894827</v>
      </c>
      <c r="D582" t="n">
        <v>68.93120833333333</v>
      </c>
      <c r="E582" t="n">
        <v>1.802333333333333</v>
      </c>
    </row>
    <row r="583">
      <c r="A583" t="inlineStr">
        <is>
          <t>000922</t>
        </is>
      </c>
      <c r="B583" t="n">
        <v>0.0004859949535062309</v>
      </c>
      <c r="C583" t="n">
        <v>57.36040609137056</v>
      </c>
      <c r="D583" t="n">
        <v>7.062625000000001</v>
      </c>
      <c r="E583" t="n">
        <v>1.547041666666666</v>
      </c>
    </row>
    <row r="584">
      <c r="A584" t="inlineStr">
        <is>
          <t>300587</t>
        </is>
      </c>
      <c r="B584" t="n">
        <v>0.002120561234652092</v>
      </c>
      <c r="C584" t="n">
        <v>57.28476821192052</v>
      </c>
      <c r="D584" t="n">
        <v>12.81579166666667</v>
      </c>
      <c r="E584" t="n">
        <v>3.521583333333333</v>
      </c>
    </row>
    <row r="585">
      <c r="A585" t="inlineStr">
        <is>
          <t>300368</t>
        </is>
      </c>
      <c r="B585" t="n">
        <v>0.007354429576225656</v>
      </c>
      <c r="C585" t="n">
        <v>57.27391874180865</v>
      </c>
      <c r="D585" t="n">
        <v>12.757625</v>
      </c>
      <c r="E585" t="n">
        <v>8.088833333333334</v>
      </c>
    </row>
    <row r="586">
      <c r="A586" t="inlineStr">
        <is>
          <t>002475</t>
        </is>
      </c>
      <c r="B586" t="n">
        <v>0.009433307267780478</v>
      </c>
      <c r="C586" t="n">
        <v>57.16819391073014</v>
      </c>
      <c r="D586" t="n">
        <v>47.63741666666667</v>
      </c>
      <c r="E586" t="n">
        <v>1.278</v>
      </c>
    </row>
    <row r="587">
      <c r="A587" t="inlineStr">
        <is>
          <t>000541</t>
        </is>
      </c>
      <c r="B587" t="n">
        <v>0.0003894238245833783</v>
      </c>
      <c r="C587" t="n">
        <v>57.07964601769913</v>
      </c>
      <c r="D587" t="n">
        <v>5.527541666666666</v>
      </c>
      <c r="E587" t="n">
        <v>1.166708333333333</v>
      </c>
    </row>
    <row r="588">
      <c r="A588" t="inlineStr">
        <is>
          <t>603520</t>
        </is>
      </c>
      <c r="B588" t="n">
        <v>0.01491977455921088</v>
      </c>
      <c r="C588" t="n">
        <v>57.02239022971794</v>
      </c>
      <c r="D588" t="n">
        <v>64.59375</v>
      </c>
      <c r="E588" t="n">
        <v>1.646375</v>
      </c>
    </row>
    <row r="589">
      <c r="A589" t="inlineStr">
        <is>
          <t>002851</t>
        </is>
      </c>
      <c r="B589" t="n">
        <v>0.004025458739584906</v>
      </c>
      <c r="C589" t="n">
        <v>56.9882777276826</v>
      </c>
      <c r="D589" t="n">
        <v>29.24775</v>
      </c>
      <c r="E589" t="n">
        <v>1.95075</v>
      </c>
    </row>
    <row r="590">
      <c r="A590" t="inlineStr">
        <is>
          <t>000426</t>
        </is>
      </c>
      <c r="B590" t="n">
        <v>0.0009810856157903452</v>
      </c>
      <c r="C590" t="n">
        <v>56.17529880478089</v>
      </c>
      <c r="D590" t="n">
        <v>7.046499999999999</v>
      </c>
      <c r="E590" t="n">
        <v>1.751291666666666</v>
      </c>
    </row>
    <row r="591">
      <c r="A591" t="inlineStr">
        <is>
          <t>002517</t>
        </is>
      </c>
      <c r="B591" t="n">
        <v>0.001254602110930446</v>
      </c>
      <c r="C591" t="n">
        <v>56.02836879432627</v>
      </c>
      <c r="D591" t="n">
        <v>4.305083333333333</v>
      </c>
      <c r="E591" t="n">
        <v>3.366000000000001</v>
      </c>
    </row>
    <row r="592">
      <c r="A592" t="inlineStr">
        <is>
          <t>300475</t>
        </is>
      </c>
      <c r="B592" t="n">
        <v>0.001677287697061841</v>
      </c>
      <c r="C592" t="n">
        <v>55.68627450980392</v>
      </c>
      <c r="D592" t="n">
        <v>9.822541666666668</v>
      </c>
      <c r="E592" t="n">
        <v>1.403458333333333</v>
      </c>
    </row>
    <row r="593">
      <c r="A593" t="inlineStr">
        <is>
          <t>603260</t>
        </is>
      </c>
      <c r="B593" t="n">
        <v>0.004792424233923427</v>
      </c>
      <c r="C593" t="n">
        <v>55.59404225839972</v>
      </c>
      <c r="D593" t="n">
        <v>30.55695833333333</v>
      </c>
      <c r="E593" t="n">
        <v>1.178333333333333</v>
      </c>
    </row>
    <row r="594">
      <c r="A594" t="inlineStr">
        <is>
          <t>600238</t>
        </is>
      </c>
      <c r="B594" t="n">
        <v>0.001235947491829487</v>
      </c>
      <c r="C594" t="n">
        <v>55.32286212914486</v>
      </c>
      <c r="D594" t="n">
        <v>5.295125</v>
      </c>
      <c r="E594" t="n">
        <v>0.6262916666666667</v>
      </c>
    </row>
    <row r="595">
      <c r="A595" t="inlineStr">
        <is>
          <t>600462</t>
        </is>
      </c>
      <c r="B595" t="n">
        <v>0.0002692208088532686</v>
      </c>
      <c r="C595" t="n">
        <v>55.31914893617022</v>
      </c>
      <c r="D595" t="n">
        <v>1.957375</v>
      </c>
      <c r="E595" t="n">
        <v>1.151416666666667</v>
      </c>
    </row>
    <row r="596">
      <c r="A596" t="inlineStr">
        <is>
          <t>600793</t>
        </is>
      </c>
      <c r="B596" t="n">
        <v>0.001399931132871826</v>
      </c>
      <c r="C596" t="n">
        <v>55.31475748194017</v>
      </c>
      <c r="D596" t="n">
        <v>10.70566666666667</v>
      </c>
      <c r="E596" t="n">
        <v>1.997625</v>
      </c>
    </row>
    <row r="597">
      <c r="A597" t="inlineStr">
        <is>
          <t>300721</t>
        </is>
      </c>
      <c r="B597" t="n">
        <v>0.006222222571306409</v>
      </c>
      <c r="C597" t="n">
        <v>55.27079303675049</v>
      </c>
      <c r="D597" t="n">
        <v>26.50370833333334</v>
      </c>
      <c r="E597" t="n">
        <v>11.90995833333333</v>
      </c>
    </row>
    <row r="598">
      <c r="A598" t="inlineStr">
        <is>
          <t>601952</t>
        </is>
      </c>
      <c r="B598" t="n">
        <v>0.001876290478798243</v>
      </c>
      <c r="C598" t="n">
        <v>55.12649800266311</v>
      </c>
      <c r="D598" t="n">
        <v>11.707625</v>
      </c>
      <c r="E598" t="n">
        <v>5.608875</v>
      </c>
    </row>
    <row r="599">
      <c r="A599" t="inlineStr">
        <is>
          <t>600071</t>
        </is>
      </c>
      <c r="B599" t="n">
        <v>0.001071810474677859</v>
      </c>
      <c r="C599" t="n">
        <v>55.12437810945272</v>
      </c>
      <c r="D599" t="n">
        <v>10.61616666666667</v>
      </c>
      <c r="E599" t="n">
        <v>2.017791666666667</v>
      </c>
    </row>
    <row r="600">
      <c r="A600" t="inlineStr">
        <is>
          <t>600711</t>
        </is>
      </c>
      <c r="B600" t="n">
        <v>0.001597832372561538</v>
      </c>
      <c r="C600" t="n">
        <v>55.08982035928143</v>
      </c>
      <c r="D600" t="n">
        <v>5.667041666666667</v>
      </c>
      <c r="E600" t="n">
        <v>4.667541666666667</v>
      </c>
    </row>
    <row r="601">
      <c r="A601" t="inlineStr">
        <is>
          <t>002263</t>
        </is>
      </c>
      <c r="B601" t="n">
        <v>0.0002186257290623817</v>
      </c>
      <c r="C601" t="n">
        <v>55.02645502645505</v>
      </c>
      <c r="D601" t="n">
        <v>2.483291666666667</v>
      </c>
      <c r="E601" t="n">
        <v>2.948875</v>
      </c>
    </row>
    <row r="602">
      <c r="A602" t="inlineStr">
        <is>
          <t>600723</t>
        </is>
      </c>
      <c r="B602" t="n">
        <v>0.002921005030483541</v>
      </c>
      <c r="C602" t="n">
        <v>54.97470489038785</v>
      </c>
      <c r="D602" t="n">
        <v>8.277083333333334</v>
      </c>
      <c r="E602" t="n">
        <v>1.513666666666666</v>
      </c>
    </row>
    <row r="603">
      <c r="A603" t="inlineStr">
        <is>
          <t>300521</t>
        </is>
      </c>
      <c r="B603" t="n">
        <v>0.007694676625853667</v>
      </c>
      <c r="C603" t="n">
        <v>54.80591497227356</v>
      </c>
      <c r="D603" t="n">
        <v>19.01995833333333</v>
      </c>
      <c r="E603" t="n">
        <v>2.734625</v>
      </c>
    </row>
    <row r="604">
      <c r="A604" t="inlineStr">
        <is>
          <t>300828</t>
        </is>
      </c>
      <c r="B604" t="n">
        <v>0.002720862575672389</v>
      </c>
      <c r="C604" t="n">
        <v>54.77011494252875</v>
      </c>
      <c r="D604" t="n">
        <v>30.86108808290156</v>
      </c>
      <c r="E604" t="n">
        <v>18.86243523316062</v>
      </c>
    </row>
    <row r="605">
      <c r="A605" t="inlineStr">
        <is>
          <t>000690</t>
        </is>
      </c>
      <c r="B605" t="n">
        <v>0.0007662312637479062</v>
      </c>
      <c r="C605" t="n">
        <v>54.70588235294118</v>
      </c>
      <c r="D605" t="n">
        <v>6.194125000000001</v>
      </c>
      <c r="E605" t="n">
        <v>0.8472499999999999</v>
      </c>
    </row>
    <row r="606">
      <c r="A606" t="inlineStr">
        <is>
          <t>600810</t>
        </is>
      </c>
      <c r="B606" t="n">
        <v>0.0006172817182906719</v>
      </c>
      <c r="C606" t="n">
        <v>54.62822458270107</v>
      </c>
      <c r="D606" t="n">
        <v>8.13575</v>
      </c>
      <c r="E606" t="n">
        <v>3.02975</v>
      </c>
    </row>
    <row r="607">
      <c r="A607" t="inlineStr">
        <is>
          <t>300454</t>
        </is>
      </c>
      <c r="B607" t="n">
        <v>0.01933241668274453</v>
      </c>
      <c r="C607" t="n">
        <v>54.46302217097332</v>
      </c>
      <c r="D607" t="n">
        <v>206.2265416666667</v>
      </c>
      <c r="E607" t="n">
        <v>0.9855833333333334</v>
      </c>
    </row>
    <row r="608">
      <c r="A608" t="inlineStr">
        <is>
          <t>002097</t>
        </is>
      </c>
      <c r="B608" t="n">
        <v>0.0006828299336684545</v>
      </c>
      <c r="C608" t="n">
        <v>54.45736434108526</v>
      </c>
      <c r="D608" t="n">
        <v>7.267958333333334</v>
      </c>
      <c r="E608" t="n">
        <v>2.55375</v>
      </c>
    </row>
    <row r="609">
      <c r="A609" t="inlineStr">
        <is>
          <t>002782</t>
        </is>
      </c>
      <c r="B609" t="n">
        <v>0.001047936805521379</v>
      </c>
      <c r="C609" t="n">
        <v>54.39503619441572</v>
      </c>
      <c r="D609" t="n">
        <v>12.699375</v>
      </c>
      <c r="E609" t="n">
        <v>1.867541666666667</v>
      </c>
    </row>
    <row r="610">
      <c r="A610" t="inlineStr">
        <is>
          <t>300617</t>
        </is>
      </c>
      <c r="B610" t="n">
        <v>0.008504622365867786</v>
      </c>
      <c r="C610" t="n">
        <v>54.34699348908462</v>
      </c>
      <c r="D610" t="n">
        <v>38.56425</v>
      </c>
      <c r="E610" t="n">
        <v>3.808875</v>
      </c>
    </row>
    <row r="611">
      <c r="A611" t="inlineStr">
        <is>
          <t>002028</t>
        </is>
      </c>
      <c r="B611" t="n">
        <v>0.001964825393774862</v>
      </c>
      <c r="C611" t="n">
        <v>54.31286549707601</v>
      </c>
      <c r="D611" t="n">
        <v>21.45029166666666</v>
      </c>
      <c r="E611" t="n">
        <v>4.772541666666666</v>
      </c>
    </row>
    <row r="612">
      <c r="A612" t="inlineStr">
        <is>
          <t>600740</t>
        </is>
      </c>
      <c r="B612" t="n">
        <v>0.0005024306030859129</v>
      </c>
      <c r="C612" t="n">
        <v>54.24107142857142</v>
      </c>
      <c r="D612" t="n">
        <v>5.022374999999999</v>
      </c>
      <c r="E612" t="n">
        <v>2.800916666666667</v>
      </c>
    </row>
    <row r="613">
      <c r="A613" t="inlineStr">
        <is>
          <t>002531</t>
        </is>
      </c>
      <c r="B613" t="n">
        <v>0.0007038645925735859</v>
      </c>
      <c r="C613" t="n">
        <v>54.09252669039147</v>
      </c>
      <c r="D613" t="n">
        <v>6.779541666666666</v>
      </c>
      <c r="E613" t="n">
        <v>2.261708333333333</v>
      </c>
    </row>
    <row r="614">
      <c r="A614" t="inlineStr">
        <is>
          <t>002142</t>
        </is>
      </c>
      <c r="B614" t="n">
        <v>0.003620582513046296</v>
      </c>
      <c r="C614" t="n">
        <v>54.02434236356497</v>
      </c>
      <c r="D614" t="n">
        <v>30.511</v>
      </c>
      <c r="E614" t="n">
        <v>0.603375</v>
      </c>
    </row>
    <row r="615">
      <c r="A615" t="inlineStr">
        <is>
          <t>600875</t>
        </is>
      </c>
      <c r="B615" t="n">
        <v>0.0003575864158352633</v>
      </c>
      <c r="C615" t="n">
        <v>53.89082462253194</v>
      </c>
      <c r="D615" t="n">
        <v>9.978666666666667</v>
      </c>
      <c r="E615" t="n">
        <v>1.396666666666667</v>
      </c>
    </row>
    <row r="616">
      <c r="A616" t="inlineStr">
        <is>
          <t>600036</t>
        </is>
      </c>
      <c r="B616" t="n">
        <v>0.003547854289585315</v>
      </c>
      <c r="C616" t="n">
        <v>53.80099794540651</v>
      </c>
      <c r="D616" t="n">
        <v>37.810125</v>
      </c>
      <c r="E616" t="n">
        <v>0.3244166666666667</v>
      </c>
    </row>
    <row r="617">
      <c r="A617" t="inlineStr">
        <is>
          <t>002461</t>
        </is>
      </c>
      <c r="B617" t="n">
        <v>0.001532505383972574</v>
      </c>
      <c r="C617" t="n">
        <v>53.77503852080123</v>
      </c>
      <c r="D617" t="n">
        <v>9.319874999999998</v>
      </c>
      <c r="E617" t="n">
        <v>0.7717499999999998</v>
      </c>
    </row>
    <row r="618">
      <c r="A618" t="inlineStr">
        <is>
          <t>000015</t>
        </is>
      </c>
      <c r="B618" t="n">
        <v>0.0005602557464225298</v>
      </c>
      <c r="C618" t="n">
        <v>53.58744394618833</v>
      </c>
      <c r="D618" t="n">
        <v>5.684041666666666</v>
      </c>
      <c r="E618" t="n">
        <v>0</v>
      </c>
    </row>
    <row r="619">
      <c r="A619" t="inlineStr">
        <is>
          <t>000981</t>
        </is>
      </c>
      <c r="B619" t="n">
        <v>0.0002964452238450839</v>
      </c>
      <c r="C619" t="n">
        <v>53.57142857142858</v>
      </c>
      <c r="D619" t="n">
        <v>1.707375</v>
      </c>
      <c r="E619" t="n">
        <v>0.6990833333333334</v>
      </c>
    </row>
    <row r="620">
      <c r="A620" t="inlineStr">
        <is>
          <t>603303</t>
        </is>
      </c>
      <c r="B620" t="n">
        <v>0.001045067727239697</v>
      </c>
      <c r="C620" t="n">
        <v>53.44632768361583</v>
      </c>
      <c r="D620" t="n">
        <v>11.24495833333333</v>
      </c>
      <c r="E620" t="n">
        <v>1.528083333333333</v>
      </c>
    </row>
    <row r="621">
      <c r="A621" t="inlineStr">
        <is>
          <t>002056</t>
        </is>
      </c>
      <c r="B621" t="n">
        <v>0.001120449477468835</v>
      </c>
      <c r="C621" t="n">
        <v>53.44325897187196</v>
      </c>
      <c r="D621" t="n">
        <v>12.63270833333333</v>
      </c>
      <c r="E621" t="n">
        <v>2.916958333333333</v>
      </c>
    </row>
    <row r="622">
      <c r="A622" t="inlineStr">
        <is>
          <t>300244</t>
        </is>
      </c>
      <c r="B622" t="n">
        <v>0.005714430608748679</v>
      </c>
      <c r="C622" t="n">
        <v>53.42620481927711</v>
      </c>
      <c r="D622" t="n">
        <v>33.76933333333333</v>
      </c>
      <c r="E622" t="n">
        <v>2.471166666666667</v>
      </c>
    </row>
    <row r="623">
      <c r="A623" t="inlineStr">
        <is>
          <t>002184</t>
        </is>
      </c>
      <c r="B623" t="n">
        <v>0.0006971551429079017</v>
      </c>
      <c r="C623" t="n">
        <v>53.42601787487587</v>
      </c>
      <c r="D623" t="n">
        <v>13.974375</v>
      </c>
      <c r="E623" t="n">
        <v>5.164625000000001</v>
      </c>
    </row>
    <row r="624">
      <c r="A624" t="inlineStr">
        <is>
          <t>600887</t>
        </is>
      </c>
      <c r="B624" t="n">
        <v>0.004621250532703096</v>
      </c>
      <c r="C624" t="n">
        <v>53.32640332640332</v>
      </c>
      <c r="D624" t="n">
        <v>35.434125</v>
      </c>
      <c r="E624" t="n">
        <v>1.090375</v>
      </c>
    </row>
    <row r="625">
      <c r="A625" t="inlineStr">
        <is>
          <t>603758</t>
        </is>
      </c>
      <c r="B625" t="n">
        <v>0.001438174854649058</v>
      </c>
      <c r="C625" t="n">
        <v>53.31278890600923</v>
      </c>
      <c r="D625" t="n">
        <v>7.992708333333334</v>
      </c>
      <c r="E625" t="n">
        <v>1.406958333333333</v>
      </c>
    </row>
    <row r="626">
      <c r="A626" t="inlineStr">
        <is>
          <t>300142</t>
        </is>
      </c>
      <c r="B626" t="n">
        <v>0.01571554009394886</v>
      </c>
      <c r="C626" t="n">
        <v>53.26472675656493</v>
      </c>
      <c r="D626" t="n">
        <v>46.71966666666667</v>
      </c>
      <c r="E626" t="n">
        <v>3.036375</v>
      </c>
    </row>
    <row r="627">
      <c r="A627" t="inlineStr">
        <is>
          <t>600165</t>
        </is>
      </c>
      <c r="B627" t="n">
        <v>0.001771451482904576</v>
      </c>
      <c r="C627" t="n">
        <v>53.01837270341208</v>
      </c>
      <c r="D627" t="n">
        <v>6.075375</v>
      </c>
      <c r="E627" t="n">
        <v>4.294583333333334</v>
      </c>
    </row>
    <row r="628">
      <c r="A628" t="inlineStr">
        <is>
          <t>600237</t>
        </is>
      </c>
      <c r="B628" t="n">
        <v>0.0002758381275515964</v>
      </c>
      <c r="C628" t="n">
        <v>52.97805642633229</v>
      </c>
      <c r="D628" t="n">
        <v>4.387458333333333</v>
      </c>
      <c r="E628" t="n">
        <v>7.070374999999999</v>
      </c>
    </row>
    <row r="629">
      <c r="A629" t="inlineStr">
        <is>
          <t>000737</t>
        </is>
      </c>
      <c r="B629" t="n">
        <v>0.0007230895150381404</v>
      </c>
      <c r="C629" t="n">
        <v>52.90102389078499</v>
      </c>
      <c r="D629" t="n">
        <v>3.376291666666667</v>
      </c>
      <c r="E629" t="n">
        <v>0.86375</v>
      </c>
    </row>
    <row r="630">
      <c r="A630" t="inlineStr">
        <is>
          <t>601369</t>
        </is>
      </c>
      <c r="B630" t="n">
        <v>0.0004457276133232061</v>
      </c>
      <c r="C630" t="n">
        <v>52.83687943262412</v>
      </c>
      <c r="D630" t="n">
        <v>6.573708333333333</v>
      </c>
      <c r="E630" t="n">
        <v>0.4969166666666666</v>
      </c>
    </row>
    <row r="631">
      <c r="A631" t="inlineStr">
        <is>
          <t>600774</t>
        </is>
      </c>
      <c r="B631" t="n">
        <v>0.0005949493298318732</v>
      </c>
      <c r="C631" t="n">
        <v>52.8032619775739</v>
      </c>
      <c r="D631" t="n">
        <v>12.246875</v>
      </c>
      <c r="E631" t="n">
        <v>0.7682083333333335</v>
      </c>
    </row>
    <row r="632">
      <c r="A632" t="inlineStr">
        <is>
          <t>002218</t>
        </is>
      </c>
      <c r="B632" t="n">
        <v>0.0003819325609203735</v>
      </c>
      <c r="C632" t="n">
        <v>52.7950310559006</v>
      </c>
      <c r="D632" t="n">
        <v>4.042541666666667</v>
      </c>
      <c r="E632" t="n">
        <v>3.090125</v>
      </c>
    </row>
    <row r="633">
      <c r="A633" t="inlineStr">
        <is>
          <t>000767</t>
        </is>
      </c>
      <c r="B633" t="n">
        <v>0.0004050473998102831</v>
      </c>
      <c r="C633" t="n">
        <v>52.75229357798163</v>
      </c>
      <c r="D633" t="n">
        <v>2.557416666666667</v>
      </c>
      <c r="E633" t="n">
        <v>1.08675</v>
      </c>
    </row>
    <row r="634">
      <c r="A634" t="inlineStr">
        <is>
          <t>600109</t>
        </is>
      </c>
      <c r="B634" t="n">
        <v>0.003042967095784662</v>
      </c>
      <c r="C634" t="n">
        <v>52.67175572519085</v>
      </c>
      <c r="D634" t="n">
        <v>13.13633333333333</v>
      </c>
      <c r="E634" t="n">
        <v>3.090375</v>
      </c>
    </row>
    <row r="635">
      <c r="A635" t="inlineStr">
        <is>
          <t>600415</t>
        </is>
      </c>
      <c r="B635" t="n">
        <v>0.001398315068794241</v>
      </c>
      <c r="C635" t="n">
        <v>52.66272189349112</v>
      </c>
      <c r="D635" t="n">
        <v>5.042041666666666</v>
      </c>
      <c r="E635" t="n">
        <v>1.317416666666667</v>
      </c>
    </row>
    <row r="636">
      <c r="A636" t="inlineStr">
        <is>
          <t>000869</t>
        </is>
      </c>
      <c r="B636" t="n">
        <v>0.00610224516129677</v>
      </c>
      <c r="C636" t="n">
        <v>52.5144270403957</v>
      </c>
      <c r="D636" t="n">
        <v>32.42183333333334</v>
      </c>
      <c r="E636" t="n">
        <v>1.135916666666666</v>
      </c>
    </row>
    <row r="637">
      <c r="A637" t="inlineStr">
        <is>
          <t>603239</t>
        </is>
      </c>
      <c r="B637" t="n">
        <v>0.00166449966889315</v>
      </c>
      <c r="C637" t="n">
        <v>52.3722627737226</v>
      </c>
      <c r="D637" t="n">
        <v>14.86316666666667</v>
      </c>
      <c r="E637" t="n">
        <v>1.618541666666666</v>
      </c>
    </row>
    <row r="638">
      <c r="A638" t="inlineStr">
        <is>
          <t>600761</t>
        </is>
      </c>
      <c r="B638" t="n">
        <v>0.002257596939808906</v>
      </c>
      <c r="C638" t="n">
        <v>52.37068965517242</v>
      </c>
      <c r="D638" t="n">
        <v>11.72004166666667</v>
      </c>
      <c r="E638" t="n">
        <v>1.1725</v>
      </c>
    </row>
    <row r="639">
      <c r="A639" t="inlineStr">
        <is>
          <t>600621</t>
        </is>
      </c>
      <c r="B639" t="n">
        <v>0.001422783981452332</v>
      </c>
      <c r="C639" t="n">
        <v>52.1982414068745</v>
      </c>
      <c r="D639" t="n">
        <v>19.058625</v>
      </c>
      <c r="E639" t="n">
        <v>5.18575</v>
      </c>
    </row>
    <row r="640">
      <c r="A640" t="inlineStr">
        <is>
          <t>603439</t>
        </is>
      </c>
      <c r="B640" t="n">
        <v>0.007040852085575234</v>
      </c>
      <c r="C640" t="n">
        <v>51.98487712665405</v>
      </c>
      <c r="D640" t="n">
        <v>26.29324468085106</v>
      </c>
      <c r="E640" t="n">
        <v>14.15702127659574</v>
      </c>
    </row>
    <row r="641">
      <c r="A641" t="inlineStr">
        <is>
          <t>688368</t>
        </is>
      </c>
      <c r="B641" t="n">
        <v>0.05666281299751217</v>
      </c>
      <c r="C641" t="n">
        <v>51.9385260216556</v>
      </c>
      <c r="D641" t="n">
        <v>121.1525833333333</v>
      </c>
      <c r="E641" t="n">
        <v>4.653083333333332</v>
      </c>
    </row>
    <row r="642">
      <c r="A642" t="inlineStr">
        <is>
          <t>000338</t>
        </is>
      </c>
      <c r="B642" t="n">
        <v>0.0008263922104001989</v>
      </c>
      <c r="C642" t="n">
        <v>51.52354570637119</v>
      </c>
      <c r="D642" t="n">
        <v>15.27770833333333</v>
      </c>
      <c r="E642" t="n">
        <v>1.452791666666667</v>
      </c>
    </row>
    <row r="643">
      <c r="A643" t="inlineStr">
        <is>
          <t>000933</t>
        </is>
      </c>
      <c r="B643" t="n">
        <v>0.001560013822804842</v>
      </c>
      <c r="C643" t="n">
        <v>51.47392290249433</v>
      </c>
      <c r="D643" t="n">
        <v>5.354958333333333</v>
      </c>
      <c r="E643" t="n">
        <v>2.621791666666667</v>
      </c>
    </row>
    <row r="644">
      <c r="A644" t="inlineStr">
        <is>
          <t>600039</t>
        </is>
      </c>
      <c r="B644" t="n">
        <v>0.0002088087802653563</v>
      </c>
      <c r="C644" t="n">
        <v>51.36778115501522</v>
      </c>
      <c r="D644" t="n">
        <v>4.228416666666666</v>
      </c>
      <c r="E644" t="n">
        <v>0.8700833333333333</v>
      </c>
    </row>
    <row r="645">
      <c r="A645" t="inlineStr">
        <is>
          <t>603043</t>
        </is>
      </c>
      <c r="B645" t="n">
        <v>0.003330220700294134</v>
      </c>
      <c r="C645" t="n">
        <v>51.24060150375938</v>
      </c>
      <c r="D645" t="n">
        <v>35.04954166666666</v>
      </c>
      <c r="E645" t="n">
        <v>2.02175</v>
      </c>
    </row>
    <row r="646">
      <c r="A646" t="inlineStr">
        <is>
          <t>002967</t>
        </is>
      </c>
      <c r="B646" t="n">
        <v>0.002235027199508944</v>
      </c>
      <c r="C646" t="n">
        <v>51.12658746415404</v>
      </c>
      <c r="D646" t="n">
        <v>28.38933333333333</v>
      </c>
      <c r="E646" t="n">
        <v>3.511666666666666</v>
      </c>
    </row>
    <row r="647">
      <c r="A647" t="inlineStr">
        <is>
          <t>600336</t>
        </is>
      </c>
      <c r="B647" t="n">
        <v>0.001302586366281941</v>
      </c>
      <c r="C647" t="n">
        <v>51.12107623318387</v>
      </c>
      <c r="D647" t="n">
        <v>6.936166666666667</v>
      </c>
      <c r="E647" t="n">
        <v>5.047041666666667</v>
      </c>
    </row>
    <row r="648">
      <c r="A648" t="inlineStr">
        <is>
          <t>000030</t>
        </is>
      </c>
      <c r="B648" t="n">
        <v>0.001005865651541843</v>
      </c>
      <c r="C648" t="n">
        <v>50.95693779904307</v>
      </c>
      <c r="D648" t="n">
        <v>6.575375</v>
      </c>
      <c r="E648" t="n">
        <v>0.9839583333333333</v>
      </c>
    </row>
    <row r="649">
      <c r="A649" t="inlineStr">
        <is>
          <t>600203</t>
        </is>
      </c>
      <c r="B649" t="n">
        <v>0.0007528795392083137</v>
      </c>
      <c r="C649" t="n">
        <v>50.81967213114753</v>
      </c>
      <c r="D649" t="n">
        <v>9.271583333333334</v>
      </c>
      <c r="E649" t="n">
        <v>3.735958333333334</v>
      </c>
    </row>
    <row r="650">
      <c r="A650" t="inlineStr">
        <is>
          <t>002282</t>
        </is>
      </c>
      <c r="B650" t="n">
        <v>0.001154573380647883</v>
      </c>
      <c r="C650" t="n">
        <v>50.71225071225071</v>
      </c>
      <c r="D650" t="n">
        <v>9.131166666666665</v>
      </c>
      <c r="E650" t="n">
        <v>1.145583333333333</v>
      </c>
    </row>
    <row r="651">
      <c r="A651" t="inlineStr">
        <is>
          <t>000895</t>
        </is>
      </c>
      <c r="B651" t="n">
        <v>0.004985726886350295</v>
      </c>
      <c r="C651" t="n">
        <v>50.50987890376035</v>
      </c>
      <c r="D651" t="n">
        <v>46.206125</v>
      </c>
      <c r="E651" t="n">
        <v>1.536416666666667</v>
      </c>
    </row>
    <row r="652">
      <c r="A652" t="inlineStr">
        <is>
          <t>002582</t>
        </is>
      </c>
      <c r="B652" t="n">
        <v>0.001493432195853333</v>
      </c>
      <c r="C652" t="n">
        <v>50.47169811320753</v>
      </c>
      <c r="D652" t="n">
        <v>12.23383333333333</v>
      </c>
      <c r="E652" t="n">
        <v>4.86625</v>
      </c>
    </row>
    <row r="653">
      <c r="A653" t="inlineStr">
        <is>
          <t>002001</t>
        </is>
      </c>
      <c r="B653" t="n">
        <v>0.001994228682805492</v>
      </c>
      <c r="C653" t="n">
        <v>50.33959248901319</v>
      </c>
      <c r="D653" t="n">
        <v>29.81179166666667</v>
      </c>
      <c r="E653" t="n">
        <v>1.371958333333333</v>
      </c>
    </row>
    <row r="654">
      <c r="A654" t="inlineStr">
        <is>
          <t>600655</t>
        </is>
      </c>
      <c r="B654" t="n">
        <v>0.001102243675583029</v>
      </c>
      <c r="C654" t="n">
        <v>50.07052186177716</v>
      </c>
      <c r="D654" t="n">
        <v>8.887375</v>
      </c>
      <c r="E654" t="n">
        <v>1.120833333333333</v>
      </c>
    </row>
    <row r="655">
      <c r="A655" t="inlineStr">
        <is>
          <t>002803</t>
        </is>
      </c>
      <c r="B655" t="n">
        <v>0.01166866541660161</v>
      </c>
      <c r="C655" t="n">
        <v>49.9769691386458</v>
      </c>
      <c r="D655" t="n">
        <v>30.689375</v>
      </c>
      <c r="E655" t="n">
        <v>2.968458333333333</v>
      </c>
    </row>
    <row r="656">
      <c r="A656" t="inlineStr">
        <is>
          <t>688298</t>
        </is>
      </c>
      <c r="B656" t="n">
        <v>0.05982906535415808</v>
      </c>
      <c r="C656" t="n">
        <v>49.9640988819366</v>
      </c>
      <c r="D656" t="n">
        <v>141.6204583333333</v>
      </c>
      <c r="E656" t="n">
        <v>9.846625</v>
      </c>
    </row>
    <row r="657">
      <c r="A657" t="inlineStr">
        <is>
          <t>002054</t>
        </is>
      </c>
      <c r="B657" t="n">
        <v>0.0003528318175155705</v>
      </c>
      <c r="C657" t="n">
        <v>49.8502994011976</v>
      </c>
      <c r="D657" t="n">
        <v>7.541041666666667</v>
      </c>
      <c r="E657" t="n">
        <v>4.079166666666667</v>
      </c>
    </row>
    <row r="658">
      <c r="A658" t="inlineStr">
        <is>
          <t>603466</t>
        </is>
      </c>
      <c r="B658" t="n">
        <v>0.003176180518805982</v>
      </c>
      <c r="C658" t="n">
        <v>49.70674486803519</v>
      </c>
      <c r="D658" t="n">
        <v>18.89666666666666</v>
      </c>
      <c r="E658" t="n">
        <v>5.085958333333334</v>
      </c>
    </row>
    <row r="659">
      <c r="A659" t="inlineStr">
        <is>
          <t>603039</t>
        </is>
      </c>
      <c r="B659" t="n">
        <v>0.01510565258090356</v>
      </c>
      <c r="C659" t="n">
        <v>49.68184043073911</v>
      </c>
      <c r="D659" t="n">
        <v>80.410375</v>
      </c>
      <c r="E659" t="n">
        <v>0.4284166666666666</v>
      </c>
    </row>
    <row r="660">
      <c r="A660" t="inlineStr">
        <is>
          <t>002255</t>
        </is>
      </c>
      <c r="B660" t="n">
        <v>0.0005476590943285486</v>
      </c>
      <c r="C660" t="n">
        <v>49.64028776978419</v>
      </c>
      <c r="D660" t="n">
        <v>3.884791666666666</v>
      </c>
      <c r="E660" t="n">
        <v>3.739375</v>
      </c>
    </row>
    <row r="661">
      <c r="A661" t="inlineStr">
        <is>
          <t>600584</t>
        </is>
      </c>
      <c r="B661" t="n">
        <v>0.007881561307743007</v>
      </c>
      <c r="C661" t="n">
        <v>49.29931728350701</v>
      </c>
      <c r="D661" t="n">
        <v>35.4865</v>
      </c>
      <c r="E661" t="n">
        <v>6.615416666666667</v>
      </c>
    </row>
    <row r="662">
      <c r="A662" t="inlineStr">
        <is>
          <t>688686</t>
        </is>
      </c>
      <c r="B662" t="n">
        <v>0.01770940572251752</v>
      </c>
      <c r="C662" t="n">
        <v>48.98523985239851</v>
      </c>
      <c r="D662" t="n">
        <v>323.0240909090909</v>
      </c>
      <c r="E662" t="n">
        <v>14.07136363636363</v>
      </c>
    </row>
    <row r="663">
      <c r="A663" t="inlineStr">
        <is>
          <t>603826</t>
        </is>
      </c>
      <c r="B663" t="n">
        <v>0.004181064599036727</v>
      </c>
      <c r="C663" t="n">
        <v>48.72139973082099</v>
      </c>
      <c r="D663" t="n">
        <v>31.15295833333333</v>
      </c>
      <c r="E663" t="n">
        <v>0.7795833333333333</v>
      </c>
    </row>
    <row r="664">
      <c r="A664" t="inlineStr">
        <is>
          <t>002603</t>
        </is>
      </c>
      <c r="B664" t="n">
        <v>0.003689063547486999</v>
      </c>
      <c r="C664" t="n">
        <v>48.69459623557984</v>
      </c>
      <c r="D664" t="n">
        <v>26.78091666666667</v>
      </c>
      <c r="E664" t="n">
        <v>4.048291666666667</v>
      </c>
    </row>
    <row r="665">
      <c r="A665" t="inlineStr">
        <is>
          <t>000526</t>
        </is>
      </c>
      <c r="B665" t="n">
        <v>0.01128858057895362</v>
      </c>
      <c r="C665" t="n">
        <v>48.57521537442015</v>
      </c>
      <c r="D665" t="n">
        <v>53.91045833333333</v>
      </c>
      <c r="E665" t="n">
        <v>1.803041666666667</v>
      </c>
    </row>
    <row r="666">
      <c r="A666" t="inlineStr">
        <is>
          <t>000550</t>
        </is>
      </c>
      <c r="B666" t="n">
        <v>0.002908998283053078</v>
      </c>
      <c r="C666" t="n">
        <v>48.55729596042868</v>
      </c>
      <c r="D666" t="n">
        <v>15.48358333333333</v>
      </c>
      <c r="E666" t="n">
        <v>2.254458333333333</v>
      </c>
    </row>
    <row r="667">
      <c r="A667" t="inlineStr">
        <is>
          <t>600255</t>
        </is>
      </c>
      <c r="B667" t="n">
        <v>0.0002914572657332311</v>
      </c>
      <c r="C667" t="n">
        <v>48.38709677419355</v>
      </c>
      <c r="D667" t="n">
        <v>1.376833333333333</v>
      </c>
      <c r="E667" t="n">
        <v>1.79725</v>
      </c>
    </row>
    <row r="668">
      <c r="A668" t="inlineStr">
        <is>
          <t>600178</t>
        </is>
      </c>
      <c r="B668" t="n">
        <v>0.002162055803484239</v>
      </c>
      <c r="C668" t="n">
        <v>48.3568075117371</v>
      </c>
      <c r="D668" t="n">
        <v>6.40025</v>
      </c>
      <c r="E668" t="n">
        <v>3.499958333333333</v>
      </c>
    </row>
    <row r="669">
      <c r="A669" t="inlineStr">
        <is>
          <t>002241</t>
        </is>
      </c>
      <c r="B669" t="n">
        <v>0.01217372219600961</v>
      </c>
      <c r="C669" t="n">
        <v>48.17549956559512</v>
      </c>
      <c r="D669" t="n">
        <v>32.32116666666666</v>
      </c>
      <c r="E669" t="n">
        <v>3.464375</v>
      </c>
    </row>
    <row r="670">
      <c r="A670" t="inlineStr">
        <is>
          <t>002007</t>
        </is>
      </c>
      <c r="B670" t="n">
        <v>0.007026936858297915</v>
      </c>
      <c r="C670" t="n">
        <v>48.08240887480189</v>
      </c>
      <c r="D670" t="n">
        <v>45.69733333333333</v>
      </c>
      <c r="E670" t="n">
        <v>2.109083333333333</v>
      </c>
    </row>
    <row r="671">
      <c r="A671" t="inlineStr">
        <is>
          <t>600598</t>
        </is>
      </c>
      <c r="B671" t="n">
        <v>0.001296009968031694</v>
      </c>
      <c r="C671" t="n">
        <v>47.96819787985864</v>
      </c>
      <c r="D671" t="n">
        <v>16.996</v>
      </c>
      <c r="E671" t="n">
        <v>2.469375</v>
      </c>
    </row>
    <row r="672">
      <c r="A672" t="inlineStr">
        <is>
          <t>600817</t>
        </is>
      </c>
      <c r="B672" t="n">
        <v>0.001390001028757322</v>
      </c>
      <c r="C672" t="n">
        <v>47.91666666666667</v>
      </c>
      <c r="D672" t="n">
        <v>11.31241666666667</v>
      </c>
      <c r="E672" t="n">
        <v>0.848</v>
      </c>
    </row>
    <row r="673">
      <c r="A673" t="inlineStr">
        <is>
          <t>600773</t>
        </is>
      </c>
      <c r="B673" t="n">
        <v>0.0004641128968253968</v>
      </c>
      <c r="C673" t="n">
        <v>47.69797421731123</v>
      </c>
      <c r="D673" t="n">
        <v>6.380208333333333</v>
      </c>
      <c r="E673" t="n">
        <v>2.047625</v>
      </c>
    </row>
    <row r="674">
      <c r="A674" t="inlineStr">
        <is>
          <t>002092</t>
        </is>
      </c>
      <c r="B674" t="n">
        <v>0.0004977211778020987</v>
      </c>
      <c r="C674" t="n">
        <v>47.38617200674538</v>
      </c>
      <c r="D674" t="n">
        <v>5.501291666666666</v>
      </c>
      <c r="E674" t="n">
        <v>1.54675</v>
      </c>
    </row>
    <row r="675">
      <c r="A675" t="inlineStr">
        <is>
          <t>603661</t>
        </is>
      </c>
      <c r="B675" t="n">
        <v>0.0177213157902419</v>
      </c>
      <c r="C675" t="n">
        <v>47.05578512396693</v>
      </c>
      <c r="D675" t="n">
        <v>54.81345833333333</v>
      </c>
      <c r="E675" t="n">
        <v>5.107208333333333</v>
      </c>
    </row>
    <row r="676">
      <c r="A676" t="inlineStr">
        <is>
          <t>000798</t>
        </is>
      </c>
      <c r="B676" t="n">
        <v>0.00213664089194916</v>
      </c>
      <c r="C676" t="n">
        <v>46.88644688644688</v>
      </c>
      <c r="D676" t="n">
        <v>7.106458333333333</v>
      </c>
      <c r="E676" t="n">
        <v>3.742875</v>
      </c>
    </row>
    <row r="677">
      <c r="A677" t="inlineStr">
        <is>
          <t>600051</t>
        </is>
      </c>
      <c r="B677" t="n">
        <v>0.001854893026735803</v>
      </c>
      <c r="C677" t="n">
        <v>46.86346863468636</v>
      </c>
      <c r="D677" t="n">
        <v>8.867375000000001</v>
      </c>
      <c r="E677" t="n">
        <v>3.235666666666666</v>
      </c>
    </row>
    <row r="678">
      <c r="A678" t="inlineStr">
        <is>
          <t>600458</t>
        </is>
      </c>
      <c r="B678" t="n">
        <v>0.0002702264915497369</v>
      </c>
      <c r="C678" t="n">
        <v>46.77685950413224</v>
      </c>
      <c r="D678" t="n">
        <v>7.332666666666666</v>
      </c>
      <c r="E678" t="n">
        <v>1.418291666666667</v>
      </c>
    </row>
    <row r="679">
      <c r="A679" t="inlineStr">
        <is>
          <t>600315</t>
        </is>
      </c>
      <c r="B679" t="n">
        <v>0.004795949348106157</v>
      </c>
      <c r="C679" t="n">
        <v>46.68850072780204</v>
      </c>
      <c r="D679" t="n">
        <v>37.33504166666667</v>
      </c>
      <c r="E679" t="n">
        <v>1.106791666666667</v>
      </c>
    </row>
    <row r="680">
      <c r="A680" t="inlineStr">
        <is>
          <t>600991</t>
        </is>
      </c>
      <c r="B680" t="n">
        <v>0.0002871720974270377</v>
      </c>
      <c r="C680" t="n">
        <v>46.66666666666666</v>
      </c>
      <c r="D680" t="n">
        <v>15.78883333333333</v>
      </c>
      <c r="E680" t="n">
        <v>0</v>
      </c>
    </row>
    <row r="681">
      <c r="A681" t="inlineStr">
        <is>
          <t>002402</t>
        </is>
      </c>
      <c r="B681" t="n">
        <v>0.0008948168242792499</v>
      </c>
      <c r="C681" t="n">
        <v>46.37779282329046</v>
      </c>
      <c r="D681" t="n">
        <v>16.22554166666667</v>
      </c>
      <c r="E681" t="n">
        <v>5.08325</v>
      </c>
    </row>
    <row r="682">
      <c r="A682" t="inlineStr">
        <is>
          <t>603488</t>
        </is>
      </c>
      <c r="B682" t="n">
        <v>0.002658759432924303</v>
      </c>
      <c r="C682" t="n">
        <v>46.06741573033708</v>
      </c>
      <c r="D682" t="n">
        <v>8.584000000000001</v>
      </c>
      <c r="E682" t="n">
        <v>3.041541666666667</v>
      </c>
    </row>
    <row r="683">
      <c r="A683" t="inlineStr">
        <is>
          <t>600543</t>
        </is>
      </c>
      <c r="B683" t="n">
        <v>0.001773412600327242</v>
      </c>
      <c r="C683" t="n">
        <v>46.06299212598426</v>
      </c>
      <c r="D683" t="n">
        <v>7.069458333333333</v>
      </c>
      <c r="E683" t="n">
        <v>5.651666666666667</v>
      </c>
    </row>
    <row r="684">
      <c r="A684" t="inlineStr">
        <is>
          <t>603126</t>
        </is>
      </c>
      <c r="B684" t="n">
        <v>0.0003739787966572811</v>
      </c>
      <c r="C684" t="n">
        <v>46.06205250596658</v>
      </c>
      <c r="D684" t="n">
        <v>4.809375</v>
      </c>
      <c r="E684" t="n">
        <v>1.575083333333333</v>
      </c>
    </row>
    <row r="685">
      <c r="A685" t="inlineStr">
        <is>
          <t>603069</t>
        </is>
      </c>
      <c r="B685" t="n">
        <v>0.02485773021022509</v>
      </c>
      <c r="C685" t="n">
        <v>46.01694915254237</v>
      </c>
      <c r="D685" t="n">
        <v>21.75770833333333</v>
      </c>
      <c r="E685" t="n">
        <v>4.409875</v>
      </c>
    </row>
    <row r="686">
      <c r="A686" t="inlineStr">
        <is>
          <t>603060</t>
        </is>
      </c>
      <c r="B686" t="n">
        <v>0.002142203222702147</v>
      </c>
      <c r="C686" t="n">
        <v>45.98155467720686</v>
      </c>
      <c r="D686" t="n">
        <v>18.63716666666667</v>
      </c>
      <c r="E686" t="n">
        <v>0.7378750000000001</v>
      </c>
    </row>
    <row r="687">
      <c r="A687" t="inlineStr">
        <is>
          <t>002908</t>
        </is>
      </c>
      <c r="B687" t="n">
        <v>0.0004337300441590617</v>
      </c>
      <c r="C687" t="n">
        <v>45.86846543001688</v>
      </c>
      <c r="D687" t="n">
        <v>13.52958333333333</v>
      </c>
      <c r="E687" t="n">
        <v>5.049291666666666</v>
      </c>
    </row>
    <row r="688">
      <c r="A688" t="inlineStr">
        <is>
          <t>603501</t>
        </is>
      </c>
      <c r="B688" t="n">
        <v>0.0269989563106673</v>
      </c>
      <c r="C688" t="n">
        <v>45.74484261746669</v>
      </c>
      <c r="D688" t="n">
        <v>200.8201666666667</v>
      </c>
      <c r="E688" t="n">
        <v>2.944208333333334</v>
      </c>
    </row>
    <row r="689">
      <c r="A689" t="inlineStr">
        <is>
          <t>002643</t>
        </is>
      </c>
      <c r="B689" t="n">
        <v>0.001689544337794855</v>
      </c>
      <c r="C689" t="n">
        <v>45.63758389261745</v>
      </c>
      <c r="D689" t="n">
        <v>17.75729166666667</v>
      </c>
      <c r="E689" t="n">
        <v>1.646291666666667</v>
      </c>
    </row>
    <row r="690">
      <c r="A690" t="inlineStr">
        <is>
          <t>603979</t>
        </is>
      </c>
      <c r="B690" t="n">
        <v>0.001026799391675473</v>
      </c>
      <c r="C690" t="n">
        <v>45.6242707117853</v>
      </c>
      <c r="D690" t="n">
        <v>10.75091666666667</v>
      </c>
      <c r="E690" t="n">
        <v>1.294916666666666</v>
      </c>
    </row>
    <row r="691">
      <c r="A691" t="inlineStr">
        <is>
          <t>600295</t>
        </is>
      </c>
      <c r="B691" t="n">
        <v>0.001161200986001449</v>
      </c>
      <c r="C691" t="n">
        <v>45.5958549222798</v>
      </c>
      <c r="D691" t="n">
        <v>8.739000000000001</v>
      </c>
      <c r="E691" t="n">
        <v>2.072708333333333</v>
      </c>
    </row>
    <row r="692">
      <c r="A692" t="inlineStr">
        <is>
          <t>688350</t>
        </is>
      </c>
      <c r="B692" t="n">
        <v>0.003087501152126824</v>
      </c>
      <c r="C692" t="n">
        <v>45.31309297912713</v>
      </c>
      <c r="D692" t="n">
        <v>32.14666666666667</v>
      </c>
      <c r="E692" t="n">
        <v>77.89999999999999</v>
      </c>
    </row>
    <row r="693">
      <c r="A693" t="inlineStr">
        <is>
          <t>600166</t>
        </is>
      </c>
      <c r="B693" t="n">
        <v>0.0005776568355063909</v>
      </c>
      <c r="C693" t="n">
        <v>45.26315789473683</v>
      </c>
      <c r="D693" t="n">
        <v>2.435125</v>
      </c>
      <c r="E693" t="n">
        <v>2.151416666666667</v>
      </c>
    </row>
    <row r="694">
      <c r="A694" t="inlineStr">
        <is>
          <t>600193</t>
        </is>
      </c>
      <c r="B694" t="n">
        <v>0.0003563702298419837</v>
      </c>
      <c r="C694" t="n">
        <v>45.2599388379205</v>
      </c>
      <c r="D694" t="n">
        <v>4.447500000000001</v>
      </c>
      <c r="E694" t="n">
        <v>0.396</v>
      </c>
    </row>
    <row r="695">
      <c r="A695" t="inlineStr">
        <is>
          <t>600267</t>
        </is>
      </c>
      <c r="B695" t="n">
        <v>0.0008455545231160312</v>
      </c>
      <c r="C695" t="n">
        <v>45.17271922054918</v>
      </c>
      <c r="D695" t="n">
        <v>16.13879166666667</v>
      </c>
      <c r="E695" t="n">
        <v>3.774291666666667</v>
      </c>
    </row>
    <row r="696">
      <c r="A696" t="inlineStr">
        <is>
          <t>002342</t>
        </is>
      </c>
      <c r="B696" t="n">
        <v>0.0004719916477554108</v>
      </c>
      <c r="C696" t="n">
        <v>44.96402877697842</v>
      </c>
      <c r="D696" t="n">
        <v>3.402833333333333</v>
      </c>
      <c r="E696" t="n">
        <v>3.860791666666666</v>
      </c>
    </row>
    <row r="697">
      <c r="A697" t="inlineStr">
        <is>
          <t>600511</t>
        </is>
      </c>
      <c r="B697" t="n">
        <v>0.006793330978647359</v>
      </c>
      <c r="C697" t="n">
        <v>44.94748279608838</v>
      </c>
      <c r="D697" t="n">
        <v>38.91779166666666</v>
      </c>
      <c r="E697" t="n">
        <v>5.363874999999999</v>
      </c>
    </row>
    <row r="698">
      <c r="A698" t="inlineStr">
        <is>
          <t>002501</t>
        </is>
      </c>
      <c r="B698" t="n">
        <v>0.0003093941218437112</v>
      </c>
      <c r="C698" t="n">
        <v>44.75138121546962</v>
      </c>
      <c r="D698" t="n">
        <v>1.709916666666667</v>
      </c>
      <c r="E698" t="n">
        <v>0.865625</v>
      </c>
    </row>
    <row r="699">
      <c r="A699" t="inlineStr">
        <is>
          <t>002445</t>
        </is>
      </c>
      <c r="B699" t="n">
        <v>0.00024873871866341</v>
      </c>
      <c r="C699" t="n">
        <v>44.53781512605042</v>
      </c>
      <c r="D699" t="n">
        <v>1.762708333333333</v>
      </c>
      <c r="E699" t="n">
        <v>0.8544166666666667</v>
      </c>
    </row>
    <row r="700">
      <c r="A700" t="inlineStr">
        <is>
          <t>603589</t>
        </is>
      </c>
      <c r="B700" t="n">
        <v>0.008033490363171129</v>
      </c>
      <c r="C700" t="n">
        <v>44.40383736866149</v>
      </c>
      <c r="D700" t="n">
        <v>52.65258333333333</v>
      </c>
      <c r="E700" t="n">
        <v>1.539875</v>
      </c>
    </row>
    <row r="701">
      <c r="A701" t="inlineStr">
        <is>
          <t>002801</t>
        </is>
      </c>
      <c r="B701" t="n">
        <v>0.001764571819435208</v>
      </c>
      <c r="C701" t="n">
        <v>44.33962264150944</v>
      </c>
      <c r="D701" t="n">
        <v>31.014375</v>
      </c>
      <c r="E701" t="n">
        <v>2.78475</v>
      </c>
    </row>
    <row r="702">
      <c r="A702" t="inlineStr">
        <is>
          <t>600983</t>
        </is>
      </c>
      <c r="B702" t="n">
        <v>0.001159237720580326</v>
      </c>
      <c r="C702" t="n">
        <v>44.2890442890443</v>
      </c>
      <c r="D702" t="n">
        <v>5.853666666666667</v>
      </c>
      <c r="E702" t="n">
        <v>2.123708333333334</v>
      </c>
    </row>
    <row r="703">
      <c r="A703" t="inlineStr">
        <is>
          <t>600997</t>
        </is>
      </c>
      <c r="B703" t="n">
        <v>0.0002992463284645581</v>
      </c>
      <c r="C703" t="n">
        <v>44.21052631578946</v>
      </c>
      <c r="D703" t="n">
        <v>5.104333333333333</v>
      </c>
      <c r="E703" t="n">
        <v>0.88125</v>
      </c>
    </row>
    <row r="704">
      <c r="A704" t="inlineStr">
        <is>
          <t>002469</t>
        </is>
      </c>
      <c r="B704" t="n">
        <v>0.0003516962765964874</v>
      </c>
      <c r="C704" t="n">
        <v>44.20289855072463</v>
      </c>
      <c r="D704" t="n">
        <v>4.973375</v>
      </c>
      <c r="E704" t="n">
        <v>2.181416666666666</v>
      </c>
    </row>
    <row r="705">
      <c r="A705" t="inlineStr">
        <is>
          <t>000703</t>
        </is>
      </c>
      <c r="B705" t="n">
        <v>0.001047077756101865</v>
      </c>
      <c r="C705" t="n">
        <v>44.19551934826884</v>
      </c>
      <c r="D705" t="n">
        <v>10.86075</v>
      </c>
      <c r="E705" t="n">
        <v>0.8342083333333333</v>
      </c>
    </row>
    <row r="706">
      <c r="A706" t="inlineStr">
        <is>
          <t>600350</t>
        </is>
      </c>
      <c r="B706" t="n">
        <v>0.0007187748617222604</v>
      </c>
      <c r="C706" t="n">
        <v>44.16243654822334</v>
      </c>
      <c r="D706" t="n">
        <v>5.567833333333334</v>
      </c>
      <c r="E706" t="n">
        <v>0.2232083333333334</v>
      </c>
    </row>
    <row r="707">
      <c r="A707" t="inlineStr">
        <is>
          <t>002136</t>
        </is>
      </c>
      <c r="B707" t="n">
        <v>0.0003280206372413359</v>
      </c>
      <c r="C707" t="n">
        <v>44.15954415954415</v>
      </c>
      <c r="D707" t="n">
        <v>9.133916666666668</v>
      </c>
      <c r="E707" t="n">
        <v>3.758208333333334</v>
      </c>
    </row>
    <row r="708">
      <c r="A708" t="inlineStr">
        <is>
          <t>002285</t>
        </is>
      </c>
      <c r="B708" t="n">
        <v>0.001698732908978092</v>
      </c>
      <c r="C708" t="n">
        <v>44.01408450704225</v>
      </c>
      <c r="D708" t="n">
        <v>4.154041666666667</v>
      </c>
      <c r="E708" t="n">
        <v>1.68375</v>
      </c>
    </row>
    <row r="709">
      <c r="A709" t="inlineStr">
        <is>
          <t>603866</t>
        </is>
      </c>
      <c r="B709" t="n">
        <v>0.003722239402379843</v>
      </c>
      <c r="C709" t="n">
        <v>44.0042260961437</v>
      </c>
      <c r="D709" t="n">
        <v>54.82308333333334</v>
      </c>
      <c r="E709" t="n">
        <v>0.5655</v>
      </c>
    </row>
    <row r="710">
      <c r="A710" t="inlineStr">
        <is>
          <t>002626</t>
        </is>
      </c>
      <c r="B710" t="n">
        <v>0.01256613597360371</v>
      </c>
      <c r="C710" t="n">
        <v>43.97705544933077</v>
      </c>
      <c r="D710" t="n">
        <v>31.681375</v>
      </c>
      <c r="E710" t="n">
        <v>2.436833333333333</v>
      </c>
    </row>
    <row r="711">
      <c r="A711" t="inlineStr">
        <is>
          <t>688116</t>
        </is>
      </c>
      <c r="B711" t="n">
        <v>0.00742634292081934</v>
      </c>
      <c r="C711" t="n">
        <v>43.91691394658754</v>
      </c>
      <c r="D711" t="n">
        <v>47.11795833333333</v>
      </c>
      <c r="E711" t="n">
        <v>4.830041666666667</v>
      </c>
    </row>
    <row r="712">
      <c r="A712" t="inlineStr">
        <is>
          <t>600531</t>
        </is>
      </c>
      <c r="B712" t="n">
        <v>0.0005894173613807283</v>
      </c>
      <c r="C712" t="n">
        <v>43.89671361502347</v>
      </c>
      <c r="D712" t="n">
        <v>4.829375000000001</v>
      </c>
      <c r="E712" t="n">
        <v>3.797541666666667</v>
      </c>
    </row>
    <row r="713">
      <c r="A713" t="inlineStr">
        <is>
          <t>000921</t>
        </is>
      </c>
      <c r="B713" t="n">
        <v>0.001920914132999351</v>
      </c>
      <c r="C713" t="n">
        <v>43.87550200803212</v>
      </c>
      <c r="D713" t="n">
        <v>12.388375</v>
      </c>
      <c r="E713" t="n">
        <v>1.266375</v>
      </c>
    </row>
    <row r="714">
      <c r="A714" t="inlineStr">
        <is>
          <t>002367</t>
        </is>
      </c>
      <c r="B714" t="n">
        <v>0.000871132216220501</v>
      </c>
      <c r="C714" t="n">
        <v>43.86724386724388</v>
      </c>
      <c r="D714" t="n">
        <v>9.812000000000001</v>
      </c>
      <c r="E714" t="n">
        <v>3.930791666666666</v>
      </c>
    </row>
    <row r="715">
      <c r="A715" t="inlineStr">
        <is>
          <t>600057</t>
        </is>
      </c>
      <c r="B715" t="n">
        <v>0.000582150581976834</v>
      </c>
      <c r="C715" t="n">
        <v>43.80165289256197</v>
      </c>
      <c r="D715" t="n">
        <v>5.813916666666668</v>
      </c>
      <c r="E715" t="n">
        <v>1.409791666666667</v>
      </c>
    </row>
    <row r="716">
      <c r="A716" t="inlineStr">
        <is>
          <t>002400</t>
        </is>
      </c>
      <c r="B716" t="n">
        <v>0.004020980967866779</v>
      </c>
      <c r="C716" t="n">
        <v>43.75</v>
      </c>
      <c r="D716" t="n">
        <v>6.618208333333333</v>
      </c>
      <c r="E716" t="n">
        <v>10.69945833333333</v>
      </c>
    </row>
    <row r="717">
      <c r="A717" t="inlineStr">
        <is>
          <t>600337</t>
        </is>
      </c>
      <c r="B717" t="n">
        <v>0.0002533754782405055</v>
      </c>
      <c r="C717" t="n">
        <v>43.71980676328504</v>
      </c>
      <c r="D717" t="n">
        <v>4.838458333333334</v>
      </c>
      <c r="E717" t="n">
        <v>1.174125</v>
      </c>
    </row>
    <row r="718">
      <c r="A718" t="inlineStr">
        <is>
          <t>603056</t>
        </is>
      </c>
      <c r="B718" t="n">
        <v>0.001379817611270625</v>
      </c>
      <c r="C718" t="n">
        <v>43.71957156767283</v>
      </c>
      <c r="D718" t="n">
        <v>13.32170833333333</v>
      </c>
      <c r="E718" t="n">
        <v>3.454958333333333</v>
      </c>
    </row>
    <row r="719">
      <c r="A719" t="inlineStr">
        <is>
          <t>002785</t>
        </is>
      </c>
      <c r="B719" t="n">
        <v>0.002348540751536471</v>
      </c>
      <c r="C719" t="n">
        <v>43.6737804878049</v>
      </c>
      <c r="D719" t="n">
        <v>17.69854166666666</v>
      </c>
      <c r="E719" t="n">
        <v>3.400541666666667</v>
      </c>
    </row>
    <row r="720">
      <c r="A720" t="inlineStr">
        <is>
          <t>002646</t>
        </is>
      </c>
      <c r="B720" t="n">
        <v>0.004719932593805971</v>
      </c>
      <c r="C720" t="n">
        <v>43.6592449177154</v>
      </c>
      <c r="D720" t="n">
        <v>12.02195833333334</v>
      </c>
      <c r="E720" t="n">
        <v>2.549333333333334</v>
      </c>
    </row>
    <row r="721">
      <c r="A721" t="inlineStr">
        <is>
          <t>002254</t>
        </is>
      </c>
      <c r="B721" t="n">
        <v>0.0009723296543667407</v>
      </c>
      <c r="C721" t="n">
        <v>43.63484087102177</v>
      </c>
      <c r="D721" t="n">
        <v>14.21116666666667</v>
      </c>
      <c r="E721" t="n">
        <v>1.738041666666667</v>
      </c>
    </row>
    <row r="722">
      <c r="A722" t="inlineStr">
        <is>
          <t>000557</t>
        </is>
      </c>
      <c r="B722" t="n">
        <v>0.0002089961694202951</v>
      </c>
      <c r="C722" t="n">
        <v>43.35664335664335</v>
      </c>
      <c r="D722" t="n">
        <v>3.465125</v>
      </c>
      <c r="E722" t="n">
        <v>1.698416666666666</v>
      </c>
    </row>
    <row r="723">
      <c r="A723" t="inlineStr">
        <is>
          <t>000718</t>
        </is>
      </c>
      <c r="B723" t="n">
        <v>0.0001435254683089556</v>
      </c>
      <c r="C723" t="n">
        <v>43.3098591549296</v>
      </c>
      <c r="D723" t="n">
        <v>3.2475</v>
      </c>
      <c r="E723" t="n">
        <v>0.8653333333333334</v>
      </c>
    </row>
    <row r="724">
      <c r="A724" t="inlineStr">
        <is>
          <t>601222</t>
        </is>
      </c>
      <c r="B724" t="n">
        <v>0.0009581982132432678</v>
      </c>
      <c r="C724" t="n">
        <v>43.30708661417324</v>
      </c>
      <c r="D724" t="n">
        <v>6.629958333333334</v>
      </c>
      <c r="E724" t="n">
        <v>1.938375</v>
      </c>
    </row>
    <row r="725">
      <c r="A725" t="inlineStr">
        <is>
          <t>600095</t>
        </is>
      </c>
      <c r="B725" t="n">
        <v>0.002199368927954818</v>
      </c>
      <c r="C725" t="n">
        <v>43.30708661417322</v>
      </c>
      <c r="D725" t="n">
        <v>12.65666666666667</v>
      </c>
      <c r="E725" t="n">
        <v>10.70520833333333</v>
      </c>
    </row>
    <row r="726">
      <c r="A726" t="inlineStr">
        <is>
          <t>601038</t>
        </is>
      </c>
      <c r="B726" t="n">
        <v>0.002172926887015651</v>
      </c>
      <c r="C726" t="n">
        <v>43.30065359477124</v>
      </c>
      <c r="D726" t="n">
        <v>9.979750000000001</v>
      </c>
      <c r="E726" t="n">
        <v>2.769791666666667</v>
      </c>
    </row>
    <row r="727">
      <c r="A727" t="inlineStr">
        <is>
          <t>600738</t>
        </is>
      </c>
      <c r="B727" t="n">
        <v>0.000417801015314618</v>
      </c>
      <c r="C727" t="n">
        <v>43.27354260089686</v>
      </c>
      <c r="D727" t="n">
        <v>5.885958333333334</v>
      </c>
      <c r="E727" t="n">
        <v>2.667625</v>
      </c>
    </row>
    <row r="728">
      <c r="A728" t="inlineStr">
        <is>
          <t>000930</t>
        </is>
      </c>
      <c r="B728" t="n">
        <v>0.0005504364510626012</v>
      </c>
      <c r="C728" t="n">
        <v>43.27176781002638</v>
      </c>
      <c r="D728" t="n">
        <v>8.241916666666667</v>
      </c>
      <c r="E728" t="n">
        <v>4.49675</v>
      </c>
    </row>
    <row r="729">
      <c r="A729" t="inlineStr">
        <is>
          <t>603669</t>
        </is>
      </c>
      <c r="B729" t="n">
        <v>0.0005355918161926986</v>
      </c>
      <c r="C729" t="n">
        <v>43.1985294117647</v>
      </c>
      <c r="D729" t="n">
        <v>8.059416666666667</v>
      </c>
      <c r="E729" t="n">
        <v>1.306875</v>
      </c>
    </row>
    <row r="730">
      <c r="A730" t="inlineStr">
        <is>
          <t>601166</t>
        </is>
      </c>
      <c r="B730" t="n">
        <v>0.001275996768581601</v>
      </c>
      <c r="C730" t="n">
        <v>43.10344827586208</v>
      </c>
      <c r="D730" t="n">
        <v>17.21604166666667</v>
      </c>
      <c r="E730" t="n">
        <v>0.5063333333333334</v>
      </c>
    </row>
    <row r="731">
      <c r="A731" t="inlineStr">
        <is>
          <t>002006</t>
        </is>
      </c>
      <c r="B731" t="n">
        <v>0.0002172834858006603</v>
      </c>
      <c r="C731" t="n">
        <v>42.79279279279278</v>
      </c>
      <c r="D731" t="n">
        <v>5.161625</v>
      </c>
      <c r="E731" t="n">
        <v>3.433208333333333</v>
      </c>
    </row>
    <row r="732">
      <c r="A732" t="inlineStr">
        <is>
          <t>600970</t>
        </is>
      </c>
      <c r="B732" t="n">
        <v>0.0003616553116359272</v>
      </c>
      <c r="C732" t="n">
        <v>42.76729559748426</v>
      </c>
      <c r="D732" t="n">
        <v>6.257041666666667</v>
      </c>
      <c r="E732" t="n">
        <v>1.514458333333333</v>
      </c>
    </row>
    <row r="733">
      <c r="A733" t="inlineStr">
        <is>
          <t>603337</t>
        </is>
      </c>
      <c r="B733" t="n">
        <v>0.004802785185579543</v>
      </c>
      <c r="C733" t="n">
        <v>42.70072992700729</v>
      </c>
      <c r="D733" t="n">
        <v>23.919625</v>
      </c>
      <c r="E733" t="n">
        <v>0.6036666666666667</v>
      </c>
    </row>
    <row r="734">
      <c r="A734" t="inlineStr">
        <is>
          <t>002185</t>
        </is>
      </c>
      <c r="B734" t="n">
        <v>0.0008252667587066384</v>
      </c>
      <c r="C734" t="n">
        <v>42.1309872922776</v>
      </c>
      <c r="D734" t="n">
        <v>14.17208333333333</v>
      </c>
      <c r="E734" t="n">
        <v>6.378375000000001</v>
      </c>
    </row>
    <row r="735">
      <c r="A735" t="inlineStr">
        <is>
          <t>600356</t>
        </is>
      </c>
      <c r="B735" t="n">
        <v>0.0005410829634176207</v>
      </c>
      <c r="C735" t="n">
        <v>41.96018376722817</v>
      </c>
      <c r="D735" t="n">
        <v>7.713374999999999</v>
      </c>
      <c r="E735" t="n">
        <v>0.965125</v>
      </c>
    </row>
    <row r="736">
      <c r="A736" t="inlineStr">
        <is>
          <t>601666</t>
        </is>
      </c>
      <c r="B736" t="n">
        <v>0.0007494477091528147</v>
      </c>
      <c r="C736" t="n">
        <v>41.86046511627908</v>
      </c>
      <c r="D736" t="n">
        <v>4.925625</v>
      </c>
      <c r="E736" t="n">
        <v>1.046041666666667</v>
      </c>
    </row>
    <row r="737">
      <c r="A737" t="inlineStr">
        <is>
          <t>600391</t>
        </is>
      </c>
      <c r="B737" t="n">
        <v>0.002423460459950743</v>
      </c>
      <c r="C737" t="n">
        <v>41.81957186544343</v>
      </c>
      <c r="D737" t="n">
        <v>21.801625</v>
      </c>
      <c r="E737" t="n">
        <v>4.966041666666666</v>
      </c>
    </row>
    <row r="738">
      <c r="A738" t="inlineStr">
        <is>
          <t>601788</t>
        </is>
      </c>
      <c r="B738" t="n">
        <v>0.006293724260471162</v>
      </c>
      <c r="C738" t="n">
        <v>41.68126094570928</v>
      </c>
      <c r="D738" t="n">
        <v>17.267</v>
      </c>
      <c r="E738" t="n">
        <v>1.831041666666667</v>
      </c>
    </row>
    <row r="739">
      <c r="A739" t="inlineStr">
        <is>
          <t>002610</t>
        </is>
      </c>
      <c r="B739" t="n">
        <v>0.0005376056616668466</v>
      </c>
      <c r="C739" t="n">
        <v>41.66666666666667</v>
      </c>
      <c r="D739" t="n">
        <v>2.059333333333333</v>
      </c>
      <c r="E739" t="n">
        <v>4.559125</v>
      </c>
    </row>
    <row r="740">
      <c r="A740" t="inlineStr">
        <is>
          <t>688396</t>
        </is>
      </c>
      <c r="B740" t="n">
        <v>0.009443462909905581</v>
      </c>
      <c r="C740" t="n">
        <v>41.63887565507385</v>
      </c>
      <c r="D740" t="n">
        <v>50.63217391304349</v>
      </c>
      <c r="E740" t="n">
        <v>8.695260869565219</v>
      </c>
    </row>
    <row r="741">
      <c r="A741" t="inlineStr">
        <is>
          <t>603629</t>
        </is>
      </c>
      <c r="B741" t="n">
        <v>0.002879351334013527</v>
      </c>
      <c r="C741" t="n">
        <v>41.5214619634509</v>
      </c>
      <c r="D741" t="n">
        <v>27.13008333333333</v>
      </c>
      <c r="E741" t="n">
        <v>6.69125</v>
      </c>
    </row>
    <row r="742">
      <c r="A742" t="inlineStr">
        <is>
          <t>600522</t>
        </is>
      </c>
      <c r="B742" t="n">
        <v>0.0003157839775024632</v>
      </c>
      <c r="C742" t="n">
        <v>41.37931034482758</v>
      </c>
      <c r="D742" t="n">
        <v>10.96220833333333</v>
      </c>
      <c r="E742" t="n">
        <v>2.558791666666667</v>
      </c>
    </row>
    <row r="743">
      <c r="A743" t="inlineStr">
        <is>
          <t>002739</t>
        </is>
      </c>
      <c r="B743" t="n">
        <v>0.0005000289247195837</v>
      </c>
      <c r="C743" t="n">
        <v>40.99454214675562</v>
      </c>
      <c r="D743" t="n">
        <v>17.51033333333333</v>
      </c>
      <c r="E743" t="n">
        <v>1.448625</v>
      </c>
    </row>
    <row r="744">
      <c r="A744" t="inlineStr">
        <is>
          <t>002429</t>
        </is>
      </c>
      <c r="B744" t="n">
        <v>0.0006288784164165304</v>
      </c>
      <c r="C744" t="n">
        <v>40.87759815242493</v>
      </c>
      <c r="D744" t="n">
        <v>5.848666666666667</v>
      </c>
      <c r="E744" t="n">
        <v>2.142041666666666</v>
      </c>
    </row>
    <row r="745">
      <c r="A745" t="inlineStr">
        <is>
          <t>600481</t>
        </is>
      </c>
      <c r="B745" t="n">
        <v>0.0004546185915292936</v>
      </c>
      <c r="C745" t="n">
        <v>40.7017543859649</v>
      </c>
      <c r="D745" t="n">
        <v>3.390333333333333</v>
      </c>
      <c r="E745" t="n">
        <v>1.578666666666667</v>
      </c>
    </row>
    <row r="746">
      <c r="A746" t="inlineStr">
        <is>
          <t>603697</t>
        </is>
      </c>
      <c r="B746" t="n">
        <v>0.004834873688159615</v>
      </c>
      <c r="C746" t="n">
        <v>40.69565217391305</v>
      </c>
      <c r="D746" t="n">
        <v>18.91845833333333</v>
      </c>
      <c r="E746" t="n">
        <v>10.20891666666667</v>
      </c>
    </row>
    <row r="747">
      <c r="A747" t="inlineStr">
        <is>
          <t>002425</t>
        </is>
      </c>
      <c r="B747" t="n">
        <v>0.006416125589685908</v>
      </c>
      <c r="C747" t="n">
        <v>40.59753954305798</v>
      </c>
      <c r="D747" t="n">
        <v>9.276458333333334</v>
      </c>
      <c r="E747" t="n">
        <v>6.272666666666667</v>
      </c>
    </row>
    <row r="748">
      <c r="A748" t="inlineStr">
        <is>
          <t>002408</t>
        </is>
      </c>
      <c r="B748" t="n">
        <v>0.0009660497638742723</v>
      </c>
      <c r="C748" t="n">
        <v>40.5320813771518</v>
      </c>
      <c r="D748" t="n">
        <v>7.403708333333333</v>
      </c>
      <c r="E748" t="n">
        <v>1.037125</v>
      </c>
    </row>
    <row r="749">
      <c r="A749" t="inlineStr">
        <is>
          <t>600570</t>
        </is>
      </c>
      <c r="B749" t="n">
        <v>0.008429130572495122</v>
      </c>
      <c r="C749" t="n">
        <v>40.45998911268372</v>
      </c>
      <c r="D749" t="n">
        <v>91.61108333333333</v>
      </c>
      <c r="E749" t="n">
        <v>1.682083333333334</v>
      </c>
    </row>
    <row r="750">
      <c r="A750" t="inlineStr">
        <is>
          <t>002208</t>
        </is>
      </c>
      <c r="B750" t="n">
        <v>0.00239639594512423</v>
      </c>
      <c r="C750" t="n">
        <v>40.3361344537815</v>
      </c>
      <c r="D750" t="n">
        <v>9.602708333333334</v>
      </c>
      <c r="E750" t="n">
        <v>3.486416666666666</v>
      </c>
    </row>
    <row r="751">
      <c r="A751" t="inlineStr">
        <is>
          <t>002250</t>
        </is>
      </c>
      <c r="B751" t="n">
        <v>0.003692029822431705</v>
      </c>
      <c r="C751" t="n">
        <v>40.29761904761904</v>
      </c>
      <c r="D751" t="n">
        <v>21.75558333333333</v>
      </c>
      <c r="E751" t="n">
        <v>0.80125</v>
      </c>
    </row>
    <row r="752">
      <c r="A752" t="inlineStr">
        <is>
          <t>002662</t>
        </is>
      </c>
      <c r="B752" t="n">
        <v>0.0004157009423244094</v>
      </c>
      <c r="C752" t="n">
        <v>39.91228070175439</v>
      </c>
      <c r="D752" t="n">
        <v>3.786625</v>
      </c>
      <c r="E752" t="n">
        <v>3.687875</v>
      </c>
    </row>
    <row r="753">
      <c r="A753" t="inlineStr">
        <is>
          <t>002481</t>
        </is>
      </c>
      <c r="B753" t="n">
        <v>0.001338274155957125</v>
      </c>
      <c r="C753" t="n">
        <v>39.86784140969162</v>
      </c>
      <c r="D753" t="n">
        <v>14.76270833333333</v>
      </c>
      <c r="E753" t="n">
        <v>3.307125</v>
      </c>
    </row>
    <row r="754">
      <c r="A754" t="inlineStr">
        <is>
          <t>002545</t>
        </is>
      </c>
      <c r="B754" t="n">
        <v>0.0002486597032709838</v>
      </c>
      <c r="C754" t="n">
        <v>39.68804159445409</v>
      </c>
      <c r="D754" t="n">
        <v>7.817333333333333</v>
      </c>
      <c r="E754" t="n">
        <v>1.515583333333333</v>
      </c>
    </row>
    <row r="755">
      <c r="A755" t="inlineStr">
        <is>
          <t>600357</t>
        </is>
      </c>
      <c r="B755" t="n">
        <v>0.0008936360390830938</v>
      </c>
      <c r="C755" t="n">
        <v>39.62264150943398</v>
      </c>
      <c r="D755" t="n">
        <v>7.715458333333333</v>
      </c>
      <c r="E755" t="n">
        <v>0</v>
      </c>
    </row>
    <row r="756">
      <c r="A756" t="inlineStr">
        <is>
          <t>000027</t>
        </is>
      </c>
      <c r="B756" t="n">
        <v>0.0002917042101941092</v>
      </c>
      <c r="C756" t="n">
        <v>39.51434878587197</v>
      </c>
      <c r="D756" t="n">
        <v>5.222333333333334</v>
      </c>
      <c r="E756" t="n">
        <v>0.432625</v>
      </c>
    </row>
    <row r="757">
      <c r="A757" t="inlineStr">
        <is>
          <t>603618</t>
        </is>
      </c>
      <c r="B757" t="n">
        <v>0.000104624237276329</v>
      </c>
      <c r="C757" t="n">
        <v>39.49579831932773</v>
      </c>
      <c r="D757" t="n">
        <v>5.915083333333333</v>
      </c>
      <c r="E757" t="n">
        <v>2.029625</v>
      </c>
    </row>
    <row r="758">
      <c r="A758" t="inlineStr">
        <is>
          <t>002674</t>
        </is>
      </c>
      <c r="B758" t="n">
        <v>0.003645787878395941</v>
      </c>
      <c r="C758" t="n">
        <v>39.28571428571428</v>
      </c>
      <c r="D758" t="n">
        <v>11.81216666666667</v>
      </c>
      <c r="E758" t="n">
        <v>1.267541666666667</v>
      </c>
    </row>
    <row r="759">
      <c r="A759" t="inlineStr">
        <is>
          <t>603181</t>
        </is>
      </c>
      <c r="B759" t="n">
        <v>0.002582528899150728</v>
      </c>
      <c r="C759" t="n">
        <v>39.28346951602766</v>
      </c>
      <c r="D759" t="n">
        <v>19.94083333333333</v>
      </c>
      <c r="E759" t="n">
        <v>1.749708333333334</v>
      </c>
    </row>
    <row r="760">
      <c r="A760" t="inlineStr">
        <is>
          <t>600210</t>
        </is>
      </c>
      <c r="B760" t="n">
        <v>7.757634941281004e-05</v>
      </c>
      <c r="C760" t="n">
        <v>39.26380368098161</v>
      </c>
      <c r="D760" t="n">
        <v>4.324583333333334</v>
      </c>
      <c r="E760" t="n">
        <v>1.23225</v>
      </c>
    </row>
    <row r="761">
      <c r="A761" t="inlineStr">
        <is>
          <t>002371</t>
        </is>
      </c>
      <c r="B761" t="n">
        <v>0.01809375057661837</v>
      </c>
      <c r="C761" t="n">
        <v>39.08283412518077</v>
      </c>
      <c r="D761" t="n">
        <v>169.247375</v>
      </c>
      <c r="E761" t="n">
        <v>2.10275</v>
      </c>
    </row>
    <row r="762">
      <c r="A762" t="inlineStr">
        <is>
          <t>002050</t>
        </is>
      </c>
      <c r="B762" t="n">
        <v>0.003191292906927585</v>
      </c>
      <c r="C762" t="n">
        <v>38.98007033997657</v>
      </c>
      <c r="D762" t="n">
        <v>20.71883333333334</v>
      </c>
      <c r="E762" t="n">
        <v>1.079791666666666</v>
      </c>
    </row>
    <row r="763">
      <c r="A763" t="inlineStr">
        <is>
          <t>600497</t>
        </is>
      </c>
      <c r="B763" t="n">
        <v>0.0003208974200815431</v>
      </c>
      <c r="C763" t="n">
        <v>38.96457765667574</v>
      </c>
      <c r="D763" t="n">
        <v>4.003791666666667</v>
      </c>
      <c r="E763" t="n">
        <v>1.259708333333333</v>
      </c>
    </row>
    <row r="764">
      <c r="A764" t="inlineStr">
        <is>
          <t>603008</t>
        </is>
      </c>
      <c r="B764" t="n">
        <v>0.002003240853094157</v>
      </c>
      <c r="C764" t="n">
        <v>38.92171344165436</v>
      </c>
      <c r="D764" t="n">
        <v>13.842625</v>
      </c>
      <c r="E764" t="n">
        <v>1.748916666666667</v>
      </c>
    </row>
    <row r="765">
      <c r="A765" t="inlineStr">
        <is>
          <t>600908</t>
        </is>
      </c>
      <c r="B765" t="n">
        <v>0.0001881870683740247</v>
      </c>
      <c r="C765" t="n">
        <v>38.58921161825726</v>
      </c>
      <c r="D765" t="n">
        <v>5.489041666666666</v>
      </c>
      <c r="E765" t="n">
        <v>1.354625</v>
      </c>
    </row>
    <row r="766">
      <c r="A766" t="inlineStr">
        <is>
          <t>000581</t>
        </is>
      </c>
      <c r="B766" t="n">
        <v>0.001493792610106482</v>
      </c>
      <c r="C766" t="n">
        <v>38.56366928183463</v>
      </c>
      <c r="D766" t="n">
        <v>22.24425</v>
      </c>
      <c r="E766" t="n">
        <v>1.40725</v>
      </c>
    </row>
    <row r="767">
      <c r="A767" t="inlineStr">
        <is>
          <t>600834</t>
        </is>
      </c>
      <c r="B767" t="n">
        <v>0.002952168888024291</v>
      </c>
      <c r="C767" t="n">
        <v>38.39869281045753</v>
      </c>
      <c r="D767" t="n">
        <v>9.758875</v>
      </c>
      <c r="E767" t="n">
        <v>2.645833333333333</v>
      </c>
    </row>
    <row r="768">
      <c r="A768" t="inlineStr">
        <is>
          <t>000877</t>
        </is>
      </c>
      <c r="B768" t="n">
        <v>0.003394929648052357</v>
      </c>
      <c r="C768" t="n">
        <v>38.38951310861422</v>
      </c>
      <c r="D768" t="n">
        <v>14.99841666666667</v>
      </c>
      <c r="E768" t="n">
        <v>3.871083333333333</v>
      </c>
    </row>
    <row r="769">
      <c r="A769" t="inlineStr">
        <is>
          <t>600573</t>
        </is>
      </c>
      <c r="B769" t="n">
        <v>0.001368067687616829</v>
      </c>
      <c r="C769" t="n">
        <v>38.32752613240417</v>
      </c>
      <c r="D769" t="n">
        <v>7.650541666666666</v>
      </c>
      <c r="E769" t="n">
        <v>4.278458333333333</v>
      </c>
    </row>
    <row r="770">
      <c r="A770" t="inlineStr">
        <is>
          <t>600038</t>
        </is>
      </c>
      <c r="B770" t="n">
        <v>0.004750415217601713</v>
      </c>
      <c r="C770" t="n">
        <v>38.27751196172249</v>
      </c>
      <c r="D770" t="n">
        <v>50.51149999999999</v>
      </c>
      <c r="E770" t="n">
        <v>1.500958333333333</v>
      </c>
    </row>
    <row r="771">
      <c r="A771" t="inlineStr">
        <is>
          <t>603856</t>
        </is>
      </c>
      <c r="B771" t="n">
        <v>0.001653974808901095</v>
      </c>
      <c r="C771" t="n">
        <v>38.17153628652217</v>
      </c>
      <c r="D771" t="n">
        <v>14.04129166666667</v>
      </c>
      <c r="E771" t="n">
        <v>5.824916666666667</v>
      </c>
    </row>
    <row r="772">
      <c r="A772" t="inlineStr">
        <is>
          <t>688006</t>
        </is>
      </c>
      <c r="B772" t="n">
        <v>0.01318640995567474</v>
      </c>
      <c r="C772" t="n">
        <v>37.88021915737767</v>
      </c>
      <c r="D772" t="n">
        <v>53.88616666666667</v>
      </c>
      <c r="E772" t="n">
        <v>4.263125</v>
      </c>
    </row>
    <row r="773">
      <c r="A773" t="inlineStr">
        <is>
          <t>603868</t>
        </is>
      </c>
      <c r="B773" t="n">
        <v>0.006660867029882869</v>
      </c>
      <c r="C773" t="n">
        <v>37.85277858597615</v>
      </c>
      <c r="D773" t="n">
        <v>46.9035</v>
      </c>
      <c r="E773" t="n">
        <v>0.256375</v>
      </c>
    </row>
    <row r="774">
      <c r="A774" t="inlineStr">
        <is>
          <t>600888</t>
        </is>
      </c>
      <c r="B774" t="n">
        <v>0.0004354212510194099</v>
      </c>
      <c r="C774" t="n">
        <v>37.83783783783783</v>
      </c>
      <c r="D774" t="n">
        <v>5.319208333333333</v>
      </c>
      <c r="E774" t="n">
        <v>2.831208333333334</v>
      </c>
    </row>
    <row r="775">
      <c r="A775" t="inlineStr">
        <is>
          <t>600858</t>
        </is>
      </c>
      <c r="B775" t="n">
        <v>0.001157963744035447</v>
      </c>
      <c r="C775" t="n">
        <v>37.78801843317974</v>
      </c>
      <c r="D775" t="n">
        <v>6.105708333333333</v>
      </c>
      <c r="E775" t="n">
        <v>1.000041666666667</v>
      </c>
    </row>
    <row r="776">
      <c r="A776" t="inlineStr">
        <is>
          <t>600362</t>
        </is>
      </c>
      <c r="B776" t="n">
        <v>0.002381678253038159</v>
      </c>
      <c r="C776" t="n">
        <v>37.48241912798876</v>
      </c>
      <c r="D776" t="n">
        <v>15.76475</v>
      </c>
      <c r="E776" t="n">
        <v>1.700666666666667</v>
      </c>
    </row>
    <row r="777">
      <c r="A777" t="inlineStr">
        <is>
          <t>600207</t>
        </is>
      </c>
      <c r="B777" t="n">
        <v>0.0004155266999058149</v>
      </c>
      <c r="C777" t="n">
        <v>37.24604966139955</v>
      </c>
      <c r="D777" t="n">
        <v>5.062916666666666</v>
      </c>
      <c r="E777" t="n">
        <v>1.36875</v>
      </c>
    </row>
    <row r="778">
      <c r="A778" t="inlineStr">
        <is>
          <t>603693</t>
        </is>
      </c>
      <c r="B778" t="n">
        <v>0.001419210256201645</v>
      </c>
      <c r="C778" t="n">
        <v>37.00340522133938</v>
      </c>
      <c r="D778" t="n">
        <v>11.62979166666667</v>
      </c>
      <c r="E778" t="n">
        <v>4.340416666666667</v>
      </c>
    </row>
    <row r="779">
      <c r="A779" t="inlineStr">
        <is>
          <t>603680</t>
        </is>
      </c>
      <c r="B779" t="n">
        <v>0.0007666060831478842</v>
      </c>
      <c r="C779" t="n">
        <v>36.78290213723283</v>
      </c>
      <c r="D779" t="n">
        <v>11.10916666666667</v>
      </c>
      <c r="E779" t="n">
        <v>0.8665416666666668</v>
      </c>
    </row>
    <row r="780">
      <c r="A780" t="inlineStr">
        <is>
          <t>601155</t>
        </is>
      </c>
      <c r="B780" t="n">
        <v>0.00143554622127927</v>
      </c>
      <c r="C780" t="n">
        <v>36.60030627871365</v>
      </c>
      <c r="D780" t="n">
        <v>33.221625</v>
      </c>
      <c r="E780" t="n">
        <v>0.4768333333333334</v>
      </c>
    </row>
    <row r="781">
      <c r="A781" t="inlineStr">
        <is>
          <t>603018</t>
        </is>
      </c>
      <c r="B781" t="n">
        <v>0.0008731043046086742</v>
      </c>
      <c r="C781" t="n">
        <v>36.54822335025381</v>
      </c>
      <c r="D781" t="n">
        <v>11.31883333333333</v>
      </c>
      <c r="E781" t="n">
        <v>1.804291666666667</v>
      </c>
    </row>
    <row r="782">
      <c r="A782" t="inlineStr">
        <is>
          <t>600371</t>
        </is>
      </c>
      <c r="B782" t="n">
        <v>0.002174370265186526</v>
      </c>
      <c r="C782" t="n">
        <v>36.30289532293987</v>
      </c>
      <c r="D782" t="n">
        <v>13.14845833333333</v>
      </c>
      <c r="E782" t="n">
        <v>7.775666666666666</v>
      </c>
    </row>
    <row r="783">
      <c r="A783" t="inlineStr">
        <is>
          <t>601877</t>
        </is>
      </c>
      <c r="B783" t="n">
        <v>0.003136426027250866</v>
      </c>
      <c r="C783" t="n">
        <v>36.17784152025813</v>
      </c>
      <c r="D783" t="n">
        <v>29.52870833333333</v>
      </c>
      <c r="E783" t="n">
        <v>0.5455</v>
      </c>
    </row>
    <row r="784">
      <c r="A784" t="inlineStr">
        <is>
          <t>688567</t>
        </is>
      </c>
      <c r="B784" t="n">
        <v>0.004564568761430493</v>
      </c>
      <c r="C784" t="n">
        <v>36.08726752503575</v>
      </c>
      <c r="D784" t="n">
        <v>31.58540740740741</v>
      </c>
      <c r="E784" t="n">
        <v>7.611481481481481</v>
      </c>
    </row>
    <row r="785">
      <c r="A785" t="inlineStr">
        <is>
          <t>688599</t>
        </is>
      </c>
      <c r="B785" t="n">
        <v>0.001851425484151897</v>
      </c>
      <c r="C785" t="n">
        <v>36.06078316773817</v>
      </c>
      <c r="D785" t="n">
        <v>18.4469375</v>
      </c>
      <c r="E785" t="n">
        <v>10.0244375</v>
      </c>
    </row>
    <row r="786">
      <c r="A786" t="inlineStr">
        <is>
          <t>600185</t>
        </is>
      </c>
      <c r="B786" t="n">
        <v>0.006257792624521072</v>
      </c>
      <c r="C786" t="n">
        <v>36.01694915254239</v>
      </c>
      <c r="D786" t="n">
        <v>8.760416666666666</v>
      </c>
      <c r="E786" t="n">
        <v>2.1115</v>
      </c>
    </row>
    <row r="787">
      <c r="A787" t="inlineStr">
        <is>
          <t>600845</t>
        </is>
      </c>
      <c r="B787" t="n">
        <v>0.006337481083424319</v>
      </c>
      <c r="C787" t="n">
        <v>35.88924387646431</v>
      </c>
      <c r="D787" t="n">
        <v>59.76075</v>
      </c>
      <c r="E787" t="n">
        <v>0.90025</v>
      </c>
    </row>
    <row r="788">
      <c r="A788" t="inlineStr">
        <is>
          <t>603299</t>
        </is>
      </c>
      <c r="B788" t="n">
        <v>0.0002455708610826325</v>
      </c>
      <c r="C788" t="n">
        <v>35.54817275747511</v>
      </c>
      <c r="D788" t="n">
        <v>6.665166666666666</v>
      </c>
      <c r="E788" t="n">
        <v>1.881041666666666</v>
      </c>
    </row>
    <row r="789">
      <c r="A789" t="inlineStr">
        <is>
          <t>600163</t>
        </is>
      </c>
      <c r="B789" t="n">
        <v>0.0001052738422950896</v>
      </c>
      <c r="C789" t="n">
        <v>35.49382716049381</v>
      </c>
      <c r="D789" t="n">
        <v>3.598625</v>
      </c>
      <c r="E789" t="n">
        <v>0.8919166666666667</v>
      </c>
    </row>
    <row r="790">
      <c r="A790" t="inlineStr">
        <is>
          <t>601611</t>
        </is>
      </c>
      <c r="B790" t="n">
        <v>0.0003787425265772561</v>
      </c>
      <c r="C790" t="n">
        <v>35.48387096774195</v>
      </c>
      <c r="D790" t="n">
        <v>7.079291666666667</v>
      </c>
      <c r="E790" t="n">
        <v>0.8706666666666666</v>
      </c>
    </row>
    <row r="791">
      <c r="A791" t="inlineStr">
        <is>
          <t>600308</t>
        </is>
      </c>
      <c r="B791" t="n">
        <v>0.0002353362336938259</v>
      </c>
      <c r="C791" t="n">
        <v>35.46099290780143</v>
      </c>
      <c r="D791" t="n">
        <v>4.849333333333333</v>
      </c>
      <c r="E791" t="n">
        <v>1.379958333333333</v>
      </c>
    </row>
    <row r="792">
      <c r="A792" t="inlineStr">
        <is>
          <t>600141</t>
        </is>
      </c>
      <c r="B792" t="n">
        <v>0.0006535208780324816</v>
      </c>
      <c r="C792" t="n">
        <v>35.29411764705883</v>
      </c>
      <c r="D792" t="n">
        <v>10.65508333333333</v>
      </c>
      <c r="E792" t="n">
        <v>2.666166666666667</v>
      </c>
    </row>
    <row r="793">
      <c r="A793" t="inlineStr">
        <is>
          <t>600372</t>
        </is>
      </c>
      <c r="B793" t="n">
        <v>0.001608638794992953</v>
      </c>
      <c r="C793" t="n">
        <v>35.28089887640449</v>
      </c>
      <c r="D793" t="n">
        <v>16.13845833333333</v>
      </c>
      <c r="E793" t="n">
        <v>1.063125</v>
      </c>
    </row>
    <row r="794">
      <c r="A794" t="inlineStr">
        <is>
          <t>601519</t>
        </is>
      </c>
      <c r="B794" t="n">
        <v>0.0008722656825058394</v>
      </c>
      <c r="C794" t="n">
        <v>35.2112676056338</v>
      </c>
      <c r="D794" t="n">
        <v>9.214291666666668</v>
      </c>
      <c r="E794" t="n">
        <v>2.703958333333333</v>
      </c>
    </row>
    <row r="795">
      <c r="A795" t="inlineStr">
        <is>
          <t>600552</t>
        </is>
      </c>
      <c r="B795" t="n">
        <v>0.0002960549826678331</v>
      </c>
      <c r="C795" t="n">
        <v>34.98168498168499</v>
      </c>
      <c r="D795" t="n">
        <v>6.223041666666666</v>
      </c>
      <c r="E795" t="n">
        <v>2.755333333333333</v>
      </c>
    </row>
    <row r="796">
      <c r="A796" t="inlineStr">
        <is>
          <t>600276</t>
        </is>
      </c>
      <c r="B796" t="n">
        <v>0.005696985337140174</v>
      </c>
      <c r="C796" t="n">
        <v>34.89871086556169</v>
      </c>
      <c r="D796" t="n">
        <v>88.94987500000001</v>
      </c>
      <c r="E796" t="n">
        <v>0.5068333333333332</v>
      </c>
    </row>
    <row r="797">
      <c r="A797" t="inlineStr">
        <is>
          <t>600343</t>
        </is>
      </c>
      <c r="B797" t="n">
        <v>0.0004648305812390983</v>
      </c>
      <c r="C797" t="n">
        <v>34.89254108723134</v>
      </c>
      <c r="D797" t="n">
        <v>9.247166666666665</v>
      </c>
      <c r="E797" t="n">
        <v>2.271125</v>
      </c>
    </row>
    <row r="798">
      <c r="A798" t="inlineStr">
        <is>
          <t>600419</t>
        </is>
      </c>
      <c r="B798" t="n">
        <v>0.001003622762205743</v>
      </c>
      <c r="C798" t="n">
        <v>34.73967684021544</v>
      </c>
      <c r="D798" t="n">
        <v>14.45120833333333</v>
      </c>
      <c r="E798" t="n">
        <v>3.304458333333333</v>
      </c>
    </row>
    <row r="799">
      <c r="A799" t="inlineStr">
        <is>
          <t>600460</t>
        </is>
      </c>
      <c r="B799" t="n">
        <v>0.002908659485792193</v>
      </c>
      <c r="C799" t="n">
        <v>34.67933491686461</v>
      </c>
      <c r="D799" t="n">
        <v>17.56695833333333</v>
      </c>
      <c r="E799" t="n">
        <v>3.977291666666666</v>
      </c>
    </row>
    <row r="800">
      <c r="A800" t="inlineStr">
        <is>
          <t>600521</t>
        </is>
      </c>
      <c r="B800" t="n">
        <v>0.006201720182227189</v>
      </c>
      <c r="C800" t="n">
        <v>34.64154892726321</v>
      </c>
      <c r="D800" t="n">
        <v>30.57208333333334</v>
      </c>
      <c r="E800" t="n">
        <v>1.67025</v>
      </c>
    </row>
    <row r="801">
      <c r="A801" t="inlineStr">
        <is>
          <t>603396</t>
        </is>
      </c>
      <c r="B801" t="n">
        <v>0.01015626699352724</v>
      </c>
      <c r="C801" t="n">
        <v>34.57978526471677</v>
      </c>
      <c r="D801" t="n">
        <v>31.03033333333333</v>
      </c>
      <c r="E801" t="n">
        <v>5.209</v>
      </c>
    </row>
    <row r="802">
      <c r="A802" t="inlineStr">
        <is>
          <t>600257</t>
        </is>
      </c>
      <c r="B802" t="n">
        <v>0.0006321627104349318</v>
      </c>
      <c r="C802" t="n">
        <v>34.15977961432508</v>
      </c>
      <c r="D802" t="n">
        <v>4.418208333333334</v>
      </c>
      <c r="E802" t="n">
        <v>5.511625</v>
      </c>
    </row>
    <row r="803">
      <c r="A803" t="inlineStr">
        <is>
          <t>600359</t>
        </is>
      </c>
      <c r="B803" t="n">
        <v>0.001093920337733838</v>
      </c>
      <c r="C803" t="n">
        <v>34.09090909090911</v>
      </c>
      <c r="D803" t="n">
        <v>8.530166666666666</v>
      </c>
      <c r="E803" t="n">
        <v>7.676874999999999</v>
      </c>
    </row>
    <row r="804">
      <c r="A804" t="inlineStr">
        <is>
          <t>600538</t>
        </is>
      </c>
      <c r="B804" t="n">
        <v>0.0006564947609185833</v>
      </c>
      <c r="C804" t="n">
        <v>34.08163265306121</v>
      </c>
      <c r="D804" t="n">
        <v>6.791958333333334</v>
      </c>
      <c r="E804" t="n">
        <v>2.492125</v>
      </c>
    </row>
    <row r="805">
      <c r="A805" t="inlineStr">
        <is>
          <t>600382</t>
        </is>
      </c>
      <c r="B805" t="n">
        <v>0.0002206843597236005</v>
      </c>
      <c r="C805" t="n">
        <v>33.90191897654584</v>
      </c>
      <c r="D805" t="n">
        <v>5.290249999999999</v>
      </c>
      <c r="E805" t="n">
        <v>1.758541666666666</v>
      </c>
    </row>
    <row r="806">
      <c r="A806" t="inlineStr">
        <is>
          <t>600849</t>
        </is>
      </c>
      <c r="B806" t="n">
        <v>0.0006929783081633623</v>
      </c>
      <c r="C806" t="n">
        <v>33.84615384615384</v>
      </c>
      <c r="D806" t="n">
        <v>12.847375</v>
      </c>
      <c r="E806" t="n">
        <v>0</v>
      </c>
    </row>
    <row r="807">
      <c r="A807" t="inlineStr">
        <is>
          <t>603977</t>
        </is>
      </c>
      <c r="B807" t="n">
        <v>0.0003349801173989636</v>
      </c>
      <c r="C807" t="n">
        <v>33.82624768946396</v>
      </c>
      <c r="D807" t="n">
        <v>7.200833333333334</v>
      </c>
      <c r="E807" t="n">
        <v>1.931208333333333</v>
      </c>
    </row>
    <row r="808">
      <c r="A808" t="inlineStr">
        <is>
          <t>600703</t>
        </is>
      </c>
      <c r="B808" t="n">
        <v>0.001579804325240063</v>
      </c>
      <c r="C808" t="n">
        <v>33.41946597760553</v>
      </c>
      <c r="D808" t="n">
        <v>25.6935</v>
      </c>
      <c r="E808" t="n">
        <v>2.395125</v>
      </c>
    </row>
    <row r="809">
      <c r="A809" t="inlineStr">
        <is>
          <t>603896</t>
        </is>
      </c>
      <c r="B809" t="n">
        <v>0.005595223850811438</v>
      </c>
      <c r="C809" t="n">
        <v>33.41362697866486</v>
      </c>
      <c r="D809" t="n">
        <v>35.60724999999999</v>
      </c>
      <c r="E809" t="n">
        <v>1.542583333333333</v>
      </c>
    </row>
    <row r="810">
      <c r="A810" t="inlineStr">
        <is>
          <t>600550</t>
        </is>
      </c>
      <c r="B810" t="n">
        <v>0.0004625309426281537</v>
      </c>
      <c r="C810" t="n">
        <v>33.33333333333335</v>
      </c>
      <c r="D810" t="n">
        <v>5.105541666666666</v>
      </c>
      <c r="E810" t="n">
        <v>2.53125</v>
      </c>
    </row>
    <row r="811">
      <c r="A811" t="inlineStr">
        <is>
          <t>601163</t>
        </is>
      </c>
      <c r="B811" t="n">
        <v>0.0008400973688884886</v>
      </c>
      <c r="C811" t="n">
        <v>33.18681318681318</v>
      </c>
      <c r="D811" t="n">
        <v>14.80433333333333</v>
      </c>
      <c r="E811" t="n">
        <v>0.7765416666666667</v>
      </c>
    </row>
    <row r="812">
      <c r="A812" t="inlineStr">
        <is>
          <t>600449</t>
        </is>
      </c>
      <c r="B812" t="n">
        <v>0.001199260899935676</v>
      </c>
      <c r="C812" t="n">
        <v>33.0890052356021</v>
      </c>
      <c r="D812" t="n">
        <v>13.991625</v>
      </c>
      <c r="E812" t="n">
        <v>2.734041666666667</v>
      </c>
    </row>
    <row r="813">
      <c r="A813" t="inlineStr">
        <is>
          <t>600459</t>
        </is>
      </c>
      <c r="B813" t="n">
        <v>0.004069876788610685</v>
      </c>
      <c r="C813" t="n">
        <v>32.95386458957459</v>
      </c>
      <c r="D813" t="n">
        <v>22.06945833333333</v>
      </c>
      <c r="E813" t="n">
        <v>4.193791666666667</v>
      </c>
    </row>
    <row r="814">
      <c r="A814" t="inlineStr">
        <is>
          <t>600268</t>
        </is>
      </c>
      <c r="B814" t="n">
        <v>0.00108952829286885</v>
      </c>
      <c r="C814" t="n">
        <v>32.60869565217392</v>
      </c>
      <c r="D814" t="n">
        <v>7.603833333333333</v>
      </c>
      <c r="E814" t="n">
        <v>4.933708333333333</v>
      </c>
    </row>
    <row r="815">
      <c r="A815" t="inlineStr">
        <is>
          <t>600855</t>
        </is>
      </c>
      <c r="B815" t="n">
        <v>0.002139979062477082</v>
      </c>
      <c r="C815" t="n">
        <v>32.58527827648115</v>
      </c>
      <c r="D815" t="n">
        <v>16.22420833333333</v>
      </c>
      <c r="E815" t="n">
        <v>5.892083333333333</v>
      </c>
    </row>
    <row r="816">
      <c r="A816" t="inlineStr">
        <is>
          <t>603666</t>
        </is>
      </c>
      <c r="B816" t="n">
        <v>0.008729453044204029</v>
      </c>
      <c r="C816" t="n">
        <v>32.5140562248996</v>
      </c>
      <c r="D816" t="n">
        <v>84.11945833333333</v>
      </c>
      <c r="E816" t="n">
        <v>2.81175</v>
      </c>
    </row>
    <row r="817">
      <c r="A817" t="inlineStr">
        <is>
          <t>600428</t>
        </is>
      </c>
      <c r="B817" t="n">
        <v>0.0003653041946109417</v>
      </c>
      <c r="C817" t="n">
        <v>32.19814241486068</v>
      </c>
      <c r="D817" t="n">
        <v>3.566125</v>
      </c>
      <c r="E817" t="n">
        <v>1.235375</v>
      </c>
    </row>
    <row r="818">
      <c r="A818" t="inlineStr">
        <is>
          <t>600549</t>
        </is>
      </c>
      <c r="B818" t="n">
        <v>0.001146477786855537</v>
      </c>
      <c r="C818" t="n">
        <v>32.1917808219178</v>
      </c>
      <c r="D818" t="n">
        <v>13.84004166666667</v>
      </c>
      <c r="E818" t="n">
        <v>1.716083333333333</v>
      </c>
    </row>
    <row r="819">
      <c r="A819" t="inlineStr">
        <is>
          <t>600395</t>
        </is>
      </c>
      <c r="B819" t="n">
        <v>0.0007808192366110852</v>
      </c>
      <c r="C819" t="n">
        <v>32.18390804597702</v>
      </c>
      <c r="D819" t="n">
        <v>6.013041666666667</v>
      </c>
      <c r="E819" t="n">
        <v>0.7769583333333333</v>
      </c>
    </row>
    <row r="820">
      <c r="A820" t="inlineStr">
        <is>
          <t>600865</t>
        </is>
      </c>
      <c r="B820" t="n">
        <v>0.0003081815553109948</v>
      </c>
      <c r="C820" t="n">
        <v>32.0623916811092</v>
      </c>
      <c r="D820" t="n">
        <v>6.900125</v>
      </c>
      <c r="E820" t="n">
        <v>1.999666666666667</v>
      </c>
    </row>
    <row r="821">
      <c r="A821" t="inlineStr">
        <is>
          <t>688005</t>
        </is>
      </c>
      <c r="B821" t="n">
        <v>0.009841988794510256</v>
      </c>
      <c r="C821" t="n">
        <v>31.97742312183729</v>
      </c>
      <c r="D821" t="n">
        <v>36.81241666666666</v>
      </c>
      <c r="E821" t="n">
        <v>5.2775</v>
      </c>
    </row>
    <row r="822">
      <c r="A822" t="inlineStr">
        <is>
          <t>601179</t>
        </is>
      </c>
      <c r="B822" t="n">
        <v>0.0005060932861591545</v>
      </c>
      <c r="C822" t="n">
        <v>31.97492163009406</v>
      </c>
      <c r="D822" t="n">
        <v>4.900083333333333</v>
      </c>
      <c r="E822" t="n">
        <v>1.367916666666666</v>
      </c>
    </row>
    <row r="823">
      <c r="A823" t="inlineStr">
        <is>
          <t>603995</t>
        </is>
      </c>
      <c r="B823" t="n">
        <v>0.00355164479295199</v>
      </c>
      <c r="C823" t="n">
        <v>31.95505617977528</v>
      </c>
      <c r="D823" t="n">
        <v>26.92433333333333</v>
      </c>
      <c r="E823" t="n">
        <v>5.754791666666667</v>
      </c>
    </row>
    <row r="824">
      <c r="A824" t="inlineStr">
        <is>
          <t>601366</t>
        </is>
      </c>
      <c r="B824" t="n">
        <v>0.0002398068756075704</v>
      </c>
      <c r="C824" t="n">
        <v>31.87250996015938</v>
      </c>
      <c r="D824" t="n">
        <v>6.395958333333335</v>
      </c>
      <c r="E824" t="n">
        <v>1.306</v>
      </c>
    </row>
    <row r="825">
      <c r="A825" t="inlineStr">
        <is>
          <t>600019</t>
        </is>
      </c>
      <c r="B825" t="n">
        <v>0.0003783383896243494</v>
      </c>
      <c r="C825" t="n">
        <v>31.86372745490982</v>
      </c>
      <c r="D825" t="n">
        <v>5.237333333333334</v>
      </c>
      <c r="E825" t="n">
        <v>0.3539166666666667</v>
      </c>
    </row>
    <row r="826">
      <c r="A826" t="inlineStr">
        <is>
          <t>600588</t>
        </is>
      </c>
      <c r="B826" t="n">
        <v>0.002884620204822711</v>
      </c>
      <c r="C826" t="n">
        <v>31.83925811437403</v>
      </c>
      <c r="D826" t="n">
        <v>40.74520833333333</v>
      </c>
      <c r="E826" t="n">
        <v>0.8324166666666667</v>
      </c>
    </row>
    <row r="827">
      <c r="A827" t="inlineStr">
        <is>
          <t>603686</t>
        </is>
      </c>
      <c r="B827" t="n">
        <v>0.00401507894323315</v>
      </c>
      <c r="C827" t="n">
        <v>31.8364073777065</v>
      </c>
      <c r="D827" t="n">
        <v>19.90141666666667</v>
      </c>
      <c r="E827" t="n">
        <v>2.816666666666667</v>
      </c>
    </row>
    <row r="828">
      <c r="A828" t="inlineStr">
        <is>
          <t>601311</t>
        </is>
      </c>
      <c r="B828" t="n">
        <v>0.000618032724694301</v>
      </c>
      <c r="C828" t="n">
        <v>31.57894736842104</v>
      </c>
      <c r="D828" t="n">
        <v>7.865625</v>
      </c>
      <c r="E828" t="n">
        <v>2.153708333333333</v>
      </c>
    </row>
    <row r="829">
      <c r="A829" t="inlineStr">
        <is>
          <t>600985</t>
        </is>
      </c>
      <c r="B829" t="n">
        <v>0.0008501503680429818</v>
      </c>
      <c r="C829" t="n">
        <v>31.52039555006181</v>
      </c>
      <c r="D829" t="n">
        <v>9.388999999999999</v>
      </c>
      <c r="E829" t="n">
        <v>1.453583333333333</v>
      </c>
    </row>
    <row r="830">
      <c r="A830" t="inlineStr">
        <is>
          <t>600595</t>
        </is>
      </c>
      <c r="B830" t="n">
        <v>0.0002587069795406185</v>
      </c>
      <c r="C830" t="n">
        <v>31.41361256544501</v>
      </c>
      <c r="D830" t="n">
        <v>1.988583333333333</v>
      </c>
      <c r="E830" t="n">
        <v>0.5356666666666666</v>
      </c>
    </row>
    <row r="831">
      <c r="A831" t="inlineStr">
        <is>
          <t>600895</t>
        </is>
      </c>
      <c r="B831" t="n">
        <v>0.002552124413628943</v>
      </c>
      <c r="C831" t="n">
        <v>31.31991051454137</v>
      </c>
      <c r="D831" t="n">
        <v>17.53566666666666</v>
      </c>
      <c r="E831" t="n">
        <v>1.748916666666667</v>
      </c>
    </row>
    <row r="832">
      <c r="A832" t="inlineStr">
        <is>
          <t>600001</t>
        </is>
      </c>
      <c r="B832" t="n">
        <v>0.0007395985040786182</v>
      </c>
      <c r="C832" t="n">
        <v>31.26550868486351</v>
      </c>
      <c r="D832" t="n">
        <v>5.002375</v>
      </c>
      <c r="E832" t="n">
        <v>0</v>
      </c>
    </row>
    <row r="833">
      <c r="A833" t="inlineStr">
        <is>
          <t>603085</t>
        </is>
      </c>
      <c r="B833" t="n">
        <v>0.001389484746246623</v>
      </c>
      <c r="C833" t="n">
        <v>31.11782477341389</v>
      </c>
      <c r="D833" t="n">
        <v>8.310416666666665</v>
      </c>
      <c r="E833" t="n">
        <v>1.880583333333333</v>
      </c>
    </row>
    <row r="834">
      <c r="A834" t="inlineStr">
        <is>
          <t>601838</t>
        </is>
      </c>
      <c r="B834" t="n">
        <v>0.000975237223033737</v>
      </c>
      <c r="C834" t="n">
        <v>31.11395646606916</v>
      </c>
      <c r="D834" t="n">
        <v>9.028041666666667</v>
      </c>
      <c r="E834" t="n">
        <v>1.849291666666667</v>
      </c>
    </row>
    <row r="835">
      <c r="A835" t="inlineStr">
        <is>
          <t>600258</t>
        </is>
      </c>
      <c r="B835" t="n">
        <v>0.001927849141741619</v>
      </c>
      <c r="C835" t="n">
        <v>31.04477611940297</v>
      </c>
      <c r="D835" t="n">
        <v>18.19529166666667</v>
      </c>
      <c r="E835" t="n">
        <v>1.624666666666667</v>
      </c>
    </row>
    <row r="836">
      <c r="A836" t="inlineStr">
        <is>
          <t>600209</t>
        </is>
      </c>
      <c r="B836" t="n">
        <v>0.0006496867321143504</v>
      </c>
      <c r="C836" t="n">
        <v>30.98591549295775</v>
      </c>
      <c r="D836" t="n">
        <v>4.469041666666667</v>
      </c>
      <c r="E836" t="n">
        <v>1.023958333333334</v>
      </c>
    </row>
    <row r="837">
      <c r="A837" t="inlineStr">
        <is>
          <t>600290</t>
        </is>
      </c>
      <c r="B837" t="n">
        <v>0.0005142327192295944</v>
      </c>
      <c r="C837" t="n">
        <v>30.84577114427862</v>
      </c>
      <c r="D837" t="n">
        <v>1.712541666666667</v>
      </c>
      <c r="E837" t="n">
        <v>2.143666666666667</v>
      </c>
    </row>
    <row r="838">
      <c r="A838" t="inlineStr">
        <is>
          <t>600195</t>
        </is>
      </c>
      <c r="B838" t="n">
        <v>0.001785637174510332</v>
      </c>
      <c r="C838" t="n">
        <v>30.78491335372069</v>
      </c>
      <c r="D838" t="n">
        <v>13.52058333333333</v>
      </c>
      <c r="E838" t="n">
        <v>2.262875</v>
      </c>
    </row>
    <row r="839">
      <c r="A839" t="inlineStr">
        <is>
          <t>603988</t>
        </is>
      </c>
      <c r="B839" t="n">
        <v>0.002704033190282324</v>
      </c>
      <c r="C839" t="n">
        <v>30.60295790671219</v>
      </c>
      <c r="D839" t="n">
        <v>12.74029166666667</v>
      </c>
      <c r="E839" t="n">
        <v>2.193291666666667</v>
      </c>
    </row>
    <row r="840">
      <c r="A840" t="inlineStr">
        <is>
          <t>603728</t>
        </is>
      </c>
      <c r="B840" t="n">
        <v>0.002695348884384515</v>
      </c>
      <c r="C840" t="n">
        <v>30.51305130513051</v>
      </c>
      <c r="D840" t="n">
        <v>15.33745833333333</v>
      </c>
      <c r="E840" t="n">
        <v>1.659125</v>
      </c>
    </row>
    <row r="841">
      <c r="A841" t="inlineStr">
        <is>
          <t>600300</t>
        </is>
      </c>
      <c r="B841" t="n">
        <v>0.0003360050840276349</v>
      </c>
      <c r="C841" t="n">
        <v>30.33333333333335</v>
      </c>
      <c r="D841" t="n">
        <v>3.644083333333333</v>
      </c>
      <c r="E841" t="n">
        <v>3.718166666666666</v>
      </c>
    </row>
    <row r="842">
      <c r="A842" t="inlineStr">
        <is>
          <t>600674</t>
        </is>
      </c>
      <c r="B842" t="n">
        <v>0.0002210457997482278</v>
      </c>
      <c r="C842" t="n">
        <v>30.11627906976744</v>
      </c>
      <c r="D842" t="n">
        <v>9.473583333333332</v>
      </c>
      <c r="E842" t="n">
        <v>0.1572916666666667</v>
      </c>
    </row>
    <row r="843">
      <c r="A843" t="inlineStr">
        <is>
          <t>600835</t>
        </is>
      </c>
      <c r="B843" t="n">
        <v>0.001677346010343209</v>
      </c>
      <c r="C843" t="n">
        <v>30.07570543702684</v>
      </c>
      <c r="D843" t="n">
        <v>17.09925</v>
      </c>
      <c r="E843" t="n">
        <v>0.694875</v>
      </c>
    </row>
    <row r="844">
      <c r="A844" t="inlineStr">
        <is>
          <t>601377</t>
        </is>
      </c>
      <c r="B844" t="n">
        <v>0.000727579984311766</v>
      </c>
      <c r="C844" t="n">
        <v>30.0462249614792</v>
      </c>
      <c r="D844" t="n">
        <v>7.616583333333334</v>
      </c>
      <c r="E844" t="n">
        <v>1.527583333333333</v>
      </c>
    </row>
    <row r="845">
      <c r="A845" t="inlineStr">
        <is>
          <t>600378</t>
        </is>
      </c>
      <c r="B845" t="n">
        <v>0.0007366372883987873</v>
      </c>
      <c r="C845" t="n">
        <v>29.95702885205649</v>
      </c>
      <c r="D845" t="n">
        <v>20.605125</v>
      </c>
      <c r="E845" t="n">
        <v>1.813083333333333</v>
      </c>
    </row>
    <row r="846">
      <c r="A846" t="inlineStr">
        <is>
          <t>603612</t>
        </is>
      </c>
      <c r="B846" t="n">
        <v>0.001222146085756544</v>
      </c>
      <c r="C846" t="n">
        <v>29.93799822852083</v>
      </c>
      <c r="D846" t="n">
        <v>13.301625</v>
      </c>
      <c r="E846" t="n">
        <v>3.151166666666667</v>
      </c>
    </row>
    <row r="847">
      <c r="A847" t="inlineStr">
        <is>
          <t>600299</t>
        </is>
      </c>
      <c r="B847" t="n">
        <v>0.0005494345627552053</v>
      </c>
      <c r="C847" t="n">
        <v>29.90196078431373</v>
      </c>
      <c r="D847" t="n">
        <v>12.561375</v>
      </c>
      <c r="E847" t="n">
        <v>0.3920000000000001</v>
      </c>
    </row>
    <row r="848">
      <c r="A848" t="inlineStr">
        <is>
          <t>601878</t>
        </is>
      </c>
      <c r="B848" t="n">
        <v>0.002467828082907251</v>
      </c>
      <c r="C848" t="n">
        <v>29.77250247279921</v>
      </c>
      <c r="D848" t="n">
        <v>13.47333333333333</v>
      </c>
      <c r="E848" t="n">
        <v>3.28625</v>
      </c>
    </row>
    <row r="849">
      <c r="A849" t="inlineStr">
        <is>
          <t>600161</t>
        </is>
      </c>
      <c r="B849" t="n">
        <v>0.004039461243922256</v>
      </c>
      <c r="C849" t="n">
        <v>29.71793149764943</v>
      </c>
      <c r="D849" t="n">
        <v>36.81083333333333</v>
      </c>
      <c r="E849" t="n">
        <v>1.172375</v>
      </c>
    </row>
    <row r="850">
      <c r="A850" t="inlineStr">
        <is>
          <t>601225</t>
        </is>
      </c>
      <c r="B850" t="n">
        <v>0.0008055130491496939</v>
      </c>
      <c r="C850" t="n">
        <v>29.56298200514138</v>
      </c>
      <c r="D850" t="n">
        <v>8.285958333333333</v>
      </c>
      <c r="E850" t="n">
        <v>0.4004166666666667</v>
      </c>
    </row>
    <row r="851">
      <c r="A851" t="inlineStr">
        <is>
          <t>600596</t>
        </is>
      </c>
      <c r="B851" t="n">
        <v>0.001370142496392496</v>
      </c>
      <c r="C851" t="n">
        <v>29.52029520295201</v>
      </c>
      <c r="D851" t="n">
        <v>9.625</v>
      </c>
      <c r="E851" t="n">
        <v>4.192166666666667</v>
      </c>
    </row>
    <row r="852">
      <c r="A852" t="inlineStr">
        <is>
          <t>600329</t>
        </is>
      </c>
      <c r="B852" t="n">
        <v>0.001097009157838536</v>
      </c>
      <c r="C852" t="n">
        <v>29.36746987951808</v>
      </c>
      <c r="D852" t="n">
        <v>16.10225</v>
      </c>
      <c r="E852" t="n">
        <v>0.996625</v>
      </c>
    </row>
    <row r="853">
      <c r="A853" t="inlineStr">
        <is>
          <t>601577</t>
        </is>
      </c>
      <c r="B853" t="n">
        <v>0.0003329366732715668</v>
      </c>
      <c r="C853" t="n">
        <v>29.22490470139771</v>
      </c>
      <c r="D853" t="n">
        <v>8.556708333333331</v>
      </c>
      <c r="E853" t="n">
        <v>1.80025</v>
      </c>
    </row>
    <row r="854">
      <c r="A854" t="inlineStr">
        <is>
          <t>600798</t>
        </is>
      </c>
      <c r="B854" t="n">
        <v>0.0004471236257026718</v>
      </c>
      <c r="C854" t="n">
        <v>29.08496732026144</v>
      </c>
      <c r="D854" t="n">
        <v>3.35525</v>
      </c>
      <c r="E854" t="n">
        <v>2.499875</v>
      </c>
    </row>
    <row r="855">
      <c r="A855" t="inlineStr">
        <is>
          <t>600246</t>
        </is>
      </c>
      <c r="B855" t="n">
        <v>0.0007684341850584055</v>
      </c>
      <c r="C855" t="n">
        <v>28.99408284023668</v>
      </c>
      <c r="D855" t="n">
        <v>7.552958333333334</v>
      </c>
      <c r="E855" t="n">
        <v>0.8391249999999999</v>
      </c>
    </row>
    <row r="856">
      <c r="A856" t="inlineStr">
        <is>
          <t>603698</t>
        </is>
      </c>
      <c r="B856" t="n">
        <v>0.0005732540547995878</v>
      </c>
      <c r="C856" t="n">
        <v>28.86323268206039</v>
      </c>
      <c r="D856" t="n">
        <v>11.73991666666667</v>
      </c>
      <c r="E856" t="n">
        <v>0.7732083333333333</v>
      </c>
    </row>
    <row r="857">
      <c r="A857" t="inlineStr">
        <is>
          <t>600379</t>
        </is>
      </c>
      <c r="B857" t="n">
        <v>0.0001519968529013393</v>
      </c>
      <c r="C857" t="n">
        <v>28.71287128712872</v>
      </c>
      <c r="D857" t="n">
        <v>5.940583333333334</v>
      </c>
      <c r="E857" t="n">
        <v>1.92425</v>
      </c>
    </row>
    <row r="858">
      <c r="A858" t="inlineStr">
        <is>
          <t>603696</t>
        </is>
      </c>
      <c r="B858" t="n">
        <v>0.001737914778442896</v>
      </c>
      <c r="C858" t="n">
        <v>28.62903225806452</v>
      </c>
      <c r="D858" t="n">
        <v>11.89220833333333</v>
      </c>
      <c r="E858" t="n">
        <v>4.334333333333333</v>
      </c>
    </row>
    <row r="859">
      <c r="A859" t="inlineStr">
        <is>
          <t>688689</t>
        </is>
      </c>
      <c r="B859" t="n">
        <v>0.001225309917355372</v>
      </c>
      <c r="C859" t="n">
        <v>28.62488306828812</v>
      </c>
      <c r="D859" t="n">
        <v>36.3</v>
      </c>
      <c r="E859" t="n">
        <v>63.25</v>
      </c>
    </row>
    <row r="860">
      <c r="A860" t="inlineStr">
        <is>
          <t>600691</t>
        </is>
      </c>
      <c r="B860" t="n">
        <v>5.951055016096068e-05</v>
      </c>
      <c r="C860" t="n">
        <v>28.19148936170215</v>
      </c>
      <c r="D860" t="n">
        <v>2.111166666666667</v>
      </c>
      <c r="E860" t="n">
        <v>1.126791666666667</v>
      </c>
    </row>
    <row r="861">
      <c r="A861" t="inlineStr">
        <is>
          <t>603960</t>
        </is>
      </c>
      <c r="B861" t="n">
        <v>0.01208723787412466</v>
      </c>
      <c r="C861" t="n">
        <v>28.18217205138185</v>
      </c>
      <c r="D861" t="n">
        <v>34.72983333333333</v>
      </c>
      <c r="E861" t="n">
        <v>1.605541666666667</v>
      </c>
    </row>
    <row r="862">
      <c r="A862" t="inlineStr">
        <is>
          <t>600771</t>
        </is>
      </c>
      <c r="B862" t="n">
        <v>0.000543483962710528</v>
      </c>
      <c r="C862" t="n">
        <v>28.08452624403543</v>
      </c>
      <c r="D862" t="n">
        <v>14.84308333333333</v>
      </c>
      <c r="E862" t="n">
        <v>2.49775</v>
      </c>
    </row>
    <row r="863">
      <c r="A863" t="inlineStr">
        <is>
          <t>601677</t>
        </is>
      </c>
      <c r="B863" t="n">
        <v>0.001440756519891931</v>
      </c>
      <c r="C863" t="n">
        <v>27.99263351749541</v>
      </c>
      <c r="D863" t="n">
        <v>11.445875</v>
      </c>
      <c r="E863" t="n">
        <v>2.037375</v>
      </c>
    </row>
    <row r="864">
      <c r="A864" t="inlineStr">
        <is>
          <t>600739</t>
        </is>
      </c>
      <c r="B864" t="n">
        <v>0.002750570471635821</v>
      </c>
      <c r="C864" t="n">
        <v>27.27272727272729</v>
      </c>
      <c r="D864" t="n">
        <v>22.24016666666667</v>
      </c>
      <c r="E864" t="n">
        <v>1.750083333333333</v>
      </c>
    </row>
    <row r="865">
      <c r="A865" t="inlineStr">
        <is>
          <t>600844</t>
        </is>
      </c>
      <c r="B865" t="n">
        <v>0.0004440878897672376</v>
      </c>
      <c r="C865" t="n">
        <v>27.27272727272729</v>
      </c>
      <c r="D865" t="n">
        <v>3.689583333333333</v>
      </c>
      <c r="E865" t="n">
        <v>2.543541666666667</v>
      </c>
    </row>
    <row r="866">
      <c r="A866" t="inlineStr">
        <is>
          <t>600576</t>
        </is>
      </c>
      <c r="B866" t="n">
        <v>0.0001333346385164767</v>
      </c>
      <c r="C866" t="n">
        <v>27.09359605911332</v>
      </c>
      <c r="D866" t="n">
        <v>3.9905</v>
      </c>
      <c r="E866" t="n">
        <v>0.8578333333333333</v>
      </c>
    </row>
    <row r="867">
      <c r="A867" t="inlineStr">
        <is>
          <t>603515</t>
        </is>
      </c>
      <c r="B867" t="n">
        <v>0.001445843252800719</v>
      </c>
      <c r="C867" t="n">
        <v>27.06855791962175</v>
      </c>
      <c r="D867" t="n">
        <v>27.79254166666667</v>
      </c>
      <c r="E867" t="n">
        <v>0.3275416666666667</v>
      </c>
    </row>
    <row r="868">
      <c r="A868" t="inlineStr">
        <is>
          <t>600075</t>
        </is>
      </c>
      <c r="B868" t="n">
        <v>0.0005389236395094677</v>
      </c>
      <c r="C868" t="n">
        <v>27.04918032786885</v>
      </c>
      <c r="D868" t="n">
        <v>5.80775</v>
      </c>
      <c r="E868" t="n">
        <v>1.798166666666666</v>
      </c>
    </row>
    <row r="869">
      <c r="A869" t="inlineStr">
        <is>
          <t>603180</t>
        </is>
      </c>
      <c r="B869" t="n">
        <v>0.003404188410205343</v>
      </c>
      <c r="C869" t="n">
        <v>27.01432933991072</v>
      </c>
      <c r="D869" t="n">
        <v>52.19429166666666</v>
      </c>
      <c r="E869" t="n">
        <v>2.593291666666667</v>
      </c>
    </row>
    <row r="870">
      <c r="A870" t="inlineStr">
        <is>
          <t>600235</t>
        </is>
      </c>
      <c r="B870" t="n">
        <v>0.0001086918456762918</v>
      </c>
      <c r="C870" t="n">
        <v>26.87224669603523</v>
      </c>
      <c r="D870" t="n">
        <v>5.10525</v>
      </c>
      <c r="E870" t="n">
        <v>3.394958333333333</v>
      </c>
    </row>
    <row r="871">
      <c r="A871" t="inlineStr">
        <is>
          <t>688656</t>
        </is>
      </c>
      <c r="B871" t="n">
        <v>0.004514173606781035</v>
      </c>
      <c r="C871" t="n">
        <v>26.79687500000001</v>
      </c>
      <c r="D871" t="n">
        <v>80.35214285714287</v>
      </c>
      <c r="E871" t="n">
        <v>28.67214285714286</v>
      </c>
    </row>
    <row r="872">
      <c r="A872" t="inlineStr">
        <is>
          <t>600096</t>
        </is>
      </c>
      <c r="B872" t="n">
        <v>0.0001910101702756721</v>
      </c>
      <c r="C872" t="n">
        <v>26.7504488330341</v>
      </c>
      <c r="D872" t="n">
        <v>5.424958333333334</v>
      </c>
      <c r="E872" t="n">
        <v>1.434875</v>
      </c>
    </row>
    <row r="873">
      <c r="A873" t="inlineStr">
        <is>
          <t>603810</t>
        </is>
      </c>
      <c r="B873" t="n">
        <v>0.005198668729315479</v>
      </c>
      <c r="C873" t="n">
        <v>26.63390663390661</v>
      </c>
      <c r="D873" t="n">
        <v>27.92166666666667</v>
      </c>
      <c r="E873" t="n">
        <v>2.904625</v>
      </c>
    </row>
    <row r="874">
      <c r="A874" t="inlineStr">
        <is>
          <t>603725</t>
        </is>
      </c>
      <c r="B874" t="n">
        <v>0.0003648984542078325</v>
      </c>
      <c r="C874" t="n">
        <v>26.44628099173554</v>
      </c>
      <c r="D874" t="n">
        <v>7.457708333333333</v>
      </c>
      <c r="E874" t="n">
        <v>1.760291666666667</v>
      </c>
    </row>
    <row r="875">
      <c r="A875" t="inlineStr">
        <is>
          <t>600731</t>
        </is>
      </c>
      <c r="B875" t="n">
        <v>0.001735045699074295</v>
      </c>
      <c r="C875" t="n">
        <v>26.42857142857142</v>
      </c>
      <c r="D875" t="n">
        <v>8.737083333333334</v>
      </c>
      <c r="E875" t="n">
        <v>3.556</v>
      </c>
    </row>
    <row r="876">
      <c r="A876" t="inlineStr">
        <is>
          <t>600318</t>
        </is>
      </c>
      <c r="B876" t="n">
        <v>0.001502185891467303</v>
      </c>
      <c r="C876" t="n">
        <v>26.40845070422535</v>
      </c>
      <c r="D876" t="n">
        <v>10.20670833333334</v>
      </c>
      <c r="E876" t="n">
        <v>6.985708333333334</v>
      </c>
    </row>
    <row r="877">
      <c r="A877" t="inlineStr">
        <is>
          <t>603236</t>
        </is>
      </c>
      <c r="B877" t="n">
        <v>0.009208787957153363</v>
      </c>
      <c r="C877" t="n">
        <v>26.40240950895498</v>
      </c>
      <c r="D877" t="n">
        <v>189.3850416666667</v>
      </c>
      <c r="E877" t="n">
        <v>4.052291666666667</v>
      </c>
    </row>
    <row r="878">
      <c r="A878" t="inlineStr">
        <is>
          <t>603909</t>
        </is>
      </c>
      <c r="B878" t="n">
        <v>0.0008037879462211236</v>
      </c>
      <c r="C878" t="n">
        <v>26.31993695823485</v>
      </c>
      <c r="D878" t="n">
        <v>16.588375</v>
      </c>
      <c r="E878" t="n">
        <v>1.289458333333333</v>
      </c>
    </row>
    <row r="879">
      <c r="A879" t="inlineStr">
        <is>
          <t>600160</t>
        </is>
      </c>
      <c r="B879" t="n">
        <v>0.0002426920627575866</v>
      </c>
      <c r="C879" t="n">
        <v>26.29370629370629</v>
      </c>
      <c r="D879" t="n">
        <v>7.237541666666666</v>
      </c>
      <c r="E879" t="n">
        <v>1.327041666666667</v>
      </c>
    </row>
    <row r="880">
      <c r="A880" t="inlineStr">
        <is>
          <t>603757</t>
        </is>
      </c>
      <c r="B880" t="n">
        <v>0.003449025150237099</v>
      </c>
      <c r="C880" t="n">
        <v>26.2699564586357</v>
      </c>
      <c r="D880" t="n">
        <v>18.07829166666667</v>
      </c>
      <c r="E880" t="n">
        <v>2.538708333333333</v>
      </c>
    </row>
    <row r="881">
      <c r="A881" t="inlineStr">
        <is>
          <t>601126</t>
        </is>
      </c>
      <c r="B881" t="n">
        <v>0.0002904851337644224</v>
      </c>
      <c r="C881" t="n">
        <v>26.24254473161032</v>
      </c>
      <c r="D881" t="n">
        <v>6.572500000000001</v>
      </c>
      <c r="E881" t="n">
        <v>1.4685</v>
      </c>
    </row>
    <row r="882">
      <c r="A882" t="inlineStr">
        <is>
          <t>601118</t>
        </is>
      </c>
      <c r="B882" t="n">
        <v>9.185638660283649e-05</v>
      </c>
      <c r="C882" t="n">
        <v>26.10722610722611</v>
      </c>
      <c r="D882" t="n">
        <v>5.164166666666667</v>
      </c>
      <c r="E882" t="n">
        <v>1.076458333333334</v>
      </c>
    </row>
    <row r="883">
      <c r="A883" t="inlineStr">
        <is>
          <t>603040</t>
        </is>
      </c>
      <c r="B883" t="n">
        <v>0.003768359321793464</v>
      </c>
      <c r="C883" t="n">
        <v>26.00178094390026</v>
      </c>
      <c r="D883" t="n">
        <v>27.87116666666667</v>
      </c>
      <c r="E883" t="n">
        <v>1.250083333333333</v>
      </c>
    </row>
    <row r="884">
      <c r="A884" t="inlineStr">
        <is>
          <t>603355</t>
        </is>
      </c>
      <c r="B884" t="n">
        <v>0.004364766079404708</v>
      </c>
      <c r="C884" t="n">
        <v>25.93397046046915</v>
      </c>
      <c r="D884" t="n">
        <v>27.62870833333334</v>
      </c>
      <c r="E884" t="n">
        <v>0.4637916666666667</v>
      </c>
    </row>
    <row r="885">
      <c r="A885" t="inlineStr">
        <is>
          <t>603538</t>
        </is>
      </c>
      <c r="B885" t="n">
        <v>0.008130004211977579</v>
      </c>
      <c r="C885" t="n">
        <v>25.58041367665682</v>
      </c>
      <c r="D885" t="n">
        <v>38.50454166666667</v>
      </c>
      <c r="E885" t="n">
        <v>4.439916666666666</v>
      </c>
    </row>
    <row r="886">
      <c r="A886" t="inlineStr">
        <is>
          <t>600030</t>
        </is>
      </c>
      <c r="B886" t="n">
        <v>0.001872442928801836</v>
      </c>
      <c r="C886" t="n">
        <v>25.49889135254988</v>
      </c>
      <c r="D886" t="n">
        <v>27.46741666666667</v>
      </c>
      <c r="E886" t="n">
        <v>1.679</v>
      </c>
    </row>
    <row r="887">
      <c r="A887" t="inlineStr">
        <is>
          <t>600733</t>
        </is>
      </c>
      <c r="B887" t="n">
        <v>0.0008762022719027752</v>
      </c>
      <c r="C887" t="n">
        <v>25.30303030303029</v>
      </c>
      <c r="D887" t="n">
        <v>6.89125</v>
      </c>
      <c r="E887" t="n">
        <v>2.112583333333333</v>
      </c>
    </row>
    <row r="888">
      <c r="A888" t="inlineStr">
        <is>
          <t>601066</t>
        </is>
      </c>
      <c r="B888" t="n">
        <v>0.005765305745077942</v>
      </c>
      <c r="C888" t="n">
        <v>25.2503128911139</v>
      </c>
      <c r="D888" t="n">
        <v>41.59304166666666</v>
      </c>
      <c r="E888" t="n">
        <v>4.317958333333333</v>
      </c>
    </row>
    <row r="889">
      <c r="A889" t="inlineStr">
        <is>
          <t>600933</t>
        </is>
      </c>
      <c r="B889" t="n">
        <v>0.001140912341021604</v>
      </c>
      <c r="C889" t="n">
        <v>24.9597423510467</v>
      </c>
      <c r="D889" t="n">
        <v>13.547875</v>
      </c>
      <c r="E889" t="n">
        <v>1.520458333333333</v>
      </c>
    </row>
    <row r="890">
      <c r="A890" t="inlineStr">
        <is>
          <t>601001</t>
        </is>
      </c>
      <c r="B890" t="n">
        <v>0.0006364788745765988</v>
      </c>
      <c r="C890" t="n">
        <v>24.93438320209973</v>
      </c>
      <c r="D890" t="n">
        <v>4.693583333333334</v>
      </c>
      <c r="E890" t="n">
        <v>1.543083333333333</v>
      </c>
    </row>
    <row r="891">
      <c r="A891" t="inlineStr">
        <is>
          <t>603663</t>
        </is>
      </c>
      <c r="B891" t="n">
        <v>0.001448293896229419</v>
      </c>
      <c r="C891" t="n">
        <v>24.78559176672384</v>
      </c>
      <c r="D891" t="n">
        <v>15.38420833333333</v>
      </c>
      <c r="E891" t="n">
        <v>1.431916666666667</v>
      </c>
    </row>
    <row r="892">
      <c r="A892" t="inlineStr">
        <is>
          <t>603566</t>
        </is>
      </c>
      <c r="B892" t="n">
        <v>0.002471145542364131</v>
      </c>
      <c r="C892" t="n">
        <v>24.71264367816093</v>
      </c>
      <c r="D892" t="n">
        <v>23.51854166666667</v>
      </c>
      <c r="E892" t="n">
        <v>1.416458333333333</v>
      </c>
    </row>
    <row r="893">
      <c r="A893" t="inlineStr">
        <is>
          <t>601702</t>
        </is>
      </c>
      <c r="B893" t="n">
        <v>0.0006058052257440949</v>
      </c>
      <c r="C893" t="n">
        <v>24.67043314500943</v>
      </c>
      <c r="D893" t="n">
        <v>7.501717171717171</v>
      </c>
      <c r="E893" t="n">
        <v>19.3830303030303</v>
      </c>
    </row>
    <row r="894">
      <c r="A894" t="inlineStr">
        <is>
          <t>601579</t>
        </is>
      </c>
      <c r="B894" t="n">
        <v>0.001164663348718391</v>
      </c>
      <c r="C894" t="n">
        <v>24.50248756218907</v>
      </c>
      <c r="D894" t="n">
        <v>9.089958333333334</v>
      </c>
      <c r="E894" t="n">
        <v>1.714041666666667</v>
      </c>
    </row>
    <row r="895">
      <c r="A895" t="inlineStr">
        <is>
          <t>600158</t>
        </is>
      </c>
      <c r="B895" t="n">
        <v>0.002025915114467149</v>
      </c>
      <c r="C895" t="n">
        <v>24.43762781186094</v>
      </c>
      <c r="D895" t="n">
        <v>10.90075</v>
      </c>
      <c r="E895" t="n">
        <v>3.665</v>
      </c>
    </row>
    <row r="896">
      <c r="A896" t="inlineStr">
        <is>
          <t>600601</t>
        </is>
      </c>
      <c r="B896" t="n">
        <v>0.0003589298364929582</v>
      </c>
      <c r="C896" t="n">
        <v>24.26229508196722</v>
      </c>
      <c r="D896" t="n">
        <v>3.921</v>
      </c>
      <c r="E896" t="n">
        <v>1.532541666666667</v>
      </c>
    </row>
    <row r="897">
      <c r="A897" t="inlineStr">
        <is>
          <t>600784</t>
        </is>
      </c>
      <c r="B897" t="n">
        <v>0.0002338589584156778</v>
      </c>
      <c r="C897" t="n">
        <v>24.25629290617848</v>
      </c>
      <c r="D897" t="n">
        <v>4.954625000000001</v>
      </c>
      <c r="E897" t="n">
        <v>1.066916666666667</v>
      </c>
    </row>
    <row r="898">
      <c r="A898" t="inlineStr">
        <is>
          <t>600537</t>
        </is>
      </c>
      <c r="B898" t="n">
        <v>0.0004987140970399083</v>
      </c>
      <c r="C898" t="n">
        <v>23.65269461077844</v>
      </c>
      <c r="D898" t="n">
        <v>3.697958333333333</v>
      </c>
      <c r="E898" t="n">
        <v>2.426458333333333</v>
      </c>
    </row>
    <row r="899">
      <c r="A899" t="inlineStr">
        <is>
          <t>600523</t>
        </is>
      </c>
      <c r="B899" t="n">
        <v>0.001198671625065713</v>
      </c>
      <c r="C899" t="n">
        <v>23.48111658456487</v>
      </c>
      <c r="D899" t="n">
        <v>15.772375</v>
      </c>
      <c r="E899" t="n">
        <v>1.59475</v>
      </c>
    </row>
    <row r="900">
      <c r="A900" t="inlineStr">
        <is>
          <t>600063</t>
        </is>
      </c>
      <c r="B900" t="n">
        <v>9.567543715520504e-05</v>
      </c>
      <c r="C900" t="n">
        <v>23.20916905444126</v>
      </c>
      <c r="D900" t="n">
        <v>3.719333333333333</v>
      </c>
      <c r="E900" t="n">
        <v>1.733125</v>
      </c>
    </row>
    <row r="901">
      <c r="A901" t="inlineStr">
        <is>
          <t>600263</t>
        </is>
      </c>
      <c r="B901" t="n">
        <v>5.237249484483376e-05</v>
      </c>
      <c r="C901" t="n">
        <v>23.07116104868914</v>
      </c>
      <c r="D901" t="n">
        <v>14.66975</v>
      </c>
      <c r="E901" t="n">
        <v>0</v>
      </c>
    </row>
    <row r="902">
      <c r="A902" t="inlineStr">
        <is>
          <t>688526</t>
        </is>
      </c>
      <c r="B902" t="n">
        <v>0.001751081596358972</v>
      </c>
      <c r="C902" t="n">
        <v>22.83090563647878</v>
      </c>
      <c r="D902" t="n">
        <v>41.40693181818182</v>
      </c>
      <c r="E902" t="n">
        <v>7.171704545454546</v>
      </c>
    </row>
    <row r="903">
      <c r="A903" t="inlineStr">
        <is>
          <t>600025</t>
        </is>
      </c>
      <c r="B903" t="n">
        <v>0.0001529007472436428</v>
      </c>
      <c r="C903" t="n">
        <v>22.67759562841529</v>
      </c>
      <c r="D903" t="n">
        <v>3.92275</v>
      </c>
      <c r="E903" t="n">
        <v>0.327</v>
      </c>
    </row>
    <row r="904">
      <c r="A904" t="inlineStr">
        <is>
          <t>603166</t>
        </is>
      </c>
      <c r="B904" t="n">
        <v>0.0003063685640971102</v>
      </c>
      <c r="C904" t="n">
        <v>22.41054613935971</v>
      </c>
      <c r="D904" t="n">
        <v>6.431791666666667</v>
      </c>
      <c r="E904" t="n">
        <v>0.8363333333333334</v>
      </c>
    </row>
    <row r="905">
      <c r="A905" t="inlineStr">
        <is>
          <t>601003</t>
        </is>
      </c>
      <c r="B905" t="n">
        <v>9.893695863523454e-05</v>
      </c>
      <c r="C905" t="n">
        <v>22.17391304347827</v>
      </c>
      <c r="D905" t="n">
        <v>4.838166666666666</v>
      </c>
      <c r="E905" t="n">
        <v>0.4049166666666666</v>
      </c>
    </row>
    <row r="906">
      <c r="A906" t="inlineStr">
        <is>
          <t>600480</t>
        </is>
      </c>
      <c r="B906" t="n">
        <v>0.0006417839618143072</v>
      </c>
      <c r="C906" t="n">
        <v>21.91582002902759</v>
      </c>
      <c r="D906" t="n">
        <v>8.381375</v>
      </c>
      <c r="E906" t="n">
        <v>2.066291666666666</v>
      </c>
    </row>
    <row r="907">
      <c r="A907" t="inlineStr">
        <is>
          <t>603277</t>
        </is>
      </c>
      <c r="B907" t="n">
        <v>0.001207712989144364</v>
      </c>
      <c r="C907" t="n">
        <v>21.68284789644013</v>
      </c>
      <c r="D907" t="n">
        <v>11.19916666666666</v>
      </c>
      <c r="E907" t="n">
        <v>2.284916666666667</v>
      </c>
    </row>
    <row r="908">
      <c r="A908" t="inlineStr">
        <is>
          <t>600408</t>
        </is>
      </c>
      <c r="B908" t="n">
        <v>0.0001473395768495351</v>
      </c>
      <c r="C908" t="n">
        <v>21.55963302752293</v>
      </c>
      <c r="D908" t="n">
        <v>2.048375</v>
      </c>
      <c r="E908" t="n">
        <v>0.899875</v>
      </c>
    </row>
    <row r="909">
      <c r="A909" t="inlineStr">
        <is>
          <t>600894</t>
        </is>
      </c>
      <c r="B909" t="n">
        <v>0.0001898280421828541</v>
      </c>
      <c r="C909" t="n">
        <v>21.48377125193199</v>
      </c>
      <c r="D909" t="n">
        <v>7.592166666666667</v>
      </c>
      <c r="E909" t="n">
        <v>1.081666666666667</v>
      </c>
    </row>
    <row r="910">
      <c r="A910" t="inlineStr">
        <is>
          <t>601628</t>
        </is>
      </c>
      <c r="B910" t="n">
        <v>0.006970911396386518</v>
      </c>
      <c r="C910" t="n">
        <v>21.47157190635451</v>
      </c>
      <c r="D910" t="n">
        <v>35.93729166666666</v>
      </c>
      <c r="E910" t="n">
        <v>0.1017083333333333</v>
      </c>
    </row>
    <row r="911">
      <c r="A911" t="inlineStr">
        <is>
          <t>600836</t>
        </is>
      </c>
      <c r="B911" t="n">
        <v>0.0001642139171462128</v>
      </c>
      <c r="C911" t="n">
        <v>21.34292565947242</v>
      </c>
      <c r="D911" t="n">
        <v>5.029833333333333</v>
      </c>
      <c r="E911" t="n">
        <v>1.26</v>
      </c>
    </row>
    <row r="912">
      <c r="A912" t="inlineStr">
        <is>
          <t>600366</t>
        </is>
      </c>
      <c r="B912" t="n">
        <v>0.0001075164518834258</v>
      </c>
      <c r="C912" t="n">
        <v>21.19089316987741</v>
      </c>
      <c r="D912" t="n">
        <v>6.138833333333333</v>
      </c>
      <c r="E912" t="n">
        <v>3.258333333333333</v>
      </c>
    </row>
    <row r="913">
      <c r="A913" t="inlineStr">
        <is>
          <t>600998</t>
        </is>
      </c>
      <c r="B913" t="n">
        <v>0.0001582845319652466</v>
      </c>
      <c r="C913" t="n">
        <v>21.11681643132222</v>
      </c>
      <c r="D913" t="n">
        <v>17.85170833333333</v>
      </c>
      <c r="E913" t="n">
        <v>0.548</v>
      </c>
    </row>
    <row r="914">
      <c r="A914" t="inlineStr">
        <is>
          <t>601901</t>
        </is>
      </c>
      <c r="B914" t="n">
        <v>0.0003941434209577505</v>
      </c>
      <c r="C914" t="n">
        <v>20.78431372549019</v>
      </c>
      <c r="D914" t="n">
        <v>8.250041666666666</v>
      </c>
      <c r="E914" t="n">
        <v>0.732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0.09558447642324244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603290</t>
        </is>
      </c>
      <c r="B3" t="n">
        <v>0.07681138524266005</v>
      </c>
      <c r="C3" t="n">
        <v>927.8688524590164</v>
      </c>
      <c r="D3" t="n">
        <v>185.1869387755102</v>
      </c>
      <c r="E3" t="n">
        <v>9.759346938775511</v>
      </c>
    </row>
    <row r="4">
      <c r="A4" t="inlineStr">
        <is>
          <t>300274</t>
        </is>
      </c>
      <c r="B4" t="n">
        <v>0.08303283520589952</v>
      </c>
      <c r="C4" t="n">
        <v>836.0386473429951</v>
      </c>
      <c r="D4" t="n">
        <v>29.53848979591837</v>
      </c>
      <c r="E4" t="n">
        <v>3.889795918367347</v>
      </c>
    </row>
    <row r="5">
      <c r="A5" t="inlineStr">
        <is>
          <t>300677</t>
        </is>
      </c>
      <c r="B5" t="n">
        <v>0.1157997769447317</v>
      </c>
      <c r="C5" t="n">
        <v>763.5336976320582</v>
      </c>
      <c r="D5" t="n">
        <v>116.098612244898</v>
      </c>
      <c r="E5" t="n">
        <v>4.781183673469388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0.09327617985046359</v>
      </c>
      <c r="C7" t="n">
        <v>588.4057971014494</v>
      </c>
      <c r="D7" t="n">
        <v>67.13563265306124</v>
      </c>
      <c r="E7" t="n">
        <v>8.599714285714287</v>
      </c>
    </row>
    <row r="8">
      <c r="A8" t="inlineStr">
        <is>
          <t>300763</t>
        </is>
      </c>
      <c r="B8" t="n">
        <v>0.09026908063516366</v>
      </c>
      <c r="C8" t="n">
        <v>569.4579681921455</v>
      </c>
      <c r="D8" t="n">
        <v>86.62902040816327</v>
      </c>
      <c r="E8" t="n">
        <v>6.612734693877551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0.08018220541636252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000799</t>
        </is>
      </c>
      <c r="B11" t="n">
        <v>0.1078314630612056</v>
      </c>
      <c r="C11" t="n">
        <v>452.4884080370942</v>
      </c>
      <c r="D11" t="n">
        <v>79.45367346938777</v>
      </c>
      <c r="E11" t="n">
        <v>4.629020408163266</v>
      </c>
    </row>
    <row r="12">
      <c r="A12" t="inlineStr">
        <is>
          <t>300846</t>
        </is>
      </c>
      <c r="B12" t="n">
        <v>0.008029301514153295</v>
      </c>
      <c r="C12" t="n">
        <v>434.639175257732</v>
      </c>
      <c r="D12" t="n">
        <v>26.23503401360544</v>
      </c>
      <c r="E12" t="n">
        <v>14.07047619047619</v>
      </c>
    </row>
    <row r="13">
      <c r="A13" t="inlineStr">
        <is>
          <t>601633</t>
        </is>
      </c>
      <c r="B13" t="n">
        <v>0.02794117016175542</v>
      </c>
      <c r="C13" t="n">
        <v>431.7333333333334</v>
      </c>
      <c r="D13" t="n">
        <v>17.19991836734694</v>
      </c>
      <c r="E13" t="n">
        <v>0.4886530612244899</v>
      </c>
    </row>
    <row r="14">
      <c r="A14" t="inlineStr">
        <is>
          <t>002985</t>
        </is>
      </c>
      <c r="B14" t="n">
        <v>0.04380787584667162</v>
      </c>
      <c r="C14" t="n">
        <v>412.7226463104325</v>
      </c>
      <c r="D14" t="n">
        <v>151.4947593582887</v>
      </c>
      <c r="E14" t="n">
        <v>8.032406417112298</v>
      </c>
    </row>
    <row r="15">
      <c r="A15" t="inlineStr">
        <is>
          <t>002568</t>
        </is>
      </c>
      <c r="B15" t="n">
        <v>0.04344553102282671</v>
      </c>
      <c r="C15" t="n">
        <v>391.4654454621149</v>
      </c>
      <c r="D15" t="n">
        <v>58.43616326530613</v>
      </c>
      <c r="E15" t="n">
        <v>1.312612244897959</v>
      </c>
    </row>
    <row r="16">
      <c r="A16" t="inlineStr">
        <is>
          <t>603486</t>
        </is>
      </c>
      <c r="B16" t="n">
        <v>0.06236239418815257</v>
      </c>
      <c r="C16" t="n">
        <v>387.0940531421341</v>
      </c>
      <c r="D16" t="n">
        <v>45.20179591836735</v>
      </c>
      <c r="E16" t="n">
        <v>2.590081632653061</v>
      </c>
    </row>
    <row r="17">
      <c r="A17" t="inlineStr">
        <is>
          <t>600399</t>
        </is>
      </c>
      <c r="B17" t="n">
        <v>0.00900139496147708</v>
      </c>
      <c r="C17" t="n">
        <v>377.8846153846154</v>
      </c>
      <c r="D17" t="n">
        <v>7.241673469387755</v>
      </c>
      <c r="E17" t="n">
        <v>0.955795918367347</v>
      </c>
    </row>
    <row r="18">
      <c r="A18" t="inlineStr">
        <is>
          <t>603345</t>
        </is>
      </c>
      <c r="B18" t="n">
        <v>0.05973853159261469</v>
      </c>
      <c r="C18" t="n">
        <v>371.6623280029751</v>
      </c>
      <c r="D18" t="n">
        <v>139.6861632653061</v>
      </c>
      <c r="E18" t="n">
        <v>0.8428163265306123</v>
      </c>
    </row>
    <row r="19">
      <c r="A19" t="inlineStr">
        <is>
          <t>600532</t>
        </is>
      </c>
      <c r="B19" t="n">
        <v>0.006319571810809716</v>
      </c>
      <c r="C19" t="n">
        <v>369.7674418604652</v>
      </c>
      <c r="D19" t="n">
        <v>8.889224489795916</v>
      </c>
      <c r="E19" t="n">
        <v>2.438897959183673</v>
      </c>
    </row>
    <row r="20">
      <c r="A20" t="inlineStr">
        <is>
          <t>600809</t>
        </is>
      </c>
      <c r="B20" t="n">
        <v>0.1777822688120982</v>
      </c>
      <c r="C20" t="n">
        <v>362.765304870568</v>
      </c>
      <c r="D20" t="n">
        <v>186.525306122449</v>
      </c>
      <c r="E20" t="n">
        <v>0.611265306122449</v>
      </c>
    </row>
    <row r="21">
      <c r="A21" t="inlineStr">
        <is>
          <t>300841</t>
        </is>
      </c>
      <c r="B21" t="n">
        <v>0.1474663642948252</v>
      </c>
      <c r="C21" t="n">
        <v>355.5314319549985</v>
      </c>
      <c r="D21" t="n">
        <v>504.1912820512821</v>
      </c>
      <c r="E21" t="n">
        <v>7.451346153846155</v>
      </c>
    </row>
    <row r="22">
      <c r="A22" t="inlineStr">
        <is>
          <t>603893</t>
        </is>
      </c>
      <c r="B22" t="n">
        <v>0.01521350371249133</v>
      </c>
      <c r="C22" t="n">
        <v>336.6445916114791</v>
      </c>
      <c r="D22" t="n">
        <v>71.22233606557377</v>
      </c>
      <c r="E22" t="n">
        <v>9.781434426229508</v>
      </c>
    </row>
    <row r="23">
      <c r="A23" t="inlineStr">
        <is>
          <t>002541</t>
        </is>
      </c>
      <c r="B23" t="n">
        <v>0.02162399827126446</v>
      </c>
      <c r="C23" t="n">
        <v>335.4609929078014</v>
      </c>
      <c r="D23" t="n">
        <v>31.41383673469388</v>
      </c>
      <c r="E23" t="n">
        <v>2.659102040816327</v>
      </c>
    </row>
    <row r="24">
      <c r="A24" t="inlineStr">
        <is>
          <t>002791</t>
        </is>
      </c>
      <c r="B24" t="n">
        <v>0.05870063193520537</v>
      </c>
      <c r="C24" t="n">
        <v>332.5130499627145</v>
      </c>
      <c r="D24" t="n">
        <v>107.9824489795919</v>
      </c>
      <c r="E24" t="n">
        <v>1.188408163265306</v>
      </c>
    </row>
    <row r="25">
      <c r="A25" t="inlineStr">
        <is>
          <t>603638</t>
        </is>
      </c>
      <c r="B25" t="n">
        <v>0.02871915845789789</v>
      </c>
      <c r="C25" t="n">
        <v>309.719222462203</v>
      </c>
      <c r="D25" t="n">
        <v>47.67032653061225</v>
      </c>
      <c r="E25" t="n">
        <v>0.4408979591836734</v>
      </c>
    </row>
    <row r="26">
      <c r="A26" t="inlineStr">
        <is>
          <t>002706</t>
        </is>
      </c>
      <c r="B26" t="n">
        <v>0.01035360123320541</v>
      </c>
      <c r="C26" t="n">
        <v>308.311345646438</v>
      </c>
      <c r="D26" t="n">
        <v>20.34244897959184</v>
      </c>
      <c r="E26" t="n">
        <v>1.386285714285714</v>
      </c>
    </row>
    <row r="27">
      <c r="A27" t="inlineStr">
        <is>
          <t>002594</t>
        </is>
      </c>
      <c r="B27" t="n">
        <v>0.1250853622513323</v>
      </c>
      <c r="C27" t="n">
        <v>306.4032921810699</v>
      </c>
      <c r="D27" t="n">
        <v>108.9436326530612</v>
      </c>
      <c r="E27" t="n">
        <v>2.770244897959183</v>
      </c>
    </row>
    <row r="28">
      <c r="A28" t="inlineStr">
        <is>
          <t>300225</t>
        </is>
      </c>
      <c r="B28" t="n">
        <v>0.01143517614592613</v>
      </c>
      <c r="C28" t="n">
        <v>303.219696969697</v>
      </c>
      <c r="D28" t="n">
        <v>10.96804081632653</v>
      </c>
      <c r="E28" t="n">
        <v>5.002285714285714</v>
      </c>
    </row>
    <row r="29">
      <c r="A29" t="inlineStr">
        <is>
          <t>600189</t>
        </is>
      </c>
      <c r="B29" t="n">
        <v>0.008855314029074855</v>
      </c>
      <c r="C29" t="n">
        <v>302.8213166144201</v>
      </c>
      <c r="D29" t="n">
        <v>5.997183673469388</v>
      </c>
      <c r="E29" t="n">
        <v>4.031102040816326</v>
      </c>
    </row>
    <row r="30">
      <c r="A30" t="inlineStr">
        <is>
          <t>603267</t>
        </is>
      </c>
      <c r="B30" t="n">
        <v>0.06959905993814139</v>
      </c>
      <c r="C30" t="n">
        <v>293.2281205164992</v>
      </c>
      <c r="D30" t="n">
        <v>69.1750612244898</v>
      </c>
      <c r="E30" t="n">
        <v>4.362448979591838</v>
      </c>
    </row>
    <row r="31">
      <c r="A31" t="inlineStr">
        <is>
          <t>603416</t>
        </is>
      </c>
      <c r="B31" t="n">
        <v>0.04057538691410682</v>
      </c>
      <c r="C31" t="n">
        <v>283.2905826310003</v>
      </c>
      <c r="D31" t="n">
        <v>62.28514285714286</v>
      </c>
      <c r="E31" t="n">
        <v>2.075918367346939</v>
      </c>
    </row>
    <row r="32">
      <c r="A32" t="inlineStr">
        <is>
          <t>601888</t>
        </is>
      </c>
      <c r="B32" t="n">
        <v>0.1202540054487627</v>
      </c>
      <c r="C32" t="n">
        <v>282.1178821178821</v>
      </c>
      <c r="D32" t="n">
        <v>167.0035510204082</v>
      </c>
      <c r="E32" t="n">
        <v>0.7571428571428571</v>
      </c>
    </row>
    <row r="33">
      <c r="A33" t="inlineStr">
        <is>
          <t>601100</t>
        </is>
      </c>
      <c r="B33" t="n">
        <v>0.04095059878685688</v>
      </c>
      <c r="C33" t="n">
        <v>281.3286036762335</v>
      </c>
      <c r="D33" t="n">
        <v>66.75804081632653</v>
      </c>
      <c r="E33" t="n">
        <v>0.4899183673469387</v>
      </c>
    </row>
    <row r="34">
      <c r="A34" t="inlineStr">
        <is>
          <t>603713</t>
        </is>
      </c>
      <c r="B34" t="n">
        <v>0.04460049359153795</v>
      </c>
      <c r="C34" t="n">
        <v>281.1161068500396</v>
      </c>
      <c r="D34" t="n">
        <v>101.7123673469388</v>
      </c>
      <c r="E34" t="n">
        <v>2.44069387755102</v>
      </c>
    </row>
    <row r="35">
      <c r="A35" t="inlineStr">
        <is>
          <t>002163</t>
        </is>
      </c>
      <c r="B35" t="n">
        <v>0.01044884500848291</v>
      </c>
      <c r="C35" t="n">
        <v>271.6845878136201</v>
      </c>
      <c r="D35" t="n">
        <v>13.81902040816327</v>
      </c>
      <c r="E35" t="n">
        <v>3.93130612244898</v>
      </c>
    </row>
    <row r="36">
      <c r="A36" t="inlineStr">
        <is>
          <t>603719</t>
        </is>
      </c>
      <c r="B36" t="n">
        <v>0.007634560946121928</v>
      </c>
      <c r="C36" t="n">
        <v>263.943161634103</v>
      </c>
      <c r="D36" t="n">
        <v>63.94605150214593</v>
      </c>
      <c r="E36" t="n">
        <v>9.312145922746783</v>
      </c>
    </row>
    <row r="37">
      <c r="A37" t="inlineStr">
        <is>
          <t>603915</t>
        </is>
      </c>
      <c r="B37" t="n">
        <v>0.01117890210761869</v>
      </c>
      <c r="C37" t="n">
        <v>262.0967741935484</v>
      </c>
      <c r="D37" t="n">
        <v>20.4125306122449</v>
      </c>
      <c r="E37" t="n">
        <v>4.811265306122449</v>
      </c>
    </row>
    <row r="38">
      <c r="A38" t="inlineStr">
        <is>
          <t>600786</t>
        </is>
      </c>
      <c r="B38" t="n">
        <v>0.02351236768143142</v>
      </c>
      <c r="C38" t="n">
        <v>259.2657342657343</v>
      </c>
      <c r="D38" t="n">
        <v>61.01930612244898</v>
      </c>
      <c r="E38" t="n">
        <v>0</v>
      </c>
    </row>
    <row r="39">
      <c r="A39" t="inlineStr">
        <is>
          <t>002493</t>
        </is>
      </c>
      <c r="B39" t="n">
        <v>0.01078953564192798</v>
      </c>
      <c r="C39" t="n">
        <v>258.9694656488549</v>
      </c>
      <c r="D39" t="n">
        <v>17.82089795918367</v>
      </c>
      <c r="E39" t="n">
        <v>0.4293061224489796</v>
      </c>
    </row>
    <row r="40">
      <c r="A40" t="inlineStr">
        <is>
          <t>601012</t>
        </is>
      </c>
      <c r="B40" t="n">
        <v>0.04790448048959228</v>
      </c>
      <c r="C40" t="n">
        <v>254.0397350993377</v>
      </c>
      <c r="D40" t="n">
        <v>55.39799999999999</v>
      </c>
      <c r="E40" t="n">
        <v>1.595469387755102</v>
      </c>
    </row>
    <row r="41">
      <c r="A41" t="inlineStr">
        <is>
          <t>300443</t>
        </is>
      </c>
      <c r="B41" t="n">
        <v>0.01168462060845448</v>
      </c>
      <c r="C41" t="n">
        <v>249.7619047619048</v>
      </c>
      <c r="D41" t="n">
        <v>24.47489795918368</v>
      </c>
      <c r="E41" t="n">
        <v>7.986367346938775</v>
      </c>
    </row>
    <row r="42">
      <c r="A42" t="inlineStr">
        <is>
          <t>603906</t>
        </is>
      </c>
      <c r="B42" t="n">
        <v>0.01497111321380961</v>
      </c>
      <c r="C42" t="n">
        <v>249.4505494505495</v>
      </c>
      <c r="D42" t="n">
        <v>20.01971428571428</v>
      </c>
      <c r="E42" t="n">
        <v>2.602897959183673</v>
      </c>
    </row>
    <row r="43">
      <c r="A43" t="inlineStr">
        <is>
          <t>300124</t>
        </is>
      </c>
      <c r="B43" t="n">
        <v>0.04127978469786409</v>
      </c>
      <c r="C43" t="n">
        <v>249.3451327433628</v>
      </c>
      <c r="D43" t="n">
        <v>53.73461224489796</v>
      </c>
      <c r="E43" t="n">
        <v>0.9283265306122449</v>
      </c>
    </row>
    <row r="44">
      <c r="A44" t="inlineStr">
        <is>
          <t>603110</t>
        </is>
      </c>
      <c r="B44" t="n">
        <v>0.01198071154849769</v>
      </c>
      <c r="C44" t="n">
        <v>248.3018867924528</v>
      </c>
      <c r="D44" t="n">
        <v>19.20530612244898</v>
      </c>
      <c r="E44" t="n">
        <v>3.976326530612245</v>
      </c>
    </row>
    <row r="45">
      <c r="A45" t="inlineStr">
        <is>
          <t>600610</t>
        </is>
      </c>
      <c r="B45" t="n">
        <v>0.002122410259292892</v>
      </c>
      <c r="C45" t="n">
        <v>245.8646616541353</v>
      </c>
      <c r="D45" t="n">
        <v>3.523551020408163</v>
      </c>
      <c r="E45" t="n">
        <v>2.102816326530613</v>
      </c>
    </row>
    <row r="46">
      <c r="A46" t="inlineStr">
        <is>
          <t>000568</t>
        </is>
      </c>
      <c r="B46" t="n">
        <v>0.09587909240123865</v>
      </c>
      <c r="C46" t="n">
        <v>245.4459331438625</v>
      </c>
      <c r="D46" t="n">
        <v>134.1339591836735</v>
      </c>
      <c r="E46" t="n">
        <v>0.9424897959183673</v>
      </c>
    </row>
    <row r="47">
      <c r="A47" t="inlineStr">
        <is>
          <t>603223</t>
        </is>
      </c>
      <c r="B47" t="n">
        <v>0.006092454372582123</v>
      </c>
      <c r="C47" t="n">
        <v>243.0683918669131</v>
      </c>
      <c r="D47" t="n">
        <v>13.87016326530613</v>
      </c>
      <c r="E47" t="n">
        <v>1.348775510204081</v>
      </c>
    </row>
    <row r="48">
      <c r="A48" t="inlineStr">
        <is>
          <t>002920</t>
        </is>
      </c>
      <c r="B48" t="n">
        <v>0.02825735129173577</v>
      </c>
      <c r="C48" t="n">
        <v>241.0210210210211</v>
      </c>
      <c r="D48" t="n">
        <v>62.76269387755103</v>
      </c>
      <c r="E48" t="n">
        <v>3.730244897959184</v>
      </c>
    </row>
    <row r="49">
      <c r="A49" t="inlineStr">
        <is>
          <t>600882</t>
        </is>
      </c>
      <c r="B49" t="n">
        <v>0.01515733083011861</v>
      </c>
      <c r="C49" t="n">
        <v>240.8465608465609</v>
      </c>
      <c r="D49" t="n">
        <v>35.88779591836735</v>
      </c>
      <c r="E49" t="n">
        <v>1.63265306122449</v>
      </c>
    </row>
    <row r="50">
      <c r="A50" t="inlineStr">
        <is>
          <t>002975</t>
        </is>
      </c>
      <c r="B50" t="n">
        <v>0.02402653158186097</v>
      </c>
      <c r="C50" t="n">
        <v>235.7988165680474</v>
      </c>
      <c r="D50" t="n">
        <v>84.65530612244898</v>
      </c>
      <c r="E50" t="n">
        <v>10.20028571428571</v>
      </c>
    </row>
    <row r="51">
      <c r="A51" t="inlineStr">
        <is>
          <t>688202</t>
        </is>
      </c>
      <c r="B51" t="n">
        <v>0.06339257340458339</v>
      </c>
      <c r="C51" t="n">
        <v>232.4019482184055</v>
      </c>
      <c r="D51" t="n">
        <v>133.538081632653</v>
      </c>
      <c r="E51" t="n">
        <v>5.484408163265305</v>
      </c>
    </row>
    <row r="52">
      <c r="A52" t="inlineStr">
        <is>
          <t>600316</t>
        </is>
      </c>
      <c r="B52" t="n">
        <v>0.02694327523065021</v>
      </c>
      <c r="C52" t="n">
        <v>232.2841000807102</v>
      </c>
      <c r="D52" t="n">
        <v>27.34171428571429</v>
      </c>
      <c r="E52" t="n">
        <v>3.750693877551021</v>
      </c>
    </row>
    <row r="53">
      <c r="A53" t="inlineStr">
        <is>
          <t>002240</t>
        </is>
      </c>
      <c r="B53" t="n">
        <v>0.008330668371787694</v>
      </c>
      <c r="C53" t="n">
        <v>232.0802005012531</v>
      </c>
      <c r="D53" t="n">
        <v>14.09416326530612</v>
      </c>
      <c r="E53" t="n">
        <v>4.888979591836735</v>
      </c>
    </row>
    <row r="54">
      <c r="A54" t="inlineStr">
        <is>
          <t>601908</t>
        </is>
      </c>
      <c r="B54" t="n">
        <v>0.004735148390793104</v>
      </c>
      <c r="C54" t="n">
        <v>231.7857142857142</v>
      </c>
      <c r="D54" t="n">
        <v>5.288408163265306</v>
      </c>
      <c r="E54" t="n">
        <v>2.512938775510204</v>
      </c>
    </row>
    <row r="55">
      <c r="A55" t="inlineStr">
        <is>
          <t>300829</t>
        </is>
      </c>
      <c r="B55" t="n">
        <v>0.021273236196741</v>
      </c>
      <c r="C55" t="n">
        <v>228.7607891491986</v>
      </c>
      <c r="D55" t="n">
        <v>84.05869791666667</v>
      </c>
      <c r="E55" t="n">
        <v>12.08286458333333</v>
      </c>
    </row>
    <row r="56">
      <c r="A56" t="inlineStr">
        <is>
          <t>600143</t>
        </is>
      </c>
      <c r="B56" t="n">
        <v>0.004854801821868426</v>
      </c>
      <c r="C56" t="n">
        <v>227.3899033297529</v>
      </c>
      <c r="D56" t="n">
        <v>14.75963265306122</v>
      </c>
      <c r="E56" t="n">
        <v>3.227755102040816</v>
      </c>
    </row>
    <row r="57">
      <c r="A57" t="inlineStr">
        <is>
          <t>300390</t>
        </is>
      </c>
      <c r="B57" t="n">
        <v>0.00608487932039495</v>
      </c>
      <c r="C57" t="n">
        <v>226.9662921348315</v>
      </c>
      <c r="D57" t="n">
        <v>15.76224489795918</v>
      </c>
      <c r="E57" t="n">
        <v>7.640244897959184</v>
      </c>
    </row>
    <row r="58">
      <c r="A58" t="inlineStr">
        <is>
          <t>603678</t>
        </is>
      </c>
      <c r="B58" t="n">
        <v>0.02440273800893244</v>
      </c>
      <c r="C58" t="n">
        <v>226.8505079825835</v>
      </c>
      <c r="D58" t="n">
        <v>39.55902040816327</v>
      </c>
      <c r="E58" t="n">
        <v>2.725714285714286</v>
      </c>
    </row>
    <row r="59">
      <c r="A59" t="inlineStr">
        <is>
          <t>600763</t>
        </is>
      </c>
      <c r="B59" t="n">
        <v>0.08400641553601415</v>
      </c>
      <c r="C59" t="n">
        <v>225.558013271667</v>
      </c>
      <c r="D59" t="n">
        <v>181.5382040816326</v>
      </c>
      <c r="E59" t="n">
        <v>0.9268571428571428</v>
      </c>
    </row>
    <row r="60">
      <c r="A60" t="inlineStr">
        <is>
          <t>603129</t>
        </is>
      </c>
      <c r="B60" t="n">
        <v>0.1122768638275573</v>
      </c>
      <c r="C60" t="n">
        <v>225.2447552447553</v>
      </c>
      <c r="D60" t="n">
        <v>100.3968163265306</v>
      </c>
      <c r="E60" t="n">
        <v>2.129102040816326</v>
      </c>
    </row>
    <row r="61">
      <c r="A61" t="inlineStr">
        <is>
          <t>300151</t>
        </is>
      </c>
      <c r="B61" t="n">
        <v>0.01174676821998496</v>
      </c>
      <c r="C61" t="n">
        <v>225.2131546894031</v>
      </c>
      <c r="D61" t="n">
        <v>18.35395918367347</v>
      </c>
      <c r="E61" t="n">
        <v>3.598204081632653</v>
      </c>
    </row>
    <row r="62">
      <c r="A62" t="inlineStr">
        <is>
          <t>300595</t>
        </is>
      </c>
      <c r="B62" t="n">
        <v>0.02091750501156871</v>
      </c>
      <c r="C62" t="n">
        <v>224.5436105476674</v>
      </c>
      <c r="D62" t="n">
        <v>60.37926530612246</v>
      </c>
      <c r="E62" t="n">
        <v>1.521673469387755</v>
      </c>
    </row>
    <row r="63">
      <c r="A63" t="inlineStr">
        <is>
          <t>002553</t>
        </is>
      </c>
      <c r="B63" t="n">
        <v>0.002338806719782019</v>
      </c>
      <c r="C63" t="n">
        <v>223.8738738738739</v>
      </c>
      <c r="D63" t="n">
        <v>7.148693877551022</v>
      </c>
      <c r="E63" t="n">
        <v>7.01604081632653</v>
      </c>
    </row>
    <row r="64">
      <c r="A64" t="inlineStr">
        <is>
          <t>300791</t>
        </is>
      </c>
      <c r="B64" t="n">
        <v>0.04572863885922568</v>
      </c>
      <c r="C64" t="n">
        <v>223.0446508840276</v>
      </c>
      <c r="D64" t="n">
        <v>73.74461224489797</v>
      </c>
      <c r="E64" t="n">
        <v>5.485918367346939</v>
      </c>
    </row>
    <row r="65">
      <c r="A65" t="inlineStr">
        <is>
          <t>603027</t>
        </is>
      </c>
      <c r="B65" t="n">
        <v>0.01132330583089947</v>
      </c>
      <c r="C65" t="n">
        <v>217.3239436619719</v>
      </c>
      <c r="D65" t="n">
        <v>31.46775510204081</v>
      </c>
      <c r="E65" t="n">
        <v>1.565959183673469</v>
      </c>
    </row>
    <row r="66">
      <c r="A66" t="inlineStr">
        <is>
          <t>002919</t>
        </is>
      </c>
      <c r="B66" t="n">
        <v>0.02866890770122463</v>
      </c>
      <c r="C66" t="n">
        <v>217.3090909090909</v>
      </c>
      <c r="D66" t="n">
        <v>28.56983673469388</v>
      </c>
      <c r="E66" t="n">
        <v>8.025632653061225</v>
      </c>
    </row>
    <row r="67">
      <c r="A67" t="inlineStr">
        <is>
          <t>000733</t>
        </is>
      </c>
      <c r="B67" t="n">
        <v>0.02049531509515706</v>
      </c>
      <c r="C67" t="n">
        <v>216.3065843621399</v>
      </c>
      <c r="D67" t="n">
        <v>35.31</v>
      </c>
      <c r="E67" t="n">
        <v>3.372326530612245</v>
      </c>
    </row>
    <row r="68">
      <c r="A68" t="inlineStr">
        <is>
          <t>002906</t>
        </is>
      </c>
      <c r="B68" t="n">
        <v>0.008031314864972992</v>
      </c>
      <c r="C68" t="n">
        <v>215.0707743547044</v>
      </c>
      <c r="D68" t="n">
        <v>18.8601224489796</v>
      </c>
      <c r="E68" t="n">
        <v>2.62804081632653</v>
      </c>
    </row>
    <row r="69">
      <c r="A69" t="inlineStr">
        <is>
          <t>300722</t>
        </is>
      </c>
      <c r="B69" t="n">
        <v>0.05989126162767982</v>
      </c>
      <c r="C69" t="n">
        <v>215.0375939849624</v>
      </c>
      <c r="D69" t="n">
        <v>33.16955102040816</v>
      </c>
      <c r="E69" t="n">
        <v>16.77432653061225</v>
      </c>
    </row>
    <row r="70">
      <c r="A70" t="inlineStr">
        <is>
          <t>600199</t>
        </is>
      </c>
      <c r="B70" t="n">
        <v>0.008682468745475885</v>
      </c>
      <c r="C70" t="n">
        <v>213.7254901960785</v>
      </c>
      <c r="D70" t="n">
        <v>8.073632653061225</v>
      </c>
      <c r="E70" t="n">
        <v>5.299387755102041</v>
      </c>
    </row>
    <row r="71">
      <c r="A71" t="inlineStr">
        <is>
          <t>300014</t>
        </is>
      </c>
      <c r="B71" t="n">
        <v>0.02819607254010797</v>
      </c>
      <c r="C71" t="n">
        <v>213.4105455653764</v>
      </c>
      <c r="D71" t="n">
        <v>52.36265306122449</v>
      </c>
      <c r="E71" t="n">
        <v>2.19934693877551</v>
      </c>
    </row>
    <row r="72">
      <c r="A72" t="inlineStr">
        <is>
          <t>002810</t>
        </is>
      </c>
      <c r="B72" t="n">
        <v>0.01278940246340612</v>
      </c>
      <c r="C72" t="n">
        <v>212.8800442233278</v>
      </c>
      <c r="D72" t="n">
        <v>31.1884081632653</v>
      </c>
      <c r="E72" t="n">
        <v>2.213836734693877</v>
      </c>
    </row>
    <row r="73">
      <c r="A73" t="inlineStr">
        <is>
          <t>300083</t>
        </is>
      </c>
      <c r="B73" t="n">
        <v>0.00321960836683413</v>
      </c>
      <c r="C73" t="n">
        <v>212.5</v>
      </c>
      <c r="D73" t="n">
        <v>7.942122448979591</v>
      </c>
      <c r="E73" t="n">
        <v>4.925918367346938</v>
      </c>
    </row>
    <row r="74">
      <c r="A74" t="inlineStr">
        <is>
          <t>600438</t>
        </is>
      </c>
      <c r="B74" t="n">
        <v>0.01491167774992298</v>
      </c>
      <c r="C74" t="n">
        <v>212.455003599712</v>
      </c>
      <c r="D74" t="n">
        <v>23.53763265306123</v>
      </c>
      <c r="E74" t="n">
        <v>2.187714285714286</v>
      </c>
    </row>
    <row r="75">
      <c r="A75" t="inlineStr">
        <is>
          <t>603806</t>
        </is>
      </c>
      <c r="B75" t="n">
        <v>0.03212793075021313</v>
      </c>
      <c r="C75" t="n">
        <v>211.811505507956</v>
      </c>
      <c r="D75" t="n">
        <v>58.74587755102041</v>
      </c>
      <c r="E75" t="n">
        <v>0.6508979591836735</v>
      </c>
    </row>
    <row r="76">
      <c r="A76" t="inlineStr">
        <is>
          <t>300298</t>
        </is>
      </c>
      <c r="B76" t="n">
        <v>0.01415803679827734</v>
      </c>
      <c r="C76" t="n">
        <v>209.6989966555184</v>
      </c>
      <c r="D76" t="n">
        <v>30.13102040816326</v>
      </c>
      <c r="E76" t="n">
        <v>1.672530612244898</v>
      </c>
    </row>
    <row r="77">
      <c r="A77" t="inlineStr">
        <is>
          <t>600702</t>
        </is>
      </c>
      <c r="B77" t="n">
        <v>0.03833735195497277</v>
      </c>
      <c r="C77" t="n">
        <v>209.2238927265339</v>
      </c>
      <c r="D77" t="n">
        <v>41.19795918367347</v>
      </c>
      <c r="E77" t="n">
        <v>3.412530612244898</v>
      </c>
    </row>
    <row r="78">
      <c r="A78" t="inlineStr">
        <is>
          <t>603976</t>
        </is>
      </c>
      <c r="B78" t="n">
        <v>0.05499209703798129</v>
      </c>
      <c r="C78" t="n">
        <v>208.5169743895176</v>
      </c>
      <c r="D78" t="n">
        <v>48.39771428571428</v>
      </c>
      <c r="E78" t="n">
        <v>13.86383673469388</v>
      </c>
    </row>
    <row r="79">
      <c r="A79" t="inlineStr">
        <is>
          <t>002847</t>
        </is>
      </c>
      <c r="B79" t="n">
        <v>0.04306836599473215</v>
      </c>
      <c r="C79" t="n">
        <v>208.1921688419884</v>
      </c>
      <c r="D79" t="n">
        <v>100.8261224489796</v>
      </c>
      <c r="E79" t="n">
        <v>1.90734693877551</v>
      </c>
    </row>
    <row r="80">
      <c r="A80" t="inlineStr">
        <is>
          <t>002709</t>
        </is>
      </c>
      <c r="B80" t="n">
        <v>0.06287941492656801</v>
      </c>
      <c r="C80" t="n">
        <v>207.843137254902</v>
      </c>
      <c r="D80" t="n">
        <v>49.88542857142857</v>
      </c>
      <c r="E80" t="n">
        <v>2.641551020408163</v>
      </c>
    </row>
    <row r="81">
      <c r="A81" t="inlineStr">
        <is>
          <t>300280</t>
        </is>
      </c>
      <c r="B81" t="n">
        <v>0.01374451268224292</v>
      </c>
      <c r="C81" t="n">
        <v>205.6125528062764</v>
      </c>
      <c r="D81" t="n">
        <v>42.91314285714285</v>
      </c>
      <c r="E81" t="n">
        <v>3.392326530612245</v>
      </c>
    </row>
    <row r="82">
      <c r="A82" t="inlineStr">
        <is>
          <t>600607</t>
        </is>
      </c>
      <c r="B82" t="n">
        <v>0.008368282209025673</v>
      </c>
      <c r="C82" t="n">
        <v>204.2690815006468</v>
      </c>
      <c r="D82" t="n">
        <v>15.95265306122449</v>
      </c>
      <c r="E82" t="n">
        <v>0</v>
      </c>
    </row>
    <row r="83">
      <c r="A83" t="inlineStr">
        <is>
          <t>603218</t>
        </is>
      </c>
      <c r="B83" t="n">
        <v>0.01070619769094799</v>
      </c>
      <c r="C83" t="n">
        <v>203.3507073715562</v>
      </c>
      <c r="D83" t="n">
        <v>21.03269387755102</v>
      </c>
      <c r="E83" t="n">
        <v>1.157428571428571</v>
      </c>
    </row>
    <row r="84">
      <c r="A84" t="inlineStr">
        <is>
          <t>002612</t>
        </is>
      </c>
      <c r="B84" t="n">
        <v>0.008969470437710906</v>
      </c>
      <c r="C84" t="n">
        <v>203.2876712328767</v>
      </c>
      <c r="D84" t="n">
        <v>11.56832653061224</v>
      </c>
      <c r="E84" t="n">
        <v>6.103591836734694</v>
      </c>
    </row>
    <row r="85">
      <c r="A85" t="inlineStr">
        <is>
          <t>300937</t>
        </is>
      </c>
      <c r="B85" t="n">
        <v>0.05871519534617076</v>
      </c>
      <c r="C85" t="n">
        <v>202.4536805207812</v>
      </c>
      <c r="D85" t="n">
        <v>74.935</v>
      </c>
      <c r="E85" t="n">
        <v>69.52500000000001</v>
      </c>
    </row>
    <row r="86">
      <c r="A86" t="inlineStr">
        <is>
          <t>600893</t>
        </is>
      </c>
      <c r="B86" t="n">
        <v>0.02199442813433447</v>
      </c>
      <c r="C86" t="n">
        <v>201.8677435638566</v>
      </c>
      <c r="D86" t="n">
        <v>36.32322448979592</v>
      </c>
      <c r="E86" t="n">
        <v>1.552163265306123</v>
      </c>
    </row>
    <row r="87">
      <c r="A87" t="inlineStr">
        <is>
          <t>000155</t>
        </is>
      </c>
      <c r="B87" t="n">
        <v>0.004284682824688233</v>
      </c>
      <c r="C87" t="n">
        <v>201.673640167364</v>
      </c>
      <c r="D87" t="n">
        <v>5.71934693877551</v>
      </c>
      <c r="E87" t="n">
        <v>3.242448979591837</v>
      </c>
    </row>
    <row r="88">
      <c r="A88" t="inlineStr">
        <is>
          <t>603919</t>
        </is>
      </c>
      <c r="B88" t="n">
        <v>0.028581526583121</v>
      </c>
      <c r="C88" t="n">
        <v>200.7943512797881</v>
      </c>
      <c r="D88" t="n">
        <v>22.06902040816327</v>
      </c>
      <c r="E88" t="n">
        <v>3.046122448979592</v>
      </c>
    </row>
    <row r="89">
      <c r="A89" t="inlineStr">
        <is>
          <t>002747</t>
        </is>
      </c>
      <c r="B89" t="n">
        <v>0.0128380983761406</v>
      </c>
      <c r="C89" t="n">
        <v>200.0848896434635</v>
      </c>
      <c r="D89" t="n">
        <v>17.90885714285714</v>
      </c>
      <c r="E89" t="n">
        <v>1.753265306122449</v>
      </c>
    </row>
    <row r="90">
      <c r="A90" t="inlineStr">
        <is>
          <t>000995</t>
        </is>
      </c>
      <c r="B90" t="n">
        <v>0.0269733079604384</v>
      </c>
      <c r="C90" t="n">
        <v>199.3630573248408</v>
      </c>
      <c r="D90" t="n">
        <v>8.475306122448979</v>
      </c>
      <c r="E90" t="n">
        <v>3.114040816326531</v>
      </c>
    </row>
    <row r="91">
      <c r="A91" t="inlineStr">
        <is>
          <t>002601</t>
        </is>
      </c>
      <c r="B91" t="n">
        <v>0.0104725774148735</v>
      </c>
      <c r="C91" t="n">
        <v>198.60529986053</v>
      </c>
      <c r="D91" t="n">
        <v>23.15575510204081</v>
      </c>
      <c r="E91" t="n">
        <v>1.711918367346939</v>
      </c>
    </row>
    <row r="92">
      <c r="A92" t="inlineStr">
        <is>
          <t>002444</t>
        </is>
      </c>
      <c r="B92" t="n">
        <v>0.01299434847029121</v>
      </c>
      <c r="C92" t="n">
        <v>197.4776240846217</v>
      </c>
      <c r="D92" t="n">
        <v>18.71657142857143</v>
      </c>
      <c r="E92" t="n">
        <v>1.966408163265306</v>
      </c>
    </row>
    <row r="93">
      <c r="A93" t="inlineStr">
        <is>
          <t>600862</t>
        </is>
      </c>
      <c r="B93" t="n">
        <v>0.009211251476010726</v>
      </c>
      <c r="C93" t="n">
        <v>197.3098330241187</v>
      </c>
      <c r="D93" t="n">
        <v>21.252</v>
      </c>
      <c r="E93" t="n">
        <v>1.646204081632653</v>
      </c>
    </row>
    <row r="94">
      <c r="A94" t="inlineStr">
        <is>
          <t>600121</t>
        </is>
      </c>
      <c r="B94" t="n">
        <v>0.004822524910769725</v>
      </c>
      <c r="C94" t="n">
        <v>196.5853658536586</v>
      </c>
      <c r="D94" t="n">
        <v>2.857265306122449</v>
      </c>
      <c r="E94" t="n">
        <v>3.480489795918367</v>
      </c>
    </row>
    <row r="95">
      <c r="A95" t="inlineStr">
        <is>
          <t>300712</t>
        </is>
      </c>
      <c r="B95" t="n">
        <v>0.004495262270697495</v>
      </c>
      <c r="C95" t="n">
        <v>195.339412360689</v>
      </c>
      <c r="D95" t="n">
        <v>15.87351020408163</v>
      </c>
      <c r="E95" t="n">
        <v>7.462367346938774</v>
      </c>
    </row>
    <row r="96">
      <c r="A96" t="inlineStr">
        <is>
          <t>300059</t>
        </is>
      </c>
      <c r="B96" t="n">
        <v>0.008726836573173781</v>
      </c>
      <c r="C96" t="n">
        <v>195.0657894736842</v>
      </c>
      <c r="D96" t="n">
        <v>22.31159183673469</v>
      </c>
      <c r="E96" t="n">
        <v>4.790244897959184</v>
      </c>
    </row>
    <row r="97">
      <c r="A97" t="inlineStr">
        <is>
          <t>002979</t>
        </is>
      </c>
      <c r="B97" t="n">
        <v>0.007844912167995061</v>
      </c>
      <c r="C97" t="n">
        <v>192.5584691708009</v>
      </c>
      <c r="D97" t="n">
        <v>37.8159900990099</v>
      </c>
      <c r="E97" t="n">
        <v>11.30693069306931</v>
      </c>
    </row>
    <row r="98">
      <c r="A98" t="inlineStr">
        <is>
          <t>688126</t>
        </is>
      </c>
      <c r="B98" t="n">
        <v>0.009508103404759502</v>
      </c>
      <c r="C98" t="n">
        <v>192.4839596700275</v>
      </c>
      <c r="D98" t="n">
        <v>34.99721649484535</v>
      </c>
      <c r="E98" t="n">
        <v>13.73860824742268</v>
      </c>
    </row>
    <row r="99">
      <c r="A99" t="inlineStr">
        <is>
          <t>688333</t>
        </is>
      </c>
      <c r="B99" t="n">
        <v>0.05888940524327856</v>
      </c>
      <c r="C99" t="n">
        <v>191.3494809688581</v>
      </c>
      <c r="D99" t="n">
        <v>88.53628571428571</v>
      </c>
      <c r="E99" t="n">
        <v>5.525551020408164</v>
      </c>
    </row>
    <row r="100">
      <c r="A100" t="inlineStr">
        <is>
          <t>000301</t>
        </is>
      </c>
      <c r="B100" t="n">
        <v>0.003977974842981396</v>
      </c>
      <c r="C100" t="n">
        <v>189.4628099173554</v>
      </c>
      <c r="D100" t="n">
        <v>6.851428571428571</v>
      </c>
      <c r="E100" t="n">
        <v>1.41465306122449</v>
      </c>
    </row>
    <row r="101">
      <c r="A101" t="inlineStr">
        <is>
          <t>603127</t>
        </is>
      </c>
      <c r="B101" t="n">
        <v>0.02375913941056564</v>
      </c>
      <c r="C101" t="n">
        <v>188.8353258773621</v>
      </c>
      <c r="D101" t="n">
        <v>87.73722448979593</v>
      </c>
      <c r="E101" t="n">
        <v>2.408938775510205</v>
      </c>
    </row>
    <row r="102">
      <c r="A102" t="inlineStr">
        <is>
          <t>600760</t>
        </is>
      </c>
      <c r="B102" t="n">
        <v>0.02732139130549874</v>
      </c>
      <c r="C102" t="n">
        <v>188.0855772777573</v>
      </c>
      <c r="D102" t="n">
        <v>50.1124081632653</v>
      </c>
      <c r="E102" t="n">
        <v>4.50730612244898</v>
      </c>
    </row>
    <row r="103">
      <c r="A103" t="inlineStr">
        <is>
          <t>603010</t>
        </is>
      </c>
      <c r="B103" t="n">
        <v>0.005136717562916436</v>
      </c>
      <c r="C103" t="n">
        <v>187.8902554399243</v>
      </c>
      <c r="D103" t="n">
        <v>18.15930612244898</v>
      </c>
      <c r="E103" t="n">
        <v>2.999142857142857</v>
      </c>
    </row>
    <row r="104">
      <c r="A104" t="inlineStr">
        <is>
          <t>601919</t>
        </is>
      </c>
      <c r="B104" t="n">
        <v>0.007275958837894728</v>
      </c>
      <c r="C104" t="n">
        <v>187.6190476190476</v>
      </c>
      <c r="D104" t="n">
        <v>6.201591836734694</v>
      </c>
      <c r="E104" t="n">
        <v>0.9479591836734694</v>
      </c>
    </row>
    <row r="105">
      <c r="A105" t="inlineStr">
        <is>
          <t>002164</t>
        </is>
      </c>
      <c r="B105" t="n">
        <v>0.001647707840161455</v>
      </c>
      <c r="C105" t="n">
        <v>184.7619047619048</v>
      </c>
      <c r="D105" t="n">
        <v>4.806448979591837</v>
      </c>
      <c r="E105" t="n">
        <v>4.20804081632653</v>
      </c>
    </row>
    <row r="106">
      <c r="A106" t="inlineStr">
        <is>
          <t>300751</t>
        </is>
      </c>
      <c r="B106" t="n">
        <v>0.2758917092528946</v>
      </c>
      <c r="C106" t="n">
        <v>184.6703296703297</v>
      </c>
      <c r="D106" t="n">
        <v>339.9701224489796</v>
      </c>
      <c r="E106" t="n">
        <v>2.976571428571428</v>
      </c>
    </row>
    <row r="107">
      <c r="A107" t="inlineStr">
        <is>
          <t>300243</t>
        </is>
      </c>
      <c r="B107" t="n">
        <v>0.004570866965577899</v>
      </c>
      <c r="C107" t="n">
        <v>184.4961240310078</v>
      </c>
      <c r="D107" t="n">
        <v>10.92959183673469</v>
      </c>
      <c r="E107" t="n">
        <v>3.15134693877551</v>
      </c>
    </row>
    <row r="108">
      <c r="A108" t="inlineStr">
        <is>
          <t>600416</t>
        </is>
      </c>
      <c r="B108" t="n">
        <v>0.004886487735248069</v>
      </c>
      <c r="C108" t="n">
        <v>183.7883959044368</v>
      </c>
      <c r="D108" t="n">
        <v>15.0464081632653</v>
      </c>
      <c r="E108" t="n">
        <v>1.474897959183674</v>
      </c>
    </row>
    <row r="109">
      <c r="A109" t="inlineStr">
        <is>
          <t>601865</t>
        </is>
      </c>
      <c r="B109" t="n">
        <v>0.01888907595956832</v>
      </c>
      <c r="C109" t="n">
        <v>183.0293417922284</v>
      </c>
      <c r="D109" t="n">
        <v>23.72391836734694</v>
      </c>
      <c r="E109" t="n">
        <v>4.848979591836735</v>
      </c>
    </row>
    <row r="110">
      <c r="A110" t="inlineStr">
        <is>
          <t>002625</t>
        </is>
      </c>
      <c r="B110" t="n">
        <v>0.0138220510476371</v>
      </c>
      <c r="C110" t="n">
        <v>182.948717948718</v>
      </c>
      <c r="D110" t="n">
        <v>15.31938775510204</v>
      </c>
      <c r="E110" t="n">
        <v>2.930367346938776</v>
      </c>
    </row>
    <row r="111">
      <c r="A111" t="inlineStr">
        <is>
          <t>600559</t>
        </is>
      </c>
      <c r="B111" t="n">
        <v>0.01400321661599916</v>
      </c>
      <c r="C111" t="n">
        <v>182.560706401766</v>
      </c>
      <c r="D111" t="n">
        <v>14.43955102040816</v>
      </c>
      <c r="E111" t="n">
        <v>5.920979591836734</v>
      </c>
    </row>
    <row r="112">
      <c r="A112" t="inlineStr">
        <is>
          <t>300726</t>
        </is>
      </c>
      <c r="B112" t="n">
        <v>0.02515065809541335</v>
      </c>
      <c r="C112" t="n">
        <v>182.4532900081235</v>
      </c>
      <c r="D112" t="n">
        <v>40.65816326530612</v>
      </c>
      <c r="E112" t="n">
        <v>6.080448979591836</v>
      </c>
    </row>
    <row r="113">
      <c r="A113" t="inlineStr">
        <is>
          <t>300832</t>
        </is>
      </c>
      <c r="B113" t="n">
        <v>0.01623743864587987</v>
      </c>
      <c r="C113" t="n">
        <v>181.7477876106194</v>
      </c>
      <c r="D113" t="n">
        <v>151.9602762430939</v>
      </c>
      <c r="E113" t="n">
        <v>6.399337016574587</v>
      </c>
    </row>
    <row r="114">
      <c r="A114" t="inlineStr">
        <is>
          <t>000615</t>
        </is>
      </c>
      <c r="B114" t="n">
        <v>0.002227500580133539</v>
      </c>
      <c r="C114" t="n">
        <v>179.9392097264438</v>
      </c>
      <c r="D114" t="n">
        <v>4.861020408163265</v>
      </c>
      <c r="E114" t="n">
        <v>3.033224489795918</v>
      </c>
    </row>
    <row r="115">
      <c r="A115" t="inlineStr">
        <is>
          <t>601696</t>
        </is>
      </c>
      <c r="B115" t="n">
        <v>0.003504897430608891</v>
      </c>
      <c r="C115" t="n">
        <v>179.6954314720812</v>
      </c>
      <c r="D115" t="n">
        <v>24.99662337662338</v>
      </c>
      <c r="E115" t="n">
        <v>13.79246753246754</v>
      </c>
    </row>
    <row r="116">
      <c r="A116" t="inlineStr">
        <is>
          <t>600132</t>
        </is>
      </c>
      <c r="B116" t="n">
        <v>0.04076650839260116</v>
      </c>
      <c r="C116" t="n">
        <v>179.6268170969841</v>
      </c>
      <c r="D116" t="n">
        <v>80.72661224489796</v>
      </c>
      <c r="E116" t="n">
        <v>0.6582448979591838</v>
      </c>
    </row>
    <row r="117">
      <c r="A117" t="inlineStr">
        <is>
          <t>300767</t>
        </is>
      </c>
      <c r="B117" t="n">
        <v>0.02046555236193785</v>
      </c>
      <c r="C117" t="n">
        <v>178.8443616029823</v>
      </c>
      <c r="D117" t="n">
        <v>67.616</v>
      </c>
      <c r="E117" t="n">
        <v>3.399632653061224</v>
      </c>
    </row>
    <row r="118">
      <c r="A118" t="inlineStr">
        <is>
          <t>300831</t>
        </is>
      </c>
      <c r="B118" t="n">
        <v>0.003502875646275598</v>
      </c>
      <c r="C118" t="n">
        <v>176.2652705061082</v>
      </c>
      <c r="D118" t="n">
        <v>21.66391304347826</v>
      </c>
      <c r="E118" t="n">
        <v>13.84505434782609</v>
      </c>
    </row>
    <row r="119">
      <c r="A119" t="inlineStr">
        <is>
          <t>600346</t>
        </is>
      </c>
      <c r="B119" t="n">
        <v>0.01029912793573422</v>
      </c>
      <c r="C119" t="n">
        <v>175.2702702702703</v>
      </c>
      <c r="D119" t="n">
        <v>19.31432653061225</v>
      </c>
      <c r="E119" t="n">
        <v>0.7381224489795919</v>
      </c>
    </row>
    <row r="120">
      <c r="A120" t="inlineStr">
        <is>
          <t>000902</t>
        </is>
      </c>
      <c r="B120" t="n">
        <v>0.003704736361745416</v>
      </c>
      <c r="C120" t="n">
        <v>175.2173913043478</v>
      </c>
      <c r="D120" t="n">
        <v>11.19351020408163</v>
      </c>
      <c r="E120" t="n">
        <v>1.349428571428571</v>
      </c>
    </row>
    <row r="121">
      <c r="A121" t="inlineStr">
        <is>
          <t>002158</t>
        </is>
      </c>
      <c r="B121" t="n">
        <v>0.001449791797317061</v>
      </c>
      <c r="C121" t="n">
        <v>175.1295336787565</v>
      </c>
      <c r="D121" t="n">
        <v>13.46232653061224</v>
      </c>
      <c r="E121" t="n">
        <v>3.41142857142857</v>
      </c>
    </row>
    <row r="122">
      <c r="A122" t="inlineStr">
        <is>
          <t>603613</t>
        </is>
      </c>
      <c r="B122" t="n">
        <v>0.01909739438690484</v>
      </c>
      <c r="C122" t="n">
        <v>175.0541907514451</v>
      </c>
      <c r="D122" t="n">
        <v>89.36612244897961</v>
      </c>
      <c r="E122" t="n">
        <v>3.919959183673469</v>
      </c>
    </row>
    <row r="123">
      <c r="A123" t="inlineStr">
        <is>
          <t>300824</t>
        </is>
      </c>
      <c r="B123" t="n">
        <v>0.004269477508416658</v>
      </c>
      <c r="C123" t="n">
        <v>172.737955346651</v>
      </c>
      <c r="D123" t="n">
        <v>29.29673202614379</v>
      </c>
      <c r="E123" t="n">
        <v>12.00738562091503</v>
      </c>
    </row>
    <row r="124">
      <c r="A124" t="inlineStr">
        <is>
          <t>603128</t>
        </is>
      </c>
      <c r="B124" t="n">
        <v>0.002886625303883026</v>
      </c>
      <c r="C124" t="n">
        <v>171.764705882353</v>
      </c>
      <c r="D124" t="n">
        <v>6.352244897959183</v>
      </c>
      <c r="E124" t="n">
        <v>3.067102040816327</v>
      </c>
    </row>
    <row r="125">
      <c r="A125" t="inlineStr">
        <is>
          <t>300782</t>
        </is>
      </c>
      <c r="B125" t="n">
        <v>0.1394031922881527</v>
      </c>
      <c r="C125" t="n">
        <v>171.5648120429372</v>
      </c>
      <c r="D125" t="n">
        <v>414.2978775510204</v>
      </c>
      <c r="E125" t="n">
        <v>4.588326530612244</v>
      </c>
    </row>
    <row r="126">
      <c r="A126" t="inlineStr">
        <is>
          <t>600586</t>
        </is>
      </c>
      <c r="B126" t="n">
        <v>0.001882246977573392</v>
      </c>
      <c r="C126" t="n">
        <v>171.4876033057851</v>
      </c>
      <c r="D126" t="n">
        <v>3.875183673469388</v>
      </c>
      <c r="E126" t="n">
        <v>3.561918367346939</v>
      </c>
    </row>
    <row r="127">
      <c r="A127" t="inlineStr">
        <is>
          <t>300825</t>
        </is>
      </c>
      <c r="B127" t="n">
        <v>0.003218097205782383</v>
      </c>
      <c r="C127" t="n">
        <v>171.3800904977375</v>
      </c>
      <c r="D127" t="n">
        <v>23.05507177033493</v>
      </c>
      <c r="E127" t="n">
        <v>14.2088995215311</v>
      </c>
    </row>
    <row r="128">
      <c r="A128" t="inlineStr">
        <is>
          <t>600988</t>
        </is>
      </c>
      <c r="B128" t="n">
        <v>0.006673013543650743</v>
      </c>
      <c r="C128" t="n">
        <v>170.7006369426752</v>
      </c>
      <c r="D128" t="n">
        <v>14.15326530612245</v>
      </c>
      <c r="E128" t="n">
        <v>6.314204081632653</v>
      </c>
    </row>
    <row r="129">
      <c r="A129" t="inlineStr">
        <is>
          <t>300855</t>
        </is>
      </c>
      <c r="B129" t="n">
        <v>0.004388202170660789</v>
      </c>
      <c r="C129" t="n">
        <v>170.0594844679445</v>
      </c>
      <c r="D129" t="n">
        <v>43.06145038167939</v>
      </c>
      <c r="E129" t="n">
        <v>12.38419847328244</v>
      </c>
    </row>
    <row r="130">
      <c r="A130" t="inlineStr">
        <is>
          <t>002192</t>
        </is>
      </c>
      <c r="B130" t="n">
        <v>0.01746065691854269</v>
      </c>
      <c r="C130" t="n">
        <v>168.7236286919832</v>
      </c>
      <c r="D130" t="n">
        <v>21.87697959183674</v>
      </c>
      <c r="E130" t="n">
        <v>2.236285714285714</v>
      </c>
    </row>
    <row r="131">
      <c r="A131" t="inlineStr">
        <is>
          <t>603583</t>
        </is>
      </c>
      <c r="B131" t="n">
        <v>0.02397607258474214</v>
      </c>
      <c r="C131" t="n">
        <v>168.398142774231</v>
      </c>
      <c r="D131" t="n">
        <v>55.96669387755102</v>
      </c>
      <c r="E131" t="n">
        <v>1.892857142857143</v>
      </c>
    </row>
    <row r="132">
      <c r="A132" t="inlineStr">
        <is>
          <t>300740</t>
        </is>
      </c>
      <c r="B132" t="n">
        <v>0.006990543825160455</v>
      </c>
      <c r="C132" t="n">
        <v>168.2602921646746</v>
      </c>
      <c r="D132" t="n">
        <v>15.56938775510204</v>
      </c>
      <c r="E132" t="n">
        <v>6.044285714285714</v>
      </c>
    </row>
    <row r="133">
      <c r="A133" t="inlineStr">
        <is>
          <t>600031</t>
        </is>
      </c>
      <c r="B133" t="n">
        <v>0.008700733693253823</v>
      </c>
      <c r="C133" t="n">
        <v>167.7792041078305</v>
      </c>
      <c r="D133" t="n">
        <v>23.78151020408163</v>
      </c>
      <c r="E133" t="n">
        <v>0.9975102040816327</v>
      </c>
    </row>
    <row r="134">
      <c r="A134" t="inlineStr">
        <is>
          <t>601456</t>
        </is>
      </c>
      <c r="B134" t="n">
        <v>0.002052642033681296</v>
      </c>
      <c r="C134" t="n">
        <v>167.483660130719</v>
      </c>
      <c r="D134" t="n">
        <v>17.38313043478261</v>
      </c>
      <c r="E134" t="n">
        <v>17.0015652173913</v>
      </c>
    </row>
    <row r="135">
      <c r="A135" t="inlineStr">
        <is>
          <t>603330</t>
        </is>
      </c>
      <c r="B135" t="n">
        <v>0.01146670990357623</v>
      </c>
      <c r="C135" t="n">
        <v>166.925315227934</v>
      </c>
      <c r="D135" t="n">
        <v>21.26432653061224</v>
      </c>
      <c r="E135" t="n">
        <v>2.802</v>
      </c>
    </row>
    <row r="136">
      <c r="A136" t="inlineStr">
        <is>
          <t>603882</t>
        </is>
      </c>
      <c r="B136" t="n">
        <v>0.03133011440039435</v>
      </c>
      <c r="C136" t="n">
        <v>166.7346245327897</v>
      </c>
      <c r="D136" t="n">
        <v>89.91322448979594</v>
      </c>
      <c r="E136" t="n">
        <v>1.747918367346939</v>
      </c>
    </row>
    <row r="137">
      <c r="A137" t="inlineStr">
        <is>
          <t>002705</t>
        </is>
      </c>
      <c r="B137" t="n">
        <v>0.01273252663525635</v>
      </c>
      <c r="C137" t="n">
        <v>165.865133298484</v>
      </c>
      <c r="D137" t="n">
        <v>36.54751020408163</v>
      </c>
      <c r="E137" t="n">
        <v>0.7653469387755102</v>
      </c>
    </row>
    <row r="138">
      <c r="A138" t="inlineStr">
        <is>
          <t>688036</t>
        </is>
      </c>
      <c r="B138" t="n">
        <v>0.06863989383022745</v>
      </c>
      <c r="C138" t="n">
        <v>165.7483669412099</v>
      </c>
      <c r="D138" t="n">
        <v>93.69326530612244</v>
      </c>
      <c r="E138" t="n">
        <v>3.632040816326531</v>
      </c>
    </row>
    <row r="139">
      <c r="A139" t="inlineStr">
        <is>
          <t>300680</t>
        </is>
      </c>
      <c r="B139" t="n">
        <v>0.009910286798217698</v>
      </c>
      <c r="C139" t="n">
        <v>165.5984919886899</v>
      </c>
      <c r="D139" t="n">
        <v>21.87612244897959</v>
      </c>
      <c r="E139" t="n">
        <v>9.481183673469388</v>
      </c>
    </row>
    <row r="140">
      <c r="A140" t="inlineStr">
        <is>
          <t>300816</t>
        </is>
      </c>
      <c r="B140" t="n">
        <v>0.02788507420628508</v>
      </c>
      <c r="C140" t="n">
        <v>164.5127850725639</v>
      </c>
      <c r="D140" t="n">
        <v>72.86024691358026</v>
      </c>
      <c r="E140" t="n">
        <v>8.467983539094652</v>
      </c>
    </row>
    <row r="141">
      <c r="A141" t="inlineStr">
        <is>
          <t>600966</t>
        </is>
      </c>
      <c r="B141" t="n">
        <v>0.003522898091476071</v>
      </c>
      <c r="C141" t="n">
        <v>163.8167938931298</v>
      </c>
      <c r="D141" t="n">
        <v>11.29216326530612</v>
      </c>
      <c r="E141" t="n">
        <v>1.677714285714286</v>
      </c>
    </row>
    <row r="142">
      <c r="A142" t="inlineStr">
        <is>
          <t>603195</t>
        </is>
      </c>
      <c r="B142" t="n">
        <v>0.0162470502080949</v>
      </c>
      <c r="C142" t="n">
        <v>163.4152304119301</v>
      </c>
      <c r="D142" t="n">
        <v>172.0077551020408</v>
      </c>
      <c r="E142" t="n">
        <v>4.744244897959183</v>
      </c>
    </row>
    <row r="143">
      <c r="A143" t="inlineStr">
        <is>
          <t>601636</t>
        </is>
      </c>
      <c r="B143" t="n">
        <v>0.004237195449353609</v>
      </c>
      <c r="C143" t="n">
        <v>162.9139072847682</v>
      </c>
      <c r="D143" t="n">
        <v>8.00595918367347</v>
      </c>
      <c r="E143" t="n">
        <v>2.184489795918367</v>
      </c>
    </row>
    <row r="144">
      <c r="A144" t="inlineStr">
        <is>
          <t>300122</t>
        </is>
      </c>
      <c r="B144" t="n">
        <v>0.04707546440176875</v>
      </c>
      <c r="C144" t="n">
        <v>162.105744324242</v>
      </c>
      <c r="D144" t="n">
        <v>114.9824489795919</v>
      </c>
      <c r="E144" t="n">
        <v>1.899836734693877</v>
      </c>
    </row>
    <row r="145">
      <c r="A145" t="inlineStr">
        <is>
          <t>603737</t>
        </is>
      </c>
      <c r="B145" t="n">
        <v>0.05051716843106728</v>
      </c>
      <c r="C145" t="n">
        <v>162.0237890018962</v>
      </c>
      <c r="D145" t="n">
        <v>116.6800408163265</v>
      </c>
      <c r="E145" t="n">
        <v>0.7259183673469387</v>
      </c>
    </row>
    <row r="146">
      <c r="A146" t="inlineStr">
        <is>
          <t>002571</t>
        </is>
      </c>
      <c r="B146" t="n">
        <v>0.002823553129630724</v>
      </c>
      <c r="C146" t="n">
        <v>161.9158878504673</v>
      </c>
      <c r="D146" t="n">
        <v>6.71934693877551</v>
      </c>
      <c r="E146" t="n">
        <v>5.966285714285714</v>
      </c>
    </row>
    <row r="147">
      <c r="A147" t="inlineStr">
        <is>
          <t>603025</t>
        </is>
      </c>
      <c r="B147" t="n">
        <v>0.01297306370807886</v>
      </c>
      <c r="C147" t="n">
        <v>160.4143947655398</v>
      </c>
      <c r="D147" t="n">
        <v>10.57387755102041</v>
      </c>
      <c r="E147" t="n">
        <v>1.195632653061224</v>
      </c>
    </row>
    <row r="148">
      <c r="A148" t="inlineStr">
        <is>
          <t>000913</t>
        </is>
      </c>
      <c r="B148" t="n">
        <v>0.012445334869914</v>
      </c>
      <c r="C148" t="n">
        <v>160.4102564102564</v>
      </c>
      <c r="D148" t="n">
        <v>18.33387755102041</v>
      </c>
      <c r="E148" t="n">
        <v>1.437387755102041</v>
      </c>
    </row>
    <row r="149">
      <c r="A149" t="inlineStr">
        <is>
          <t>300015</t>
        </is>
      </c>
      <c r="B149" t="n">
        <v>0.01836941942687617</v>
      </c>
      <c r="C149" t="n">
        <v>159.927797833935</v>
      </c>
      <c r="D149" t="n">
        <v>48.9985306122449</v>
      </c>
      <c r="E149" t="n">
        <v>0.7491428571428572</v>
      </c>
    </row>
    <row r="150">
      <c r="A150" t="inlineStr">
        <is>
          <t>300313</t>
        </is>
      </c>
      <c r="B150" t="n">
        <v>0.02346909701737546</v>
      </c>
      <c r="C150" t="n">
        <v>159.7826086956522</v>
      </c>
      <c r="D150" t="n">
        <v>11.31612244897959</v>
      </c>
      <c r="E150" t="n">
        <v>7.42</v>
      </c>
    </row>
    <row r="151">
      <c r="A151" t="inlineStr">
        <is>
          <t>601899</t>
        </is>
      </c>
      <c r="B151" t="n">
        <v>0.003302724755945876</v>
      </c>
      <c r="C151" t="n">
        <v>159.0570719602977</v>
      </c>
      <c r="D151" t="n">
        <v>6.133632653061224</v>
      </c>
      <c r="E151" t="n">
        <v>1.429551020408163</v>
      </c>
    </row>
    <row r="152">
      <c r="A152" t="inlineStr">
        <is>
          <t>002460</t>
        </is>
      </c>
      <c r="B152" t="n">
        <v>0.03625270223518804</v>
      </c>
      <c r="C152" t="n">
        <v>158.3958824790907</v>
      </c>
      <c r="D152" t="n">
        <v>63.81979591836735</v>
      </c>
      <c r="E152" t="n">
        <v>4.43534693877551</v>
      </c>
    </row>
    <row r="153">
      <c r="A153" t="inlineStr">
        <is>
          <t>300759</t>
        </is>
      </c>
      <c r="B153" t="n">
        <v>0.02705523354338756</v>
      </c>
      <c r="C153" t="n">
        <v>158.2368655387355</v>
      </c>
      <c r="D153" t="n">
        <v>92.141306122449</v>
      </c>
      <c r="E153" t="n">
        <v>1.63869387755102</v>
      </c>
    </row>
    <row r="154">
      <c r="A154" t="inlineStr">
        <is>
          <t>603338</t>
        </is>
      </c>
      <c r="B154" t="n">
        <v>0.02858918451563852</v>
      </c>
      <c r="C154" t="n">
        <v>156.8564725954361</v>
      </c>
      <c r="D154" t="n">
        <v>81.80995918367348</v>
      </c>
      <c r="E154" t="n">
        <v>0.6527755102040816</v>
      </c>
    </row>
    <row r="155">
      <c r="A155" t="inlineStr">
        <is>
          <t>603517</t>
        </is>
      </c>
      <c r="B155" t="n">
        <v>0.01497142797459268</v>
      </c>
      <c r="C155" t="n">
        <v>154.550250593511</v>
      </c>
      <c r="D155" t="n">
        <v>69.15689795918367</v>
      </c>
      <c r="E155" t="n">
        <v>0.9399183673469387</v>
      </c>
    </row>
    <row r="156">
      <c r="A156" t="inlineStr">
        <is>
          <t>600660</t>
        </is>
      </c>
      <c r="B156" t="n">
        <v>0.01773180066519029</v>
      </c>
      <c r="C156" t="n">
        <v>154.3534482758621</v>
      </c>
      <c r="D156" t="n">
        <v>29.9629387755102</v>
      </c>
      <c r="E156" t="n">
        <v>1.159591836734694</v>
      </c>
    </row>
    <row r="157">
      <c r="A157" t="inlineStr">
        <is>
          <t>603991</t>
        </is>
      </c>
      <c r="B157" t="n">
        <v>0.00927649508411923</v>
      </c>
      <c r="C157" t="n">
        <v>154.1530412034009</v>
      </c>
      <c r="D157" t="n">
        <v>32.46330612244898</v>
      </c>
      <c r="E157" t="n">
        <v>2.610448979591837</v>
      </c>
    </row>
    <row r="158">
      <c r="A158" t="inlineStr">
        <is>
          <t>002651</t>
        </is>
      </c>
      <c r="B158" t="n">
        <v>0.004589699540925897</v>
      </c>
      <c r="C158" t="n">
        <v>153.921568627451</v>
      </c>
      <c r="D158" t="n">
        <v>7.696448979591837</v>
      </c>
      <c r="E158" t="n">
        <v>2.308448979591837</v>
      </c>
    </row>
    <row r="159">
      <c r="A159" t="inlineStr">
        <is>
          <t>603606</t>
        </is>
      </c>
      <c r="B159" t="n">
        <v>0.00613930510978663</v>
      </c>
      <c r="C159" t="n">
        <v>153.2649253731343</v>
      </c>
      <c r="D159" t="n">
        <v>18.83028571428571</v>
      </c>
      <c r="E159" t="n">
        <v>2.725428571428572</v>
      </c>
    </row>
    <row r="160">
      <c r="A160" t="inlineStr">
        <is>
          <t>600859</t>
        </is>
      </c>
      <c r="B160" t="n">
        <v>0.03962179814928157</v>
      </c>
      <c r="C160" t="n">
        <v>152.6959022286125</v>
      </c>
      <c r="D160" t="n">
        <v>33.64522448979591</v>
      </c>
      <c r="E160" t="n">
        <v>3.184489795918367</v>
      </c>
    </row>
    <row r="161">
      <c r="A161" t="inlineStr">
        <is>
          <t>603187</t>
        </is>
      </c>
      <c r="B161" t="n">
        <v>0.01819066766929427</v>
      </c>
      <c r="C161" t="n">
        <v>152.2935779816513</v>
      </c>
      <c r="D161" t="n">
        <v>43.15106122448979</v>
      </c>
      <c r="E161" t="n">
        <v>3.010816326530612</v>
      </c>
    </row>
    <row r="162">
      <c r="A162" t="inlineStr">
        <is>
          <t>689009</t>
        </is>
      </c>
      <c r="B162" t="n">
        <v>0.009298878066315018</v>
      </c>
      <c r="C162" t="n">
        <v>151.4285714285714</v>
      </c>
      <c r="D162" t="n">
        <v>76.0802985074627</v>
      </c>
      <c r="E162" t="n">
        <v>18.63626865671642</v>
      </c>
    </row>
    <row r="163">
      <c r="A163" t="inlineStr">
        <is>
          <t>300896</t>
        </is>
      </c>
      <c r="B163" t="n">
        <v>0.1055519915567059</v>
      </c>
      <c r="C163" t="n">
        <v>151.417230226404</v>
      </c>
      <c r="D163" t="n">
        <v>588.1888095238095</v>
      </c>
      <c r="E163" t="n">
        <v>6.448690476190476</v>
      </c>
    </row>
    <row r="164">
      <c r="A164" t="inlineStr">
        <is>
          <t>601216</t>
        </is>
      </c>
      <c r="B164" t="n">
        <v>0.005101016473998007</v>
      </c>
      <c r="C164" t="n">
        <v>151.1013215859031</v>
      </c>
      <c r="D164" t="n">
        <v>4.72938775510204</v>
      </c>
      <c r="E164" t="n">
        <v>2.265469387755102</v>
      </c>
    </row>
    <row r="165">
      <c r="A165" t="inlineStr">
        <is>
          <t>600309</t>
        </is>
      </c>
      <c r="B165" t="n">
        <v>0.02721155533525992</v>
      </c>
      <c r="C165" t="n">
        <v>149.9896758207722</v>
      </c>
      <c r="D165" t="n">
        <v>66.24608163265306</v>
      </c>
      <c r="E165" t="n">
        <v>1.341836734693878</v>
      </c>
    </row>
    <row r="166">
      <c r="A166" t="inlineStr">
        <is>
          <t>000858</t>
        </is>
      </c>
      <c r="B166" t="n">
        <v>0.07872714502832476</v>
      </c>
      <c r="C166" t="n">
        <v>149.927319367251</v>
      </c>
      <c r="D166" t="n">
        <v>201.4346530612245</v>
      </c>
      <c r="E166" t="n">
        <v>0.6021224489795918</v>
      </c>
    </row>
    <row r="167">
      <c r="A167" t="inlineStr">
        <is>
          <t>603179</t>
        </is>
      </c>
      <c r="B167" t="n">
        <v>0.007928492760561857</v>
      </c>
      <c r="C167" t="n">
        <v>147.8932584269663</v>
      </c>
      <c r="D167" t="n">
        <v>25.40440816326531</v>
      </c>
      <c r="E167" t="n">
        <v>1.282979591836735</v>
      </c>
    </row>
    <row r="168">
      <c r="A168" t="inlineStr">
        <is>
          <t>002648</t>
        </is>
      </c>
      <c r="B168" t="n">
        <v>0.006231588324305285</v>
      </c>
      <c r="C168" t="n">
        <v>147.2843450479233</v>
      </c>
      <c r="D168" t="n">
        <v>19.67428571428571</v>
      </c>
      <c r="E168" t="n">
        <v>1.521959183673469</v>
      </c>
    </row>
    <row r="169">
      <c r="A169" t="inlineStr">
        <is>
          <t>603985</t>
        </is>
      </c>
      <c r="B169" t="n">
        <v>0.01343364875632612</v>
      </c>
      <c r="C169" t="n">
        <v>147.1950133570793</v>
      </c>
      <c r="D169" t="n">
        <v>21.508</v>
      </c>
      <c r="E169" t="n">
        <v>2.909795918367347</v>
      </c>
    </row>
    <row r="170">
      <c r="A170" t="inlineStr">
        <is>
          <t>002759</t>
        </is>
      </c>
      <c r="B170" t="n">
        <v>0.009136906065063793</v>
      </c>
      <c r="C170" t="n">
        <v>147.1042471042471</v>
      </c>
      <c r="D170" t="n">
        <v>10.55036734693878</v>
      </c>
      <c r="E170" t="n">
        <v>3.137877551020408</v>
      </c>
    </row>
    <row r="171">
      <c r="A171" t="inlineStr">
        <is>
          <t>300648</t>
        </is>
      </c>
      <c r="B171" t="n">
        <v>0.01436404394478741</v>
      </c>
      <c r="C171" t="n">
        <v>146.7224546722455</v>
      </c>
      <c r="D171" t="n">
        <v>25.39379591836735</v>
      </c>
      <c r="E171" t="n">
        <v>5.855755102040816</v>
      </c>
    </row>
    <row r="172">
      <c r="A172" t="inlineStr">
        <is>
          <t>603208</t>
        </is>
      </c>
      <c r="B172" t="n">
        <v>0.02463674771791374</v>
      </c>
      <c r="C172" t="n">
        <v>145.070136206546</v>
      </c>
      <c r="D172" t="n">
        <v>101.9625306122449</v>
      </c>
      <c r="E172" t="n">
        <v>1.251959183673469</v>
      </c>
    </row>
    <row r="173">
      <c r="A173" t="inlineStr">
        <is>
          <t>300581</t>
        </is>
      </c>
      <c r="B173" t="n">
        <v>0.02580793955955684</v>
      </c>
      <c r="C173" t="n">
        <v>144.7457627118644</v>
      </c>
      <c r="D173" t="n">
        <v>25.31706122448979</v>
      </c>
      <c r="E173" t="n">
        <v>5.504897959183674</v>
      </c>
    </row>
    <row r="174">
      <c r="A174" t="inlineStr">
        <is>
          <t>688598</t>
        </is>
      </c>
      <c r="B174" t="n">
        <v>0.05233285421240617</v>
      </c>
      <c r="C174" t="n">
        <v>144.4640494044993</v>
      </c>
      <c r="D174" t="n">
        <v>120.8829378531073</v>
      </c>
      <c r="E174" t="n">
        <v>9.686723163841808</v>
      </c>
    </row>
    <row r="175">
      <c r="A175" t="inlineStr">
        <is>
          <t>601015</t>
        </is>
      </c>
      <c r="B175" t="n">
        <v>0.0009242049148735085</v>
      </c>
      <c r="C175" t="n">
        <v>144.4043321299639</v>
      </c>
      <c r="D175" t="n">
        <v>3.204979591836734</v>
      </c>
      <c r="E175" t="n">
        <v>1.484408163265306</v>
      </c>
    </row>
    <row r="176">
      <c r="A176" t="inlineStr">
        <is>
          <t>300737</t>
        </is>
      </c>
      <c r="B176" t="n">
        <v>0.003440090364378514</v>
      </c>
      <c r="C176" t="n">
        <v>143.7842778793419</v>
      </c>
      <c r="D176" t="n">
        <v>21.46485714285715</v>
      </c>
      <c r="E176" t="n">
        <v>3.861428571428572</v>
      </c>
    </row>
    <row r="177">
      <c r="A177" t="inlineStr">
        <is>
          <t>000516</t>
        </is>
      </c>
      <c r="B177" t="n">
        <v>0.003702589734651862</v>
      </c>
      <c r="C177" t="n">
        <v>143.1372549019608</v>
      </c>
      <c r="D177" t="n">
        <v>6.507959183673469</v>
      </c>
      <c r="E177" t="n">
        <v>1.938571428571429</v>
      </c>
    </row>
    <row r="178">
      <c r="A178" t="inlineStr">
        <is>
          <t>603533</t>
        </is>
      </c>
      <c r="B178" t="n">
        <v>0.007540383804839496</v>
      </c>
      <c r="C178" t="n">
        <v>143.125</v>
      </c>
      <c r="D178" t="n">
        <v>30.63151020408163</v>
      </c>
      <c r="E178" t="n">
        <v>5.202</v>
      </c>
    </row>
    <row r="179">
      <c r="A179" t="inlineStr">
        <is>
          <t>688536</t>
        </is>
      </c>
      <c r="B179" t="n">
        <v>0.07417584559390807</v>
      </c>
      <c r="C179" t="n">
        <v>142.8292682926829</v>
      </c>
      <c r="D179" t="n">
        <v>372.0687640449437</v>
      </c>
      <c r="E179" t="n">
        <v>7.504044943820225</v>
      </c>
    </row>
    <row r="180">
      <c r="A180" t="inlineStr">
        <is>
          <t>600827</t>
        </is>
      </c>
      <c r="B180" t="n">
        <v>0.006865373268403804</v>
      </c>
      <c r="C180" t="n">
        <v>141.9225634178905</v>
      </c>
      <c r="D180" t="n">
        <v>13.51248979591837</v>
      </c>
      <c r="E180" t="n">
        <v>1.754326530612245</v>
      </c>
    </row>
    <row r="181">
      <c r="A181" t="inlineStr">
        <is>
          <t>002049</t>
        </is>
      </c>
      <c r="B181" t="n">
        <v>0.04023282761207202</v>
      </c>
      <c r="C181" t="n">
        <v>141.2127236580517</v>
      </c>
      <c r="D181" t="n">
        <v>96.89220408163264</v>
      </c>
      <c r="E181" t="n">
        <v>4.251632653061224</v>
      </c>
    </row>
    <row r="182">
      <c r="A182" t="inlineStr">
        <is>
          <t>600426</t>
        </is>
      </c>
      <c r="B182" t="n">
        <v>0.01160795788315088</v>
      </c>
      <c r="C182" t="n">
        <v>140.8045977011494</v>
      </c>
      <c r="D182" t="n">
        <v>24.96477551020408</v>
      </c>
      <c r="E182" t="n">
        <v>0.9849795918367347</v>
      </c>
    </row>
    <row r="183">
      <c r="A183" t="inlineStr">
        <is>
          <t>300037</t>
        </is>
      </c>
      <c r="B183" t="n">
        <v>0.03083764671661458</v>
      </c>
      <c r="C183" t="n">
        <v>140.7744874715262</v>
      </c>
      <c r="D183" t="n">
        <v>60.24126530612246</v>
      </c>
      <c r="E183" t="n">
        <v>3.157020408163266</v>
      </c>
    </row>
    <row r="184">
      <c r="A184" t="inlineStr">
        <is>
          <t>688408</t>
        </is>
      </c>
      <c r="B184" t="n">
        <v>0.022845182013372</v>
      </c>
      <c r="C184" t="n">
        <v>140.3598971722365</v>
      </c>
      <c r="D184" t="n">
        <v>141.2551428571429</v>
      </c>
      <c r="E184" t="n">
        <v>5.763428571428571</v>
      </c>
    </row>
    <row r="185">
      <c r="A185" t="inlineStr">
        <is>
          <t>300323</t>
        </is>
      </c>
      <c r="B185" t="n">
        <v>0.003759534683617859</v>
      </c>
      <c r="C185" t="n">
        <v>140</v>
      </c>
      <c r="D185" t="n">
        <v>9.319306122448978</v>
      </c>
      <c r="E185" t="n">
        <v>3.20004081632653</v>
      </c>
    </row>
    <row r="186">
      <c r="A186" t="inlineStr">
        <is>
          <t>300054</t>
        </is>
      </c>
      <c r="B186" t="n">
        <v>0.002684223439788698</v>
      </c>
      <c r="C186" t="n">
        <v>139.0692640692641</v>
      </c>
      <c r="D186" t="n">
        <v>15.61465306122449</v>
      </c>
      <c r="E186" t="n">
        <v>4.314285714285714</v>
      </c>
    </row>
    <row r="187">
      <c r="A187" t="inlineStr">
        <is>
          <t>000816</t>
        </is>
      </c>
      <c r="B187" t="n">
        <v>0.002303022656156013</v>
      </c>
      <c r="C187" t="n">
        <v>139.0243902439024</v>
      </c>
      <c r="D187" t="n">
        <v>1.969795918367347</v>
      </c>
      <c r="E187" t="n">
        <v>4.481714285714285</v>
      </c>
    </row>
    <row r="188">
      <c r="A188" t="inlineStr">
        <is>
          <t>000762</t>
        </is>
      </c>
      <c r="B188" t="n">
        <v>0.003371960805099186</v>
      </c>
      <c r="C188" t="n">
        <v>138.7412587412587</v>
      </c>
      <c r="D188" t="n">
        <v>9.639591836734693</v>
      </c>
      <c r="E188" t="n">
        <v>3.627959183673469</v>
      </c>
    </row>
    <row r="189">
      <c r="A189" t="inlineStr">
        <is>
          <t>002756</t>
        </is>
      </c>
      <c r="B189" t="n">
        <v>0.02752548453890699</v>
      </c>
      <c r="C189" t="n">
        <v>137.2727272727273</v>
      </c>
      <c r="D189" t="n">
        <v>23.86624489795918</v>
      </c>
      <c r="E189" t="n">
        <v>3.279061224489796</v>
      </c>
    </row>
    <row r="190">
      <c r="A190" t="inlineStr">
        <is>
          <t>688363</t>
        </is>
      </c>
      <c r="B190" t="n">
        <v>0.02688971054305225</v>
      </c>
      <c r="C190" t="n">
        <v>136.972554709225</v>
      </c>
      <c r="D190" t="n">
        <v>125.4352653061224</v>
      </c>
      <c r="E190" t="n">
        <v>3.607795918367347</v>
      </c>
    </row>
    <row r="191">
      <c r="A191" t="inlineStr">
        <is>
          <t>002585</t>
        </is>
      </c>
      <c r="B191" t="n">
        <v>0.002456465171697575</v>
      </c>
      <c r="C191" t="n">
        <v>136.8550368550368</v>
      </c>
      <c r="D191" t="n">
        <v>7.608040816326532</v>
      </c>
      <c r="E191" t="n">
        <v>4.166204081632653</v>
      </c>
    </row>
    <row r="192">
      <c r="A192" t="inlineStr">
        <is>
          <t>000708</t>
        </is>
      </c>
      <c r="B192" t="n">
        <v>0.002621975483618217</v>
      </c>
      <c r="C192" t="n">
        <v>135.7379767827529</v>
      </c>
      <c r="D192" t="n">
        <v>18.01444897959184</v>
      </c>
      <c r="E192" t="n">
        <v>0.7522040816326532</v>
      </c>
    </row>
    <row r="193">
      <c r="A193" t="inlineStr">
        <is>
          <t>603317</t>
        </is>
      </c>
      <c r="B193" t="n">
        <v>0.01757477143378651</v>
      </c>
      <c r="C193" t="n">
        <v>135.3930387172468</v>
      </c>
      <c r="D193" t="n">
        <v>53.80759183673469</v>
      </c>
      <c r="E193" t="n">
        <v>3.743755102040816</v>
      </c>
    </row>
    <row r="194">
      <c r="A194" t="inlineStr">
        <is>
          <t>300496</t>
        </is>
      </c>
      <c r="B194" t="n">
        <v>0.02551991808240873</v>
      </c>
      <c r="C194" t="n">
        <v>135.2201257861635</v>
      </c>
      <c r="D194" t="n">
        <v>84.03930612244898</v>
      </c>
      <c r="E194" t="n">
        <v>3.701428571428571</v>
      </c>
    </row>
    <row r="195">
      <c r="A195" t="inlineStr">
        <is>
          <t>688169</t>
        </is>
      </c>
      <c r="B195" t="n">
        <v>0.4870577182924842</v>
      </c>
      <c r="C195" t="n">
        <v>134.69182895001</v>
      </c>
      <c r="D195" t="n">
        <v>582.3488461538461</v>
      </c>
      <c r="E195" t="n">
        <v>4.166965811965812</v>
      </c>
    </row>
    <row r="196">
      <c r="A196" t="inlineStr">
        <is>
          <t>688017</t>
        </is>
      </c>
      <c r="B196" t="n">
        <v>0.0340663182094046</v>
      </c>
      <c r="C196" t="n">
        <v>134.6682504666553</v>
      </c>
      <c r="D196" t="n">
        <v>107.1824761904762</v>
      </c>
      <c r="E196" t="n">
        <v>6.353238095238096</v>
      </c>
    </row>
    <row r="197">
      <c r="A197" t="inlineStr">
        <is>
          <t>300939</t>
        </is>
      </c>
      <c r="B197" t="n">
        <v>0.06032531783304493</v>
      </c>
      <c r="C197" t="n">
        <v>134.1259640102828</v>
      </c>
      <c r="D197" t="n">
        <v>93.48666666666666</v>
      </c>
      <c r="E197" t="n">
        <v>56.63333333333333</v>
      </c>
    </row>
    <row r="198">
      <c r="A198" t="inlineStr">
        <is>
          <t>300082</t>
        </is>
      </c>
      <c r="B198" t="n">
        <v>0.002715025971913653</v>
      </c>
      <c r="C198" t="n">
        <v>133.8103756708408</v>
      </c>
      <c r="D198" t="n">
        <v>8.31273469387755</v>
      </c>
      <c r="E198" t="n">
        <v>2.151469387755102</v>
      </c>
    </row>
    <row r="199">
      <c r="A199" t="inlineStr">
        <is>
          <t>002977</t>
        </is>
      </c>
      <c r="B199" t="n">
        <v>0.02127936986964446</v>
      </c>
      <c r="C199" t="n">
        <v>133.1859436816384</v>
      </c>
      <c r="D199" t="n">
        <v>109.8585714285714</v>
      </c>
      <c r="E199" t="n">
        <v>12.61073732718894</v>
      </c>
    </row>
    <row r="200">
      <c r="A200" t="inlineStr">
        <is>
          <t>300600</t>
        </is>
      </c>
      <c r="B200" t="n">
        <v>0.00775832189588544</v>
      </c>
      <c r="C200" t="n">
        <v>132.5665859564165</v>
      </c>
      <c r="D200" t="n">
        <v>14.518</v>
      </c>
      <c r="E200" t="n">
        <v>3.251306122448979</v>
      </c>
    </row>
    <row r="201">
      <c r="A201" t="inlineStr">
        <is>
          <t>002064</t>
        </is>
      </c>
      <c r="B201" t="n">
        <v>0.003072023437624235</v>
      </c>
      <c r="C201" t="n">
        <v>132.0839580209895</v>
      </c>
      <c r="D201" t="n">
        <v>7.413673469387755</v>
      </c>
      <c r="E201" t="n">
        <v>1.800285714285714</v>
      </c>
    </row>
    <row r="202">
      <c r="A202" t="inlineStr">
        <is>
          <t>002607</t>
        </is>
      </c>
      <c r="B202" t="n">
        <v>0.005817666963469532</v>
      </c>
      <c r="C202" t="n">
        <v>132.0382882882883</v>
      </c>
      <c r="D202" t="n">
        <v>30.9665306122449</v>
      </c>
      <c r="E202" t="n">
        <v>1.580163265306123</v>
      </c>
    </row>
    <row r="203">
      <c r="A203" t="inlineStr">
        <is>
          <t>601965</t>
        </is>
      </c>
      <c r="B203" t="n">
        <v>0.003338362555904776</v>
      </c>
      <c r="C203" t="n">
        <v>131.3453536754508</v>
      </c>
      <c r="D203" t="n">
        <v>11.46179591836735</v>
      </c>
      <c r="E203" t="n">
        <v>0.9631836734693878</v>
      </c>
    </row>
    <row r="204">
      <c r="A204" t="inlineStr">
        <is>
          <t>002352</t>
        </is>
      </c>
      <c r="B204" t="n">
        <v>0.019227582413545</v>
      </c>
      <c r="C204" t="n">
        <v>130.9893522626442</v>
      </c>
      <c r="D204" t="n">
        <v>66.91195918367347</v>
      </c>
      <c r="E204" t="n">
        <v>0.4584897959183674</v>
      </c>
    </row>
    <row r="205">
      <c r="A205" t="inlineStr">
        <is>
          <t>300725</t>
        </is>
      </c>
      <c r="B205" t="n">
        <v>0.02309548354671475</v>
      </c>
      <c r="C205" t="n">
        <v>130.6063012973259</v>
      </c>
      <c r="D205" t="n">
        <v>113.2121224489796</v>
      </c>
      <c r="E205" t="n">
        <v>2.361020408163265</v>
      </c>
    </row>
    <row r="206">
      <c r="A206" t="inlineStr">
        <is>
          <t>300138</t>
        </is>
      </c>
      <c r="B206" t="n">
        <v>0.003847385913765979</v>
      </c>
      <c r="C206" t="n">
        <v>129.7602256699577</v>
      </c>
      <c r="D206" t="n">
        <v>13.58224489795918</v>
      </c>
      <c r="E206" t="n">
        <v>2.455020408163265</v>
      </c>
    </row>
    <row r="207">
      <c r="A207" t="inlineStr">
        <is>
          <t>600918</t>
        </is>
      </c>
      <c r="B207" t="n">
        <v>0.001308192644092405</v>
      </c>
      <c r="C207" t="n">
        <v>129.635499207607</v>
      </c>
      <c r="D207" t="n">
        <v>15.54448484848485</v>
      </c>
      <c r="E207" t="n">
        <v>11.25824242424243</v>
      </c>
    </row>
    <row r="208">
      <c r="A208" t="inlineStr">
        <is>
          <t>603259</t>
        </is>
      </c>
      <c r="B208" t="n">
        <v>0.02435813534890094</v>
      </c>
      <c r="C208" t="n">
        <v>129.5631198070223</v>
      </c>
      <c r="D208" t="n">
        <v>99.56526530612246</v>
      </c>
      <c r="E208" t="n">
        <v>1.140244897959184</v>
      </c>
    </row>
    <row r="209">
      <c r="A209" t="inlineStr">
        <is>
          <t>603298</t>
        </is>
      </c>
      <c r="B209" t="n">
        <v>0.006945841139022337</v>
      </c>
      <c r="C209" t="n">
        <v>129.4663573085847</v>
      </c>
      <c r="D209" t="n">
        <v>14.08820408163265</v>
      </c>
      <c r="E209" t="n">
        <v>0.8084081632653062</v>
      </c>
    </row>
    <row r="210">
      <c r="A210" t="inlineStr">
        <is>
          <t>600436</t>
        </is>
      </c>
      <c r="B210" t="n">
        <v>0.063601612977398</v>
      </c>
      <c r="C210" t="n">
        <v>129.3174496141455</v>
      </c>
      <c r="D210" t="n">
        <v>194.7763673469388</v>
      </c>
      <c r="E210" t="n">
        <v>0.7293877551020408</v>
      </c>
    </row>
    <row r="211">
      <c r="A211" t="inlineStr">
        <is>
          <t>002459</t>
        </is>
      </c>
      <c r="B211" t="n">
        <v>0.01664552477610092</v>
      </c>
      <c r="C211" t="n">
        <v>129.3159609120521</v>
      </c>
      <c r="D211" t="n">
        <v>24.80118367346939</v>
      </c>
      <c r="E211" t="n">
        <v>4.322816326530612</v>
      </c>
    </row>
    <row r="212">
      <c r="A212" t="inlineStr">
        <is>
          <t>601799</t>
        </is>
      </c>
      <c r="B212" t="n">
        <v>0.04699914852321102</v>
      </c>
      <c r="C212" t="n">
        <v>129.016553067186</v>
      </c>
      <c r="D212" t="n">
        <v>142.4998775510204</v>
      </c>
      <c r="E212" t="n">
        <v>0.5879183673469388</v>
      </c>
    </row>
    <row r="213">
      <c r="A213" t="inlineStr">
        <is>
          <t>300347</t>
        </is>
      </c>
      <c r="B213" t="n">
        <v>0.03390682668785662</v>
      </c>
      <c r="C213" t="n">
        <v>128.5064935064935</v>
      </c>
      <c r="D213" t="n">
        <v>105.6227346938775</v>
      </c>
      <c r="E213" t="n">
        <v>1.359510204081632</v>
      </c>
    </row>
    <row r="214">
      <c r="A214" t="inlineStr">
        <is>
          <t>002891</t>
        </is>
      </c>
      <c r="B214" t="n">
        <v>0.01645558722898608</v>
      </c>
      <c r="C214" t="n">
        <v>128.2131661442007</v>
      </c>
      <c r="D214" t="n">
        <v>41.28812244897959</v>
      </c>
      <c r="E214" t="n">
        <v>3.127183673469388</v>
      </c>
    </row>
    <row r="215">
      <c r="A215" t="inlineStr">
        <is>
          <t>603198</t>
        </is>
      </c>
      <c r="B215" t="n">
        <v>0.009184172126030088</v>
      </c>
      <c r="C215" t="n">
        <v>127.6459268762027</v>
      </c>
      <c r="D215" t="n">
        <v>23.3030612244898</v>
      </c>
      <c r="E215" t="n">
        <v>1.731265306122449</v>
      </c>
    </row>
    <row r="216">
      <c r="A216" t="inlineStr">
        <is>
          <t>000157</t>
        </is>
      </c>
      <c r="B216" t="n">
        <v>0.001448018732179399</v>
      </c>
      <c r="C216" t="n">
        <v>127.0903010033445</v>
      </c>
      <c r="D216" t="n">
        <v>7.851755102040816</v>
      </c>
      <c r="E216" t="n">
        <v>1.274</v>
      </c>
    </row>
    <row r="217">
      <c r="A217" t="inlineStr">
        <is>
          <t>600989</t>
        </is>
      </c>
      <c r="B217" t="n">
        <v>0.001566903801898711</v>
      </c>
      <c r="C217" t="n">
        <v>126.9476372924649</v>
      </c>
      <c r="D217" t="n">
        <v>10.43191836734694</v>
      </c>
      <c r="E217" t="n">
        <v>2.950530612244898</v>
      </c>
    </row>
    <row r="218">
      <c r="A218" t="inlineStr">
        <is>
          <t>002245</t>
        </is>
      </c>
      <c r="B218" t="n">
        <v>0.005100676444026843</v>
      </c>
      <c r="C218" t="n">
        <v>126.8993839835729</v>
      </c>
      <c r="D218" t="n">
        <v>6.199346938775509</v>
      </c>
      <c r="E218" t="n">
        <v>4.257142857142857</v>
      </c>
    </row>
    <row r="219">
      <c r="A219" t="inlineStr">
        <is>
          <t>603113</t>
        </is>
      </c>
      <c r="B219" t="n">
        <v>0.00212984238759911</v>
      </c>
      <c r="C219" t="n">
        <v>126.5822784810127</v>
      </c>
      <c r="D219" t="n">
        <v>12.55926530612245</v>
      </c>
      <c r="E219" t="n">
        <v>1.869020408163265</v>
      </c>
    </row>
    <row r="220">
      <c r="A220" t="inlineStr">
        <is>
          <t>000951</t>
        </is>
      </c>
      <c r="B220" t="n">
        <v>0.007247347233410864</v>
      </c>
      <c r="C220" t="n">
        <v>126.5633964429145</v>
      </c>
      <c r="D220" t="n">
        <v>30.63967346938775</v>
      </c>
      <c r="E220" t="n">
        <v>1.039755102040816</v>
      </c>
    </row>
    <row r="221">
      <c r="A221" t="inlineStr">
        <is>
          <t>603319</t>
        </is>
      </c>
      <c r="B221" t="n">
        <v>0.01256587846861692</v>
      </c>
      <c r="C221" t="n">
        <v>126.124460874923</v>
      </c>
      <c r="D221" t="n">
        <v>29.07363265306122</v>
      </c>
      <c r="E221" t="n">
        <v>3.065469387755102</v>
      </c>
    </row>
    <row r="222">
      <c r="A222" t="inlineStr">
        <is>
          <t>002539</t>
        </is>
      </c>
      <c r="B222" t="n">
        <v>0.00089176149610804</v>
      </c>
      <c r="C222" t="n">
        <v>126.046511627907</v>
      </c>
      <c r="D222" t="n">
        <v>6.67330612244898</v>
      </c>
      <c r="E222" t="n">
        <v>2.639551020408164</v>
      </c>
    </row>
    <row r="223">
      <c r="A223" t="inlineStr">
        <is>
          <t>603489</t>
        </is>
      </c>
      <c r="B223" t="n">
        <v>0.05723831325913125</v>
      </c>
      <c r="C223" t="n">
        <v>125.9895287958115</v>
      </c>
      <c r="D223" t="n">
        <v>143.7057959183673</v>
      </c>
      <c r="E223" t="n">
        <v>3.573795918367347</v>
      </c>
    </row>
    <row r="224">
      <c r="A224" t="inlineStr">
        <is>
          <t>603378</t>
        </is>
      </c>
      <c r="B224" t="n">
        <v>0.02350887295918486</v>
      </c>
      <c r="C224" t="n">
        <v>125.6880733944954</v>
      </c>
      <c r="D224" t="n">
        <v>48.16220408163266</v>
      </c>
      <c r="E224" t="n">
        <v>2.219836734693877</v>
      </c>
    </row>
    <row r="225">
      <c r="A225" t="inlineStr">
        <is>
          <t>300842</t>
        </is>
      </c>
      <c r="B225" t="n">
        <v>0.008497314259499485</v>
      </c>
      <c r="C225" t="n">
        <v>125.6309834638816</v>
      </c>
      <c r="D225" t="n">
        <v>68.34629870129869</v>
      </c>
      <c r="E225" t="n">
        <v>11.34201298701299</v>
      </c>
    </row>
    <row r="226">
      <c r="A226" t="inlineStr">
        <is>
          <t>601208</t>
        </is>
      </c>
      <c r="B226" t="n">
        <v>0.002427896146578524</v>
      </c>
      <c r="C226" t="n">
        <v>125.4620123203285</v>
      </c>
      <c r="D226" t="n">
        <v>8.193061224489796</v>
      </c>
      <c r="E226" t="n">
        <v>2.164816326530612</v>
      </c>
    </row>
    <row r="227">
      <c r="A227" t="inlineStr">
        <is>
          <t>601058</t>
        </is>
      </c>
      <c r="B227" t="n">
        <v>0.001411869572119811</v>
      </c>
      <c r="C227" t="n">
        <v>125.1162790697674</v>
      </c>
      <c r="D227" t="n">
        <v>4.78930612244898</v>
      </c>
      <c r="E227" t="n">
        <v>1.918448979591837</v>
      </c>
    </row>
    <row r="228">
      <c r="A228" t="inlineStr">
        <is>
          <t>601028</t>
        </is>
      </c>
      <c r="B228" t="n">
        <v>0.003142448205509583</v>
      </c>
      <c r="C228" t="n">
        <v>124.8161764705882</v>
      </c>
      <c r="D228" t="n">
        <v>10.21587755102041</v>
      </c>
      <c r="E228" t="n">
        <v>0.7540408163265306</v>
      </c>
    </row>
    <row r="229">
      <c r="A229" t="inlineStr">
        <is>
          <t>603288</t>
        </is>
      </c>
      <c r="B229" t="n">
        <v>0.04300138342202064</v>
      </c>
      <c r="C229" t="n">
        <v>124.7206543024997</v>
      </c>
      <c r="D229" t="n">
        <v>141.8591428571428</v>
      </c>
      <c r="E229" t="n">
        <v>0.1566530612244898</v>
      </c>
    </row>
    <row r="230">
      <c r="A230" t="inlineStr">
        <is>
          <t>603787</t>
        </is>
      </c>
      <c r="B230" t="n">
        <v>0.01346087612849044</v>
      </c>
      <c r="C230" t="n">
        <v>124.476797088262</v>
      </c>
      <c r="D230" t="n">
        <v>22.03816326530612</v>
      </c>
      <c r="E230" t="n">
        <v>3.619836734693877</v>
      </c>
    </row>
    <row r="231">
      <c r="A231" t="inlineStr">
        <is>
          <t>600499</t>
        </is>
      </c>
      <c r="B231" t="n">
        <v>0.001592337859257962</v>
      </c>
      <c r="C231" t="n">
        <v>124.2857142857143</v>
      </c>
      <c r="D231" t="n">
        <v>4.999877551020409</v>
      </c>
      <c r="E231" t="n">
        <v>1.28669387755102</v>
      </c>
    </row>
    <row r="232">
      <c r="A232" t="inlineStr">
        <is>
          <t>600842</t>
        </is>
      </c>
      <c r="B232" t="n">
        <v>0.003590961156696881</v>
      </c>
      <c r="C232" t="n">
        <v>124.0770465489566</v>
      </c>
      <c r="D232" t="n">
        <v>10.15551020408163</v>
      </c>
      <c r="E232" t="n">
        <v>0</v>
      </c>
    </row>
    <row r="233">
      <c r="A233" t="inlineStr">
        <is>
          <t>600089</t>
        </is>
      </c>
      <c r="B233" t="n">
        <v>0.001012206745535483</v>
      </c>
      <c r="C233" t="n">
        <v>123.6111111111111</v>
      </c>
      <c r="D233" t="n">
        <v>8.164693877551022</v>
      </c>
      <c r="E233" t="n">
        <v>2.589020408163265</v>
      </c>
    </row>
    <row r="234">
      <c r="A234" t="inlineStr">
        <is>
          <t>300087</t>
        </is>
      </c>
      <c r="B234" t="n">
        <v>0.008800418861630429</v>
      </c>
      <c r="C234" t="n">
        <v>123.3207547169811</v>
      </c>
      <c r="D234" t="n">
        <v>18.48183673469388</v>
      </c>
      <c r="E234" t="n">
        <v>5.086530612244898</v>
      </c>
    </row>
    <row r="235">
      <c r="A235" t="inlineStr">
        <is>
          <t>600707</t>
        </is>
      </c>
      <c r="B235" t="n">
        <v>0.001042138709775049</v>
      </c>
      <c r="C235" t="n">
        <v>123.249299719888</v>
      </c>
      <c r="D235" t="n">
        <v>4.839510204081633</v>
      </c>
      <c r="E235" t="n">
        <v>2.422244897959184</v>
      </c>
    </row>
    <row r="236">
      <c r="A236" t="inlineStr">
        <is>
          <t>600392</t>
        </is>
      </c>
      <c r="B236" t="n">
        <v>0.001386237556495379</v>
      </c>
      <c r="C236" t="n">
        <v>121.6901408450704</v>
      </c>
      <c r="D236" t="n">
        <v>8.085265306122448</v>
      </c>
      <c r="E236" t="n">
        <v>3.085632653061225</v>
      </c>
    </row>
    <row r="237">
      <c r="A237" t="inlineStr">
        <is>
          <t>300724</t>
        </is>
      </c>
      <c r="B237" t="n">
        <v>0.03455251957664979</v>
      </c>
      <c r="C237" t="n">
        <v>121.4765100671141</v>
      </c>
      <c r="D237" t="n">
        <v>91.50428571428573</v>
      </c>
      <c r="E237" t="n">
        <v>2.253877551020409</v>
      </c>
    </row>
    <row r="238">
      <c r="A238" t="inlineStr">
        <is>
          <t>300727</t>
        </is>
      </c>
      <c r="B238" t="n">
        <v>0.01581323814335499</v>
      </c>
      <c r="C238" t="n">
        <v>120.9690230341541</v>
      </c>
      <c r="D238" t="n">
        <v>20.39179591836735</v>
      </c>
      <c r="E238" t="n">
        <v>10.52138775510204</v>
      </c>
    </row>
    <row r="239">
      <c r="A239" t="inlineStr">
        <is>
          <t>600616</t>
        </is>
      </c>
      <c r="B239" t="n">
        <v>0.00328590121414347</v>
      </c>
      <c r="C239" t="n">
        <v>120.9090909090909</v>
      </c>
      <c r="D239" t="n">
        <v>5.225877551020409</v>
      </c>
      <c r="E239" t="n">
        <v>3.320530612244898</v>
      </c>
    </row>
    <row r="240">
      <c r="A240" t="inlineStr">
        <is>
          <t>600127</t>
        </is>
      </c>
      <c r="B240" t="n">
        <v>0.002770191982930174</v>
      </c>
      <c r="C240" t="n">
        <v>120.3389830508474</v>
      </c>
      <c r="D240" t="n">
        <v>10.17644897959184</v>
      </c>
      <c r="E240" t="n">
        <v>11.34412244897959</v>
      </c>
    </row>
    <row r="241">
      <c r="A241" t="inlineStr">
        <is>
          <t>601777</t>
        </is>
      </c>
      <c r="B241" t="n">
        <v>0.001010611248876176</v>
      </c>
      <c r="C241" t="n">
        <v>120.3252032520325</v>
      </c>
      <c r="D241" t="n">
        <v>4.31469387755102</v>
      </c>
      <c r="E241" t="n">
        <v>2.303183673469388</v>
      </c>
    </row>
    <row r="242">
      <c r="A242" t="inlineStr">
        <is>
          <t>000786</t>
        </is>
      </c>
      <c r="B242" t="n">
        <v>0.00765792291033914</v>
      </c>
      <c r="C242" t="n">
        <v>119.8406040268456</v>
      </c>
      <c r="D242" t="n">
        <v>31.5226530612245</v>
      </c>
      <c r="E242" t="n">
        <v>0.8478367346938774</v>
      </c>
    </row>
    <row r="243">
      <c r="A243" t="inlineStr">
        <is>
          <t>002030</t>
        </is>
      </c>
      <c r="B243" t="n">
        <v>0.01252509026831469</v>
      </c>
      <c r="C243" t="n">
        <v>119.4002447980416</v>
      </c>
      <c r="D243" t="n">
        <v>29.05587755102041</v>
      </c>
      <c r="E243" t="n">
        <v>7.36265306122449</v>
      </c>
    </row>
    <row r="244">
      <c r="A244" t="inlineStr">
        <is>
          <t>002430</t>
        </is>
      </c>
      <c r="B244" t="n">
        <v>0.009942373633980824</v>
      </c>
      <c r="C244" t="n">
        <v>119.3233082706767</v>
      </c>
      <c r="D244" t="n">
        <v>19.30359183673469</v>
      </c>
      <c r="E244" t="n">
        <v>1.107387755102041</v>
      </c>
    </row>
    <row r="245">
      <c r="A245" t="inlineStr">
        <is>
          <t>002149</t>
        </is>
      </c>
      <c r="B245" t="n">
        <v>0.00429971050185169</v>
      </c>
      <c r="C245" t="n">
        <v>119.1717791411043</v>
      </c>
      <c r="D245" t="n">
        <v>8.952285714285713</v>
      </c>
      <c r="E245" t="n">
        <v>4.204244897959184</v>
      </c>
    </row>
    <row r="246">
      <c r="A246" t="inlineStr">
        <is>
          <t>002389</t>
        </is>
      </c>
      <c r="B246" t="n">
        <v>0.009781822895746231</v>
      </c>
      <c r="C246" t="n">
        <v>119.1060473269062</v>
      </c>
      <c r="D246" t="n">
        <v>20.02702040816326</v>
      </c>
      <c r="E246" t="n">
        <v>4.544326530612246</v>
      </c>
    </row>
    <row r="247">
      <c r="A247" t="inlineStr">
        <is>
          <t>000636</t>
        </is>
      </c>
      <c r="B247" t="n">
        <v>0.005153049338026922</v>
      </c>
      <c r="C247" t="n">
        <v>118.6394557823129</v>
      </c>
      <c r="D247" t="n">
        <v>28.21591836734694</v>
      </c>
      <c r="E247" t="n">
        <v>5.54865306122449</v>
      </c>
    </row>
    <row r="248">
      <c r="A248" t="inlineStr">
        <is>
          <t>688390</t>
        </is>
      </c>
      <c r="B248" t="n">
        <v>0.06791177881415757</v>
      </c>
      <c r="C248" t="n">
        <v>118.5259259259259</v>
      </c>
      <c r="D248" t="n">
        <v>200.3061</v>
      </c>
      <c r="E248" t="n">
        <v>8.1005</v>
      </c>
    </row>
    <row r="249">
      <c r="A249" t="inlineStr">
        <is>
          <t>600486</t>
        </is>
      </c>
      <c r="B249" t="n">
        <v>0.02313135357267027</v>
      </c>
      <c r="C249" t="n">
        <v>118.5078496327236</v>
      </c>
      <c r="D249" t="n">
        <v>92.8330612244898</v>
      </c>
      <c r="E249" t="n">
        <v>1.146244897959184</v>
      </c>
    </row>
    <row r="250">
      <c r="A250" t="inlineStr">
        <is>
          <t>000403</t>
        </is>
      </c>
      <c r="B250" t="n">
        <v>0.009546934032487098</v>
      </c>
      <c r="C250" t="n">
        <v>118.0495689655173</v>
      </c>
      <c r="D250" t="n">
        <v>33.15771428571428</v>
      </c>
      <c r="E250" t="n">
        <v>1.033061224489796</v>
      </c>
    </row>
    <row r="251">
      <c r="A251" t="inlineStr">
        <is>
          <t>300395</t>
        </is>
      </c>
      <c r="B251" t="n">
        <v>0.01620381406176178</v>
      </c>
      <c r="C251" t="n">
        <v>118.0205415499533</v>
      </c>
      <c r="D251" t="n">
        <v>37.32375510204081</v>
      </c>
      <c r="E251" t="n">
        <v>1.726244897959184</v>
      </c>
    </row>
    <row r="252">
      <c r="A252" t="inlineStr">
        <is>
          <t>688139</t>
        </is>
      </c>
      <c r="B252" t="n">
        <v>0.01988266220413325</v>
      </c>
      <c r="C252" t="n">
        <v>118.0063458487573</v>
      </c>
      <c r="D252" t="n">
        <v>56.90881632653061</v>
      </c>
      <c r="E252" t="n">
        <v>4.461469387755102</v>
      </c>
    </row>
    <row r="253">
      <c r="A253" t="inlineStr">
        <is>
          <t>600110</t>
        </is>
      </c>
      <c r="B253" t="n">
        <v>0.002297614960478322</v>
      </c>
      <c r="C253" t="n">
        <v>117.5704989154013</v>
      </c>
      <c r="D253" t="n">
        <v>6.142204081632652</v>
      </c>
      <c r="E253" t="n">
        <v>4.467142857142857</v>
      </c>
    </row>
    <row r="254">
      <c r="A254" t="inlineStr">
        <is>
          <t>603076</t>
        </is>
      </c>
      <c r="B254" t="n">
        <v>0.01395300714275442</v>
      </c>
      <c r="C254" t="n">
        <v>117.4364296834458</v>
      </c>
      <c r="D254" t="n">
        <v>34.14048979591837</v>
      </c>
      <c r="E254" t="n">
        <v>4.901877551020409</v>
      </c>
    </row>
    <row r="255">
      <c r="A255" t="inlineStr">
        <is>
          <t>300999</t>
        </is>
      </c>
      <c r="B255" t="n">
        <v>0.04421251424055253</v>
      </c>
      <c r="C255" t="n">
        <v>116.7857142857143</v>
      </c>
      <c r="D255" t="n">
        <v>84.52246753246752</v>
      </c>
      <c r="E255" t="n">
        <v>19.20779220779221</v>
      </c>
    </row>
    <row r="256">
      <c r="A256" t="inlineStr">
        <is>
          <t>600176</t>
        </is>
      </c>
      <c r="B256" t="n">
        <v>0.0061370312660193</v>
      </c>
      <c r="C256" t="n">
        <v>116.099356025759</v>
      </c>
      <c r="D256" t="n">
        <v>12.81534693877551</v>
      </c>
      <c r="E256" t="n">
        <v>1.36734693877551</v>
      </c>
    </row>
    <row r="257">
      <c r="A257" t="inlineStr">
        <is>
          <t>603877</t>
        </is>
      </c>
      <c r="B257" t="n">
        <v>0.01576878814291816</v>
      </c>
      <c r="C257" t="n">
        <v>115.7319737800437</v>
      </c>
      <c r="D257" t="n">
        <v>22.86428571428571</v>
      </c>
      <c r="E257" t="n">
        <v>0.3670204081632653</v>
      </c>
    </row>
    <row r="258">
      <c r="A258" t="inlineStr">
        <is>
          <t>002258</t>
        </is>
      </c>
      <c r="B258" t="n">
        <v>0.002947746563623329</v>
      </c>
      <c r="C258" t="n">
        <v>115.7154026583268</v>
      </c>
      <c r="D258" t="n">
        <v>19.18465306122449</v>
      </c>
      <c r="E258" t="n">
        <v>2.193510204081632</v>
      </c>
    </row>
    <row r="259">
      <c r="A259" t="inlineStr">
        <is>
          <t>002027</t>
        </is>
      </c>
      <c r="B259" t="n">
        <v>0.003076530505030652</v>
      </c>
      <c r="C259" t="n">
        <v>115.4425612052731</v>
      </c>
      <c r="D259" t="n">
        <v>7.079632653061224</v>
      </c>
      <c r="E259" t="n">
        <v>1.070938775510204</v>
      </c>
    </row>
    <row r="260">
      <c r="A260" t="inlineStr">
        <is>
          <t>002025</t>
        </is>
      </c>
      <c r="B260" t="n">
        <v>0.01724475638314003</v>
      </c>
      <c r="C260" t="n">
        <v>115.3965785381026</v>
      </c>
      <c r="D260" t="n">
        <v>41.24685714285714</v>
      </c>
      <c r="E260" t="n">
        <v>1.782897959183674</v>
      </c>
    </row>
    <row r="261">
      <c r="A261" t="inlineStr">
        <is>
          <t>600732</t>
        </is>
      </c>
      <c r="B261" t="n">
        <v>0.0043877849256114</v>
      </c>
      <c r="C261" t="n">
        <v>115.3846153846154</v>
      </c>
      <c r="D261" t="n">
        <v>12.47032653061225</v>
      </c>
      <c r="E261" t="n">
        <v>3.694612244897959</v>
      </c>
    </row>
    <row r="262">
      <c r="A262" t="inlineStr">
        <is>
          <t>600754</t>
        </is>
      </c>
      <c r="B262" t="n">
        <v>0.01073560089714425</v>
      </c>
      <c r="C262" t="n">
        <v>115.1578947368421</v>
      </c>
      <c r="D262" t="n">
        <v>37.45142857142857</v>
      </c>
      <c r="E262" t="n">
        <v>0.7202448979591837</v>
      </c>
    </row>
    <row r="263">
      <c r="A263" t="inlineStr">
        <is>
          <t>300847</t>
        </is>
      </c>
      <c r="B263" t="n">
        <v>0.004400115579797159</v>
      </c>
      <c r="C263" t="n">
        <v>115.1151151151151</v>
      </c>
      <c r="D263" t="n">
        <v>28.17085106382979</v>
      </c>
      <c r="E263" t="n">
        <v>18.3913475177305</v>
      </c>
    </row>
    <row r="264">
      <c r="A264" t="inlineStr">
        <is>
          <t>603535</t>
        </is>
      </c>
      <c r="B264" t="n">
        <v>0.02375225965820393</v>
      </c>
      <c r="C264" t="n">
        <v>114.8843026891807</v>
      </c>
      <c r="D264" t="n">
        <v>29.36171428571429</v>
      </c>
      <c r="E264" t="n">
        <v>2.857428571428571</v>
      </c>
    </row>
    <row r="265">
      <c r="A265" t="inlineStr">
        <is>
          <t>300285</t>
        </is>
      </c>
      <c r="B265" t="n">
        <v>0.009060019114234399</v>
      </c>
      <c r="C265" t="n">
        <v>114.6909398814564</v>
      </c>
      <c r="D265" t="n">
        <v>34.11151020408163</v>
      </c>
      <c r="E265" t="n">
        <v>1.626367346938775</v>
      </c>
    </row>
    <row r="266">
      <c r="A266" t="inlineStr">
        <is>
          <t>600211</t>
        </is>
      </c>
      <c r="B266" t="n">
        <v>0.0664333086099326</v>
      </c>
      <c r="C266" t="n">
        <v>114.5714285714286</v>
      </c>
      <c r="D266" t="n">
        <v>62.20848979591837</v>
      </c>
      <c r="E266" t="n">
        <v>3.925510204081633</v>
      </c>
    </row>
    <row r="267">
      <c r="A267" t="inlineStr">
        <is>
          <t>000633</t>
        </is>
      </c>
      <c r="B267" t="n">
        <v>0.000529330403652775</v>
      </c>
      <c r="C267" t="n">
        <v>114.5348837209302</v>
      </c>
      <c r="D267" t="n">
        <v>4.225836734693877</v>
      </c>
      <c r="E267" t="n">
        <v>3.462163265306123</v>
      </c>
    </row>
    <row r="268">
      <c r="A268" t="inlineStr">
        <is>
          <t>600765</t>
        </is>
      </c>
      <c r="B268" t="n">
        <v>0.005650143548348569</v>
      </c>
      <c r="C268" t="n">
        <v>114.4943820224719</v>
      </c>
      <c r="D268" t="n">
        <v>13.46375510204082</v>
      </c>
      <c r="E268" t="n">
        <v>2.821591836734694</v>
      </c>
    </row>
    <row r="269">
      <c r="A269" t="inlineStr">
        <is>
          <t>600591</t>
        </is>
      </c>
      <c r="B269" t="n">
        <v>0.000763008281343052</v>
      </c>
      <c r="C269" t="n">
        <v>114.4542772861357</v>
      </c>
      <c r="D269" t="n">
        <v>5.618163265306122</v>
      </c>
      <c r="E269" t="n">
        <v>0</v>
      </c>
    </row>
    <row r="270">
      <c r="A270" t="inlineStr">
        <is>
          <t>603799</t>
        </is>
      </c>
      <c r="B270" t="n">
        <v>0.02466416144698341</v>
      </c>
      <c r="C270" t="n">
        <v>112.9878869448183</v>
      </c>
      <c r="D270" t="n">
        <v>46.03118367346939</v>
      </c>
      <c r="E270" t="n">
        <v>3.909265306122449</v>
      </c>
    </row>
    <row r="271">
      <c r="A271" t="inlineStr">
        <is>
          <t>300442</t>
        </is>
      </c>
      <c r="B271" t="n">
        <v>0.01085583745551159</v>
      </c>
      <c r="C271" t="n">
        <v>112.8589263420724</v>
      </c>
      <c r="D271" t="n">
        <v>24.17334693877551</v>
      </c>
      <c r="E271" t="n">
        <v>1.780285714285714</v>
      </c>
    </row>
    <row r="272">
      <c r="A272" t="inlineStr">
        <is>
          <t>600600</t>
        </is>
      </c>
      <c r="B272" t="n">
        <v>0.02133792802627645</v>
      </c>
      <c r="C272" t="n">
        <v>112.2389400404222</v>
      </c>
      <c r="D272" t="n">
        <v>72.16824489795918</v>
      </c>
      <c r="E272" t="n">
        <v>1.08269387755102</v>
      </c>
    </row>
    <row r="273">
      <c r="A273" t="inlineStr">
        <is>
          <t>002497</t>
        </is>
      </c>
      <c r="B273" t="n">
        <v>0.009533928285868867</v>
      </c>
      <c r="C273" t="n">
        <v>111.9725220804711</v>
      </c>
      <c r="D273" t="n">
        <v>11.97693877551021</v>
      </c>
      <c r="E273" t="n">
        <v>6.402244897959183</v>
      </c>
    </row>
    <row r="274">
      <c r="A274" t="inlineStr">
        <is>
          <t>300827</t>
        </is>
      </c>
      <c r="B274" t="n">
        <v>0.008581521653016134</v>
      </c>
      <c r="C274" t="n">
        <v>111.7458279845957</v>
      </c>
      <c r="D274" t="n">
        <v>55.69505000000001</v>
      </c>
      <c r="E274" t="n">
        <v>14.5152</v>
      </c>
    </row>
    <row r="275">
      <c r="A275" t="inlineStr">
        <is>
          <t>300034</t>
        </is>
      </c>
      <c r="B275" t="n">
        <v>0.006824506425873542</v>
      </c>
      <c r="C275" t="n">
        <v>111.698956780924</v>
      </c>
      <c r="D275" t="n">
        <v>22.1105306122449</v>
      </c>
      <c r="E275" t="n">
        <v>2.725836734693877</v>
      </c>
    </row>
    <row r="276">
      <c r="A276" t="inlineStr">
        <is>
          <t>300857</t>
        </is>
      </c>
      <c r="B276" t="n">
        <v>0.004791123775547435</v>
      </c>
      <c r="C276" t="n">
        <v>111.3517550410754</v>
      </c>
      <c r="D276" t="n">
        <v>33.93395348837209</v>
      </c>
      <c r="E276" t="n">
        <v>11.75829457364341</v>
      </c>
    </row>
    <row r="277">
      <c r="A277" t="inlineStr">
        <is>
          <t>300589</t>
        </is>
      </c>
      <c r="B277" t="n">
        <v>0.01981058819751016</v>
      </c>
      <c r="C277" t="n">
        <v>110.8256880733945</v>
      </c>
      <c r="D277" t="n">
        <v>19.84142857142857</v>
      </c>
      <c r="E277" t="n">
        <v>11.78730612244898</v>
      </c>
    </row>
    <row r="278">
      <c r="A278" t="inlineStr">
        <is>
          <t>601168</t>
        </is>
      </c>
      <c r="B278" t="n">
        <v>0.004408481834107831</v>
      </c>
      <c r="C278" t="n">
        <v>110.7925801011804</v>
      </c>
      <c r="D278" t="n">
        <v>8.466326530612244</v>
      </c>
      <c r="E278" t="n">
        <v>1.911551020408163</v>
      </c>
    </row>
    <row r="279">
      <c r="A279" t="inlineStr">
        <is>
          <t>002702</t>
        </is>
      </c>
      <c r="B279" t="n">
        <v>0.002245111156387747</v>
      </c>
      <c r="C279" t="n">
        <v>110.5820105820106</v>
      </c>
      <c r="D279" t="n">
        <v>7.588448979591837</v>
      </c>
      <c r="E279" t="n">
        <v>8.702857142857143</v>
      </c>
    </row>
    <row r="280">
      <c r="A280" t="inlineStr">
        <is>
          <t>002980</t>
        </is>
      </c>
      <c r="B280" t="n">
        <v>0.01000651020741387</v>
      </c>
      <c r="C280" t="n">
        <v>110.4011194029851</v>
      </c>
      <c r="D280" t="n">
        <v>56.50548223350254</v>
      </c>
      <c r="E280" t="n">
        <v>13.03502538071066</v>
      </c>
    </row>
    <row r="281">
      <c r="A281" t="inlineStr">
        <is>
          <t>688002</t>
        </is>
      </c>
      <c r="B281" t="n">
        <v>0.03353580770778338</v>
      </c>
      <c r="C281" t="n">
        <v>110.3250478011472</v>
      </c>
      <c r="D281" t="n">
        <v>71.88779591836736</v>
      </c>
      <c r="E281" t="n">
        <v>4.424367346938776</v>
      </c>
    </row>
    <row r="282">
      <c r="A282" t="inlineStr">
        <is>
          <t>300048</t>
        </is>
      </c>
      <c r="B282" t="n">
        <v>0.0007011812774332784</v>
      </c>
      <c r="C282" t="n">
        <v>110.2325581395349</v>
      </c>
      <c r="D282" t="n">
        <v>4.442408163265307</v>
      </c>
      <c r="E282" t="n">
        <v>4.118530612244898</v>
      </c>
    </row>
    <row r="283">
      <c r="A283" t="inlineStr">
        <is>
          <t>603801</t>
        </is>
      </c>
      <c r="B283" t="n">
        <v>0.005935234135472944</v>
      </c>
      <c r="C283" t="n">
        <v>109.3913955928646</v>
      </c>
      <c r="D283" t="n">
        <v>30.21069387755102</v>
      </c>
      <c r="E283" t="n">
        <v>2.671959183673469</v>
      </c>
    </row>
    <row r="284">
      <c r="A284" t="inlineStr">
        <is>
          <t>000406</t>
        </is>
      </c>
      <c r="B284" t="n">
        <v>0.002346721453317786</v>
      </c>
      <c r="C284" t="n">
        <v>109.0909090909091</v>
      </c>
      <c r="D284" t="n">
        <v>6.346122448979591</v>
      </c>
      <c r="E284" t="n">
        <v>0</v>
      </c>
    </row>
    <row r="285">
      <c r="A285" t="inlineStr">
        <is>
          <t>603599</t>
        </is>
      </c>
      <c r="B285" t="n">
        <v>0.002595218885932774</v>
      </c>
      <c r="C285" t="n">
        <v>108.843537414966</v>
      </c>
      <c r="D285" t="n">
        <v>18.71281632653061</v>
      </c>
      <c r="E285" t="n">
        <v>1.861102040816327</v>
      </c>
    </row>
    <row r="286">
      <c r="A286" t="inlineStr">
        <is>
          <t>300760</t>
        </is>
      </c>
      <c r="B286" t="n">
        <v>0.04803864331609538</v>
      </c>
      <c r="C286" t="n">
        <v>108.8136516293002</v>
      </c>
      <c r="D286" t="n">
        <v>320.9272653061224</v>
      </c>
      <c r="E286" t="n">
        <v>1.095469387755102</v>
      </c>
    </row>
    <row r="287">
      <c r="A287" t="inlineStr">
        <is>
          <t>601966</t>
        </is>
      </c>
      <c r="B287" t="n">
        <v>0.007266485588871361</v>
      </c>
      <c r="C287" t="n">
        <v>108.5067036523347</v>
      </c>
      <c r="D287" t="n">
        <v>26.05273469387755</v>
      </c>
      <c r="E287" t="n">
        <v>0.8095510204081632</v>
      </c>
    </row>
    <row r="288">
      <c r="A288" t="inlineStr">
        <is>
          <t>300415</t>
        </is>
      </c>
      <c r="B288" t="n">
        <v>0.003756116689076499</v>
      </c>
      <c r="C288" t="n">
        <v>107.5471698113208</v>
      </c>
      <c r="D288" t="n">
        <v>11.02624489795918</v>
      </c>
      <c r="E288" t="n">
        <v>1.896122448979592</v>
      </c>
    </row>
    <row r="289">
      <c r="A289" t="inlineStr">
        <is>
          <t>603301</t>
        </is>
      </c>
      <c r="B289" t="n">
        <v>0.03186004321634996</v>
      </c>
      <c r="C289" t="n">
        <v>107.5024046168644</v>
      </c>
      <c r="D289" t="n">
        <v>54.65253061224491</v>
      </c>
      <c r="E289" t="n">
        <v>12.64204081632653</v>
      </c>
    </row>
    <row r="290">
      <c r="A290" t="inlineStr">
        <is>
          <t>300143</t>
        </is>
      </c>
      <c r="B290" t="n">
        <v>0.007736649379994538</v>
      </c>
      <c r="C290" t="n">
        <v>107.4829931972789</v>
      </c>
      <c r="D290" t="n">
        <v>18.05620408163265</v>
      </c>
      <c r="E290" t="n">
        <v>1.929265306122449</v>
      </c>
    </row>
    <row r="291">
      <c r="A291" t="inlineStr">
        <is>
          <t>603369</t>
        </is>
      </c>
      <c r="B291" t="n">
        <v>0.009999550176890311</v>
      </c>
      <c r="C291" t="n">
        <v>107.2164948453608</v>
      </c>
      <c r="D291" t="n">
        <v>43.13044897959183</v>
      </c>
      <c r="E291" t="n">
        <v>0.9570204081632654</v>
      </c>
    </row>
    <row r="292">
      <c r="A292" t="inlineStr">
        <is>
          <t>603308</t>
        </is>
      </c>
      <c r="B292" t="n">
        <v>0.006776747680214855</v>
      </c>
      <c r="C292" t="n">
        <v>107.010582010582</v>
      </c>
      <c r="D292" t="n">
        <v>22.93151020408163</v>
      </c>
      <c r="E292" t="n">
        <v>1.962571428571428</v>
      </c>
    </row>
    <row r="293">
      <c r="A293" t="inlineStr">
        <is>
          <t>300750</t>
        </is>
      </c>
      <c r="B293" t="n">
        <v>0.110195724718627</v>
      </c>
      <c r="C293" t="n">
        <v>106.4772794247658</v>
      </c>
      <c r="D293" t="n">
        <v>207.6766530612245</v>
      </c>
      <c r="E293" t="n">
        <v>1.62330612244898</v>
      </c>
    </row>
    <row r="294">
      <c r="A294" t="inlineStr">
        <is>
          <t>002294</t>
        </is>
      </c>
      <c r="B294" t="n">
        <v>0.007929325314888313</v>
      </c>
      <c r="C294" t="n">
        <v>106.2431544359255</v>
      </c>
      <c r="D294" t="n">
        <v>27.12465306122449</v>
      </c>
      <c r="E294" t="n">
        <v>0.7316326530612245</v>
      </c>
    </row>
    <row r="295">
      <c r="A295" t="inlineStr">
        <is>
          <t>000768</t>
        </is>
      </c>
      <c r="B295" t="n">
        <v>0.007006782971024634</v>
      </c>
      <c r="C295" t="n">
        <v>106.0546875</v>
      </c>
      <c r="D295" t="n">
        <v>23.13102040816327</v>
      </c>
      <c r="E295" t="n">
        <v>1.384448979591837</v>
      </c>
    </row>
    <row r="296">
      <c r="A296" t="inlineStr">
        <is>
          <t>300008</t>
        </is>
      </c>
      <c r="B296" t="n">
        <v>0.004014254027340349</v>
      </c>
      <c r="C296" t="n">
        <v>104.8979591836734</v>
      </c>
      <c r="D296" t="n">
        <v>4.973795918367347</v>
      </c>
      <c r="E296" t="n">
        <v>9.879387755102043</v>
      </c>
    </row>
    <row r="297">
      <c r="A297" t="inlineStr">
        <is>
          <t>300593</t>
        </is>
      </c>
      <c r="B297" t="n">
        <v>0.006127612136400585</v>
      </c>
      <c r="C297" t="n">
        <v>104.8444976076555</v>
      </c>
      <c r="D297" t="n">
        <v>20.53020408163265</v>
      </c>
      <c r="E297" t="n">
        <v>7.143510204081632</v>
      </c>
    </row>
    <row r="298">
      <c r="A298" t="inlineStr">
        <is>
          <t>300576</t>
        </is>
      </c>
      <c r="B298" t="n">
        <v>0.01525095039910293</v>
      </c>
      <c r="C298" t="n">
        <v>104.7541869259859</v>
      </c>
      <c r="D298" t="n">
        <v>48.18036734693879</v>
      </c>
      <c r="E298" t="n">
        <v>15.85640816326531</v>
      </c>
    </row>
    <row r="299">
      <c r="A299" t="inlineStr">
        <is>
          <t>300316</t>
        </is>
      </c>
      <c r="B299" t="n">
        <v>0.004177783644663919</v>
      </c>
      <c r="C299" t="n">
        <v>104.6696472925981</v>
      </c>
      <c r="D299" t="n">
        <v>26.88302040816327</v>
      </c>
      <c r="E299" t="n">
        <v>2.625877551020408</v>
      </c>
    </row>
    <row r="300">
      <c r="A300" t="inlineStr">
        <is>
          <t>002884</t>
        </is>
      </c>
      <c r="B300" t="n">
        <v>0.006096823981608586</v>
      </c>
      <c r="C300" t="n">
        <v>104.6474358974359</v>
      </c>
      <c r="D300" t="n">
        <v>19.62963265306123</v>
      </c>
      <c r="E300" t="n">
        <v>1.969877551020409</v>
      </c>
    </row>
    <row r="301">
      <c r="A301" t="inlineStr">
        <is>
          <t>600779</t>
        </is>
      </c>
      <c r="B301" t="n">
        <v>0.01494171229718819</v>
      </c>
      <c r="C301" t="n">
        <v>104.0862656072645</v>
      </c>
      <c r="D301" t="n">
        <v>62.25448979591837</v>
      </c>
      <c r="E301" t="n">
        <v>1.263591836734694</v>
      </c>
    </row>
    <row r="302">
      <c r="A302" t="inlineStr">
        <is>
          <t>300357</t>
        </is>
      </c>
      <c r="B302" t="n">
        <v>0.006886821218557896</v>
      </c>
      <c r="C302" t="n">
        <v>103.8411174159755</v>
      </c>
      <c r="D302" t="n">
        <v>58.574</v>
      </c>
      <c r="E302" t="n">
        <v>0.938326530612245</v>
      </c>
    </row>
    <row r="303">
      <c r="A303" t="inlineStr">
        <is>
          <t>603899</t>
        </is>
      </c>
      <c r="B303" t="n">
        <v>0.01579222276419482</v>
      </c>
      <c r="C303" t="n">
        <v>103.8155136268344</v>
      </c>
      <c r="D303" t="n">
        <v>65.07628571428572</v>
      </c>
      <c r="E303" t="n">
        <v>0.4090612244897959</v>
      </c>
    </row>
    <row r="304">
      <c r="A304" t="inlineStr">
        <is>
          <t>002597</t>
        </is>
      </c>
      <c r="B304" t="n">
        <v>0.006683027408797405</v>
      </c>
      <c r="C304" t="n">
        <v>103.7052994398966</v>
      </c>
      <c r="D304" t="n">
        <v>28.536</v>
      </c>
      <c r="E304" t="n">
        <v>1.137755102040817</v>
      </c>
    </row>
    <row r="305">
      <c r="A305" t="inlineStr">
        <is>
          <t>688188</t>
        </is>
      </c>
      <c r="B305" t="n">
        <v>0.06762334617418143</v>
      </c>
      <c r="C305" t="n">
        <v>103.6516853932584</v>
      </c>
      <c r="D305" t="n">
        <v>203.0122857142857</v>
      </c>
      <c r="E305" t="n">
        <v>3.145387755102041</v>
      </c>
    </row>
    <row r="306">
      <c r="A306" t="inlineStr">
        <is>
          <t>300522</t>
        </is>
      </c>
      <c r="B306" t="n">
        <v>0.01068202298775081</v>
      </c>
      <c r="C306" t="n">
        <v>103.1535269709543</v>
      </c>
      <c r="D306" t="n">
        <v>21.39155102040817</v>
      </c>
      <c r="E306" t="n">
        <v>2.397224489795918</v>
      </c>
    </row>
    <row r="307">
      <c r="A307" t="inlineStr">
        <is>
          <t>603755</t>
        </is>
      </c>
      <c r="B307" t="n">
        <v>0.01157051852787818</v>
      </c>
      <c r="C307" t="n">
        <v>102.7272727272727</v>
      </c>
      <c r="D307" t="n">
        <v>67.87542857142857</v>
      </c>
      <c r="E307" t="n">
        <v>2.930204081632653</v>
      </c>
    </row>
    <row r="308">
      <c r="A308" t="inlineStr">
        <is>
          <t>603890</t>
        </is>
      </c>
      <c r="B308" t="n">
        <v>0.002697921043964911</v>
      </c>
      <c r="C308" t="n">
        <v>102.5</v>
      </c>
      <c r="D308" t="n">
        <v>13.25497959183674</v>
      </c>
      <c r="E308" t="n">
        <v>6.090653061224491</v>
      </c>
    </row>
    <row r="309">
      <c r="A309" t="inlineStr">
        <is>
          <t>300715</t>
        </is>
      </c>
      <c r="B309" t="n">
        <v>0.0136323075020114</v>
      </c>
      <c r="C309" t="n">
        <v>102.351011481684</v>
      </c>
      <c r="D309" t="n">
        <v>41.86057142857143</v>
      </c>
      <c r="E309" t="n">
        <v>3.247142857142857</v>
      </c>
    </row>
    <row r="310">
      <c r="A310" t="inlineStr">
        <is>
          <t>688198</t>
        </is>
      </c>
      <c r="B310" t="n">
        <v>0.02984056943516838</v>
      </c>
      <c r="C310" t="n">
        <v>102.0592485549133</v>
      </c>
      <c r="D310" t="n">
        <v>80.41685714285717</v>
      </c>
      <c r="E310" t="n">
        <v>4.217102040816327</v>
      </c>
    </row>
    <row r="311">
      <c r="A311" t="inlineStr">
        <is>
          <t>002304</t>
        </is>
      </c>
      <c r="B311" t="n">
        <v>0.06030839211541053</v>
      </c>
      <c r="C311" t="n">
        <v>102.0034057898427</v>
      </c>
      <c r="D311" t="n">
        <v>137.2872653061224</v>
      </c>
      <c r="E311" t="n">
        <v>0.6928163265306123</v>
      </c>
    </row>
    <row r="312">
      <c r="A312" t="inlineStr">
        <is>
          <t>002735</t>
        </is>
      </c>
      <c r="B312" t="n">
        <v>0.01204413547766551</v>
      </c>
      <c r="C312" t="n">
        <v>101.9977168949772</v>
      </c>
      <c r="D312" t="n">
        <v>29.44004081632653</v>
      </c>
      <c r="E312" t="n">
        <v>1.993591836734694</v>
      </c>
    </row>
    <row r="313">
      <c r="A313" t="inlineStr">
        <is>
          <t>300651</t>
        </is>
      </c>
      <c r="B313" t="n">
        <v>0.007131423885115443</v>
      </c>
      <c r="C313" t="n">
        <v>101.9830028328612</v>
      </c>
      <c r="D313" t="n">
        <v>34.67391836734694</v>
      </c>
      <c r="E313" t="n">
        <v>2.51604081632653</v>
      </c>
    </row>
    <row r="314">
      <c r="A314" t="inlineStr">
        <is>
          <t>600298</t>
        </is>
      </c>
      <c r="B314" t="n">
        <v>0.0124617410314454</v>
      </c>
      <c r="C314" t="n">
        <v>101.2301013024602</v>
      </c>
      <c r="D314" t="n">
        <v>48.50440816326531</v>
      </c>
      <c r="E314" t="n">
        <v>1.513591836734694</v>
      </c>
    </row>
    <row r="315">
      <c r="A315" t="inlineStr">
        <is>
          <t>603233</t>
        </is>
      </c>
      <c r="B315" t="n">
        <v>0.0142633795667049</v>
      </c>
      <c r="C315" t="n">
        <v>101.2182741116751</v>
      </c>
      <c r="D315" t="n">
        <v>72.23534693877551</v>
      </c>
      <c r="E315" t="n">
        <v>1.901632653061224</v>
      </c>
    </row>
    <row r="316">
      <c r="A316" t="inlineStr">
        <is>
          <t>603026</t>
        </is>
      </c>
      <c r="B316" t="n">
        <v>0.01185091323324837</v>
      </c>
      <c r="C316" t="n">
        <v>101.0548523206751</v>
      </c>
      <c r="D316" t="n">
        <v>39.24248979591837</v>
      </c>
      <c r="E316" t="n">
        <v>4.73338775510204</v>
      </c>
    </row>
    <row r="317">
      <c r="A317" t="inlineStr">
        <is>
          <t>300073</t>
        </is>
      </c>
      <c r="B317" t="n">
        <v>0.01677780590554807</v>
      </c>
      <c r="C317" t="n">
        <v>100.993831391364</v>
      </c>
      <c r="D317" t="n">
        <v>38.79881632653061</v>
      </c>
      <c r="E317" t="n">
        <v>4.023469387755103</v>
      </c>
    </row>
    <row r="318">
      <c r="A318" t="inlineStr">
        <is>
          <t>002928</t>
        </is>
      </c>
      <c r="B318" t="n">
        <v>0.001658977187021248</v>
      </c>
      <c r="C318" t="n">
        <v>100.9817671809257</v>
      </c>
      <c r="D318" t="n">
        <v>10.97955102040816</v>
      </c>
      <c r="E318" t="n">
        <v>4.428000000000001</v>
      </c>
    </row>
    <row r="319">
      <c r="A319" t="inlineStr">
        <is>
          <t>002068</t>
        </is>
      </c>
      <c r="B319" t="n">
        <v>0.0009085176553375445</v>
      </c>
      <c r="C319" t="n">
        <v>100.7731958762887</v>
      </c>
      <c r="D319" t="n">
        <v>5.028326530612246</v>
      </c>
      <c r="E319" t="n">
        <v>2.201306122448979</v>
      </c>
    </row>
    <row r="320">
      <c r="A320" t="inlineStr">
        <is>
          <t>002139</t>
        </is>
      </c>
      <c r="B320" t="n">
        <v>0.001006478135257945</v>
      </c>
      <c r="C320" t="n">
        <v>100.5524861878453</v>
      </c>
      <c r="D320" t="n">
        <v>6.81673469387755</v>
      </c>
      <c r="E320" t="n">
        <v>4.38930612244898</v>
      </c>
    </row>
    <row r="321">
      <c r="A321" t="inlineStr">
        <is>
          <t>600519</t>
        </is>
      </c>
      <c r="B321" t="n">
        <v>0.2573132354225492</v>
      </c>
      <c r="C321" t="n">
        <v>100.1290347065409</v>
      </c>
      <c r="D321" t="n">
        <v>1548.302285714286</v>
      </c>
      <c r="E321" t="n">
        <v>0.2580408163265306</v>
      </c>
    </row>
    <row r="322">
      <c r="A322" t="inlineStr">
        <is>
          <t>300106</t>
        </is>
      </c>
      <c r="B322" t="n">
        <v>0.005456118635926954</v>
      </c>
      <c r="C322" t="n">
        <v>100</v>
      </c>
      <c r="D322" t="n">
        <v>9.864204081632653</v>
      </c>
      <c r="E322" t="n">
        <v>8.234285714285713</v>
      </c>
    </row>
    <row r="323">
      <c r="A323" t="inlineStr">
        <is>
          <t>600418</t>
        </is>
      </c>
      <c r="B323" t="n">
        <v>0.002776409340630513</v>
      </c>
      <c r="C323" t="n">
        <v>100</v>
      </c>
      <c r="D323" t="n">
        <v>8.233224489795917</v>
      </c>
      <c r="E323" t="n">
        <v>4.905714285714286</v>
      </c>
    </row>
    <row r="324">
      <c r="A324" t="inlineStr">
        <is>
          <t>300551</t>
        </is>
      </c>
      <c r="B324" t="n">
        <v>0.007228438619600008</v>
      </c>
      <c r="C324" t="n">
        <v>99.92727272727271</v>
      </c>
      <c r="D324" t="n">
        <v>23.1425306122449</v>
      </c>
      <c r="E324" t="n">
        <v>4.670571428571429</v>
      </c>
    </row>
    <row r="325">
      <c r="A325" t="inlineStr">
        <is>
          <t>002812</t>
        </is>
      </c>
      <c r="B325" t="n">
        <v>0.04113753249365446</v>
      </c>
      <c r="C325" t="n">
        <v>99.83766233766231</v>
      </c>
      <c r="D325" t="n">
        <v>82.66763265306123</v>
      </c>
      <c r="E325" t="n">
        <v>1.598122448979592</v>
      </c>
    </row>
    <row r="326">
      <c r="A326" t="inlineStr">
        <is>
          <t>300696</t>
        </is>
      </c>
      <c r="B326" t="n">
        <v>0.01726793788219775</v>
      </c>
      <c r="C326" t="n">
        <v>99.46013289036546</v>
      </c>
      <c r="D326" t="n">
        <v>43.40457142857143</v>
      </c>
      <c r="E326" t="n">
        <v>2.922367346938775</v>
      </c>
    </row>
    <row r="327">
      <c r="A327" t="inlineStr">
        <is>
          <t>600456</t>
        </is>
      </c>
      <c r="B327" t="n">
        <v>0.009372742072001986</v>
      </c>
      <c r="C327" t="n">
        <v>99.06422798809015</v>
      </c>
      <c r="D327" t="n">
        <v>32.39759183673469</v>
      </c>
      <c r="E327" t="n">
        <v>2.167755102040816</v>
      </c>
    </row>
    <row r="328">
      <c r="A328" t="inlineStr">
        <is>
          <t>000923</t>
        </is>
      </c>
      <c r="B328" t="n">
        <v>0.006939914918425805</v>
      </c>
      <c r="C328" t="n">
        <v>98.94222945484134</v>
      </c>
      <c r="D328" t="n">
        <v>15.67432653061224</v>
      </c>
      <c r="E328" t="n">
        <v>1.765836734693877</v>
      </c>
    </row>
    <row r="329">
      <c r="A329" t="inlineStr">
        <is>
          <t>002145</t>
        </is>
      </c>
      <c r="B329" t="n">
        <v>0.0005643849814218635</v>
      </c>
      <c r="C329" t="n">
        <v>98.70466321243524</v>
      </c>
      <c r="D329" t="n">
        <v>5.270244897959183</v>
      </c>
      <c r="E329" t="n">
        <v>2.408040816326531</v>
      </c>
    </row>
    <row r="330">
      <c r="A330" t="inlineStr">
        <is>
          <t>603833</t>
        </is>
      </c>
      <c r="B330" t="n">
        <v>0.02213914710811407</v>
      </c>
      <c r="C330" t="n">
        <v>98.19439108720707</v>
      </c>
      <c r="D330" t="n">
        <v>100.2494285714286</v>
      </c>
      <c r="E330" t="n">
        <v>0.5974693877551021</v>
      </c>
    </row>
    <row r="331">
      <c r="A331" t="inlineStr">
        <is>
          <t>002372</t>
        </is>
      </c>
      <c r="B331" t="n">
        <v>0.002814536036986444</v>
      </c>
      <c r="C331" t="n">
        <v>98.19168173598554</v>
      </c>
      <c r="D331" t="n">
        <v>14.6369387755102</v>
      </c>
      <c r="E331" t="n">
        <v>0.7007346938775511</v>
      </c>
    </row>
    <row r="332">
      <c r="A332" t="inlineStr">
        <is>
          <t>002324</t>
        </is>
      </c>
      <c r="B332" t="n">
        <v>0.001899005389509938</v>
      </c>
      <c r="C332" t="n">
        <v>98.16017316017313</v>
      </c>
      <c r="D332" t="n">
        <v>14.30938775510204</v>
      </c>
      <c r="E332" t="n">
        <v>3.315224489795919</v>
      </c>
    </row>
    <row r="333">
      <c r="A333" t="inlineStr">
        <is>
          <t>000522</t>
        </is>
      </c>
      <c r="B333" t="n">
        <v>0.003705186754138853</v>
      </c>
      <c r="C333" t="n">
        <v>98.04255319148936</v>
      </c>
      <c r="D333" t="n">
        <v>19.07861224489796</v>
      </c>
      <c r="E333" t="n">
        <v>0</v>
      </c>
    </row>
    <row r="334">
      <c r="A334" t="inlineStr">
        <is>
          <t>600563</t>
        </is>
      </c>
      <c r="B334" t="n">
        <v>0.02383915524883295</v>
      </c>
      <c r="C334" t="n">
        <v>97.47191011235957</v>
      </c>
      <c r="D334" t="n">
        <v>69.65114285714286</v>
      </c>
      <c r="E334" t="n">
        <v>1.44669387755102</v>
      </c>
    </row>
    <row r="335">
      <c r="A335" t="inlineStr">
        <is>
          <t>300196</t>
        </is>
      </c>
      <c r="B335" t="n">
        <v>0.002140459078672116</v>
      </c>
      <c r="C335" t="n">
        <v>97.22735674676524</v>
      </c>
      <c r="D335" t="n">
        <v>13.19404081632653</v>
      </c>
      <c r="E335" t="n">
        <v>1.981795918367347</v>
      </c>
    </row>
    <row r="336">
      <c r="A336" t="inlineStr">
        <is>
          <t>002726</t>
        </is>
      </c>
      <c r="B336" t="n">
        <v>0.002676969233711332</v>
      </c>
      <c r="C336" t="n">
        <v>96.99367088607593</v>
      </c>
      <c r="D336" t="n">
        <v>10.04844897959184</v>
      </c>
      <c r="E336" t="n">
        <v>2.659102040816327</v>
      </c>
    </row>
    <row r="337">
      <c r="A337" t="inlineStr">
        <is>
          <t>002959</t>
        </is>
      </c>
      <c r="B337" t="n">
        <v>0.03541798441942994</v>
      </c>
      <c r="C337" t="n">
        <v>96.98929527207849</v>
      </c>
      <c r="D337" t="n">
        <v>104.9820816326531</v>
      </c>
      <c r="E337" t="n">
        <v>5.425510204081633</v>
      </c>
    </row>
    <row r="338">
      <c r="A338" t="inlineStr">
        <is>
          <t>000625</t>
        </is>
      </c>
      <c r="B338" t="n">
        <v>0.006573819564738016</v>
      </c>
      <c r="C338" t="n">
        <v>96.33740288568259</v>
      </c>
      <c r="D338" t="n">
        <v>14.13783673469388</v>
      </c>
      <c r="E338" t="n">
        <v>1.984816326530612</v>
      </c>
    </row>
    <row r="339">
      <c r="A339" t="inlineStr">
        <is>
          <t>000591</t>
        </is>
      </c>
      <c r="B339" t="n">
        <v>0.00132984758344692</v>
      </c>
      <c r="C339" t="n">
        <v>96.23824451410658</v>
      </c>
      <c r="D339" t="n">
        <v>4.346367346938776</v>
      </c>
      <c r="E339" t="n">
        <v>4.396571428571429</v>
      </c>
    </row>
    <row r="340">
      <c r="A340" t="inlineStr">
        <is>
          <t>002407</t>
        </is>
      </c>
      <c r="B340" t="n">
        <v>0.003598718648972409</v>
      </c>
      <c r="C340" t="n">
        <v>96.04471195184865</v>
      </c>
      <c r="D340" t="n">
        <v>13.59502040816327</v>
      </c>
      <c r="E340" t="n">
        <v>6.769306122448979</v>
      </c>
    </row>
    <row r="341">
      <c r="A341" t="inlineStr">
        <is>
          <t>002311</t>
        </is>
      </c>
      <c r="B341" t="n">
        <v>0.01049159655538939</v>
      </c>
      <c r="C341" t="n">
        <v>95.86352657004834</v>
      </c>
      <c r="D341" t="n">
        <v>53.52391836734694</v>
      </c>
      <c r="E341" t="n">
        <v>0.546326530612245</v>
      </c>
    </row>
    <row r="342">
      <c r="A342" t="inlineStr">
        <is>
          <t>002466</t>
        </is>
      </c>
      <c r="B342" t="n">
        <v>0.01748855669635855</v>
      </c>
      <c r="C342" t="n">
        <v>95.73712255772648</v>
      </c>
      <c r="D342" t="n">
        <v>27.55057142857143</v>
      </c>
      <c r="E342" t="n">
        <v>5.620530612244897</v>
      </c>
    </row>
    <row r="343">
      <c r="A343" t="inlineStr">
        <is>
          <t>600877</t>
        </is>
      </c>
      <c r="B343" t="n">
        <v>0.001665764088756375</v>
      </c>
      <c r="C343" t="n">
        <v>95.3662182361734</v>
      </c>
      <c r="D343" t="n">
        <v>6.852653061224489</v>
      </c>
      <c r="E343" t="n">
        <v>1.239428571428572</v>
      </c>
    </row>
    <row r="344">
      <c r="A344" t="inlineStr">
        <is>
          <t>603650</t>
        </is>
      </c>
      <c r="B344" t="n">
        <v>0.0113688459334541</v>
      </c>
      <c r="C344" t="n">
        <v>95.31442663378546</v>
      </c>
      <c r="D344" t="n">
        <v>27.32771428571429</v>
      </c>
      <c r="E344" t="n">
        <v>4.367387755102039</v>
      </c>
    </row>
    <row r="345">
      <c r="A345" t="inlineStr">
        <is>
          <t>002041</t>
        </is>
      </c>
      <c r="B345" t="n">
        <v>0.004092699507821926</v>
      </c>
      <c r="C345" t="n">
        <v>95.02074688796679</v>
      </c>
      <c r="D345" t="n">
        <v>15.67751020408163</v>
      </c>
      <c r="E345" t="n">
        <v>4.098204081632653</v>
      </c>
    </row>
    <row r="346">
      <c r="A346" t="inlineStr">
        <is>
          <t>300623</t>
        </is>
      </c>
      <c r="B346" t="n">
        <v>0.01340839866329526</v>
      </c>
      <c r="C346" t="n">
        <v>94.74781158816174</v>
      </c>
      <c r="D346" t="n">
        <v>33.13763265306122</v>
      </c>
      <c r="E346" t="n">
        <v>6.904571428571428</v>
      </c>
    </row>
    <row r="347">
      <c r="A347" t="inlineStr">
        <is>
          <t>000626</t>
        </is>
      </c>
      <c r="B347" t="n">
        <v>0.002953256132347733</v>
      </c>
      <c r="C347" t="n">
        <v>94.36241610738254</v>
      </c>
      <c r="D347" t="n">
        <v>8.364571428571429</v>
      </c>
      <c r="E347" t="n">
        <v>0.981673469387755</v>
      </c>
    </row>
    <row r="348">
      <c r="A348" t="inlineStr">
        <is>
          <t>000596</t>
        </is>
      </c>
      <c r="B348" t="n">
        <v>0.05845348610175776</v>
      </c>
      <c r="C348" t="n">
        <v>94.16484318016047</v>
      </c>
      <c r="D348" t="n">
        <v>187.8510612244898</v>
      </c>
      <c r="E348" t="n">
        <v>0.7592244897959185</v>
      </c>
    </row>
    <row r="349">
      <c r="A349" t="inlineStr">
        <is>
          <t>688111</t>
        </is>
      </c>
      <c r="B349" t="n">
        <v>0.05332944202513556</v>
      </c>
      <c r="C349" t="n">
        <v>93.72952737482454</v>
      </c>
      <c r="D349" t="n">
        <v>313.808</v>
      </c>
      <c r="E349" t="n">
        <v>2.265714285714285</v>
      </c>
    </row>
    <row r="350">
      <c r="A350" t="inlineStr">
        <is>
          <t>300364</t>
        </is>
      </c>
      <c r="B350" t="n">
        <v>0.002260255577012117</v>
      </c>
      <c r="C350" t="n">
        <v>93.66515837104075</v>
      </c>
      <c r="D350" t="n">
        <v>6.581346938775511</v>
      </c>
      <c r="E350" t="n">
        <v>5.678122448979591</v>
      </c>
    </row>
    <row r="351">
      <c r="A351" t="inlineStr">
        <is>
          <t>300733</t>
        </is>
      </c>
      <c r="B351" t="n">
        <v>0.008270716710612134</v>
      </c>
      <c r="C351" t="n">
        <v>93.66420274551213</v>
      </c>
      <c r="D351" t="n">
        <v>14.94285714285714</v>
      </c>
      <c r="E351" t="n">
        <v>8.912204081632654</v>
      </c>
    </row>
    <row r="352">
      <c r="A352" t="inlineStr">
        <is>
          <t>002271</t>
        </is>
      </c>
      <c r="B352" t="n">
        <v>0.008371035414101197</v>
      </c>
      <c r="C352" t="n">
        <v>93.65983295368261</v>
      </c>
      <c r="D352" t="n">
        <v>42.50024489795919</v>
      </c>
      <c r="E352" t="n">
        <v>1.741551020408163</v>
      </c>
    </row>
    <row r="353">
      <c r="A353" t="inlineStr">
        <is>
          <t>688399</t>
        </is>
      </c>
      <c r="B353" t="n">
        <v>0.1586069928122189</v>
      </c>
      <c r="C353" t="n">
        <v>93.64106493009001</v>
      </c>
      <c r="D353" t="n">
        <v>198.922775510204</v>
      </c>
      <c r="E353" t="n">
        <v>11.92534693877551</v>
      </c>
    </row>
    <row r="354">
      <c r="A354" t="inlineStr">
        <is>
          <t>002738</t>
        </is>
      </c>
      <c r="B354" t="n">
        <v>0.005221465351993795</v>
      </c>
      <c r="C354" t="n">
        <v>93.58974358974359</v>
      </c>
      <c r="D354" t="n">
        <v>18.86302040816326</v>
      </c>
      <c r="E354" t="n">
        <v>3.876857142857143</v>
      </c>
    </row>
    <row r="355">
      <c r="A355" t="inlineStr">
        <is>
          <t>600685</t>
        </is>
      </c>
      <c r="B355" t="n">
        <v>0.01094708565242928</v>
      </c>
      <c r="C355" t="n">
        <v>93.58372456964005</v>
      </c>
      <c r="D355" t="n">
        <v>23.34542857142857</v>
      </c>
      <c r="E355" t="n">
        <v>2.713836734693877</v>
      </c>
    </row>
    <row r="356">
      <c r="A356" t="inlineStr">
        <is>
          <t>600375</t>
        </is>
      </c>
      <c r="B356" t="n">
        <v>0.001476281415723256</v>
      </c>
      <c r="C356" t="n">
        <v>93.47258485639686</v>
      </c>
      <c r="D356" t="n">
        <v>6.958081632653062</v>
      </c>
      <c r="E356" t="n">
        <v>2.793673469387756</v>
      </c>
    </row>
    <row r="357">
      <c r="A357" t="inlineStr">
        <is>
          <t>300699</t>
        </is>
      </c>
      <c r="B357" t="n">
        <v>0.01175114699891812</v>
      </c>
      <c r="C357" t="n">
        <v>92.98627749945545</v>
      </c>
      <c r="D357" t="n">
        <v>68.02820408163265</v>
      </c>
      <c r="E357" t="n">
        <v>1.518938775510204</v>
      </c>
    </row>
    <row r="358">
      <c r="A358" t="inlineStr">
        <is>
          <t>603212</t>
        </is>
      </c>
      <c r="B358" t="n">
        <v>0.003011429609965777</v>
      </c>
      <c r="C358" t="n">
        <v>92.6715522984677</v>
      </c>
      <c r="D358" t="n">
        <v>31.60225806451613</v>
      </c>
      <c r="E358" t="n">
        <v>13.26360215053764</v>
      </c>
    </row>
    <row r="359">
      <c r="A359" t="inlineStr">
        <is>
          <t>601233</t>
        </is>
      </c>
      <c r="B359" t="n">
        <v>0.003597272905510461</v>
      </c>
      <c r="C359" t="n">
        <v>92.45852187028657</v>
      </c>
      <c r="D359" t="n">
        <v>15.56963265306122</v>
      </c>
      <c r="E359" t="n">
        <v>1.746163265306123</v>
      </c>
    </row>
    <row r="360">
      <c r="A360" t="inlineStr">
        <is>
          <t>002078</t>
        </is>
      </c>
      <c r="B360" t="n">
        <v>0.002551454179151004</v>
      </c>
      <c r="C360" t="n">
        <v>92.36994219653178</v>
      </c>
      <c r="D360" t="n">
        <v>11.91151020408163</v>
      </c>
      <c r="E360" t="n">
        <v>1.039918367346939</v>
      </c>
    </row>
    <row r="361">
      <c r="A361" t="inlineStr">
        <is>
          <t>603063</t>
        </is>
      </c>
      <c r="B361" t="n">
        <v>0.006175058995984424</v>
      </c>
      <c r="C361" t="n">
        <v>91.85905224787361</v>
      </c>
      <c r="D361" t="n">
        <v>10.92644897959184</v>
      </c>
      <c r="E361" t="n">
        <v>2.563142857142857</v>
      </c>
    </row>
    <row r="362">
      <c r="A362" t="inlineStr">
        <is>
          <t>002216</t>
        </is>
      </c>
      <c r="B362" t="n">
        <v>0.004690111223542026</v>
      </c>
      <c r="C362" t="n">
        <v>91.63568773234201</v>
      </c>
      <c r="D362" t="n">
        <v>26.04922448979591</v>
      </c>
      <c r="E362" t="n">
        <v>1.993469387755102</v>
      </c>
    </row>
    <row r="363">
      <c r="A363" t="inlineStr">
        <is>
          <t>002410</t>
        </is>
      </c>
      <c r="B363" t="n">
        <v>0.01169626324143329</v>
      </c>
      <c r="C363" t="n">
        <v>91.49769585253458</v>
      </c>
      <c r="D363" t="n">
        <v>63.57510204081633</v>
      </c>
      <c r="E363" t="n">
        <v>0.9258367346938775</v>
      </c>
    </row>
    <row r="364">
      <c r="A364" t="inlineStr">
        <is>
          <t>601615</t>
        </is>
      </c>
      <c r="B364" t="n">
        <v>0.002966989858226016</v>
      </c>
      <c r="C364" t="n">
        <v>91.23134328358209</v>
      </c>
      <c r="D364" t="n">
        <v>14.57008163265306</v>
      </c>
      <c r="E364" t="n">
        <v>2.908816326530612</v>
      </c>
    </row>
    <row r="365">
      <c r="A365" t="inlineStr">
        <is>
          <t>300408</t>
        </is>
      </c>
      <c r="B365" t="n">
        <v>0.005579238551920163</v>
      </c>
      <c r="C365" t="n">
        <v>90.60185185185186</v>
      </c>
      <c r="D365" t="n">
        <v>27.52710204081632</v>
      </c>
      <c r="E365" t="n">
        <v>1.115020408163265</v>
      </c>
    </row>
    <row r="366">
      <c r="A366" t="inlineStr">
        <is>
          <t>300518</t>
        </is>
      </c>
      <c r="B366" t="n">
        <v>0.009824752920523356</v>
      </c>
      <c r="C366" t="n">
        <v>90.52815364469664</v>
      </c>
      <c r="D366" t="n">
        <v>31.26861224489796</v>
      </c>
      <c r="E366" t="n">
        <v>4.774163265306123</v>
      </c>
    </row>
    <row r="367">
      <c r="A367" t="inlineStr">
        <is>
          <t>002259</t>
        </is>
      </c>
      <c r="B367" t="n">
        <v>0.0005064376641745808</v>
      </c>
      <c r="C367" t="n">
        <v>90.50279329608939</v>
      </c>
      <c r="D367" t="n">
        <v>2.885714285714286</v>
      </c>
      <c r="E367" t="n">
        <v>0.9473469387755103</v>
      </c>
    </row>
    <row r="368">
      <c r="A368" t="inlineStr">
        <is>
          <t>603306</t>
        </is>
      </c>
      <c r="B368" t="n">
        <v>0.003077407495789368</v>
      </c>
      <c r="C368" t="n">
        <v>90.44056525353285</v>
      </c>
      <c r="D368" t="n">
        <v>17.34171428571429</v>
      </c>
      <c r="E368" t="n">
        <v>1.418816326530612</v>
      </c>
    </row>
    <row r="369">
      <c r="A369" t="inlineStr">
        <is>
          <t>002930</t>
        </is>
      </c>
      <c r="B369" t="n">
        <v>0.005077745842424292</v>
      </c>
      <c r="C369" t="n">
        <v>90.10416666666667</v>
      </c>
      <c r="D369" t="n">
        <v>16.68004081632653</v>
      </c>
      <c r="E369" t="n">
        <v>6.604653061224491</v>
      </c>
    </row>
    <row r="370">
      <c r="A370" t="inlineStr">
        <is>
          <t>000661</t>
        </is>
      </c>
      <c r="B370" t="n">
        <v>0.0741784434141482</v>
      </c>
      <c r="C370" t="n">
        <v>90.041928721174</v>
      </c>
      <c r="D370" t="n">
        <v>369.6471836734694</v>
      </c>
      <c r="E370" t="n">
        <v>1.559306122448979</v>
      </c>
    </row>
    <row r="371">
      <c r="A371" t="inlineStr">
        <is>
          <t>600409</t>
        </is>
      </c>
      <c r="B371" t="n">
        <v>0.002750472813001178</v>
      </c>
      <c r="C371" t="n">
        <v>89.76377952755908</v>
      </c>
      <c r="D371" t="n">
        <v>6.622163265306122</v>
      </c>
      <c r="E371" t="n">
        <v>2.338081632653061</v>
      </c>
    </row>
    <row r="372">
      <c r="A372" t="inlineStr">
        <is>
          <t>300843</t>
        </is>
      </c>
      <c r="B372" t="n">
        <v>0.003388432079362244</v>
      </c>
      <c r="C372" t="n">
        <v>89.72935461485079</v>
      </c>
      <c r="D372" t="n">
        <v>31.55445205479452</v>
      </c>
      <c r="E372" t="n">
        <v>14.83534246575342</v>
      </c>
    </row>
    <row r="373">
      <c r="A373" t="inlineStr">
        <is>
          <t>000837</t>
        </is>
      </c>
      <c r="B373" t="n">
        <v>0.001051403950135884</v>
      </c>
      <c r="C373" t="n">
        <v>89.70588235294119</v>
      </c>
      <c r="D373" t="n">
        <v>5.124448979591837</v>
      </c>
      <c r="E373" t="n">
        <v>1.268367346938776</v>
      </c>
    </row>
    <row r="374">
      <c r="A374" t="inlineStr">
        <is>
          <t>601127</t>
        </is>
      </c>
      <c r="B374" t="n">
        <v>0.004457375899733234</v>
      </c>
      <c r="C374" t="n">
        <v>89.58810068649885</v>
      </c>
      <c r="D374" t="n">
        <v>10.60938775510204</v>
      </c>
      <c r="E374" t="n">
        <v>1.631469387755102</v>
      </c>
    </row>
    <row r="375">
      <c r="A375" t="inlineStr">
        <is>
          <t>002833</t>
        </is>
      </c>
      <c r="B375" t="n">
        <v>0.009282531252305978</v>
      </c>
      <c r="C375" t="n">
        <v>89.48194662480378</v>
      </c>
      <c r="D375" t="n">
        <v>33.83269387755102</v>
      </c>
      <c r="E375" t="n">
        <v>1.610081632653061</v>
      </c>
    </row>
    <row r="376">
      <c r="A376" t="inlineStr">
        <is>
          <t>688179</t>
        </is>
      </c>
      <c r="B376" t="n">
        <v>0.008723162980383456</v>
      </c>
      <c r="C376" t="n">
        <v>89.32534398579671</v>
      </c>
      <c r="D376" t="n">
        <v>66.25500000000002</v>
      </c>
      <c r="E376" t="n">
        <v>11.83657142857143</v>
      </c>
    </row>
    <row r="377">
      <c r="A377" t="inlineStr">
        <is>
          <t>002730</t>
        </is>
      </c>
      <c r="B377" t="n">
        <v>0.002123948330351623</v>
      </c>
      <c r="C377" t="n">
        <v>88.73994638069705</v>
      </c>
      <c r="D377" t="n">
        <v>9.713918367346938</v>
      </c>
      <c r="E377" t="n">
        <v>2.059673469387755</v>
      </c>
    </row>
    <row r="378">
      <c r="A378" t="inlineStr">
        <is>
          <t>000333</t>
        </is>
      </c>
      <c r="B378" t="n">
        <v>0.01615572381538813</v>
      </c>
      <c r="C378" t="n">
        <v>88.15865108258288</v>
      </c>
      <c r="D378" t="n">
        <v>69.24253061224489</v>
      </c>
      <c r="E378" t="n">
        <v>0.412734693877551</v>
      </c>
    </row>
    <row r="379">
      <c r="A379" t="inlineStr">
        <is>
          <t>002867</t>
        </is>
      </c>
      <c r="B379" t="n">
        <v>0.003285738987828178</v>
      </c>
      <c r="C379" t="n">
        <v>87.64434180138568</v>
      </c>
      <c r="D379" t="n">
        <v>23.73081632653062</v>
      </c>
      <c r="E379" t="n">
        <v>1.058938775510204</v>
      </c>
    </row>
    <row r="380">
      <c r="A380" t="inlineStr">
        <is>
          <t>300690</t>
        </is>
      </c>
      <c r="B380" t="n">
        <v>0.02330375751001815</v>
      </c>
      <c r="C380" t="n">
        <v>87.62749445676275</v>
      </c>
      <c r="D380" t="n">
        <v>37.78220408163265</v>
      </c>
      <c r="E380" t="n">
        <v>6.33795918367347</v>
      </c>
    </row>
    <row r="381">
      <c r="A381" t="inlineStr">
        <is>
          <t>600690</t>
        </is>
      </c>
      <c r="B381" t="n">
        <v>0.006609104537197265</v>
      </c>
      <c r="C381" t="n">
        <v>87.27915194346289</v>
      </c>
      <c r="D381" t="n">
        <v>21.23457142857143</v>
      </c>
      <c r="E381" t="n">
        <v>0.8021632653061224</v>
      </c>
    </row>
    <row r="382">
      <c r="A382" t="inlineStr">
        <is>
          <t>002179</t>
        </is>
      </c>
      <c r="B382" t="n">
        <v>0.01538659066812307</v>
      </c>
      <c r="C382" t="n">
        <v>87.23055934515691</v>
      </c>
      <c r="D382" t="n">
        <v>47.84102040816326</v>
      </c>
      <c r="E382" t="n">
        <v>0.9573877551020408</v>
      </c>
    </row>
    <row r="383">
      <c r="A383" t="inlineStr">
        <is>
          <t>688019</t>
        </is>
      </c>
      <c r="B383" t="n">
        <v>0.09678838041129996</v>
      </c>
      <c r="C383" t="n">
        <v>86.76685573943044</v>
      </c>
      <c r="D383" t="n">
        <v>290.2295510204081</v>
      </c>
      <c r="E383" t="n">
        <v>6.971102040816326</v>
      </c>
    </row>
    <row r="384">
      <c r="A384" t="inlineStr">
        <is>
          <t>002932</t>
        </is>
      </c>
      <c r="B384" t="n">
        <v>0.02197194192332649</v>
      </c>
      <c r="C384" t="n">
        <v>86.681664791901</v>
      </c>
      <c r="D384" t="n">
        <v>65.28424489795918</v>
      </c>
      <c r="E384" t="n">
        <v>9.939306122448979</v>
      </c>
    </row>
    <row r="385">
      <c r="A385" t="inlineStr">
        <is>
          <t>002210</t>
        </is>
      </c>
      <c r="B385" t="n">
        <v>0.0008085215479202491</v>
      </c>
      <c r="C385" t="n">
        <v>86.66666666666669</v>
      </c>
      <c r="D385" t="n">
        <v>1.673673469387755</v>
      </c>
      <c r="E385" t="n">
        <v>1.199918367346939</v>
      </c>
    </row>
    <row r="386">
      <c r="A386" t="inlineStr">
        <is>
          <t>300373</t>
        </is>
      </c>
      <c r="B386" t="n">
        <v>0.007792010970138046</v>
      </c>
      <c r="C386" t="n">
        <v>86.58793757908056</v>
      </c>
      <c r="D386" t="n">
        <v>34.83363265306122</v>
      </c>
      <c r="E386" t="n">
        <v>4.746</v>
      </c>
    </row>
    <row r="387">
      <c r="A387" t="inlineStr">
        <is>
          <t>002499</t>
        </is>
      </c>
      <c r="B387" t="n">
        <v>0.001197549130311202</v>
      </c>
      <c r="C387" t="n">
        <v>86.46408839779005</v>
      </c>
      <c r="D387" t="n">
        <v>4.124693877551021</v>
      </c>
      <c r="E387" t="n">
        <v>1.004</v>
      </c>
    </row>
    <row r="388">
      <c r="A388" t="inlineStr">
        <is>
          <t>300100</t>
        </is>
      </c>
      <c r="B388" t="n">
        <v>0.007319068957859234</v>
      </c>
      <c r="C388" t="n">
        <v>86.30952380952381</v>
      </c>
      <c r="D388" t="n">
        <v>8.686857142857143</v>
      </c>
      <c r="E388" t="n">
        <v>6.337673469387755</v>
      </c>
    </row>
    <row r="389">
      <c r="A389" t="inlineStr">
        <is>
          <t>603605</t>
        </is>
      </c>
      <c r="B389" t="n">
        <v>0.01880228250882779</v>
      </c>
      <c r="C389" t="n">
        <v>85.79476861167001</v>
      </c>
      <c r="D389" t="n">
        <v>155.3489387755102</v>
      </c>
      <c r="E389" t="n">
        <v>2.35465306122449</v>
      </c>
    </row>
    <row r="390">
      <c r="A390" t="inlineStr">
        <is>
          <t>600305</t>
        </is>
      </c>
      <c r="B390" t="n">
        <v>0.003017592004074266</v>
      </c>
      <c r="C390" t="n">
        <v>85.75827559661278</v>
      </c>
      <c r="D390" t="n">
        <v>19.49314285714286</v>
      </c>
      <c r="E390" t="n">
        <v>2.037877551020408</v>
      </c>
    </row>
    <row r="391">
      <c r="A391" t="inlineStr">
        <is>
          <t>603809</t>
        </is>
      </c>
      <c r="B391" t="n">
        <v>0.008863370657292667</v>
      </c>
      <c r="C391" t="n">
        <v>85.72854291417167</v>
      </c>
      <c r="D391" t="n">
        <v>18.01608163265306</v>
      </c>
      <c r="E391" t="n">
        <v>2.767877551020409</v>
      </c>
    </row>
    <row r="392">
      <c r="A392" t="inlineStr">
        <is>
          <t>002595</t>
        </is>
      </c>
      <c r="B392" t="n">
        <v>0.003586733650255181</v>
      </c>
      <c r="C392" t="n">
        <v>85.34704370179949</v>
      </c>
      <c r="D392" t="n">
        <v>22.94326530612244</v>
      </c>
      <c r="E392" t="n">
        <v>0.7269795918367348</v>
      </c>
    </row>
    <row r="393">
      <c r="A393" t="inlineStr">
        <is>
          <t>300536</t>
        </is>
      </c>
      <c r="B393" t="n">
        <v>0.004519341353920425</v>
      </c>
      <c r="C393" t="n">
        <v>85.17482517482517</v>
      </c>
      <c r="D393" t="n">
        <v>11.46314285714286</v>
      </c>
      <c r="E393" t="n">
        <v>2.167265306122449</v>
      </c>
    </row>
    <row r="394">
      <c r="A394" t="inlineStr">
        <is>
          <t>300185</t>
        </is>
      </c>
      <c r="B394" t="n">
        <v>0.002050093245137198</v>
      </c>
      <c r="C394" t="n">
        <v>85.05747126436782</v>
      </c>
      <c r="D394" t="n">
        <v>2.960612244897959</v>
      </c>
      <c r="E394" t="n">
        <v>5.559714285714285</v>
      </c>
    </row>
    <row r="395">
      <c r="A395" t="inlineStr">
        <is>
          <t>000100</t>
        </is>
      </c>
      <c r="B395" t="n">
        <v>0.0009127994428864426</v>
      </c>
      <c r="C395" t="n">
        <v>85.04098360655736</v>
      </c>
      <c r="D395" t="n">
        <v>6.272734693877551</v>
      </c>
      <c r="E395" t="n">
        <v>3.865061224489795</v>
      </c>
    </row>
    <row r="396">
      <c r="A396" t="inlineStr">
        <is>
          <t>600079</t>
        </is>
      </c>
      <c r="B396" t="n">
        <v>0.008566904018684308</v>
      </c>
      <c r="C396" t="n">
        <v>84.92496589358798</v>
      </c>
      <c r="D396" t="n">
        <v>27.29273469387755</v>
      </c>
      <c r="E396" t="n">
        <v>1.542244897959184</v>
      </c>
    </row>
    <row r="397">
      <c r="A397" t="inlineStr">
        <is>
          <t>002360</t>
        </is>
      </c>
      <c r="B397" t="n">
        <v>0.0008403399087118432</v>
      </c>
      <c r="C397" t="n">
        <v>84.85477178423236</v>
      </c>
      <c r="D397" t="n">
        <v>6.099959183673469</v>
      </c>
      <c r="E397" t="n">
        <v>2.117102040816326</v>
      </c>
    </row>
    <row r="398">
      <c r="A398" t="inlineStr">
        <is>
          <t>300558</t>
        </is>
      </c>
      <c r="B398" t="n">
        <v>0.01845539496342782</v>
      </c>
      <c r="C398" t="n">
        <v>84.48780487804879</v>
      </c>
      <c r="D398" t="n">
        <v>107.7948163265306</v>
      </c>
      <c r="E398" t="n">
        <v>1.348816326530612</v>
      </c>
    </row>
    <row r="399">
      <c r="A399" t="inlineStr">
        <is>
          <t>300318</t>
        </is>
      </c>
      <c r="B399" t="n">
        <v>0.009028611958504443</v>
      </c>
      <c r="C399" t="n">
        <v>84.43579766536966</v>
      </c>
      <c r="D399" t="n">
        <v>9.69065306122449</v>
      </c>
      <c r="E399" t="n">
        <v>4.592489795918367</v>
      </c>
    </row>
    <row r="400">
      <c r="A400" t="inlineStr">
        <is>
          <t>002677</t>
        </is>
      </c>
      <c r="B400" t="n">
        <v>0.003388577001652326</v>
      </c>
      <c r="C400" t="n">
        <v>84.3971631205674</v>
      </c>
      <c r="D400" t="n">
        <v>14.78395918367347</v>
      </c>
      <c r="E400" t="n">
        <v>2.068408163265306</v>
      </c>
    </row>
    <row r="401">
      <c r="A401" t="inlineStr">
        <is>
          <t>603768</t>
        </is>
      </c>
      <c r="B401" t="n">
        <v>0.003079486682134224</v>
      </c>
      <c r="C401" t="n">
        <v>84.3010752688172</v>
      </c>
      <c r="D401" t="n">
        <v>14.0645306122449</v>
      </c>
      <c r="E401" t="n">
        <v>1.143836734693878</v>
      </c>
    </row>
    <row r="402">
      <c r="A402" t="inlineStr">
        <is>
          <t>603456</t>
        </is>
      </c>
      <c r="B402" t="n">
        <v>0.00558467350843315</v>
      </c>
      <c r="C402" t="n">
        <v>84.1774988794263</v>
      </c>
      <c r="D402" t="n">
        <v>28.54069387755102</v>
      </c>
      <c r="E402" t="n">
        <v>1.450816326530612</v>
      </c>
    </row>
    <row r="403">
      <c r="A403" t="inlineStr">
        <is>
          <t>002714</t>
        </is>
      </c>
      <c r="B403" t="n">
        <v>0.004745306173523788</v>
      </c>
      <c r="C403" t="n">
        <v>84.0576959574872</v>
      </c>
      <c r="D403" t="n">
        <v>76.89926530612244</v>
      </c>
      <c r="E403" t="n">
        <v>1.266326530612245</v>
      </c>
    </row>
    <row r="404">
      <c r="A404" t="inlineStr">
        <is>
          <t>603816</t>
        </is>
      </c>
      <c r="B404" t="n">
        <v>0.0163048479952318</v>
      </c>
      <c r="C404" t="n">
        <v>83.8122605363985</v>
      </c>
      <c r="D404" t="n">
        <v>57.03991836734694</v>
      </c>
      <c r="E404" t="n">
        <v>0.5588163265306123</v>
      </c>
    </row>
    <row r="405">
      <c r="A405" t="inlineStr">
        <is>
          <t>002129</t>
        </is>
      </c>
      <c r="B405" t="n">
        <v>0.003153646477416636</v>
      </c>
      <c r="C405" t="n">
        <v>83.73015873015875</v>
      </c>
      <c r="D405" t="n">
        <v>21.72457142857143</v>
      </c>
      <c r="E405" t="n">
        <v>3.41</v>
      </c>
    </row>
    <row r="406">
      <c r="A406" t="inlineStr">
        <is>
          <t>300363</t>
        </is>
      </c>
      <c r="B406" t="n">
        <v>0.003753068641321437</v>
      </c>
      <c r="C406" t="n">
        <v>83.63794604003483</v>
      </c>
      <c r="D406" t="n">
        <v>31.36779591836735</v>
      </c>
      <c r="E406" t="n">
        <v>3.263673469387755</v>
      </c>
    </row>
    <row r="407">
      <c r="A407" t="inlineStr">
        <is>
          <t>300741</t>
        </is>
      </c>
      <c r="B407" t="n">
        <v>0.01460902943563679</v>
      </c>
      <c r="C407" t="n">
        <v>83.40264650283554</v>
      </c>
      <c r="D407" t="n">
        <v>44.46351020408162</v>
      </c>
      <c r="E407" t="n">
        <v>2.946</v>
      </c>
    </row>
    <row r="408">
      <c r="A408" t="inlineStr">
        <is>
          <t>300450</t>
        </is>
      </c>
      <c r="B408" t="n">
        <v>0.01742608736054934</v>
      </c>
      <c r="C408" t="n">
        <v>83.3932584269663</v>
      </c>
      <c r="D408" t="n">
        <v>53.60363265306122</v>
      </c>
      <c r="E408" t="n">
        <v>2.001673469387755</v>
      </c>
    </row>
    <row r="409">
      <c r="A409" t="inlineStr">
        <is>
          <t>300012</t>
        </is>
      </c>
      <c r="B409" t="n">
        <v>0.003866401592657559</v>
      </c>
      <c r="C409" t="n">
        <v>83.18372232196289</v>
      </c>
      <c r="D409" t="n">
        <v>22.11840816326531</v>
      </c>
      <c r="E409" t="n">
        <v>1.165428571428571</v>
      </c>
    </row>
    <row r="410">
      <c r="A410" t="inlineStr">
        <is>
          <t>601952</t>
        </is>
      </c>
      <c r="B410" t="n">
        <v>0.00199505694807649</v>
      </c>
      <c r="C410" t="n">
        <v>83.17610062893081</v>
      </c>
      <c r="D410" t="n">
        <v>11.60497959183674</v>
      </c>
      <c r="E410" t="n">
        <v>5.713265306122449</v>
      </c>
    </row>
    <row r="411">
      <c r="A411" t="inlineStr">
        <is>
          <t>603966</t>
        </is>
      </c>
      <c r="B411" t="n">
        <v>0.002716946590605973</v>
      </c>
      <c r="C411" t="n">
        <v>83.16610925306576</v>
      </c>
      <c r="D411" t="n">
        <v>12.86322448979592</v>
      </c>
      <c r="E411" t="n">
        <v>1.521714285714285</v>
      </c>
    </row>
    <row r="412">
      <c r="A412" t="inlineStr">
        <is>
          <t>600151</t>
        </is>
      </c>
      <c r="B412" t="n">
        <v>0.001748605311658934</v>
      </c>
      <c r="C412" t="n">
        <v>83.13539192399051</v>
      </c>
      <c r="D412" t="n">
        <v>6.24930612244898</v>
      </c>
      <c r="E412" t="n">
        <v>2.275224489795919</v>
      </c>
    </row>
    <row r="413">
      <c r="A413" t="inlineStr">
        <is>
          <t>000504</t>
        </is>
      </c>
      <c r="B413" t="n">
        <v>0.002983059659152052</v>
      </c>
      <c r="C413" t="n">
        <v>83.12586445366527</v>
      </c>
      <c r="D413" t="n">
        <v>10.88518367346939</v>
      </c>
      <c r="E413" t="n">
        <v>0.3702040816326531</v>
      </c>
    </row>
    <row r="414">
      <c r="A414" t="inlineStr">
        <is>
          <t>002723</t>
        </is>
      </c>
      <c r="B414" t="n">
        <v>0.002395184081506269</v>
      </c>
      <c r="C414" t="n">
        <v>83.11057108140946</v>
      </c>
      <c r="D414" t="n">
        <v>12.91828571428571</v>
      </c>
      <c r="E414" t="n">
        <v>2.390734693877551</v>
      </c>
    </row>
    <row r="415">
      <c r="A415" t="inlineStr">
        <is>
          <t>601016</t>
        </is>
      </c>
      <c r="B415" t="n">
        <v>0.0003603628451189509</v>
      </c>
      <c r="C415" t="n">
        <v>83.01886792452828</v>
      </c>
      <c r="D415" t="n">
        <v>2.643346938775511</v>
      </c>
      <c r="E415" t="n">
        <v>1.69265306122449</v>
      </c>
    </row>
    <row r="416">
      <c r="A416" t="inlineStr">
        <is>
          <t>688133</t>
        </is>
      </c>
      <c r="B416" t="n">
        <v>0.01289080040695235</v>
      </c>
      <c r="C416" t="n">
        <v>82.98516500151376</v>
      </c>
      <c r="D416" t="n">
        <v>112.5962121212121</v>
      </c>
      <c r="E416" t="n">
        <v>12.32181818181818</v>
      </c>
    </row>
    <row r="417">
      <c r="A417" t="inlineStr">
        <is>
          <t>300830</t>
        </is>
      </c>
      <c r="B417" t="n">
        <v>0.00157652838497815</v>
      </c>
      <c r="C417" t="n">
        <v>82.96529968454259</v>
      </c>
      <c r="D417" t="n">
        <v>15.04745945945946</v>
      </c>
      <c r="E417" t="n">
        <v>10.33459459459459</v>
      </c>
    </row>
    <row r="418">
      <c r="A418" t="inlineStr">
        <is>
          <t>002415</t>
        </is>
      </c>
      <c r="B418" t="n">
        <v>0.008954657156666958</v>
      </c>
      <c r="C418" t="n">
        <v>82.93103448275862</v>
      </c>
      <c r="D418" t="n">
        <v>38.50432653061224</v>
      </c>
      <c r="E418" t="n">
        <v>0.6691020408163265</v>
      </c>
    </row>
    <row r="419">
      <c r="A419" t="inlineStr">
        <is>
          <t>002507</t>
        </is>
      </c>
      <c r="B419" t="n">
        <v>0.004957038642769273</v>
      </c>
      <c r="C419" t="n">
        <v>82.75998418347173</v>
      </c>
      <c r="D419" t="n">
        <v>38.50016326530613</v>
      </c>
      <c r="E419" t="n">
        <v>1.636204081632653</v>
      </c>
    </row>
    <row r="420">
      <c r="A420" t="inlineStr">
        <is>
          <t>002918</t>
        </is>
      </c>
      <c r="B420" t="n">
        <v>0.006623517523196074</v>
      </c>
      <c r="C420" t="n">
        <v>82.20244716351499</v>
      </c>
      <c r="D420" t="n">
        <v>30.86216326530613</v>
      </c>
      <c r="E420" t="n">
        <v>3.388979591836735</v>
      </c>
    </row>
    <row r="421">
      <c r="A421" t="inlineStr">
        <is>
          <t>601388</t>
        </is>
      </c>
      <c r="B421" t="n">
        <v>0.000485102610448243</v>
      </c>
      <c r="C421" t="n">
        <v>81.98757763975155</v>
      </c>
      <c r="D421" t="n">
        <v>2.221836734693877</v>
      </c>
      <c r="E421" t="n">
        <v>3.179306122448979</v>
      </c>
    </row>
    <row r="422">
      <c r="A422" t="inlineStr">
        <is>
          <t>300221</t>
        </is>
      </c>
      <c r="B422" t="n">
        <v>0.001702043422462646</v>
      </c>
      <c r="C422" t="n">
        <v>81.85404339250493</v>
      </c>
      <c r="D422" t="n">
        <v>6.262040816326531</v>
      </c>
      <c r="E422" t="n">
        <v>8.256693877551021</v>
      </c>
    </row>
    <row r="423">
      <c r="A423" t="inlineStr">
        <is>
          <t>300062</t>
        </is>
      </c>
      <c r="B423" t="n">
        <v>0.008047618178692496</v>
      </c>
      <c r="C423" t="n">
        <v>81.81818181818178</v>
      </c>
      <c r="D423" t="n">
        <v>8.361673469387755</v>
      </c>
      <c r="E423" t="n">
        <v>12.24730612244898</v>
      </c>
    </row>
    <row r="424">
      <c r="A424" t="inlineStr">
        <is>
          <t>600111</t>
        </is>
      </c>
      <c r="B424" t="n">
        <v>0.00160410054198171</v>
      </c>
      <c r="C424" t="n">
        <v>81.73076923076925</v>
      </c>
      <c r="D424" t="n">
        <v>11.34481632653061</v>
      </c>
      <c r="E424" t="n">
        <v>2.466326530612245</v>
      </c>
    </row>
    <row r="425">
      <c r="A425" t="inlineStr">
        <is>
          <t>600884</t>
        </is>
      </c>
      <c r="B425" t="n">
        <v>0.003440378391259799</v>
      </c>
      <c r="C425" t="n">
        <v>81.67701863354037</v>
      </c>
      <c r="D425" t="n">
        <v>11.4774693877551</v>
      </c>
      <c r="E425" t="n">
        <v>2.826530612244898</v>
      </c>
    </row>
    <row r="426">
      <c r="A426" t="inlineStr">
        <is>
          <t>002572</t>
        </is>
      </c>
      <c r="B426" t="n">
        <v>0.002730606064707151</v>
      </c>
      <c r="C426" t="n">
        <v>81.52412280701755</v>
      </c>
      <c r="D426" t="n">
        <v>23.92265306122449</v>
      </c>
      <c r="E426" t="n">
        <v>1.968734693877551</v>
      </c>
    </row>
    <row r="427">
      <c r="A427" t="inlineStr">
        <is>
          <t>300607</t>
        </is>
      </c>
      <c r="B427" t="n">
        <v>0.003465949949836994</v>
      </c>
      <c r="C427" t="n">
        <v>81.38211382113818</v>
      </c>
      <c r="D427" t="n">
        <v>38.7469387755102</v>
      </c>
      <c r="E427" t="n">
        <v>4.357632653061225</v>
      </c>
    </row>
    <row r="428">
      <c r="A428" t="inlineStr">
        <is>
          <t>002074</t>
        </is>
      </c>
      <c r="B428" t="n">
        <v>0.00513144667657033</v>
      </c>
      <c r="C428" t="n">
        <v>81.03531688437349</v>
      </c>
      <c r="D428" t="n">
        <v>27.03881632653061</v>
      </c>
      <c r="E428" t="n">
        <v>5.143673469387756</v>
      </c>
    </row>
    <row r="429">
      <c r="A429" t="inlineStr">
        <is>
          <t>002557</t>
        </is>
      </c>
      <c r="B429" t="n">
        <v>0.005431608585640544</v>
      </c>
      <c r="C429" t="n">
        <v>80.96783712009442</v>
      </c>
      <c r="D429" t="n">
        <v>54.09061224489795</v>
      </c>
      <c r="E429" t="n">
        <v>1.341061224489796</v>
      </c>
    </row>
    <row r="430">
      <c r="A430" t="inlineStr">
        <is>
          <t>002013</t>
        </is>
      </c>
      <c r="B430" t="n">
        <v>0.001274904033826399</v>
      </c>
      <c r="C430" t="n">
        <v>80.8411214953271</v>
      </c>
      <c r="D430" t="n">
        <v>9.722816326530612</v>
      </c>
      <c r="E430" t="n">
        <v>1.416857142857143</v>
      </c>
    </row>
    <row r="431">
      <c r="A431" t="inlineStr">
        <is>
          <t>600313</t>
        </is>
      </c>
      <c r="B431" t="n">
        <v>0.0006087180947004995</v>
      </c>
      <c r="C431" t="n">
        <v>80.83623693379791</v>
      </c>
      <c r="D431" t="n">
        <v>4.340612244897959</v>
      </c>
      <c r="E431" t="n">
        <v>6.836448979591836</v>
      </c>
    </row>
    <row r="432">
      <c r="A432" t="inlineStr">
        <is>
          <t>603225</t>
        </is>
      </c>
      <c r="B432" t="n">
        <v>0.001517788303044755</v>
      </c>
      <c r="C432" t="n">
        <v>80.77285579641848</v>
      </c>
      <c r="D432" t="n">
        <v>11.53204081632653</v>
      </c>
      <c r="E432" t="n">
        <v>0.7873061224489797</v>
      </c>
    </row>
    <row r="433">
      <c r="A433" t="inlineStr">
        <is>
          <t>603712</t>
        </is>
      </c>
      <c r="B433" t="n">
        <v>0.007944408146686514</v>
      </c>
      <c r="C433" t="n">
        <v>80.53173241852487</v>
      </c>
      <c r="D433" t="n">
        <v>37.58257142857143</v>
      </c>
      <c r="E433" t="n">
        <v>2.220448979591837</v>
      </c>
    </row>
    <row r="434">
      <c r="A434" t="inlineStr">
        <is>
          <t>300729</t>
        </is>
      </c>
      <c r="B434" t="n">
        <v>0.03783065756798158</v>
      </c>
      <c r="C434" t="n">
        <v>80.50098231827111</v>
      </c>
      <c r="D434" t="n">
        <v>44.37138775510204</v>
      </c>
      <c r="E434" t="n">
        <v>8.06742857142857</v>
      </c>
    </row>
    <row r="435">
      <c r="A435" t="inlineStr">
        <is>
          <t>002375</t>
        </is>
      </c>
      <c r="B435" t="n">
        <v>0.003457358193167507</v>
      </c>
      <c r="C435" t="n">
        <v>80</v>
      </c>
      <c r="D435" t="n">
        <v>9.545265306122449</v>
      </c>
      <c r="E435" t="n">
        <v>1.071755102040816</v>
      </c>
    </row>
    <row r="436">
      <c r="A436" t="inlineStr">
        <is>
          <t>603239</t>
        </is>
      </c>
      <c r="B436" t="n">
        <v>0.001755862655945653</v>
      </c>
      <c r="C436" t="n">
        <v>79.95689655172413</v>
      </c>
      <c r="D436" t="n">
        <v>14.75844897959183</v>
      </c>
      <c r="E436" t="n">
        <v>1.620448979591836</v>
      </c>
    </row>
    <row r="437">
      <c r="A437" t="inlineStr">
        <is>
          <t>300095</t>
        </is>
      </c>
      <c r="B437" t="n">
        <v>0.003355025318666687</v>
      </c>
      <c r="C437" t="n">
        <v>79.88281250000003</v>
      </c>
      <c r="D437" t="n">
        <v>9.99126530612245</v>
      </c>
      <c r="E437" t="n">
        <v>5.235918367346939</v>
      </c>
    </row>
    <row r="438">
      <c r="A438" t="inlineStr">
        <is>
          <t>002080</t>
        </is>
      </c>
      <c r="B438" t="n">
        <v>0.005196766350234153</v>
      </c>
      <c r="C438" t="n">
        <v>79.73950795947901</v>
      </c>
      <c r="D438" t="n">
        <v>17.36061224489796</v>
      </c>
      <c r="E438" t="n">
        <v>1.386408163265306</v>
      </c>
    </row>
    <row r="439">
      <c r="A439" t="inlineStr">
        <is>
          <t>300382</t>
        </is>
      </c>
      <c r="B439" t="n">
        <v>0.001000529115874244</v>
      </c>
      <c r="C439" t="n">
        <v>79.64071856287427</v>
      </c>
      <c r="D439" t="n">
        <v>8.029673469387754</v>
      </c>
      <c r="E439" t="n">
        <v>2.734204081632654</v>
      </c>
    </row>
    <row r="440">
      <c r="A440" t="inlineStr">
        <is>
          <t>002821</t>
        </is>
      </c>
      <c r="B440" t="n">
        <v>0.03286008954296532</v>
      </c>
      <c r="C440" t="n">
        <v>79.60812772133525</v>
      </c>
      <c r="D440" t="n">
        <v>233.5457959183674</v>
      </c>
      <c r="E440" t="n">
        <v>1.197918367346939</v>
      </c>
    </row>
    <row r="441">
      <c r="A441" t="inlineStr">
        <is>
          <t>603229</t>
        </is>
      </c>
      <c r="B441" t="n">
        <v>0.01302854251700013</v>
      </c>
      <c r="C441" t="n">
        <v>79.55508474576271</v>
      </c>
      <c r="D441" t="n">
        <v>33.97877551020409</v>
      </c>
      <c r="E441" t="n">
        <v>2.186816326530613</v>
      </c>
    </row>
    <row r="442">
      <c r="A442" t="inlineStr">
        <is>
          <t>688005</t>
        </is>
      </c>
      <c r="B442" t="n">
        <v>0.009589702083254856</v>
      </c>
      <c r="C442" t="n">
        <v>79.39153439153441</v>
      </c>
      <c r="D442" t="n">
        <v>36.96477551020408</v>
      </c>
      <c r="E442" t="n">
        <v>5.693224489795918</v>
      </c>
    </row>
    <row r="443">
      <c r="A443" t="inlineStr">
        <is>
          <t>300378</t>
        </is>
      </c>
      <c r="B443" t="n">
        <v>0.009852162280455245</v>
      </c>
      <c r="C443" t="n">
        <v>79.30545712260808</v>
      </c>
      <c r="D443" t="n">
        <v>22.66224489795918</v>
      </c>
      <c r="E443" t="n">
        <v>4.511755102040816</v>
      </c>
    </row>
    <row r="444">
      <c r="A444" t="inlineStr">
        <is>
          <t>000831</t>
        </is>
      </c>
      <c r="B444" t="n">
        <v>0.001341765056274662</v>
      </c>
      <c r="C444" t="n">
        <v>79.29342492639844</v>
      </c>
      <c r="D444" t="n">
        <v>12.79681632653061</v>
      </c>
      <c r="E444" t="n">
        <v>3.731877551020408</v>
      </c>
    </row>
    <row r="445">
      <c r="A445" t="inlineStr">
        <is>
          <t>000589</t>
        </is>
      </c>
      <c r="B445" t="n">
        <v>0.001128798647544211</v>
      </c>
      <c r="C445" t="n">
        <v>78.69674185463657</v>
      </c>
      <c r="D445" t="n">
        <v>5.244244897959184</v>
      </c>
      <c r="E445" t="n">
        <v>2.467959183673469</v>
      </c>
    </row>
    <row r="446">
      <c r="A446" t="inlineStr">
        <is>
          <t>300019</t>
        </is>
      </c>
      <c r="B446" t="n">
        <v>0.0044498376601519</v>
      </c>
      <c r="C446" t="n">
        <v>78.52760736196321</v>
      </c>
      <c r="D446" t="n">
        <v>14.05248979591837</v>
      </c>
      <c r="E446" t="n">
        <v>4.712122448979592</v>
      </c>
    </row>
    <row r="447">
      <c r="A447" t="inlineStr">
        <is>
          <t>300777</t>
        </is>
      </c>
      <c r="B447" t="n">
        <v>0.006465859435952065</v>
      </c>
      <c r="C447" t="n">
        <v>78.5250162443145</v>
      </c>
      <c r="D447" t="n">
        <v>42.95020408163265</v>
      </c>
      <c r="E447" t="n">
        <v>3.704163265306123</v>
      </c>
    </row>
    <row r="448">
      <c r="A448" t="inlineStr">
        <is>
          <t>300005</t>
        </is>
      </c>
      <c r="B448" t="n">
        <v>0.001451879525953204</v>
      </c>
      <c r="C448" t="n">
        <v>78.31632653061224</v>
      </c>
      <c r="D448" t="n">
        <v>4.970938775510205</v>
      </c>
      <c r="E448" t="n">
        <v>2.380285714285715</v>
      </c>
    </row>
    <row r="449">
      <c r="A449" t="inlineStr">
        <is>
          <t>600006</t>
        </is>
      </c>
      <c r="B449" t="n">
        <v>0.001831985532952284</v>
      </c>
      <c r="C449" t="n">
        <v>78.28418230563004</v>
      </c>
      <c r="D449" t="n">
        <v>5.147959183673469</v>
      </c>
      <c r="E449" t="n">
        <v>2.492571428571428</v>
      </c>
    </row>
    <row r="450">
      <c r="A450" t="inlineStr">
        <is>
          <t>600753</t>
        </is>
      </c>
      <c r="B450" t="n">
        <v>0.002793681274435281</v>
      </c>
      <c r="C450" t="n">
        <v>77.59506680369989</v>
      </c>
      <c r="D450" t="n">
        <v>13.48277551020408</v>
      </c>
      <c r="E450" t="n">
        <v>2.428244897959183</v>
      </c>
    </row>
    <row r="451">
      <c r="A451" t="inlineStr">
        <is>
          <t>300432</t>
        </is>
      </c>
      <c r="B451" t="n">
        <v>0.001967609597506369</v>
      </c>
      <c r="C451" t="n">
        <v>77.59197324414713</v>
      </c>
      <c r="D451" t="n">
        <v>8.927918367346939</v>
      </c>
      <c r="E451" t="n">
        <v>4.313061224489796</v>
      </c>
    </row>
    <row r="452">
      <c r="A452" t="inlineStr">
        <is>
          <t>000738</t>
        </is>
      </c>
      <c r="B452" t="n">
        <v>0.003919654370033379</v>
      </c>
      <c r="C452" t="n">
        <v>77.53378378378378</v>
      </c>
      <c r="D452" t="n">
        <v>17.55</v>
      </c>
      <c r="E452" t="n">
        <v>2.536775510204082</v>
      </c>
    </row>
    <row r="453">
      <c r="A453" t="inlineStr">
        <is>
          <t>600662</t>
        </is>
      </c>
      <c r="B453" t="n">
        <v>0.002874313769996721</v>
      </c>
      <c r="C453" t="n">
        <v>77.44034707158349</v>
      </c>
      <c r="D453" t="n">
        <v>7.497428571428573</v>
      </c>
      <c r="E453" t="n">
        <v>1.861959183673469</v>
      </c>
    </row>
    <row r="454">
      <c r="A454" t="inlineStr">
        <is>
          <t>300705</t>
        </is>
      </c>
      <c r="B454" t="n">
        <v>0.007187859095895682</v>
      </c>
      <c r="C454" t="n">
        <v>77.17842323651452</v>
      </c>
      <c r="D454" t="n">
        <v>18.15857142857143</v>
      </c>
      <c r="E454" t="n">
        <v>4.081469387755102</v>
      </c>
    </row>
    <row r="455">
      <c r="A455" t="inlineStr">
        <is>
          <t>603260</t>
        </is>
      </c>
      <c r="B455" t="n">
        <v>0.004664547479033222</v>
      </c>
      <c r="C455" t="n">
        <v>76.98975571315998</v>
      </c>
      <c r="D455" t="n">
        <v>30.46963265306122</v>
      </c>
      <c r="E455" t="n">
        <v>1.176571428571429</v>
      </c>
    </row>
    <row r="456">
      <c r="A456" t="inlineStr">
        <is>
          <t>603916</t>
        </is>
      </c>
      <c r="B456" t="n">
        <v>0.003953586923972753</v>
      </c>
      <c r="C456" t="n">
        <v>76.65317139001348</v>
      </c>
      <c r="D456" t="n">
        <v>25.87261224489796</v>
      </c>
      <c r="E456" t="n">
        <v>3.193591836734694</v>
      </c>
    </row>
    <row r="457">
      <c r="A457" t="inlineStr">
        <is>
          <t>603033</t>
        </is>
      </c>
      <c r="B457" t="n">
        <v>0.003189257088975474</v>
      </c>
      <c r="C457" t="n">
        <v>76.64720600500416</v>
      </c>
      <c r="D457" t="n">
        <v>22.07244897959184</v>
      </c>
      <c r="E457" t="n">
        <v>0.864408163265306</v>
      </c>
    </row>
    <row r="458">
      <c r="A458" t="inlineStr">
        <is>
          <t>000807</t>
        </is>
      </c>
      <c r="B458" t="n">
        <v>0.001709128301824726</v>
      </c>
      <c r="C458" t="n">
        <v>76.44341801385681</v>
      </c>
      <c r="D458" t="n">
        <v>5.718653061224488</v>
      </c>
      <c r="E458" t="n">
        <v>3.403632653061225</v>
      </c>
    </row>
    <row r="459">
      <c r="A459" t="inlineStr">
        <is>
          <t>002409</t>
        </is>
      </c>
      <c r="B459" t="n">
        <v>0.009460400125781292</v>
      </c>
      <c r="C459" t="n">
        <v>76.43610785463073</v>
      </c>
      <c r="D459" t="n">
        <v>51.94016326530613</v>
      </c>
      <c r="E459" t="n">
        <v>5.994122448979591</v>
      </c>
    </row>
    <row r="460">
      <c r="A460" t="inlineStr">
        <is>
          <t>600926</t>
        </is>
      </c>
      <c r="B460" t="n">
        <v>0.002788812305867569</v>
      </c>
      <c r="C460" t="n">
        <v>76.28742514970061</v>
      </c>
      <c r="D460" t="n">
        <v>10.90648979591837</v>
      </c>
      <c r="E460" t="n">
        <v>0.6472244897959183</v>
      </c>
    </row>
    <row r="461">
      <c r="A461" t="inlineStr">
        <is>
          <t>603855</t>
        </is>
      </c>
      <c r="B461" t="n">
        <v>0.004557221380089145</v>
      </c>
      <c r="C461" t="n">
        <v>76.25899280575538</v>
      </c>
      <c r="D461" t="n">
        <v>14.86293877551021</v>
      </c>
      <c r="E461" t="n">
        <v>1.418081632653061</v>
      </c>
    </row>
    <row r="462">
      <c r="A462" t="inlineStr">
        <is>
          <t>603313</t>
        </is>
      </c>
      <c r="B462" t="n">
        <v>0.004930778592002351</v>
      </c>
      <c r="C462" t="n">
        <v>76.24944714727997</v>
      </c>
      <c r="D462" t="n">
        <v>27.94473469387755</v>
      </c>
      <c r="E462" t="n">
        <v>1.82865306122449</v>
      </c>
    </row>
    <row r="463">
      <c r="A463" t="inlineStr">
        <is>
          <t>600509</t>
        </is>
      </c>
      <c r="B463" t="n">
        <v>0.0004527339101870279</v>
      </c>
      <c r="C463" t="n">
        <v>76.1744966442953</v>
      </c>
      <c r="D463" t="n">
        <v>3.776816326530612</v>
      </c>
      <c r="E463" t="n">
        <v>1.898285714285714</v>
      </c>
    </row>
    <row r="464">
      <c r="A464" t="inlineStr">
        <is>
          <t>601968</t>
        </is>
      </c>
      <c r="B464" t="n">
        <v>0.001600491504959572</v>
      </c>
      <c r="C464" t="n">
        <v>76.09195402298852</v>
      </c>
      <c r="D464" t="n">
        <v>6.489061224489796</v>
      </c>
      <c r="E464" t="n">
        <v>0.804530612244898</v>
      </c>
    </row>
    <row r="465">
      <c r="A465" t="inlineStr">
        <is>
          <t>000987</t>
        </is>
      </c>
      <c r="B465" t="n">
        <v>0.006212539896495739</v>
      </c>
      <c r="C465" t="n">
        <v>75.9748427672956</v>
      </c>
      <c r="D465" t="n">
        <v>14.50861224489796</v>
      </c>
      <c r="E465" t="n">
        <v>1.36930612244898</v>
      </c>
    </row>
    <row r="466">
      <c r="A466" t="inlineStr">
        <is>
          <t>300720</t>
        </is>
      </c>
      <c r="B466" t="n">
        <v>0.005637969823041479</v>
      </c>
      <c r="C466" t="n">
        <v>75.81998474446989</v>
      </c>
      <c r="D466" t="n">
        <v>18.77877551020408</v>
      </c>
      <c r="E466" t="n">
        <v>6.134122448979593</v>
      </c>
    </row>
    <row r="467">
      <c r="A467" t="inlineStr">
        <is>
          <t>601689</t>
        </is>
      </c>
      <c r="B467" t="n">
        <v>0.01053207095454766</v>
      </c>
      <c r="C467" t="n">
        <v>75.64984709480123</v>
      </c>
      <c r="D467" t="n">
        <v>32.15889795918367</v>
      </c>
      <c r="E467" t="n">
        <v>1.342448979591837</v>
      </c>
    </row>
    <row r="468">
      <c r="A468" t="inlineStr">
        <is>
          <t>002853</t>
        </is>
      </c>
      <c r="B468" t="n">
        <v>0.002305010543334502</v>
      </c>
      <c r="C468" t="n">
        <v>75.56591211717712</v>
      </c>
      <c r="D468" t="n">
        <v>21.74951020408164</v>
      </c>
      <c r="E468" t="n">
        <v>3.169959183673469</v>
      </c>
    </row>
    <row r="469">
      <c r="A469" t="inlineStr">
        <is>
          <t>300587</t>
        </is>
      </c>
      <c r="B469" t="n">
        <v>0.0021638713208909</v>
      </c>
      <c r="C469" t="n">
        <v>75.49261083743843</v>
      </c>
      <c r="D469" t="n">
        <v>12.72955102040816</v>
      </c>
      <c r="E469" t="n">
        <v>3.556448979591837</v>
      </c>
    </row>
    <row r="470">
      <c r="A470" t="inlineStr">
        <is>
          <t>000713</t>
        </is>
      </c>
      <c r="B470" t="n">
        <v>0.00137878959173337</v>
      </c>
      <c r="C470" t="n">
        <v>75.3846153846154</v>
      </c>
      <c r="D470" t="n">
        <v>11.08155102040816</v>
      </c>
      <c r="E470" t="n">
        <v>10.51273469387755</v>
      </c>
    </row>
    <row r="471">
      <c r="A471" t="inlineStr">
        <is>
          <t>600803</t>
        </is>
      </c>
      <c r="B471" t="n">
        <v>0.001426795459993575</v>
      </c>
      <c r="C471" t="n">
        <v>75.27114967462039</v>
      </c>
      <c r="D471" t="n">
        <v>11.56677551020408</v>
      </c>
      <c r="E471" t="n">
        <v>0.8736734693877551</v>
      </c>
    </row>
    <row r="472">
      <c r="A472" t="inlineStr">
        <is>
          <t>002610</t>
        </is>
      </c>
      <c r="B472" t="n">
        <v>0.0005366772323668132</v>
      </c>
      <c r="C472" t="n">
        <v>74.99999999999997</v>
      </c>
      <c r="D472" t="n">
        <v>2.045918367346939</v>
      </c>
      <c r="E472" t="n">
        <v>4.523265306122449</v>
      </c>
    </row>
    <row r="473">
      <c r="A473" t="inlineStr">
        <is>
          <t>300840</t>
        </is>
      </c>
      <c r="B473" t="n">
        <v>0.003370062680244638</v>
      </c>
      <c r="C473" t="n">
        <v>74.85380116959061</v>
      </c>
      <c r="D473" t="n">
        <v>20.2506338028169</v>
      </c>
      <c r="E473" t="n">
        <v>17.40281690140845</v>
      </c>
    </row>
    <row r="474">
      <c r="A474" t="inlineStr">
        <is>
          <t>002283</t>
        </is>
      </c>
      <c r="B474" t="n">
        <v>0.001265356870826957</v>
      </c>
      <c r="C474" t="n">
        <v>74.84662576687117</v>
      </c>
      <c r="D474" t="n">
        <v>5.297918367346938</v>
      </c>
      <c r="E474" t="n">
        <v>2.438244897959184</v>
      </c>
    </row>
    <row r="475">
      <c r="A475" t="inlineStr">
        <is>
          <t>600598</t>
        </is>
      </c>
      <c r="B475" t="n">
        <v>0.001491541536047035</v>
      </c>
      <c r="C475" t="n">
        <v>74.84342379958247</v>
      </c>
      <c r="D475" t="n">
        <v>16.85334693877551</v>
      </c>
      <c r="E475" t="n">
        <v>2.49</v>
      </c>
    </row>
    <row r="476">
      <c r="A476" t="inlineStr">
        <is>
          <t>002991</t>
        </is>
      </c>
      <c r="B476" t="n">
        <v>0.01686567413418916</v>
      </c>
      <c r="C476" t="n">
        <v>74.69987457444903</v>
      </c>
      <c r="D476" t="n">
        <v>105.356</v>
      </c>
      <c r="E476" t="n">
        <v>7.644879999999999</v>
      </c>
    </row>
    <row r="477">
      <c r="A477" t="inlineStr">
        <is>
          <t>600107</t>
        </is>
      </c>
      <c r="B477" t="n">
        <v>0.001372311018074161</v>
      </c>
      <c r="C477" t="n">
        <v>74.64539007092199</v>
      </c>
      <c r="D477" t="n">
        <v>8.936571428571428</v>
      </c>
      <c r="E477" t="n">
        <v>4.234163265306123</v>
      </c>
    </row>
    <row r="478">
      <c r="A478" t="inlineStr">
        <is>
          <t>002218</t>
        </is>
      </c>
      <c r="B478" t="n">
        <v>0.0003910428685157494</v>
      </c>
      <c r="C478" t="n">
        <v>74.46808510638299</v>
      </c>
      <c r="D478" t="n">
        <v>4.02134693877551</v>
      </c>
      <c r="E478" t="n">
        <v>3.096653061224489</v>
      </c>
    </row>
    <row r="479">
      <c r="A479" t="inlineStr">
        <is>
          <t>600496</t>
        </is>
      </c>
      <c r="B479" t="n">
        <v>0.001043963631576988</v>
      </c>
      <c r="C479" t="n">
        <v>74.2372881355932</v>
      </c>
      <c r="D479" t="n">
        <v>4.609959183673469</v>
      </c>
      <c r="E479" t="n">
        <v>3.260693877551021</v>
      </c>
    </row>
    <row r="480">
      <c r="A480" t="inlineStr">
        <is>
          <t>002472</t>
        </is>
      </c>
      <c r="B480" t="n">
        <v>0.0008244165795391475</v>
      </c>
      <c r="C480" t="n">
        <v>73.96449704142012</v>
      </c>
      <c r="D480" t="n">
        <v>6.09391836734694</v>
      </c>
      <c r="E480" t="n">
        <v>1.708979591836735</v>
      </c>
    </row>
    <row r="481">
      <c r="A481" t="inlineStr">
        <is>
          <t>300662</t>
        </is>
      </c>
      <c r="B481" t="n">
        <v>0.007848928463498385</v>
      </c>
      <c r="C481" t="n">
        <v>73.94432280262745</v>
      </c>
      <c r="D481" t="n">
        <v>48.31555102040817</v>
      </c>
      <c r="E481" t="n">
        <v>1.354571428571429</v>
      </c>
    </row>
    <row r="482">
      <c r="A482" t="inlineStr">
        <is>
          <t>300317</t>
        </is>
      </c>
      <c r="B482" t="n">
        <v>0.003203397874204134</v>
      </c>
      <c r="C482" t="n">
        <v>73.80281690140846</v>
      </c>
      <c r="D482" t="n">
        <v>5.097142857142857</v>
      </c>
      <c r="E482" t="n">
        <v>4.239224489795919</v>
      </c>
    </row>
    <row r="483">
      <c r="A483" t="inlineStr">
        <is>
          <t>603987</t>
        </is>
      </c>
      <c r="B483" t="n">
        <v>0.002191772225898693</v>
      </c>
      <c r="C483" t="n">
        <v>73.42158859470469</v>
      </c>
      <c r="D483" t="n">
        <v>14.87665306122449</v>
      </c>
      <c r="E483" t="n">
        <v>2.763918367346938</v>
      </c>
    </row>
    <row r="484">
      <c r="A484" t="inlineStr">
        <is>
          <t>600197</t>
        </is>
      </c>
      <c r="B484" t="n">
        <v>0.005447841034853461</v>
      </c>
      <c r="C484" t="n">
        <v>73.07692307692308</v>
      </c>
      <c r="D484" t="n">
        <v>18.93714285714286</v>
      </c>
      <c r="E484" t="n">
        <v>3.862408163265306</v>
      </c>
    </row>
    <row r="485">
      <c r="A485" t="inlineStr">
        <is>
          <t>000612</t>
        </is>
      </c>
      <c r="B485" t="n">
        <v>0.002115405075572701</v>
      </c>
      <c r="C485" t="n">
        <v>73.01204819277108</v>
      </c>
      <c r="D485" t="n">
        <v>6.019755102040816</v>
      </c>
      <c r="E485" t="n">
        <v>3.390326530612244</v>
      </c>
    </row>
    <row r="486">
      <c r="A486" t="inlineStr">
        <is>
          <t>688122</t>
        </is>
      </c>
      <c r="B486" t="n">
        <v>0.01554135710219116</v>
      </c>
      <c r="C486" t="n">
        <v>72.97061390747747</v>
      </c>
      <c r="D486" t="n">
        <v>46.02710204081632</v>
      </c>
      <c r="E486" t="n">
        <v>4.469142857142858</v>
      </c>
    </row>
    <row r="487">
      <c r="A487" t="inlineStr">
        <is>
          <t>000049</t>
        </is>
      </c>
      <c r="B487" t="n">
        <v>0.00706985513006685</v>
      </c>
      <c r="C487" t="n">
        <v>72.96348314606742</v>
      </c>
      <c r="D487" t="n">
        <v>50.78248979591837</v>
      </c>
      <c r="E487" t="n">
        <v>2.792122448979592</v>
      </c>
    </row>
    <row r="488">
      <c r="A488" t="inlineStr">
        <is>
          <t>600406</t>
        </is>
      </c>
      <c r="B488" t="n">
        <v>0.001486802763651463</v>
      </c>
      <c r="C488" t="n">
        <v>72.77486910994764</v>
      </c>
      <c r="D488" t="n">
        <v>21.68481632653062</v>
      </c>
      <c r="E488" t="n">
        <v>0.7577551020408164</v>
      </c>
    </row>
    <row r="489">
      <c r="A489" t="inlineStr">
        <is>
          <t>600872</t>
        </is>
      </c>
      <c r="B489" t="n">
        <v>0.009124047968157654</v>
      </c>
      <c r="C489" t="n">
        <v>72.54797441364602</v>
      </c>
      <c r="D489" t="n">
        <v>58.89114285714287</v>
      </c>
      <c r="E489" t="n">
        <v>0.9553469387755102</v>
      </c>
    </row>
    <row r="490">
      <c r="A490" t="inlineStr">
        <is>
          <t>002056</t>
        </is>
      </c>
      <c r="B490" t="n">
        <v>0.001144026727489479</v>
      </c>
      <c r="C490" t="n">
        <v>72.33115468409588</v>
      </c>
      <c r="D490" t="n">
        <v>12.5694693877551</v>
      </c>
      <c r="E490" t="n">
        <v>2.951428571428571</v>
      </c>
    </row>
    <row r="491">
      <c r="A491" t="inlineStr">
        <is>
          <t>002481</t>
        </is>
      </c>
      <c r="B491" t="n">
        <v>0.00156593099096435</v>
      </c>
      <c r="C491" t="n">
        <v>72.32021709633649</v>
      </c>
      <c r="D491" t="n">
        <v>14.62130612244898</v>
      </c>
      <c r="E491" t="n">
        <v>3.335714285714287</v>
      </c>
    </row>
    <row r="492">
      <c r="A492" t="inlineStr">
        <is>
          <t>300661</t>
        </is>
      </c>
      <c r="B492" t="n">
        <v>0.04713692012702339</v>
      </c>
      <c r="C492" t="n">
        <v>72.30732832554563</v>
      </c>
      <c r="D492" t="n">
        <v>264.7871836734694</v>
      </c>
      <c r="E492" t="n">
        <v>2.203183673469387</v>
      </c>
    </row>
    <row r="493">
      <c r="A493" t="inlineStr">
        <is>
          <t>300938</t>
        </is>
      </c>
      <c r="B493" t="n">
        <v>0.018048532268425</v>
      </c>
      <c r="C493" t="n">
        <v>72.28260869565216</v>
      </c>
      <c r="D493" t="n">
        <v>65.925</v>
      </c>
      <c r="E493" t="n">
        <v>51.675</v>
      </c>
    </row>
    <row r="494">
      <c r="A494" t="inlineStr">
        <is>
          <t>300858</t>
        </is>
      </c>
      <c r="B494" t="n">
        <v>0.007126221097200536</v>
      </c>
      <c r="C494" t="n">
        <v>72.28244945795485</v>
      </c>
      <c r="D494" t="n">
        <v>68.00782945736434</v>
      </c>
      <c r="E494" t="n">
        <v>10.22062015503876</v>
      </c>
    </row>
    <row r="495">
      <c r="A495" t="inlineStr">
        <is>
          <t>002487</t>
        </is>
      </c>
      <c r="B495" t="n">
        <v>0.00221420606635836</v>
      </c>
      <c r="C495" t="n">
        <v>71.96467991169978</v>
      </c>
      <c r="D495" t="n">
        <v>7.200448979591838</v>
      </c>
      <c r="E495" t="n">
        <v>2.593795918367347</v>
      </c>
    </row>
    <row r="496">
      <c r="A496" t="inlineStr">
        <is>
          <t>600711</t>
        </is>
      </c>
      <c r="B496" t="n">
        <v>0.001554077616268259</v>
      </c>
      <c r="C496" t="n">
        <v>71.90265486725664</v>
      </c>
      <c r="D496" t="n">
        <v>5.646489795918367</v>
      </c>
      <c r="E496" t="n">
        <v>4.647591836734693</v>
      </c>
    </row>
    <row r="497">
      <c r="A497" t="inlineStr">
        <is>
          <t>300566</t>
        </is>
      </c>
      <c r="B497" t="n">
        <v>0.003493710003478851</v>
      </c>
      <c r="C497" t="n">
        <v>71.54115586690017</v>
      </c>
      <c r="D497" t="n">
        <v>30.09640816326531</v>
      </c>
      <c r="E497" t="n">
        <v>3.625959183673469</v>
      </c>
    </row>
    <row r="498">
      <c r="A498" t="inlineStr">
        <is>
          <t>000659</t>
        </is>
      </c>
      <c r="B498" t="n">
        <v>0.000216946550353559</v>
      </c>
      <c r="C498" t="n">
        <v>71.2962962962963</v>
      </c>
      <c r="D498" t="n">
        <v>2.489836734693878</v>
      </c>
      <c r="E498" t="n">
        <v>1.177387755102041</v>
      </c>
    </row>
    <row r="499">
      <c r="A499" t="inlineStr">
        <is>
          <t>600363</t>
        </is>
      </c>
      <c r="B499" t="n">
        <v>0.005980032778397766</v>
      </c>
      <c r="C499" t="n">
        <v>71.22884473877851</v>
      </c>
      <c r="D499" t="n">
        <v>19.54118367346939</v>
      </c>
      <c r="E499" t="n">
        <v>4.254612244897959</v>
      </c>
    </row>
    <row r="500">
      <c r="A500" t="inlineStr">
        <is>
          <t>300171</t>
        </is>
      </c>
      <c r="B500" t="n">
        <v>0.006195347904385679</v>
      </c>
      <c r="C500" t="n">
        <v>71.22002085505737</v>
      </c>
      <c r="D500" t="n">
        <v>15.09959183673469</v>
      </c>
      <c r="E500" t="n">
        <v>3.394448979591838</v>
      </c>
    </row>
    <row r="501">
      <c r="A501" t="inlineStr">
        <is>
          <t>300762</t>
        </is>
      </c>
      <c r="B501" t="n">
        <v>0.00543953142621172</v>
      </c>
      <c r="C501" t="n">
        <v>71.09193494855626</v>
      </c>
      <c r="D501" t="n">
        <v>39.24710204081632</v>
      </c>
      <c r="E501" t="n">
        <v>3.91</v>
      </c>
    </row>
    <row r="502">
      <c r="A502" t="inlineStr">
        <is>
          <t>300529</t>
        </is>
      </c>
      <c r="B502" t="n">
        <v>0.006290628581208304</v>
      </c>
      <c r="C502" t="n">
        <v>70.97560975609755</v>
      </c>
      <c r="D502" t="n">
        <v>65.54632653061223</v>
      </c>
      <c r="E502" t="n">
        <v>1.515265306122449</v>
      </c>
    </row>
    <row r="503">
      <c r="A503" t="inlineStr">
        <is>
          <t>300489</t>
        </is>
      </c>
      <c r="B503" t="n">
        <v>0.01215139345952859</v>
      </c>
      <c r="C503" t="n">
        <v>70.80405932864949</v>
      </c>
      <c r="D503" t="n">
        <v>32.24963265306123</v>
      </c>
      <c r="E503" t="n">
        <v>3.160897959183674</v>
      </c>
    </row>
    <row r="504">
      <c r="A504" t="inlineStr">
        <is>
          <t>300708</t>
        </is>
      </c>
      <c r="B504" t="n">
        <v>0.01265883602219781</v>
      </c>
      <c r="C504" t="n">
        <v>70.76167076167077</v>
      </c>
      <c r="D504" t="n">
        <v>20.70395918367347</v>
      </c>
      <c r="E504" t="n">
        <v>13.00040816326531</v>
      </c>
    </row>
    <row r="505">
      <c r="A505" t="inlineStr">
        <is>
          <t>601717</t>
        </is>
      </c>
      <c r="B505" t="n">
        <v>0.003408047421458779</v>
      </c>
      <c r="C505" t="n">
        <v>70.66189624329158</v>
      </c>
      <c r="D505" t="n">
        <v>7.925591836734694</v>
      </c>
      <c r="E505" t="n">
        <v>2.356163265306123</v>
      </c>
    </row>
    <row r="506">
      <c r="A506" t="inlineStr">
        <is>
          <t>002824</t>
        </is>
      </c>
      <c r="B506" t="n">
        <v>0.004332739838676165</v>
      </c>
      <c r="C506" t="n">
        <v>70.6008583690987</v>
      </c>
      <c r="D506" t="n">
        <v>19.6745306122449</v>
      </c>
      <c r="E506" t="n">
        <v>6.380244897959183</v>
      </c>
    </row>
    <row r="507">
      <c r="A507" t="inlineStr">
        <is>
          <t>603087</t>
        </is>
      </c>
      <c r="B507" t="n">
        <v>0.04142158302433254</v>
      </c>
      <c r="C507" t="n">
        <v>70.54178547927177</v>
      </c>
      <c r="D507" t="n">
        <v>147.505100671141</v>
      </c>
      <c r="E507" t="n">
        <v>5.395838926174496</v>
      </c>
    </row>
    <row r="508">
      <c r="A508" t="inlineStr">
        <is>
          <t>002414</t>
        </is>
      </c>
      <c r="B508" t="n">
        <v>0.007470200775448761</v>
      </c>
      <c r="C508" t="n">
        <v>70.47465808527758</v>
      </c>
      <c r="D508" t="n">
        <v>32.93155102040816</v>
      </c>
      <c r="E508" t="n">
        <v>1.544081632653061</v>
      </c>
    </row>
    <row r="509">
      <c r="A509" t="inlineStr">
        <is>
          <t>688016</t>
        </is>
      </c>
      <c r="B509" t="n">
        <v>0.0455374458426571</v>
      </c>
      <c r="C509" t="n">
        <v>70.46385542168676</v>
      </c>
      <c r="D509" t="n">
        <v>244.3114285714286</v>
      </c>
      <c r="E509" t="n">
        <v>3.108938775510204</v>
      </c>
    </row>
    <row r="510">
      <c r="A510" t="inlineStr">
        <is>
          <t>601882</t>
        </is>
      </c>
      <c r="B510" t="n">
        <v>0.002558076950941963</v>
      </c>
      <c r="C510" t="n">
        <v>70.46153846153847</v>
      </c>
      <c r="D510" t="n">
        <v>10.00285714285714</v>
      </c>
      <c r="E510" t="n">
        <v>0.8341224489795919</v>
      </c>
    </row>
    <row r="511">
      <c r="A511" t="inlineStr">
        <is>
          <t>002946</t>
        </is>
      </c>
      <c r="B511" t="n">
        <v>0.003519258451371147</v>
      </c>
      <c r="C511" t="n">
        <v>70.12867647058825</v>
      </c>
      <c r="D511" t="n">
        <v>17.10648979591837</v>
      </c>
      <c r="E511" t="n">
        <v>5.499632653061224</v>
      </c>
    </row>
    <row r="512">
      <c r="A512" t="inlineStr">
        <is>
          <t>002124</t>
        </is>
      </c>
      <c r="B512" t="n">
        <v>0.002441578905401713</v>
      </c>
      <c r="C512" t="n">
        <v>69.72972972972973</v>
      </c>
      <c r="D512" t="n">
        <v>14.25122448979592</v>
      </c>
      <c r="E512" t="n">
        <v>4.711387755102041</v>
      </c>
    </row>
    <row r="513">
      <c r="A513" t="inlineStr">
        <is>
          <t>300752</t>
        </is>
      </c>
      <c r="B513" t="n">
        <v>0.007966480160166572</v>
      </c>
      <c r="C513" t="n">
        <v>69.3894389438944</v>
      </c>
      <c r="D513" t="n">
        <v>29.13767346938775</v>
      </c>
      <c r="E513" t="n">
        <v>10.81514285714286</v>
      </c>
    </row>
    <row r="514">
      <c r="A514" t="inlineStr">
        <is>
          <t>300721</t>
        </is>
      </c>
      <c r="B514" t="n">
        <v>0.006141318313475012</v>
      </c>
      <c r="C514" t="n">
        <v>69.35654008438819</v>
      </c>
      <c r="D514" t="n">
        <v>26.36702040816327</v>
      </c>
      <c r="E514" t="n">
        <v>11.8665306122449</v>
      </c>
    </row>
    <row r="515">
      <c r="A515" t="inlineStr">
        <is>
          <t>601218</t>
        </is>
      </c>
      <c r="B515" t="n">
        <v>0.000276246983115629</v>
      </c>
      <c r="C515" t="n">
        <v>69.23076923076923</v>
      </c>
      <c r="D515" t="n">
        <v>3.272571428571428</v>
      </c>
      <c r="E515" t="n">
        <v>2.091632653061225</v>
      </c>
    </row>
    <row r="516">
      <c r="A516" t="inlineStr">
        <is>
          <t>300470</t>
        </is>
      </c>
      <c r="B516" t="n">
        <v>0.007755835373017159</v>
      </c>
      <c r="C516" t="n">
        <v>69.20415224913492</v>
      </c>
      <c r="D516" t="n">
        <v>36.20995918367347</v>
      </c>
      <c r="E516" t="n">
        <v>1.275877551020408</v>
      </c>
    </row>
    <row r="517">
      <c r="A517" t="inlineStr">
        <is>
          <t>300837</t>
        </is>
      </c>
      <c r="B517" t="n">
        <v>0.008450761669845982</v>
      </c>
      <c r="C517" t="n">
        <v>69.1304347826087</v>
      </c>
      <c r="D517" t="n">
        <v>57.84907975460121</v>
      </c>
      <c r="E517" t="n">
        <v>7.405521472392637</v>
      </c>
    </row>
    <row r="518">
      <c r="A518" t="inlineStr">
        <is>
          <t>300129</t>
        </is>
      </c>
      <c r="B518" t="n">
        <v>0.002052863667768218</v>
      </c>
      <c r="C518" t="n">
        <v>69.09975669099755</v>
      </c>
      <c r="D518" t="n">
        <v>5.707632653061224</v>
      </c>
      <c r="E518" t="n">
        <v>5.703836734693877</v>
      </c>
    </row>
    <row r="519">
      <c r="A519" t="inlineStr">
        <is>
          <t>600976</t>
        </is>
      </c>
      <c r="B519" t="n">
        <v>0.005687491305597745</v>
      </c>
      <c r="C519" t="n">
        <v>69.09300982091278</v>
      </c>
      <c r="D519" t="n">
        <v>22.13138775510204</v>
      </c>
      <c r="E519" t="n">
        <v>1.579959183673469</v>
      </c>
    </row>
    <row r="520">
      <c r="A520" t="inlineStr">
        <is>
          <t>600584</t>
        </is>
      </c>
      <c r="B520" t="n">
        <v>0.007806207591756719</v>
      </c>
      <c r="C520" t="n">
        <v>68.97112647417649</v>
      </c>
      <c r="D520" t="n">
        <v>35.2964081632653</v>
      </c>
      <c r="E520" t="n">
        <v>6.640040816326532</v>
      </c>
    </row>
    <row r="521">
      <c r="A521" t="inlineStr">
        <is>
          <t>002026</t>
        </is>
      </c>
      <c r="B521" t="n">
        <v>0.004244063873399326</v>
      </c>
      <c r="C521" t="n">
        <v>68.9453125</v>
      </c>
      <c r="D521" t="n">
        <v>8.014938775510203</v>
      </c>
      <c r="E521" t="n">
        <v>3.508734693877551</v>
      </c>
    </row>
    <row r="522">
      <c r="A522" t="inlineStr">
        <is>
          <t>000001</t>
        </is>
      </c>
      <c r="B522" t="n">
        <v>0.001980028109018505</v>
      </c>
      <c r="C522" t="n">
        <v>68.72852233676976</v>
      </c>
      <c r="D522" t="n">
        <v>15.6249387755102</v>
      </c>
      <c r="E522" t="n">
        <v>0.5806122448979592</v>
      </c>
    </row>
    <row r="523">
      <c r="A523" t="inlineStr">
        <is>
          <t>300776</t>
        </is>
      </c>
      <c r="B523" t="n">
        <v>0.02578330894583883</v>
      </c>
      <c r="C523" t="n">
        <v>68.54899027673898</v>
      </c>
      <c r="D523" t="n">
        <v>105.6457551020408</v>
      </c>
      <c r="E523" t="n">
        <v>4.114571428571428</v>
      </c>
    </row>
    <row r="524">
      <c r="A524" t="inlineStr">
        <is>
          <t>600196</t>
        </is>
      </c>
      <c r="B524" t="n">
        <v>0.01339585848402718</v>
      </c>
      <c r="C524" t="n">
        <v>68.48724398131513</v>
      </c>
      <c r="D524" t="n">
        <v>43.75510204081633</v>
      </c>
      <c r="E524" t="n">
        <v>3.007877551020409</v>
      </c>
    </row>
    <row r="525">
      <c r="A525" t="inlineStr">
        <is>
          <t>300402</t>
        </is>
      </c>
      <c r="B525" t="n">
        <v>0.007936274341433814</v>
      </c>
      <c r="C525" t="n">
        <v>68.47414880201765</v>
      </c>
      <c r="D525" t="n">
        <v>12.98130612244898</v>
      </c>
      <c r="E525" t="n">
        <v>3.739265306122448</v>
      </c>
    </row>
    <row r="526">
      <c r="A526" t="inlineStr">
        <is>
          <t>300041</t>
        </is>
      </c>
      <c r="B526" t="n">
        <v>0.0008469547986086353</v>
      </c>
      <c r="C526" t="n">
        <v>68.40855106888361</v>
      </c>
      <c r="D526" t="n">
        <v>14.17812244897959</v>
      </c>
      <c r="E526" t="n">
        <v>4.40465306122449</v>
      </c>
    </row>
    <row r="527">
      <c r="A527" t="inlineStr">
        <is>
          <t>600861</t>
        </is>
      </c>
      <c r="B527" t="n">
        <v>0.004544846907242828</v>
      </c>
      <c r="C527" t="n">
        <v>68.15068493150687</v>
      </c>
      <c r="D527" t="n">
        <v>15.84726530612245</v>
      </c>
      <c r="E527" t="n">
        <v>2.338734693877551</v>
      </c>
    </row>
    <row r="528">
      <c r="A528" t="inlineStr">
        <is>
          <t>600875</t>
        </is>
      </c>
      <c r="B528" t="n">
        <v>0.0003712788973633668</v>
      </c>
      <c r="C528" t="n">
        <v>68.14720812182742</v>
      </c>
      <c r="D528" t="n">
        <v>9.941959183673472</v>
      </c>
      <c r="E528" t="n">
        <v>1.385061224489796</v>
      </c>
    </row>
    <row r="529">
      <c r="A529" t="inlineStr">
        <is>
          <t>688339</t>
        </is>
      </c>
      <c r="B529" t="n">
        <v>0.04976542334406426</v>
      </c>
      <c r="C529" t="n">
        <v>68.11137238135956</v>
      </c>
      <c r="D529" t="n">
        <v>206.1002521008403</v>
      </c>
      <c r="E529" t="n">
        <v>9.858823529411765</v>
      </c>
    </row>
    <row r="530">
      <c r="A530" t="inlineStr">
        <is>
          <t>300475</t>
        </is>
      </c>
      <c r="B530" t="n">
        <v>0.00166368120029492</v>
      </c>
      <c r="C530" t="n">
        <v>67.98307475317348</v>
      </c>
      <c r="D530" t="n">
        <v>9.774857142857144</v>
      </c>
      <c r="E530" t="n">
        <v>1.409183673469388</v>
      </c>
    </row>
    <row r="531">
      <c r="A531" t="inlineStr">
        <is>
          <t>000488</t>
        </is>
      </c>
      <c r="B531" t="n">
        <v>0.0005578183807153416</v>
      </c>
      <c r="C531" t="n">
        <v>67.96536796536796</v>
      </c>
      <c r="D531" t="n">
        <v>5.528938775510205</v>
      </c>
      <c r="E531" t="n">
        <v>2.558571428571429</v>
      </c>
    </row>
    <row r="532">
      <c r="A532" t="inlineStr">
        <is>
          <t>002511</t>
        </is>
      </c>
      <c r="B532" t="n">
        <v>0.002294074864669732</v>
      </c>
      <c r="C532" t="n">
        <v>67.88475052705552</v>
      </c>
      <c r="D532" t="n">
        <v>20.5424081632653</v>
      </c>
      <c r="E532" t="n">
        <v>1.719387755102041</v>
      </c>
    </row>
    <row r="533">
      <c r="A533" t="inlineStr">
        <is>
          <t>300413</t>
        </is>
      </c>
      <c r="B533" t="n">
        <v>0.01033446271795201</v>
      </c>
      <c r="C533" t="n">
        <v>67.56646216768915</v>
      </c>
      <c r="D533" t="n">
        <v>61.53832653061225</v>
      </c>
      <c r="E533" t="n">
        <v>1.078204081632653</v>
      </c>
    </row>
    <row r="534">
      <c r="A534" t="inlineStr">
        <is>
          <t>300492</t>
        </is>
      </c>
      <c r="B534" t="n">
        <v>0.009368694025718726</v>
      </c>
      <c r="C534" t="n">
        <v>67.4802584350323</v>
      </c>
      <c r="D534" t="n">
        <v>40.03583673469388</v>
      </c>
      <c r="E534" t="n">
        <v>1.310489795918367</v>
      </c>
    </row>
    <row r="535">
      <c r="A535" t="inlineStr">
        <is>
          <t>600459</t>
        </is>
      </c>
      <c r="B535" t="n">
        <v>0.004169161354744075</v>
      </c>
      <c r="C535" t="n">
        <v>67.47169811320757</v>
      </c>
      <c r="D535" t="n">
        <v>21.90791836734694</v>
      </c>
      <c r="E535" t="n">
        <v>4.176122448979593</v>
      </c>
    </row>
    <row r="536">
      <c r="A536" t="inlineStr">
        <is>
          <t>600219</t>
        </is>
      </c>
      <c r="B536" t="n">
        <v>0.0003503755418267728</v>
      </c>
      <c r="C536" t="n">
        <v>66.99029126213591</v>
      </c>
      <c r="D536" t="n">
        <v>2.431795918367347</v>
      </c>
      <c r="E536" t="n">
        <v>1.120938775510204</v>
      </c>
    </row>
    <row r="537">
      <c r="A537" t="inlineStr">
        <is>
          <t>002845</t>
        </is>
      </c>
      <c r="B537" t="n">
        <v>0.003420495236287539</v>
      </c>
      <c r="C537" t="n">
        <v>66.95753344968003</v>
      </c>
      <c r="D537" t="n">
        <v>25.85991836734694</v>
      </c>
      <c r="E537" t="n">
        <v>4.475755102040816</v>
      </c>
    </row>
    <row r="538">
      <c r="A538" t="inlineStr">
        <is>
          <t>002727</t>
        </is>
      </c>
      <c r="B538" t="n">
        <v>0.00518735775724826</v>
      </c>
      <c r="C538" t="n">
        <v>66.94214876033058</v>
      </c>
      <c r="D538" t="n">
        <v>32.81808163265305</v>
      </c>
      <c r="E538" t="n">
        <v>2.363714285714286</v>
      </c>
    </row>
    <row r="539">
      <c r="A539" t="inlineStr">
        <is>
          <t>002402</t>
        </is>
      </c>
      <c r="B539" t="n">
        <v>0.0008821130316006661</v>
      </c>
      <c r="C539" t="n">
        <v>66.82098765432099</v>
      </c>
      <c r="D539" t="n">
        <v>16.18742857142857</v>
      </c>
      <c r="E539" t="n">
        <v>5.284857142857143</v>
      </c>
    </row>
    <row r="540">
      <c r="A540" t="inlineStr">
        <is>
          <t>000426</t>
        </is>
      </c>
      <c r="B540" t="n">
        <v>0.001004762826050379</v>
      </c>
      <c r="C540" t="n">
        <v>66.80851063829788</v>
      </c>
      <c r="D540" t="n">
        <v>7.00134693877551</v>
      </c>
      <c r="E540" t="n">
        <v>1.740408163265306</v>
      </c>
    </row>
    <row r="541">
      <c r="A541" t="inlineStr">
        <is>
          <t>002318</t>
        </is>
      </c>
      <c r="B541" t="n">
        <v>0.001341268715309712</v>
      </c>
      <c r="C541" t="n">
        <v>66.75159235668791</v>
      </c>
      <c r="D541" t="n">
        <v>8.928775510204082</v>
      </c>
      <c r="E541" t="n">
        <v>2.258285714285714</v>
      </c>
    </row>
    <row r="542">
      <c r="A542" t="inlineStr">
        <is>
          <t>300549</t>
        </is>
      </c>
      <c r="B542" t="n">
        <v>0.01052239899699121</v>
      </c>
      <c r="C542" t="n">
        <v>66.69520547945204</v>
      </c>
      <c r="D542" t="n">
        <v>16.08012244897959</v>
      </c>
      <c r="E542" t="n">
        <v>4.643142857142857</v>
      </c>
    </row>
    <row r="543">
      <c r="A543" t="inlineStr">
        <is>
          <t>300835</t>
        </is>
      </c>
      <c r="B543" t="n">
        <v>0.005591799136276859</v>
      </c>
      <c r="C543" t="n">
        <v>66.63194444444444</v>
      </c>
      <c r="D543" t="n">
        <v>60.26831395348838</v>
      </c>
      <c r="E543" t="n">
        <v>14.04831395348837</v>
      </c>
    </row>
    <row r="544">
      <c r="A544" t="inlineStr">
        <is>
          <t>300852</t>
        </is>
      </c>
      <c r="B544" t="n">
        <v>0.008152833824884645</v>
      </c>
      <c r="C544" t="n">
        <v>66.49863474060072</v>
      </c>
      <c r="D544" t="n">
        <v>99.38841726618705</v>
      </c>
      <c r="E544" t="n">
        <v>10.46</v>
      </c>
    </row>
    <row r="545">
      <c r="A545" t="inlineStr">
        <is>
          <t>002176</t>
        </is>
      </c>
      <c r="B545" t="n">
        <v>0.002075529377013574</v>
      </c>
      <c r="C545" t="n">
        <v>66.49076517150394</v>
      </c>
      <c r="D545" t="n">
        <v>2.52465306122449</v>
      </c>
      <c r="E545" t="n">
        <v>2.23734693877551</v>
      </c>
    </row>
    <row r="546">
      <c r="A546" t="inlineStr">
        <is>
          <t>300208</t>
        </is>
      </c>
      <c r="B546" t="n">
        <v>0.005208581425502224</v>
      </c>
      <c r="C546" t="n">
        <v>66.41791044776117</v>
      </c>
      <c r="D546" t="n">
        <v>8.688163265306121</v>
      </c>
      <c r="E546" t="n">
        <v>3.318775510204081</v>
      </c>
    </row>
    <row r="547">
      <c r="A547" t="inlineStr">
        <is>
          <t>002001</t>
        </is>
      </c>
      <c r="B547" t="n">
        <v>0.002035508062415451</v>
      </c>
      <c r="C547" t="n">
        <v>66.35720601237843</v>
      </c>
      <c r="D547" t="n">
        <v>29.68175510204081</v>
      </c>
      <c r="E547" t="n">
        <v>1.368530612244898</v>
      </c>
    </row>
    <row r="548">
      <c r="A548" t="inlineStr">
        <is>
          <t>300433</t>
        </is>
      </c>
      <c r="B548" t="n">
        <v>0.008663970431631619</v>
      </c>
      <c r="C548" t="n">
        <v>66.24429802331473</v>
      </c>
      <c r="D548" t="n">
        <v>27.23869387755102</v>
      </c>
      <c r="E548" t="n">
        <v>1.923714285714286</v>
      </c>
    </row>
    <row r="549">
      <c r="A549" t="inlineStr">
        <is>
          <t>600433</t>
        </is>
      </c>
      <c r="B549" t="n">
        <v>0.0003514579304646557</v>
      </c>
      <c r="C549" t="n">
        <v>66.08695652173913</v>
      </c>
      <c r="D549" t="n">
        <v>3.53265306122449</v>
      </c>
      <c r="E549" t="n">
        <v>1.631387755102041</v>
      </c>
    </row>
    <row r="550">
      <c r="A550" t="inlineStr">
        <is>
          <t>300023</t>
        </is>
      </c>
      <c r="B550" t="n">
        <v>0.001466382468174963</v>
      </c>
      <c r="C550" t="n">
        <v>65.94684385382061</v>
      </c>
      <c r="D550" t="n">
        <v>10.05979591836735</v>
      </c>
      <c r="E550" t="n">
        <v>4.976040816326531</v>
      </c>
    </row>
    <row r="551">
      <c r="A551" t="inlineStr">
        <is>
          <t>600071</t>
        </is>
      </c>
      <c r="B551" t="n">
        <v>0.001036838718107917</v>
      </c>
      <c r="C551" t="n">
        <v>65.85106382978722</v>
      </c>
      <c r="D551" t="n">
        <v>10.59783673469388</v>
      </c>
      <c r="E551" t="n">
        <v>1.997795918367347</v>
      </c>
    </row>
    <row r="552">
      <c r="A552" t="inlineStr">
        <is>
          <t>300526</t>
        </is>
      </c>
      <c r="B552" t="n">
        <v>0.02634942107019958</v>
      </c>
      <c r="C552" t="n">
        <v>65.77401926239135</v>
      </c>
      <c r="D552" t="n">
        <v>80.61097959183674</v>
      </c>
      <c r="E552" t="n">
        <v>0.6377959183673469</v>
      </c>
    </row>
    <row r="553">
      <c r="A553" t="inlineStr">
        <is>
          <t>300693</t>
        </is>
      </c>
      <c r="B553" t="n">
        <v>0.00297352472322062</v>
      </c>
      <c r="C553" t="n">
        <v>65.72535991140643</v>
      </c>
      <c r="D553" t="n">
        <v>22.33812244897959</v>
      </c>
      <c r="E553" t="n">
        <v>8.886448979591838</v>
      </c>
    </row>
    <row r="554">
      <c r="A554" t="inlineStr">
        <is>
          <t>300368</t>
        </is>
      </c>
      <c r="B554" t="n">
        <v>0.007290295853087192</v>
      </c>
      <c r="C554" t="n">
        <v>65.51724137931035</v>
      </c>
      <c r="D554" t="n">
        <v>12.65171428571429</v>
      </c>
      <c r="E554" t="n">
        <v>7.983428571428572</v>
      </c>
    </row>
    <row r="555">
      <c r="A555" t="inlineStr">
        <is>
          <t>300738</t>
        </is>
      </c>
      <c r="B555" t="n">
        <v>0.006486186657777904</v>
      </c>
      <c r="C555" t="n">
        <v>65.45114539504442</v>
      </c>
      <c r="D555" t="n">
        <v>42.58285714285714</v>
      </c>
      <c r="E555" t="n">
        <v>7.784775510204081</v>
      </c>
    </row>
    <row r="556">
      <c r="A556" t="inlineStr">
        <is>
          <t>603100</t>
        </is>
      </c>
      <c r="B556" t="n">
        <v>0.001119614707281138</v>
      </c>
      <c r="C556" t="n">
        <v>65.16290726817043</v>
      </c>
      <c r="D556" t="n">
        <v>9.795306122448981</v>
      </c>
      <c r="E556" t="n">
        <v>1.033959183673469</v>
      </c>
    </row>
    <row r="557">
      <c r="A557" t="inlineStr">
        <is>
          <t>300454</t>
        </is>
      </c>
      <c r="B557" t="n">
        <v>0.0188231036847201</v>
      </c>
      <c r="C557" t="n">
        <v>64.53576014739544</v>
      </c>
      <c r="D557" t="n">
        <v>205.7523265306123</v>
      </c>
      <c r="E557" t="n">
        <v>1.004530612244898</v>
      </c>
    </row>
    <row r="558">
      <c r="A558" t="inlineStr">
        <is>
          <t>000547</t>
        </is>
      </c>
      <c r="B558" t="n">
        <v>0.003933609883741646</v>
      </c>
      <c r="C558" t="n">
        <v>64.53274466519498</v>
      </c>
      <c r="D558" t="n">
        <v>18.68677551020408</v>
      </c>
      <c r="E558" t="n">
        <v>3.301183673469388</v>
      </c>
    </row>
    <row r="559">
      <c r="A559" t="inlineStr">
        <is>
          <t>601021</t>
        </is>
      </c>
      <c r="B559" t="n">
        <v>0.005124401783166166</v>
      </c>
      <c r="C559" t="n">
        <v>64.31207169214552</v>
      </c>
      <c r="D559" t="n">
        <v>42.24212244897959</v>
      </c>
      <c r="E559" t="n">
        <v>0.7443673469387755</v>
      </c>
    </row>
    <row r="560">
      <c r="A560" t="inlineStr">
        <is>
          <t>600793</t>
        </is>
      </c>
      <c r="B560" t="n">
        <v>0.001357414935217573</v>
      </c>
      <c r="C560" t="n">
        <v>64.30131004366812</v>
      </c>
      <c r="D560" t="n">
        <v>10.68163265306123</v>
      </c>
      <c r="E560" t="n">
        <v>1.974040816326531</v>
      </c>
    </row>
    <row r="561">
      <c r="A561" t="inlineStr">
        <is>
          <t>300314</t>
        </is>
      </c>
      <c r="B561" t="n">
        <v>0.005037292626901983</v>
      </c>
      <c r="C561" t="n">
        <v>64.26364572605559</v>
      </c>
      <c r="D561" t="n">
        <v>15.9350612244898</v>
      </c>
      <c r="E561" t="n">
        <v>3.941102040816326</v>
      </c>
    </row>
    <row r="562">
      <c r="A562" t="inlineStr">
        <is>
          <t>300089</t>
        </is>
      </c>
      <c r="B562" t="n">
        <v>0.001293160143940408</v>
      </c>
      <c r="C562" t="n">
        <v>64.17445482866042</v>
      </c>
      <c r="D562" t="n">
        <v>4.408897959183673</v>
      </c>
      <c r="E562" t="n">
        <v>4.159673469387755</v>
      </c>
    </row>
    <row r="563">
      <c r="A563" t="inlineStr">
        <is>
          <t>002617</t>
        </is>
      </c>
      <c r="B563" t="n">
        <v>0.001127235200620439</v>
      </c>
      <c r="C563" t="n">
        <v>64.16666666666666</v>
      </c>
      <c r="D563" t="n">
        <v>6.534408163265306</v>
      </c>
      <c r="E563" t="n">
        <v>6.571632653061225</v>
      </c>
    </row>
    <row r="564">
      <c r="A564" t="inlineStr">
        <is>
          <t>300206</t>
        </is>
      </c>
      <c r="B564" t="n">
        <v>0.004146003482226488</v>
      </c>
      <c r="C564" t="n">
        <v>64.09266409266409</v>
      </c>
      <c r="D564" t="n">
        <v>17.50089795918367</v>
      </c>
      <c r="E564" t="n">
        <v>4.810816326530612</v>
      </c>
    </row>
    <row r="565">
      <c r="A565" t="inlineStr">
        <is>
          <t>603733</t>
        </is>
      </c>
      <c r="B565" t="n">
        <v>0.003541583818845397</v>
      </c>
      <c r="C565" t="n">
        <v>64.08237431859479</v>
      </c>
      <c r="D565" t="n">
        <v>19.2250612244898</v>
      </c>
      <c r="E565" t="n">
        <v>10.06697959183673</v>
      </c>
    </row>
    <row r="566">
      <c r="A566" t="inlineStr">
        <is>
          <t>600039</t>
        </is>
      </c>
      <c r="B566" t="n">
        <v>0.0002204036502431588</v>
      </c>
      <c r="C566" t="n">
        <v>63.81578947368423</v>
      </c>
      <c r="D566" t="n">
        <v>4.208285714285714</v>
      </c>
      <c r="E566" t="n">
        <v>0.8724489795918368</v>
      </c>
    </row>
    <row r="567">
      <c r="A567" t="inlineStr">
        <is>
          <t>000338</t>
        </is>
      </c>
      <c r="B567" t="n">
        <v>0.0008064075481634072</v>
      </c>
      <c r="C567" t="n">
        <v>63.77245508982037</v>
      </c>
      <c r="D567" t="n">
        <v>15.24857142857143</v>
      </c>
      <c r="E567" t="n">
        <v>1.46065306122449</v>
      </c>
    </row>
    <row r="568">
      <c r="A568" t="inlineStr">
        <is>
          <t>002312</t>
        </is>
      </c>
      <c r="B568" t="n">
        <v>0.0004595385743684775</v>
      </c>
      <c r="C568" t="n">
        <v>63.67521367521369</v>
      </c>
      <c r="D568" t="n">
        <v>5.509183673469388</v>
      </c>
      <c r="E568" t="n">
        <v>1.996571428571428</v>
      </c>
    </row>
    <row r="569">
      <c r="A569" t="inlineStr">
        <is>
          <t>600336</t>
        </is>
      </c>
      <c r="B569" t="n">
        <v>0.00133086824832016</v>
      </c>
      <c r="C569" t="n">
        <v>63.59223300970874</v>
      </c>
      <c r="D569" t="n">
        <v>6.886122448979592</v>
      </c>
      <c r="E569" t="n">
        <v>5.009510204081632</v>
      </c>
    </row>
    <row r="570">
      <c r="A570" t="inlineStr">
        <is>
          <t>600963</t>
        </is>
      </c>
      <c r="B570" t="n">
        <v>0.0001802795124446005</v>
      </c>
      <c r="C570" t="n">
        <v>63.0718954248366</v>
      </c>
      <c r="D570" t="n">
        <v>3.980897959183673</v>
      </c>
      <c r="E570" t="n">
        <v>1.312775510204082</v>
      </c>
    </row>
    <row r="571">
      <c r="A571" t="inlineStr">
        <is>
          <t>600810</t>
        </is>
      </c>
      <c r="B571" t="n">
        <v>0.0006219372579417463</v>
      </c>
      <c r="C571" t="n">
        <v>63.03999999999998</v>
      </c>
      <c r="D571" t="n">
        <v>8.102367346938777</v>
      </c>
      <c r="E571" t="n">
        <v>2.994367346938775</v>
      </c>
    </row>
    <row r="572">
      <c r="A572" t="inlineStr">
        <is>
          <t>002650</t>
        </is>
      </c>
      <c r="B572" t="n">
        <v>0.001797058029739634</v>
      </c>
      <c r="C572" t="n">
        <v>62.61682242990653</v>
      </c>
      <c r="D572" t="n">
        <v>5.842571428571429</v>
      </c>
      <c r="E572" t="n">
        <v>3.843265306122449</v>
      </c>
    </row>
    <row r="573">
      <c r="A573" t="inlineStr">
        <is>
          <t>600597</t>
        </is>
      </c>
      <c r="B573" t="n">
        <v>0.002346230992326549</v>
      </c>
      <c r="C573" t="n">
        <v>62.61343012704177</v>
      </c>
      <c r="D573" t="n">
        <v>15.44497959183673</v>
      </c>
      <c r="E573" t="n">
        <v>1.916122448979592</v>
      </c>
    </row>
    <row r="574">
      <c r="A574" t="inlineStr">
        <is>
          <t>600873</t>
        </is>
      </c>
      <c r="B574" t="n">
        <v>0.0004090723160882278</v>
      </c>
      <c r="C574" t="n">
        <v>62.59351620947631</v>
      </c>
      <c r="D574" t="n">
        <v>4.948979591836735</v>
      </c>
      <c r="E574" t="n">
        <v>1.244571428571428</v>
      </c>
    </row>
    <row r="575">
      <c r="A575" t="inlineStr">
        <is>
          <t>603758</t>
        </is>
      </c>
      <c r="B575" t="n">
        <v>0.001417836590223337</v>
      </c>
      <c r="C575" t="n">
        <v>62.58169934640521</v>
      </c>
      <c r="D575" t="n">
        <v>7.957020408163267</v>
      </c>
      <c r="E575" t="n">
        <v>1.401836734693878</v>
      </c>
    </row>
    <row r="576">
      <c r="A576" t="inlineStr">
        <is>
          <t>002851</t>
        </is>
      </c>
      <c r="B576" t="n">
        <v>0.004023532901090867</v>
      </c>
      <c r="C576" t="n">
        <v>62.40671641791045</v>
      </c>
      <c r="D576" t="n">
        <v>29.1035918367347</v>
      </c>
      <c r="E576" t="n">
        <v>1.985795918367347</v>
      </c>
    </row>
    <row r="577">
      <c r="A577" t="inlineStr">
        <is>
          <t>002331</t>
        </is>
      </c>
      <c r="B577" t="n">
        <v>0.0003878286051496379</v>
      </c>
      <c r="C577" t="n">
        <v>62.390350877193</v>
      </c>
      <c r="D577" t="n">
        <v>11.1069387755102</v>
      </c>
      <c r="E577" t="n">
        <v>2.411836734693877</v>
      </c>
    </row>
    <row r="578">
      <c r="A578" t="inlineStr">
        <is>
          <t>600515</t>
        </is>
      </c>
      <c r="B578" t="n">
        <v>0.00114786941420841</v>
      </c>
      <c r="C578" t="n">
        <v>62.36080178173719</v>
      </c>
      <c r="D578" t="n">
        <v>6.406775510204081</v>
      </c>
      <c r="E578" t="n">
        <v>3.933183673469388</v>
      </c>
    </row>
    <row r="579">
      <c r="A579" t="inlineStr">
        <is>
          <t>002028</t>
        </is>
      </c>
      <c r="B579" t="n">
        <v>0.002156015579694416</v>
      </c>
      <c r="C579" t="n">
        <v>62.13517665130568</v>
      </c>
      <c r="D579" t="n">
        <v>21.28367346938775</v>
      </c>
      <c r="E579" t="n">
        <v>4.735877551020407</v>
      </c>
    </row>
    <row r="580">
      <c r="A580" t="inlineStr">
        <is>
          <t>002151</t>
        </is>
      </c>
      <c r="B580" t="n">
        <v>0.01602287569888958</v>
      </c>
      <c r="C580" t="n">
        <v>62.13084112149532</v>
      </c>
      <c r="D580" t="n">
        <v>43.89914285714286</v>
      </c>
      <c r="E580" t="n">
        <v>6.581632653061225</v>
      </c>
    </row>
    <row r="581">
      <c r="A581" t="inlineStr">
        <is>
          <t>300638</t>
        </is>
      </c>
      <c r="B581" t="n">
        <v>0.008716909273543336</v>
      </c>
      <c r="C581" t="n">
        <v>62.05733558178752</v>
      </c>
      <c r="D581" t="n">
        <v>55.31730612244898</v>
      </c>
      <c r="E581" t="n">
        <v>4.941346938775511</v>
      </c>
    </row>
    <row r="582">
      <c r="A582" t="inlineStr">
        <is>
          <t>002461</t>
        </is>
      </c>
      <c r="B582" t="n">
        <v>0.001554680356278946</v>
      </c>
      <c r="C582" t="n">
        <v>62.01298701298701</v>
      </c>
      <c r="D582" t="n">
        <v>9.260530612244898</v>
      </c>
      <c r="E582" t="n">
        <v>0.7649387755102039</v>
      </c>
    </row>
    <row r="583">
      <c r="A583" t="inlineStr">
        <is>
          <t>002416</t>
        </is>
      </c>
      <c r="B583" t="n">
        <v>0.001303891919829168</v>
      </c>
      <c r="C583" t="n">
        <v>61.98083067092652</v>
      </c>
      <c r="D583" t="n">
        <v>8.285346938775509</v>
      </c>
      <c r="E583" t="n">
        <v>2.652285714285714</v>
      </c>
    </row>
    <row r="584">
      <c r="A584" t="inlineStr">
        <is>
          <t>002288</t>
        </is>
      </c>
      <c r="B584" t="n">
        <v>0.00164609331786999</v>
      </c>
      <c r="C584" t="n">
        <v>61.96660482374769</v>
      </c>
      <c r="D584" t="n">
        <v>6.332408163265306</v>
      </c>
      <c r="E584" t="n">
        <v>4.877224489795918</v>
      </c>
    </row>
    <row r="585">
      <c r="A585" t="inlineStr">
        <is>
          <t>000881</t>
        </is>
      </c>
      <c r="B585" t="n">
        <v>0.0009515583326404803</v>
      </c>
      <c r="C585" t="n">
        <v>61.94824961948249</v>
      </c>
      <c r="D585" t="n">
        <v>8.661346938775509</v>
      </c>
      <c r="E585" t="n">
        <v>2.181714285714285</v>
      </c>
    </row>
    <row r="586">
      <c r="A586" t="inlineStr">
        <is>
          <t>688368</t>
        </is>
      </c>
      <c r="B586" t="n">
        <v>0.05451796850277511</v>
      </c>
      <c r="C586" t="n">
        <v>61.93578408562121</v>
      </c>
      <c r="D586" t="n">
        <v>120.9757551020408</v>
      </c>
      <c r="E586" t="n">
        <v>4.75742857142857</v>
      </c>
    </row>
    <row r="587">
      <c r="A587" t="inlineStr">
        <is>
          <t>300346</t>
        </is>
      </c>
      <c r="B587" t="n">
        <v>0.004757270453830302</v>
      </c>
      <c r="C587" t="n">
        <v>61.79132920438306</v>
      </c>
      <c r="D587" t="n">
        <v>34.87551020408164</v>
      </c>
      <c r="E587" t="n">
        <v>9.022163265306123</v>
      </c>
    </row>
    <row r="588">
      <c r="A588" t="inlineStr">
        <is>
          <t>601995</t>
        </is>
      </c>
      <c r="B588" t="n">
        <v>0.003391507061846537</v>
      </c>
      <c r="C588" t="n">
        <v>61.59151193633951</v>
      </c>
      <c r="D588" t="n">
        <v>63.31292307692306</v>
      </c>
      <c r="E588" t="n">
        <v>18.64723076923077</v>
      </c>
    </row>
    <row r="589">
      <c r="A589" t="inlineStr">
        <is>
          <t>300307</t>
        </is>
      </c>
      <c r="B589" t="n">
        <v>0.001472522589237551</v>
      </c>
      <c r="C589" t="n">
        <v>61.5217391304348</v>
      </c>
      <c r="D589" t="n">
        <v>5.815428571428571</v>
      </c>
      <c r="E589" t="n">
        <v>1.554530612244898</v>
      </c>
    </row>
    <row r="590">
      <c r="A590" t="inlineStr">
        <is>
          <t>600740</t>
        </is>
      </c>
      <c r="B590" t="n">
        <v>0.0004903734994864229</v>
      </c>
      <c r="C590" t="n">
        <v>61.44859813084111</v>
      </c>
      <c r="D590" t="n">
        <v>5.009265306122449</v>
      </c>
      <c r="E590" t="n">
        <v>2.791102040816327</v>
      </c>
    </row>
    <row r="591">
      <c r="A591" t="inlineStr">
        <is>
          <t>300669</t>
        </is>
      </c>
      <c r="B591" t="n">
        <v>0.002814861317778086</v>
      </c>
      <c r="C591" t="n">
        <v>61.35831381733021</v>
      </c>
      <c r="D591" t="n">
        <v>32.97273469387755</v>
      </c>
      <c r="E591" t="n">
        <v>3.919265306122449</v>
      </c>
    </row>
    <row r="592">
      <c r="A592" t="inlineStr">
        <is>
          <t>600885</t>
        </is>
      </c>
      <c r="B592" t="n">
        <v>0.007695579985571931</v>
      </c>
      <c r="C592" t="n">
        <v>61.35785007072134</v>
      </c>
      <c r="D592" t="n">
        <v>42.13624489795918</v>
      </c>
      <c r="E592" t="n">
        <v>1.17469387755102</v>
      </c>
    </row>
    <row r="593">
      <c r="A593" t="inlineStr">
        <is>
          <t>000015</t>
        </is>
      </c>
      <c r="B593" t="n">
        <v>0.0005722435242216171</v>
      </c>
      <c r="C593" t="n">
        <v>61.17647058823528</v>
      </c>
      <c r="D593" t="n">
        <v>5.653795918367346</v>
      </c>
      <c r="E593" t="n">
        <v>0</v>
      </c>
    </row>
    <row r="594">
      <c r="A594" t="inlineStr">
        <is>
          <t>002646</t>
        </is>
      </c>
      <c r="B594" t="n">
        <v>0.004578940262026273</v>
      </c>
      <c r="C594" t="n">
        <v>61.12920738327902</v>
      </c>
      <c r="D594" t="n">
        <v>11.97828571428571</v>
      </c>
      <c r="E594" t="n">
        <v>2.523632653061225</v>
      </c>
    </row>
    <row r="595">
      <c r="A595" t="inlineStr">
        <is>
          <t>600267</t>
        </is>
      </c>
      <c r="B595" t="n">
        <v>0.0009790244640382685</v>
      </c>
      <c r="C595" t="n">
        <v>61.00196463654226</v>
      </c>
      <c r="D595" t="n">
        <v>16.02448979591837</v>
      </c>
      <c r="E595" t="n">
        <v>3.775020408163265</v>
      </c>
    </row>
    <row r="596">
      <c r="A596" t="inlineStr">
        <is>
          <t>600452</t>
        </is>
      </c>
      <c r="B596" t="n">
        <v>0.001744809453731785</v>
      </c>
      <c r="C596" t="n">
        <v>60.95581605049596</v>
      </c>
      <c r="D596" t="n">
        <v>16.04432653061225</v>
      </c>
      <c r="E596" t="n">
        <v>1.069836734693878</v>
      </c>
    </row>
    <row r="597">
      <c r="A597" t="inlineStr">
        <is>
          <t>000956</t>
        </is>
      </c>
      <c r="B597" t="n">
        <v>0.001912329678910623</v>
      </c>
      <c r="C597" t="n">
        <v>60.94594594594594</v>
      </c>
      <c r="D597" t="n">
        <v>8.028938775510204</v>
      </c>
      <c r="E597" t="n">
        <v>0</v>
      </c>
    </row>
    <row r="598">
      <c r="A598" t="inlineStr">
        <is>
          <t>603016</t>
        </is>
      </c>
      <c r="B598" t="n">
        <v>0.002116011536779064</v>
      </c>
      <c r="C598" t="n">
        <v>60.92843326885882</v>
      </c>
      <c r="D598" t="n">
        <v>23.46024489795919</v>
      </c>
      <c r="E598" t="n">
        <v>1.156489795918368</v>
      </c>
    </row>
    <row r="599">
      <c r="A599" t="inlineStr">
        <is>
          <t>688116</t>
        </is>
      </c>
      <c r="B599" t="n">
        <v>0.007142161805312248</v>
      </c>
      <c r="C599" t="n">
        <v>60.91572660915728</v>
      </c>
      <c r="D599" t="n">
        <v>47.15930612244897</v>
      </c>
      <c r="E599" t="n">
        <v>4.936775510204082</v>
      </c>
    </row>
    <row r="600">
      <c r="A600" t="inlineStr">
        <is>
          <t>600059</t>
        </is>
      </c>
      <c r="B600" t="n">
        <v>0.002466530433454647</v>
      </c>
      <c r="C600" t="n">
        <v>60.85219707057256</v>
      </c>
      <c r="D600" t="n">
        <v>9.87330612244898</v>
      </c>
      <c r="E600" t="n">
        <v>2.802489795918367</v>
      </c>
    </row>
    <row r="601">
      <c r="A601" t="inlineStr">
        <is>
          <t>603396</t>
        </is>
      </c>
      <c r="B601" t="n">
        <v>0.009922928955573175</v>
      </c>
      <c r="C601" t="n">
        <v>60.69849690539346</v>
      </c>
      <c r="D601" t="n">
        <v>30.88861224489796</v>
      </c>
      <c r="E601" t="n">
        <v>5.223142857142857</v>
      </c>
    </row>
    <row r="602">
      <c r="A602" t="inlineStr">
        <is>
          <t>000922</t>
        </is>
      </c>
      <c r="B602" t="n">
        <v>0.0004824471805636862</v>
      </c>
      <c r="C602" t="n">
        <v>60.34482758620692</v>
      </c>
      <c r="D602" t="n">
        <v>7.039795918367347</v>
      </c>
      <c r="E602" t="n">
        <v>1.536448979591837</v>
      </c>
    </row>
    <row r="603">
      <c r="A603" t="inlineStr">
        <is>
          <t>000538</t>
        </is>
      </c>
      <c r="B603" t="n">
        <v>0.01152163820666466</v>
      </c>
      <c r="C603" t="n">
        <v>60.31363088057902</v>
      </c>
      <c r="D603" t="n">
        <v>99.00236734693878</v>
      </c>
      <c r="E603" t="n">
        <v>1.218081632653061</v>
      </c>
    </row>
    <row r="604">
      <c r="A604" t="inlineStr">
        <is>
          <t>600956</t>
        </is>
      </c>
      <c r="B604" t="n">
        <v>0.000854559513729201</v>
      </c>
      <c r="C604" t="n">
        <v>60.26200873362444</v>
      </c>
      <c r="D604" t="n">
        <v>9.394832214765101</v>
      </c>
      <c r="E604" t="n">
        <v>10.49711409395973</v>
      </c>
    </row>
    <row r="605">
      <c r="A605" t="inlineStr">
        <is>
          <t>002263</t>
        </is>
      </c>
      <c r="B605" t="n">
        <v>0.0002242505472033472</v>
      </c>
      <c r="C605" t="n">
        <v>60.10928961748634</v>
      </c>
      <c r="D605" t="n">
        <v>2.470326530612244</v>
      </c>
      <c r="E605" t="n">
        <v>2.917551020408163</v>
      </c>
    </row>
    <row r="606">
      <c r="A606" t="inlineStr">
        <is>
          <t>603826</t>
        </is>
      </c>
      <c r="B606" t="n">
        <v>0.004278996221848935</v>
      </c>
      <c r="C606" t="n">
        <v>60.06760019314339</v>
      </c>
      <c r="D606" t="n">
        <v>30.95808163265306</v>
      </c>
      <c r="E606" t="n">
        <v>0.8143265306122449</v>
      </c>
    </row>
    <row r="607">
      <c r="A607" t="inlineStr">
        <is>
          <t>300119</t>
        </is>
      </c>
      <c r="B607" t="n">
        <v>0.001893128232967973</v>
      </c>
      <c r="C607" t="n">
        <v>59.87055016181231</v>
      </c>
      <c r="D607" t="n">
        <v>19.78820408163265</v>
      </c>
      <c r="E607" t="n">
        <v>3.605224489795919</v>
      </c>
    </row>
    <row r="608">
      <c r="A608" t="inlineStr">
        <is>
          <t>600462</t>
        </is>
      </c>
      <c r="B608" t="n">
        <v>0.0002713302579524086</v>
      </c>
      <c r="C608" t="n">
        <v>59.85401459854014</v>
      </c>
      <c r="D608" t="n">
        <v>1.94669387755102</v>
      </c>
      <c r="E608" t="n">
        <v>1.160163265306122</v>
      </c>
    </row>
    <row r="609">
      <c r="A609" t="inlineStr">
        <is>
          <t>300169</t>
        </is>
      </c>
      <c r="B609" t="n">
        <v>0.001631090725329924</v>
      </c>
      <c r="C609" t="n">
        <v>59.79591836734692</v>
      </c>
      <c r="D609" t="n">
        <v>7.487469387755103</v>
      </c>
      <c r="E609" t="n">
        <v>5.089469387755102</v>
      </c>
    </row>
    <row r="610">
      <c r="A610" t="inlineStr">
        <is>
          <t>000526</t>
        </is>
      </c>
      <c r="B610" t="n">
        <v>0.01200254887210045</v>
      </c>
      <c r="C610" t="n">
        <v>59.68660968660971</v>
      </c>
      <c r="D610" t="n">
        <v>53.37289795918367</v>
      </c>
      <c r="E610" t="n">
        <v>1.805591836734694</v>
      </c>
    </row>
    <row r="611">
      <c r="A611" t="inlineStr">
        <is>
          <t>002782</t>
        </is>
      </c>
      <c r="B611" t="n">
        <v>0.001074428090716343</v>
      </c>
      <c r="C611" t="n">
        <v>59.67914438502675</v>
      </c>
      <c r="D611" t="n">
        <v>12.63534693877551</v>
      </c>
      <c r="E611" t="n">
        <v>1.84334693877551</v>
      </c>
    </row>
    <row r="612">
      <c r="A612" t="inlineStr">
        <is>
          <t>300685</t>
        </is>
      </c>
      <c r="B612" t="n">
        <v>0.01073579127291369</v>
      </c>
      <c r="C612" t="n">
        <v>59.49098621420998</v>
      </c>
      <c r="D612" t="n">
        <v>68.50146938775511</v>
      </c>
      <c r="E612" t="n">
        <v>1.820448979591837</v>
      </c>
    </row>
    <row r="613">
      <c r="A613" t="inlineStr">
        <is>
          <t>002841</t>
        </is>
      </c>
      <c r="B613" t="n">
        <v>0.006025116753162766</v>
      </c>
      <c r="C613" t="n">
        <v>59.29784824462061</v>
      </c>
      <c r="D613" t="n">
        <v>96.43269387755103</v>
      </c>
      <c r="E613" t="n">
        <v>0.4502448979591838</v>
      </c>
    </row>
    <row r="614">
      <c r="A614" t="inlineStr">
        <is>
          <t>002438</t>
        </is>
      </c>
      <c r="B614" t="n">
        <v>0.00201579032071913</v>
      </c>
      <c r="C614" t="n">
        <v>59.15300546448088</v>
      </c>
      <c r="D614" t="n">
        <v>10.15367346938775</v>
      </c>
      <c r="E614" t="n">
        <v>1.401224489795918</v>
      </c>
    </row>
    <row r="615">
      <c r="A615" t="inlineStr">
        <is>
          <t>002293</t>
        </is>
      </c>
      <c r="B615" t="n">
        <v>0.001206908539411492</v>
      </c>
      <c r="C615" t="n">
        <v>58.98437500000002</v>
      </c>
      <c r="D615" t="n">
        <v>10.55979591836735</v>
      </c>
      <c r="E615" t="n">
        <v>0.5434693877551019</v>
      </c>
    </row>
    <row r="616">
      <c r="A616" t="inlineStr">
        <is>
          <t>300676</t>
        </is>
      </c>
      <c r="B616" t="n">
        <v>0.02651291408940359</v>
      </c>
      <c r="C616" t="n">
        <v>58.97783808231569</v>
      </c>
      <c r="D616" t="n">
        <v>127.4875918367347</v>
      </c>
      <c r="E616" t="n">
        <v>3.558938775510205</v>
      </c>
    </row>
    <row r="617">
      <c r="A617" t="inlineStr">
        <is>
          <t>600237</t>
        </is>
      </c>
      <c r="B617" t="n">
        <v>0.0002958679878293462</v>
      </c>
      <c r="C617" t="n">
        <v>58.95765472312704</v>
      </c>
      <c r="D617" t="n">
        <v>4.361795918367346</v>
      </c>
      <c r="E617" t="n">
        <v>6.958530612244897</v>
      </c>
    </row>
    <row r="618">
      <c r="A618" t="inlineStr">
        <is>
          <t>002097</t>
        </is>
      </c>
      <c r="B618" t="n">
        <v>0.0007103189194910516</v>
      </c>
      <c r="C618" t="n">
        <v>58.76494023904384</v>
      </c>
      <c r="D618" t="n">
        <v>7.224571428571428</v>
      </c>
      <c r="E618" t="n">
        <v>2.531020408163265</v>
      </c>
    </row>
    <row r="619">
      <c r="A619" t="inlineStr">
        <is>
          <t>002803</t>
        </is>
      </c>
      <c r="B619" t="n">
        <v>0.01147511883783829</v>
      </c>
      <c r="C619" t="n">
        <v>58.67446393762186</v>
      </c>
      <c r="D619" t="n">
        <v>30.50857142857143</v>
      </c>
      <c r="E619" t="n">
        <v>2.992</v>
      </c>
    </row>
    <row r="620">
      <c r="A620" t="inlineStr">
        <is>
          <t>000576</t>
        </is>
      </c>
      <c r="B620" t="n">
        <v>0.001859635100868999</v>
      </c>
      <c r="C620" t="n">
        <v>58.54430379746833</v>
      </c>
      <c r="D620" t="n">
        <v>9.231183673469387</v>
      </c>
      <c r="E620" t="n">
        <v>3.959714285714286</v>
      </c>
    </row>
    <row r="621">
      <c r="A621" t="inlineStr">
        <is>
          <t>603939</t>
        </is>
      </c>
      <c r="B621" t="n">
        <v>0.01107933837815374</v>
      </c>
      <c r="C621" t="n">
        <v>58.53658536585365</v>
      </c>
      <c r="D621" t="n">
        <v>84.37771428571429</v>
      </c>
      <c r="E621" t="n">
        <v>0.7304489795918366</v>
      </c>
    </row>
    <row r="622">
      <c r="A622" t="inlineStr">
        <is>
          <t>002695</t>
        </is>
      </c>
      <c r="B622" t="n">
        <v>0.002309239586938185</v>
      </c>
      <c r="C622" t="n">
        <v>58.49189570119802</v>
      </c>
      <c r="D622" t="n">
        <v>23.19559183673469</v>
      </c>
      <c r="E622" t="n">
        <v>1.64069387755102</v>
      </c>
    </row>
    <row r="623">
      <c r="A623" t="inlineStr">
        <is>
          <t>000895</t>
        </is>
      </c>
      <c r="B623" t="n">
        <v>0.005211559578438629</v>
      </c>
      <c r="C623" t="n">
        <v>58.48993288590603</v>
      </c>
      <c r="D623" t="n">
        <v>45.90212244897958</v>
      </c>
      <c r="E623" t="n">
        <v>1.557836734693877</v>
      </c>
    </row>
    <row r="624">
      <c r="A624" t="inlineStr">
        <is>
          <t>300888</t>
        </is>
      </c>
      <c r="B624" t="n">
        <v>0.01233516780081995</v>
      </c>
      <c r="C624" t="n">
        <v>58.31287128712872</v>
      </c>
      <c r="D624" t="n">
        <v>155.966043956044</v>
      </c>
      <c r="E624" t="n">
        <v>12.93065934065934</v>
      </c>
    </row>
    <row r="625">
      <c r="A625" t="inlineStr">
        <is>
          <t>002517</t>
        </is>
      </c>
      <c r="B625" t="n">
        <v>0.001253404835495473</v>
      </c>
      <c r="C625" t="n">
        <v>58.27338129496405</v>
      </c>
      <c r="D625" t="n">
        <v>4.275183673469388</v>
      </c>
      <c r="E625" t="n">
        <v>3.427551020408163</v>
      </c>
    </row>
    <row r="626">
      <c r="A626" t="inlineStr">
        <is>
          <t>603043</t>
        </is>
      </c>
      <c r="B626" t="n">
        <v>0.003383333789907499</v>
      </c>
      <c r="C626" t="n">
        <v>58.1989775855289</v>
      </c>
      <c r="D626" t="n">
        <v>34.87510204081632</v>
      </c>
      <c r="E626" t="n">
        <v>2.032448979591837</v>
      </c>
    </row>
    <row r="627">
      <c r="A627" t="inlineStr">
        <is>
          <t>603960</t>
        </is>
      </c>
      <c r="B627" t="n">
        <v>0.01200701542559499</v>
      </c>
      <c r="C627" t="n">
        <v>58.01343570057582</v>
      </c>
      <c r="D627" t="n">
        <v>34.49281632653061</v>
      </c>
      <c r="E627" t="n">
        <v>1.711061224489796</v>
      </c>
    </row>
    <row r="628">
      <c r="A628" t="inlineStr">
        <is>
          <t>600761</t>
        </is>
      </c>
      <c r="B628" t="n">
        <v>0.00222523504324001</v>
      </c>
      <c r="C628" t="n">
        <v>57.98882681564248</v>
      </c>
      <c r="D628" t="n">
        <v>11.66620408163265</v>
      </c>
      <c r="E628" t="n">
        <v>1.161061224489796</v>
      </c>
    </row>
    <row r="629">
      <c r="A629" t="inlineStr">
        <is>
          <t>000933</t>
        </is>
      </c>
      <c r="B629" t="n">
        <v>0.001518712141678157</v>
      </c>
      <c r="C629" t="n">
        <v>57.91962174940897</v>
      </c>
      <c r="D629" t="n">
        <v>5.334285714285715</v>
      </c>
      <c r="E629" t="n">
        <v>2.617428571428571</v>
      </c>
    </row>
    <row r="630">
      <c r="A630" t="inlineStr">
        <is>
          <t>000039</t>
        </is>
      </c>
      <c r="B630" t="n">
        <v>0.004351009444767833</v>
      </c>
      <c r="C630" t="n">
        <v>57.88912579957355</v>
      </c>
      <c r="D630" t="n">
        <v>10.06208163265306</v>
      </c>
      <c r="E630" t="n">
        <v>1.312122448979592</v>
      </c>
    </row>
    <row r="631">
      <c r="A631" t="inlineStr">
        <is>
          <t>600773</t>
        </is>
      </c>
      <c r="B631" t="n">
        <v>0.0004648512768321631</v>
      </c>
      <c r="C631" t="n">
        <v>57.56385068762278</v>
      </c>
      <c r="D631" t="n">
        <v>6.356285714285714</v>
      </c>
      <c r="E631" t="n">
        <v>2.026612244897959</v>
      </c>
    </row>
    <row r="632">
      <c r="A632" t="inlineStr">
        <is>
          <t>002075</t>
        </is>
      </c>
      <c r="B632" t="n">
        <v>0.001766845438442125</v>
      </c>
      <c r="C632" t="n">
        <v>57.26072607260726</v>
      </c>
      <c r="D632" t="n">
        <v>11.59130612244898</v>
      </c>
      <c r="E632" t="n">
        <v>3.240979591836735</v>
      </c>
    </row>
    <row r="633">
      <c r="A633" t="inlineStr">
        <is>
          <t>300582</t>
        </is>
      </c>
      <c r="B633" t="n">
        <v>0.004363104816289477</v>
      </c>
      <c r="C633" t="n">
        <v>57.09828393135725</v>
      </c>
      <c r="D633" t="n">
        <v>15.75991836734694</v>
      </c>
      <c r="E633" t="n">
        <v>7.08008163265306</v>
      </c>
    </row>
    <row r="634">
      <c r="A634" t="inlineStr">
        <is>
          <t>002829</t>
        </is>
      </c>
      <c r="B634" t="n">
        <v>0.005529250916616277</v>
      </c>
      <c r="C634" t="n">
        <v>57.0807993049522</v>
      </c>
      <c r="D634" t="n">
        <v>36.04918367346939</v>
      </c>
      <c r="E634" t="n">
        <v>6.466897959183673</v>
      </c>
    </row>
    <row r="635">
      <c r="A635" t="inlineStr">
        <is>
          <t>002241</t>
        </is>
      </c>
      <c r="B635" t="n">
        <v>0.01203280044714319</v>
      </c>
      <c r="C635" t="n">
        <v>56.97192820984813</v>
      </c>
      <c r="D635" t="n">
        <v>32.11016326530612</v>
      </c>
      <c r="E635" t="n">
        <v>3.467673469387755</v>
      </c>
    </row>
    <row r="636">
      <c r="A636" t="inlineStr">
        <is>
          <t>002054</t>
        </is>
      </c>
      <c r="B636" t="n">
        <v>0.0003497748271871758</v>
      </c>
      <c r="C636" t="n">
        <v>56.65101721439749</v>
      </c>
      <c r="D636" t="n">
        <v>7.521306122448979</v>
      </c>
      <c r="E636" t="n">
        <v>4.061387755102041</v>
      </c>
    </row>
    <row r="637">
      <c r="A637" t="inlineStr">
        <is>
          <t>000690</t>
        </is>
      </c>
      <c r="B637" t="n">
        <v>0.0007533730653772748</v>
      </c>
      <c r="C637" t="n">
        <v>56.54761904761904</v>
      </c>
      <c r="D637" t="n">
        <v>6.172122448979592</v>
      </c>
      <c r="E637" t="n">
        <v>0.8424489795918366</v>
      </c>
    </row>
    <row r="638">
      <c r="A638" t="inlineStr">
        <is>
          <t>002385</t>
        </is>
      </c>
      <c r="B638" t="n">
        <v>0.0008219883656180291</v>
      </c>
      <c r="C638" t="n">
        <v>56.25</v>
      </c>
      <c r="D638" t="n">
        <v>9.057224489795919</v>
      </c>
      <c r="E638" t="n">
        <v>6.457673469387754</v>
      </c>
    </row>
    <row r="639">
      <c r="A639" t="inlineStr">
        <is>
          <t>002184</t>
        </is>
      </c>
      <c r="B639" t="n">
        <v>0.0007592240951578071</v>
      </c>
      <c r="C639" t="n">
        <v>56.2184024266936</v>
      </c>
      <c r="D639" t="n">
        <v>13.89612244897959</v>
      </c>
      <c r="E639" t="n">
        <v>5.124489795918367</v>
      </c>
    </row>
    <row r="640">
      <c r="A640" t="inlineStr">
        <is>
          <t>002582</t>
        </is>
      </c>
      <c r="B640" t="n">
        <v>0.00154274349904895</v>
      </c>
      <c r="C640" t="n">
        <v>56.1811505507956</v>
      </c>
      <c r="D640" t="n">
        <v>12.15502040816327</v>
      </c>
      <c r="E640" t="n">
        <v>4.809632653061225</v>
      </c>
    </row>
    <row r="641">
      <c r="A641" t="inlineStr">
        <is>
          <t>000541</t>
        </is>
      </c>
      <c r="B641" t="n">
        <v>0.0003886662203024112</v>
      </c>
      <c r="C641" t="n">
        <v>56.04395604395604</v>
      </c>
      <c r="D641" t="n">
        <v>5.507959183673469</v>
      </c>
      <c r="E641" t="n">
        <v>1.15669387755102</v>
      </c>
    </row>
    <row r="642">
      <c r="A642" t="inlineStr">
        <is>
          <t>600588</t>
        </is>
      </c>
      <c r="B642" t="n">
        <v>0.003038066389097975</v>
      </c>
      <c r="C642" t="n">
        <v>55.82754841066861</v>
      </c>
      <c r="D642" t="n">
        <v>40.5184081632653</v>
      </c>
      <c r="E642" t="n">
        <v>0.8588163265306122</v>
      </c>
    </row>
    <row r="643">
      <c r="A643" t="inlineStr">
        <is>
          <t>002006</t>
        </is>
      </c>
      <c r="B643" t="n">
        <v>0.0002229578975754549</v>
      </c>
      <c r="C643" t="n">
        <v>55.77395577395576</v>
      </c>
      <c r="D643" t="n">
        <v>5.142816326530612</v>
      </c>
      <c r="E643" t="n">
        <v>3.396081632653061</v>
      </c>
    </row>
    <row r="644">
      <c r="A644" t="inlineStr">
        <is>
          <t>002475</t>
        </is>
      </c>
      <c r="B644" t="n">
        <v>0.009430684894547844</v>
      </c>
      <c r="C644" t="n">
        <v>55.64988290398129</v>
      </c>
      <c r="D644" t="n">
        <v>47.35763265306122</v>
      </c>
      <c r="E644" t="n">
        <v>1.286408163265306</v>
      </c>
    </row>
    <row r="645">
      <c r="A645" t="inlineStr">
        <is>
          <t>002626</t>
        </is>
      </c>
      <c r="B645" t="n">
        <v>0.01251584295817803</v>
      </c>
      <c r="C645" t="n">
        <v>55.57851239669422</v>
      </c>
      <c r="D645" t="n">
        <v>31.43979591836735</v>
      </c>
      <c r="E645" t="n">
        <v>2.415795918367347</v>
      </c>
    </row>
    <row r="646">
      <c r="A646" t="inlineStr">
        <is>
          <t>600095</t>
        </is>
      </c>
      <c r="B646" t="n">
        <v>0.002230871460921415</v>
      </c>
      <c r="C646" t="n">
        <v>55.36585365853662</v>
      </c>
      <c r="D646" t="n">
        <v>12.57412244897959</v>
      </c>
      <c r="E646" t="n">
        <v>10.64220408163265</v>
      </c>
    </row>
    <row r="647">
      <c r="A647" t="inlineStr">
        <is>
          <t>002255</t>
        </is>
      </c>
      <c r="B647" t="n">
        <v>0.0005582002797744635</v>
      </c>
      <c r="C647" t="n">
        <v>55.22388059701493</v>
      </c>
      <c r="D647" t="n">
        <v>3.860734693877551</v>
      </c>
      <c r="E647" t="n">
        <v>3.691265306122449</v>
      </c>
    </row>
    <row r="648">
      <c r="A648" t="inlineStr">
        <is>
          <t>002185</t>
        </is>
      </c>
      <c r="B648" t="n">
        <v>0.0009152864442977888</v>
      </c>
      <c r="C648" t="n">
        <v>55.1760939167556</v>
      </c>
      <c r="D648" t="n">
        <v>14.08012244897959</v>
      </c>
      <c r="E648" t="n">
        <v>6.432897959183674</v>
      </c>
    </row>
    <row r="649">
      <c r="A649" t="inlineStr">
        <is>
          <t>600549</t>
        </is>
      </c>
      <c r="B649" t="n">
        <v>0.001132865993032685</v>
      </c>
      <c r="C649" t="n">
        <v>54.95093666369313</v>
      </c>
      <c r="D649" t="n">
        <v>13.79644897959184</v>
      </c>
      <c r="E649" t="n">
        <v>1.707469387755102</v>
      </c>
    </row>
    <row r="650">
      <c r="A650" t="inlineStr">
        <is>
          <t>603303</t>
        </is>
      </c>
      <c r="B650" t="n">
        <v>0.001049067024054567</v>
      </c>
      <c r="C650" t="n">
        <v>54.84606613454961</v>
      </c>
      <c r="D650" t="n">
        <v>11.19608163265306</v>
      </c>
      <c r="E650" t="n">
        <v>1.536122448979592</v>
      </c>
    </row>
    <row r="651">
      <c r="A651" t="inlineStr">
        <is>
          <t>000032</t>
        </is>
      </c>
      <c r="B651" t="n">
        <v>0.002246042280893537</v>
      </c>
      <c r="C651" t="n">
        <v>54.77759472817132</v>
      </c>
      <c r="D651" t="n">
        <v>20.18404081632653</v>
      </c>
      <c r="E651" t="n">
        <v>1.26534693877551</v>
      </c>
    </row>
    <row r="652">
      <c r="A652" t="inlineStr">
        <is>
          <t>002142</t>
        </is>
      </c>
      <c r="B652" t="n">
        <v>0.003558392114228602</v>
      </c>
      <c r="C652" t="n">
        <v>54.75345167652858</v>
      </c>
      <c r="D652" t="n">
        <v>30.40555102040816</v>
      </c>
      <c r="E652" t="n">
        <v>0.602938775510204</v>
      </c>
    </row>
    <row r="653">
      <c r="A653" t="inlineStr">
        <is>
          <t>600655</t>
        </is>
      </c>
      <c r="B653" t="n">
        <v>0.001093127244872239</v>
      </c>
      <c r="C653" t="n">
        <v>54.65116279069768</v>
      </c>
      <c r="D653" t="n">
        <v>8.850040816326532</v>
      </c>
      <c r="E653" t="n">
        <v>1.108734693877551</v>
      </c>
    </row>
    <row r="654">
      <c r="A654" t="inlineStr">
        <is>
          <t>603661</t>
        </is>
      </c>
      <c r="B654" t="n">
        <v>0.0175274802547365</v>
      </c>
      <c r="C654" t="n">
        <v>54.5602605863192</v>
      </c>
      <c r="D654" t="n">
        <v>54.47383673469388</v>
      </c>
      <c r="E654" t="n">
        <v>5.072897959183674</v>
      </c>
    </row>
    <row r="655">
      <c r="A655" t="inlineStr">
        <is>
          <t>600203</t>
        </is>
      </c>
      <c r="B655" t="n">
        <v>0.000817460185458336</v>
      </c>
      <c r="C655" t="n">
        <v>54.36241610738255</v>
      </c>
      <c r="D655" t="n">
        <v>9.206612244897959</v>
      </c>
      <c r="E655" t="n">
        <v>3.703469387755103</v>
      </c>
    </row>
    <row r="656">
      <c r="A656" t="inlineStr">
        <is>
          <t>000798</t>
        </is>
      </c>
      <c r="B656" t="n">
        <v>0.002094458497092644</v>
      </c>
      <c r="C656" t="n">
        <v>54.23076923076921</v>
      </c>
      <c r="D656" t="n">
        <v>7.071632653061225</v>
      </c>
      <c r="E656" t="n">
        <v>3.688326530612245</v>
      </c>
    </row>
    <row r="657">
      <c r="A657" t="inlineStr">
        <is>
          <t>688006</t>
        </is>
      </c>
      <c r="B657" t="n">
        <v>0.01269446493803185</v>
      </c>
      <c r="C657" t="n">
        <v>54.1939573209381</v>
      </c>
      <c r="D657" t="n">
        <v>53.8229387755102</v>
      </c>
      <c r="E657" t="n">
        <v>4.544326530612245</v>
      </c>
    </row>
    <row r="658">
      <c r="A658" t="inlineStr">
        <is>
          <t>000767</t>
        </is>
      </c>
      <c r="B658" t="n">
        <v>0.0003947057717727411</v>
      </c>
      <c r="C658" t="n">
        <v>54.16666666666665</v>
      </c>
      <c r="D658" t="n">
        <v>2.549510204081633</v>
      </c>
      <c r="E658" t="n">
        <v>1.068040816326531</v>
      </c>
    </row>
    <row r="659">
      <c r="A659" t="inlineStr">
        <is>
          <t>600415</t>
        </is>
      </c>
      <c r="B659" t="n">
        <v>0.001395592059295218</v>
      </c>
      <c r="C659" t="n">
        <v>54.02985074626865</v>
      </c>
      <c r="D659" t="n">
        <v>5.008244897959184</v>
      </c>
      <c r="E659" t="n">
        <v>1.29669387755102</v>
      </c>
    </row>
    <row r="660">
      <c r="A660" t="inlineStr">
        <is>
          <t>600238</t>
        </is>
      </c>
      <c r="B660" t="n">
        <v>0.001187358942284228</v>
      </c>
      <c r="C660" t="n">
        <v>53.97923875432527</v>
      </c>
      <c r="D660" t="n">
        <v>5.304571428571428</v>
      </c>
      <c r="E660" t="n">
        <v>0.6197142857142858</v>
      </c>
    </row>
    <row r="661">
      <c r="A661" t="inlineStr">
        <is>
          <t>600051</t>
        </is>
      </c>
      <c r="B661" t="n">
        <v>0.001913036842633458</v>
      </c>
      <c r="C661" t="n">
        <v>53.96518375241779</v>
      </c>
      <c r="D661" t="n">
        <v>8.794530612244897</v>
      </c>
      <c r="E661" t="n">
        <v>3.192693877551021</v>
      </c>
    </row>
    <row r="662">
      <c r="A662" t="inlineStr">
        <is>
          <t>000916</t>
        </is>
      </c>
      <c r="B662" t="n">
        <v>0.003257424497678205</v>
      </c>
      <c r="C662" t="n">
        <v>53.92670157068062</v>
      </c>
      <c r="D662" t="n">
        <v>6.531346938775511</v>
      </c>
      <c r="E662" t="n">
        <v>2.016408163265306</v>
      </c>
    </row>
    <row r="663">
      <c r="A663" t="inlineStr">
        <is>
          <t>600774</t>
        </is>
      </c>
      <c r="B663" t="n">
        <v>0.0006090200223851835</v>
      </c>
      <c r="C663" t="n">
        <v>53.5860655737705</v>
      </c>
      <c r="D663" t="n">
        <v>12.20004081632653</v>
      </c>
      <c r="E663" t="n">
        <v>0.7651428571428573</v>
      </c>
    </row>
    <row r="664">
      <c r="A664" t="inlineStr">
        <is>
          <t>000737</t>
        </is>
      </c>
      <c r="B664" t="n">
        <v>0.0007002777916577408</v>
      </c>
      <c r="C664" t="n">
        <v>53.42465753424659</v>
      </c>
      <c r="D664" t="n">
        <v>3.367428571428571</v>
      </c>
      <c r="E664" t="n">
        <v>0.8552244897959185</v>
      </c>
    </row>
    <row r="665">
      <c r="A665" t="inlineStr">
        <is>
          <t>002239</t>
        </is>
      </c>
      <c r="B665" t="n">
        <v>0.0005435586676058359</v>
      </c>
      <c r="C665" t="n">
        <v>53.36134453781514</v>
      </c>
      <c r="D665" t="n">
        <v>4.439428571428571</v>
      </c>
      <c r="E665" t="n">
        <v>5.742163265306123</v>
      </c>
    </row>
    <row r="666">
      <c r="A666" t="inlineStr">
        <is>
          <t>600570</t>
        </is>
      </c>
      <c r="B666" t="n">
        <v>0.008507034055705253</v>
      </c>
      <c r="C666" t="n">
        <v>53.31253713606656</v>
      </c>
      <c r="D666" t="n">
        <v>91.1929387755102</v>
      </c>
      <c r="E666" t="n">
        <v>1.717183673469388</v>
      </c>
    </row>
    <row r="667">
      <c r="A667" t="inlineStr">
        <is>
          <t>600621</t>
        </is>
      </c>
      <c r="B667" t="n">
        <v>0.001558953303823855</v>
      </c>
      <c r="C667" t="n">
        <v>53.30112721417068</v>
      </c>
      <c r="D667" t="n">
        <v>18.92530612244898</v>
      </c>
      <c r="E667" t="n">
        <v>5.16991836734694</v>
      </c>
    </row>
    <row r="668">
      <c r="A668" t="inlineStr">
        <is>
          <t>002501</t>
        </is>
      </c>
      <c r="B668" t="n">
        <v>0.0002971663775961921</v>
      </c>
      <c r="C668" t="n">
        <v>53.21637426900585</v>
      </c>
      <c r="D668" t="n">
        <v>1.711387755102041</v>
      </c>
      <c r="E668" t="n">
        <v>0.88</v>
      </c>
    </row>
    <row r="669">
      <c r="A669" t="inlineStr">
        <is>
          <t>000021</t>
        </is>
      </c>
      <c r="B669" t="n">
        <v>0.001401816617953338</v>
      </c>
      <c r="C669" t="n">
        <v>53.13901345291478</v>
      </c>
      <c r="D669" t="n">
        <v>21.51632653061224</v>
      </c>
      <c r="E669" t="n">
        <v>3.436122448979592</v>
      </c>
    </row>
    <row r="670">
      <c r="A670" t="inlineStr">
        <is>
          <t>002136</t>
        </is>
      </c>
      <c r="B670" t="n">
        <v>0.000364671052043868</v>
      </c>
      <c r="C670" t="n">
        <v>53.10136157337367</v>
      </c>
      <c r="D670" t="n">
        <v>9.086734693877551</v>
      </c>
      <c r="E670" t="n">
        <v>3.709346938775511</v>
      </c>
    </row>
    <row r="671">
      <c r="A671" t="inlineStr">
        <is>
          <t>000869</t>
        </is>
      </c>
      <c r="B671" t="n">
        <v>0.00604821977704568</v>
      </c>
      <c r="C671" t="n">
        <v>52.64026402640265</v>
      </c>
      <c r="D671" t="n">
        <v>32.25816326530613</v>
      </c>
      <c r="E671" t="n">
        <v>1.121714285714285</v>
      </c>
    </row>
    <row r="672">
      <c r="A672" t="inlineStr">
        <is>
          <t>000012</t>
        </is>
      </c>
      <c r="B672" t="n">
        <v>0.0007799718887593672</v>
      </c>
      <c r="C672" t="n">
        <v>52.4390243902439</v>
      </c>
      <c r="D672" t="n">
        <v>5.713673469387754</v>
      </c>
      <c r="E672" t="n">
        <v>2.515469387755102</v>
      </c>
    </row>
    <row r="673">
      <c r="A673" t="inlineStr">
        <is>
          <t>600109</t>
        </is>
      </c>
      <c r="B673" t="n">
        <v>0.003036700624920688</v>
      </c>
      <c r="C673" t="n">
        <v>52.17391304347827</v>
      </c>
      <c r="D673" t="n">
        <v>13.05530612244898</v>
      </c>
      <c r="E673" t="n">
        <v>3.040408163265306</v>
      </c>
    </row>
    <row r="674">
      <c r="A674" t="inlineStr">
        <is>
          <t>603466</t>
        </is>
      </c>
      <c r="B674" t="n">
        <v>0.003189868783265219</v>
      </c>
      <c r="C674" t="n">
        <v>52.16095380029808</v>
      </c>
      <c r="D674" t="n">
        <v>18.78751020408163</v>
      </c>
      <c r="E674" t="n">
        <v>5.073632653061225</v>
      </c>
    </row>
    <row r="675">
      <c r="A675" t="inlineStr">
        <is>
          <t>000030</t>
        </is>
      </c>
      <c r="B675" t="n">
        <v>0.001041273641053043</v>
      </c>
      <c r="C675" t="n">
        <v>52.04819277108432</v>
      </c>
      <c r="D675" t="n">
        <v>6.527469387755102</v>
      </c>
      <c r="E675" t="n">
        <v>0.9722040816326528</v>
      </c>
    </row>
    <row r="676">
      <c r="A676" t="inlineStr">
        <is>
          <t>601369</t>
        </is>
      </c>
      <c r="B676" t="n">
        <v>0.0004377919920951635</v>
      </c>
      <c r="C676" t="n">
        <v>52.02821869488534</v>
      </c>
      <c r="D676" t="n">
        <v>6.556448979591837</v>
      </c>
      <c r="E676" t="n">
        <v>0.4953877551020407</v>
      </c>
    </row>
    <row r="677">
      <c r="A677" t="inlineStr">
        <is>
          <t>603439</t>
        </is>
      </c>
      <c r="B677" t="n">
        <v>0.006897161226685944</v>
      </c>
      <c r="C677" t="n">
        <v>51.98487712665405</v>
      </c>
      <c r="D677" t="n">
        <v>26.29324468085106</v>
      </c>
      <c r="E677" t="n">
        <v>14.15702127659574</v>
      </c>
    </row>
    <row r="678">
      <c r="A678" t="inlineStr">
        <is>
          <t>601877</t>
        </is>
      </c>
      <c r="B678" t="n">
        <v>0.003054531327986202</v>
      </c>
      <c r="C678" t="n">
        <v>51.85925629748098</v>
      </c>
      <c r="D678" t="n">
        <v>29.45681632653061</v>
      </c>
      <c r="E678" t="n">
        <v>0.5446938775510204</v>
      </c>
    </row>
    <row r="679">
      <c r="A679" t="inlineStr">
        <is>
          <t>601222</t>
        </is>
      </c>
      <c r="B679" t="n">
        <v>0.0009576539635210365</v>
      </c>
      <c r="C679" t="n">
        <v>51.66666666666669</v>
      </c>
      <c r="D679" t="n">
        <v>6.596530612244898</v>
      </c>
      <c r="E679" t="n">
        <v>1.929020408163265</v>
      </c>
    </row>
    <row r="680">
      <c r="A680" t="inlineStr">
        <is>
          <t>600036</t>
        </is>
      </c>
      <c r="B680" t="n">
        <v>0.003437936689043545</v>
      </c>
      <c r="C680" t="n">
        <v>51.66425470332852</v>
      </c>
      <c r="D680" t="n">
        <v>37.73824489795918</v>
      </c>
      <c r="E680" t="n">
        <v>0.3236326530612246</v>
      </c>
    </row>
    <row r="681">
      <c r="A681" t="inlineStr">
        <is>
          <t>603993</t>
        </is>
      </c>
      <c r="B681" t="n">
        <v>0.0006764438567800074</v>
      </c>
      <c r="C681" t="n">
        <v>51.65394402035624</v>
      </c>
      <c r="D681" t="n">
        <v>4.309877551020408</v>
      </c>
      <c r="E681" t="n">
        <v>1.413918367346939</v>
      </c>
    </row>
    <row r="682">
      <c r="A682" t="inlineStr">
        <is>
          <t>603979</t>
        </is>
      </c>
      <c r="B682" t="n">
        <v>0.001034890889826687</v>
      </c>
      <c r="C682" t="n">
        <v>51.64034021871202</v>
      </c>
      <c r="D682" t="n">
        <v>10.70134693877551</v>
      </c>
      <c r="E682" t="n">
        <v>1.283102040816327</v>
      </c>
    </row>
    <row r="683">
      <c r="A683" t="inlineStr">
        <is>
          <t>600178</t>
        </is>
      </c>
      <c r="B683" t="n">
        <v>0.002148565593976889</v>
      </c>
      <c r="C683" t="n">
        <v>51.55875299760193</v>
      </c>
      <c r="D683" t="n">
        <v>6.356326530612244</v>
      </c>
      <c r="E683" t="n">
        <v>3.444122448979593</v>
      </c>
    </row>
    <row r="684">
      <c r="A684" t="inlineStr">
        <is>
          <t>603589</t>
        </is>
      </c>
      <c r="B684" t="n">
        <v>0.007871607005830313</v>
      </c>
      <c r="C684" t="n">
        <v>51.4977234603403</v>
      </c>
      <c r="D684" t="n">
        <v>52.46379591836735</v>
      </c>
      <c r="E684" t="n">
        <v>1.540775510204082</v>
      </c>
    </row>
    <row r="685">
      <c r="A685" t="inlineStr">
        <is>
          <t>600228</t>
        </is>
      </c>
      <c r="B685" t="n">
        <v>0.001568154701868983</v>
      </c>
      <c r="C685" t="n">
        <v>51.24450951683747</v>
      </c>
      <c r="D685" t="n">
        <v>10.34359183673469</v>
      </c>
      <c r="E685" t="n">
        <v>1.006448979591837</v>
      </c>
    </row>
    <row r="686">
      <c r="A686" t="inlineStr">
        <is>
          <t>002908</t>
        </is>
      </c>
      <c r="B686" t="n">
        <v>0.0004342664542560616</v>
      </c>
      <c r="C686" t="n">
        <v>51.09170305676858</v>
      </c>
      <c r="D686" t="n">
        <v>13.49567346938776</v>
      </c>
      <c r="E686" t="n">
        <v>5.037102040816327</v>
      </c>
    </row>
    <row r="687">
      <c r="A687" t="inlineStr">
        <is>
          <t>002390</t>
        </is>
      </c>
      <c r="B687" t="n">
        <v>0.001016803034508687</v>
      </c>
      <c r="C687" t="n">
        <v>51.05263157894735</v>
      </c>
      <c r="D687" t="n">
        <v>5.81138775510204</v>
      </c>
      <c r="E687" t="n">
        <v>1.306122448979592</v>
      </c>
    </row>
    <row r="688">
      <c r="A688" t="inlineStr">
        <is>
          <t>600531</t>
        </is>
      </c>
      <c r="B688" t="n">
        <v>0.0005758799867099273</v>
      </c>
      <c r="C688" t="n">
        <v>50.98522167487687</v>
      </c>
      <c r="D688" t="n">
        <v>4.814897959183673</v>
      </c>
      <c r="E688" t="n">
        <v>3.755224489795918</v>
      </c>
    </row>
    <row r="689">
      <c r="A689" t="inlineStr">
        <is>
          <t>002445</t>
        </is>
      </c>
      <c r="B689" t="n">
        <v>0.0002571117476204891</v>
      </c>
      <c r="C689" t="n">
        <v>50.87719298245614</v>
      </c>
      <c r="D689" t="n">
        <v>1.750489795918367</v>
      </c>
      <c r="E689" t="n">
        <v>0.859795918367347</v>
      </c>
    </row>
    <row r="690">
      <c r="A690" t="inlineStr">
        <is>
          <t>600537</t>
        </is>
      </c>
      <c r="B690" t="n">
        <v>0.0004984118935950602</v>
      </c>
      <c r="C690" t="n">
        <v>50.72992700729926</v>
      </c>
      <c r="D690" t="n">
        <v>3.68</v>
      </c>
      <c r="E690" t="n">
        <v>2.396775510204082</v>
      </c>
    </row>
    <row r="691">
      <c r="A691" t="inlineStr">
        <is>
          <t>603856</t>
        </is>
      </c>
      <c r="B691" t="n">
        <v>0.001694869316565244</v>
      </c>
      <c r="C691" t="n">
        <v>50.66803699897224</v>
      </c>
      <c r="D691" t="n">
        <v>13.95775510204082</v>
      </c>
      <c r="E691" t="n">
        <v>5.773714285714285</v>
      </c>
    </row>
    <row r="692">
      <c r="A692" t="inlineStr">
        <is>
          <t>600723</t>
        </is>
      </c>
      <c r="B692" t="n">
        <v>0.002868899954025138</v>
      </c>
      <c r="C692" t="n">
        <v>50.65573770491802</v>
      </c>
      <c r="D692" t="n">
        <v>8.231142857142858</v>
      </c>
      <c r="E692" t="n">
        <v>1.49</v>
      </c>
    </row>
    <row r="693">
      <c r="A693" t="inlineStr">
        <is>
          <t>600991</t>
        </is>
      </c>
      <c r="B693" t="n">
        <v>0.0003618423415111389</v>
      </c>
      <c r="C693" t="n">
        <v>50.63398140321218</v>
      </c>
      <c r="D693" t="n">
        <v>15.7065306122449</v>
      </c>
      <c r="E693" t="n">
        <v>0</v>
      </c>
    </row>
    <row r="694">
      <c r="A694" t="inlineStr">
        <is>
          <t>002967</t>
        </is>
      </c>
      <c r="B694" t="n">
        <v>0.002188073991083168</v>
      </c>
      <c r="C694" t="n">
        <v>50.44861337683524</v>
      </c>
      <c r="D694" t="n">
        <v>28.31571428571429</v>
      </c>
      <c r="E694" t="n">
        <v>3.638857142857143</v>
      </c>
    </row>
    <row r="695">
      <c r="A695" t="inlineStr">
        <is>
          <t>600096</t>
        </is>
      </c>
      <c r="B695" t="n">
        <v>0.0001894305368218657</v>
      </c>
      <c r="C695" t="n">
        <v>50.21276595744679</v>
      </c>
      <c r="D695" t="n">
        <v>5.41273469387755</v>
      </c>
      <c r="E695" t="n">
        <v>1.427061224489796</v>
      </c>
    </row>
    <row r="696">
      <c r="A696" t="inlineStr">
        <is>
          <t>600887</t>
        </is>
      </c>
      <c r="B696" t="n">
        <v>0.004530334407072345</v>
      </c>
      <c r="C696" t="n">
        <v>50.05086469989828</v>
      </c>
      <c r="D696" t="n">
        <v>35.31363265306123</v>
      </c>
      <c r="E696" t="n">
        <v>1.08595918367347</v>
      </c>
    </row>
    <row r="697">
      <c r="A697" t="inlineStr">
        <is>
          <t>600983</t>
        </is>
      </c>
      <c r="B697" t="n">
        <v>0.001156277412590871</v>
      </c>
      <c r="C697" t="n">
        <v>49.87893462469734</v>
      </c>
      <c r="D697" t="n">
        <v>5.820326530612245</v>
      </c>
      <c r="E697" t="n">
        <v>2.088775510204082</v>
      </c>
    </row>
    <row r="698">
      <c r="A698" t="inlineStr">
        <is>
          <t>600817</t>
        </is>
      </c>
      <c r="B698" t="n">
        <v>0.00135691221217449</v>
      </c>
      <c r="C698" t="n">
        <v>49.78902953586497</v>
      </c>
      <c r="D698" t="n">
        <v>11.27951020408163</v>
      </c>
      <c r="E698" t="n">
        <v>0.874</v>
      </c>
    </row>
    <row r="699">
      <c r="A699" t="inlineStr">
        <is>
          <t>603060</t>
        </is>
      </c>
      <c r="B699" t="n">
        <v>0.002108327532540505</v>
      </c>
      <c r="C699" t="n">
        <v>49.42683749157113</v>
      </c>
      <c r="D699" t="n">
        <v>18.57187755102041</v>
      </c>
      <c r="E699" t="n">
        <v>0.7375102040816326</v>
      </c>
    </row>
    <row r="700">
      <c r="A700" t="inlineStr">
        <is>
          <t>600193</t>
        </is>
      </c>
      <c r="B700" t="n">
        <v>0.0003699231007719284</v>
      </c>
      <c r="C700" t="n">
        <v>49.37106918238994</v>
      </c>
      <c r="D700" t="n">
        <v>4.423265306122449</v>
      </c>
      <c r="E700" t="n">
        <v>0.3995510204081633</v>
      </c>
    </row>
    <row r="701">
      <c r="A701" t="inlineStr">
        <is>
          <t>002838</t>
        </is>
      </c>
      <c r="B701" t="n">
        <v>0.005313951923706833</v>
      </c>
      <c r="C701" t="n">
        <v>49.37012597480501</v>
      </c>
      <c r="D701" t="n">
        <v>30.37881632653061</v>
      </c>
      <c r="E701" t="n">
        <v>5.376571428571427</v>
      </c>
    </row>
    <row r="702">
      <c r="A702" t="inlineStr">
        <is>
          <t>688686</t>
        </is>
      </c>
      <c r="B702" t="n">
        <v>0.01734798927920084</v>
      </c>
      <c r="C702" t="n">
        <v>48.98523985239851</v>
      </c>
      <c r="D702" t="n">
        <v>323.0240909090909</v>
      </c>
      <c r="E702" t="n">
        <v>14.07136363636363</v>
      </c>
    </row>
    <row r="703">
      <c r="A703" t="inlineStr">
        <is>
          <t>603126</t>
        </is>
      </c>
      <c r="B703" t="n">
        <v>0.0003656190773228292</v>
      </c>
      <c r="C703" t="n">
        <v>48.90510948905109</v>
      </c>
      <c r="D703" t="n">
        <v>4.797469387755101</v>
      </c>
      <c r="E703" t="n">
        <v>1.558448979591837</v>
      </c>
    </row>
    <row r="704">
      <c r="A704" t="inlineStr">
        <is>
          <t>000550</t>
        </is>
      </c>
      <c r="B704" t="n">
        <v>0.002858915070900713</v>
      </c>
      <c r="C704" t="n">
        <v>48.67986798679868</v>
      </c>
      <c r="D704" t="n">
        <v>15.41759183673469</v>
      </c>
      <c r="E704" t="n">
        <v>2.240693877551021</v>
      </c>
    </row>
    <row r="705">
      <c r="A705" t="inlineStr">
        <is>
          <t>600295</t>
        </is>
      </c>
      <c r="B705" t="n">
        <v>0.001125405278925279</v>
      </c>
      <c r="C705" t="n">
        <v>48.6772486772487</v>
      </c>
      <c r="D705" t="n">
        <v>8.719551020408163</v>
      </c>
      <c r="E705" t="n">
        <v>2.06334693877551</v>
      </c>
    </row>
    <row r="706">
      <c r="A706" t="inlineStr">
        <is>
          <t>600166</t>
        </is>
      </c>
      <c r="B706" t="n">
        <v>0.0005674660588541171</v>
      </c>
      <c r="C706" t="n">
        <v>48.38709677419353</v>
      </c>
      <c r="D706" t="n">
        <v>2.423714285714285</v>
      </c>
      <c r="E706" t="n">
        <v>2.121918367346939</v>
      </c>
    </row>
    <row r="707">
      <c r="A707" t="inlineStr">
        <is>
          <t>600371</t>
        </is>
      </c>
      <c r="B707" t="n">
        <v>0.002239444792035764</v>
      </c>
      <c r="C707" t="n">
        <v>48.36363636363637</v>
      </c>
      <c r="D707" t="n">
        <v>13.05289795918367</v>
      </c>
      <c r="E707" t="n">
        <v>7.77730612244898</v>
      </c>
    </row>
    <row r="708">
      <c r="A708" t="inlineStr">
        <is>
          <t>601038</t>
        </is>
      </c>
      <c r="B708" t="n">
        <v>0.002230615421848987</v>
      </c>
      <c r="C708" t="n">
        <v>48.14189189189189</v>
      </c>
      <c r="D708" t="n">
        <v>9.899265306122448</v>
      </c>
      <c r="E708" t="n">
        <v>2.780204081632653</v>
      </c>
    </row>
    <row r="709">
      <c r="A709" t="inlineStr">
        <is>
          <t>000739</t>
        </is>
      </c>
      <c r="B709" t="n">
        <v>0.002075278964036765</v>
      </c>
      <c r="C709" t="n">
        <v>48.09402795425666</v>
      </c>
      <c r="D709" t="n">
        <v>21.35326530612245</v>
      </c>
      <c r="E709" t="n">
        <v>1.279469387755102</v>
      </c>
    </row>
    <row r="710">
      <c r="A710" t="inlineStr">
        <is>
          <t>600538</t>
        </is>
      </c>
      <c r="B710" t="n">
        <v>0.0006855384515853202</v>
      </c>
      <c r="C710" t="n">
        <v>47.97297297297296</v>
      </c>
      <c r="D710" t="n">
        <v>6.749918367346939</v>
      </c>
      <c r="E710" t="n">
        <v>2.559591836734694</v>
      </c>
    </row>
    <row r="711">
      <c r="A711" t="inlineStr">
        <is>
          <t>600997</t>
        </is>
      </c>
      <c r="B711" t="n">
        <v>0.0002904683228500151</v>
      </c>
      <c r="C711" t="n">
        <v>47.94816414686824</v>
      </c>
      <c r="D711" t="n">
        <v>5.095836734693878</v>
      </c>
      <c r="E711" t="n">
        <v>0.8768571428571429</v>
      </c>
    </row>
    <row r="712">
      <c r="A712" t="inlineStr">
        <is>
          <t>600543</t>
        </is>
      </c>
      <c r="B712" t="n">
        <v>0.001755977605267802</v>
      </c>
      <c r="C712" t="n">
        <v>47.51491053677932</v>
      </c>
      <c r="D712" t="n">
        <v>7.029510204081633</v>
      </c>
      <c r="E712" t="n">
        <v>5.559591836734694</v>
      </c>
    </row>
    <row r="713">
      <c r="A713" t="inlineStr">
        <is>
          <t>000557</t>
        </is>
      </c>
      <c r="B713" t="n">
        <v>0.0002095321517595782</v>
      </c>
      <c r="C713" t="n">
        <v>47.4820143884892</v>
      </c>
      <c r="D713" t="n">
        <v>3.453102040816327</v>
      </c>
      <c r="E713" t="n">
        <v>1.672612244897959</v>
      </c>
    </row>
    <row r="714">
      <c r="A714" t="inlineStr">
        <is>
          <t>002371</t>
        </is>
      </c>
      <c r="B714" t="n">
        <v>0.01780867835173412</v>
      </c>
      <c r="C714" t="n">
        <v>47.41643555685302</v>
      </c>
      <c r="D714" t="n">
        <v>168.6728163265307</v>
      </c>
      <c r="E714" t="n">
        <v>2.113877551020408</v>
      </c>
    </row>
    <row r="715">
      <c r="A715" t="inlineStr">
        <is>
          <t>603520</t>
        </is>
      </c>
      <c r="B715" t="n">
        <v>0.01551353933543783</v>
      </c>
      <c r="C715" t="n">
        <v>47.29950900163669</v>
      </c>
      <c r="D715" t="n">
        <v>64.0041224489796</v>
      </c>
      <c r="E715" t="n">
        <v>1.639142857142857</v>
      </c>
    </row>
    <row r="716">
      <c r="A716" t="inlineStr">
        <is>
          <t>600738</t>
        </is>
      </c>
      <c r="B716" t="n">
        <v>0.000432289525751829</v>
      </c>
      <c r="C716" t="n">
        <v>47.23502304147465</v>
      </c>
      <c r="D716" t="n">
        <v>5.856367346938775</v>
      </c>
      <c r="E716" t="n">
        <v>2.652693877551021</v>
      </c>
    </row>
    <row r="717">
      <c r="A717" t="inlineStr">
        <is>
          <t>600999</t>
        </is>
      </c>
      <c r="B717" t="n">
        <v>0.002746819850511862</v>
      </c>
      <c r="C717" t="n">
        <v>47.07287933094386</v>
      </c>
      <c r="D717" t="n">
        <v>19.35159183673469</v>
      </c>
      <c r="E717" t="n">
        <v>0.5586530612244898</v>
      </c>
    </row>
    <row r="718">
      <c r="A718" t="inlineStr">
        <is>
          <t>600350</t>
        </is>
      </c>
      <c r="B718" t="n">
        <v>0.0007355357741109233</v>
      </c>
      <c r="C718" t="n">
        <v>46.77002583979326</v>
      </c>
      <c r="D718" t="n">
        <v>5.533591836734694</v>
      </c>
      <c r="E718" t="n">
        <v>0.2217959183673469</v>
      </c>
    </row>
    <row r="719">
      <c r="A719" t="inlineStr">
        <is>
          <t>603629</t>
        </is>
      </c>
      <c r="B719" t="n">
        <v>0.002813172402328096</v>
      </c>
      <c r="C719" t="n">
        <v>46.69603524229073</v>
      </c>
      <c r="D719" t="n">
        <v>27.05412244897959</v>
      </c>
      <c r="E719" t="n">
        <v>6.623510204081634</v>
      </c>
    </row>
    <row r="720">
      <c r="A720" t="inlineStr">
        <is>
          <t>002092</t>
        </is>
      </c>
      <c r="B720" t="n">
        <v>0.0004815416479498437</v>
      </c>
      <c r="C720" t="n">
        <v>46.64429530201342</v>
      </c>
      <c r="D720" t="n">
        <v>5.512979591836734</v>
      </c>
      <c r="E720" t="n">
        <v>1.551469387755102</v>
      </c>
    </row>
    <row r="721">
      <c r="A721" t="inlineStr">
        <is>
          <t>600337</t>
        </is>
      </c>
      <c r="B721" t="n">
        <v>0.0002511782474109826</v>
      </c>
      <c r="C721" t="n">
        <v>46.55172413793105</v>
      </c>
      <c r="D721" t="n">
        <v>4.825061224489796</v>
      </c>
      <c r="E721" t="n">
        <v>1.179632653061224</v>
      </c>
    </row>
    <row r="722">
      <c r="A722" t="inlineStr">
        <is>
          <t>600207</t>
        </is>
      </c>
      <c r="B722" t="n">
        <v>0.0004103560601259137</v>
      </c>
      <c r="C722" t="n">
        <v>46.50602409638553</v>
      </c>
      <c r="D722" t="n">
        <v>5.046857142857143</v>
      </c>
      <c r="E722" t="n">
        <v>1.36130612244898</v>
      </c>
    </row>
    <row r="723">
      <c r="A723" t="inlineStr">
        <is>
          <t>002484</t>
        </is>
      </c>
      <c r="B723" t="n">
        <v>0.0003745490961934103</v>
      </c>
      <c r="C723" t="n">
        <v>46.49595687331536</v>
      </c>
      <c r="D723" t="n">
        <v>9.992448979591835</v>
      </c>
      <c r="E723" t="n">
        <v>2.304367346938776</v>
      </c>
    </row>
    <row r="724">
      <c r="A724" t="inlineStr">
        <is>
          <t>002208</t>
        </is>
      </c>
      <c r="B724" t="n">
        <v>0.002442282755705859</v>
      </c>
      <c r="C724" t="n">
        <v>46.49122807017542</v>
      </c>
      <c r="D724" t="n">
        <v>9.525102040816328</v>
      </c>
      <c r="E724" t="n">
        <v>3.439428571428571</v>
      </c>
    </row>
    <row r="725">
      <c r="A725" t="inlineStr">
        <is>
          <t>600165</t>
        </is>
      </c>
      <c r="B725" t="n">
        <v>0.001768984220151767</v>
      </c>
      <c r="C725" t="n">
        <v>46.48241206030151</v>
      </c>
      <c r="D725" t="n">
        <v>6.033387755102042</v>
      </c>
      <c r="E725" t="n">
        <v>4.268</v>
      </c>
    </row>
    <row r="726">
      <c r="A726" t="inlineStr">
        <is>
          <t>002643</t>
        </is>
      </c>
      <c r="B726" t="n">
        <v>0.001659608367857774</v>
      </c>
      <c r="C726" t="n">
        <v>46.12794612794613</v>
      </c>
      <c r="D726" t="n">
        <v>17.70269387755102</v>
      </c>
      <c r="E726" t="n">
        <v>1.639387755102041</v>
      </c>
    </row>
    <row r="727">
      <c r="A727" t="inlineStr">
        <is>
          <t>600458</t>
        </is>
      </c>
      <c r="B727" t="n">
        <v>0.0002766334905417092</v>
      </c>
      <c r="C727" t="n">
        <v>46.05263157894739</v>
      </c>
      <c r="D727" t="n">
        <v>7.307918367346938</v>
      </c>
      <c r="E727" t="n">
        <v>1.409428571428571</v>
      </c>
    </row>
    <row r="728">
      <c r="A728" t="inlineStr">
        <is>
          <t>600255</t>
        </is>
      </c>
      <c r="B728" t="n">
        <v>0.0002823951215820603</v>
      </c>
      <c r="C728" t="n">
        <v>46.03174603174605</v>
      </c>
      <c r="D728" t="n">
        <v>1.373183673469388</v>
      </c>
      <c r="E728" t="n">
        <v>1.817510204081633</v>
      </c>
    </row>
    <row r="729">
      <c r="A729" t="inlineStr">
        <is>
          <t>000718</t>
        </is>
      </c>
      <c r="B729" t="n">
        <v>0.0001427797670641892</v>
      </c>
      <c r="C729" t="n">
        <v>45.87813620071686</v>
      </c>
      <c r="D729" t="n">
        <v>3.238734693877551</v>
      </c>
      <c r="E729" t="n">
        <v>0.8577959183673469</v>
      </c>
    </row>
    <row r="730">
      <c r="A730" t="inlineStr">
        <is>
          <t>600315</t>
        </is>
      </c>
      <c r="B730" t="n">
        <v>0.004825183486556429</v>
      </c>
      <c r="C730" t="n">
        <v>45.83936324167872</v>
      </c>
      <c r="D730" t="n">
        <v>37.14085714285715</v>
      </c>
      <c r="E730" t="n">
        <v>1.103673469387755</v>
      </c>
    </row>
    <row r="731">
      <c r="A731" t="inlineStr">
        <is>
          <t>002801</t>
        </is>
      </c>
      <c r="B731" t="n">
        <v>0.001744894433992945</v>
      </c>
      <c r="C731" t="n">
        <v>45.82539077392298</v>
      </c>
      <c r="D731" t="n">
        <v>30.92865306122449</v>
      </c>
      <c r="E731" t="n">
        <v>2.780163265306123</v>
      </c>
    </row>
    <row r="732">
      <c r="A732" t="inlineStr">
        <is>
          <t>002400</t>
        </is>
      </c>
      <c r="B732" t="n">
        <v>0.004076997014725916</v>
      </c>
      <c r="C732" t="n">
        <v>45.77464788732395</v>
      </c>
      <c r="D732" t="n">
        <v>6.542081632653061</v>
      </c>
      <c r="E732" t="n">
        <v>10.52897959183674</v>
      </c>
    </row>
    <row r="733">
      <c r="A733" t="inlineStr">
        <is>
          <t>000703</t>
        </is>
      </c>
      <c r="B733" t="n">
        <v>0.001015061507153822</v>
      </c>
      <c r="C733" t="n">
        <v>45.52929085303185</v>
      </c>
      <c r="D733" t="n">
        <v>10.83934693877551</v>
      </c>
      <c r="E733" t="n">
        <v>0.8277142857142858</v>
      </c>
    </row>
    <row r="734">
      <c r="A734" t="inlineStr">
        <is>
          <t>600552</t>
        </is>
      </c>
      <c r="B734" t="n">
        <v>0.0002955519485151984</v>
      </c>
      <c r="C734" t="n">
        <v>45.36489151873766</v>
      </c>
      <c r="D734" t="n">
        <v>6.205061224489797</v>
      </c>
      <c r="E734" t="n">
        <v>2.760204081632653</v>
      </c>
    </row>
    <row r="735">
      <c r="A735" t="inlineStr">
        <is>
          <t>688350</t>
        </is>
      </c>
      <c r="B735" t="n">
        <v>0.003024490924532399</v>
      </c>
      <c r="C735" t="n">
        <v>45.31309297912713</v>
      </c>
      <c r="D735" t="n">
        <v>32.14666666666667</v>
      </c>
      <c r="E735" t="n">
        <v>77.89999999999999</v>
      </c>
    </row>
    <row r="736">
      <c r="A736" t="inlineStr">
        <is>
          <t>603501</t>
        </is>
      </c>
      <c r="B736" t="n">
        <v>0.02599326471049307</v>
      </c>
      <c r="C736" t="n">
        <v>45.11961239527609</v>
      </c>
      <c r="D736" t="n">
        <v>200.6062040816327</v>
      </c>
      <c r="E736" t="n">
        <v>2.963836734693878</v>
      </c>
    </row>
    <row r="737">
      <c r="A737" t="inlineStr">
        <is>
          <t>002408</t>
        </is>
      </c>
      <c r="B737" t="n">
        <v>0.0009435811365030547</v>
      </c>
      <c r="C737" t="n">
        <v>45.07269789983845</v>
      </c>
      <c r="D737" t="n">
        <v>7.381061224489796</v>
      </c>
      <c r="E737" t="n">
        <v>1.027387755102041</v>
      </c>
    </row>
    <row r="738">
      <c r="A738" t="inlineStr">
        <is>
          <t>600359</t>
        </is>
      </c>
      <c r="B738" t="n">
        <v>0.001149335493505247</v>
      </c>
      <c r="C738" t="n">
        <v>44.9905482041588</v>
      </c>
      <c r="D738" t="n">
        <v>8.467306122448978</v>
      </c>
      <c r="E738" t="n">
        <v>7.648081632653059</v>
      </c>
    </row>
    <row r="739">
      <c r="A739" t="inlineStr">
        <is>
          <t>000408</t>
        </is>
      </c>
      <c r="B739" t="n">
        <v>0.0008972162675563137</v>
      </c>
      <c r="C739" t="n">
        <v>44.71947194719472</v>
      </c>
      <c r="D739" t="n">
        <v>6.97661224489796</v>
      </c>
      <c r="E739" t="n">
        <v>1.801551020408163</v>
      </c>
    </row>
    <row r="740">
      <c r="A740" t="inlineStr">
        <is>
          <t>600158</t>
        </is>
      </c>
      <c r="B740" t="n">
        <v>0.001974248638584196</v>
      </c>
      <c r="C740" t="n">
        <v>44.70868014268727</v>
      </c>
      <c r="D740" t="n">
        <v>10.86587755102041</v>
      </c>
      <c r="E740" t="n">
        <v>3.644571428571429</v>
      </c>
    </row>
    <row r="741">
      <c r="A741" t="inlineStr">
        <is>
          <t>600703</t>
        </is>
      </c>
      <c r="B741" t="n">
        <v>0.001553879316152675</v>
      </c>
      <c r="C741" t="n">
        <v>44.69873890705279</v>
      </c>
      <c r="D741" t="n">
        <v>25.62787755102041</v>
      </c>
      <c r="E741" t="n">
        <v>2.400693877551021</v>
      </c>
    </row>
    <row r="742">
      <c r="A742" t="inlineStr">
        <is>
          <t>603039</t>
        </is>
      </c>
      <c r="B742" t="n">
        <v>0.01488839602437579</v>
      </c>
      <c r="C742" t="n">
        <v>44.58628841607564</v>
      </c>
      <c r="D742" t="n">
        <v>80.04530612244898</v>
      </c>
      <c r="E742" t="n">
        <v>0.4468163265306123</v>
      </c>
    </row>
    <row r="743">
      <c r="A743" t="inlineStr">
        <is>
          <t>002469</t>
        </is>
      </c>
      <c r="B743" t="n">
        <v>0.0003518239343624231</v>
      </c>
      <c r="C743" t="n">
        <v>44.55205811138014</v>
      </c>
      <c r="D743" t="n">
        <v>4.955183673469388</v>
      </c>
      <c r="E743" t="n">
        <v>2.151102040816327</v>
      </c>
    </row>
    <row r="744">
      <c r="A744" t="inlineStr">
        <is>
          <t>600223</t>
        </is>
      </c>
      <c r="B744" t="n">
        <v>0.001949993995907746</v>
      </c>
      <c r="C744" t="n">
        <v>44.3169968717414</v>
      </c>
      <c r="D744" t="n">
        <v>9.850285714285715</v>
      </c>
      <c r="E744" t="n">
        <v>3.157346938775511</v>
      </c>
    </row>
    <row r="745">
      <c r="A745" t="inlineStr">
        <is>
          <t>600522</t>
        </is>
      </c>
      <c r="B745" t="n">
        <v>0.0003943300371657309</v>
      </c>
      <c r="C745" t="n">
        <v>44.05405405405405</v>
      </c>
      <c r="D745" t="n">
        <v>10.89175510204082</v>
      </c>
      <c r="E745" t="n">
        <v>2.537714285714286</v>
      </c>
    </row>
    <row r="746">
      <c r="A746" t="inlineStr">
        <is>
          <t>601666</t>
        </is>
      </c>
      <c r="B746" t="n">
        <v>0.0007612941576804773</v>
      </c>
      <c r="C746" t="n">
        <v>43.95280235988199</v>
      </c>
      <c r="D746" t="n">
        <v>4.894979591836734</v>
      </c>
      <c r="E746" t="n">
        <v>1.042081632653061</v>
      </c>
    </row>
    <row r="747">
      <c r="A747" t="inlineStr">
        <is>
          <t>002069</t>
        </is>
      </c>
      <c r="B747" t="n">
        <v>0.0008300290152772628</v>
      </c>
      <c r="C747" t="n">
        <v>43.88185654008439</v>
      </c>
      <c r="D747" t="n">
        <v>3.601591836734694</v>
      </c>
      <c r="E747" t="n">
        <v>2.907795918367347</v>
      </c>
    </row>
    <row r="748">
      <c r="A748" t="inlineStr">
        <is>
          <t>600057</t>
        </is>
      </c>
      <c r="B748" t="n">
        <v>0.000629398958109251</v>
      </c>
      <c r="C748" t="n">
        <v>43.80165289256197</v>
      </c>
      <c r="D748" t="n">
        <v>5.769673469387755</v>
      </c>
      <c r="E748" t="n">
        <v>1.389591836734694</v>
      </c>
    </row>
    <row r="749">
      <c r="A749" t="inlineStr">
        <is>
          <t>002254</t>
        </is>
      </c>
      <c r="B749" t="n">
        <v>0.0009693050314414752</v>
      </c>
      <c r="C749" t="n">
        <v>43.75523889354567</v>
      </c>
      <c r="D749" t="n">
        <v>14.16236734693877</v>
      </c>
      <c r="E749" t="n">
        <v>1.739714285714286</v>
      </c>
    </row>
    <row r="750">
      <c r="A750" t="inlineStr">
        <is>
          <t>600481</t>
        </is>
      </c>
      <c r="B750" t="n">
        <v>0.0004443653711114732</v>
      </c>
      <c r="C750" t="n">
        <v>43.72759856630823</v>
      </c>
      <c r="D750" t="n">
        <v>3.379591836734694</v>
      </c>
      <c r="E750" t="n">
        <v>1.553142857142857</v>
      </c>
    </row>
    <row r="751">
      <c r="A751" t="inlineStr">
        <is>
          <t>600497</t>
        </is>
      </c>
      <c r="B751" t="n">
        <v>0.0003113858537113075</v>
      </c>
      <c r="C751" t="n">
        <v>43.66197183098591</v>
      </c>
      <c r="D751" t="n">
        <v>3.996285714285715</v>
      </c>
      <c r="E751" t="n">
        <v>1.253142857142857</v>
      </c>
    </row>
    <row r="752">
      <c r="A752" t="inlineStr">
        <is>
          <t>000023</t>
        </is>
      </c>
      <c r="B752" t="n">
        <v>0.0009017717305898319</v>
      </c>
      <c r="C752" t="n">
        <v>43.57798165137614</v>
      </c>
      <c r="D752" t="n">
        <v>16.48710204081633</v>
      </c>
      <c r="E752" t="n">
        <v>1.894734693877551</v>
      </c>
    </row>
    <row r="753">
      <c r="A753" t="inlineStr">
        <is>
          <t>002250</t>
        </is>
      </c>
      <c r="B753" t="n">
        <v>0.003660729136781035</v>
      </c>
      <c r="C753" t="n">
        <v>43.54445797807551</v>
      </c>
      <c r="D753" t="n">
        <v>21.65016326530613</v>
      </c>
      <c r="E753" t="n">
        <v>0.80265306122449</v>
      </c>
    </row>
    <row r="754">
      <c r="A754" t="inlineStr">
        <is>
          <t>603618</t>
        </is>
      </c>
      <c r="B754" t="n">
        <v>0.0001197509319385776</v>
      </c>
      <c r="C754" t="n">
        <v>43.41252699784017</v>
      </c>
      <c r="D754" t="n">
        <v>5.891265306122449</v>
      </c>
      <c r="E754" t="n">
        <v>2.005673469387755</v>
      </c>
    </row>
    <row r="755">
      <c r="A755" t="inlineStr">
        <is>
          <t>600356</t>
        </is>
      </c>
      <c r="B755" t="n">
        <v>0.000535188499313274</v>
      </c>
      <c r="C755" t="n">
        <v>43.27666151468315</v>
      </c>
      <c r="D755" t="n">
        <v>7.689673469387754</v>
      </c>
      <c r="E755" t="n">
        <v>0.9651428571428572</v>
      </c>
    </row>
    <row r="756">
      <c r="A756" t="inlineStr">
        <is>
          <t>600391</t>
        </is>
      </c>
      <c r="B756" t="n">
        <v>0.002623406192800766</v>
      </c>
      <c r="C756" t="n">
        <v>43.24324324324324</v>
      </c>
      <c r="D756" t="n">
        <v>21.62616326530612</v>
      </c>
      <c r="E756" t="n">
        <v>4.897020408163264</v>
      </c>
    </row>
    <row r="757">
      <c r="A757" t="inlineStr">
        <is>
          <t>002739</t>
        </is>
      </c>
      <c r="B757" t="n">
        <v>0.0004857067642225465</v>
      </c>
      <c r="C757" t="n">
        <v>43.07692307692308</v>
      </c>
      <c r="D757" t="n">
        <v>17.4890612244898</v>
      </c>
      <c r="E757" t="n">
        <v>1.455755102040816</v>
      </c>
    </row>
    <row r="758">
      <c r="A758" t="inlineStr">
        <is>
          <t>002367</t>
        </is>
      </c>
      <c r="B758" t="n">
        <v>0.0009056160129371804</v>
      </c>
      <c r="C758" t="n">
        <v>43.04160688665712</v>
      </c>
      <c r="D758" t="n">
        <v>9.755224489795919</v>
      </c>
      <c r="E758" t="n">
        <v>3.937755102040817</v>
      </c>
    </row>
    <row r="759">
      <c r="A759" t="inlineStr">
        <is>
          <t>000893</t>
        </is>
      </c>
      <c r="B759" t="n">
        <v>0.001177036484868107</v>
      </c>
      <c r="C759" t="n">
        <v>42.92604501607718</v>
      </c>
      <c r="D759" t="n">
        <v>7.41995918367347</v>
      </c>
      <c r="E759" t="n">
        <v>1.652</v>
      </c>
    </row>
    <row r="760">
      <c r="A760" t="inlineStr">
        <is>
          <t>603018</t>
        </is>
      </c>
      <c r="B760" t="n">
        <v>0.0009318891178785522</v>
      </c>
      <c r="C760" t="n">
        <v>42.89508632138113</v>
      </c>
      <c r="D760" t="n">
        <v>11.24763265306122</v>
      </c>
      <c r="E760" t="n">
        <v>1.788367346938776</v>
      </c>
    </row>
    <row r="761">
      <c r="A761" t="inlineStr">
        <is>
          <t>603995</t>
        </is>
      </c>
      <c r="B761" t="n">
        <v>0.003506931224715409</v>
      </c>
      <c r="C761" t="n">
        <v>42.80155642023347</v>
      </c>
      <c r="D761" t="n">
        <v>26.81881632653062</v>
      </c>
      <c r="E761" t="n">
        <v>5.85134693877551</v>
      </c>
    </row>
    <row r="762">
      <c r="A762" t="inlineStr">
        <is>
          <t>002050</t>
        </is>
      </c>
      <c r="B762" t="n">
        <v>0.003131016371500916</v>
      </c>
      <c r="C762" t="n">
        <v>42.74533413606263</v>
      </c>
      <c r="D762" t="n">
        <v>20.64183673469388</v>
      </c>
      <c r="E762" t="n">
        <v>1.095265306122449</v>
      </c>
    </row>
    <row r="763">
      <c r="A763" t="inlineStr">
        <is>
          <t>000680</t>
        </is>
      </c>
      <c r="B763" t="n">
        <v>6.113564786818476e-05</v>
      </c>
      <c r="C763" t="n">
        <v>42.67100977198697</v>
      </c>
      <c r="D763" t="n">
        <v>3.671469387755102</v>
      </c>
      <c r="E763" t="n">
        <v>2.526326530612245</v>
      </c>
    </row>
    <row r="764">
      <c r="A764" t="inlineStr">
        <is>
          <t>600449</t>
        </is>
      </c>
      <c r="B764" t="n">
        <v>0.001292671607943788</v>
      </c>
      <c r="C764" t="n">
        <v>42.64870931537599</v>
      </c>
      <c r="D764" t="n">
        <v>13.89440816326531</v>
      </c>
      <c r="E764" t="n">
        <v>2.729020408163265</v>
      </c>
    </row>
    <row r="765">
      <c r="A765" t="inlineStr">
        <is>
          <t>000011</t>
        </is>
      </c>
      <c r="B765" t="n">
        <v>0.01022848608785597</v>
      </c>
      <c r="C765" t="n">
        <v>42.51012145748989</v>
      </c>
      <c r="D765" t="n">
        <v>14.04371428571429</v>
      </c>
      <c r="E765" t="n">
        <v>2.605183673469388</v>
      </c>
    </row>
    <row r="766">
      <c r="A766" t="inlineStr">
        <is>
          <t>002007</t>
        </is>
      </c>
      <c r="B766" t="n">
        <v>0.007135788274580891</v>
      </c>
      <c r="C766" t="n">
        <v>42.48246416590425</v>
      </c>
      <c r="D766" t="n">
        <v>45.41261224489796</v>
      </c>
      <c r="E766" t="n">
        <v>2.14004081632653</v>
      </c>
    </row>
    <row r="767">
      <c r="A767" t="inlineStr">
        <is>
          <t>601166</t>
        </is>
      </c>
      <c r="B767" t="n">
        <v>0.001225493915533021</v>
      </c>
      <c r="C767" t="n">
        <v>42.42603550295861</v>
      </c>
      <c r="D767" t="n">
        <v>17.20918367346939</v>
      </c>
      <c r="E767" t="n">
        <v>0.5021632653061225</v>
      </c>
    </row>
    <row r="768">
      <c r="A768" t="inlineStr">
        <is>
          <t>603866</t>
        </is>
      </c>
      <c r="B768" t="n">
        <v>0.003987225026803727</v>
      </c>
      <c r="C768" t="n">
        <v>42.31271208561733</v>
      </c>
      <c r="D768" t="n">
        <v>54.49220408163266</v>
      </c>
      <c r="E768" t="n">
        <v>0.5633061224489796</v>
      </c>
    </row>
    <row r="769">
      <c r="A769" t="inlineStr">
        <is>
          <t>603697</t>
        </is>
      </c>
      <c r="B769" t="n">
        <v>0.004913978813170943</v>
      </c>
      <c r="C769" t="n">
        <v>42.3043095866315</v>
      </c>
      <c r="D769" t="n">
        <v>18.76775510204082</v>
      </c>
      <c r="E769" t="n">
        <v>10.09579591836735</v>
      </c>
    </row>
    <row r="770">
      <c r="A770" t="inlineStr">
        <is>
          <t>603008</t>
        </is>
      </c>
      <c r="B770" t="n">
        <v>0.001924125398123372</v>
      </c>
      <c r="C770" t="n">
        <v>42.28441754916792</v>
      </c>
      <c r="D770" t="n">
        <v>13.83767346938775</v>
      </c>
      <c r="E770" t="n">
        <v>1.749632653061224</v>
      </c>
    </row>
    <row r="771">
      <c r="A771" t="inlineStr">
        <is>
          <t>603977</t>
        </is>
      </c>
      <c r="B771" t="n">
        <v>0.000368082528838582</v>
      </c>
      <c r="C771" t="n">
        <v>42.23968565815326</v>
      </c>
      <c r="D771" t="n">
        <v>7.160408163265306</v>
      </c>
      <c r="E771" t="n">
        <v>1.906897959183674</v>
      </c>
    </row>
    <row r="772">
      <c r="A772" t="inlineStr">
        <is>
          <t>000830</t>
        </is>
      </c>
      <c r="B772" t="n">
        <v>0.002049777957165903</v>
      </c>
      <c r="C772" t="n">
        <v>42.22737819025524</v>
      </c>
      <c r="D772" t="n">
        <v>9.853877551020407</v>
      </c>
      <c r="E772" t="n">
        <v>2.51930612244898</v>
      </c>
    </row>
    <row r="773">
      <c r="A773" t="inlineStr">
        <is>
          <t>601155</t>
        </is>
      </c>
      <c r="B773" t="n">
        <v>0.001383804405973264</v>
      </c>
      <c r="C773" t="n">
        <v>42.08346607199744</v>
      </c>
      <c r="D773" t="n">
        <v>33.19497959183673</v>
      </c>
      <c r="E773" t="n">
        <v>0.4775510204081633</v>
      </c>
    </row>
    <row r="774">
      <c r="A774" t="inlineStr">
        <is>
          <t>600888</t>
        </is>
      </c>
      <c r="B774" t="n">
        <v>0.0004455853944587156</v>
      </c>
      <c r="C774" t="n">
        <v>42.02531645569621</v>
      </c>
      <c r="D774" t="n">
        <v>5.292897959183674</v>
      </c>
      <c r="E774" t="n">
        <v>2.792612244897959</v>
      </c>
    </row>
    <row r="775">
      <c r="A775" t="inlineStr">
        <is>
          <t>601788</t>
        </is>
      </c>
      <c r="B775" t="n">
        <v>0.00624069393635924</v>
      </c>
      <c r="C775" t="n">
        <v>41.8054338299737</v>
      </c>
      <c r="D775" t="n">
        <v>17.14881632653061</v>
      </c>
      <c r="E775" t="n">
        <v>1.809632653061225</v>
      </c>
    </row>
    <row r="776">
      <c r="A776" t="inlineStr">
        <is>
          <t>603181</t>
        </is>
      </c>
      <c r="B776" t="n">
        <v>0.002562174021024679</v>
      </c>
      <c r="C776" t="n">
        <v>41.77863083813178</v>
      </c>
      <c r="D776" t="n">
        <v>19.85473469387755</v>
      </c>
      <c r="E776" t="n">
        <v>1.749265306122449</v>
      </c>
    </row>
    <row r="777">
      <c r="A777" t="inlineStr">
        <is>
          <t>000921</t>
        </is>
      </c>
      <c r="B777" t="n">
        <v>0.001883333439569868</v>
      </c>
      <c r="C777" t="n">
        <v>41.74085064292781</v>
      </c>
      <c r="D777" t="n">
        <v>12.34269387755102</v>
      </c>
      <c r="E777" t="n">
        <v>1.279142857142857</v>
      </c>
    </row>
    <row r="778">
      <c r="A778" t="inlineStr">
        <is>
          <t>688396</t>
        </is>
      </c>
      <c r="B778" t="n">
        <v>0.009250739177050365</v>
      </c>
      <c r="C778" t="n">
        <v>41.63887565507385</v>
      </c>
      <c r="D778" t="n">
        <v>50.63217391304349</v>
      </c>
      <c r="E778" t="n">
        <v>8.695260869565219</v>
      </c>
    </row>
    <row r="779">
      <c r="A779" t="inlineStr">
        <is>
          <t>603588</t>
        </is>
      </c>
      <c r="B779" t="n">
        <v>0.0009893825154537734</v>
      </c>
      <c r="C779" t="n">
        <v>41.622760800843</v>
      </c>
      <c r="D779" t="n">
        <v>13.44755102040816</v>
      </c>
      <c r="E779" t="n">
        <v>2.064612244897959</v>
      </c>
    </row>
    <row r="780">
      <c r="A780" t="inlineStr">
        <is>
          <t>603868</t>
        </is>
      </c>
      <c r="B780" t="n">
        <v>0.006694661046939052</v>
      </c>
      <c r="C780" t="n">
        <v>40.88611358905738</v>
      </c>
      <c r="D780" t="n">
        <v>46.65097959183672</v>
      </c>
      <c r="E780" t="n">
        <v>0.2560816326530613</v>
      </c>
    </row>
    <row r="781">
      <c r="A781" t="inlineStr">
        <is>
          <t>603236</t>
        </is>
      </c>
      <c r="B781" t="n">
        <v>0.008992578069937036</v>
      </c>
      <c r="C781" t="n">
        <v>40.75582439959275</v>
      </c>
      <c r="D781" t="n">
        <v>189.0431020408163</v>
      </c>
      <c r="E781" t="n">
        <v>4.112775510204082</v>
      </c>
    </row>
    <row r="782">
      <c r="A782" t="inlineStr">
        <is>
          <t>600163</t>
        </is>
      </c>
      <c r="B782" t="n">
        <v>0.0001049546698030769</v>
      </c>
      <c r="C782" t="n">
        <v>40.70512820512819</v>
      </c>
      <c r="D782" t="n">
        <v>3.590489795918367</v>
      </c>
      <c r="E782" t="n">
        <v>0.883469387755102</v>
      </c>
    </row>
    <row r="783">
      <c r="A783" t="inlineStr">
        <is>
          <t>600844</t>
        </is>
      </c>
      <c r="B783" t="n">
        <v>0.0004334242325336839</v>
      </c>
      <c r="C783" t="n">
        <v>40.68627450980393</v>
      </c>
      <c r="D783" t="n">
        <v>3.701632653061225</v>
      </c>
      <c r="E783" t="n">
        <v>2.509673469387755</v>
      </c>
    </row>
    <row r="784">
      <c r="A784" t="inlineStr">
        <is>
          <t>600300</t>
        </is>
      </c>
      <c r="B784" t="n">
        <v>0.0003368467339536151</v>
      </c>
      <c r="C784" t="n">
        <v>40.6474820143885</v>
      </c>
      <c r="D784" t="n">
        <v>3.628612244897959</v>
      </c>
      <c r="E784" t="n">
        <v>3.667224489795918</v>
      </c>
    </row>
    <row r="785">
      <c r="A785" t="inlineStr">
        <is>
          <t>600733</t>
        </is>
      </c>
      <c r="B785" t="n">
        <v>0.0008464724000658641</v>
      </c>
      <c r="C785" t="n">
        <v>40.64625850340136</v>
      </c>
      <c r="D785" t="n">
        <v>6.88</v>
      </c>
      <c r="E785" t="n">
        <v>2.102244897959184</v>
      </c>
    </row>
    <row r="786">
      <c r="A786" t="inlineStr">
        <is>
          <t>603970</t>
        </is>
      </c>
      <c r="B786" t="n">
        <v>0.001774830319695611</v>
      </c>
      <c r="C786" t="n">
        <v>40.63032367972743</v>
      </c>
      <c r="D786" t="n">
        <v>16.56465306122449</v>
      </c>
      <c r="E786" t="n">
        <v>5.145510204081633</v>
      </c>
    </row>
    <row r="787">
      <c r="A787" t="inlineStr">
        <is>
          <t>600845</t>
        </is>
      </c>
      <c r="B787" t="n">
        <v>0.006297822124124927</v>
      </c>
      <c r="C787" t="n">
        <v>40.28144239226035</v>
      </c>
      <c r="D787" t="n">
        <v>59.5224081632653</v>
      </c>
      <c r="E787" t="n">
        <v>0.927142857142857</v>
      </c>
    </row>
    <row r="788">
      <c r="A788" t="inlineStr">
        <is>
          <t>600362</t>
        </is>
      </c>
      <c r="B788" t="n">
        <v>0.002305481848919454</v>
      </c>
      <c r="C788" t="n">
        <v>40.2439024390244</v>
      </c>
      <c r="D788" t="n">
        <v>15.73016326530612</v>
      </c>
      <c r="E788" t="n">
        <v>1.699795918367347</v>
      </c>
    </row>
    <row r="789">
      <c r="A789" t="inlineStr">
        <is>
          <t>603337</t>
        </is>
      </c>
      <c r="B789" t="n">
        <v>0.00461888300617763</v>
      </c>
      <c r="C789" t="n">
        <v>39.64285714285716</v>
      </c>
      <c r="D789" t="n">
        <v>23.89840816326531</v>
      </c>
      <c r="E789" t="n">
        <v>0.6067346938775511</v>
      </c>
    </row>
    <row r="790">
      <c r="A790" t="inlineStr">
        <is>
          <t>600834</t>
        </is>
      </c>
      <c r="B790" t="n">
        <v>0.002963933225667751</v>
      </c>
      <c r="C790" t="n">
        <v>39.53871499176278</v>
      </c>
      <c r="D790" t="n">
        <v>9.68530612244898</v>
      </c>
      <c r="E790" t="n">
        <v>2.599836734693878</v>
      </c>
    </row>
    <row r="791">
      <c r="A791" t="inlineStr">
        <is>
          <t>600858</t>
        </is>
      </c>
      <c r="B791" t="n">
        <v>0.001159519695584411</v>
      </c>
      <c r="C791" t="n">
        <v>39.39393939393941</v>
      </c>
      <c r="D791" t="n">
        <v>6.069755102040816</v>
      </c>
      <c r="E791" t="n">
        <v>0.9975102040816326</v>
      </c>
    </row>
    <row r="792">
      <c r="A792" t="inlineStr">
        <is>
          <t>600573</t>
        </is>
      </c>
      <c r="B792" t="n">
        <v>0.001356587110688756</v>
      </c>
      <c r="C792" t="n">
        <v>39.2982456140351</v>
      </c>
      <c r="D792" t="n">
        <v>7.612530612244897</v>
      </c>
      <c r="E792" t="n">
        <v>4.207510204081633</v>
      </c>
    </row>
    <row r="793">
      <c r="A793" t="inlineStr">
        <is>
          <t>600210</t>
        </is>
      </c>
      <c r="B793" t="n">
        <v>9.528011759190646e-05</v>
      </c>
      <c r="C793" t="n">
        <v>39.26380368098161</v>
      </c>
      <c r="D793" t="n">
        <v>4.30338775510204</v>
      </c>
      <c r="E793" t="n">
        <v>1.219673469387755</v>
      </c>
    </row>
    <row r="794">
      <c r="A794" t="inlineStr">
        <is>
          <t>603069</t>
        </is>
      </c>
      <c r="B794" t="n">
        <v>0.02440870938042804</v>
      </c>
      <c r="C794" t="n">
        <v>39.17609046849757</v>
      </c>
      <c r="D794" t="n">
        <v>21.564</v>
      </c>
      <c r="E794" t="n">
        <v>4.372326530612244</v>
      </c>
    </row>
    <row r="795">
      <c r="A795" t="inlineStr">
        <is>
          <t>600258</t>
        </is>
      </c>
      <c r="B795" t="n">
        <v>0.001865272357491495</v>
      </c>
      <c r="C795" t="n">
        <v>39.10012674271231</v>
      </c>
      <c r="D795" t="n">
        <v>18.16326530612245</v>
      </c>
      <c r="E795" t="n">
        <v>1.645265306122449</v>
      </c>
    </row>
    <row r="796">
      <c r="A796" t="inlineStr">
        <is>
          <t>600908</t>
        </is>
      </c>
      <c r="B796" t="n">
        <v>0.0001875126697090278</v>
      </c>
      <c r="C796" t="n">
        <v>38.87733887733889</v>
      </c>
      <c r="D796" t="n">
        <v>5.475591836734694</v>
      </c>
      <c r="E796" t="n">
        <v>1.342979591836735</v>
      </c>
    </row>
    <row r="797">
      <c r="A797" t="inlineStr">
        <is>
          <t>603680</t>
        </is>
      </c>
      <c r="B797" t="n">
        <v>0.0007753697033378421</v>
      </c>
      <c r="C797" t="n">
        <v>38.81278538812787</v>
      </c>
      <c r="D797" t="n">
        <v>11.06367346938776</v>
      </c>
      <c r="E797" t="n">
        <v>0.8607346938775511</v>
      </c>
    </row>
    <row r="798">
      <c r="A798" t="inlineStr">
        <is>
          <t>600895</t>
        </is>
      </c>
      <c r="B798" t="n">
        <v>0.002555608352419694</v>
      </c>
      <c r="C798" t="n">
        <v>38.55232100708101</v>
      </c>
      <c r="D798" t="n">
        <v>17.44440816326531</v>
      </c>
      <c r="E798" t="n">
        <v>1.730408163265306</v>
      </c>
    </row>
    <row r="799">
      <c r="A799" t="inlineStr">
        <is>
          <t>600290</t>
        </is>
      </c>
      <c r="B799" t="n">
        <v>0.000494805493868178</v>
      </c>
      <c r="C799" t="n">
        <v>38.42105263157896</v>
      </c>
      <c r="D799" t="n">
        <v>1.717183673469388</v>
      </c>
      <c r="E799" t="n">
        <v>2.195632653061224</v>
      </c>
    </row>
    <row r="800">
      <c r="A800" t="inlineStr">
        <is>
          <t>600970</t>
        </is>
      </c>
      <c r="B800" t="n">
        <v>0.0003477332111300926</v>
      </c>
      <c r="C800" t="n">
        <v>38.41463414634148</v>
      </c>
      <c r="D800" t="n">
        <v>6.262408163265306</v>
      </c>
      <c r="E800" t="n">
        <v>1.499673469387755</v>
      </c>
    </row>
    <row r="801">
      <c r="A801" t="inlineStr">
        <is>
          <t>603810</t>
        </is>
      </c>
      <c r="B801" t="n">
        <v>0.005241377106276724</v>
      </c>
      <c r="C801" t="n">
        <v>38.32528180354269</v>
      </c>
      <c r="D801" t="n">
        <v>27.74510204081633</v>
      </c>
      <c r="E801" t="n">
        <v>2.870367346938775</v>
      </c>
    </row>
    <row r="802">
      <c r="A802" t="inlineStr">
        <is>
          <t>600521</t>
        </is>
      </c>
      <c r="B802" t="n">
        <v>0.006382607081336723</v>
      </c>
      <c r="C802" t="n">
        <v>38.18474758324382</v>
      </c>
      <c r="D802" t="n">
        <v>30.32869387755102</v>
      </c>
      <c r="E802" t="n">
        <v>1.772204081632653</v>
      </c>
    </row>
    <row r="803">
      <c r="A803" t="inlineStr">
        <is>
          <t>600550</t>
        </is>
      </c>
      <c r="B803" t="n">
        <v>0.0005192696520068821</v>
      </c>
      <c r="C803" t="n">
        <v>37.88395904436859</v>
      </c>
      <c r="D803" t="n">
        <v>5.062530612244898</v>
      </c>
      <c r="E803" t="n">
        <v>2.490530612244898</v>
      </c>
    </row>
    <row r="804">
      <c r="A804" t="inlineStr">
        <is>
          <t>600038</t>
        </is>
      </c>
      <c r="B804" t="n">
        <v>0.004677813969680304</v>
      </c>
      <c r="C804" t="n">
        <v>37.45541022592151</v>
      </c>
      <c r="D804" t="n">
        <v>50.34775510204082</v>
      </c>
      <c r="E804" t="n">
        <v>1.49134693877551</v>
      </c>
    </row>
    <row r="805">
      <c r="A805" t="inlineStr">
        <is>
          <t>600739</t>
        </is>
      </c>
      <c r="B805" t="n">
        <v>0.002758052362746598</v>
      </c>
      <c r="C805" t="n">
        <v>37.3060211049038</v>
      </c>
      <c r="D805" t="n">
        <v>22.13208163265306</v>
      </c>
      <c r="E805" t="n">
        <v>1.753918367346939</v>
      </c>
    </row>
    <row r="806">
      <c r="A806" t="inlineStr">
        <is>
          <t>601311</t>
        </is>
      </c>
      <c r="B806" t="n">
        <v>0.0006047884850883848</v>
      </c>
      <c r="C806" t="n">
        <v>37.24035608308605</v>
      </c>
      <c r="D806" t="n">
        <v>7.845591836734694</v>
      </c>
      <c r="E806" t="n">
        <v>2.156734693877551</v>
      </c>
    </row>
    <row r="807">
      <c r="A807" t="inlineStr">
        <is>
          <t>601519</t>
        </is>
      </c>
      <c r="B807" t="n">
        <v>0.0008813771672649012</v>
      </c>
      <c r="C807" t="n">
        <v>37.14285714285715</v>
      </c>
      <c r="D807" t="n">
        <v>9.170857142857145</v>
      </c>
      <c r="E807" t="n">
        <v>2.707591836734694</v>
      </c>
    </row>
    <row r="808">
      <c r="A808" t="inlineStr">
        <is>
          <t>600849</t>
        </is>
      </c>
      <c r="B808" t="n">
        <v>0.0006889731373763777</v>
      </c>
      <c r="C808" t="n">
        <v>37.07136237256719</v>
      </c>
      <c r="D808" t="n">
        <v>12.80951020408163</v>
      </c>
      <c r="E808" t="n">
        <v>0</v>
      </c>
    </row>
    <row r="809">
      <c r="A809" t="inlineStr">
        <is>
          <t>600276</t>
        </is>
      </c>
      <c r="B809" t="n">
        <v>0.005663966897168515</v>
      </c>
      <c r="C809" t="n">
        <v>36.95245726495726</v>
      </c>
      <c r="D809" t="n">
        <v>88.6658775510204</v>
      </c>
      <c r="E809" t="n">
        <v>0.5073877551020408</v>
      </c>
    </row>
    <row r="810">
      <c r="A810" t="inlineStr">
        <is>
          <t>600257</t>
        </is>
      </c>
      <c r="B810" t="n">
        <v>0.0006196290485920978</v>
      </c>
      <c r="C810" t="n">
        <v>36.79775280898876</v>
      </c>
      <c r="D810" t="n">
        <v>4.40269387755102</v>
      </c>
      <c r="E810" t="n">
        <v>5.43065306122449</v>
      </c>
    </row>
    <row r="811">
      <c r="A811" t="inlineStr">
        <is>
          <t>600268</t>
        </is>
      </c>
      <c r="B811" t="n">
        <v>0.001155527974491155</v>
      </c>
      <c r="C811" t="n">
        <v>36.77130044843049</v>
      </c>
      <c r="D811" t="n">
        <v>7.541387755102042</v>
      </c>
      <c r="E811" t="n">
        <v>4.859510204081633</v>
      </c>
    </row>
    <row r="812">
      <c r="A812" t="inlineStr">
        <is>
          <t>600372</t>
        </is>
      </c>
      <c r="B812" t="n">
        <v>0.00158330403346259</v>
      </c>
      <c r="C812" t="n">
        <v>36.404833836858</v>
      </c>
      <c r="D812" t="n">
        <v>16.08530612244898</v>
      </c>
      <c r="E812" t="n">
        <v>1.050612244897959</v>
      </c>
    </row>
    <row r="813">
      <c r="A813" t="inlineStr">
        <is>
          <t>601611</t>
        </is>
      </c>
      <c r="B813" t="n">
        <v>0.0003735644932547292</v>
      </c>
      <c r="C813" t="n">
        <v>36.36363636363637</v>
      </c>
      <c r="D813" t="n">
        <v>7.061142857142857</v>
      </c>
      <c r="E813" t="n">
        <v>0.8626530612244898</v>
      </c>
    </row>
    <row r="814">
      <c r="A814" t="inlineStr">
        <is>
          <t>603180</t>
        </is>
      </c>
      <c r="B814" t="n">
        <v>0.003480658389648767</v>
      </c>
      <c r="C814" t="n">
        <v>36.12789526686808</v>
      </c>
      <c r="D814" t="n">
        <v>51.96510204081633</v>
      </c>
      <c r="E814" t="n">
        <v>2.663918367346938</v>
      </c>
    </row>
    <row r="815">
      <c r="A815" t="inlineStr">
        <is>
          <t>688567</t>
        </is>
      </c>
      <c r="B815" t="n">
        <v>0.004471414296911503</v>
      </c>
      <c r="C815" t="n">
        <v>36.08726752503575</v>
      </c>
      <c r="D815" t="n">
        <v>31.58540740740741</v>
      </c>
      <c r="E815" t="n">
        <v>7.611481481481481</v>
      </c>
    </row>
    <row r="816">
      <c r="A816" t="inlineStr">
        <is>
          <t>600419</t>
        </is>
      </c>
      <c r="B816" t="n">
        <v>0.001029817689715606</v>
      </c>
      <c r="C816" t="n">
        <v>36.08340888485948</v>
      </c>
      <c r="D816" t="n">
        <v>14.38371428571429</v>
      </c>
      <c r="E816" t="n">
        <v>3.267224489795919</v>
      </c>
    </row>
    <row r="817">
      <c r="A817" t="inlineStr">
        <is>
          <t>688599</t>
        </is>
      </c>
      <c r="B817" t="n">
        <v>0.001813641290597777</v>
      </c>
      <c r="C817" t="n">
        <v>36.06078316773817</v>
      </c>
      <c r="D817" t="n">
        <v>18.4469375</v>
      </c>
      <c r="E817" t="n">
        <v>10.0244375</v>
      </c>
    </row>
    <row r="818">
      <c r="A818" t="inlineStr">
        <is>
          <t>603639</t>
        </is>
      </c>
      <c r="B818" t="n">
        <v>0.0006560893453163867</v>
      </c>
      <c r="C818" t="n">
        <v>35.95933926302413</v>
      </c>
      <c r="D818" t="n">
        <v>20.74673469387755</v>
      </c>
      <c r="E818" t="n">
        <v>1.169795918367347</v>
      </c>
    </row>
    <row r="819">
      <c r="A819" t="inlineStr">
        <is>
          <t>603686</t>
        </is>
      </c>
      <c r="B819" t="n">
        <v>0.004108099902053503</v>
      </c>
      <c r="C819" t="n">
        <v>35.75557390586295</v>
      </c>
      <c r="D819" t="n">
        <v>19.75085714285714</v>
      </c>
      <c r="E819" t="n">
        <v>2.914734693877551</v>
      </c>
    </row>
    <row r="820">
      <c r="A820" t="inlineStr">
        <is>
          <t>600379</t>
        </is>
      </c>
      <c r="B820" t="n">
        <v>0.0001566009408290104</v>
      </c>
      <c r="C820" t="n">
        <v>35.13513513513515</v>
      </c>
      <c r="D820" t="n">
        <v>5.923551020408163</v>
      </c>
      <c r="E820" t="n">
        <v>1.910122448979592</v>
      </c>
    </row>
    <row r="821">
      <c r="A821" t="inlineStr">
        <is>
          <t>600985</t>
        </is>
      </c>
      <c r="B821" t="n">
        <v>0.000835271041274263</v>
      </c>
      <c r="C821" t="n">
        <v>34.5132743362832</v>
      </c>
      <c r="D821" t="n">
        <v>9.360571428571429</v>
      </c>
      <c r="E821" t="n">
        <v>1.444734693877551</v>
      </c>
    </row>
    <row r="822">
      <c r="A822" t="inlineStr">
        <is>
          <t>600382</t>
        </is>
      </c>
      <c r="B822" t="n">
        <v>0.000217665221898827</v>
      </c>
      <c r="C822" t="n">
        <v>34.47537473233406</v>
      </c>
      <c r="D822" t="n">
        <v>5.278204081632652</v>
      </c>
      <c r="E822" t="n">
        <v>1.73465306122449</v>
      </c>
    </row>
    <row r="823">
      <c r="A823" t="inlineStr">
        <is>
          <t>601366</t>
        </is>
      </c>
      <c r="B823" t="n">
        <v>0.0002547295546303997</v>
      </c>
      <c r="C823" t="n">
        <v>34.27991886409738</v>
      </c>
      <c r="D823" t="n">
        <v>6.368326530612245</v>
      </c>
      <c r="E823" t="n">
        <v>1.302734693877551</v>
      </c>
    </row>
    <row r="824">
      <c r="A824" t="inlineStr">
        <is>
          <t>601225</t>
        </is>
      </c>
      <c r="B824" t="n">
        <v>0.0007785326682556348</v>
      </c>
      <c r="C824" t="n">
        <v>34.22103861517976</v>
      </c>
      <c r="D824" t="n">
        <v>8.272734693877551</v>
      </c>
      <c r="E824" t="n">
        <v>0.3990204081632653</v>
      </c>
    </row>
    <row r="825">
      <c r="A825" t="inlineStr">
        <is>
          <t>603299</t>
        </is>
      </c>
      <c r="B825" t="n">
        <v>0.0002398623460052115</v>
      </c>
      <c r="C825" t="n">
        <v>34.21052631578947</v>
      </c>
      <c r="D825" t="n">
        <v>6.653836734693877</v>
      </c>
      <c r="E825" t="n">
        <v>1.870163265306122</v>
      </c>
    </row>
    <row r="826">
      <c r="A826" t="inlineStr">
        <is>
          <t>600798</t>
        </is>
      </c>
      <c r="B826" t="n">
        <v>0.0004330682534936194</v>
      </c>
      <c r="C826" t="n">
        <v>33.89830508474576</v>
      </c>
      <c r="D826" t="n">
        <v>3.34804081632653</v>
      </c>
      <c r="E826" t="n">
        <v>2.461836734693878</v>
      </c>
    </row>
    <row r="827">
      <c r="A827" t="inlineStr">
        <is>
          <t>603666</t>
        </is>
      </c>
      <c r="B827" t="n">
        <v>0.00892396868110217</v>
      </c>
      <c r="C827" t="n">
        <v>33.8906021749716</v>
      </c>
      <c r="D827" t="n">
        <v>83.65706122448979</v>
      </c>
      <c r="E827" t="n">
        <v>2.852040816326531</v>
      </c>
    </row>
    <row r="828">
      <c r="A828" t="inlineStr">
        <is>
          <t>600019</t>
        </is>
      </c>
      <c r="B828" t="n">
        <v>0.0003643838256567668</v>
      </c>
      <c r="C828" t="n">
        <v>33.73983739837399</v>
      </c>
      <c r="D828" t="n">
        <v>5.232326530612245</v>
      </c>
      <c r="E828" t="n">
        <v>0.3520816326530612</v>
      </c>
    </row>
    <row r="829">
      <c r="A829" t="inlineStr">
        <is>
          <t>600460</t>
        </is>
      </c>
      <c r="B829" t="n">
        <v>0.002798003659242901</v>
      </c>
      <c r="C829" t="n">
        <v>33.64761343547438</v>
      </c>
      <c r="D829" t="n">
        <v>17.54914285714286</v>
      </c>
      <c r="E829" t="n">
        <v>4.000448979591837</v>
      </c>
    </row>
    <row r="830">
      <c r="A830" t="inlineStr">
        <is>
          <t>600195</t>
        </is>
      </c>
      <c r="B830" t="n">
        <v>0.001806414871648888</v>
      </c>
      <c r="C830" t="n">
        <v>33.64583333333333</v>
      </c>
      <c r="D830" t="n">
        <v>13.44510204081633</v>
      </c>
      <c r="E830" t="n">
        <v>2.265469387755102</v>
      </c>
    </row>
    <row r="831">
      <c r="A831" t="inlineStr">
        <is>
          <t>603056</t>
        </is>
      </c>
      <c r="B831" t="n">
        <v>0.0013645580054398</v>
      </c>
      <c r="C831" t="n">
        <v>33.57466063348416</v>
      </c>
      <c r="D831" t="n">
        <v>13.2729387755102</v>
      </c>
      <c r="E831" t="n">
        <v>3.47669387755102</v>
      </c>
    </row>
    <row r="832">
      <c r="A832" t="inlineStr">
        <is>
          <t>600511</t>
        </is>
      </c>
      <c r="B832" t="n">
        <v>0.00672333092126426</v>
      </c>
      <c r="C832" t="n">
        <v>33.48899266177452</v>
      </c>
      <c r="D832" t="n">
        <v>38.73395918367346</v>
      </c>
      <c r="E832" t="n">
        <v>5.348489795918367</v>
      </c>
    </row>
    <row r="833">
      <c r="A833" t="inlineStr">
        <is>
          <t>600428</t>
        </is>
      </c>
      <c r="B833" t="n">
        <v>0.0003539011268240679</v>
      </c>
      <c r="C833" t="n">
        <v>33.43749999999999</v>
      </c>
      <c r="D833" t="n">
        <v>3.559183673469388</v>
      </c>
      <c r="E833" t="n">
        <v>1.217510204081633</v>
      </c>
    </row>
    <row r="834">
      <c r="A834" t="inlineStr">
        <is>
          <t>600141</t>
        </is>
      </c>
      <c r="B834" t="n">
        <v>0.0006340752411281008</v>
      </c>
      <c r="C834" t="n">
        <v>33.43166175024584</v>
      </c>
      <c r="D834" t="n">
        <v>10.63779591836735</v>
      </c>
      <c r="E834" t="n">
        <v>2.691918367346939</v>
      </c>
    </row>
    <row r="835">
      <c r="A835" t="inlineStr">
        <is>
          <t>600308</t>
        </is>
      </c>
      <c r="B835" t="n">
        <v>0.0002311520711758233</v>
      </c>
      <c r="C835" t="n">
        <v>33.25581395348838</v>
      </c>
      <c r="D835" t="n">
        <v>4.838448979591836</v>
      </c>
      <c r="E835" t="n">
        <v>1.38469387755102</v>
      </c>
    </row>
    <row r="836">
      <c r="A836" t="inlineStr">
        <is>
          <t>603698</t>
        </is>
      </c>
      <c r="B836" t="n">
        <v>0.00055236406109042</v>
      </c>
      <c r="C836" t="n">
        <v>33.24150596877868</v>
      </c>
      <c r="D836" t="n">
        <v>11.73028571428572</v>
      </c>
      <c r="E836" t="n">
        <v>0.7687755102040816</v>
      </c>
    </row>
    <row r="837">
      <c r="A837" t="inlineStr">
        <is>
          <t>601179</t>
        </is>
      </c>
      <c r="B837" t="n">
        <v>0.0005391523426778356</v>
      </c>
      <c r="C837" t="n">
        <v>33.22784810126582</v>
      </c>
      <c r="D837" t="n">
        <v>4.864857142857144</v>
      </c>
      <c r="E837" t="n">
        <v>1.344204081632653</v>
      </c>
    </row>
    <row r="838">
      <c r="A838" t="inlineStr">
        <is>
          <t>600480</t>
        </is>
      </c>
      <c r="B838" t="n">
        <v>0.0006431449791166636</v>
      </c>
      <c r="C838" t="n">
        <v>33.12202852614898</v>
      </c>
      <c r="D838" t="n">
        <v>8.349224489795919</v>
      </c>
      <c r="E838" t="n">
        <v>2.137428571428571</v>
      </c>
    </row>
    <row r="839">
      <c r="A839" t="inlineStr">
        <is>
          <t>601377</t>
        </is>
      </c>
      <c r="B839" t="n">
        <v>0.0007149401139302649</v>
      </c>
      <c r="C839" t="n">
        <v>32.70440251572326</v>
      </c>
      <c r="D839" t="n">
        <v>7.592857142857143</v>
      </c>
      <c r="E839" t="n">
        <v>1.514122448979592</v>
      </c>
    </row>
    <row r="840">
      <c r="A840" t="inlineStr">
        <is>
          <t>600731</t>
        </is>
      </c>
      <c r="B840" t="n">
        <v>0.001707657533981859</v>
      </c>
      <c r="C840" t="n">
        <v>32.48502994011977</v>
      </c>
      <c r="D840" t="n">
        <v>8.697673469387757</v>
      </c>
      <c r="E840" t="n">
        <v>3.568734693877551</v>
      </c>
    </row>
    <row r="841">
      <c r="A841" t="inlineStr">
        <is>
          <t>600378</t>
        </is>
      </c>
      <c r="B841" t="n">
        <v>0.0007767930029817208</v>
      </c>
      <c r="C841" t="n">
        <v>32.47809762202753</v>
      </c>
      <c r="D841" t="n">
        <v>20.52220408163265</v>
      </c>
      <c r="E841" t="n">
        <v>1.817061224489796</v>
      </c>
    </row>
    <row r="842">
      <c r="A842" t="inlineStr">
        <is>
          <t>600185</t>
        </is>
      </c>
      <c r="B842" t="n">
        <v>0.006206940296333516</v>
      </c>
      <c r="C842" t="n">
        <v>32.37113402061858</v>
      </c>
      <c r="D842" t="n">
        <v>8.679918367346939</v>
      </c>
      <c r="E842" t="n">
        <v>2.07465306122449</v>
      </c>
    </row>
    <row r="843">
      <c r="A843" t="inlineStr">
        <is>
          <t>603085</t>
        </is>
      </c>
      <c r="B843" t="n">
        <v>0.001366580697244267</v>
      </c>
      <c r="C843" t="n">
        <v>32.31707317073172</v>
      </c>
      <c r="D843" t="n">
        <v>8.276244897959183</v>
      </c>
      <c r="E843" t="n">
        <v>1.872816326530612</v>
      </c>
    </row>
    <row r="844">
      <c r="A844" t="inlineStr">
        <is>
          <t>601677</t>
        </is>
      </c>
      <c r="B844" t="n">
        <v>0.001387737255564268</v>
      </c>
      <c r="C844" t="n">
        <v>32.25499524262607</v>
      </c>
      <c r="D844" t="n">
        <v>11.43216326530612</v>
      </c>
      <c r="E844" t="n">
        <v>2.01669387755102</v>
      </c>
    </row>
    <row r="845">
      <c r="A845" t="inlineStr">
        <is>
          <t>600855</t>
        </is>
      </c>
      <c r="B845" t="n">
        <v>0.002197940988436557</v>
      </c>
      <c r="C845" t="n">
        <v>32.22918531781558</v>
      </c>
      <c r="D845" t="n">
        <v>16.12032653061225</v>
      </c>
      <c r="E845" t="n">
        <v>5.810204081632653</v>
      </c>
    </row>
    <row r="846">
      <c r="A846" t="inlineStr">
        <is>
          <t>601163</t>
        </is>
      </c>
      <c r="B846" t="n">
        <v>0.000812518112483776</v>
      </c>
      <c r="C846" t="n">
        <v>32.21818181818181</v>
      </c>
      <c r="D846" t="n">
        <v>14.78448979591837</v>
      </c>
      <c r="E846" t="n">
        <v>0.7756326530612244</v>
      </c>
    </row>
    <row r="847">
      <c r="A847" t="inlineStr">
        <is>
          <t>600595</t>
        </is>
      </c>
      <c r="B847" t="n">
        <v>0.0002495561825634859</v>
      </c>
      <c r="C847" t="n">
        <v>32.10526315789473</v>
      </c>
      <c r="D847" t="n">
        <v>1.985673469387755</v>
      </c>
      <c r="E847" t="n">
        <v>0.5394285714285714</v>
      </c>
    </row>
    <row r="848">
      <c r="A848" t="inlineStr">
        <is>
          <t>603105</t>
        </is>
      </c>
      <c r="B848" t="n">
        <v>0.0005956823025132269</v>
      </c>
      <c r="C848" t="n">
        <v>32.05980066445184</v>
      </c>
      <c r="D848" t="n">
        <v>9.197346938775512</v>
      </c>
      <c r="E848" t="n">
        <v>6.463714285714286</v>
      </c>
    </row>
    <row r="849">
      <c r="A849" t="inlineStr">
        <is>
          <t>600299</t>
        </is>
      </c>
      <c r="B849" t="n">
        <v>0.0005677532450152397</v>
      </c>
      <c r="C849" t="n">
        <v>31.97211155378488</v>
      </c>
      <c r="D849" t="n">
        <v>12.51187755102041</v>
      </c>
      <c r="E849" t="n">
        <v>0.3893877551020408</v>
      </c>
    </row>
    <row r="850">
      <c r="A850" t="inlineStr">
        <is>
          <t>600674</t>
        </is>
      </c>
      <c r="B850" t="n">
        <v>0.0002200506369351835</v>
      </c>
      <c r="C850" t="n">
        <v>31.95754716981132</v>
      </c>
      <c r="D850" t="n">
        <v>9.454571428571429</v>
      </c>
      <c r="E850" t="n">
        <v>0.1574285714285714</v>
      </c>
    </row>
    <row r="851">
      <c r="A851" t="inlineStr">
        <is>
          <t>600865</t>
        </is>
      </c>
      <c r="B851" t="n">
        <v>0.0003099119914988692</v>
      </c>
      <c r="C851" t="n">
        <v>31.83391003460208</v>
      </c>
      <c r="D851" t="n">
        <v>6.878571428571429</v>
      </c>
      <c r="E851" t="n">
        <v>1.97134693877551</v>
      </c>
    </row>
    <row r="852">
      <c r="A852" t="inlineStr">
        <is>
          <t>603728</t>
        </is>
      </c>
      <c r="B852" t="n">
        <v>0.002696056619934623</v>
      </c>
      <c r="C852" t="n">
        <v>31.22171945701357</v>
      </c>
      <c r="D852" t="n">
        <v>15.2514693877551</v>
      </c>
      <c r="E852" t="n">
        <v>1.651183673469388</v>
      </c>
    </row>
    <row r="853">
      <c r="A853" t="inlineStr">
        <is>
          <t>601838</t>
        </is>
      </c>
      <c r="B853" t="n">
        <v>0.0009510170006363963</v>
      </c>
      <c r="C853" t="n">
        <v>31.11395646606916</v>
      </c>
      <c r="D853" t="n">
        <v>9.003918367346939</v>
      </c>
      <c r="E853" t="n">
        <v>1.829510204081633</v>
      </c>
    </row>
    <row r="854">
      <c r="A854" t="inlineStr">
        <is>
          <t>600836</t>
        </is>
      </c>
      <c r="B854" t="n">
        <v>0.0001740772424069407</v>
      </c>
      <c r="C854" t="n">
        <v>31.0880829015544</v>
      </c>
      <c r="D854" t="n">
        <v>5.009795918367347</v>
      </c>
      <c r="E854" t="n">
        <v>1.264897959183673</v>
      </c>
    </row>
    <row r="855">
      <c r="A855" t="inlineStr">
        <is>
          <t>600370</t>
        </is>
      </c>
      <c r="B855" t="n">
        <v>0.0001150700757551228</v>
      </c>
      <c r="C855" t="n">
        <v>31.0204081632653</v>
      </c>
      <c r="D855" t="n">
        <v>3.215714285714286</v>
      </c>
      <c r="E855" t="n">
        <v>1.277020408163265</v>
      </c>
    </row>
    <row r="856">
      <c r="A856" t="inlineStr">
        <is>
          <t>603131</t>
        </is>
      </c>
      <c r="B856" t="n">
        <v>0.002831729109885388</v>
      </c>
      <c r="C856" t="n">
        <v>30.96812988574866</v>
      </c>
      <c r="D856" t="n">
        <v>20.94481632653061</v>
      </c>
      <c r="E856" t="n">
        <v>2.733020408163265</v>
      </c>
    </row>
    <row r="857">
      <c r="A857" t="inlineStr">
        <is>
          <t>603988</t>
        </is>
      </c>
      <c r="B857" t="n">
        <v>0.002706614127326438</v>
      </c>
      <c r="C857" t="n">
        <v>30.90079817559865</v>
      </c>
      <c r="D857" t="n">
        <v>12.66167346938776</v>
      </c>
      <c r="E857" t="n">
        <v>2.169183673469388</v>
      </c>
    </row>
    <row r="858">
      <c r="A858" t="inlineStr">
        <is>
          <t>600395</t>
        </is>
      </c>
      <c r="B858" t="n">
        <v>0.0007584704601994694</v>
      </c>
      <c r="C858" t="n">
        <v>30.68181818181819</v>
      </c>
      <c r="D858" t="n">
        <v>5.998081632653061</v>
      </c>
      <c r="E858" t="n">
        <v>0.7699183673469387</v>
      </c>
    </row>
    <row r="859">
      <c r="A859" t="inlineStr">
        <is>
          <t>603355</t>
        </is>
      </c>
      <c r="B859" t="n">
        <v>0.004267098907940833</v>
      </c>
      <c r="C859" t="n">
        <v>30.64443442992337</v>
      </c>
      <c r="D859" t="n">
        <v>27.53436734693878</v>
      </c>
      <c r="E859" t="n">
        <v>0.4631428571428571</v>
      </c>
    </row>
    <row r="860">
      <c r="A860" t="inlineStr">
        <is>
          <t>600235</t>
        </is>
      </c>
      <c r="B860" t="n">
        <v>0.0001096115133651577</v>
      </c>
      <c r="C860" t="n">
        <v>30.61224489795917</v>
      </c>
      <c r="D860" t="n">
        <v>5.093877551020408</v>
      </c>
      <c r="E860" t="n">
        <v>3.37534693877551</v>
      </c>
    </row>
    <row r="861">
      <c r="A861" t="inlineStr">
        <is>
          <t>600246</t>
        </is>
      </c>
      <c r="B861" t="n">
        <v>0.0008122129213889312</v>
      </c>
      <c r="C861" t="n">
        <v>30.53892215568863</v>
      </c>
      <c r="D861" t="n">
        <v>7.501306122448979</v>
      </c>
      <c r="E861" t="n">
        <v>0.832938775510204</v>
      </c>
    </row>
    <row r="862">
      <c r="A862" t="inlineStr">
        <is>
          <t>603959</t>
        </is>
      </c>
      <c r="B862" t="n">
        <v>0.002318774714247322</v>
      </c>
      <c r="C862" t="n">
        <v>30.39473684210527</v>
      </c>
      <c r="D862" t="n">
        <v>10.15681632653061</v>
      </c>
      <c r="E862" t="n">
        <v>1.773836734693878</v>
      </c>
    </row>
    <row r="863">
      <c r="A863" t="inlineStr">
        <is>
          <t>600160</t>
        </is>
      </c>
      <c r="B863" t="n">
        <v>0.0002338323929125583</v>
      </c>
      <c r="C863" t="n">
        <v>30.3030303030303</v>
      </c>
      <c r="D863" t="n">
        <v>7.232448979591836</v>
      </c>
      <c r="E863" t="n">
        <v>1.323959183673469</v>
      </c>
    </row>
    <row r="864">
      <c r="A864" t="inlineStr">
        <is>
          <t>600343</t>
        </is>
      </c>
      <c r="B864" t="n">
        <v>0.0004591074319563951</v>
      </c>
      <c r="C864" t="n">
        <v>30.28083028083028</v>
      </c>
      <c r="D864" t="n">
        <v>9.223591836734693</v>
      </c>
      <c r="E864" t="n">
        <v>2.251795918367347</v>
      </c>
    </row>
    <row r="865">
      <c r="A865" t="inlineStr">
        <is>
          <t>600835</t>
        </is>
      </c>
      <c r="B865" t="n">
        <v>0.001643761094568984</v>
      </c>
      <c r="C865" t="n">
        <v>30.16528925619835</v>
      </c>
      <c r="D865" t="n">
        <v>17.04869387755102</v>
      </c>
      <c r="E865" t="n">
        <v>0.6955918367346939</v>
      </c>
    </row>
    <row r="866">
      <c r="A866" t="inlineStr">
        <is>
          <t>603515</t>
        </is>
      </c>
      <c r="B866" t="n">
        <v>0.001403817675192413</v>
      </c>
      <c r="C866" t="n">
        <v>30.14527845036319</v>
      </c>
      <c r="D866" t="n">
        <v>27.74873469387755</v>
      </c>
      <c r="E866" t="n">
        <v>0.3289387755102041</v>
      </c>
    </row>
    <row r="867">
      <c r="A867" t="inlineStr">
        <is>
          <t>603663</t>
        </is>
      </c>
      <c r="B867" t="n">
        <v>0.001475230929334999</v>
      </c>
      <c r="C867" t="n">
        <v>30.14311270125225</v>
      </c>
      <c r="D867" t="n">
        <v>15.30612244897959</v>
      </c>
      <c r="E867" t="n">
        <v>1.417469387755102</v>
      </c>
    </row>
    <row r="868">
      <c r="A868" t="inlineStr">
        <is>
          <t>603696</t>
        </is>
      </c>
      <c r="B868" t="n">
        <v>0.001815889563930369</v>
      </c>
      <c r="C868" t="n">
        <v>30.02717391304348</v>
      </c>
      <c r="D868" t="n">
        <v>11.80191836734694</v>
      </c>
      <c r="E868" t="n">
        <v>4.26808163265306</v>
      </c>
    </row>
    <row r="869">
      <c r="A869" t="inlineStr">
        <is>
          <t>601878</t>
        </is>
      </c>
      <c r="B869" t="n">
        <v>0.002445509115110677</v>
      </c>
      <c r="C869" t="n">
        <v>29.90099009900991</v>
      </c>
      <c r="D869" t="n">
        <v>13.4064081632653</v>
      </c>
      <c r="E869" t="n">
        <v>3.354979591836734</v>
      </c>
    </row>
    <row r="870">
      <c r="A870" t="inlineStr">
        <is>
          <t>600318</t>
        </is>
      </c>
      <c r="B870" t="n">
        <v>0.001622937823739144</v>
      </c>
      <c r="C870" t="n">
        <v>29.6028880866426</v>
      </c>
      <c r="D870" t="n">
        <v>10.11355102040817</v>
      </c>
      <c r="E870" t="n">
        <v>6.866204081632654</v>
      </c>
    </row>
    <row r="871">
      <c r="A871" t="inlineStr">
        <is>
          <t>601126</t>
        </is>
      </c>
      <c r="B871" t="n">
        <v>0.0003127470565791769</v>
      </c>
      <c r="C871" t="n">
        <v>29.59183673469386</v>
      </c>
      <c r="D871" t="n">
        <v>6.539551020408163</v>
      </c>
      <c r="E871" t="n">
        <v>1.44530612244898</v>
      </c>
    </row>
    <row r="872">
      <c r="A872" t="inlineStr">
        <is>
          <t>603040</t>
        </is>
      </c>
      <c r="B872" t="n">
        <v>0.003723738525898138</v>
      </c>
      <c r="C872" t="n">
        <v>29.40100594421582</v>
      </c>
      <c r="D872" t="n">
        <v>27.75685714285714</v>
      </c>
      <c r="E872" t="n">
        <v>1.247714285714286</v>
      </c>
    </row>
    <row r="873">
      <c r="A873" t="inlineStr">
        <is>
          <t>603566</t>
        </is>
      </c>
      <c r="B873" t="n">
        <v>0.002526548375716304</v>
      </c>
      <c r="C873" t="n">
        <v>29.32061978545886</v>
      </c>
      <c r="D873" t="n">
        <v>23.38861224489796</v>
      </c>
      <c r="E873" t="n">
        <v>1.413183673469388</v>
      </c>
    </row>
    <row r="874">
      <c r="A874" t="inlineStr">
        <is>
          <t>600470</t>
        </is>
      </c>
      <c r="B874" t="n">
        <v>0.0003319385803292672</v>
      </c>
      <c r="C874" t="n">
        <v>29.12621359223302</v>
      </c>
      <c r="D874" t="n">
        <v>3.438163265306122</v>
      </c>
      <c r="E874" t="n">
        <v>1.688</v>
      </c>
    </row>
    <row r="875">
      <c r="A875" t="inlineStr">
        <is>
          <t>601577</t>
        </is>
      </c>
      <c r="B875" t="n">
        <v>0.0003241406170421999</v>
      </c>
      <c r="C875" t="n">
        <v>28.89733840304183</v>
      </c>
      <c r="D875" t="n">
        <v>8.543265306122448</v>
      </c>
      <c r="E875" t="n">
        <v>1.787673469387755</v>
      </c>
    </row>
    <row r="876">
      <c r="A876" t="inlineStr">
        <is>
          <t>600691</t>
        </is>
      </c>
      <c r="B876" t="n">
        <v>5.896123880215809e-05</v>
      </c>
      <c r="C876" t="n">
        <v>28.87700534759359</v>
      </c>
      <c r="D876" t="n">
        <v>2.106857142857143</v>
      </c>
      <c r="E876" t="n">
        <v>1.120163265306123</v>
      </c>
    </row>
    <row r="877">
      <c r="A877" t="inlineStr">
        <is>
          <t>688689</t>
        </is>
      </c>
      <c r="B877" t="n">
        <v>0.001200303592511385</v>
      </c>
      <c r="C877" t="n">
        <v>28.62488306828812</v>
      </c>
      <c r="D877" t="n">
        <v>36.3</v>
      </c>
      <c r="E877" t="n">
        <v>63.25</v>
      </c>
    </row>
    <row r="878">
      <c r="A878" t="inlineStr">
        <is>
          <t>601118</t>
        </is>
      </c>
      <c r="B878" t="n">
        <v>0.0001003753273873411</v>
      </c>
      <c r="C878" t="n">
        <v>28.50356294536818</v>
      </c>
      <c r="D878" t="n">
        <v>5.14661224489796</v>
      </c>
      <c r="E878" t="n">
        <v>1.069510204081632</v>
      </c>
    </row>
    <row r="879">
      <c r="A879" t="inlineStr">
        <is>
          <t>600876</t>
        </is>
      </c>
      <c r="B879" t="n">
        <v>0.0006316285859794477</v>
      </c>
      <c r="C879" t="n">
        <v>28.24427480916032</v>
      </c>
      <c r="D879" t="n">
        <v>15.04530612244898</v>
      </c>
      <c r="E879" t="n">
        <v>2.850857142857143</v>
      </c>
    </row>
    <row r="880">
      <c r="A880" t="inlineStr">
        <is>
          <t>600366</t>
        </is>
      </c>
      <c r="B880" t="n">
        <v>0.0001082779136376021</v>
      </c>
      <c r="C880" t="n">
        <v>27.91127541589649</v>
      </c>
      <c r="D880" t="n">
        <v>6.126734693877551</v>
      </c>
      <c r="E880" t="n">
        <v>3.241469387755102</v>
      </c>
    </row>
    <row r="881">
      <c r="A881" t="inlineStr">
        <is>
          <t>600280</t>
        </is>
      </c>
      <c r="B881" t="n">
        <v>0.0002741542601825177</v>
      </c>
      <c r="C881" t="n">
        <v>27.74869109947644</v>
      </c>
      <c r="D881" t="n">
        <v>1.931428571428571</v>
      </c>
      <c r="E881" t="n">
        <v>0.9601632653061225</v>
      </c>
    </row>
    <row r="882">
      <c r="A882" t="inlineStr">
        <is>
          <t>603612</t>
        </is>
      </c>
      <c r="B882" t="n">
        <v>0.001194814772813492</v>
      </c>
      <c r="C882" t="n">
        <v>27.45438748913989</v>
      </c>
      <c r="D882" t="n">
        <v>13.26595918367347</v>
      </c>
      <c r="E882" t="n">
        <v>3.147632653061225</v>
      </c>
    </row>
    <row r="883">
      <c r="A883" t="inlineStr">
        <is>
          <t>603757</t>
        </is>
      </c>
      <c r="B883" t="n">
        <v>0.003406226353532039</v>
      </c>
      <c r="C883" t="n">
        <v>27.28602779809801</v>
      </c>
      <c r="D883" t="n">
        <v>17.99224489795919</v>
      </c>
      <c r="E883" t="n">
        <v>2.567142857142857</v>
      </c>
    </row>
    <row r="884">
      <c r="A884" t="inlineStr">
        <is>
          <t>601003</t>
        </is>
      </c>
      <c r="B884" t="n">
        <v>9.709517937431991e-05</v>
      </c>
      <c r="C884" t="n">
        <v>27.14932126696834</v>
      </c>
      <c r="D884" t="n">
        <v>4.831469387755102</v>
      </c>
      <c r="E884" t="n">
        <v>0.4055918367346938</v>
      </c>
    </row>
    <row r="885">
      <c r="A885" t="inlineStr">
        <is>
          <t>600357</t>
        </is>
      </c>
      <c r="B885" t="n">
        <v>0.0009093695599898604</v>
      </c>
      <c r="C885" t="n">
        <v>27.14776632302405</v>
      </c>
      <c r="D885" t="n">
        <v>7.672857142857143</v>
      </c>
      <c r="E885" t="n">
        <v>0</v>
      </c>
    </row>
    <row r="886">
      <c r="A886" t="inlineStr">
        <is>
          <t>688656</t>
        </is>
      </c>
      <c r="B886" t="n">
        <v>0.004422047614805911</v>
      </c>
      <c r="C886" t="n">
        <v>26.79687500000001</v>
      </c>
      <c r="D886" t="n">
        <v>80.35214285714287</v>
      </c>
      <c r="E886" t="n">
        <v>28.67214285714286</v>
      </c>
    </row>
    <row r="887">
      <c r="A887" t="inlineStr">
        <is>
          <t>600161</t>
        </is>
      </c>
      <c r="B887" t="n">
        <v>0.003996741257782916</v>
      </c>
      <c r="C887" t="n">
        <v>26.65573770491805</v>
      </c>
      <c r="D887" t="n">
        <v>36.67061224489795</v>
      </c>
      <c r="E887" t="n">
        <v>1.198571428571428</v>
      </c>
    </row>
    <row r="888">
      <c r="A888" t="inlineStr">
        <is>
          <t>603488</t>
        </is>
      </c>
      <c r="B888" t="n">
        <v>0.002647859501995895</v>
      </c>
      <c r="C888" t="n">
        <v>26.62337662337661</v>
      </c>
      <c r="D888" t="n">
        <v>8.525877551020409</v>
      </c>
      <c r="E888" t="n">
        <v>3.017877551020408</v>
      </c>
    </row>
    <row r="889">
      <c r="A889" t="inlineStr">
        <is>
          <t>603577</t>
        </is>
      </c>
      <c r="B889" t="n">
        <v>0.0006781351737323853</v>
      </c>
      <c r="C889" t="n">
        <v>26.60687593423019</v>
      </c>
      <c r="D889" t="n">
        <v>10.02763265306123</v>
      </c>
      <c r="E889" t="n">
        <v>2.891224489795918</v>
      </c>
    </row>
    <row r="890">
      <c r="A890" t="inlineStr">
        <is>
          <t>603725</t>
        </is>
      </c>
      <c r="B890" t="n">
        <v>0.000370557309121529</v>
      </c>
      <c r="C890" t="n">
        <v>26.23762376237626</v>
      </c>
      <c r="D890" t="n">
        <v>7.430816326530612</v>
      </c>
      <c r="E890" t="n">
        <v>1.75861224489796</v>
      </c>
    </row>
    <row r="891">
      <c r="A891" t="inlineStr">
        <is>
          <t>600119</t>
        </is>
      </c>
      <c r="B891" t="n">
        <v>0.001411055015074807</v>
      </c>
      <c r="C891" t="n">
        <v>26.05504587155962</v>
      </c>
      <c r="D891" t="n">
        <v>7.563551020408164</v>
      </c>
      <c r="E891" t="n">
        <v>0.9520816326530612</v>
      </c>
    </row>
    <row r="892">
      <c r="A892" t="inlineStr">
        <is>
          <t>600784</t>
        </is>
      </c>
      <c r="B892" t="n">
        <v>0.0002308808277609163</v>
      </c>
      <c r="C892" t="n">
        <v>25.9860788863109</v>
      </c>
      <c r="D892" t="n">
        <v>4.942448979591836</v>
      </c>
      <c r="E892" t="n">
        <v>1.05930612244898</v>
      </c>
    </row>
    <row r="893">
      <c r="A893" t="inlineStr">
        <is>
          <t>603896</t>
        </is>
      </c>
      <c r="B893" t="n">
        <v>0.005459997512178218</v>
      </c>
      <c r="C893" t="n">
        <v>25.91750568366353</v>
      </c>
      <c r="D893" t="n">
        <v>35.49232653061224</v>
      </c>
      <c r="E893" t="n">
        <v>1.559469387755102</v>
      </c>
    </row>
    <row r="894">
      <c r="A894" t="inlineStr">
        <is>
          <t>601001</t>
        </is>
      </c>
      <c r="B894" t="n">
        <v>0.0006265066508467993</v>
      </c>
      <c r="C894" t="n">
        <v>25.59366754617414</v>
      </c>
      <c r="D894" t="n">
        <v>4.675714285714286</v>
      </c>
      <c r="E894" t="n">
        <v>1.52404081632653</v>
      </c>
    </row>
    <row r="895">
      <c r="A895" t="inlineStr">
        <is>
          <t>603909</t>
        </is>
      </c>
      <c r="B895" t="n">
        <v>0.0008435786330817048</v>
      </c>
      <c r="C895" t="n">
        <v>25.23437500000001</v>
      </c>
      <c r="D895" t="n">
        <v>16.51228571428571</v>
      </c>
      <c r="E895" t="n">
        <v>1.278040816326531</v>
      </c>
    </row>
    <row r="896">
      <c r="A896" t="inlineStr">
        <is>
          <t>600523</t>
        </is>
      </c>
      <c r="B896" t="n">
        <v>0.001225404264710078</v>
      </c>
      <c r="C896" t="n">
        <v>25.12479201331115</v>
      </c>
      <c r="D896" t="n">
        <v>15.69775510204082</v>
      </c>
      <c r="E896" t="n">
        <v>1.586530612244898</v>
      </c>
    </row>
    <row r="897">
      <c r="A897" t="inlineStr">
        <is>
          <t>600030</t>
        </is>
      </c>
      <c r="B897" t="n">
        <v>0.00187140459422775</v>
      </c>
      <c r="C897" t="n">
        <v>25.05523641184269</v>
      </c>
      <c r="D897" t="n">
        <v>27.36983673469388</v>
      </c>
      <c r="E897" t="n">
        <v>1.683673469387755</v>
      </c>
    </row>
    <row r="898">
      <c r="A898" t="inlineStr">
        <is>
          <t>600075</t>
        </is>
      </c>
      <c r="B898" t="n">
        <v>0.0005278109947199684</v>
      </c>
      <c r="C898" t="n">
        <v>25</v>
      </c>
      <c r="D898" t="n">
        <v>5.791428571428572</v>
      </c>
      <c r="E898" t="n">
        <v>1.790979591836735</v>
      </c>
    </row>
    <row r="899">
      <c r="A899" t="inlineStr">
        <is>
          <t>688023</t>
        </is>
      </c>
      <c r="B899" t="n">
        <v>0.01379117903174145</v>
      </c>
      <c r="C899" t="n">
        <v>24.76363289084136</v>
      </c>
      <c r="D899" t="n">
        <v>257.4430204081632</v>
      </c>
      <c r="E899" t="n">
        <v>2.914653061224489</v>
      </c>
    </row>
    <row r="900">
      <c r="A900" t="inlineStr">
        <is>
          <t>603166</t>
        </is>
      </c>
      <c r="B900" t="n">
        <v>0.0003110860341264631</v>
      </c>
      <c r="C900" t="n">
        <v>24.76007677543186</v>
      </c>
      <c r="D900" t="n">
        <v>6.408938775510205</v>
      </c>
      <c r="E900" t="n">
        <v>0.8268163265306122</v>
      </c>
    </row>
    <row r="901">
      <c r="A901" t="inlineStr">
        <is>
          <t>601702</t>
        </is>
      </c>
      <c r="B901" t="n">
        <v>0.0005934418537901339</v>
      </c>
      <c r="C901" t="n">
        <v>24.67043314500943</v>
      </c>
      <c r="D901" t="n">
        <v>7.501717171717171</v>
      </c>
      <c r="E901" t="n">
        <v>19.3830303030303</v>
      </c>
    </row>
    <row r="902">
      <c r="A902" t="inlineStr">
        <is>
          <t>600980</t>
        </is>
      </c>
      <c r="B902" t="n">
        <v>0.0004818663942953306</v>
      </c>
      <c r="C902" t="n">
        <v>24.65034965034965</v>
      </c>
      <c r="D902" t="n">
        <v>13.68910204081633</v>
      </c>
      <c r="E902" t="n">
        <v>3.116571428571429</v>
      </c>
    </row>
    <row r="903">
      <c r="A903" t="inlineStr">
        <is>
          <t>600073</t>
        </is>
      </c>
      <c r="B903" t="n">
        <v>0.0006811251853252272</v>
      </c>
      <c r="C903" t="n">
        <v>24.60881934566144</v>
      </c>
      <c r="D903" t="n">
        <v>9.710857142857142</v>
      </c>
      <c r="E903" t="n">
        <v>3.347591836734694</v>
      </c>
    </row>
    <row r="904">
      <c r="A904" t="inlineStr">
        <is>
          <t>600330</t>
        </is>
      </c>
      <c r="B904" t="n">
        <v>0.0004534091761505621</v>
      </c>
      <c r="C904" t="n">
        <v>24.3605359317905</v>
      </c>
      <c r="D904" t="n">
        <v>9.811510204081634</v>
      </c>
      <c r="E904" t="n">
        <v>3.926040816326531</v>
      </c>
    </row>
    <row r="905">
      <c r="A905" t="inlineStr">
        <is>
          <t>600576</t>
        </is>
      </c>
      <c r="B905" t="n">
        <v>0.0001284825696672604</v>
      </c>
      <c r="C905" t="n">
        <v>24.33734939759036</v>
      </c>
      <c r="D905" t="n">
        <v>3.994122448979592</v>
      </c>
      <c r="E905" t="n">
        <v>0.8652653061224489</v>
      </c>
    </row>
    <row r="906">
      <c r="A906" t="inlineStr">
        <is>
          <t>603277</t>
        </is>
      </c>
      <c r="B906" t="n">
        <v>0.001192844931622464</v>
      </c>
      <c r="C906" t="n">
        <v>24.09240924092408</v>
      </c>
      <c r="D906" t="n">
        <v>11.15812244897959</v>
      </c>
      <c r="E906" t="n">
        <v>2.26269387755102</v>
      </c>
    </row>
    <row r="907">
      <c r="A907" t="inlineStr">
        <is>
          <t>603005</t>
        </is>
      </c>
      <c r="B907" t="n">
        <v>0.004003766166421407</v>
      </c>
      <c r="C907" t="n">
        <v>23.89498172150217</v>
      </c>
      <c r="D907" t="n">
        <v>71.86510204081632</v>
      </c>
      <c r="E907" t="n">
        <v>4.990857142857142</v>
      </c>
    </row>
    <row r="908">
      <c r="A908" t="inlineStr">
        <is>
          <t>600001</t>
        </is>
      </c>
      <c r="B908" t="n">
        <v>0.000726578394683351</v>
      </c>
      <c r="C908" t="n">
        <v>23.88758782201405</v>
      </c>
      <c r="D908" t="n">
        <v>4.983673469387755</v>
      </c>
      <c r="E908" t="n">
        <v>0</v>
      </c>
    </row>
    <row r="909">
      <c r="A909" t="inlineStr">
        <is>
          <t>600601</t>
        </is>
      </c>
      <c r="B909" t="n">
        <v>0.0003611107625540667</v>
      </c>
      <c r="C909" t="n">
        <v>23.8562091503268</v>
      </c>
      <c r="D909" t="n">
        <v>3.903632653061224</v>
      </c>
      <c r="E909" t="n">
        <v>1.519714285714286</v>
      </c>
    </row>
    <row r="910">
      <c r="A910" t="inlineStr">
        <is>
          <t>600408</t>
        </is>
      </c>
      <c r="B910" t="n">
        <v>0.0001417740750345172</v>
      </c>
      <c r="C910" t="n">
        <v>23.83177570093458</v>
      </c>
      <c r="D910" t="n">
        <v>2.050693877551021</v>
      </c>
      <c r="E910" t="n">
        <v>0.8977551020408164</v>
      </c>
    </row>
    <row r="911">
      <c r="A911" t="inlineStr">
        <is>
          <t>601579</t>
        </is>
      </c>
      <c r="B911" t="n">
        <v>0.001129178055742721</v>
      </c>
      <c r="C911" t="n">
        <v>23.73300370828182</v>
      </c>
      <c r="D911" t="n">
        <v>9.069510204081633</v>
      </c>
      <c r="E911" t="n">
        <v>1.684367346938776</v>
      </c>
    </row>
    <row r="912">
      <c r="A912" t="inlineStr">
        <is>
          <t>688089</t>
        </is>
      </c>
      <c r="B912" t="n">
        <v>0.006286898245633884</v>
      </c>
      <c r="C912" t="n">
        <v>23.23782234957019</v>
      </c>
      <c r="D912" t="n">
        <v>45.35257142857143</v>
      </c>
      <c r="E912" t="n">
        <v>6.15726530612245</v>
      </c>
    </row>
    <row r="913">
      <c r="A913" t="inlineStr">
        <is>
          <t>600894</t>
        </is>
      </c>
      <c r="B913" t="n">
        <v>0.000196460773032312</v>
      </c>
      <c r="C913" t="n">
        <v>23.19749216300941</v>
      </c>
      <c r="D913" t="n">
        <v>7.569183673469387</v>
      </c>
      <c r="E913" t="n">
        <v>1.077755102040816</v>
      </c>
    </row>
    <row r="914">
      <c r="A914" t="inlineStr">
        <is>
          <t>688526</t>
        </is>
      </c>
      <c r="B914" t="n">
        <v>0.001715345237249605</v>
      </c>
      <c r="C914" t="n">
        <v>22.83090563647878</v>
      </c>
      <c r="D914" t="n">
        <v>41.40693181818182</v>
      </c>
      <c r="E914" t="n">
        <v>7.171704545454546</v>
      </c>
    </row>
    <row r="915">
      <c r="A915" t="inlineStr">
        <is>
          <t>600475</t>
        </is>
      </c>
      <c r="B915" t="n">
        <v>0.0006246151460936628</v>
      </c>
      <c r="C915" t="n">
        <v>22.82485875706215</v>
      </c>
      <c r="D915" t="n">
        <v>11.89702040816326</v>
      </c>
      <c r="E915" t="n">
        <v>1.433428571428572</v>
      </c>
    </row>
    <row r="916">
      <c r="A916" t="inlineStr">
        <is>
          <t>600744</t>
        </is>
      </c>
      <c r="B916" t="n">
        <v>0.0001385207589802326</v>
      </c>
      <c r="C916" t="n">
        <v>22.58064516129032</v>
      </c>
      <c r="D916" t="n">
        <v>2.53069387755102</v>
      </c>
      <c r="E916" t="n">
        <v>2.527224489795918</v>
      </c>
    </row>
    <row r="917">
      <c r="A917" t="inlineStr">
        <is>
          <t>601066</t>
        </is>
      </c>
      <c r="B917" t="n">
        <v>0.005711450405905218</v>
      </c>
      <c r="C917" t="n">
        <v>22.49082007343941</v>
      </c>
      <c r="D917" t="n">
        <v>41.41212244897959</v>
      </c>
      <c r="E917" t="n">
        <v>4.420448979591836</v>
      </c>
    </row>
    <row r="918">
      <c r="A918" t="inlineStr">
        <is>
          <t>600303</t>
        </is>
      </c>
      <c r="B918" t="n">
        <v>0.0002635825574173129</v>
      </c>
      <c r="C918" t="n">
        <v>22.48322147651007</v>
      </c>
      <c r="D918" t="n">
        <v>3.825020408163266</v>
      </c>
      <c r="E918" t="n">
        <v>4.219755102040817</v>
      </c>
    </row>
    <row r="919">
      <c r="A919" t="inlineStr">
        <is>
          <t>603968</t>
        </is>
      </c>
      <c r="B919" t="n">
        <v>0.0009926110671592016</v>
      </c>
      <c r="C919" t="n">
        <v>22.34123947972455</v>
      </c>
      <c r="D919" t="n">
        <v>15.56714285714286</v>
      </c>
      <c r="E919" t="n">
        <v>1.312897959183673</v>
      </c>
    </row>
    <row r="920">
      <c r="A920" t="inlineStr">
        <is>
          <t>600771</t>
        </is>
      </c>
      <c r="B920" t="n">
        <v>0.0005221714967094048</v>
      </c>
      <c r="C920" t="n">
        <v>22.33072916666667</v>
      </c>
      <c r="D920" t="n">
        <v>14.84922448979592</v>
      </c>
      <c r="E920" t="n">
        <v>2.488122448979592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0.09367278689477759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603290</t>
        </is>
      </c>
      <c r="B3" t="n">
        <v>0.08003736508356553</v>
      </c>
      <c r="C3" t="n">
        <v>1147.07182320442</v>
      </c>
      <c r="D3" t="n">
        <v>183.8414574898785</v>
      </c>
      <c r="E3" t="n">
        <v>9.684210526315789</v>
      </c>
    </row>
    <row r="4">
      <c r="A4" t="inlineStr">
        <is>
          <t>300677</t>
        </is>
      </c>
      <c r="B4" t="n">
        <v>0.1186613499209831</v>
      </c>
      <c r="C4" t="n">
        <v>860.8431293068504</v>
      </c>
      <c r="D4" t="n">
        <v>114.2794</v>
      </c>
      <c r="E4" t="n">
        <v>4.855240000000001</v>
      </c>
    </row>
    <row r="5">
      <c r="A5" t="inlineStr">
        <is>
          <t>300274</t>
        </is>
      </c>
      <c r="B5" t="n">
        <v>0.08172840469103627</v>
      </c>
      <c r="C5" t="n">
        <v>717.5527426160338</v>
      </c>
      <c r="D5" t="n">
        <v>29.162</v>
      </c>
      <c r="E5" t="n">
        <v>3.87776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300763</t>
        </is>
      </c>
      <c r="B7" t="n">
        <v>0.09098367484233312</v>
      </c>
      <c r="C7" t="n">
        <v>597.7672530446549</v>
      </c>
      <c r="D7" t="n">
        <v>85.465</v>
      </c>
      <c r="E7" t="n">
        <v>6.64576</v>
      </c>
    </row>
    <row r="8">
      <c r="A8" t="inlineStr">
        <is>
          <t>603185</t>
        </is>
      </c>
      <c r="B8" t="n">
        <v>0.09307081074073381</v>
      </c>
      <c r="C8" t="n">
        <v>584.5476381104884</v>
      </c>
      <c r="D8" t="n">
        <v>66.25484</v>
      </c>
      <c r="E8" t="n">
        <v>8.682360000000001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0.07857856130803528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300846</t>
        </is>
      </c>
      <c r="B11" t="n">
        <v>0.00786871548387023</v>
      </c>
      <c r="C11" t="n">
        <v>434.639175257732</v>
      </c>
      <c r="D11" t="n">
        <v>26.23503401360544</v>
      </c>
      <c r="E11" t="n">
        <v>14.07047619047619</v>
      </c>
    </row>
    <row r="12">
      <c r="A12" t="inlineStr">
        <is>
          <t>603486</t>
        </is>
      </c>
      <c r="B12" t="n">
        <v>0.06154977724668725</v>
      </c>
      <c r="C12" t="n">
        <v>413.9741878059635</v>
      </c>
      <c r="D12" t="n">
        <v>44.7214</v>
      </c>
      <c r="E12" t="n">
        <v>2.58352</v>
      </c>
    </row>
    <row r="13">
      <c r="A13" t="inlineStr">
        <is>
          <t>002985</t>
        </is>
      </c>
      <c r="B13" t="n">
        <v>0.04293171832973819</v>
      </c>
      <c r="C13" t="n">
        <v>412.7226463104325</v>
      </c>
      <c r="D13" t="n">
        <v>151.4947593582887</v>
      </c>
      <c r="E13" t="n">
        <v>8.032406417112298</v>
      </c>
    </row>
    <row r="14">
      <c r="A14" t="inlineStr">
        <is>
          <t>601633</t>
        </is>
      </c>
      <c r="B14" t="n">
        <v>0.02755100858318636</v>
      </c>
      <c r="C14" t="n">
        <v>371.9526627218935</v>
      </c>
      <c r="D14" t="n">
        <v>17.01</v>
      </c>
      <c r="E14" t="n">
        <v>0.48644</v>
      </c>
    </row>
    <row r="15">
      <c r="A15" t="inlineStr">
        <is>
          <t>000799</t>
        </is>
      </c>
      <c r="B15" t="n">
        <v>0.1067817189162974</v>
      </c>
      <c r="C15" t="n">
        <v>361.1197110423117</v>
      </c>
      <c r="D15" t="n">
        <v>78.55292000000001</v>
      </c>
      <c r="E15" t="n">
        <v>4.61092</v>
      </c>
    </row>
    <row r="16">
      <c r="A16" t="inlineStr">
        <is>
          <t>300841</t>
        </is>
      </c>
      <c r="B16" t="n">
        <v>0.1445170370089287</v>
      </c>
      <c r="C16" t="n">
        <v>355.5314319549985</v>
      </c>
      <c r="D16" t="n">
        <v>504.1912820512821</v>
      </c>
      <c r="E16" t="n">
        <v>7.451346153846155</v>
      </c>
    </row>
    <row r="17">
      <c r="A17" t="inlineStr">
        <is>
          <t>002791</t>
        </is>
      </c>
      <c r="B17" t="n">
        <v>0.06047149152129743</v>
      </c>
      <c r="C17" t="n">
        <v>352.0654715510522</v>
      </c>
      <c r="D17" t="n">
        <v>106.62688</v>
      </c>
      <c r="E17" t="n">
        <v>1.21104</v>
      </c>
    </row>
    <row r="18">
      <c r="A18" t="inlineStr">
        <is>
          <t>603345</t>
        </is>
      </c>
      <c r="B18" t="n">
        <v>0.06229906700902231</v>
      </c>
      <c r="C18" t="n">
        <v>351.9151968644218</v>
      </c>
      <c r="D18" t="n">
        <v>137.96492</v>
      </c>
      <c r="E18" t="n">
        <v>0.86448</v>
      </c>
    </row>
    <row r="19">
      <c r="A19" t="inlineStr">
        <is>
          <t>603893</t>
        </is>
      </c>
      <c r="B19" t="n">
        <v>0.01490923363824151</v>
      </c>
      <c r="C19" t="n">
        <v>336.6445916114791</v>
      </c>
      <c r="D19" t="n">
        <v>71.22233606557377</v>
      </c>
      <c r="E19" t="n">
        <v>9.781434426229508</v>
      </c>
    </row>
    <row r="20">
      <c r="A20" t="inlineStr">
        <is>
          <t>002594</t>
        </is>
      </c>
      <c r="B20" t="n">
        <v>0.1231539073285322</v>
      </c>
      <c r="C20" t="n">
        <v>316.5513750632697</v>
      </c>
      <c r="D20" t="n">
        <v>107.92524</v>
      </c>
      <c r="E20" t="n">
        <v>2.76856</v>
      </c>
    </row>
    <row r="21">
      <c r="A21" t="inlineStr">
        <is>
          <t>600399</t>
        </is>
      </c>
      <c r="B21" t="n">
        <v>0.008909630601703198</v>
      </c>
      <c r="C21" t="n">
        <v>315.3203342618385</v>
      </c>
      <c r="D21" t="n">
        <v>7.163000000000001</v>
      </c>
      <c r="E21" t="n">
        <v>0.9462</v>
      </c>
    </row>
    <row r="22">
      <c r="A22" t="inlineStr">
        <is>
          <t>002568</t>
        </is>
      </c>
      <c r="B22" t="n">
        <v>0.04366029929388309</v>
      </c>
      <c r="C22" t="n">
        <v>311.6108786610878</v>
      </c>
      <c r="D22" t="n">
        <v>57.78080000000001</v>
      </c>
      <c r="E22" t="n">
        <v>1.31096</v>
      </c>
    </row>
    <row r="23">
      <c r="A23" t="inlineStr">
        <is>
          <t>002541</t>
        </is>
      </c>
      <c r="B23" t="n">
        <v>0.02210238498818235</v>
      </c>
      <c r="C23" t="n">
        <v>310.359231411863</v>
      </c>
      <c r="D23" t="n">
        <v>31.00448</v>
      </c>
      <c r="E23" t="n">
        <v>2.642640000000001</v>
      </c>
    </row>
    <row r="24">
      <c r="A24" t="inlineStr">
        <is>
          <t>600532</t>
        </is>
      </c>
      <c r="B24" t="n">
        <v>0.00644379679066375</v>
      </c>
      <c r="C24" t="n">
        <v>304</v>
      </c>
      <c r="D24" t="n">
        <v>8.7744</v>
      </c>
      <c r="E24" t="n">
        <v>2.42892</v>
      </c>
    </row>
    <row r="25">
      <c r="A25" t="inlineStr">
        <is>
          <t>300390</t>
        </is>
      </c>
      <c r="B25" t="n">
        <v>0.006255275123212343</v>
      </c>
      <c r="C25" t="n">
        <v>303.6061026352289</v>
      </c>
      <c r="D25" t="n">
        <v>15.59584</v>
      </c>
      <c r="E25" t="n">
        <v>7.7248</v>
      </c>
    </row>
    <row r="26">
      <c r="A26" t="inlineStr">
        <is>
          <t>600809</t>
        </is>
      </c>
      <c r="B26" t="n">
        <v>0.1769929734056876</v>
      </c>
      <c r="C26" t="n">
        <v>298.8158172975259</v>
      </c>
      <c r="D26" t="n">
        <v>184.4996</v>
      </c>
      <c r="E26" t="n">
        <v>0.6164000000000001</v>
      </c>
    </row>
    <row r="27">
      <c r="A27" t="inlineStr">
        <is>
          <t>002706</t>
        </is>
      </c>
      <c r="B27" t="n">
        <v>0.01068797457300259</v>
      </c>
      <c r="C27" t="n">
        <v>276.979293544458</v>
      </c>
      <c r="D27" t="n">
        <v>20.09052000000001</v>
      </c>
      <c r="E27" t="n">
        <v>1.38388</v>
      </c>
    </row>
    <row r="28">
      <c r="A28" t="inlineStr">
        <is>
          <t>688202</t>
        </is>
      </c>
      <c r="B28" t="n">
        <v>0.06380743754654714</v>
      </c>
      <c r="C28" t="n">
        <v>273.0973960581211</v>
      </c>
      <c r="D28" t="n">
        <v>132.28312</v>
      </c>
      <c r="E28" t="n">
        <v>5.79408</v>
      </c>
    </row>
    <row r="29">
      <c r="A29" t="inlineStr">
        <is>
          <t>603638</t>
        </is>
      </c>
      <c r="B29" t="n">
        <v>0.02927582506950029</v>
      </c>
      <c r="C29" t="n">
        <v>271.5964740450538</v>
      </c>
      <c r="D29" t="n">
        <v>47.09908</v>
      </c>
      <c r="E29" t="n">
        <v>0.4434400000000001</v>
      </c>
    </row>
    <row r="30">
      <c r="A30" t="inlineStr">
        <is>
          <t>002975</t>
        </is>
      </c>
      <c r="B30" t="n">
        <v>0.02421124189449676</v>
      </c>
      <c r="C30" t="n">
        <v>269.8574338085539</v>
      </c>
      <c r="D30" t="n">
        <v>84.41097560975609</v>
      </c>
      <c r="E30" t="n">
        <v>10.16150406504065</v>
      </c>
    </row>
    <row r="31">
      <c r="A31" t="inlineStr">
        <is>
          <t>603267</t>
        </is>
      </c>
      <c r="B31" t="n">
        <v>0.06900884609102817</v>
      </c>
      <c r="C31" t="n">
        <v>269.0816051710207</v>
      </c>
      <c r="D31" t="n">
        <v>68.46056</v>
      </c>
      <c r="E31" t="n">
        <v>4.39196</v>
      </c>
    </row>
    <row r="32">
      <c r="A32" t="inlineStr">
        <is>
          <t>601888</t>
        </is>
      </c>
      <c r="B32" t="n">
        <v>0.1205103205320162</v>
      </c>
      <c r="C32" t="n">
        <v>264.8938707369425</v>
      </c>
      <c r="D32" t="n">
        <v>165.22204</v>
      </c>
      <c r="E32" t="n">
        <v>0.7653600000000002</v>
      </c>
    </row>
    <row r="33">
      <c r="A33" t="inlineStr">
        <is>
          <t>603719</t>
        </is>
      </c>
      <c r="B33" t="n">
        <v>0.007481869727199488</v>
      </c>
      <c r="C33" t="n">
        <v>263.943161634103</v>
      </c>
      <c r="D33" t="n">
        <v>63.94605150214593</v>
      </c>
      <c r="E33" t="n">
        <v>9.312145922746783</v>
      </c>
    </row>
    <row r="34">
      <c r="A34" t="inlineStr">
        <is>
          <t>601012</t>
        </is>
      </c>
      <c r="B34" t="n">
        <v>0.0474353225259438</v>
      </c>
      <c r="C34" t="n">
        <v>260.4855023600809</v>
      </c>
      <c r="D34" t="n">
        <v>54.87248</v>
      </c>
      <c r="E34" t="n">
        <v>1.5994</v>
      </c>
    </row>
    <row r="35">
      <c r="A35" t="inlineStr">
        <is>
          <t>600786</t>
        </is>
      </c>
      <c r="B35" t="n">
        <v>0.02479170929683688</v>
      </c>
      <c r="C35" t="n">
        <v>258.3260680034874</v>
      </c>
      <c r="D35" t="n">
        <v>60.25060000000001</v>
      </c>
      <c r="E35" t="n">
        <v>0</v>
      </c>
    </row>
    <row r="36">
      <c r="A36" t="inlineStr">
        <is>
          <t>002709</t>
        </is>
      </c>
      <c r="B36" t="n">
        <v>0.0619340736748344</v>
      </c>
      <c r="C36" t="n">
        <v>258.1749049429658</v>
      </c>
      <c r="D36" t="n">
        <v>49.3976</v>
      </c>
      <c r="E36" t="n">
        <v>2.66816</v>
      </c>
    </row>
    <row r="37">
      <c r="A37" t="inlineStr">
        <is>
          <t>600882</t>
        </is>
      </c>
      <c r="B37" t="n">
        <v>0.01532805897408892</v>
      </c>
      <c r="C37" t="n">
        <v>256.8975069252077</v>
      </c>
      <c r="D37" t="n">
        <v>35.54928</v>
      </c>
      <c r="E37" t="n">
        <v>1.63272</v>
      </c>
    </row>
    <row r="38">
      <c r="A38" t="inlineStr">
        <is>
          <t>603713</t>
        </is>
      </c>
      <c r="B38" t="n">
        <v>0.04658396902742319</v>
      </c>
      <c r="C38" t="n">
        <v>254.8387096774194</v>
      </c>
      <c r="D38" t="n">
        <v>100.43176</v>
      </c>
      <c r="E38" t="n">
        <v>2.44072</v>
      </c>
    </row>
    <row r="39">
      <c r="A39" t="inlineStr">
        <is>
          <t>600189</t>
        </is>
      </c>
      <c r="B39" t="n">
        <v>0.008678553181362354</v>
      </c>
      <c r="C39" t="n">
        <v>252.0547945205479</v>
      </c>
      <c r="D39" t="n">
        <v>5.943239999999999</v>
      </c>
      <c r="E39" t="n">
        <v>3.96708</v>
      </c>
    </row>
    <row r="40">
      <c r="A40" t="inlineStr">
        <is>
          <t>300225</t>
        </is>
      </c>
      <c r="B40" t="n">
        <v>0.01131104282618866</v>
      </c>
      <c r="C40" t="n">
        <v>250.7413509060955</v>
      </c>
      <c r="D40" t="n">
        <v>10.85844</v>
      </c>
      <c r="E40" t="n">
        <v>4.93996</v>
      </c>
    </row>
    <row r="41">
      <c r="A41" t="inlineStr">
        <is>
          <t>603416</t>
        </is>
      </c>
      <c r="B41" t="n">
        <v>0.040933711937354</v>
      </c>
      <c r="C41" t="n">
        <v>246.4723418350447</v>
      </c>
      <c r="D41" t="n">
        <v>61.59307999999999</v>
      </c>
      <c r="E41" t="n">
        <v>2.05784</v>
      </c>
    </row>
    <row r="42">
      <c r="A42" t="inlineStr">
        <is>
          <t>601100</t>
        </is>
      </c>
      <c r="B42" t="n">
        <v>0.04113733815885256</v>
      </c>
      <c r="C42" t="n">
        <v>239.9942495687176</v>
      </c>
      <c r="D42" t="n">
        <v>66.07183999999999</v>
      </c>
      <c r="E42" t="n">
        <v>0.4922</v>
      </c>
    </row>
    <row r="43">
      <c r="A43" t="inlineStr">
        <is>
          <t>603301</t>
        </is>
      </c>
      <c r="B43" t="n">
        <v>0.03236733576652776</v>
      </c>
      <c r="C43" t="n">
        <v>236.2077922077922</v>
      </c>
      <c r="D43" t="n">
        <v>54.03092000000001</v>
      </c>
      <c r="E43" t="n">
        <v>12.83932</v>
      </c>
    </row>
    <row r="44">
      <c r="A44" t="inlineStr">
        <is>
          <t>300124</t>
        </is>
      </c>
      <c r="B44" t="n">
        <v>0.04100299345444925</v>
      </c>
      <c r="C44" t="n">
        <v>233.4121621621621</v>
      </c>
      <c r="D44" t="n">
        <v>53.22064</v>
      </c>
      <c r="E44" t="n">
        <v>0.93028</v>
      </c>
    </row>
    <row r="45">
      <c r="A45" t="inlineStr">
        <is>
          <t>600143</t>
        </is>
      </c>
      <c r="B45" t="n">
        <v>0.004891251152858376</v>
      </c>
      <c r="C45" t="n">
        <v>232.0261437908497</v>
      </c>
      <c r="D45" t="n">
        <v>14.64048</v>
      </c>
      <c r="E45" t="n">
        <v>3.25112</v>
      </c>
    </row>
    <row r="46">
      <c r="A46" t="inlineStr">
        <is>
          <t>300829</t>
        </is>
      </c>
      <c r="B46" t="n">
        <v>0.02084777147280618</v>
      </c>
      <c r="C46" t="n">
        <v>228.7607891491986</v>
      </c>
      <c r="D46" t="n">
        <v>84.05869791666667</v>
      </c>
      <c r="E46" t="n">
        <v>12.08286458333333</v>
      </c>
    </row>
    <row r="47">
      <c r="A47" t="inlineStr">
        <is>
          <t>002163</t>
        </is>
      </c>
      <c r="B47" t="n">
        <v>0.01052368704355364</v>
      </c>
      <c r="C47" t="n">
        <v>224.0625</v>
      </c>
      <c r="D47" t="n">
        <v>13.65856</v>
      </c>
      <c r="E47" t="n">
        <v>3.8918</v>
      </c>
    </row>
    <row r="48">
      <c r="A48" t="inlineStr">
        <is>
          <t>000155</t>
        </is>
      </c>
      <c r="B48" t="n">
        <v>0.004152657508076978</v>
      </c>
      <c r="C48" t="n">
        <v>221.1581291759465</v>
      </c>
      <c r="D48" t="n">
        <v>5.6952</v>
      </c>
      <c r="E48" t="n">
        <v>3.21864</v>
      </c>
    </row>
    <row r="49">
      <c r="A49" t="inlineStr">
        <is>
          <t>002920</t>
        </is>
      </c>
      <c r="B49" t="n">
        <v>0.02848393345678567</v>
      </c>
      <c r="C49" t="n">
        <v>219.887323943662</v>
      </c>
      <c r="D49" t="n">
        <v>62.17568000000001</v>
      </c>
      <c r="E49" t="n">
        <v>3.748</v>
      </c>
    </row>
    <row r="50">
      <c r="A50" t="inlineStr">
        <is>
          <t>300151</t>
        </is>
      </c>
      <c r="B50" t="n">
        <v>0.01186523482334687</v>
      </c>
      <c r="C50" t="n">
        <v>217.8571428571428</v>
      </c>
      <c r="D50" t="n">
        <v>18.14856</v>
      </c>
      <c r="E50" t="n">
        <v>3.566959999999999</v>
      </c>
    </row>
    <row r="51">
      <c r="A51" t="inlineStr">
        <is>
          <t>002493</t>
        </is>
      </c>
      <c r="B51" t="n">
        <v>0.01066712633484163</v>
      </c>
      <c r="C51" t="n">
        <v>217.7364864864865</v>
      </c>
      <c r="D51" t="n">
        <v>17.68</v>
      </c>
      <c r="E51" t="n">
        <v>0.42364</v>
      </c>
    </row>
    <row r="52">
      <c r="A52" t="inlineStr">
        <is>
          <t>600438</t>
        </is>
      </c>
      <c r="B52" t="n">
        <v>0.01482252869998817</v>
      </c>
      <c r="C52" t="n">
        <v>213.3574007220217</v>
      </c>
      <c r="D52" t="n">
        <v>23.32748</v>
      </c>
      <c r="E52" t="n">
        <v>2.16708</v>
      </c>
    </row>
    <row r="53">
      <c r="A53" t="inlineStr">
        <is>
          <t>600610</t>
        </is>
      </c>
      <c r="B53" t="n">
        <v>0.002166361020455068</v>
      </c>
      <c r="C53" t="n">
        <v>212.9251700680272</v>
      </c>
      <c r="D53" t="n">
        <v>3.4808</v>
      </c>
      <c r="E53" t="n">
        <v>2.08004</v>
      </c>
    </row>
    <row r="54">
      <c r="A54" t="inlineStr">
        <is>
          <t>300014</t>
        </is>
      </c>
      <c r="B54" t="n">
        <v>0.02799201059752727</v>
      </c>
      <c r="C54" t="n">
        <v>212.5531914893617</v>
      </c>
      <c r="D54" t="n">
        <v>51.93603999999999</v>
      </c>
      <c r="E54" t="n">
        <v>2.2348</v>
      </c>
    </row>
    <row r="55">
      <c r="A55" t="inlineStr">
        <is>
          <t>300595</t>
        </is>
      </c>
      <c r="B55" t="n">
        <v>0.02118522382167282</v>
      </c>
      <c r="C55" t="n">
        <v>210.5934553521908</v>
      </c>
      <c r="D55" t="n">
        <v>59.85044</v>
      </c>
      <c r="E55" t="n">
        <v>1.52532</v>
      </c>
    </row>
    <row r="56">
      <c r="A56" t="inlineStr">
        <is>
          <t>300298</t>
        </is>
      </c>
      <c r="B56" t="n">
        <v>0.01440086411557306</v>
      </c>
      <c r="C56" t="n">
        <v>210.5298457411133</v>
      </c>
      <c r="D56" t="n">
        <v>29.81456</v>
      </c>
      <c r="E56" t="n">
        <v>1.66016</v>
      </c>
    </row>
    <row r="57">
      <c r="A57" t="inlineStr">
        <is>
          <t>603915</t>
        </is>
      </c>
      <c r="B57" t="n">
        <v>0.01102312293208597</v>
      </c>
      <c r="C57" t="n">
        <v>209.6551724137931</v>
      </c>
      <c r="D57" t="n">
        <v>20.2668</v>
      </c>
      <c r="E57" t="n">
        <v>4.768479999999999</v>
      </c>
    </row>
    <row r="58">
      <c r="A58" t="inlineStr">
        <is>
          <t>000733</t>
        </is>
      </c>
      <c r="B58" t="n">
        <v>0.02052594577209214</v>
      </c>
      <c r="C58" t="n">
        <v>206.6832917705736</v>
      </c>
      <c r="D58" t="n">
        <v>34.96991999999999</v>
      </c>
      <c r="E58" t="n">
        <v>3.35736</v>
      </c>
    </row>
    <row r="59">
      <c r="A59" t="inlineStr">
        <is>
          <t>300443</t>
        </is>
      </c>
      <c r="B59" t="n">
        <v>0.01175358190400459</v>
      </c>
      <c r="C59" t="n">
        <v>205.8292852185982</v>
      </c>
      <c r="D59" t="n">
        <v>24.24616</v>
      </c>
      <c r="E59" t="n">
        <v>7.87148</v>
      </c>
    </row>
    <row r="60">
      <c r="A60" t="inlineStr">
        <is>
          <t>002747</t>
        </is>
      </c>
      <c r="B60" t="n">
        <v>0.01266236048555866</v>
      </c>
      <c r="C60" t="n">
        <v>204.2168674698796</v>
      </c>
      <c r="D60" t="n">
        <v>17.76428</v>
      </c>
      <c r="E60" t="n">
        <v>1.76436</v>
      </c>
    </row>
    <row r="61">
      <c r="A61" t="inlineStr">
        <is>
          <t>600763</t>
        </is>
      </c>
      <c r="B61" t="n">
        <v>0.08442452245565968</v>
      </c>
      <c r="C61" t="n">
        <v>204.1232272001503</v>
      </c>
      <c r="D61" t="n">
        <v>179.8816</v>
      </c>
      <c r="E61" t="n">
        <v>0.94532</v>
      </c>
    </row>
    <row r="62">
      <c r="A62" t="inlineStr">
        <is>
          <t>603027</t>
        </is>
      </c>
      <c r="B62" t="n">
        <v>0.01176358153950567</v>
      </c>
      <c r="C62" t="n">
        <v>203.2301480484522</v>
      </c>
      <c r="D62" t="n">
        <v>31.11907999999999</v>
      </c>
      <c r="E62" t="n">
        <v>1.5688</v>
      </c>
    </row>
    <row r="63">
      <c r="A63" t="inlineStr">
        <is>
          <t>600988</t>
        </is>
      </c>
      <c r="B63" t="n">
        <v>0.006877096248452037</v>
      </c>
      <c r="C63" t="n">
        <v>203.030303030303</v>
      </c>
      <c r="D63" t="n">
        <v>13.98612</v>
      </c>
      <c r="E63" t="n">
        <v>6.366</v>
      </c>
    </row>
    <row r="64">
      <c r="A64" t="inlineStr">
        <is>
          <t>601908</t>
        </is>
      </c>
      <c r="B64" t="n">
        <v>0.004680777763221183</v>
      </c>
      <c r="C64" t="n">
        <v>202.6058631921824</v>
      </c>
      <c r="D64" t="n">
        <v>5.239319999999999</v>
      </c>
      <c r="E64" t="n">
        <v>2.47188</v>
      </c>
    </row>
    <row r="65">
      <c r="A65" t="inlineStr">
        <is>
          <t>300937</t>
        </is>
      </c>
      <c r="B65" t="n">
        <v>0.05754089143924734</v>
      </c>
      <c r="C65" t="n">
        <v>202.4536805207812</v>
      </c>
      <c r="D65" t="n">
        <v>74.935</v>
      </c>
      <c r="E65" t="n">
        <v>69.52500000000001</v>
      </c>
    </row>
    <row r="66">
      <c r="A66" t="inlineStr">
        <is>
          <t>002444</t>
        </is>
      </c>
      <c r="B66" t="n">
        <v>0.01280023154493959</v>
      </c>
      <c r="C66" t="n">
        <v>200.6578947368421</v>
      </c>
      <c r="D66" t="n">
        <v>18.5716</v>
      </c>
      <c r="E66" t="n">
        <v>1.97836</v>
      </c>
    </row>
    <row r="67">
      <c r="A67" t="inlineStr">
        <is>
          <t>603976</t>
        </is>
      </c>
      <c r="B67" t="n">
        <v>0.05525506523455975</v>
      </c>
      <c r="C67" t="n">
        <v>197.8723404255319</v>
      </c>
      <c r="D67" t="n">
        <v>47.74988</v>
      </c>
      <c r="E67" t="n">
        <v>13.75376</v>
      </c>
    </row>
    <row r="68">
      <c r="A68" t="inlineStr">
        <is>
          <t>603906</t>
        </is>
      </c>
      <c r="B68" t="n">
        <v>0.01496219186648333</v>
      </c>
      <c r="C68" t="n">
        <v>196.9187675070028</v>
      </c>
      <c r="D68" t="n">
        <v>19.81116</v>
      </c>
      <c r="E68" t="n">
        <v>2.61012</v>
      </c>
    </row>
    <row r="69">
      <c r="A69" t="inlineStr">
        <is>
          <t>603127</t>
        </is>
      </c>
      <c r="B69" t="n">
        <v>0.02436324039844592</v>
      </c>
      <c r="C69" t="n">
        <v>196.6138613861386</v>
      </c>
      <c r="D69" t="n">
        <v>86.96588</v>
      </c>
      <c r="E69" t="n">
        <v>2.44472</v>
      </c>
    </row>
    <row r="70">
      <c r="A70" t="inlineStr">
        <is>
          <t>603806</t>
        </is>
      </c>
      <c r="B70" t="n">
        <v>0.03195566121243211</v>
      </c>
      <c r="C70" t="n">
        <v>194.7642464564652</v>
      </c>
      <c r="D70" t="n">
        <v>58.24787999999999</v>
      </c>
      <c r="E70" t="n">
        <v>0.6487999999999999</v>
      </c>
    </row>
    <row r="71">
      <c r="A71" t="inlineStr">
        <is>
          <t>000995</t>
        </is>
      </c>
      <c r="B71" t="n">
        <v>0.02607817311690653</v>
      </c>
      <c r="C71" t="n">
        <v>194.6708463949844</v>
      </c>
      <c r="D71" t="n">
        <v>8.43272</v>
      </c>
      <c r="E71" t="n">
        <v>3.06264</v>
      </c>
    </row>
    <row r="72">
      <c r="A72" t="inlineStr">
        <is>
          <t>002979</t>
        </is>
      </c>
      <c r="B72" t="n">
        <v>0.00768801392463516</v>
      </c>
      <c r="C72" t="n">
        <v>192.5584691708009</v>
      </c>
      <c r="D72" t="n">
        <v>37.8159900990099</v>
      </c>
      <c r="E72" t="n">
        <v>11.30693069306931</v>
      </c>
    </row>
    <row r="73">
      <c r="A73" t="inlineStr">
        <is>
          <t>688126</t>
        </is>
      </c>
      <c r="B73" t="n">
        <v>0.009317941336664312</v>
      </c>
      <c r="C73" t="n">
        <v>192.4839596700275</v>
      </c>
      <c r="D73" t="n">
        <v>34.99721649484535</v>
      </c>
      <c r="E73" t="n">
        <v>13.73860824742268</v>
      </c>
    </row>
    <row r="74">
      <c r="A74" t="inlineStr">
        <is>
          <t>000568</t>
        </is>
      </c>
      <c r="B74" t="n">
        <v>0.09475472262317722</v>
      </c>
      <c r="C74" t="n">
        <v>191.6809507484859</v>
      </c>
      <c r="D74" t="n">
        <v>133.00756</v>
      </c>
      <c r="E74" t="n">
        <v>0.95256</v>
      </c>
    </row>
    <row r="75">
      <c r="A75" t="inlineStr">
        <is>
          <t>002030</t>
        </is>
      </c>
      <c r="B75" t="n">
        <v>0.01270922534860054</v>
      </c>
      <c r="C75" t="n">
        <v>191.2266450040617</v>
      </c>
      <c r="D75" t="n">
        <v>28.77104</v>
      </c>
      <c r="E75" t="n">
        <v>7.4386</v>
      </c>
    </row>
    <row r="76">
      <c r="A76" t="inlineStr">
        <is>
          <t>603129</t>
        </is>
      </c>
      <c r="B76" t="n">
        <v>0.1115400300538909</v>
      </c>
      <c r="C76" t="n">
        <v>190.9906152241919</v>
      </c>
      <c r="D76" t="n">
        <v>99.27467999999999</v>
      </c>
      <c r="E76" t="n">
        <v>2.16752</v>
      </c>
    </row>
    <row r="77">
      <c r="A77" t="inlineStr">
        <is>
          <t>002240</t>
        </is>
      </c>
      <c r="B77" t="n">
        <v>0.008267937923529797</v>
      </c>
      <c r="C77" t="n">
        <v>188.6710239651416</v>
      </c>
      <c r="D77" t="n">
        <v>13.97564</v>
      </c>
      <c r="E77" t="n">
        <v>4.85188</v>
      </c>
    </row>
    <row r="78">
      <c r="A78" t="inlineStr">
        <is>
          <t>002919</t>
        </is>
      </c>
      <c r="B78" t="n">
        <v>0.02843061316281202</v>
      </c>
      <c r="C78" t="n">
        <v>187.228439763002</v>
      </c>
      <c r="D78" t="n">
        <v>28.27407999999999</v>
      </c>
      <c r="E78" t="n">
        <v>7.96956</v>
      </c>
    </row>
    <row r="79">
      <c r="A79" t="inlineStr">
        <is>
          <t>002906</t>
        </is>
      </c>
      <c r="B79" t="n">
        <v>0.007944695852682964</v>
      </c>
      <c r="C79" t="n">
        <v>186.6666666666667</v>
      </c>
      <c r="D79" t="n">
        <v>18.73076</v>
      </c>
      <c r="E79" t="n">
        <v>2.65816</v>
      </c>
    </row>
    <row r="80">
      <c r="A80" t="inlineStr">
        <is>
          <t>002810</t>
        </is>
      </c>
      <c r="B80" t="n">
        <v>0.01279399829710642</v>
      </c>
      <c r="C80" t="n">
        <v>184.9949647532729</v>
      </c>
      <c r="D80" t="n">
        <v>30.93464</v>
      </c>
      <c r="E80" t="n">
        <v>2.2188</v>
      </c>
    </row>
    <row r="81">
      <c r="A81" t="inlineStr">
        <is>
          <t>600316</t>
        </is>
      </c>
      <c r="B81" t="n">
        <v>0.02674515562425986</v>
      </c>
      <c r="C81" t="n">
        <v>184.3232044198895</v>
      </c>
      <c r="D81" t="n">
        <v>27.05572</v>
      </c>
      <c r="E81" t="n">
        <v>3.706560000000001</v>
      </c>
    </row>
    <row r="82">
      <c r="A82" t="inlineStr">
        <is>
          <t>603613</t>
        </is>
      </c>
      <c r="B82" t="n">
        <v>0.01986051691203975</v>
      </c>
      <c r="C82" t="n">
        <v>183.8739746457867</v>
      </c>
      <c r="D82" t="n">
        <v>88.58456</v>
      </c>
      <c r="E82" t="n">
        <v>3.9628</v>
      </c>
    </row>
    <row r="83">
      <c r="A83" t="inlineStr">
        <is>
          <t>603882</t>
        </is>
      </c>
      <c r="B83" t="n">
        <v>0.03154203591491071</v>
      </c>
      <c r="C83" t="n">
        <v>182.2725638259619</v>
      </c>
      <c r="D83" t="n">
        <v>89.17504000000001</v>
      </c>
      <c r="E83" t="n">
        <v>1.8018</v>
      </c>
    </row>
    <row r="84">
      <c r="A84" t="inlineStr">
        <is>
          <t>603223</t>
        </is>
      </c>
      <c r="B84" t="n">
        <v>0.006249725358270713</v>
      </c>
      <c r="C84" t="n">
        <v>182.0668693009119</v>
      </c>
      <c r="D84" t="n">
        <v>13.71756</v>
      </c>
      <c r="E84" t="n">
        <v>1.33208</v>
      </c>
    </row>
    <row r="85">
      <c r="A85" t="inlineStr">
        <is>
          <t>300832</t>
        </is>
      </c>
      <c r="B85" t="n">
        <v>0.01591268987296227</v>
      </c>
      <c r="C85" t="n">
        <v>181.7477876106194</v>
      </c>
      <c r="D85" t="n">
        <v>151.9602762430939</v>
      </c>
      <c r="E85" t="n">
        <v>6.399337016574587</v>
      </c>
    </row>
    <row r="86">
      <c r="A86" t="inlineStr">
        <is>
          <t>600607</t>
        </is>
      </c>
      <c r="B86" t="n">
        <v>0.00843841581540254</v>
      </c>
      <c r="C86" t="n">
        <v>180.3337306317044</v>
      </c>
      <c r="D86" t="n">
        <v>15.7922</v>
      </c>
      <c r="E86" t="n">
        <v>0</v>
      </c>
    </row>
    <row r="87">
      <c r="A87" t="inlineStr">
        <is>
          <t>601696</t>
        </is>
      </c>
      <c r="B87" t="n">
        <v>0.003434799481996713</v>
      </c>
      <c r="C87" t="n">
        <v>179.6954314720812</v>
      </c>
      <c r="D87" t="n">
        <v>24.99662337662338</v>
      </c>
      <c r="E87" t="n">
        <v>13.79246753246754</v>
      </c>
    </row>
    <row r="88">
      <c r="A88" t="inlineStr">
        <is>
          <t>002460</t>
        </is>
      </c>
      <c r="B88" t="n">
        <v>0.03561069161618093</v>
      </c>
      <c r="C88" t="n">
        <v>177.9469434832756</v>
      </c>
      <c r="D88" t="n">
        <v>63.39612</v>
      </c>
      <c r="E88" t="n">
        <v>4.51836</v>
      </c>
    </row>
    <row r="89">
      <c r="A89" t="inlineStr">
        <is>
          <t>300122</t>
        </is>
      </c>
      <c r="B89" t="n">
        <v>0.04762679318748463</v>
      </c>
      <c r="C89" t="n">
        <v>177.4068698597001</v>
      </c>
      <c r="D89" t="n">
        <v>113.908</v>
      </c>
      <c r="E89" t="n">
        <v>1.91108</v>
      </c>
    </row>
    <row r="90">
      <c r="A90" t="inlineStr">
        <is>
          <t>300791</t>
        </is>
      </c>
      <c r="B90" t="n">
        <v>0.04601938961159364</v>
      </c>
      <c r="C90" t="n">
        <v>177.3347054283509</v>
      </c>
      <c r="D90" t="n">
        <v>72.96688</v>
      </c>
      <c r="E90" t="n">
        <v>5.47824</v>
      </c>
    </row>
    <row r="91">
      <c r="A91" t="inlineStr">
        <is>
          <t>600862</t>
        </is>
      </c>
      <c r="B91" t="n">
        <v>0.009333920861246747</v>
      </c>
      <c r="C91" t="n">
        <v>176.5314926660914</v>
      </c>
      <c r="D91" t="n">
        <v>21.04484</v>
      </c>
      <c r="E91" t="n">
        <v>1.64128</v>
      </c>
    </row>
    <row r="92">
      <c r="A92" t="inlineStr">
        <is>
          <t>300831</t>
        </is>
      </c>
      <c r="B92" t="n">
        <v>0.003432818133350087</v>
      </c>
      <c r="C92" t="n">
        <v>176.2652705061082</v>
      </c>
      <c r="D92" t="n">
        <v>21.66391304347826</v>
      </c>
      <c r="E92" t="n">
        <v>13.84505434782609</v>
      </c>
    </row>
    <row r="93">
      <c r="A93" t="inlineStr">
        <is>
          <t>002553</t>
        </is>
      </c>
      <c r="B93" t="n">
        <v>0.002332493284723357</v>
      </c>
      <c r="C93" t="n">
        <v>176.0076775431862</v>
      </c>
      <c r="D93" t="n">
        <v>7.09868</v>
      </c>
      <c r="E93" t="n">
        <v>6.904199999999999</v>
      </c>
    </row>
    <row r="94">
      <c r="A94" t="inlineStr">
        <is>
          <t>300280</t>
        </is>
      </c>
      <c r="B94" t="n">
        <v>0.0146637944470702</v>
      </c>
      <c r="C94" t="n">
        <v>175.9673024523161</v>
      </c>
      <c r="D94" t="n">
        <v>42.38367999999999</v>
      </c>
      <c r="E94" t="n">
        <v>3.40284</v>
      </c>
    </row>
    <row r="95">
      <c r="A95" t="inlineStr">
        <is>
          <t>603678</t>
        </is>
      </c>
      <c r="B95" t="n">
        <v>0.02428765709504788</v>
      </c>
      <c r="C95" t="n">
        <v>175.0814332247557</v>
      </c>
      <c r="D95" t="n">
        <v>39.2034</v>
      </c>
      <c r="E95" t="n">
        <v>2.7166</v>
      </c>
    </row>
    <row r="96">
      <c r="A96" t="inlineStr">
        <is>
          <t>000301</t>
        </is>
      </c>
      <c r="B96" t="n">
        <v>0.003893901989673948</v>
      </c>
      <c r="C96" t="n">
        <v>174.7058823529412</v>
      </c>
      <c r="D96" t="n">
        <v>6.809960000000001</v>
      </c>
      <c r="E96" t="n">
        <v>1.40672</v>
      </c>
    </row>
    <row r="97">
      <c r="A97" t="inlineStr">
        <is>
          <t>002352</t>
        </is>
      </c>
      <c r="B97" t="n">
        <v>0.01953222606381113</v>
      </c>
      <c r="C97" t="n">
        <v>173.0204509701101</v>
      </c>
      <c r="D97" t="n">
        <v>66.35708</v>
      </c>
      <c r="E97" t="n">
        <v>0.46576</v>
      </c>
    </row>
    <row r="98">
      <c r="A98" t="inlineStr">
        <is>
          <t>300824</t>
        </is>
      </c>
      <c r="B98" t="n">
        <v>0.004184087958248324</v>
      </c>
      <c r="C98" t="n">
        <v>172.737955346651</v>
      </c>
      <c r="D98" t="n">
        <v>29.29673202614379</v>
      </c>
      <c r="E98" t="n">
        <v>12.00738562091503</v>
      </c>
    </row>
    <row r="99">
      <c r="A99" t="inlineStr">
        <is>
          <t>600893</t>
        </is>
      </c>
      <c r="B99" t="n">
        <v>0.02183286726497245</v>
      </c>
      <c r="C99" t="n">
        <v>172.5615314494075</v>
      </c>
      <c r="D99" t="n">
        <v>36.01280000000001</v>
      </c>
      <c r="E99" t="n">
        <v>1.5328</v>
      </c>
    </row>
    <row r="100">
      <c r="A100" t="inlineStr">
        <is>
          <t>300059</t>
        </is>
      </c>
      <c r="B100" t="n">
        <v>0.008841653529829031</v>
      </c>
      <c r="C100" t="n">
        <v>171.8181818181819</v>
      </c>
      <c r="D100" t="n">
        <v>22.10464</v>
      </c>
      <c r="E100" t="n">
        <v>4.7706</v>
      </c>
    </row>
    <row r="101">
      <c r="A101" t="inlineStr">
        <is>
          <t>300083</t>
        </is>
      </c>
      <c r="B101" t="n">
        <v>0.00325342091646123</v>
      </c>
      <c r="C101" t="n">
        <v>171.3987473903967</v>
      </c>
      <c r="D101" t="n">
        <v>7.8694</v>
      </c>
      <c r="E101" t="n">
        <v>4.89552</v>
      </c>
    </row>
    <row r="102">
      <c r="A102" t="inlineStr">
        <is>
          <t>300825</t>
        </is>
      </c>
      <c r="B102" t="n">
        <v>0.003153735261666735</v>
      </c>
      <c r="C102" t="n">
        <v>171.3800904977375</v>
      </c>
      <c r="D102" t="n">
        <v>23.05507177033493</v>
      </c>
      <c r="E102" t="n">
        <v>14.2088995215311</v>
      </c>
    </row>
    <row r="103">
      <c r="A103" t="inlineStr">
        <is>
          <t>603110</t>
        </is>
      </c>
      <c r="B103" t="n">
        <v>0.01159817083293622</v>
      </c>
      <c r="C103" t="n">
        <v>171.3109935332157</v>
      </c>
      <c r="D103" t="n">
        <v>19.13808</v>
      </c>
      <c r="E103" t="n">
        <v>3.9916</v>
      </c>
    </row>
    <row r="104">
      <c r="A104" t="inlineStr">
        <is>
          <t>300751</t>
        </is>
      </c>
      <c r="B104" t="n">
        <v>0.2735290892050519</v>
      </c>
      <c r="C104" t="n">
        <v>170.9728033472804</v>
      </c>
      <c r="D104" t="n">
        <v>336.75508</v>
      </c>
      <c r="E104" t="n">
        <v>3.01132</v>
      </c>
    </row>
    <row r="105">
      <c r="A105" t="inlineStr">
        <is>
          <t>002847</t>
        </is>
      </c>
      <c r="B105" t="n">
        <v>0.04501639585570812</v>
      </c>
      <c r="C105" t="n">
        <v>170.353227771011</v>
      </c>
      <c r="D105" t="n">
        <v>99.56595999999999</v>
      </c>
      <c r="E105" t="n">
        <v>2.01244</v>
      </c>
    </row>
    <row r="106">
      <c r="A106" t="inlineStr">
        <is>
          <t>688036</t>
        </is>
      </c>
      <c r="B106" t="n">
        <v>0.06681170064314984</v>
      </c>
      <c r="C106" t="n">
        <v>170.3163368481872</v>
      </c>
      <c r="D106" t="n">
        <v>93.19507999999999</v>
      </c>
      <c r="E106" t="n">
        <v>3.78612</v>
      </c>
    </row>
    <row r="107">
      <c r="A107" t="inlineStr">
        <is>
          <t>300855</t>
        </is>
      </c>
      <c r="B107" t="n">
        <v>0.004300438127247573</v>
      </c>
      <c r="C107" t="n">
        <v>170.0594844679445</v>
      </c>
      <c r="D107" t="n">
        <v>43.06145038167939</v>
      </c>
      <c r="E107" t="n">
        <v>12.38419847328244</v>
      </c>
    </row>
    <row r="108">
      <c r="A108" t="inlineStr">
        <is>
          <t>002601</t>
        </is>
      </c>
      <c r="B108" t="n">
        <v>0.01037248640216041</v>
      </c>
      <c r="C108" t="n">
        <v>169.1389063482087</v>
      </c>
      <c r="D108" t="n">
        <v>22.98824</v>
      </c>
      <c r="E108" t="n">
        <v>1.70896</v>
      </c>
    </row>
    <row r="109">
      <c r="A109" t="inlineStr">
        <is>
          <t>600132</t>
        </is>
      </c>
      <c r="B109" t="n">
        <v>0.04076776007019174</v>
      </c>
      <c r="C109" t="n">
        <v>169.0605427974947</v>
      </c>
      <c r="D109" t="n">
        <v>80.00940000000001</v>
      </c>
      <c r="E109" t="n">
        <v>0.6611600000000001</v>
      </c>
    </row>
    <row r="110">
      <c r="A110" t="inlineStr">
        <is>
          <t>601456</t>
        </is>
      </c>
      <c r="B110" t="n">
        <v>0.00201158919300767</v>
      </c>
      <c r="C110" t="n">
        <v>167.483660130719</v>
      </c>
      <c r="D110" t="n">
        <v>17.38313043478261</v>
      </c>
      <c r="E110" t="n">
        <v>17.0015652173913</v>
      </c>
    </row>
    <row r="111">
      <c r="A111" t="inlineStr">
        <is>
          <t>603025</t>
        </is>
      </c>
      <c r="B111" t="n">
        <v>0.01250966660910863</v>
      </c>
      <c r="C111" t="n">
        <v>167.4132138857783</v>
      </c>
      <c r="D111" t="n">
        <v>10.54472</v>
      </c>
      <c r="E111" t="n">
        <v>1.18188</v>
      </c>
    </row>
    <row r="112">
      <c r="A112" t="inlineStr">
        <is>
          <t>603187</t>
        </is>
      </c>
      <c r="B112" t="n">
        <v>0.01849491760495413</v>
      </c>
      <c r="C112" t="n">
        <v>166.9902912621359</v>
      </c>
      <c r="D112" t="n">
        <v>42.72152000000001</v>
      </c>
      <c r="E112" t="n">
        <v>3.01664</v>
      </c>
    </row>
    <row r="113">
      <c r="A113" t="inlineStr">
        <is>
          <t>603218</t>
        </is>
      </c>
      <c r="B113" t="n">
        <v>0.01056149627303022</v>
      </c>
      <c r="C113" t="n">
        <v>166.6230366492147</v>
      </c>
      <c r="D113" t="n">
        <v>20.8856</v>
      </c>
      <c r="E113" t="n">
        <v>1.17704</v>
      </c>
    </row>
    <row r="114">
      <c r="A114" t="inlineStr">
        <is>
          <t>300816</t>
        </is>
      </c>
      <c r="B114" t="n">
        <v>0.02732737272215937</v>
      </c>
      <c r="C114" t="n">
        <v>164.5127850725639</v>
      </c>
      <c r="D114" t="n">
        <v>72.86024691358026</v>
      </c>
      <c r="E114" t="n">
        <v>8.467983539094652</v>
      </c>
    </row>
    <row r="115">
      <c r="A115" t="inlineStr">
        <is>
          <t>603195</t>
        </is>
      </c>
      <c r="B115" t="n">
        <v>0.01592210920393301</v>
      </c>
      <c r="C115" t="n">
        <v>163.4152304119301</v>
      </c>
      <c r="D115" t="n">
        <v>172.0077551020408</v>
      </c>
      <c r="E115" t="n">
        <v>4.744244897959183</v>
      </c>
    </row>
    <row r="116">
      <c r="A116" t="inlineStr">
        <is>
          <t>300767</t>
        </is>
      </c>
      <c r="B116" t="n">
        <v>0.02131520901015484</v>
      </c>
      <c r="C116" t="n">
        <v>163.3802816901409</v>
      </c>
      <c r="D116" t="n">
        <v>66.91188000000001</v>
      </c>
      <c r="E116" t="n">
        <v>3.49596</v>
      </c>
    </row>
    <row r="117">
      <c r="A117" t="inlineStr">
        <is>
          <t>600760</t>
        </is>
      </c>
      <c r="B117" t="n">
        <v>0.02728916709638705</v>
      </c>
      <c r="C117" t="n">
        <v>162.5210084033613</v>
      </c>
      <c r="D117" t="n">
        <v>49.6602</v>
      </c>
      <c r="E117" t="n">
        <v>4.47216</v>
      </c>
    </row>
    <row r="118">
      <c r="A118" t="inlineStr">
        <is>
          <t>300750</t>
        </is>
      </c>
      <c r="B118" t="n">
        <v>0.1081873266710033</v>
      </c>
      <c r="C118" t="n">
        <v>162.2230538922156</v>
      </c>
      <c r="D118" t="n">
        <v>206.36848</v>
      </c>
      <c r="E118" t="n">
        <v>1.66156</v>
      </c>
    </row>
    <row r="119">
      <c r="A119" t="inlineStr">
        <is>
          <t>600199</t>
        </is>
      </c>
      <c r="B119" t="n">
        <v>0.008464606560840228</v>
      </c>
      <c r="C119" t="n">
        <v>160.1626016260163</v>
      </c>
      <c r="D119" t="n">
        <v>8.02068</v>
      </c>
      <c r="E119" t="n">
        <v>5.23012</v>
      </c>
    </row>
    <row r="120">
      <c r="A120" t="inlineStr">
        <is>
          <t>600121</t>
        </is>
      </c>
      <c r="B120" t="n">
        <v>0.004671965179993809</v>
      </c>
      <c r="C120" t="n">
        <v>158.7234042553191</v>
      </c>
      <c r="D120" t="n">
        <v>2.84232</v>
      </c>
      <c r="E120" t="n">
        <v>3.420719999999999</v>
      </c>
    </row>
    <row r="121">
      <c r="A121" t="inlineStr">
        <is>
          <t>300363</t>
        </is>
      </c>
      <c r="B121" t="n">
        <v>0.004108091762923211</v>
      </c>
      <c r="C121" t="n">
        <v>158.420085731782</v>
      </c>
      <c r="D121" t="n">
        <v>31.09676</v>
      </c>
      <c r="E121" t="n">
        <v>3.23968</v>
      </c>
    </row>
    <row r="122">
      <c r="A122" t="inlineStr">
        <is>
          <t>002756</t>
        </is>
      </c>
      <c r="B122" t="n">
        <v>0.026596124231083</v>
      </c>
      <c r="C122" t="n">
        <v>156.8099430346971</v>
      </c>
      <c r="D122" t="n">
        <v>23.7802</v>
      </c>
      <c r="E122" t="n">
        <v>3.3126</v>
      </c>
    </row>
    <row r="123">
      <c r="A123" t="inlineStr">
        <is>
          <t>300313</t>
        </is>
      </c>
      <c r="B123" t="n">
        <v>0.02300016429541705</v>
      </c>
      <c r="C123" t="n">
        <v>156.5295169946333</v>
      </c>
      <c r="D123" t="n">
        <v>11.20152</v>
      </c>
      <c r="E123" t="n">
        <v>7.322960000000001</v>
      </c>
    </row>
    <row r="124">
      <c r="A124" t="inlineStr">
        <is>
          <t>600859</t>
        </is>
      </c>
      <c r="B124" t="n">
        <v>0.03942099273214152</v>
      </c>
      <c r="C124" t="n">
        <v>156.1953352769679</v>
      </c>
      <c r="D124" t="n">
        <v>33.25084</v>
      </c>
      <c r="E124" t="n">
        <v>3.13856</v>
      </c>
    </row>
    <row r="125">
      <c r="A125" t="inlineStr">
        <is>
          <t>601865</t>
        </is>
      </c>
      <c r="B125" t="n">
        <v>0.01872659162675753</v>
      </c>
      <c r="C125" t="n">
        <v>155.4760200429492</v>
      </c>
      <c r="D125" t="n">
        <v>23.50172</v>
      </c>
      <c r="E125" t="n">
        <v>4.886559999999999</v>
      </c>
    </row>
    <row r="126">
      <c r="A126" t="inlineStr">
        <is>
          <t>601919</t>
        </is>
      </c>
      <c r="B126" t="n">
        <v>0.007071003630748871</v>
      </c>
      <c r="C126" t="n">
        <v>155.3911205073995</v>
      </c>
      <c r="D126" t="n">
        <v>6.165559999999999</v>
      </c>
      <c r="E126" t="n">
        <v>0.9374399999999999</v>
      </c>
    </row>
    <row r="127">
      <c r="A127" t="inlineStr">
        <is>
          <t>688333</t>
        </is>
      </c>
      <c r="B127" t="n">
        <v>0.05805381675072312</v>
      </c>
      <c r="C127" t="n">
        <v>154.7452229299363</v>
      </c>
      <c r="D127" t="n">
        <v>87.85683999999999</v>
      </c>
      <c r="E127" t="n">
        <v>5.62772</v>
      </c>
    </row>
    <row r="128">
      <c r="A128" t="inlineStr">
        <is>
          <t>002459</t>
        </is>
      </c>
      <c r="B128" t="n">
        <v>0.01653611785082322</v>
      </c>
      <c r="C128" t="n">
        <v>153.968253968254</v>
      </c>
      <c r="D128" t="n">
        <v>24.57648</v>
      </c>
      <c r="E128" t="n">
        <v>4.31768</v>
      </c>
    </row>
    <row r="129">
      <c r="A129" t="inlineStr">
        <is>
          <t>600031</t>
        </is>
      </c>
      <c r="B129" t="n">
        <v>0.008660469889406917</v>
      </c>
      <c r="C129" t="n">
        <v>153.1553398058252</v>
      </c>
      <c r="D129" t="n">
        <v>23.61088</v>
      </c>
      <c r="E129" t="n">
        <v>1.0066</v>
      </c>
    </row>
    <row r="130">
      <c r="A130" t="inlineStr">
        <is>
          <t>603456</t>
        </is>
      </c>
      <c r="B130" t="n">
        <v>0.005750630154167755</v>
      </c>
      <c r="C130" t="n">
        <v>152.0858895705521</v>
      </c>
      <c r="D130" t="n">
        <v>28.3198</v>
      </c>
      <c r="E130" t="n">
        <v>1.4982</v>
      </c>
    </row>
    <row r="131">
      <c r="A131" t="inlineStr">
        <is>
          <t>603583</t>
        </is>
      </c>
      <c r="B131" t="n">
        <v>0.02388273327375786</v>
      </c>
      <c r="C131" t="n">
        <v>152.0850367947669</v>
      </c>
      <c r="D131" t="n">
        <v>55.53067999999999</v>
      </c>
      <c r="E131" t="n">
        <v>1.8914</v>
      </c>
    </row>
    <row r="132">
      <c r="A132" t="inlineStr">
        <is>
          <t>688139</t>
        </is>
      </c>
      <c r="B132" t="n">
        <v>0.02000410727983294</v>
      </c>
      <c r="C132" t="n">
        <v>151.832620647526</v>
      </c>
      <c r="D132" t="n">
        <v>56.44667999999999</v>
      </c>
      <c r="E132" t="n">
        <v>4.63688</v>
      </c>
    </row>
    <row r="133">
      <c r="A133" t="inlineStr">
        <is>
          <t>600702</t>
        </is>
      </c>
      <c r="B133" t="n">
        <v>0.03740768053958708</v>
      </c>
      <c r="C133" t="n">
        <v>151.8199867637326</v>
      </c>
      <c r="D133" t="n">
        <v>40.93203999999999</v>
      </c>
      <c r="E133" t="n">
        <v>3.39944</v>
      </c>
    </row>
    <row r="134">
      <c r="A134" t="inlineStr">
        <is>
          <t>300722</t>
        </is>
      </c>
      <c r="B134" t="n">
        <v>0.05886176903791309</v>
      </c>
      <c r="C134" t="n">
        <v>151.8028846153846</v>
      </c>
      <c r="D134" t="n">
        <v>32.82032</v>
      </c>
      <c r="E134" t="n">
        <v>16.5002</v>
      </c>
    </row>
    <row r="135">
      <c r="A135" t="inlineStr">
        <is>
          <t>600416</t>
        </is>
      </c>
      <c r="B135" t="n">
        <v>0.005124281219473504</v>
      </c>
      <c r="C135" t="n">
        <v>151.5885022692889</v>
      </c>
      <c r="D135" t="n">
        <v>14.87724</v>
      </c>
      <c r="E135" t="n">
        <v>1.47692</v>
      </c>
    </row>
    <row r="136">
      <c r="A136" t="inlineStr">
        <is>
          <t>689009</t>
        </is>
      </c>
      <c r="B136" t="n">
        <v>0.009112900504988718</v>
      </c>
      <c r="C136" t="n">
        <v>151.4285714285714</v>
      </c>
      <c r="D136" t="n">
        <v>76.0802985074627</v>
      </c>
      <c r="E136" t="n">
        <v>18.63626865671642</v>
      </c>
    </row>
    <row r="137">
      <c r="A137" t="inlineStr">
        <is>
          <t>300896</t>
        </is>
      </c>
      <c r="B137" t="n">
        <v>0.1034409517255718</v>
      </c>
      <c r="C137" t="n">
        <v>151.417230226404</v>
      </c>
      <c r="D137" t="n">
        <v>588.1888095238095</v>
      </c>
      <c r="E137" t="n">
        <v>6.448690476190476</v>
      </c>
    </row>
    <row r="138">
      <c r="A138" t="inlineStr">
        <is>
          <t>603010</t>
        </is>
      </c>
      <c r="B138" t="n">
        <v>0.00513556185302735</v>
      </c>
      <c r="C138" t="n">
        <v>151.0726072607261</v>
      </c>
      <c r="D138" t="n">
        <v>18.03492</v>
      </c>
      <c r="E138" t="n">
        <v>2.96352</v>
      </c>
    </row>
    <row r="139">
      <c r="A139" t="inlineStr">
        <is>
          <t>603330</t>
        </is>
      </c>
      <c r="B139" t="n">
        <v>0.01160724194157037</v>
      </c>
      <c r="C139" t="n">
        <v>150.8659981768459</v>
      </c>
      <c r="D139" t="n">
        <v>21.03864</v>
      </c>
      <c r="E139" t="n">
        <v>2.81588</v>
      </c>
    </row>
    <row r="140">
      <c r="A140" t="inlineStr">
        <is>
          <t>002625</t>
        </is>
      </c>
      <c r="B140" t="n">
        <v>0.01368561764752717</v>
      </c>
      <c r="C140" t="n">
        <v>149.097065462754</v>
      </c>
      <c r="D140" t="n">
        <v>15.17212</v>
      </c>
      <c r="E140" t="n">
        <v>2.9112</v>
      </c>
    </row>
    <row r="141">
      <c r="A141" t="inlineStr">
        <is>
          <t>000902</t>
        </is>
      </c>
      <c r="B141" t="n">
        <v>0.003718622978061394</v>
      </c>
      <c r="C141" t="n">
        <v>148.235294117647</v>
      </c>
      <c r="D141" t="n">
        <v>11.10736</v>
      </c>
      <c r="E141" t="n">
        <v>1.35308</v>
      </c>
    </row>
    <row r="142">
      <c r="A142" t="inlineStr">
        <is>
          <t>002612</t>
        </is>
      </c>
      <c r="B142" t="n">
        <v>0.008768172048471181</v>
      </c>
      <c r="C142" t="n">
        <v>148.2062780269058</v>
      </c>
      <c r="D142" t="n">
        <v>11.49384</v>
      </c>
      <c r="E142" t="n">
        <v>6.01104</v>
      </c>
    </row>
    <row r="143">
      <c r="A143" t="inlineStr">
        <is>
          <t>603985</t>
        </is>
      </c>
      <c r="B143" t="n">
        <v>0.01341937873240494</v>
      </c>
      <c r="C143" t="n">
        <v>148.0786416443253</v>
      </c>
      <c r="D143" t="n">
        <v>21.30144</v>
      </c>
      <c r="E143" t="n">
        <v>2.883</v>
      </c>
    </row>
    <row r="144">
      <c r="A144" t="inlineStr">
        <is>
          <t>300712</t>
        </is>
      </c>
      <c r="B144" t="n">
        <v>0.004491230252805211</v>
      </c>
      <c r="C144" t="n">
        <v>146.407438715131</v>
      </c>
      <c r="D144" t="n">
        <v>15.76708</v>
      </c>
      <c r="E144" t="n">
        <v>7.3508</v>
      </c>
    </row>
    <row r="145">
      <c r="A145" t="inlineStr">
        <is>
          <t>300243</t>
        </is>
      </c>
      <c r="B145" t="n">
        <v>0.004553278092196254</v>
      </c>
      <c r="C145" t="n">
        <v>145.9785522788204</v>
      </c>
      <c r="D145" t="n">
        <v>10.84556</v>
      </c>
      <c r="E145" t="n">
        <v>3.10528</v>
      </c>
    </row>
    <row r="146">
      <c r="A146" t="inlineStr">
        <is>
          <t>002164</t>
        </is>
      </c>
      <c r="B146" t="n">
        <v>0.001628249652516118</v>
      </c>
      <c r="C146" t="n">
        <v>145.0819672131148</v>
      </c>
      <c r="D146" t="n">
        <v>4.7772</v>
      </c>
      <c r="E146" t="n">
        <v>4.149319999999999</v>
      </c>
    </row>
    <row r="147">
      <c r="A147" t="inlineStr">
        <is>
          <t>000516</t>
        </is>
      </c>
      <c r="B147" t="n">
        <v>0.003609223701122582</v>
      </c>
      <c r="C147" t="n">
        <v>144.5759368836292</v>
      </c>
      <c r="D147" t="n">
        <v>6.474359999999999</v>
      </c>
      <c r="E147" t="n">
        <v>1.9348</v>
      </c>
    </row>
    <row r="148">
      <c r="A148" t="inlineStr">
        <is>
          <t>688598</t>
        </is>
      </c>
      <c r="B148" t="n">
        <v>0.05128619712815805</v>
      </c>
      <c r="C148" t="n">
        <v>144.4640494044993</v>
      </c>
      <c r="D148" t="n">
        <v>120.8829378531073</v>
      </c>
      <c r="E148" t="n">
        <v>9.686723163841808</v>
      </c>
    </row>
    <row r="149">
      <c r="A149" t="inlineStr">
        <is>
          <t>600966</t>
        </is>
      </c>
      <c r="B149" t="n">
        <v>0.003562832616191235</v>
      </c>
      <c r="C149" t="n">
        <v>144.0677966101695</v>
      </c>
      <c r="D149" t="n">
        <v>11.19964</v>
      </c>
      <c r="E149" t="n">
        <v>1.698</v>
      </c>
    </row>
    <row r="150">
      <c r="A150" t="inlineStr">
        <is>
          <t>002245</t>
        </is>
      </c>
      <c r="B150" t="n">
        <v>0.004938520027208242</v>
      </c>
      <c r="C150" t="n">
        <v>143.9293598233996</v>
      </c>
      <c r="D150" t="n">
        <v>6.1746</v>
      </c>
      <c r="E150" t="n">
        <v>4.25688</v>
      </c>
    </row>
    <row r="151">
      <c r="A151" t="inlineStr">
        <is>
          <t>603259</t>
        </is>
      </c>
      <c r="B151" t="n">
        <v>0.0243234924285239</v>
      </c>
      <c r="C151" t="n">
        <v>143.6699857752489</v>
      </c>
      <c r="D151" t="n">
        <v>98.93795999999999</v>
      </c>
      <c r="E151" t="n">
        <v>1.14408</v>
      </c>
    </row>
    <row r="152">
      <c r="A152" t="inlineStr">
        <is>
          <t>600660</t>
        </is>
      </c>
      <c r="B152" t="n">
        <v>0.01722610665665398</v>
      </c>
      <c r="C152" t="n">
        <v>143.340206185567</v>
      </c>
      <c r="D152" t="n">
        <v>29.8288</v>
      </c>
      <c r="E152" t="n">
        <v>1.15424</v>
      </c>
    </row>
    <row r="153">
      <c r="A153" t="inlineStr">
        <is>
          <t>688536</t>
        </is>
      </c>
      <c r="B153" t="n">
        <v>0.07269232868202991</v>
      </c>
      <c r="C153" t="n">
        <v>142.8292682926829</v>
      </c>
      <c r="D153" t="n">
        <v>372.0687640449437</v>
      </c>
      <c r="E153" t="n">
        <v>7.504044943820225</v>
      </c>
    </row>
    <row r="154">
      <c r="A154" t="inlineStr">
        <is>
          <t>603128</t>
        </is>
      </c>
      <c r="B154" t="n">
        <v>0.002846820955000983</v>
      </c>
      <c r="C154" t="n">
        <v>142.1383647798743</v>
      </c>
      <c r="D154" t="n">
        <v>6.310359999999999</v>
      </c>
      <c r="E154" t="n">
        <v>3.0418</v>
      </c>
    </row>
    <row r="155">
      <c r="A155" t="inlineStr">
        <is>
          <t>300725</t>
        </is>
      </c>
      <c r="B155" t="n">
        <v>0.02370931544124151</v>
      </c>
      <c r="C155" t="n">
        <v>141.7765440666204</v>
      </c>
      <c r="D155" t="n">
        <v>112.33304</v>
      </c>
      <c r="E155" t="n">
        <v>2.37584</v>
      </c>
    </row>
    <row r="156">
      <c r="A156" t="inlineStr">
        <is>
          <t>300015</t>
        </is>
      </c>
      <c r="B156" t="n">
        <v>0.01830955013927293</v>
      </c>
      <c r="C156" t="n">
        <v>141.6844675007629</v>
      </c>
      <c r="D156" t="n">
        <v>48.63544</v>
      </c>
      <c r="E156" t="n">
        <v>0.76108</v>
      </c>
    </row>
    <row r="157">
      <c r="A157" t="inlineStr">
        <is>
          <t>601899</t>
        </is>
      </c>
      <c r="B157" t="n">
        <v>0.003252157271396019</v>
      </c>
      <c r="C157" t="n">
        <v>141.108545034642</v>
      </c>
      <c r="D157" t="n">
        <v>6.09132</v>
      </c>
      <c r="E157" t="n">
        <v>1.43256</v>
      </c>
    </row>
    <row r="158">
      <c r="A158" t="inlineStr">
        <is>
          <t>300726</t>
        </is>
      </c>
      <c r="B158" t="n">
        <v>0.0247696149649414</v>
      </c>
      <c r="C158" t="n">
        <v>140.5396056727776</v>
      </c>
      <c r="D158" t="n">
        <v>40.361</v>
      </c>
      <c r="E158" t="n">
        <v>6.08996</v>
      </c>
    </row>
    <row r="159">
      <c r="A159" t="inlineStr">
        <is>
          <t>600436</t>
        </is>
      </c>
      <c r="B159" t="n">
        <v>0.06343042814438742</v>
      </c>
      <c r="C159" t="n">
        <v>140.5265225933202</v>
      </c>
      <c r="D159" t="n">
        <v>193.40632</v>
      </c>
      <c r="E159" t="n">
        <v>0.7430800000000001</v>
      </c>
    </row>
    <row r="160">
      <c r="A160" t="inlineStr">
        <is>
          <t>002705</t>
        </is>
      </c>
      <c r="B160" t="n">
        <v>0.01295793052536696</v>
      </c>
      <c r="C160" t="n">
        <v>140.4728132387707</v>
      </c>
      <c r="D160" t="n">
        <v>36.21088</v>
      </c>
      <c r="E160" t="n">
        <v>0.764</v>
      </c>
    </row>
    <row r="161">
      <c r="A161" t="inlineStr">
        <is>
          <t>688408</t>
        </is>
      </c>
      <c r="B161" t="n">
        <v>0.02238827837310456</v>
      </c>
      <c r="C161" t="n">
        <v>140.3598971722365</v>
      </c>
      <c r="D161" t="n">
        <v>141.2551428571429</v>
      </c>
      <c r="E161" t="n">
        <v>5.763428571428571</v>
      </c>
    </row>
    <row r="162">
      <c r="A162" t="inlineStr">
        <is>
          <t>300496</t>
        </is>
      </c>
      <c r="B162" t="n">
        <v>0.02531717334814892</v>
      </c>
      <c r="C162" t="n">
        <v>139.9358460304731</v>
      </c>
      <c r="D162" t="n">
        <v>83.51564</v>
      </c>
      <c r="E162" t="n">
        <v>3.73292</v>
      </c>
    </row>
    <row r="163">
      <c r="A163" t="inlineStr">
        <is>
          <t>300760</t>
        </is>
      </c>
      <c r="B163" t="n">
        <v>0.05038634944166569</v>
      </c>
      <c r="C163" t="n">
        <v>139.9228242165094</v>
      </c>
      <c r="D163" t="n">
        <v>318.4264400000001</v>
      </c>
      <c r="E163" t="n">
        <v>1.10452</v>
      </c>
    </row>
    <row r="164">
      <c r="A164" t="inlineStr">
        <is>
          <t>300782</t>
        </is>
      </c>
      <c r="B164" t="n">
        <v>0.1406043416181881</v>
      </c>
      <c r="C164" t="n">
        <v>139.8036253776435</v>
      </c>
      <c r="D164" t="n">
        <v>410.88424</v>
      </c>
      <c r="E164" t="n">
        <v>4.64296</v>
      </c>
    </row>
    <row r="165">
      <c r="A165" t="inlineStr">
        <is>
          <t>603517</t>
        </is>
      </c>
      <c r="B165" t="n">
        <v>0.01570504485326589</v>
      </c>
      <c r="C165" t="n">
        <v>139.6324807549044</v>
      </c>
      <c r="D165" t="n">
        <v>68.51303999999999</v>
      </c>
      <c r="E165" t="n">
        <v>0.9932000000000001</v>
      </c>
    </row>
    <row r="166">
      <c r="A166" t="inlineStr">
        <is>
          <t>002158</t>
        </is>
      </c>
      <c r="B166" t="n">
        <v>0.001584653442739836</v>
      </c>
      <c r="C166" t="n">
        <v>138.9201349831271</v>
      </c>
      <c r="D166" t="n">
        <v>13.35204</v>
      </c>
      <c r="E166" t="n">
        <v>3.37084</v>
      </c>
    </row>
    <row r="167">
      <c r="A167" t="inlineStr">
        <is>
          <t>300759</t>
        </is>
      </c>
      <c r="B167" t="n">
        <v>0.02723889434846323</v>
      </c>
      <c r="C167" t="n">
        <v>138.0952380952381</v>
      </c>
      <c r="D167" t="n">
        <v>91.44104000000002</v>
      </c>
      <c r="E167" t="n">
        <v>1.66588</v>
      </c>
    </row>
    <row r="168">
      <c r="A168" t="inlineStr">
        <is>
          <t>002607</t>
        </is>
      </c>
      <c r="B168" t="n">
        <v>0.006190277822396502</v>
      </c>
      <c r="C168" t="n">
        <v>136.7030442274555</v>
      </c>
      <c r="D168" t="n">
        <v>30.67372</v>
      </c>
      <c r="E168" t="n">
        <v>1.59512</v>
      </c>
    </row>
    <row r="169">
      <c r="A169" t="inlineStr">
        <is>
          <t>600346</t>
        </is>
      </c>
      <c r="B169" t="n">
        <v>0.009993261568221414</v>
      </c>
      <c r="C169" t="n">
        <v>136.4480557167731</v>
      </c>
      <c r="D169" t="n">
        <v>19.23912</v>
      </c>
      <c r="E169" t="n">
        <v>0.73752</v>
      </c>
    </row>
    <row r="170">
      <c r="A170" t="inlineStr">
        <is>
          <t>603919</t>
        </is>
      </c>
      <c r="B170" t="n">
        <v>0.027902628395073</v>
      </c>
      <c r="C170" t="n">
        <v>135.3591160220994</v>
      </c>
      <c r="D170" t="n">
        <v>21.9038</v>
      </c>
      <c r="E170" t="n">
        <v>3.01076</v>
      </c>
    </row>
    <row r="171">
      <c r="A171" t="inlineStr">
        <is>
          <t>603338</t>
        </is>
      </c>
      <c r="B171" t="n">
        <v>0.02880776946391021</v>
      </c>
      <c r="C171" t="n">
        <v>135.2803281890994</v>
      </c>
      <c r="D171" t="n">
        <v>81.13044000000001</v>
      </c>
      <c r="E171" t="n">
        <v>0.6542800000000001</v>
      </c>
    </row>
    <row r="172">
      <c r="A172" t="inlineStr">
        <is>
          <t>688399</t>
        </is>
      </c>
      <c r="B172" t="n">
        <v>0.1574141401192476</v>
      </c>
      <c r="C172" t="n">
        <v>135.1162790697674</v>
      </c>
      <c r="D172" t="n">
        <v>197.02868</v>
      </c>
      <c r="E172" t="n">
        <v>12.533</v>
      </c>
    </row>
    <row r="173">
      <c r="A173" t="inlineStr">
        <is>
          <t>688169</t>
        </is>
      </c>
      <c r="B173" t="n">
        <v>0.4773165639266346</v>
      </c>
      <c r="C173" t="n">
        <v>134.69182895001</v>
      </c>
      <c r="D173" t="n">
        <v>582.3488461538461</v>
      </c>
      <c r="E173" t="n">
        <v>4.166965811965812</v>
      </c>
    </row>
    <row r="174">
      <c r="A174" t="inlineStr">
        <is>
          <t>688017</t>
        </is>
      </c>
      <c r="B174" t="n">
        <v>0.03338499184521651</v>
      </c>
      <c r="C174" t="n">
        <v>134.6682504666553</v>
      </c>
      <c r="D174" t="n">
        <v>107.1824761904762</v>
      </c>
      <c r="E174" t="n">
        <v>6.353238095238096</v>
      </c>
    </row>
    <row r="175">
      <c r="A175" t="inlineStr">
        <is>
          <t>600586</t>
        </is>
      </c>
      <c r="B175" t="n">
        <v>0.001856596087593668</v>
      </c>
      <c r="C175" t="n">
        <v>134.6428571428572</v>
      </c>
      <c r="D175" t="n">
        <v>3.84868</v>
      </c>
      <c r="E175" t="n">
        <v>3.50428</v>
      </c>
    </row>
    <row r="176">
      <c r="A176" t="inlineStr">
        <is>
          <t>300347</t>
        </is>
      </c>
      <c r="B176" t="n">
        <v>0.03361153581782994</v>
      </c>
      <c r="C176" t="n">
        <v>134.5061975209916</v>
      </c>
      <c r="D176" t="n">
        <v>104.95336</v>
      </c>
      <c r="E176" t="n">
        <v>1.36792</v>
      </c>
    </row>
    <row r="177">
      <c r="A177" t="inlineStr">
        <is>
          <t>300939</t>
        </is>
      </c>
      <c r="B177" t="n">
        <v>0.05911881147638403</v>
      </c>
      <c r="C177" t="n">
        <v>134.1259640102828</v>
      </c>
      <c r="D177" t="n">
        <v>93.48666666666666</v>
      </c>
      <c r="E177" t="n">
        <v>56.63333333333333</v>
      </c>
    </row>
    <row r="178">
      <c r="A178" t="inlineStr">
        <is>
          <t>002977</t>
        </is>
      </c>
      <c r="B178" t="n">
        <v>0.02085378247225157</v>
      </c>
      <c r="C178" t="n">
        <v>133.1859436816384</v>
      </c>
      <c r="D178" t="n">
        <v>109.8585714285714</v>
      </c>
      <c r="E178" t="n">
        <v>12.61073732718894</v>
      </c>
    </row>
    <row r="179">
      <c r="A179" t="inlineStr">
        <is>
          <t>000403</t>
        </is>
      </c>
      <c r="B179" t="n">
        <v>0.009814979635594996</v>
      </c>
      <c r="C179" t="n">
        <v>132.4526134405514</v>
      </c>
      <c r="D179" t="n">
        <v>32.85136</v>
      </c>
      <c r="E179" t="n">
        <v>1.02996</v>
      </c>
    </row>
    <row r="180">
      <c r="A180" t="inlineStr">
        <is>
          <t>600559</t>
        </is>
      </c>
      <c r="B180" t="n">
        <v>0.01365702166418994</v>
      </c>
      <c r="C180" t="n">
        <v>132.0942883046238</v>
      </c>
      <c r="D180" t="n">
        <v>14.34692</v>
      </c>
      <c r="E180" t="n">
        <v>5.842879999999999</v>
      </c>
    </row>
    <row r="181">
      <c r="A181" t="inlineStr">
        <is>
          <t>000913</t>
        </is>
      </c>
      <c r="B181" t="n">
        <v>0.01237077754041687</v>
      </c>
      <c r="C181" t="n">
        <v>131.2386156648452</v>
      </c>
      <c r="D181" t="n">
        <v>18.16568</v>
      </c>
      <c r="E181" t="n">
        <v>1.42868</v>
      </c>
    </row>
    <row r="182">
      <c r="A182" t="inlineStr">
        <is>
          <t>600309</t>
        </is>
      </c>
      <c r="B182" t="n">
        <v>0.02661184076256183</v>
      </c>
      <c r="C182" t="n">
        <v>130.0836183960471</v>
      </c>
      <c r="D182" t="n">
        <v>65.90836000000002</v>
      </c>
      <c r="E182" t="n">
        <v>1.35156</v>
      </c>
    </row>
    <row r="183">
      <c r="A183" t="inlineStr">
        <is>
          <t>600918</t>
        </is>
      </c>
      <c r="B183" t="n">
        <v>0.001282028791210557</v>
      </c>
      <c r="C183" t="n">
        <v>129.635499207607</v>
      </c>
      <c r="D183" t="n">
        <v>15.54448484848485</v>
      </c>
      <c r="E183" t="n">
        <v>11.25824242424243</v>
      </c>
    </row>
    <row r="184">
      <c r="A184" t="inlineStr">
        <is>
          <t>300037</t>
        </is>
      </c>
      <c r="B184" t="n">
        <v>0.0306858124501002</v>
      </c>
      <c r="C184" t="n">
        <v>128.849797023004</v>
      </c>
      <c r="D184" t="n">
        <v>59.74172</v>
      </c>
      <c r="E184" t="n">
        <v>3.2124</v>
      </c>
    </row>
    <row r="185">
      <c r="A185" t="inlineStr">
        <is>
          <t>603737</t>
        </is>
      </c>
      <c r="B185" t="n">
        <v>0.05105949018043329</v>
      </c>
      <c r="C185" t="n">
        <v>128.4683601382835</v>
      </c>
      <c r="D185" t="n">
        <v>115.57512</v>
      </c>
      <c r="E185" t="n">
        <v>0.72972</v>
      </c>
    </row>
    <row r="186">
      <c r="A186" t="inlineStr">
        <is>
          <t>002064</t>
        </is>
      </c>
      <c r="B186" t="n">
        <v>0.00297369278820709</v>
      </c>
      <c r="C186" t="n">
        <v>128.3185840707964</v>
      </c>
      <c r="D186" t="n">
        <v>7.39156</v>
      </c>
      <c r="E186" t="n">
        <v>1.79768</v>
      </c>
    </row>
    <row r="187">
      <c r="A187" t="inlineStr">
        <is>
          <t>002571</t>
        </is>
      </c>
      <c r="B187" t="n">
        <v>0.002792977715549535</v>
      </c>
      <c r="C187" t="n">
        <v>126.9230769230769</v>
      </c>
      <c r="D187" t="n">
        <v>6.673640000000001</v>
      </c>
      <c r="E187" t="n">
        <v>5.87852</v>
      </c>
    </row>
    <row r="188">
      <c r="A188" t="inlineStr">
        <is>
          <t>601015</t>
        </is>
      </c>
      <c r="B188" t="n">
        <v>0.0008973769590745772</v>
      </c>
      <c r="C188" t="n">
        <v>126.4214046822742</v>
      </c>
      <c r="D188" t="n">
        <v>3.19508</v>
      </c>
      <c r="E188" t="n">
        <v>1.46452</v>
      </c>
    </row>
    <row r="189">
      <c r="A189" t="inlineStr">
        <is>
          <t>002414</t>
        </is>
      </c>
      <c r="B189" t="n">
        <v>0.007656057888663592</v>
      </c>
      <c r="C189" t="n">
        <v>126.1472785485593</v>
      </c>
      <c r="D189" t="n">
        <v>32.66784</v>
      </c>
      <c r="E189" t="n">
        <v>1.59928</v>
      </c>
    </row>
    <row r="190">
      <c r="A190" t="inlineStr">
        <is>
          <t>000858</t>
        </is>
      </c>
      <c r="B190" t="n">
        <v>0.07895797154487334</v>
      </c>
      <c r="C190" t="n">
        <v>125.7065637065637</v>
      </c>
      <c r="D190" t="n">
        <v>199.7756</v>
      </c>
      <c r="E190" t="n">
        <v>0.61052</v>
      </c>
    </row>
    <row r="191">
      <c r="A191" t="inlineStr">
        <is>
          <t>300842</t>
        </is>
      </c>
      <c r="B191" t="n">
        <v>0.008327367974309496</v>
      </c>
      <c r="C191" t="n">
        <v>125.6309834638816</v>
      </c>
      <c r="D191" t="n">
        <v>68.34629870129869</v>
      </c>
      <c r="E191" t="n">
        <v>11.34201298701299</v>
      </c>
    </row>
    <row r="192">
      <c r="A192" t="inlineStr">
        <is>
          <t>688111</t>
        </is>
      </c>
      <c r="B192" t="n">
        <v>0.05551953783660301</v>
      </c>
      <c r="C192" t="n">
        <v>125.3674469243332</v>
      </c>
      <c r="D192" t="n">
        <v>311.34036</v>
      </c>
      <c r="E192" t="n">
        <v>2.33028</v>
      </c>
    </row>
    <row r="193">
      <c r="A193" t="inlineStr">
        <is>
          <t>600176</t>
        </is>
      </c>
      <c r="B193" t="n">
        <v>0.00593795145113314</v>
      </c>
      <c r="C193" t="n">
        <v>125.215723873442</v>
      </c>
      <c r="D193" t="n">
        <v>12.77512</v>
      </c>
      <c r="E193" t="n">
        <v>1.36068</v>
      </c>
    </row>
    <row r="194">
      <c r="A194" t="inlineStr">
        <is>
          <t>600127</t>
        </is>
      </c>
      <c r="B194" t="n">
        <v>0.003009226278185762</v>
      </c>
      <c r="C194" t="n">
        <v>124.6913580246914</v>
      </c>
      <c r="D194" t="n">
        <v>10.0494</v>
      </c>
      <c r="E194" t="n">
        <v>11.16956</v>
      </c>
    </row>
    <row r="195">
      <c r="A195" t="inlineStr">
        <is>
          <t>300696</t>
        </is>
      </c>
      <c r="B195" t="n">
        <v>0.01771716998953137</v>
      </c>
      <c r="C195" t="n">
        <v>124.6492048643592</v>
      </c>
      <c r="D195" t="n">
        <v>42.94736</v>
      </c>
      <c r="E195" t="n">
        <v>3.04116</v>
      </c>
    </row>
    <row r="196">
      <c r="A196" t="inlineStr">
        <is>
          <t>600486</t>
        </is>
      </c>
      <c r="B196" t="n">
        <v>0.02286300017673131</v>
      </c>
      <c r="C196" t="n">
        <v>124.4894939331163</v>
      </c>
      <c r="D196" t="n">
        <v>92.33451999999998</v>
      </c>
      <c r="E196" t="n">
        <v>1.138</v>
      </c>
    </row>
    <row r="197">
      <c r="A197" t="inlineStr">
        <is>
          <t>002216</t>
        </is>
      </c>
      <c r="B197" t="n">
        <v>0.004967249272268606</v>
      </c>
      <c r="C197" t="n">
        <v>124.2929659173314</v>
      </c>
      <c r="D197" t="n">
        <v>25.81392</v>
      </c>
      <c r="E197" t="n">
        <v>1.9974</v>
      </c>
    </row>
    <row r="198">
      <c r="A198" t="inlineStr">
        <is>
          <t>603533</t>
        </is>
      </c>
      <c r="B198" t="n">
        <v>0.007862995714466525</v>
      </c>
      <c r="C198" t="n">
        <v>123.9493379389752</v>
      </c>
      <c r="D198" t="n">
        <v>30.33984</v>
      </c>
      <c r="E198" t="n">
        <v>5.161640000000001</v>
      </c>
    </row>
    <row r="199">
      <c r="A199" t="inlineStr">
        <is>
          <t>603606</t>
        </is>
      </c>
      <c r="B199" t="n">
        <v>0.006193910597104429</v>
      </c>
      <c r="C199" t="n">
        <v>123.0895645028759</v>
      </c>
      <c r="D199" t="n">
        <v>18.6768</v>
      </c>
      <c r="E199" t="n">
        <v>2.70744</v>
      </c>
    </row>
    <row r="200">
      <c r="A200" t="inlineStr">
        <is>
          <t>601636</t>
        </is>
      </c>
      <c r="B200" t="n">
        <v>0.004204330999748174</v>
      </c>
      <c r="C200" t="n">
        <v>123.0337078651686</v>
      </c>
      <c r="D200" t="n">
        <v>7.942</v>
      </c>
      <c r="E200" t="n">
        <v>2.18404</v>
      </c>
    </row>
    <row r="201">
      <c r="A201" t="inlineStr">
        <is>
          <t>300740</t>
        </is>
      </c>
      <c r="B201" t="n">
        <v>0.007073444693954324</v>
      </c>
      <c r="C201" t="n">
        <v>122.9580573951435</v>
      </c>
      <c r="D201" t="n">
        <v>15.41796</v>
      </c>
      <c r="E201" t="n">
        <v>6.006159999999999</v>
      </c>
    </row>
    <row r="202">
      <c r="A202" t="inlineStr">
        <is>
          <t>002497</t>
        </is>
      </c>
      <c r="B202" t="n">
        <v>0.009256250334774088</v>
      </c>
      <c r="C202" t="n">
        <v>122.4510813594233</v>
      </c>
      <c r="D202" t="n">
        <v>11.91968</v>
      </c>
      <c r="E202" t="n">
        <v>6.43668</v>
      </c>
    </row>
    <row r="203">
      <c r="A203" t="inlineStr">
        <is>
          <t>002074</t>
        </is>
      </c>
      <c r="B203" t="n">
        <v>0.005244622740811163</v>
      </c>
      <c r="C203" t="n">
        <v>122.0771513353116</v>
      </c>
      <c r="D203" t="n">
        <v>26.84344</v>
      </c>
      <c r="E203" t="n">
        <v>5.139720000000001</v>
      </c>
    </row>
    <row r="204">
      <c r="A204" t="inlineStr">
        <is>
          <t>300206</t>
        </is>
      </c>
      <c r="B204" t="n">
        <v>0.004421097075583504</v>
      </c>
      <c r="C204" t="n">
        <v>121.9321148825065</v>
      </c>
      <c r="D204" t="n">
        <v>17.31436</v>
      </c>
      <c r="E204" t="n">
        <v>4.91092</v>
      </c>
    </row>
    <row r="205">
      <c r="A205" t="inlineStr">
        <is>
          <t>002648</t>
        </is>
      </c>
      <c r="B205" t="n">
        <v>0.006079205861856367</v>
      </c>
      <c r="C205" t="n">
        <v>121.7765042979943</v>
      </c>
      <c r="D205" t="n">
        <v>19.59352</v>
      </c>
      <c r="E205" t="n">
        <v>1.52324</v>
      </c>
    </row>
    <row r="206">
      <c r="A206" t="inlineStr">
        <is>
          <t>601028</t>
        </is>
      </c>
      <c r="B206" t="n">
        <v>0.003245193857299341</v>
      </c>
      <c r="C206" t="n">
        <v>121.1573236889693</v>
      </c>
      <c r="D206" t="n">
        <v>10.11516</v>
      </c>
      <c r="E206" t="n">
        <v>0.7537600000000001</v>
      </c>
    </row>
    <row r="207">
      <c r="A207" t="inlineStr">
        <is>
          <t>688363</t>
        </is>
      </c>
      <c r="B207" t="n">
        <v>0.02715835986459642</v>
      </c>
      <c r="C207" t="n">
        <v>120.8450704225352</v>
      </c>
      <c r="D207" t="n">
        <v>124.58164</v>
      </c>
      <c r="E207" t="n">
        <v>3.681039999999999</v>
      </c>
    </row>
    <row r="208">
      <c r="A208" t="inlineStr">
        <is>
          <t>603489</t>
        </is>
      </c>
      <c r="B208" t="n">
        <v>0.05661661120696023</v>
      </c>
      <c r="C208" t="n">
        <v>120.3144140465496</v>
      </c>
      <c r="D208" t="n">
        <v>142.74472</v>
      </c>
      <c r="E208" t="n">
        <v>3.6244</v>
      </c>
    </row>
    <row r="209">
      <c r="A209" t="inlineStr">
        <is>
          <t>300442</t>
        </is>
      </c>
      <c r="B209" t="n">
        <v>0.01073349946402445</v>
      </c>
      <c r="C209" t="n">
        <v>120.1420271142673</v>
      </c>
      <c r="D209" t="n">
        <v>24.00408</v>
      </c>
      <c r="E209" t="n">
        <v>1.76704</v>
      </c>
    </row>
    <row r="210">
      <c r="A210" t="inlineStr">
        <is>
          <t>000708</t>
        </is>
      </c>
      <c r="B210" t="n">
        <v>0.00270533817957426</v>
      </c>
      <c r="C210" t="n">
        <v>120.046439628483</v>
      </c>
      <c r="D210" t="n">
        <v>17.89076</v>
      </c>
      <c r="E210" t="n">
        <v>0.7629199999999999</v>
      </c>
    </row>
    <row r="211">
      <c r="A211" t="inlineStr">
        <is>
          <t>300648</t>
        </is>
      </c>
      <c r="B211" t="n">
        <v>0.01426699508922643</v>
      </c>
      <c r="C211" t="n">
        <v>119.8881292728403</v>
      </c>
      <c r="D211" t="n">
        <v>25.18088</v>
      </c>
      <c r="E211" t="n">
        <v>5.84232</v>
      </c>
    </row>
    <row r="212">
      <c r="A212" t="inlineStr">
        <is>
          <t>002812</t>
        </is>
      </c>
      <c r="B212" t="n">
        <v>0.04020697518206982</v>
      </c>
      <c r="C212" t="n">
        <v>119.6075251378527</v>
      </c>
      <c r="D212" t="n">
        <v>82.22120000000001</v>
      </c>
      <c r="E212" t="n">
        <v>1.62664</v>
      </c>
    </row>
    <row r="213">
      <c r="A213" t="inlineStr">
        <is>
          <t>300680</t>
        </is>
      </c>
      <c r="B213" t="n">
        <v>0.01001049081467478</v>
      </c>
      <c r="C213" t="n">
        <v>119.1290824261275</v>
      </c>
      <c r="D213" t="n">
        <v>21.66656</v>
      </c>
      <c r="E213" t="n">
        <v>9.408799999999999</v>
      </c>
    </row>
    <row r="214">
      <c r="A214" t="inlineStr">
        <is>
          <t>002759</t>
        </is>
      </c>
      <c r="B214" t="n">
        <v>0.008867947077293492</v>
      </c>
      <c r="C214" t="n">
        <v>118.6788154897494</v>
      </c>
      <c r="D214" t="n">
        <v>10.49972</v>
      </c>
      <c r="E214" t="n">
        <v>3.11192</v>
      </c>
    </row>
    <row r="215">
      <c r="A215" t="inlineStr">
        <is>
          <t>688390</t>
        </is>
      </c>
      <c r="B215" t="n">
        <v>0.06655354323787442</v>
      </c>
      <c r="C215" t="n">
        <v>118.5259259259259</v>
      </c>
      <c r="D215" t="n">
        <v>200.3061</v>
      </c>
      <c r="E215" t="n">
        <v>8.1005</v>
      </c>
    </row>
    <row r="216">
      <c r="A216" t="inlineStr">
        <is>
          <t>600842</t>
        </is>
      </c>
      <c r="B216" t="n">
        <v>0.00359084595677126</v>
      </c>
      <c r="C216" t="n">
        <v>118.4663536776213</v>
      </c>
      <c r="D216" t="n">
        <v>10.07848</v>
      </c>
      <c r="E216" t="n">
        <v>0</v>
      </c>
    </row>
    <row r="217">
      <c r="A217" t="inlineStr">
        <is>
          <t>603991</t>
        </is>
      </c>
      <c r="B217" t="n">
        <v>0.009665024111532958</v>
      </c>
      <c r="C217" t="n">
        <v>117.703081232493</v>
      </c>
      <c r="D217" t="n">
        <v>32.13399999999999</v>
      </c>
      <c r="E217" t="n">
        <v>2.602479999999999</v>
      </c>
    </row>
    <row r="218">
      <c r="A218" t="inlineStr">
        <is>
          <t>300999</t>
        </is>
      </c>
      <c r="B218" t="n">
        <v>0.04332826395574148</v>
      </c>
      <c r="C218" t="n">
        <v>116.7857142857143</v>
      </c>
      <c r="D218" t="n">
        <v>84.52246753246752</v>
      </c>
      <c r="E218" t="n">
        <v>19.20779220779221</v>
      </c>
    </row>
    <row r="219">
      <c r="A219" t="inlineStr">
        <is>
          <t>300138</t>
        </is>
      </c>
      <c r="B219" t="n">
        <v>0.003976626302243155</v>
      </c>
      <c r="C219" t="n">
        <v>116.6223404255319</v>
      </c>
      <c r="D219" t="n">
        <v>13.45248</v>
      </c>
      <c r="E219" t="n">
        <v>2.43292</v>
      </c>
    </row>
    <row r="220">
      <c r="A220" t="inlineStr">
        <is>
          <t>300737</t>
        </is>
      </c>
      <c r="B220" t="n">
        <v>0.00371670103783861</v>
      </c>
      <c r="C220" t="n">
        <v>116.301703163017</v>
      </c>
      <c r="D220" t="n">
        <v>21.26188</v>
      </c>
      <c r="E220" t="n">
        <v>3.843240000000001</v>
      </c>
    </row>
    <row r="221">
      <c r="A221" t="inlineStr">
        <is>
          <t>300724</t>
        </is>
      </c>
      <c r="B221" t="n">
        <v>0.03467380857757001</v>
      </c>
      <c r="C221" t="n">
        <v>116.0951232121317</v>
      </c>
      <c r="D221" t="n">
        <v>90.75596</v>
      </c>
      <c r="E221" t="n">
        <v>2.26652</v>
      </c>
    </row>
    <row r="222">
      <c r="A222" t="inlineStr">
        <is>
          <t>002932</t>
        </is>
      </c>
      <c r="B222" t="n">
        <v>0.02186758374814528</v>
      </c>
      <c r="C222" t="n">
        <v>115.5324675324675</v>
      </c>
      <c r="D222" t="n">
        <v>64.83484</v>
      </c>
      <c r="E222" t="n">
        <v>9.992039999999999</v>
      </c>
    </row>
    <row r="223">
      <c r="A223" t="inlineStr">
        <is>
          <t>603288</t>
        </is>
      </c>
      <c r="B223" t="n">
        <v>0.04332181132021252</v>
      </c>
      <c r="C223" t="n">
        <v>115.4389839867477</v>
      </c>
      <c r="D223" t="n">
        <v>140.75552</v>
      </c>
      <c r="E223" t="n">
        <v>0.15756</v>
      </c>
    </row>
    <row r="224">
      <c r="A224" t="inlineStr">
        <is>
          <t>300847</t>
        </is>
      </c>
      <c r="B224" t="n">
        <v>0.004312113268201215</v>
      </c>
      <c r="C224" t="n">
        <v>115.1151151151151</v>
      </c>
      <c r="D224" t="n">
        <v>28.17085106382979</v>
      </c>
      <c r="E224" t="n">
        <v>18.3913475177305</v>
      </c>
    </row>
    <row r="225">
      <c r="A225" t="inlineStr">
        <is>
          <t>002651</t>
        </is>
      </c>
      <c r="B225" t="n">
        <v>0.004565383322200261</v>
      </c>
      <c r="C225" t="n">
        <v>114.9377593360996</v>
      </c>
      <c r="D225" t="n">
        <v>7.62892</v>
      </c>
      <c r="E225" t="n">
        <v>2.27976</v>
      </c>
    </row>
    <row r="226">
      <c r="A226" t="inlineStr">
        <is>
          <t>603179</t>
        </is>
      </c>
      <c r="B226" t="n">
        <v>0.008009572587255404</v>
      </c>
      <c r="C226" t="n">
        <v>114.5896656534954</v>
      </c>
      <c r="D226" t="n">
        <v>25.19844</v>
      </c>
      <c r="E226" t="n">
        <v>1.29012</v>
      </c>
    </row>
    <row r="227">
      <c r="A227" t="inlineStr">
        <is>
          <t>300581</t>
        </is>
      </c>
      <c r="B227" t="n">
        <v>0.02530379792960662</v>
      </c>
      <c r="C227" t="n">
        <v>114.4979203802734</v>
      </c>
      <c r="D227" t="n">
        <v>25.116</v>
      </c>
      <c r="E227" t="n">
        <v>5.43896</v>
      </c>
    </row>
    <row r="228">
      <c r="A228" t="inlineStr">
        <is>
          <t>002838</t>
        </is>
      </c>
      <c r="B228" t="n">
        <v>0.005969119468452699</v>
      </c>
      <c r="C228" t="n">
        <v>114.4702842377261</v>
      </c>
      <c r="D228" t="n">
        <v>30.02856</v>
      </c>
      <c r="E228" t="n">
        <v>5.304799999999999</v>
      </c>
    </row>
    <row r="229">
      <c r="A229" t="inlineStr">
        <is>
          <t>601216</t>
        </is>
      </c>
      <c r="B229" t="n">
        <v>0.005041048381954709</v>
      </c>
      <c r="C229" t="n">
        <v>114.2857142857143</v>
      </c>
      <c r="D229" t="n">
        <v>4.68244</v>
      </c>
      <c r="E229" t="n">
        <v>2.23024</v>
      </c>
    </row>
    <row r="230">
      <c r="A230" t="inlineStr">
        <is>
          <t>600426</t>
        </is>
      </c>
      <c r="B230" t="n">
        <v>0.01138859200546705</v>
      </c>
      <c r="C230" t="n">
        <v>114.1032192130812</v>
      </c>
      <c r="D230" t="n">
        <v>24.81776</v>
      </c>
      <c r="E230" t="n">
        <v>0.99416</v>
      </c>
    </row>
    <row r="231">
      <c r="A231" t="inlineStr">
        <is>
          <t>002192</t>
        </is>
      </c>
      <c r="B231" t="n">
        <v>0.01679570739362237</v>
      </c>
      <c r="C231" t="n">
        <v>114.0756302521008</v>
      </c>
      <c r="D231" t="n">
        <v>21.8702</v>
      </c>
      <c r="E231" t="n">
        <v>2.27188</v>
      </c>
    </row>
    <row r="232">
      <c r="A232" t="inlineStr">
        <is>
          <t>300171</t>
        </is>
      </c>
      <c r="B232" t="n">
        <v>0.006244096934731124</v>
      </c>
      <c r="C232" t="n">
        <v>113.8020833333333</v>
      </c>
      <c r="D232" t="n">
        <v>14.96456</v>
      </c>
      <c r="E232" t="n">
        <v>3.42636</v>
      </c>
    </row>
    <row r="233">
      <c r="A233" t="inlineStr">
        <is>
          <t>688002</t>
        </is>
      </c>
      <c r="B233" t="n">
        <v>0.03309302503907931</v>
      </c>
      <c r="C233" t="n">
        <v>113.7998056365403</v>
      </c>
      <c r="D233" t="n">
        <v>71.40351999999999</v>
      </c>
      <c r="E233" t="n">
        <v>4.6974</v>
      </c>
    </row>
    <row r="234">
      <c r="A234" t="inlineStr">
        <is>
          <t>603208</t>
        </is>
      </c>
      <c r="B234" t="n">
        <v>0.02608390448952249</v>
      </c>
      <c r="C234" t="n">
        <v>113.2873319179052</v>
      </c>
      <c r="D234" t="n">
        <v>100.90748</v>
      </c>
      <c r="E234" t="n">
        <v>1.32244</v>
      </c>
    </row>
    <row r="235">
      <c r="A235" t="inlineStr">
        <is>
          <t>002049</t>
        </is>
      </c>
      <c r="B235" t="n">
        <v>0.04045934630491505</v>
      </c>
      <c r="C235" t="n">
        <v>113.2337434094903</v>
      </c>
      <c r="D235" t="n">
        <v>96.0438</v>
      </c>
      <c r="E235" t="n">
        <v>4.258760000000001</v>
      </c>
    </row>
    <row r="236">
      <c r="A236" t="inlineStr">
        <is>
          <t>002025</t>
        </is>
      </c>
      <c r="B236" t="n">
        <v>0.01727881851950663</v>
      </c>
      <c r="C236" t="n">
        <v>113.0769230769231</v>
      </c>
      <c r="D236" t="n">
        <v>40.90096</v>
      </c>
      <c r="E236" t="n">
        <v>1.77488</v>
      </c>
    </row>
    <row r="237">
      <c r="A237" t="inlineStr">
        <is>
          <t>000615</t>
        </is>
      </c>
      <c r="B237" t="n">
        <v>0.002167127287750465</v>
      </c>
      <c r="C237" t="n">
        <v>112.2119815668203</v>
      </c>
      <c r="D237" t="n">
        <v>4.841</v>
      </c>
      <c r="E237" t="n">
        <v>2.99424</v>
      </c>
    </row>
    <row r="238">
      <c r="A238" t="inlineStr">
        <is>
          <t>300318</t>
        </is>
      </c>
      <c r="B238" t="n">
        <v>0.008971131720884444</v>
      </c>
      <c r="C238" t="n">
        <v>112.0805369127517</v>
      </c>
      <c r="D238" t="n">
        <v>9.589720000000002</v>
      </c>
      <c r="E238" t="n">
        <v>4.55924</v>
      </c>
    </row>
    <row r="239">
      <c r="A239" t="inlineStr">
        <is>
          <t>300827</t>
        </is>
      </c>
      <c r="B239" t="n">
        <v>0.008409891219955811</v>
      </c>
      <c r="C239" t="n">
        <v>111.7458279845957</v>
      </c>
      <c r="D239" t="n">
        <v>55.69505000000001</v>
      </c>
      <c r="E239" t="n">
        <v>14.5152</v>
      </c>
    </row>
    <row r="240">
      <c r="A240" t="inlineStr">
        <is>
          <t>300857</t>
        </is>
      </c>
      <c r="B240" t="n">
        <v>0.004695301300036486</v>
      </c>
      <c r="C240" t="n">
        <v>111.3517550410754</v>
      </c>
      <c r="D240" t="n">
        <v>33.93395348837209</v>
      </c>
      <c r="E240" t="n">
        <v>11.75829457364341</v>
      </c>
    </row>
    <row r="241">
      <c r="A241" t="inlineStr">
        <is>
          <t>600211</t>
        </is>
      </c>
      <c r="B241" t="n">
        <v>0.06649450991656709</v>
      </c>
      <c r="C241" t="n">
        <v>111.2093210124548</v>
      </c>
      <c r="D241" t="n">
        <v>61.43860000000001</v>
      </c>
      <c r="E241" t="n">
        <v>3.90912</v>
      </c>
    </row>
    <row r="242">
      <c r="A242" t="inlineStr">
        <is>
          <t>002980</t>
        </is>
      </c>
      <c r="B242" t="n">
        <v>0.009806380003265594</v>
      </c>
      <c r="C242" t="n">
        <v>110.4011194029851</v>
      </c>
      <c r="D242" t="n">
        <v>56.50548223350254</v>
      </c>
      <c r="E242" t="n">
        <v>13.03502538071066</v>
      </c>
    </row>
    <row r="243">
      <c r="A243" t="inlineStr">
        <is>
          <t>300087</t>
        </is>
      </c>
      <c r="B243" t="n">
        <v>0.008625078939332263</v>
      </c>
      <c r="C243" t="n">
        <v>110.15625</v>
      </c>
      <c r="D243" t="n">
        <v>18.37484</v>
      </c>
      <c r="E243" t="n">
        <v>5.105200000000001</v>
      </c>
    </row>
    <row r="244">
      <c r="A244" t="inlineStr">
        <is>
          <t>300364</t>
        </is>
      </c>
      <c r="B244" t="n">
        <v>0.002271711026399789</v>
      </c>
      <c r="C244" t="n">
        <v>109.8039215686275</v>
      </c>
      <c r="D244" t="n">
        <v>6.52884</v>
      </c>
      <c r="E244" t="n">
        <v>5.68108</v>
      </c>
    </row>
    <row r="245">
      <c r="A245" t="inlineStr">
        <is>
          <t>601799</t>
        </is>
      </c>
      <c r="B245" t="n">
        <v>0.0467012451783326</v>
      </c>
      <c r="C245" t="n">
        <v>109.2733564013841</v>
      </c>
      <c r="D245" t="n">
        <v>141.55012</v>
      </c>
      <c r="E245" t="n">
        <v>0.5876400000000001</v>
      </c>
    </row>
    <row r="246">
      <c r="A246" t="inlineStr">
        <is>
          <t>600827</t>
        </is>
      </c>
      <c r="B246" t="n">
        <v>0.006839608482568799</v>
      </c>
      <c r="C246" t="n">
        <v>108.9965397923876</v>
      </c>
      <c r="D246" t="n">
        <v>13.39896</v>
      </c>
      <c r="E246" t="n">
        <v>1.7284</v>
      </c>
    </row>
    <row r="247">
      <c r="A247" t="inlineStr">
        <is>
          <t>000762</t>
        </is>
      </c>
      <c r="B247" t="n">
        <v>0.00329685844196343</v>
      </c>
      <c r="C247" t="n">
        <v>108.9351285189719</v>
      </c>
      <c r="D247" t="n">
        <v>9.59464</v>
      </c>
      <c r="E247" t="n">
        <v>3.59356</v>
      </c>
    </row>
    <row r="248">
      <c r="A248" t="inlineStr">
        <is>
          <t>000816</t>
        </is>
      </c>
      <c r="B248" t="n">
        <v>0.00224322080330315</v>
      </c>
      <c r="C248" t="n">
        <v>108.5106382978723</v>
      </c>
      <c r="D248" t="n">
        <v>1.95692</v>
      </c>
      <c r="E248" t="n">
        <v>4.4116</v>
      </c>
    </row>
    <row r="249">
      <c r="A249" t="inlineStr">
        <is>
          <t>002539</t>
        </is>
      </c>
      <c r="B249" t="n">
        <v>0.000934515935028078</v>
      </c>
      <c r="C249" t="n">
        <v>108.1370449678801</v>
      </c>
      <c r="D249" t="n">
        <v>6.6244</v>
      </c>
      <c r="E249" t="n">
        <v>2.61488</v>
      </c>
    </row>
    <row r="250">
      <c r="A250" t="inlineStr">
        <is>
          <t>603317</t>
        </is>
      </c>
      <c r="B250" t="n">
        <v>0.01824575511044062</v>
      </c>
      <c r="C250" t="n">
        <v>107.9820317899102</v>
      </c>
      <c r="D250" t="n">
        <v>53.24128</v>
      </c>
      <c r="E250" t="n">
        <v>3.7698</v>
      </c>
    </row>
    <row r="251">
      <c r="A251" t="inlineStr">
        <is>
          <t>300705</t>
        </is>
      </c>
      <c r="B251" t="n">
        <v>0.007036436052723056</v>
      </c>
      <c r="C251" t="n">
        <v>107.6175040518639</v>
      </c>
      <c r="D251" t="n">
        <v>18.06572</v>
      </c>
      <c r="E251" t="n">
        <v>4.34124</v>
      </c>
    </row>
    <row r="252">
      <c r="A252" t="inlineStr">
        <is>
          <t>002585</t>
        </is>
      </c>
      <c r="B252" t="n">
        <v>0.002501422368781233</v>
      </c>
      <c r="C252" t="n">
        <v>107.3118279569893</v>
      </c>
      <c r="D252" t="n">
        <v>7.540080000000001</v>
      </c>
      <c r="E252" t="n">
        <v>4.1064</v>
      </c>
    </row>
    <row r="253">
      <c r="A253" t="inlineStr">
        <is>
          <t>300082</t>
        </is>
      </c>
      <c r="B253" t="n">
        <v>0.002690851636546768</v>
      </c>
      <c r="C253" t="n">
        <v>106.477093206951</v>
      </c>
      <c r="D253" t="n">
        <v>8.26032</v>
      </c>
      <c r="E253" t="n">
        <v>2.1336</v>
      </c>
    </row>
    <row r="254">
      <c r="A254" t="inlineStr">
        <is>
          <t>600877</t>
        </is>
      </c>
      <c r="B254" t="n">
        <v>0.001603779915375085</v>
      </c>
      <c r="C254" t="n">
        <v>106.477093206951</v>
      </c>
      <c r="D254" t="n">
        <v>6.84432</v>
      </c>
      <c r="E254" t="n">
        <v>1.2364</v>
      </c>
    </row>
    <row r="255">
      <c r="A255" t="inlineStr">
        <is>
          <t>603599</t>
        </is>
      </c>
      <c r="B255" t="n">
        <v>0.002598570029259741</v>
      </c>
      <c r="C255" t="n">
        <v>105.6262558606832</v>
      </c>
      <c r="D255" t="n">
        <v>18.61944</v>
      </c>
      <c r="E255" t="n">
        <v>1.83936</v>
      </c>
    </row>
    <row r="256">
      <c r="A256" t="inlineStr">
        <is>
          <t>603298</t>
        </is>
      </c>
      <c r="B256" t="n">
        <v>0.006876908614140928</v>
      </c>
      <c r="C256" t="n">
        <v>105.3997923156801</v>
      </c>
      <c r="D256" t="n">
        <v>13.98324</v>
      </c>
      <c r="E256" t="n">
        <v>0.804</v>
      </c>
    </row>
    <row r="257">
      <c r="A257" t="inlineStr">
        <is>
          <t>002382</t>
        </is>
      </c>
      <c r="B257" t="n">
        <v>0.004741975629376592</v>
      </c>
      <c r="C257" t="n">
        <v>105.2187260168841</v>
      </c>
      <c r="D257" t="n">
        <v>22.75172</v>
      </c>
      <c r="E257" t="n">
        <v>5.117880000000001</v>
      </c>
    </row>
    <row r="258">
      <c r="A258" t="inlineStr">
        <is>
          <t>603233</t>
        </is>
      </c>
      <c r="B258" t="n">
        <v>0.01444729624627434</v>
      </c>
      <c r="C258" t="n">
        <v>104.2035854110859</v>
      </c>
      <c r="D258" t="n">
        <v>71.74567999999999</v>
      </c>
      <c r="E258" t="n">
        <v>1.97148</v>
      </c>
    </row>
    <row r="259">
      <c r="A259" t="inlineStr">
        <is>
          <t>002410</t>
        </is>
      </c>
      <c r="B259" t="n">
        <v>0.01200818478701825</v>
      </c>
      <c r="C259" t="n">
        <v>104.2014742014742</v>
      </c>
      <c r="D259" t="n">
        <v>63.104</v>
      </c>
      <c r="E259" t="n">
        <v>0.9298799999999999</v>
      </c>
    </row>
    <row r="260">
      <c r="A260" t="inlineStr">
        <is>
          <t>000157</t>
        </is>
      </c>
      <c r="B260" t="n">
        <v>0.001430541240436236</v>
      </c>
      <c r="C260" t="n">
        <v>103.9039039039039</v>
      </c>
      <c r="D260" t="n">
        <v>7.815959999999999</v>
      </c>
      <c r="E260" t="n">
        <v>1.2638</v>
      </c>
    </row>
    <row r="261">
      <c r="A261" t="inlineStr">
        <is>
          <t>002214</t>
        </is>
      </c>
      <c r="B261" t="n">
        <v>0.002097210293189963</v>
      </c>
      <c r="C261" t="n">
        <v>103.8897893030794</v>
      </c>
      <c r="D261" t="n">
        <v>24.20956</v>
      </c>
      <c r="E261" t="n">
        <v>6.519519999999999</v>
      </c>
    </row>
    <row r="262">
      <c r="A262" t="inlineStr">
        <is>
          <t>300143</t>
        </is>
      </c>
      <c r="B262" t="n">
        <v>0.007882406892309898</v>
      </c>
      <c r="C262" t="n">
        <v>103.7861915367483</v>
      </c>
      <c r="D262" t="n">
        <v>17.87128</v>
      </c>
      <c r="E262" t="n">
        <v>1.90976</v>
      </c>
    </row>
    <row r="263">
      <c r="A263" t="inlineStr">
        <is>
          <t>600089</t>
        </is>
      </c>
      <c r="B263" t="n">
        <v>0.001028271302325811</v>
      </c>
      <c r="C263" t="n">
        <v>102.5157232704402</v>
      </c>
      <c r="D263" t="n">
        <v>8.11932</v>
      </c>
      <c r="E263" t="n">
        <v>2.55344</v>
      </c>
    </row>
    <row r="264">
      <c r="A264" t="inlineStr">
        <is>
          <t>603378</t>
        </is>
      </c>
      <c r="B264" t="n">
        <v>0.02383073691666688</v>
      </c>
      <c r="C264" t="n">
        <v>102.4294670846395</v>
      </c>
      <c r="D264" t="n">
        <v>47.66556</v>
      </c>
      <c r="E264" t="n">
        <v>2.23368</v>
      </c>
    </row>
    <row r="265">
      <c r="A265" t="inlineStr">
        <is>
          <t>002891</t>
        </is>
      </c>
      <c r="B265" t="n">
        <v>0.0166080482602197</v>
      </c>
      <c r="C265" t="n">
        <v>102.2222222222222</v>
      </c>
      <c r="D265" t="n">
        <v>40.91804</v>
      </c>
      <c r="E265" t="n">
        <v>3.15224</v>
      </c>
    </row>
    <row r="266">
      <c r="A266" t="inlineStr">
        <is>
          <t>600409</t>
        </is>
      </c>
      <c r="B266" t="n">
        <v>0.002664415860773454</v>
      </c>
      <c r="C266" t="n">
        <v>102.1812080536913</v>
      </c>
      <c r="D266" t="n">
        <v>6.60104</v>
      </c>
      <c r="E266" t="n">
        <v>2.34096</v>
      </c>
    </row>
    <row r="267">
      <c r="A267" t="inlineStr">
        <is>
          <t>603799</t>
        </is>
      </c>
      <c r="B267" t="n">
        <v>0.02370164872770135</v>
      </c>
      <c r="C267" t="n">
        <v>102.0212765957447</v>
      </c>
      <c r="D267" t="n">
        <v>46.01624</v>
      </c>
      <c r="E267" t="n">
        <v>3.9218</v>
      </c>
    </row>
    <row r="268">
      <c r="A268" t="inlineStr">
        <is>
          <t>002884</t>
        </is>
      </c>
      <c r="B268" t="n">
        <v>0.006103702227030046</v>
      </c>
      <c r="C268" t="n">
        <v>101.5785319652723</v>
      </c>
      <c r="D268" t="n">
        <v>19.48676</v>
      </c>
      <c r="E268" t="n">
        <v>1.96816</v>
      </c>
    </row>
    <row r="269">
      <c r="A269" t="inlineStr">
        <is>
          <t>601689</t>
        </is>
      </c>
      <c r="B269" t="n">
        <v>0.0103844674220477</v>
      </c>
      <c r="C269" t="n">
        <v>101.4467338886453</v>
      </c>
      <c r="D269" t="n">
        <v>31.97468</v>
      </c>
      <c r="E269" t="n">
        <v>1.367</v>
      </c>
    </row>
    <row r="270">
      <c r="A270" t="inlineStr">
        <is>
          <t>603319</t>
        </is>
      </c>
      <c r="B270" t="n">
        <v>0.01257546753981908</v>
      </c>
      <c r="C270" t="n">
        <v>101.4270032930845</v>
      </c>
      <c r="D270" t="n">
        <v>28.8304</v>
      </c>
      <c r="E270" t="n">
        <v>3.02628</v>
      </c>
    </row>
    <row r="271">
      <c r="A271" t="inlineStr">
        <is>
          <t>002258</t>
        </is>
      </c>
      <c r="B271" t="n">
        <v>0.003026256597357069</v>
      </c>
      <c r="C271" t="n">
        <v>101.2399708242159</v>
      </c>
      <c r="D271" t="n">
        <v>19.0546</v>
      </c>
      <c r="E271" t="n">
        <v>2.176</v>
      </c>
    </row>
    <row r="272">
      <c r="A272" t="inlineStr">
        <is>
          <t>300054</t>
        </is>
      </c>
      <c r="B272" t="n">
        <v>0.002799285731623865</v>
      </c>
      <c r="C272" t="n">
        <v>100.6357856494097</v>
      </c>
      <c r="D272" t="n">
        <v>15.4902</v>
      </c>
      <c r="E272" t="n">
        <v>4.3054</v>
      </c>
    </row>
    <row r="273">
      <c r="A273" t="inlineStr">
        <is>
          <t>600110</t>
        </is>
      </c>
      <c r="B273" t="n">
        <v>0.00225019799075759</v>
      </c>
      <c r="C273" t="n">
        <v>100.6</v>
      </c>
      <c r="D273" t="n">
        <v>6.11096</v>
      </c>
      <c r="E273" t="n">
        <v>4.461200000000001</v>
      </c>
    </row>
    <row r="274">
      <c r="A274" t="inlineStr">
        <is>
          <t>603113</t>
        </is>
      </c>
      <c r="B274" t="n">
        <v>0.002104082924803829</v>
      </c>
      <c r="C274" t="n">
        <v>100.1863932898416</v>
      </c>
      <c r="D274" t="n">
        <v>12.50436</v>
      </c>
      <c r="E274" t="n">
        <v>1.87276</v>
      </c>
    </row>
    <row r="275">
      <c r="A275" t="inlineStr">
        <is>
          <t>000951</t>
        </is>
      </c>
      <c r="B275" t="n">
        <v>0.007445989398133459</v>
      </c>
      <c r="C275" t="n">
        <v>100.1520527116067</v>
      </c>
      <c r="D275" t="n">
        <v>30.38348</v>
      </c>
      <c r="E275" t="n">
        <v>1.04084</v>
      </c>
    </row>
    <row r="276">
      <c r="A276" t="inlineStr">
        <is>
          <t>601208</t>
        </is>
      </c>
      <c r="B276" t="n">
        <v>0.002443375370629095</v>
      </c>
      <c r="C276" t="n">
        <v>100</v>
      </c>
      <c r="D276" t="n">
        <v>8.13104</v>
      </c>
      <c r="E276" t="n">
        <v>2.15088</v>
      </c>
    </row>
    <row r="277">
      <c r="A277" t="inlineStr">
        <is>
          <t>000786</t>
        </is>
      </c>
      <c r="B277" t="n">
        <v>0.007512637422917062</v>
      </c>
      <c r="C277" t="n">
        <v>99.80937857415171</v>
      </c>
      <c r="D277" t="n">
        <v>31.38308</v>
      </c>
      <c r="E277" t="n">
        <v>0.8446800000000001</v>
      </c>
    </row>
    <row r="278">
      <c r="A278" t="inlineStr">
        <is>
          <t>601965</t>
        </is>
      </c>
      <c r="B278" t="n">
        <v>0.003338551698206034</v>
      </c>
      <c r="C278" t="n">
        <v>99.52153110047848</v>
      </c>
      <c r="D278" t="n">
        <v>11.3826</v>
      </c>
      <c r="E278" t="n">
        <v>0.95556</v>
      </c>
    </row>
    <row r="279">
      <c r="A279" t="inlineStr">
        <is>
          <t>600519</t>
        </is>
      </c>
      <c r="B279" t="n">
        <v>0.2626800926178308</v>
      </c>
      <c r="C279" t="n">
        <v>99.27632759874918</v>
      </c>
      <c r="D279" t="n">
        <v>1537.87676</v>
      </c>
      <c r="E279" t="n">
        <v>0.2632</v>
      </c>
    </row>
    <row r="280">
      <c r="A280" t="inlineStr">
        <is>
          <t>300323</t>
        </is>
      </c>
      <c r="B280" t="n">
        <v>0.003691819281410246</v>
      </c>
      <c r="C280" t="n">
        <v>99.20948616600789</v>
      </c>
      <c r="D280" t="n">
        <v>9.267040000000001</v>
      </c>
      <c r="E280" t="n">
        <v>3.20128</v>
      </c>
    </row>
    <row r="281">
      <c r="A281" t="inlineStr">
        <is>
          <t>300106</t>
        </is>
      </c>
      <c r="B281" t="n">
        <v>0.005354976650409158</v>
      </c>
      <c r="C281" t="n">
        <v>99.09365558912387</v>
      </c>
      <c r="D281" t="n">
        <v>9.800600000000001</v>
      </c>
      <c r="E281" t="n">
        <v>8.098039999999999</v>
      </c>
    </row>
    <row r="282">
      <c r="A282" t="inlineStr">
        <is>
          <t>300073</t>
        </is>
      </c>
      <c r="B282" t="n">
        <v>0.01632534504330107</v>
      </c>
      <c r="C282" t="n">
        <v>98.9484396200814</v>
      </c>
      <c r="D282" t="n">
        <v>38.63184</v>
      </c>
      <c r="E282" t="n">
        <v>4.07284</v>
      </c>
    </row>
    <row r="283">
      <c r="A283" t="inlineStr">
        <is>
          <t>002430</t>
        </is>
      </c>
      <c r="B283" t="n">
        <v>0.009728160712895385</v>
      </c>
      <c r="C283" t="n">
        <v>98.84117246080437</v>
      </c>
      <c r="D283" t="n">
        <v>19.19384</v>
      </c>
      <c r="E283" t="n">
        <v>1.1226</v>
      </c>
    </row>
    <row r="284">
      <c r="A284" t="inlineStr">
        <is>
          <t>601058</t>
        </is>
      </c>
      <c r="B284" t="n">
        <v>0.001363600568990043</v>
      </c>
      <c r="C284" t="n">
        <v>98.76796714579055</v>
      </c>
      <c r="D284" t="n">
        <v>4.780399999999999</v>
      </c>
      <c r="E284" t="n">
        <v>1.91612</v>
      </c>
    </row>
    <row r="285">
      <c r="A285" t="inlineStr">
        <is>
          <t>002389</t>
        </is>
      </c>
      <c r="B285" t="n">
        <v>0.009764761450085816</v>
      </c>
      <c r="C285" t="n">
        <v>98.72813990461049</v>
      </c>
      <c r="D285" t="n">
        <v>19.85648</v>
      </c>
      <c r="E285" t="n">
        <v>4.51144</v>
      </c>
    </row>
    <row r="286">
      <c r="A286" t="inlineStr">
        <is>
          <t>603229</t>
        </is>
      </c>
      <c r="B286" t="n">
        <v>0.01338245128524319</v>
      </c>
      <c r="C286" t="n">
        <v>98.36161497952018</v>
      </c>
      <c r="D286" t="n">
        <v>33.62352000000001</v>
      </c>
      <c r="E286" t="n">
        <v>2.24468</v>
      </c>
    </row>
    <row r="287">
      <c r="A287" t="inlineStr">
        <is>
          <t>688198</t>
        </is>
      </c>
      <c r="B287" t="n">
        <v>0.02956504453741746</v>
      </c>
      <c r="C287" t="n">
        <v>97.94726597062467</v>
      </c>
      <c r="D287" t="n">
        <v>79.8798</v>
      </c>
      <c r="E287" t="n">
        <v>4.417959999999999</v>
      </c>
    </row>
    <row r="288">
      <c r="A288" t="inlineStr">
        <is>
          <t>600499</t>
        </is>
      </c>
      <c r="B288" t="n">
        <v>0.001540346986405742</v>
      </c>
      <c r="C288" t="n">
        <v>97.89915966386556</v>
      </c>
      <c r="D288" t="n">
        <v>4.9874</v>
      </c>
      <c r="E288" t="n">
        <v>1.28424</v>
      </c>
    </row>
    <row r="289">
      <c r="A289" t="inlineStr">
        <is>
          <t>600707</t>
        </is>
      </c>
      <c r="B289" t="n">
        <v>0.001029293687707641</v>
      </c>
      <c r="C289" t="n">
        <v>97.76674937965259</v>
      </c>
      <c r="D289" t="n">
        <v>4.816</v>
      </c>
      <c r="E289" t="n">
        <v>2.40012</v>
      </c>
    </row>
    <row r="290">
      <c r="A290" t="inlineStr">
        <is>
          <t>002080</t>
        </is>
      </c>
      <c r="B290" t="n">
        <v>0.005087900273688498</v>
      </c>
      <c r="C290" t="n">
        <v>97.61336515513126</v>
      </c>
      <c r="D290" t="n">
        <v>17.28096</v>
      </c>
      <c r="E290" t="n">
        <v>1.40688</v>
      </c>
    </row>
    <row r="291">
      <c r="A291" t="inlineStr">
        <is>
          <t>002294</t>
        </is>
      </c>
      <c r="B291" t="n">
        <v>0.007926844067362706</v>
      </c>
      <c r="C291" t="n">
        <v>97.58656873032527</v>
      </c>
      <c r="D291" t="n">
        <v>26.93716</v>
      </c>
      <c r="E291" t="n">
        <v>0.73572</v>
      </c>
    </row>
    <row r="292">
      <c r="A292" t="inlineStr">
        <is>
          <t>002597</t>
        </is>
      </c>
      <c r="B292" t="n">
        <v>0.006539736093850064</v>
      </c>
      <c r="C292" t="n">
        <v>97.49373433583959</v>
      </c>
      <c r="D292" t="n">
        <v>28.4198</v>
      </c>
      <c r="E292" t="n">
        <v>1.13872</v>
      </c>
    </row>
    <row r="293">
      <c r="A293" t="inlineStr">
        <is>
          <t>300285</t>
        </is>
      </c>
      <c r="B293" t="n">
        <v>0.009012177423294064</v>
      </c>
      <c r="C293" t="n">
        <v>97.46884735202492</v>
      </c>
      <c r="D293" t="n">
        <v>33.9022</v>
      </c>
      <c r="E293" t="n">
        <v>1.61664</v>
      </c>
    </row>
    <row r="294">
      <c r="A294" t="inlineStr">
        <is>
          <t>300623</t>
        </is>
      </c>
      <c r="B294" t="n">
        <v>0.01316011783434171</v>
      </c>
      <c r="C294" t="n">
        <v>97.04765921552088</v>
      </c>
      <c r="D294" t="n">
        <v>32.95072</v>
      </c>
      <c r="E294" t="n">
        <v>7.078200000000001</v>
      </c>
    </row>
    <row r="295">
      <c r="A295" t="inlineStr">
        <is>
          <t>600989</t>
        </is>
      </c>
      <c r="B295" t="n">
        <v>0.00155097647120435</v>
      </c>
      <c r="C295" t="n">
        <v>95.70484581497796</v>
      </c>
      <c r="D295" t="n">
        <v>10.38768</v>
      </c>
      <c r="E295" t="n">
        <v>2.93024</v>
      </c>
    </row>
    <row r="296">
      <c r="A296" t="inlineStr">
        <is>
          <t>300600</t>
        </is>
      </c>
      <c r="B296" t="n">
        <v>0.007694824457293941</v>
      </c>
      <c r="C296" t="n">
        <v>94.82758620689657</v>
      </c>
      <c r="D296" t="n">
        <v>14.40264</v>
      </c>
      <c r="E296" t="n">
        <v>3.242519999999999</v>
      </c>
    </row>
    <row r="297">
      <c r="A297" t="inlineStr">
        <is>
          <t>300316</t>
        </is>
      </c>
      <c r="B297" t="n">
        <v>0.0042053820658408</v>
      </c>
      <c r="C297" t="n">
        <v>94.79905437352249</v>
      </c>
      <c r="D297" t="n">
        <v>26.73236</v>
      </c>
      <c r="E297" t="n">
        <v>2.64624</v>
      </c>
    </row>
    <row r="298">
      <c r="A298" t="inlineStr">
        <is>
          <t>603877</t>
        </is>
      </c>
      <c r="B298" t="n">
        <v>0.01553436008921189</v>
      </c>
      <c r="C298" t="n">
        <v>93.9751146037983</v>
      </c>
      <c r="D298" t="n">
        <v>22.68756</v>
      </c>
      <c r="E298" t="n">
        <v>0.36608</v>
      </c>
    </row>
    <row r="299">
      <c r="A299" t="inlineStr">
        <is>
          <t>600616</t>
        </is>
      </c>
      <c r="B299" t="n">
        <v>0.003226303387152711</v>
      </c>
      <c r="C299" t="n">
        <v>93.88297872340428</v>
      </c>
      <c r="D299" t="n">
        <v>5.1902</v>
      </c>
      <c r="E299" t="n">
        <v>3.268359999999999</v>
      </c>
    </row>
    <row r="300">
      <c r="A300" t="inlineStr">
        <is>
          <t>601966</t>
        </is>
      </c>
      <c r="B300" t="n">
        <v>0.007025473225723043</v>
      </c>
      <c r="C300" t="n">
        <v>93.72852233676976</v>
      </c>
      <c r="D300" t="n">
        <v>25.99008</v>
      </c>
      <c r="E300" t="n">
        <v>0.80352</v>
      </c>
    </row>
    <row r="301">
      <c r="A301" t="inlineStr">
        <is>
          <t>600563</t>
        </is>
      </c>
      <c r="B301" t="n">
        <v>0.02339472217988685</v>
      </c>
      <c r="C301" t="n">
        <v>93.62835108336394</v>
      </c>
      <c r="D301" t="n">
        <v>69.288</v>
      </c>
      <c r="E301" t="n">
        <v>1.44672</v>
      </c>
    </row>
    <row r="302">
      <c r="A302" t="inlineStr">
        <is>
          <t>000406</t>
        </is>
      </c>
      <c r="B302" t="n">
        <v>0.002278736312360034</v>
      </c>
      <c r="C302" t="n">
        <v>93.49904397705542</v>
      </c>
      <c r="D302" t="n">
        <v>6.32296</v>
      </c>
      <c r="E302" t="n">
        <v>0</v>
      </c>
    </row>
    <row r="303">
      <c r="A303" t="inlineStr">
        <is>
          <t>600765</t>
        </is>
      </c>
      <c r="B303" t="n">
        <v>0.005581191039226711</v>
      </c>
      <c r="C303" t="n">
        <v>93.41438703140832</v>
      </c>
      <c r="D303" t="n">
        <v>13.37456</v>
      </c>
      <c r="E303" t="n">
        <v>2.7866</v>
      </c>
    </row>
    <row r="304">
      <c r="A304" t="inlineStr">
        <is>
          <t>600298</t>
        </is>
      </c>
      <c r="B304" t="n">
        <v>0.01284163014475003</v>
      </c>
      <c r="C304" t="n">
        <v>93.32638164754951</v>
      </c>
      <c r="D304" t="n">
        <v>48.07183999999999</v>
      </c>
      <c r="E304" t="n">
        <v>1.50276</v>
      </c>
    </row>
    <row r="305">
      <c r="A305" t="inlineStr">
        <is>
          <t>002714</t>
        </is>
      </c>
      <c r="B305" t="n">
        <v>0.005503161131257513</v>
      </c>
      <c r="C305" t="n">
        <v>92.84151918870552</v>
      </c>
      <c r="D305" t="n">
        <v>76.30588</v>
      </c>
      <c r="E305" t="n">
        <v>1.27632</v>
      </c>
    </row>
    <row r="306">
      <c r="A306" t="inlineStr">
        <is>
          <t>603212</t>
        </is>
      </c>
      <c r="B306" t="n">
        <v>0.002951201017766461</v>
      </c>
      <c r="C306" t="n">
        <v>92.6715522984677</v>
      </c>
      <c r="D306" t="n">
        <v>31.60225806451613</v>
      </c>
      <c r="E306" t="n">
        <v>13.26360215053764</v>
      </c>
    </row>
    <row r="307">
      <c r="A307" t="inlineStr">
        <is>
          <t>603308</t>
        </is>
      </c>
      <c r="B307" t="n">
        <v>0.006778646697325385</v>
      </c>
      <c r="C307" t="n">
        <v>92.37861094038109</v>
      </c>
      <c r="D307" t="n">
        <v>22.77112</v>
      </c>
      <c r="E307" t="n">
        <v>1.95516</v>
      </c>
    </row>
    <row r="308">
      <c r="A308" t="inlineStr">
        <is>
          <t>600600</t>
        </is>
      </c>
      <c r="B308" t="n">
        <v>0.02141503351535939</v>
      </c>
      <c r="C308" t="n">
        <v>92.17161447742986</v>
      </c>
      <c r="D308" t="n">
        <v>71.63956</v>
      </c>
      <c r="E308" t="n">
        <v>1.08216</v>
      </c>
    </row>
    <row r="309">
      <c r="A309" t="inlineStr">
        <is>
          <t>300454</t>
        </is>
      </c>
      <c r="B309" t="n">
        <v>0.01919155228183457</v>
      </c>
      <c r="C309" t="n">
        <v>91.60002600611143</v>
      </c>
      <c r="D309" t="n">
        <v>204.72492</v>
      </c>
      <c r="E309" t="n">
        <v>1.01956</v>
      </c>
    </row>
    <row r="310">
      <c r="A310" t="inlineStr">
        <is>
          <t>603535</t>
        </is>
      </c>
      <c r="B310" t="n">
        <v>0.02348639700333345</v>
      </c>
      <c r="C310" t="n">
        <v>91.31403118040086</v>
      </c>
      <c r="D310" t="n">
        <v>29.099</v>
      </c>
      <c r="E310" t="n">
        <v>2.83112</v>
      </c>
    </row>
    <row r="311">
      <c r="A311" t="inlineStr">
        <is>
          <t>002324</t>
        </is>
      </c>
      <c r="B311" t="n">
        <v>0.001990042330042408</v>
      </c>
      <c r="C311" t="n">
        <v>90.92805005213765</v>
      </c>
      <c r="D311" t="n">
        <v>14.20472</v>
      </c>
      <c r="E311" t="n">
        <v>3.35468</v>
      </c>
    </row>
    <row r="312">
      <c r="A312" t="inlineStr">
        <is>
          <t>002735</t>
        </is>
      </c>
      <c r="B312" t="n">
        <v>0.01204261818030397</v>
      </c>
      <c r="C312" t="n">
        <v>90.26881720430107</v>
      </c>
      <c r="D312" t="n">
        <v>29.20224</v>
      </c>
      <c r="E312" t="n">
        <v>1.98792</v>
      </c>
    </row>
    <row r="313">
      <c r="A313" t="inlineStr">
        <is>
          <t>300815</t>
        </is>
      </c>
      <c r="B313" t="n">
        <v>0.01497096941151129</v>
      </c>
      <c r="C313" t="n">
        <v>90.19376181474479</v>
      </c>
      <c r="D313" t="n">
        <v>111.2820883534136</v>
      </c>
      <c r="E313" t="n">
        <v>6.129196787148595</v>
      </c>
    </row>
    <row r="314">
      <c r="A314" t="inlineStr">
        <is>
          <t>002821</t>
        </is>
      </c>
      <c r="B314" t="n">
        <v>0.03398333006273693</v>
      </c>
      <c r="C314" t="n">
        <v>90.18954918032787</v>
      </c>
      <c r="D314" t="n">
        <v>231.93356</v>
      </c>
      <c r="E314" t="n">
        <v>1.19576</v>
      </c>
    </row>
    <row r="315">
      <c r="A315" t="inlineStr">
        <is>
          <t>002702</t>
        </is>
      </c>
      <c r="B315" t="n">
        <v>0.002325123707063608</v>
      </c>
      <c r="C315" t="n">
        <v>89.97613365155131</v>
      </c>
      <c r="D315" t="n">
        <v>7.51344</v>
      </c>
      <c r="E315" t="n">
        <v>8.5762</v>
      </c>
    </row>
    <row r="316">
      <c r="A316" t="inlineStr">
        <is>
          <t>600754</t>
        </is>
      </c>
      <c r="B316" t="n">
        <v>0.0107388610384557</v>
      </c>
      <c r="C316" t="n">
        <v>89.96282527881043</v>
      </c>
      <c r="D316" t="n">
        <v>37.19292</v>
      </c>
      <c r="E316" t="n">
        <v>0.72916</v>
      </c>
    </row>
    <row r="317">
      <c r="A317" t="inlineStr">
        <is>
          <t>688005</t>
        </is>
      </c>
      <c r="B317" t="n">
        <v>0.009286358064643459</v>
      </c>
      <c r="C317" t="n">
        <v>89.89078689442734</v>
      </c>
      <c r="D317" t="n">
        <v>36.88664</v>
      </c>
      <c r="E317" t="n">
        <v>5.90004</v>
      </c>
    </row>
    <row r="318">
      <c r="A318" t="inlineStr">
        <is>
          <t>603899</t>
        </is>
      </c>
      <c r="B318" t="n">
        <v>0.01561853833361862</v>
      </c>
      <c r="C318" t="n">
        <v>89.84573325522358</v>
      </c>
      <c r="D318" t="n">
        <v>64.72996000000001</v>
      </c>
      <c r="E318" t="n">
        <v>0.4102</v>
      </c>
    </row>
    <row r="319">
      <c r="A319" t="inlineStr">
        <is>
          <t>002507</t>
        </is>
      </c>
      <c r="B319" t="n">
        <v>0.005267764571105444</v>
      </c>
      <c r="C319" t="n">
        <v>89.73727422003283</v>
      </c>
      <c r="D319" t="n">
        <v>38.1982</v>
      </c>
      <c r="E319" t="n">
        <v>1.64456</v>
      </c>
    </row>
    <row r="320">
      <c r="A320" t="inlineStr">
        <is>
          <t>300843</t>
        </is>
      </c>
      <c r="B320" t="n">
        <v>0.003320663437775</v>
      </c>
      <c r="C320" t="n">
        <v>89.72935461485079</v>
      </c>
      <c r="D320" t="n">
        <v>31.55445205479452</v>
      </c>
      <c r="E320" t="n">
        <v>14.83534246575342</v>
      </c>
    </row>
    <row r="321">
      <c r="A321" t="inlineStr">
        <is>
          <t>688179</t>
        </is>
      </c>
      <c r="B321" t="n">
        <v>0.008548699720775786</v>
      </c>
      <c r="C321" t="n">
        <v>89.32534398579671</v>
      </c>
      <c r="D321" t="n">
        <v>66.25500000000002</v>
      </c>
      <c r="E321" t="n">
        <v>11.83657142857143</v>
      </c>
    </row>
    <row r="322">
      <c r="A322" t="inlineStr">
        <is>
          <t>300676</t>
        </is>
      </c>
      <c r="B322" t="n">
        <v>0.02681517024252807</v>
      </c>
      <c r="C322" t="n">
        <v>88.97849462365591</v>
      </c>
      <c r="D322" t="n">
        <v>126.62452</v>
      </c>
      <c r="E322" t="n">
        <v>3.68268</v>
      </c>
    </row>
    <row r="323">
      <c r="A323" t="inlineStr">
        <is>
          <t>603733</t>
        </is>
      </c>
      <c r="B323" t="n">
        <v>0.003493828852687873</v>
      </c>
      <c r="C323" t="n">
        <v>88.78048780487806</v>
      </c>
      <c r="D323" t="n">
        <v>19.14004</v>
      </c>
      <c r="E323" t="n">
        <v>10.1626</v>
      </c>
    </row>
    <row r="324">
      <c r="A324" t="inlineStr">
        <is>
          <t>300012</t>
        </is>
      </c>
      <c r="B324" t="n">
        <v>0.003867633938393218</v>
      </c>
      <c r="C324" t="n">
        <v>88.71763255240445</v>
      </c>
      <c r="D324" t="n">
        <v>21.99628</v>
      </c>
      <c r="E324" t="n">
        <v>1.18664</v>
      </c>
    </row>
    <row r="325">
      <c r="A325" t="inlineStr">
        <is>
          <t>601168</t>
        </is>
      </c>
      <c r="B325" t="n">
        <v>0.00431135217302064</v>
      </c>
      <c r="C325" t="n">
        <v>88.53695324283559</v>
      </c>
      <c r="D325" t="n">
        <v>8.418880000000001</v>
      </c>
      <c r="E325" t="n">
        <v>1.90664</v>
      </c>
    </row>
    <row r="326">
      <c r="A326" t="inlineStr">
        <is>
          <t>300357</t>
        </is>
      </c>
      <c r="B326" t="n">
        <v>0.006857107945426441</v>
      </c>
      <c r="C326" t="n">
        <v>88.34442427908853</v>
      </c>
      <c r="D326" t="n">
        <v>58.32568</v>
      </c>
      <c r="E326" t="n">
        <v>0.9458800000000001</v>
      </c>
    </row>
    <row r="327">
      <c r="A327" t="inlineStr">
        <is>
          <t>300048</t>
        </is>
      </c>
      <c r="B327" t="n">
        <v>0.0007704133689897943</v>
      </c>
      <c r="C327" t="n">
        <v>88.33333333333333</v>
      </c>
      <c r="D327" t="n">
        <v>4.39752</v>
      </c>
      <c r="E327" t="n">
        <v>4.06448</v>
      </c>
    </row>
    <row r="328">
      <c r="A328" t="inlineStr">
        <is>
          <t>000698</t>
        </is>
      </c>
      <c r="B328" t="n">
        <v>0.00204569155974954</v>
      </c>
      <c r="C328" t="n">
        <v>88.26979472140761</v>
      </c>
      <c r="D328" t="n">
        <v>4.97644</v>
      </c>
      <c r="E328" t="n">
        <v>4.157640000000001</v>
      </c>
    </row>
    <row r="329">
      <c r="A329" t="inlineStr">
        <is>
          <t>603198</t>
        </is>
      </c>
      <c r="B329" t="n">
        <v>0.009023326544874529</v>
      </c>
      <c r="C329" t="n">
        <v>88.1760339342524</v>
      </c>
      <c r="D329" t="n">
        <v>23.17172</v>
      </c>
      <c r="E329" t="n">
        <v>1.71428</v>
      </c>
    </row>
    <row r="330">
      <c r="A330" t="inlineStr">
        <is>
          <t>000768</t>
        </is>
      </c>
      <c r="B330" t="n">
        <v>0.006966880863311356</v>
      </c>
      <c r="C330" t="n">
        <v>88.16884661117716</v>
      </c>
      <c r="D330" t="n">
        <v>22.98128</v>
      </c>
      <c r="E330" t="n">
        <v>1.37624</v>
      </c>
    </row>
    <row r="331">
      <c r="A331" t="inlineStr">
        <is>
          <t>600456</t>
        </is>
      </c>
      <c r="B331" t="n">
        <v>0.009242066469697347</v>
      </c>
      <c r="C331" t="n">
        <v>87.95180722891567</v>
      </c>
      <c r="D331" t="n">
        <v>32.2216</v>
      </c>
      <c r="E331" t="n">
        <v>2.16588</v>
      </c>
    </row>
    <row r="332">
      <c r="A332" t="inlineStr">
        <is>
          <t>000633</t>
        </is>
      </c>
      <c r="B332" t="n">
        <v>0.0005189267768030078</v>
      </c>
      <c r="C332" t="n">
        <v>87.78625954198472</v>
      </c>
      <c r="D332" t="n">
        <v>4.21296</v>
      </c>
      <c r="E332" t="n">
        <v>3.41608</v>
      </c>
    </row>
    <row r="333">
      <c r="A333" t="inlineStr">
        <is>
          <t>002149</t>
        </is>
      </c>
      <c r="B333" t="n">
        <v>0.004194947338209608</v>
      </c>
      <c r="C333" t="n">
        <v>87.77923784494084</v>
      </c>
      <c r="D333" t="n">
        <v>8.908439999999999</v>
      </c>
      <c r="E333" t="n">
        <v>4.15288</v>
      </c>
    </row>
    <row r="334">
      <c r="A334" t="inlineStr">
        <is>
          <t>300727</t>
        </is>
      </c>
      <c r="B334" t="n">
        <v>0.0154959297780833</v>
      </c>
      <c r="C334" t="n">
        <v>86.96236559139786</v>
      </c>
      <c r="D334" t="n">
        <v>20.24904</v>
      </c>
      <c r="E334" t="n">
        <v>10.3784</v>
      </c>
    </row>
    <row r="335">
      <c r="A335" t="inlineStr">
        <is>
          <t>600884</t>
        </is>
      </c>
      <c r="B335" t="n">
        <v>0.003359780278239566</v>
      </c>
      <c r="C335" t="n">
        <v>86.90095846645367</v>
      </c>
      <c r="D335" t="n">
        <v>11.429</v>
      </c>
      <c r="E335" t="n">
        <v>2.82476</v>
      </c>
    </row>
    <row r="336">
      <c r="A336" t="inlineStr">
        <is>
          <t>300651</t>
        </is>
      </c>
      <c r="B336" t="n">
        <v>0.00712572078879306</v>
      </c>
      <c r="C336" t="n">
        <v>86.85885436166228</v>
      </c>
      <c r="D336" t="n">
        <v>34.47291999999999</v>
      </c>
      <c r="E336" t="n">
        <v>2.5008</v>
      </c>
    </row>
    <row r="337">
      <c r="A337" t="inlineStr">
        <is>
          <t>002407</t>
        </is>
      </c>
      <c r="B337" t="n">
        <v>0.003494611935540995</v>
      </c>
      <c r="C337" t="n">
        <v>86.57937806873977</v>
      </c>
      <c r="D337" t="n">
        <v>13.5528</v>
      </c>
      <c r="E337" t="n">
        <v>6.73684</v>
      </c>
    </row>
    <row r="338">
      <c r="A338" t="inlineStr">
        <is>
          <t>002304</t>
        </is>
      </c>
      <c r="B338" t="n">
        <v>0.05902401679765423</v>
      </c>
      <c r="C338" t="n">
        <v>85.57099475476211</v>
      </c>
      <c r="D338" t="n">
        <v>136.5524</v>
      </c>
      <c r="E338" t="n">
        <v>0.69524</v>
      </c>
    </row>
    <row r="339">
      <c r="A339" t="inlineStr">
        <is>
          <t>300034</t>
        </is>
      </c>
      <c r="B339" t="n">
        <v>0.00684742040320273</v>
      </c>
      <c r="C339" t="n">
        <v>85.56499020248202</v>
      </c>
      <c r="D339" t="n">
        <v>21.94628</v>
      </c>
      <c r="E339" t="n">
        <v>2.69744</v>
      </c>
    </row>
    <row r="340">
      <c r="A340" t="inlineStr">
        <is>
          <t>002210</t>
        </is>
      </c>
      <c r="B340" t="n">
        <v>0.0007909021326091657</v>
      </c>
      <c r="C340" t="n">
        <v>85.12396694214878</v>
      </c>
      <c r="D340" t="n">
        <v>1.66444</v>
      </c>
      <c r="E340" t="n">
        <v>1.20488</v>
      </c>
    </row>
    <row r="341">
      <c r="A341" t="inlineStr">
        <is>
          <t>600732</t>
        </is>
      </c>
      <c r="B341" t="n">
        <v>0.004331750043534526</v>
      </c>
      <c r="C341" t="n">
        <v>85.07462686567162</v>
      </c>
      <c r="D341" t="n">
        <v>12.39476</v>
      </c>
      <c r="E341" t="n">
        <v>3.65492</v>
      </c>
    </row>
    <row r="342">
      <c r="A342" t="inlineStr">
        <is>
          <t>600079</t>
        </is>
      </c>
      <c r="B342" t="n">
        <v>0.008756464768441137</v>
      </c>
      <c r="C342" t="n">
        <v>84.92496589358798</v>
      </c>
      <c r="D342" t="n">
        <v>27.0428</v>
      </c>
      <c r="E342" t="n">
        <v>1.52756</v>
      </c>
    </row>
    <row r="343">
      <c r="A343" t="inlineStr">
        <is>
          <t>300413</t>
        </is>
      </c>
      <c r="B343" t="n">
        <v>0.01035025100551897</v>
      </c>
      <c r="C343" t="n">
        <v>84.54954954954954</v>
      </c>
      <c r="D343" t="n">
        <v>61.19983999999999</v>
      </c>
      <c r="E343" t="n">
        <v>1.0928</v>
      </c>
    </row>
    <row r="344">
      <c r="A344" t="inlineStr">
        <is>
          <t>600392</t>
        </is>
      </c>
      <c r="B344" t="n">
        <v>0.001339574290214882</v>
      </c>
      <c r="C344" t="n">
        <v>84.09356725146198</v>
      </c>
      <c r="D344" t="n">
        <v>8.07512</v>
      </c>
      <c r="E344" t="n">
        <v>3.05304</v>
      </c>
    </row>
    <row r="345">
      <c r="A345" t="inlineStr">
        <is>
          <t>002959</t>
        </is>
      </c>
      <c r="B345" t="n">
        <v>0.03727085337836276</v>
      </c>
      <c r="C345" t="n">
        <v>83.98250364507393</v>
      </c>
      <c r="D345" t="n">
        <v>103.7544</v>
      </c>
      <c r="E345" t="n">
        <v>5.44492</v>
      </c>
    </row>
    <row r="346">
      <c r="A346" t="inlineStr">
        <is>
          <t>002027</t>
        </is>
      </c>
      <c r="B346" t="n">
        <v>0.002997315567258962</v>
      </c>
      <c r="C346" t="n">
        <v>83.92282958199357</v>
      </c>
      <c r="D346" t="n">
        <v>7.048280000000001</v>
      </c>
      <c r="E346" t="n">
        <v>1.09332</v>
      </c>
    </row>
    <row r="347">
      <c r="A347" t="inlineStr">
        <is>
          <t>002311</t>
        </is>
      </c>
      <c r="B347" t="n">
        <v>0.01077179789918871</v>
      </c>
      <c r="C347" t="n">
        <v>83.40401470172465</v>
      </c>
      <c r="D347" t="n">
        <v>53.11548</v>
      </c>
      <c r="E347" t="n">
        <v>0.5521600000000001</v>
      </c>
    </row>
    <row r="348">
      <c r="A348" t="inlineStr">
        <is>
          <t>300551</t>
        </is>
      </c>
      <c r="B348" t="n">
        <v>0.00725975801748926</v>
      </c>
      <c r="C348" t="n">
        <v>83.38892595063373</v>
      </c>
      <c r="D348" t="n">
        <v>22.96724</v>
      </c>
      <c r="E348" t="n">
        <v>4.744359999999999</v>
      </c>
    </row>
    <row r="349">
      <c r="A349" t="inlineStr">
        <is>
          <t>002726</t>
        </is>
      </c>
      <c r="B349" t="n">
        <v>0.002713234338443268</v>
      </c>
      <c r="C349" t="n">
        <v>83.35787923416788</v>
      </c>
      <c r="D349" t="n">
        <v>9.97012</v>
      </c>
      <c r="E349" t="n">
        <v>2.62696</v>
      </c>
    </row>
    <row r="350">
      <c r="A350" t="inlineStr">
        <is>
          <t>600591</t>
        </is>
      </c>
      <c r="B350" t="n">
        <v>0.0007932342627699543</v>
      </c>
      <c r="C350" t="n">
        <v>83.12342569269519</v>
      </c>
      <c r="D350" t="n">
        <v>5.578720000000001</v>
      </c>
      <c r="E350" t="n">
        <v>0</v>
      </c>
    </row>
    <row r="351">
      <c r="A351" t="inlineStr">
        <is>
          <t>688133</t>
        </is>
      </c>
      <c r="B351" t="n">
        <v>0.0126329843988133</v>
      </c>
      <c r="C351" t="n">
        <v>82.98516500151376</v>
      </c>
      <c r="D351" t="n">
        <v>112.5962121212121</v>
      </c>
      <c r="E351" t="n">
        <v>12.32181818181818</v>
      </c>
    </row>
    <row r="352">
      <c r="A352" t="inlineStr">
        <is>
          <t>300830</t>
        </is>
      </c>
      <c r="B352" t="n">
        <v>0.001544997817278587</v>
      </c>
      <c r="C352" t="n">
        <v>82.96529968454259</v>
      </c>
      <c r="D352" t="n">
        <v>15.04745945945946</v>
      </c>
      <c r="E352" t="n">
        <v>10.33459459459459</v>
      </c>
    </row>
    <row r="353">
      <c r="A353" t="inlineStr">
        <is>
          <t>603833</t>
        </is>
      </c>
      <c r="B353" t="n">
        <v>0.02175942471732074</v>
      </c>
      <c r="C353" t="n">
        <v>82.5979235488438</v>
      </c>
      <c r="D353" t="n">
        <v>99.80428000000001</v>
      </c>
      <c r="E353" t="n">
        <v>0.6342000000000001</v>
      </c>
    </row>
    <row r="354">
      <c r="A354" t="inlineStr">
        <is>
          <t>002041</t>
        </is>
      </c>
      <c r="B354" t="n">
        <v>0.004164465387203309</v>
      </c>
      <c r="C354" t="n">
        <v>82.52427184466018</v>
      </c>
      <c r="D354" t="n">
        <v>15.55152</v>
      </c>
      <c r="E354" t="n">
        <v>4.08344</v>
      </c>
    </row>
    <row r="355">
      <c r="A355" t="inlineStr">
        <is>
          <t>603026</t>
        </is>
      </c>
      <c r="B355" t="n">
        <v>0.01150134212766306</v>
      </c>
      <c r="C355" t="n">
        <v>82.51709986320108</v>
      </c>
      <c r="D355" t="n">
        <v>39.12047999999999</v>
      </c>
      <c r="E355" t="n">
        <v>4.74004</v>
      </c>
    </row>
    <row r="356">
      <c r="A356" t="inlineStr">
        <is>
          <t>002271</t>
        </is>
      </c>
      <c r="B356" t="n">
        <v>0.008583325426812383</v>
      </c>
      <c r="C356" t="n">
        <v>82.43919885550785</v>
      </c>
      <c r="D356" t="n">
        <v>42.17872</v>
      </c>
      <c r="E356" t="n">
        <v>1.74476</v>
      </c>
    </row>
    <row r="357">
      <c r="A357" t="inlineStr">
        <is>
          <t>300529</t>
        </is>
      </c>
      <c r="B357" t="n">
        <v>0.006803779249984938</v>
      </c>
      <c r="C357" t="n">
        <v>82.20699432892249</v>
      </c>
      <c r="D357" t="n">
        <v>65.05895999999998</v>
      </c>
      <c r="E357" t="n">
        <v>1.50672</v>
      </c>
    </row>
    <row r="358">
      <c r="A358" t="inlineStr">
        <is>
          <t>600779</t>
        </is>
      </c>
      <c r="B358" t="n">
        <v>0.01476708043028254</v>
      </c>
      <c r="C358" t="n">
        <v>81.65285916346735</v>
      </c>
      <c r="D358" t="n">
        <v>61.9314</v>
      </c>
      <c r="E358" t="n">
        <v>1.26644</v>
      </c>
    </row>
    <row r="359">
      <c r="A359" t="inlineStr">
        <is>
          <t>601777</t>
        </is>
      </c>
      <c r="B359" t="n">
        <v>0.001012645598529453</v>
      </c>
      <c r="C359" t="n">
        <v>81.27090301003344</v>
      </c>
      <c r="D359" t="n">
        <v>4.28684</v>
      </c>
      <c r="E359" t="n">
        <v>2.29184</v>
      </c>
    </row>
    <row r="360">
      <c r="A360" t="inlineStr">
        <is>
          <t>300699</t>
        </is>
      </c>
      <c r="B360" t="n">
        <v>0.01195895968254119</v>
      </c>
      <c r="C360" t="n">
        <v>81.18609406952963</v>
      </c>
      <c r="D360" t="n">
        <v>67.57664</v>
      </c>
      <c r="E360" t="n">
        <v>1.54216</v>
      </c>
    </row>
    <row r="361">
      <c r="A361" t="inlineStr">
        <is>
          <t>688188</t>
        </is>
      </c>
      <c r="B361" t="n">
        <v>0.06634739562780012</v>
      </c>
      <c r="C361" t="n">
        <v>80.95542140701184</v>
      </c>
      <c r="D361" t="n">
        <v>202.00028</v>
      </c>
      <c r="E361" t="n">
        <v>3.2312</v>
      </c>
    </row>
    <row r="362">
      <c r="A362" t="inlineStr">
        <is>
          <t>300185</t>
        </is>
      </c>
      <c r="B362" t="n">
        <v>0.002021949199863807</v>
      </c>
      <c r="C362" t="n">
        <v>80.89887640449437</v>
      </c>
      <c r="D362" t="n">
        <v>2.937</v>
      </c>
      <c r="E362" t="n">
        <v>5.457319999999999</v>
      </c>
    </row>
    <row r="363">
      <c r="A363" t="inlineStr">
        <is>
          <t>300450</t>
        </is>
      </c>
      <c r="B363" t="n">
        <v>0.0169394418703079</v>
      </c>
      <c r="C363" t="n">
        <v>80.71302037201065</v>
      </c>
      <c r="D363" t="n">
        <v>53.40896000000001</v>
      </c>
      <c r="E363" t="n">
        <v>2.01724</v>
      </c>
    </row>
    <row r="364">
      <c r="A364" t="inlineStr">
        <is>
          <t>300395</t>
        </is>
      </c>
      <c r="B364" t="n">
        <v>0.01615734512541361</v>
      </c>
      <c r="C364" t="n">
        <v>80.65764023210831</v>
      </c>
      <c r="D364" t="n">
        <v>37.02788</v>
      </c>
      <c r="E364" t="n">
        <v>1.73476</v>
      </c>
    </row>
    <row r="365">
      <c r="A365" t="inlineStr">
        <is>
          <t>000100</t>
        </is>
      </c>
      <c r="B365" t="n">
        <v>0.0009065686176236965</v>
      </c>
      <c r="C365" t="n">
        <v>80.59999999999998</v>
      </c>
      <c r="D365" t="n">
        <v>6.24432</v>
      </c>
      <c r="E365" t="n">
        <v>3.85268</v>
      </c>
    </row>
    <row r="366">
      <c r="A366" t="inlineStr">
        <is>
          <t>002511</t>
        </is>
      </c>
      <c r="B366" t="n">
        <v>0.002449941352251726</v>
      </c>
      <c r="C366" t="n">
        <v>80.30188679245282</v>
      </c>
      <c r="D366" t="n">
        <v>20.38792</v>
      </c>
      <c r="E366" t="n">
        <v>1.71564</v>
      </c>
    </row>
    <row r="367">
      <c r="A367" t="inlineStr">
        <is>
          <t>300373</t>
        </is>
      </c>
      <c r="B367" t="n">
        <v>0.007828666742985014</v>
      </c>
      <c r="C367" t="n">
        <v>79.61835160373529</v>
      </c>
      <c r="D367" t="n">
        <v>34.60592</v>
      </c>
      <c r="E367" t="n">
        <v>4.80024</v>
      </c>
    </row>
    <row r="368">
      <c r="A368" t="inlineStr">
        <is>
          <t>002928</t>
        </is>
      </c>
      <c r="B368" t="n">
        <v>0.001709143000693331</v>
      </c>
      <c r="C368" t="n">
        <v>79.57393483709272</v>
      </c>
      <c r="D368" t="n">
        <v>10.90388</v>
      </c>
      <c r="E368" t="n">
        <v>4.434600000000001</v>
      </c>
    </row>
    <row r="369">
      <c r="A369" t="inlineStr">
        <is>
          <t>603076</t>
        </is>
      </c>
      <c r="B369" t="n">
        <v>0.01392459745697285</v>
      </c>
      <c r="C369" t="n">
        <v>79.52013710368466</v>
      </c>
      <c r="D369" t="n">
        <v>33.87396</v>
      </c>
      <c r="E369" t="n">
        <v>4.861479999999999</v>
      </c>
    </row>
    <row r="370">
      <c r="A370" t="inlineStr">
        <is>
          <t>000522</t>
        </is>
      </c>
      <c r="B370" t="n">
        <v>0.003754822746003634</v>
      </c>
      <c r="C370" t="n">
        <v>79.41403238242096</v>
      </c>
      <c r="D370" t="n">
        <v>18.94972</v>
      </c>
      <c r="E370" t="n">
        <v>0</v>
      </c>
    </row>
    <row r="371">
      <c r="A371" t="inlineStr">
        <is>
          <t>300415</t>
        </is>
      </c>
      <c r="B371" t="n">
        <v>0.003680678433505654</v>
      </c>
      <c r="C371" t="n">
        <v>79.34782608695654</v>
      </c>
      <c r="D371" t="n">
        <v>10.97176</v>
      </c>
      <c r="E371" t="n">
        <v>1.89624</v>
      </c>
    </row>
    <row r="372">
      <c r="A372" t="inlineStr">
        <is>
          <t>002239</t>
        </is>
      </c>
      <c r="B372" t="n">
        <v>0.0006358161569999455</v>
      </c>
      <c r="C372" t="n">
        <v>78.92156862745097</v>
      </c>
      <c r="D372" t="n">
        <v>4.39032</v>
      </c>
      <c r="E372" t="n">
        <v>5.653440000000001</v>
      </c>
    </row>
    <row r="373">
      <c r="A373" t="inlineStr">
        <is>
          <t>002068</t>
        </is>
      </c>
      <c r="B373" t="n">
        <v>0.0008948302306297382</v>
      </c>
      <c r="C373" t="n">
        <v>78.66972477064218</v>
      </c>
      <c r="D373" t="n">
        <v>5.00716</v>
      </c>
      <c r="E373" t="n">
        <v>2.174</v>
      </c>
    </row>
    <row r="374">
      <c r="A374" t="inlineStr">
        <is>
          <t>600662</t>
        </is>
      </c>
      <c r="B374" t="n">
        <v>0.002868962888633212</v>
      </c>
      <c r="C374" t="n">
        <v>78.60262008733623</v>
      </c>
      <c r="D374" t="n">
        <v>7.43992</v>
      </c>
      <c r="E374" t="n">
        <v>1.83568</v>
      </c>
    </row>
    <row r="375">
      <c r="A375" t="inlineStr">
        <is>
          <t>603787</t>
        </is>
      </c>
      <c r="B375" t="n">
        <v>0.01343624648550406</v>
      </c>
      <c r="C375" t="n">
        <v>78.38033261026756</v>
      </c>
      <c r="D375" t="n">
        <v>21.83232</v>
      </c>
      <c r="E375" t="n">
        <v>3.698519999999999</v>
      </c>
    </row>
    <row r="376">
      <c r="A376" t="inlineStr">
        <is>
          <t>002372</t>
        </is>
      </c>
      <c r="B376" t="n">
        <v>0.002784674860811353</v>
      </c>
      <c r="C376" t="n">
        <v>78.35638730675349</v>
      </c>
      <c r="D376" t="n">
        <v>14.56728</v>
      </c>
      <c r="E376" t="n">
        <v>0.7009200000000001</v>
      </c>
    </row>
    <row r="377">
      <c r="A377" t="inlineStr">
        <is>
          <t>600305</t>
        </is>
      </c>
      <c r="B377" t="n">
        <v>0.003113313736367976</v>
      </c>
      <c r="C377" t="n">
        <v>78.08118081180811</v>
      </c>
      <c r="D377" t="n">
        <v>19.35516</v>
      </c>
      <c r="E377" t="n">
        <v>2.05868</v>
      </c>
    </row>
    <row r="378">
      <c r="A378" t="inlineStr">
        <is>
          <t>600418</t>
        </is>
      </c>
      <c r="B378" t="n">
        <v>0.002814919281488779</v>
      </c>
      <c r="C378" t="n">
        <v>77.86561264822136</v>
      </c>
      <c r="D378" t="n">
        <v>8.16132</v>
      </c>
      <c r="E378" t="n">
        <v>4.82888</v>
      </c>
    </row>
    <row r="379">
      <c r="A379" t="inlineStr">
        <is>
          <t>002179</t>
        </is>
      </c>
      <c r="B379" t="n">
        <v>0.01506651839839773</v>
      </c>
      <c r="C379" t="n">
        <v>77.86417833074132</v>
      </c>
      <c r="D379" t="n">
        <v>47.61231999999999</v>
      </c>
      <c r="E379" t="n">
        <v>0.95928</v>
      </c>
    </row>
    <row r="380">
      <c r="A380" t="inlineStr">
        <is>
          <t>002415</t>
        </is>
      </c>
      <c r="B380" t="n">
        <v>0.00866216356819048</v>
      </c>
      <c r="C380" t="n">
        <v>77.2765246449457</v>
      </c>
      <c r="D380" t="n">
        <v>38.41768</v>
      </c>
      <c r="E380" t="n">
        <v>0.67228</v>
      </c>
    </row>
    <row r="381">
      <c r="A381" t="inlineStr">
        <is>
          <t>000636</t>
        </is>
      </c>
      <c r="B381" t="n">
        <v>0.00545032876051406</v>
      </c>
      <c r="C381" t="n">
        <v>77.07988980716256</v>
      </c>
      <c r="D381" t="n">
        <v>27.96256</v>
      </c>
      <c r="E381" t="n">
        <v>5.565</v>
      </c>
    </row>
    <row r="382">
      <c r="A382" t="inlineStr">
        <is>
          <t>300522</t>
        </is>
      </c>
      <c r="B382" t="n">
        <v>0.01064366219027488</v>
      </c>
      <c r="C382" t="n">
        <v>77.0065075921909</v>
      </c>
      <c r="D382" t="n">
        <v>21.21268</v>
      </c>
      <c r="E382" t="n">
        <v>2.39284</v>
      </c>
    </row>
    <row r="383">
      <c r="A383" t="inlineStr">
        <is>
          <t>300715</t>
        </is>
      </c>
      <c r="B383" t="n">
        <v>0.01420206093349214</v>
      </c>
      <c r="C383" t="n">
        <v>76.99665231946436</v>
      </c>
      <c r="D383" t="n">
        <v>41.40924</v>
      </c>
      <c r="E383" t="n">
        <v>3.21936</v>
      </c>
    </row>
    <row r="384">
      <c r="A384" t="inlineStr">
        <is>
          <t>300693</t>
        </is>
      </c>
      <c r="B384" t="n">
        <v>0.002976309153601293</v>
      </c>
      <c r="C384" t="n">
        <v>76.6824085005903</v>
      </c>
      <c r="D384" t="n">
        <v>22.22924</v>
      </c>
      <c r="E384" t="n">
        <v>9.007400000000001</v>
      </c>
    </row>
    <row r="385">
      <c r="A385" t="inlineStr">
        <is>
          <t>002730</t>
        </is>
      </c>
      <c r="B385" t="n">
        <v>0.002098365951135536</v>
      </c>
      <c r="C385" t="n">
        <v>76.6624843161857</v>
      </c>
      <c r="D385" t="n">
        <v>9.66592</v>
      </c>
      <c r="E385" t="n">
        <v>2.03184</v>
      </c>
    </row>
    <row r="386">
      <c r="A386" t="inlineStr">
        <is>
          <t>002139</t>
        </is>
      </c>
      <c r="B386" t="n">
        <v>0.0009931480412371135</v>
      </c>
      <c r="C386" t="n">
        <v>76.49918962722853</v>
      </c>
      <c r="D386" t="n">
        <v>6.79</v>
      </c>
      <c r="E386" t="n">
        <v>4.37408</v>
      </c>
    </row>
    <row r="387">
      <c r="A387" t="inlineStr">
        <is>
          <t>000591</t>
        </is>
      </c>
      <c r="B387" t="n">
        <v>0.001305028711375008</v>
      </c>
      <c r="C387" t="n">
        <v>75.84269662921348</v>
      </c>
      <c r="D387" t="n">
        <v>4.32492</v>
      </c>
      <c r="E387" t="n">
        <v>4.329</v>
      </c>
    </row>
    <row r="388">
      <c r="A388" t="inlineStr">
        <is>
          <t>600196</t>
        </is>
      </c>
      <c r="B388" t="n">
        <v>0.01350568142564916</v>
      </c>
      <c r="C388" t="n">
        <v>75.81552305961753</v>
      </c>
      <c r="D388" t="n">
        <v>43.4104</v>
      </c>
      <c r="E388" t="n">
        <v>2.99252</v>
      </c>
    </row>
    <row r="389">
      <c r="A389" t="inlineStr">
        <is>
          <t>000333</t>
        </is>
      </c>
      <c r="B389" t="n">
        <v>0.01593514978882254</v>
      </c>
      <c r="C389" t="n">
        <v>75.73371510379383</v>
      </c>
      <c r="D389" t="n">
        <v>68.8994</v>
      </c>
      <c r="E389" t="n">
        <v>0.4189600000000001</v>
      </c>
    </row>
    <row r="390">
      <c r="A390" t="inlineStr">
        <is>
          <t>000661</t>
        </is>
      </c>
      <c r="B390" t="n">
        <v>0.07539196466426856</v>
      </c>
      <c r="C390" t="n">
        <v>75.67829457364341</v>
      </c>
      <c r="D390" t="n">
        <v>367.04576</v>
      </c>
      <c r="E390" t="n">
        <v>1.56468</v>
      </c>
    </row>
    <row r="391">
      <c r="A391" t="inlineStr">
        <is>
          <t>600433</t>
        </is>
      </c>
      <c r="B391" t="n">
        <v>0.0003389995469850016</v>
      </c>
      <c r="C391" t="n">
        <v>75.22935779816515</v>
      </c>
      <c r="D391" t="n">
        <v>3.52836</v>
      </c>
      <c r="E391" t="n">
        <v>1.61448</v>
      </c>
    </row>
    <row r="392">
      <c r="A392" t="inlineStr">
        <is>
          <t>300196</t>
        </is>
      </c>
      <c r="B392" t="n">
        <v>0.002093908349991788</v>
      </c>
      <c r="C392" t="n">
        <v>75.20525451559934</v>
      </c>
      <c r="D392" t="n">
        <v>13.15048</v>
      </c>
      <c r="E392" t="n">
        <v>1.9896</v>
      </c>
    </row>
    <row r="393">
      <c r="A393" t="inlineStr">
        <is>
          <t>300840</t>
        </is>
      </c>
      <c r="B393" t="n">
        <v>0.003302661426639745</v>
      </c>
      <c r="C393" t="n">
        <v>74.85380116959061</v>
      </c>
      <c r="D393" t="n">
        <v>20.2506338028169</v>
      </c>
      <c r="E393" t="n">
        <v>17.40281690140845</v>
      </c>
    </row>
    <row r="394">
      <c r="A394" t="inlineStr">
        <is>
          <t>600313</t>
        </is>
      </c>
      <c r="B394" t="n">
        <v>0.0006347237874216756</v>
      </c>
      <c r="C394" t="n">
        <v>74.74747474747474</v>
      </c>
      <c r="D394" t="n">
        <v>4.309</v>
      </c>
      <c r="E394" t="n">
        <v>6.75992</v>
      </c>
    </row>
    <row r="395">
      <c r="A395" t="inlineStr">
        <is>
          <t>002991</t>
        </is>
      </c>
      <c r="B395" t="n">
        <v>0.01652836065150537</v>
      </c>
      <c r="C395" t="n">
        <v>74.69987457444903</v>
      </c>
      <c r="D395" t="n">
        <v>105.356</v>
      </c>
      <c r="E395" t="n">
        <v>7.644879999999999</v>
      </c>
    </row>
    <row r="396">
      <c r="A396" t="inlineStr">
        <is>
          <t>603987</t>
        </is>
      </c>
      <c r="B396" t="n">
        <v>0.002278610375225831</v>
      </c>
      <c r="C396" t="n">
        <v>74.66666666666669</v>
      </c>
      <c r="D396" t="n">
        <v>14.76764</v>
      </c>
      <c r="E396" t="n">
        <v>2.75888</v>
      </c>
    </row>
    <row r="397">
      <c r="A397" t="inlineStr">
        <is>
          <t>300558</t>
        </is>
      </c>
      <c r="B397" t="n">
        <v>0.01888728714882524</v>
      </c>
      <c r="C397" t="n">
        <v>74.49248615871342</v>
      </c>
      <c r="D397" t="n">
        <v>107.04528</v>
      </c>
      <c r="E397" t="n">
        <v>1.3516</v>
      </c>
    </row>
    <row r="398">
      <c r="A398" t="inlineStr">
        <is>
          <t>300589</t>
        </is>
      </c>
      <c r="B398" t="n">
        <v>0.01945548156391149</v>
      </c>
      <c r="C398" t="n">
        <v>74.35508345978756</v>
      </c>
      <c r="D398" t="n">
        <v>19.67784</v>
      </c>
      <c r="E398" t="n">
        <v>11.61996</v>
      </c>
    </row>
    <row r="399">
      <c r="A399" t="inlineStr">
        <is>
          <t>603369</t>
        </is>
      </c>
      <c r="B399" t="n">
        <v>0.01005471155798675</v>
      </c>
      <c r="C399" t="n">
        <v>73.91841779975279</v>
      </c>
      <c r="D399" t="n">
        <v>42.84323999999999</v>
      </c>
      <c r="E399" t="n">
        <v>0.9613200000000001</v>
      </c>
    </row>
    <row r="400">
      <c r="A400" t="inlineStr">
        <is>
          <t>002145</t>
        </is>
      </c>
      <c r="B400" t="n">
        <v>0.0005694811085520796</v>
      </c>
      <c r="C400" t="n">
        <v>73.52941176470588</v>
      </c>
      <c r="D400" t="n">
        <v>5.245040000000001</v>
      </c>
      <c r="E400" t="n">
        <v>2.37744</v>
      </c>
    </row>
    <row r="401">
      <c r="A401" t="inlineStr">
        <is>
          <t>688019</t>
        </is>
      </c>
      <c r="B401" t="n">
        <v>0.09822902802502791</v>
      </c>
      <c r="C401" t="n">
        <v>73.16742572110171</v>
      </c>
      <c r="D401" t="n">
        <v>287.69176</v>
      </c>
      <c r="E401" t="n">
        <v>7.19408</v>
      </c>
    </row>
    <row r="402">
      <c r="A402" t="inlineStr">
        <is>
          <t>002727</t>
        </is>
      </c>
      <c r="B402" t="n">
        <v>0.005255141699882148</v>
      </c>
      <c r="C402" t="n">
        <v>72.7972626176219</v>
      </c>
      <c r="D402" t="n">
        <v>32.61732</v>
      </c>
      <c r="E402" t="n">
        <v>2.37996</v>
      </c>
    </row>
    <row r="403">
      <c r="A403" t="inlineStr">
        <is>
          <t>603039</t>
        </is>
      </c>
      <c r="B403" t="n">
        <v>0.0150068727704252</v>
      </c>
      <c r="C403" t="n">
        <v>72.73583129354171</v>
      </c>
      <c r="D403" t="n">
        <v>79.5488</v>
      </c>
      <c r="E403" t="n">
        <v>0.4582800000000001</v>
      </c>
    </row>
    <row r="404">
      <c r="A404" t="inlineStr">
        <is>
          <t>601233</t>
        </is>
      </c>
      <c r="B404" t="n">
        <v>0.003494241411511299</v>
      </c>
      <c r="C404" t="n">
        <v>72.66576454668471</v>
      </c>
      <c r="D404" t="n">
        <v>15.52492</v>
      </c>
      <c r="E404" t="n">
        <v>1.74428</v>
      </c>
    </row>
    <row r="405">
      <c r="A405" t="inlineStr">
        <is>
          <t>300738</t>
        </is>
      </c>
      <c r="B405" t="n">
        <v>0.007315653203278965</v>
      </c>
      <c r="C405" t="n">
        <v>72.54997562164796</v>
      </c>
      <c r="D405" t="n">
        <v>42.11572</v>
      </c>
      <c r="E405" t="n">
        <v>7.733</v>
      </c>
    </row>
    <row r="406">
      <c r="A406" t="inlineStr">
        <is>
          <t>603801</t>
        </is>
      </c>
      <c r="B406" t="n">
        <v>0.005996307477637876</v>
      </c>
      <c r="C406" t="n">
        <v>72.54647643752701</v>
      </c>
      <c r="D406" t="n">
        <v>30.01504</v>
      </c>
      <c r="E406" t="n">
        <v>2.6884</v>
      </c>
    </row>
    <row r="407">
      <c r="A407" t="inlineStr">
        <is>
          <t>601952</t>
        </is>
      </c>
      <c r="B407" t="n">
        <v>0.002128030016732705</v>
      </c>
      <c r="C407" t="n">
        <v>72.33727810650889</v>
      </c>
      <c r="D407" t="n">
        <v>11.49844</v>
      </c>
      <c r="E407" t="n">
        <v>5.6918</v>
      </c>
    </row>
    <row r="408">
      <c r="A408" t="inlineStr">
        <is>
          <t>300938</t>
        </is>
      </c>
      <c r="B408" t="n">
        <v>0.0176875616230565</v>
      </c>
      <c r="C408" t="n">
        <v>72.28260869565216</v>
      </c>
      <c r="D408" t="n">
        <v>65.925</v>
      </c>
      <c r="E408" t="n">
        <v>51.675</v>
      </c>
    </row>
    <row r="409">
      <c r="A409" t="inlineStr">
        <is>
          <t>300858</t>
        </is>
      </c>
      <c r="B409" t="n">
        <v>0.006983696675256525</v>
      </c>
      <c r="C409" t="n">
        <v>72.28244945795485</v>
      </c>
      <c r="D409" t="n">
        <v>68.00782945736434</v>
      </c>
      <c r="E409" t="n">
        <v>10.22062015503876</v>
      </c>
    </row>
    <row r="410">
      <c r="A410" t="inlineStr">
        <is>
          <t>300453</t>
        </is>
      </c>
      <c r="B410" t="n">
        <v>0.002949915951163032</v>
      </c>
      <c r="C410" t="n">
        <v>72.05882352941177</v>
      </c>
      <c r="D410" t="n">
        <v>15.78804</v>
      </c>
      <c r="E410" t="n">
        <v>8.786560000000001</v>
      </c>
    </row>
    <row r="411">
      <c r="A411" t="inlineStr">
        <is>
          <t>600598</t>
        </is>
      </c>
      <c r="B411" t="n">
        <v>0.00172417117730048</v>
      </c>
      <c r="C411" t="n">
        <v>71.79487179487178</v>
      </c>
      <c r="D411" t="n">
        <v>16.69956</v>
      </c>
      <c r="E411" t="n">
        <v>2.47968</v>
      </c>
    </row>
    <row r="412">
      <c r="A412" t="inlineStr">
        <is>
          <t>603605</t>
        </is>
      </c>
      <c r="B412" t="n">
        <v>0.01970710512938902</v>
      </c>
      <c r="C412" t="n">
        <v>71.38084632516704</v>
      </c>
      <c r="D412" t="n">
        <v>154.25884</v>
      </c>
      <c r="E412" t="n">
        <v>2.36128</v>
      </c>
    </row>
    <row r="413">
      <c r="A413" t="inlineStr">
        <is>
          <t>300408</t>
        </is>
      </c>
      <c r="B413" t="n">
        <v>0.005471814811049608</v>
      </c>
      <c r="C413" t="n">
        <v>71.32750728256345</v>
      </c>
      <c r="D413" t="n">
        <v>27.41672</v>
      </c>
      <c r="E413" t="n">
        <v>1.11284</v>
      </c>
    </row>
    <row r="414">
      <c r="A414" t="inlineStr">
        <is>
          <t>603755</t>
        </is>
      </c>
      <c r="B414" t="n">
        <v>0.01214974042726311</v>
      </c>
      <c r="C414" t="n">
        <v>71.31255487269532</v>
      </c>
      <c r="D414" t="n">
        <v>67.31028000000001</v>
      </c>
      <c r="E414" t="n">
        <v>2.964</v>
      </c>
    </row>
    <row r="415">
      <c r="A415" t="inlineStr">
        <is>
          <t>603890</t>
        </is>
      </c>
      <c r="B415" t="n">
        <v>0.002844292391407649</v>
      </c>
      <c r="C415" t="n">
        <v>71.26865671641794</v>
      </c>
      <c r="D415" t="n">
        <v>13.13168</v>
      </c>
      <c r="E415" t="n">
        <v>6.080640000000001</v>
      </c>
    </row>
    <row r="416">
      <c r="A416" t="inlineStr">
        <is>
          <t>002409</t>
        </is>
      </c>
      <c r="B416" t="n">
        <v>0.009711459785548203</v>
      </c>
      <c r="C416" t="n">
        <v>71.21729237770195</v>
      </c>
      <c r="D416" t="n">
        <v>51.55844</v>
      </c>
      <c r="E416" t="n">
        <v>5.99608</v>
      </c>
    </row>
    <row r="417">
      <c r="A417" t="inlineStr">
        <is>
          <t>002078</t>
        </is>
      </c>
      <c r="B417" t="n">
        <v>0.002528196985603133</v>
      </c>
      <c r="C417" t="n">
        <v>71.19341563786008</v>
      </c>
      <c r="D417" t="n">
        <v>11.8498</v>
      </c>
      <c r="E417" t="n">
        <v>1.03788</v>
      </c>
    </row>
    <row r="418">
      <c r="A418" t="inlineStr">
        <is>
          <t>002738</t>
        </is>
      </c>
      <c r="B418" t="n">
        <v>0.005065268667118949</v>
      </c>
      <c r="C418" t="n">
        <v>70.81447963800905</v>
      </c>
      <c r="D418" t="n">
        <v>18.80828</v>
      </c>
      <c r="E418" t="n">
        <v>3.8412</v>
      </c>
    </row>
    <row r="419">
      <c r="A419" t="inlineStr">
        <is>
          <t>002007</t>
        </is>
      </c>
      <c r="B419" t="n">
        <v>0.00742561998517773</v>
      </c>
      <c r="C419" t="n">
        <v>70.76023391812865</v>
      </c>
      <c r="D419" t="n">
        <v>45.06732</v>
      </c>
      <c r="E419" t="n">
        <v>2.17012</v>
      </c>
    </row>
    <row r="420">
      <c r="A420" t="inlineStr">
        <is>
          <t>300769</t>
        </is>
      </c>
      <c r="B420" t="n">
        <v>0.03376405951824273</v>
      </c>
      <c r="C420" t="n">
        <v>70.60111949379409</v>
      </c>
      <c r="D420" t="n">
        <v>106.82724</v>
      </c>
      <c r="E420" t="n">
        <v>5.64576</v>
      </c>
    </row>
    <row r="421">
      <c r="A421" t="inlineStr">
        <is>
          <t>603087</t>
        </is>
      </c>
      <c r="B421" t="n">
        <v>0.04059315136384589</v>
      </c>
      <c r="C421" t="n">
        <v>70.54178547927177</v>
      </c>
      <c r="D421" t="n">
        <v>147.505100671141</v>
      </c>
      <c r="E421" t="n">
        <v>5.395838926174496</v>
      </c>
    </row>
    <row r="422">
      <c r="A422" t="inlineStr">
        <is>
          <t>002129</t>
        </is>
      </c>
      <c r="B422" t="n">
        <v>0.003209960084995544</v>
      </c>
      <c r="C422" t="n">
        <v>70.42944785276073</v>
      </c>
      <c r="D422" t="n">
        <v>21.59172</v>
      </c>
      <c r="E422" t="n">
        <v>3.43904</v>
      </c>
    </row>
    <row r="423">
      <c r="A423" t="inlineStr">
        <is>
          <t>603650</t>
        </is>
      </c>
      <c r="B423" t="n">
        <v>0.01131863939409583</v>
      </c>
      <c r="C423" t="n">
        <v>70.41420118343196</v>
      </c>
      <c r="D423" t="n">
        <v>27.11979999999999</v>
      </c>
      <c r="E423" t="n">
        <v>4.3464</v>
      </c>
    </row>
    <row r="424">
      <c r="A424" t="inlineStr">
        <is>
          <t>002026</t>
        </is>
      </c>
      <c r="B424" t="n">
        <v>0.004219224537654429</v>
      </c>
      <c r="C424" t="n">
        <v>70.27559055118111</v>
      </c>
      <c r="D424" t="n">
        <v>7.9486</v>
      </c>
      <c r="E424" t="n">
        <v>3.4662</v>
      </c>
    </row>
    <row r="425">
      <c r="A425" t="inlineStr">
        <is>
          <t>002595</t>
        </is>
      </c>
      <c r="B425" t="n">
        <v>0.003490228504220014</v>
      </c>
      <c r="C425" t="n">
        <v>70.04716981132076</v>
      </c>
      <c r="D425" t="n">
        <v>22.88144</v>
      </c>
      <c r="E425" t="n">
        <v>0.7220400000000001</v>
      </c>
    </row>
    <row r="426">
      <c r="A426" t="inlineStr">
        <is>
          <t>000713</t>
        </is>
      </c>
      <c r="B426" t="n">
        <v>0.001406462419529338</v>
      </c>
      <c r="C426" t="n">
        <v>69.95412844036697</v>
      </c>
      <c r="D426" t="n">
        <v>11.01768</v>
      </c>
      <c r="E426" t="n">
        <v>10.40844</v>
      </c>
    </row>
    <row r="427">
      <c r="A427" t="inlineStr">
        <is>
          <t>688016</t>
        </is>
      </c>
      <c r="B427" t="n">
        <v>0.04633874013711096</v>
      </c>
      <c r="C427" t="n">
        <v>69.78879155166209</v>
      </c>
      <c r="D427" t="n">
        <v>242.62976</v>
      </c>
      <c r="E427" t="n">
        <v>3.19436</v>
      </c>
    </row>
    <row r="428">
      <c r="A428" t="inlineStr">
        <is>
          <t>002466</t>
        </is>
      </c>
      <c r="B428" t="n">
        <v>0.01679250816555935</v>
      </c>
      <c r="C428" t="n">
        <v>69.22604422604421</v>
      </c>
      <c r="D428" t="n">
        <v>27.59228</v>
      </c>
      <c r="E428" t="n">
        <v>5.61056</v>
      </c>
    </row>
    <row r="429">
      <c r="A429" t="inlineStr">
        <is>
          <t>300837</t>
        </is>
      </c>
      <c r="B429" t="n">
        <v>0.008281746436449062</v>
      </c>
      <c r="C429" t="n">
        <v>69.1304347826087</v>
      </c>
      <c r="D429" t="n">
        <v>57.84907975460121</v>
      </c>
      <c r="E429" t="n">
        <v>7.405521472392637</v>
      </c>
    </row>
    <row r="430">
      <c r="A430" t="inlineStr">
        <is>
          <t>000625</t>
        </is>
      </c>
      <c r="B430" t="n">
        <v>0.006478563697456973</v>
      </c>
      <c r="C430" t="n">
        <v>68.95893027698186</v>
      </c>
      <c r="D430" t="n">
        <v>14.04468</v>
      </c>
      <c r="E430" t="n">
        <v>1.9668</v>
      </c>
    </row>
    <row r="431">
      <c r="A431" t="inlineStr">
        <is>
          <t>300593</t>
        </is>
      </c>
      <c r="B431" t="n">
        <v>0.005942053356517526</v>
      </c>
      <c r="C431" t="n">
        <v>68.55314960629921</v>
      </c>
      <c r="D431" t="n">
        <v>20.47372</v>
      </c>
      <c r="E431" t="n">
        <v>7.08372</v>
      </c>
    </row>
    <row r="432">
      <c r="A432" t="inlineStr">
        <is>
          <t>603809</t>
        </is>
      </c>
      <c r="B432" t="n">
        <v>0.008857364026070014</v>
      </c>
      <c r="C432" t="n">
        <v>68.26401446654612</v>
      </c>
      <c r="D432" t="n">
        <v>17.8596</v>
      </c>
      <c r="E432" t="n">
        <v>2.755</v>
      </c>
    </row>
    <row r="433">
      <c r="A433" t="inlineStr">
        <is>
          <t>688339</t>
        </is>
      </c>
      <c r="B433" t="n">
        <v>0.04877011487718298</v>
      </c>
      <c r="C433" t="n">
        <v>68.11137238135956</v>
      </c>
      <c r="D433" t="n">
        <v>206.1002521008403</v>
      </c>
      <c r="E433" t="n">
        <v>9.858823529411765</v>
      </c>
    </row>
    <row r="434">
      <c r="A434" t="inlineStr">
        <is>
          <t>600817</t>
        </is>
      </c>
      <c r="B434" t="n">
        <v>0.001341413363235404</v>
      </c>
      <c r="C434" t="n">
        <v>68.04733727810653</v>
      </c>
      <c r="D434" t="n">
        <v>11.23668</v>
      </c>
      <c r="E434" t="n">
        <v>0.8985599999999999</v>
      </c>
    </row>
    <row r="435">
      <c r="A435" t="inlineStr">
        <is>
          <t>002841</t>
        </is>
      </c>
      <c r="B435" t="n">
        <v>0.00596553792294445</v>
      </c>
      <c r="C435" t="n">
        <v>68.03249313104767</v>
      </c>
      <c r="D435" t="n">
        <v>96.15920000000001</v>
      </c>
      <c r="E435" t="n">
        <v>0.45984</v>
      </c>
    </row>
    <row r="436">
      <c r="A436" t="inlineStr">
        <is>
          <t>002259</t>
        </is>
      </c>
      <c r="B436" t="n">
        <v>0.0005173112259397288</v>
      </c>
      <c r="C436" t="n">
        <v>67.98029556650249</v>
      </c>
      <c r="D436" t="n">
        <v>2.86572</v>
      </c>
      <c r="E436" t="n">
        <v>0.9505200000000001</v>
      </c>
    </row>
    <row r="437">
      <c r="A437" t="inlineStr">
        <is>
          <t>002499</t>
        </is>
      </c>
      <c r="B437" t="n">
        <v>0.001155477987020557</v>
      </c>
      <c r="C437" t="n">
        <v>67.91044776119404</v>
      </c>
      <c r="D437" t="n">
        <v>4.117280000000001</v>
      </c>
      <c r="E437" t="n">
        <v>1.00148</v>
      </c>
    </row>
    <row r="438">
      <c r="A438" t="inlineStr">
        <is>
          <t>000547</t>
        </is>
      </c>
      <c r="B438" t="n">
        <v>0.003950089001613463</v>
      </c>
      <c r="C438" t="n">
        <v>67.61619190404798</v>
      </c>
      <c r="D438" t="n">
        <v>18.56876</v>
      </c>
      <c r="E438" t="n">
        <v>3.31372</v>
      </c>
    </row>
    <row r="439">
      <c r="A439" t="inlineStr">
        <is>
          <t>002833</t>
        </is>
      </c>
      <c r="B439" t="n">
        <v>0.009104377601839568</v>
      </c>
      <c r="C439" t="n">
        <v>67.17451523545708</v>
      </c>
      <c r="D439" t="n">
        <v>33.67748</v>
      </c>
      <c r="E439" t="n">
        <v>1.60776</v>
      </c>
    </row>
    <row r="440">
      <c r="A440" t="inlineStr">
        <is>
          <t>300607</t>
        </is>
      </c>
      <c r="B440" t="n">
        <v>0.003800688804024449</v>
      </c>
      <c r="C440" t="n">
        <v>67.05353800074876</v>
      </c>
      <c r="D440" t="n">
        <v>38.45296</v>
      </c>
      <c r="E440" t="n">
        <v>4.32332</v>
      </c>
    </row>
    <row r="441">
      <c r="A441" t="inlineStr">
        <is>
          <t>603816</t>
        </is>
      </c>
      <c r="B441" t="n">
        <v>0.01602520055554029</v>
      </c>
      <c r="C441" t="n">
        <v>67.05114254624591</v>
      </c>
      <c r="D441" t="n">
        <v>56.75483999999999</v>
      </c>
      <c r="E441" t="n">
        <v>0.5594</v>
      </c>
    </row>
    <row r="442">
      <c r="A442" t="inlineStr">
        <is>
          <t>300662</t>
        </is>
      </c>
      <c r="B442" t="n">
        <v>0.008041544452434084</v>
      </c>
      <c r="C442" t="n">
        <v>66.8967587034814</v>
      </c>
      <c r="D442" t="n">
        <v>47.98436</v>
      </c>
      <c r="E442" t="n">
        <v>1.36856</v>
      </c>
    </row>
    <row r="443">
      <c r="A443" t="inlineStr">
        <is>
          <t>600690</t>
        </is>
      </c>
      <c r="B443" t="n">
        <v>0.006397940236439842</v>
      </c>
      <c r="C443" t="n">
        <v>66.84155299055617</v>
      </c>
      <c r="D443" t="n">
        <v>21.17748</v>
      </c>
      <c r="E443" t="n">
        <v>0.80104</v>
      </c>
    </row>
    <row r="444">
      <c r="A444" t="inlineStr">
        <is>
          <t>300008</t>
        </is>
      </c>
      <c r="B444" t="n">
        <v>0.003958191412280916</v>
      </c>
      <c r="C444" t="n">
        <v>66.77740863787376</v>
      </c>
      <c r="D444" t="n">
        <v>4.93188</v>
      </c>
      <c r="E444" t="n">
        <v>9.718159999999999</v>
      </c>
    </row>
    <row r="445">
      <c r="A445" t="inlineStr">
        <is>
          <t>300835</t>
        </is>
      </c>
      <c r="B445" t="n">
        <v>0.005479963153551323</v>
      </c>
      <c r="C445" t="n">
        <v>66.63194444444444</v>
      </c>
      <c r="D445" t="n">
        <v>60.26831395348838</v>
      </c>
      <c r="E445" t="n">
        <v>14.04831395348837</v>
      </c>
    </row>
    <row r="446">
      <c r="A446" t="inlineStr">
        <is>
          <t>300852</t>
        </is>
      </c>
      <c r="B446" t="n">
        <v>0.007989777148386952</v>
      </c>
      <c r="C446" t="n">
        <v>66.49863474060072</v>
      </c>
      <c r="D446" t="n">
        <v>99.38841726618705</v>
      </c>
      <c r="E446" t="n">
        <v>10.46</v>
      </c>
    </row>
    <row r="447">
      <c r="A447" t="inlineStr">
        <is>
          <t>600845</t>
        </is>
      </c>
      <c r="B447" t="n">
        <v>0.006697344921061983</v>
      </c>
      <c r="C447" t="n">
        <v>66.36245110821382</v>
      </c>
      <c r="D447" t="n">
        <v>59.097</v>
      </c>
      <c r="E447" t="n">
        <v>0.9335199999999999</v>
      </c>
    </row>
    <row r="448">
      <c r="A448" t="inlineStr">
        <is>
          <t>600685</t>
        </is>
      </c>
      <c r="B448" t="n">
        <v>0.01093318342908981</v>
      </c>
      <c r="C448" t="n">
        <v>65.92890677397718</v>
      </c>
      <c r="D448" t="n">
        <v>23.149</v>
      </c>
      <c r="E448" t="n">
        <v>2.6742</v>
      </c>
    </row>
    <row r="449">
      <c r="A449" t="inlineStr">
        <is>
          <t>600267</t>
        </is>
      </c>
      <c r="B449" t="n">
        <v>0.001120220273154097</v>
      </c>
      <c r="C449" t="n">
        <v>65.89068825910931</v>
      </c>
      <c r="D449" t="n">
        <v>15.90604</v>
      </c>
      <c r="E449" t="n">
        <v>3.73588</v>
      </c>
    </row>
    <row r="450">
      <c r="A450" t="inlineStr">
        <is>
          <t>000612</t>
        </is>
      </c>
      <c r="B450" t="n">
        <v>0.002084631134282468</v>
      </c>
      <c r="C450" t="n">
        <v>65.81986143187066</v>
      </c>
      <c r="D450" t="n">
        <v>5.9844</v>
      </c>
      <c r="E450" t="n">
        <v>3.33104</v>
      </c>
    </row>
    <row r="451">
      <c r="A451" t="inlineStr">
        <is>
          <t>002557</t>
        </is>
      </c>
      <c r="B451" t="n">
        <v>0.005862084209073793</v>
      </c>
      <c r="C451" t="n">
        <v>65.62246826897109</v>
      </c>
      <c r="D451" t="n">
        <v>53.68516</v>
      </c>
      <c r="E451" t="n">
        <v>1.33444</v>
      </c>
    </row>
    <row r="452">
      <c r="A452" t="inlineStr">
        <is>
          <t>002360</t>
        </is>
      </c>
      <c r="B452" t="n">
        <v>0.0008302314405719629</v>
      </c>
      <c r="C452" t="n">
        <v>65.30612244897959</v>
      </c>
      <c r="D452" t="n">
        <v>6.07592</v>
      </c>
      <c r="E452" t="n">
        <v>2.1042</v>
      </c>
    </row>
    <row r="453">
      <c r="A453" t="inlineStr">
        <is>
          <t>000504</t>
        </is>
      </c>
      <c r="B453" t="n">
        <v>0.002967198784786163</v>
      </c>
      <c r="C453" t="n">
        <v>65.08728179551125</v>
      </c>
      <c r="D453" t="n">
        <v>10.81752</v>
      </c>
      <c r="E453" t="n">
        <v>0.37476</v>
      </c>
    </row>
    <row r="454">
      <c r="A454" t="inlineStr">
        <is>
          <t>603313</t>
        </is>
      </c>
      <c r="B454" t="n">
        <v>0.004840135741690735</v>
      </c>
      <c r="C454" t="n">
        <v>65.07870753935376</v>
      </c>
      <c r="D454" t="n">
        <v>27.8364</v>
      </c>
      <c r="E454" t="n">
        <v>1.82728</v>
      </c>
    </row>
    <row r="455">
      <c r="A455" t="inlineStr">
        <is>
          <t>002918</t>
        </is>
      </c>
      <c r="B455" t="n">
        <v>0.006814883060712494</v>
      </c>
      <c r="C455" t="n">
        <v>65.03778337531485</v>
      </c>
      <c r="D455" t="n">
        <v>30.61248</v>
      </c>
      <c r="E455" t="n">
        <v>3.381359999999999</v>
      </c>
    </row>
    <row r="456">
      <c r="A456" t="inlineStr">
        <is>
          <t>300741</t>
        </is>
      </c>
      <c r="B456" t="n">
        <v>0.01468290357102638</v>
      </c>
      <c r="C456" t="n">
        <v>64.83180428134557</v>
      </c>
      <c r="D456" t="n">
        <v>44.11572</v>
      </c>
      <c r="E456" t="n">
        <v>2.91708</v>
      </c>
    </row>
    <row r="457">
      <c r="A457" t="inlineStr">
        <is>
          <t>000923</t>
        </is>
      </c>
      <c r="B457" t="n">
        <v>0.006727432992956394</v>
      </c>
      <c r="C457" t="n">
        <v>64.64646464646464</v>
      </c>
      <c r="D457" t="n">
        <v>15.62268</v>
      </c>
      <c r="E457" t="n">
        <v>1.7588</v>
      </c>
    </row>
    <row r="458">
      <c r="A458" t="inlineStr">
        <is>
          <t>300576</t>
        </is>
      </c>
      <c r="B458" t="n">
        <v>0.01616509762447858</v>
      </c>
      <c r="C458" t="n">
        <v>64.56795484151105</v>
      </c>
      <c r="D458" t="n">
        <v>47.61060000000001</v>
      </c>
      <c r="E458" t="n">
        <v>15.81928</v>
      </c>
    </row>
    <row r="459">
      <c r="A459" t="inlineStr">
        <is>
          <t>600872</t>
        </is>
      </c>
      <c r="B459" t="n">
        <v>0.009453466793477888</v>
      </c>
      <c r="C459" t="n">
        <v>64.56532791052361</v>
      </c>
      <c r="D459" t="n">
        <v>58.4596</v>
      </c>
      <c r="E459" t="n">
        <v>0.9731199999999999</v>
      </c>
    </row>
    <row r="460">
      <c r="A460" t="inlineStr">
        <is>
          <t>601615</t>
        </is>
      </c>
      <c r="B460" t="n">
        <v>0.002915248551240451</v>
      </c>
      <c r="C460" t="n">
        <v>64.52648475120384</v>
      </c>
      <c r="D460" t="n">
        <v>14.50924</v>
      </c>
      <c r="E460" t="n">
        <v>2.9056</v>
      </c>
    </row>
    <row r="461">
      <c r="A461" t="inlineStr">
        <is>
          <t>600588</t>
        </is>
      </c>
      <c r="B461" t="n">
        <v>0.003451012935469138</v>
      </c>
      <c r="C461" t="n">
        <v>64.4178874325366</v>
      </c>
      <c r="D461" t="n">
        <v>40.19595999999999</v>
      </c>
      <c r="E461" t="n">
        <v>0.8695200000000001</v>
      </c>
    </row>
    <row r="462">
      <c r="A462" t="inlineStr">
        <is>
          <t>600753</t>
        </is>
      </c>
      <c r="B462" t="n">
        <v>0.002765533557486447</v>
      </c>
      <c r="C462" t="n">
        <v>64.41484300666033</v>
      </c>
      <c r="D462" t="n">
        <v>13.41464</v>
      </c>
      <c r="E462" t="n">
        <v>2.4504</v>
      </c>
    </row>
    <row r="463">
      <c r="A463" t="inlineStr">
        <is>
          <t>688006</t>
        </is>
      </c>
      <c r="B463" t="n">
        <v>0.01252691825382506</v>
      </c>
      <c r="C463" t="n">
        <v>64.36936936936939</v>
      </c>
      <c r="D463" t="n">
        <v>53.56256</v>
      </c>
      <c r="E463" t="n">
        <v>4.7106</v>
      </c>
    </row>
    <row r="464">
      <c r="A464" t="inlineStr">
        <is>
          <t>300244</t>
        </is>
      </c>
      <c r="B464" t="n">
        <v>0.00552395785312178</v>
      </c>
      <c r="C464" t="n">
        <v>64.31451612903226</v>
      </c>
      <c r="D464" t="n">
        <v>33.50203999999999</v>
      </c>
      <c r="E464" t="n">
        <v>2.55608</v>
      </c>
    </row>
    <row r="465">
      <c r="A465" t="inlineStr">
        <is>
          <t>000596</t>
        </is>
      </c>
      <c r="B465" t="n">
        <v>0.05777437742964972</v>
      </c>
      <c r="C465" t="n">
        <v>64.2308746915273</v>
      </c>
      <c r="D465" t="n">
        <v>186.7512</v>
      </c>
      <c r="E465" t="n">
        <v>0.7698</v>
      </c>
    </row>
    <row r="466">
      <c r="A466" t="inlineStr">
        <is>
          <t>002517</t>
        </is>
      </c>
      <c r="B466" t="n">
        <v>0.001266777540365173</v>
      </c>
      <c r="C466" t="n">
        <v>64.17910447761194</v>
      </c>
      <c r="D466" t="n">
        <v>4.241280000000001</v>
      </c>
      <c r="E466" t="n">
        <v>3.447360000000001</v>
      </c>
    </row>
    <row r="467">
      <c r="A467" t="inlineStr">
        <is>
          <t>002013</t>
        </is>
      </c>
      <c r="B467" t="n">
        <v>0.001315550880773229</v>
      </c>
      <c r="C467" t="n">
        <v>63.75176304654442</v>
      </c>
      <c r="D467" t="n">
        <v>9.65924</v>
      </c>
      <c r="E467" t="n">
        <v>1.40504</v>
      </c>
    </row>
    <row r="468">
      <c r="A468" t="inlineStr">
        <is>
          <t>601016</t>
        </is>
      </c>
      <c r="B468" t="n">
        <v>0.0003540438235517425</v>
      </c>
      <c r="C468" t="n">
        <v>63.71308016877637</v>
      </c>
      <c r="D468" t="n">
        <v>2.6342</v>
      </c>
      <c r="E468" t="n">
        <v>1.66984</v>
      </c>
    </row>
    <row r="469">
      <c r="A469" t="inlineStr">
        <is>
          <t>300314</t>
        </is>
      </c>
      <c r="B469" t="n">
        <v>0.005107972718296667</v>
      </c>
      <c r="C469" t="n">
        <v>63.58974358974358</v>
      </c>
      <c r="D469" t="n">
        <v>15.7996</v>
      </c>
      <c r="E469" t="n">
        <v>3.9306</v>
      </c>
    </row>
    <row r="470">
      <c r="A470" t="inlineStr">
        <is>
          <t>000930</t>
        </is>
      </c>
      <c r="B470" t="n">
        <v>0.000524570973244538</v>
      </c>
      <c r="C470" t="n">
        <v>63.55421686746987</v>
      </c>
      <c r="D470" t="n">
        <v>8.21664</v>
      </c>
      <c r="E470" t="n">
        <v>4.58064</v>
      </c>
    </row>
    <row r="471">
      <c r="A471" t="inlineStr">
        <is>
          <t>002603</t>
        </is>
      </c>
      <c r="B471" t="n">
        <v>0.003978882872916123</v>
      </c>
      <c r="C471" t="n">
        <v>63.26666666666665</v>
      </c>
      <c r="D471" t="n">
        <v>26.40272</v>
      </c>
      <c r="E471" t="n">
        <v>4.16928</v>
      </c>
    </row>
    <row r="472">
      <c r="A472" t="inlineStr">
        <is>
          <t>603520</t>
        </is>
      </c>
      <c r="B472" t="n">
        <v>0.01620967372096971</v>
      </c>
      <c r="C472" t="n">
        <v>63.19129646418855</v>
      </c>
      <c r="D472" t="n">
        <v>63.39068000000001</v>
      </c>
      <c r="E472" t="n">
        <v>1.6374</v>
      </c>
    </row>
    <row r="473">
      <c r="A473" t="inlineStr">
        <is>
          <t>603063</t>
        </is>
      </c>
      <c r="B473" t="n">
        <v>0.005995250544641808</v>
      </c>
      <c r="C473" t="n">
        <v>63.1198347107438</v>
      </c>
      <c r="D473" t="n">
        <v>10.88128</v>
      </c>
      <c r="E473" t="n">
        <v>2.53132</v>
      </c>
    </row>
    <row r="474">
      <c r="A474" t="inlineStr">
        <is>
          <t>600151</t>
        </is>
      </c>
      <c r="B474" t="n">
        <v>0.001738934329511787</v>
      </c>
      <c r="C474" t="n">
        <v>62.65822784810127</v>
      </c>
      <c r="D474" t="n">
        <v>6.2104</v>
      </c>
      <c r="E474" t="n">
        <v>2.25008</v>
      </c>
    </row>
    <row r="475">
      <c r="A475" t="inlineStr">
        <is>
          <t>002967</t>
        </is>
      </c>
      <c r="B475" t="n">
        <v>0.002228992425458121</v>
      </c>
      <c r="C475" t="n">
        <v>62.65432098765433</v>
      </c>
      <c r="D475" t="n">
        <v>28.18684</v>
      </c>
      <c r="E475" t="n">
        <v>3.73016</v>
      </c>
    </row>
    <row r="476">
      <c r="A476" t="inlineStr">
        <is>
          <t>600926</t>
        </is>
      </c>
      <c r="B476" t="n">
        <v>0.002731941248305535</v>
      </c>
      <c r="C476" t="n">
        <v>62.65193370165745</v>
      </c>
      <c r="D476" t="n">
        <v>10.85888</v>
      </c>
      <c r="E476" t="n">
        <v>0.64624</v>
      </c>
    </row>
    <row r="477">
      <c r="A477" t="inlineStr">
        <is>
          <t>600976</t>
        </is>
      </c>
      <c r="B477" t="n">
        <v>0.00558531222080988</v>
      </c>
      <c r="C477" t="n">
        <v>62.52082176568572</v>
      </c>
      <c r="D477" t="n">
        <v>22.028</v>
      </c>
      <c r="E477" t="n">
        <v>1.6032</v>
      </c>
    </row>
    <row r="478">
      <c r="A478" t="inlineStr">
        <is>
          <t>300526</t>
        </is>
      </c>
      <c r="B478" t="n">
        <v>0.02692798765432123</v>
      </c>
      <c r="C478" t="n">
        <v>62.45395948434622</v>
      </c>
      <c r="D478" t="n">
        <v>79.86004000000001</v>
      </c>
      <c r="E478" t="n">
        <v>0.62964</v>
      </c>
    </row>
    <row r="479">
      <c r="A479" t="inlineStr">
        <is>
          <t>300733</t>
        </is>
      </c>
      <c r="B479" t="n">
        <v>0.008123594588148441</v>
      </c>
      <c r="C479" t="n">
        <v>62.30088495575221</v>
      </c>
      <c r="D479" t="n">
        <v>14.84564</v>
      </c>
      <c r="E479" t="n">
        <v>8.791679999999999</v>
      </c>
    </row>
    <row r="480">
      <c r="A480" t="inlineStr">
        <is>
          <t>300536</t>
        </is>
      </c>
      <c r="B480" t="n">
        <v>0.00449339526843019</v>
      </c>
      <c r="C480" t="n">
        <v>62.25490196078432</v>
      </c>
      <c r="D480" t="n">
        <v>11.38024</v>
      </c>
      <c r="E480" t="n">
        <v>2.17372</v>
      </c>
    </row>
    <row r="481">
      <c r="A481" t="inlineStr">
        <is>
          <t>002572</t>
        </is>
      </c>
      <c r="B481" t="n">
        <v>0.00273356915024161</v>
      </c>
      <c r="C481" t="n">
        <v>61.98630136986301</v>
      </c>
      <c r="D481" t="n">
        <v>23.81524</v>
      </c>
      <c r="E481" t="n">
        <v>1.97868</v>
      </c>
    </row>
    <row r="482">
      <c r="A482" t="inlineStr">
        <is>
          <t>002581</t>
        </is>
      </c>
      <c r="B482" t="n">
        <v>0.007008945838481869</v>
      </c>
      <c r="C482" t="n">
        <v>61.67108753315649</v>
      </c>
      <c r="D482" t="n">
        <v>18.82736</v>
      </c>
      <c r="E482" t="n">
        <v>9.262080000000001</v>
      </c>
    </row>
    <row r="483">
      <c r="A483" t="inlineStr">
        <is>
          <t>601995</t>
        </is>
      </c>
      <c r="B483" t="n">
        <v>0.003323676920609607</v>
      </c>
      <c r="C483" t="n">
        <v>61.59151193633951</v>
      </c>
      <c r="D483" t="n">
        <v>63.31292307692306</v>
      </c>
      <c r="E483" t="n">
        <v>18.64723076923077</v>
      </c>
    </row>
    <row r="484">
      <c r="A484" t="inlineStr">
        <is>
          <t>002151</t>
        </is>
      </c>
      <c r="B484" t="n">
        <v>0.01611376814116199</v>
      </c>
      <c r="C484" t="n">
        <v>61.58718330849477</v>
      </c>
      <c r="D484" t="n">
        <v>43.5358</v>
      </c>
      <c r="E484" t="n">
        <v>6.57376</v>
      </c>
    </row>
    <row r="485">
      <c r="A485" t="inlineStr">
        <is>
          <t>300160</t>
        </is>
      </c>
      <c r="B485" t="n">
        <v>0.001185340301054042</v>
      </c>
      <c r="C485" t="n">
        <v>61.42857142857143</v>
      </c>
      <c r="D485" t="n">
        <v>7.942759999999999</v>
      </c>
      <c r="E485" t="n">
        <v>8.6168</v>
      </c>
    </row>
    <row r="486">
      <c r="A486" t="inlineStr">
        <is>
          <t>002288</t>
        </is>
      </c>
      <c r="B486" t="n">
        <v>0.0015988440686172</v>
      </c>
      <c r="C486" t="n">
        <v>61.36783733826248</v>
      </c>
      <c r="D486" t="n">
        <v>6.31212</v>
      </c>
      <c r="E486" t="n">
        <v>4.839799999999999</v>
      </c>
    </row>
    <row r="487">
      <c r="A487" t="inlineStr">
        <is>
          <t>600111</t>
        </is>
      </c>
      <c r="B487" t="n">
        <v>0.001569248060435227</v>
      </c>
      <c r="C487" t="n">
        <v>61.07954545454546</v>
      </c>
      <c r="D487" t="n">
        <v>11.30996</v>
      </c>
      <c r="E487" t="n">
        <v>2.43676</v>
      </c>
    </row>
    <row r="488">
      <c r="A488" t="inlineStr">
        <is>
          <t>002930</t>
        </is>
      </c>
      <c r="B488" t="n">
        <v>0.005129539892861979</v>
      </c>
      <c r="C488" t="n">
        <v>61.07678729037953</v>
      </c>
      <c r="D488" t="n">
        <v>16.54688</v>
      </c>
      <c r="E488" t="n">
        <v>6.53456</v>
      </c>
    </row>
    <row r="489">
      <c r="A489" t="inlineStr">
        <is>
          <t>603712</t>
        </is>
      </c>
      <c r="B489" t="n">
        <v>0.008137426348108224</v>
      </c>
      <c r="C489" t="n">
        <v>60.99426386233271</v>
      </c>
      <c r="D489" t="n">
        <v>37.293</v>
      </c>
      <c r="E489" t="n">
        <v>2.22112</v>
      </c>
    </row>
    <row r="490">
      <c r="A490" t="inlineStr">
        <is>
          <t>603939</t>
        </is>
      </c>
      <c r="B490" t="n">
        <v>0.0112954164193121</v>
      </c>
      <c r="C490" t="n">
        <v>60.83346898909328</v>
      </c>
      <c r="D490" t="n">
        <v>83.87528</v>
      </c>
      <c r="E490" t="n">
        <v>0.73464</v>
      </c>
    </row>
    <row r="491">
      <c r="A491" t="inlineStr">
        <is>
          <t>600956</t>
        </is>
      </c>
      <c r="B491" t="n">
        <v>0.000837468323454617</v>
      </c>
      <c r="C491" t="n">
        <v>60.26200873362444</v>
      </c>
      <c r="D491" t="n">
        <v>9.394832214765101</v>
      </c>
      <c r="E491" t="n">
        <v>10.49711409395973</v>
      </c>
    </row>
    <row r="492">
      <c r="A492" t="inlineStr">
        <is>
          <t>000626</t>
        </is>
      </c>
      <c r="B492" t="n">
        <v>0.002846708886590831</v>
      </c>
      <c r="C492" t="n">
        <v>60.1769911504425</v>
      </c>
      <c r="D492" t="n">
        <v>8.354880000000001</v>
      </c>
      <c r="E492" t="n">
        <v>0.99492</v>
      </c>
    </row>
    <row r="493">
      <c r="A493" t="inlineStr">
        <is>
          <t>002375</t>
        </is>
      </c>
      <c r="B493" t="n">
        <v>0.003517084139506355</v>
      </c>
      <c r="C493" t="n">
        <v>60.14234875444839</v>
      </c>
      <c r="D493" t="n">
        <v>9.456200000000001</v>
      </c>
      <c r="E493" t="n">
        <v>1.05996</v>
      </c>
    </row>
    <row r="494">
      <c r="A494" t="inlineStr">
        <is>
          <t>603768</t>
        </is>
      </c>
      <c r="B494" t="n">
        <v>0.003078345739775335</v>
      </c>
      <c r="C494" t="n">
        <v>60.03734827264238</v>
      </c>
      <c r="D494" t="n">
        <v>13.97992</v>
      </c>
      <c r="E494" t="n">
        <v>1.14264</v>
      </c>
    </row>
    <row r="495">
      <c r="A495" t="inlineStr">
        <is>
          <t>600406</t>
        </is>
      </c>
      <c r="B495" t="n">
        <v>0.001505921160740909</v>
      </c>
      <c r="C495" t="n">
        <v>59.8493003229279</v>
      </c>
      <c r="D495" t="n">
        <v>21.59724</v>
      </c>
      <c r="E495" t="n">
        <v>0.76348</v>
      </c>
    </row>
    <row r="496">
      <c r="A496" t="inlineStr">
        <is>
          <t>000895</t>
        </is>
      </c>
      <c r="B496" t="n">
        <v>0.005572257139505232</v>
      </c>
      <c r="C496" t="n">
        <v>59.83079526226733</v>
      </c>
      <c r="D496" t="n">
        <v>45.55184000000001</v>
      </c>
      <c r="E496" t="n">
        <v>1.5688</v>
      </c>
    </row>
    <row r="497">
      <c r="A497" t="inlineStr">
        <is>
          <t>600584</t>
        </is>
      </c>
      <c r="B497" t="n">
        <v>0.007789120715020213</v>
      </c>
      <c r="C497" t="n">
        <v>59.80769230769229</v>
      </c>
      <c r="D497" t="n">
        <v>35.08712</v>
      </c>
      <c r="E497" t="n">
        <v>6.6636</v>
      </c>
    </row>
    <row r="498">
      <c r="A498" t="inlineStr">
        <is>
          <t>300690</t>
        </is>
      </c>
      <c r="B498" t="n">
        <v>0.02296504684897084</v>
      </c>
      <c r="C498" t="n">
        <v>59.66037735849057</v>
      </c>
      <c r="D498" t="n">
        <v>37.50216</v>
      </c>
      <c r="E498" t="n">
        <v>6.320799999999999</v>
      </c>
    </row>
    <row r="499">
      <c r="A499" t="inlineStr">
        <is>
          <t>000738</t>
        </is>
      </c>
      <c r="B499" t="n">
        <v>0.003920573037804864</v>
      </c>
      <c r="C499" t="n">
        <v>59.60516324981018</v>
      </c>
      <c r="D499" t="n">
        <v>17.4422</v>
      </c>
      <c r="E499" t="n">
        <v>2.50064</v>
      </c>
    </row>
    <row r="500">
      <c r="A500" t="inlineStr">
        <is>
          <t>002402</t>
        </is>
      </c>
      <c r="B500" t="n">
        <v>0.0009350647792181989</v>
      </c>
      <c r="C500" t="n">
        <v>59.55719557195571</v>
      </c>
      <c r="D500" t="n">
        <v>16.1064</v>
      </c>
      <c r="E500" t="n">
        <v>5.27636</v>
      </c>
    </row>
    <row r="501">
      <c r="A501" t="inlineStr">
        <is>
          <t>002677</t>
        </is>
      </c>
      <c r="B501" t="n">
        <v>0.003324627940277419</v>
      </c>
      <c r="C501" t="n">
        <v>59.26493108728943</v>
      </c>
      <c r="D501" t="n">
        <v>14.7214</v>
      </c>
      <c r="E501" t="n">
        <v>2.0712</v>
      </c>
    </row>
    <row r="502">
      <c r="A502" t="inlineStr">
        <is>
          <t>300019</t>
        </is>
      </c>
      <c r="B502" t="n">
        <v>0.004386627286535011</v>
      </c>
      <c r="C502" t="n">
        <v>59.16134913400182</v>
      </c>
      <c r="D502" t="n">
        <v>13.97372</v>
      </c>
      <c r="E502" t="n">
        <v>4.663399999999999</v>
      </c>
    </row>
    <row r="503">
      <c r="A503" t="inlineStr">
        <is>
          <t>002371</t>
        </is>
      </c>
      <c r="B503" t="n">
        <v>0.01839418904600651</v>
      </c>
      <c r="C503" t="n">
        <v>59.12242004096424</v>
      </c>
      <c r="D503" t="n">
        <v>167.67452</v>
      </c>
      <c r="E503" t="n">
        <v>2.133</v>
      </c>
    </row>
    <row r="504">
      <c r="A504" t="inlineStr">
        <is>
          <t>603225</t>
        </is>
      </c>
      <c r="B504" t="n">
        <v>0.001464769211412541</v>
      </c>
      <c r="C504" t="n">
        <v>58.90637945318973</v>
      </c>
      <c r="D504" t="n">
        <v>11.52136</v>
      </c>
      <c r="E504" t="n">
        <v>0.8143199999999999</v>
      </c>
    </row>
    <row r="505">
      <c r="A505" t="inlineStr">
        <is>
          <t>300221</t>
        </is>
      </c>
      <c r="B505" t="n">
        <v>0.001655954952412083</v>
      </c>
      <c r="C505" t="n">
        <v>58.69191049913945</v>
      </c>
      <c r="D505" t="n">
        <v>6.24108</v>
      </c>
      <c r="E505" t="n">
        <v>8.169240000000002</v>
      </c>
    </row>
    <row r="506">
      <c r="A506" t="inlineStr">
        <is>
          <t>688116</t>
        </is>
      </c>
      <c r="B506" t="n">
        <v>0.006958317207059216</v>
      </c>
      <c r="C506" t="n">
        <v>58.63497601395551</v>
      </c>
      <c r="D506" t="n">
        <v>47.04432</v>
      </c>
      <c r="E506" t="n">
        <v>5.062720000000001</v>
      </c>
    </row>
    <row r="507">
      <c r="A507" t="inlineStr">
        <is>
          <t>300729</t>
        </is>
      </c>
      <c r="B507" t="n">
        <v>0.03773507839799384</v>
      </c>
      <c r="C507" t="n">
        <v>58.61027190332324</v>
      </c>
      <c r="D507" t="n">
        <v>43.89696</v>
      </c>
      <c r="E507" t="n">
        <v>8.028560000000001</v>
      </c>
    </row>
    <row r="508">
      <c r="A508" t="inlineStr">
        <is>
          <t>688122</t>
        </is>
      </c>
      <c r="B508" t="n">
        <v>0.01529468219740581</v>
      </c>
      <c r="C508" t="n">
        <v>58.53333333333335</v>
      </c>
      <c r="D508" t="n">
        <v>45.77616</v>
      </c>
      <c r="E508" t="n">
        <v>4.58044</v>
      </c>
    </row>
    <row r="509">
      <c r="A509" t="inlineStr">
        <is>
          <t>002472</t>
        </is>
      </c>
      <c r="B509" t="n">
        <v>0.0008057959758514217</v>
      </c>
      <c r="C509" t="n">
        <v>58.34829443447038</v>
      </c>
      <c r="D509" t="n">
        <v>6.07572</v>
      </c>
      <c r="E509" t="n">
        <v>1.69384</v>
      </c>
    </row>
    <row r="510">
      <c r="A510" t="inlineStr">
        <is>
          <t>002001</t>
        </is>
      </c>
      <c r="B510" t="n">
        <v>0.0021075879593343</v>
      </c>
      <c r="C510" t="n">
        <v>58.24222035323803</v>
      </c>
      <c r="D510" t="n">
        <v>29.53644</v>
      </c>
      <c r="E510" t="n">
        <v>1.36892</v>
      </c>
    </row>
    <row r="511">
      <c r="A511" t="inlineStr">
        <is>
          <t>603306</t>
        </is>
      </c>
      <c r="B511" t="n">
        <v>0.003034914388726861</v>
      </c>
      <c r="C511" t="n">
        <v>58.00000000000001</v>
      </c>
      <c r="D511" t="n">
        <v>17.26724</v>
      </c>
      <c r="E511" t="n">
        <v>1.40172</v>
      </c>
    </row>
    <row r="512">
      <c r="A512" t="inlineStr">
        <is>
          <t>002254</t>
        </is>
      </c>
      <c r="B512" t="n">
        <v>0.0009789428886103663</v>
      </c>
      <c r="C512" t="n">
        <v>57.77368905243789</v>
      </c>
      <c r="D512" t="n">
        <v>14.10616</v>
      </c>
      <c r="E512" t="n">
        <v>1.75644</v>
      </c>
    </row>
    <row r="513">
      <c r="A513" t="inlineStr">
        <is>
          <t>600521</t>
        </is>
      </c>
      <c r="B513" t="n">
        <v>0.006740296644783624</v>
      </c>
      <c r="C513" t="n">
        <v>57.6593137254902</v>
      </c>
      <c r="D513" t="n">
        <v>30.03848</v>
      </c>
      <c r="E513" t="n">
        <v>1.79012</v>
      </c>
    </row>
    <row r="514">
      <c r="A514" t="inlineStr">
        <is>
          <t>601388</t>
        </is>
      </c>
      <c r="B514" t="n">
        <v>0.0004792022983681298</v>
      </c>
      <c r="C514" t="n">
        <v>57.5268817204301</v>
      </c>
      <c r="D514" t="n">
        <v>2.21096</v>
      </c>
      <c r="E514" t="n">
        <v>3.13852</v>
      </c>
    </row>
    <row r="515">
      <c r="A515" t="inlineStr">
        <is>
          <t>600885</t>
        </is>
      </c>
      <c r="B515" t="n">
        <v>0.007516425783400854</v>
      </c>
      <c r="C515" t="n">
        <v>57.52554542943938</v>
      </c>
      <c r="D515" t="n">
        <v>41.99204</v>
      </c>
      <c r="E515" t="n">
        <v>1.18236</v>
      </c>
    </row>
    <row r="516">
      <c r="A516" t="inlineStr">
        <is>
          <t>002056</t>
        </is>
      </c>
      <c r="B516" t="n">
        <v>0.001177655215467457</v>
      </c>
      <c r="C516" t="n">
        <v>57.41293532338307</v>
      </c>
      <c r="D516" t="n">
        <v>12.50212</v>
      </c>
      <c r="E516" t="n">
        <v>2.958839999999999</v>
      </c>
    </row>
    <row r="517">
      <c r="A517" t="inlineStr">
        <is>
          <t>002661</t>
        </is>
      </c>
      <c r="B517" t="n">
        <v>0.00213855751365627</v>
      </c>
      <c r="C517" t="n">
        <v>57.15571557155717</v>
      </c>
      <c r="D517" t="n">
        <v>19.71988</v>
      </c>
      <c r="E517" t="n">
        <v>3.82932</v>
      </c>
    </row>
    <row r="518">
      <c r="A518" t="inlineStr">
        <is>
          <t>600873</t>
        </is>
      </c>
      <c r="B518" t="n">
        <v>0.0004108190466297697</v>
      </c>
      <c r="C518" t="n">
        <v>57.10843373493974</v>
      </c>
      <c r="D518" t="n">
        <v>4.929039999999999</v>
      </c>
      <c r="E518" t="n">
        <v>1.23864</v>
      </c>
    </row>
    <row r="519">
      <c r="A519" t="inlineStr">
        <is>
          <t>000589</t>
        </is>
      </c>
      <c r="B519" t="n">
        <v>0.00110998863236601</v>
      </c>
      <c r="C519" t="n">
        <v>57.04845814977973</v>
      </c>
      <c r="D519" t="n">
        <v>5.221280000000001</v>
      </c>
      <c r="E519" t="n">
        <v>2.45092</v>
      </c>
    </row>
    <row r="520">
      <c r="A520" t="inlineStr">
        <is>
          <t>600228</t>
        </is>
      </c>
      <c r="B520" t="n">
        <v>0.001616501553990903</v>
      </c>
      <c r="C520" t="n">
        <v>56.752655538695</v>
      </c>
      <c r="D520" t="n">
        <v>10.27136</v>
      </c>
      <c r="E520" t="n">
        <v>1.009</v>
      </c>
    </row>
    <row r="521">
      <c r="A521" t="inlineStr">
        <is>
          <t>600496</t>
        </is>
      </c>
      <c r="B521" t="n">
        <v>0.001053872957623416</v>
      </c>
      <c r="C521" t="n">
        <v>56.70731707317074</v>
      </c>
      <c r="D521" t="n">
        <v>4.578</v>
      </c>
      <c r="E521" t="n">
        <v>3.22516</v>
      </c>
    </row>
    <row r="522">
      <c r="A522" t="inlineStr">
        <is>
          <t>603033</t>
        </is>
      </c>
      <c r="B522" t="n">
        <v>0.003421009667709283</v>
      </c>
      <c r="C522" t="n">
        <v>56.19469026548671</v>
      </c>
      <c r="D522" t="n">
        <v>21.88084</v>
      </c>
      <c r="E522" t="n">
        <v>0.8589600000000001</v>
      </c>
    </row>
    <row r="523">
      <c r="A523" t="inlineStr">
        <is>
          <t>000538</t>
        </is>
      </c>
      <c r="B523" t="n">
        <v>0.01136198783721187</v>
      </c>
      <c r="C523" t="n">
        <v>56.04085945755548</v>
      </c>
      <c r="D523" t="n">
        <v>98.64895999999999</v>
      </c>
      <c r="E523" t="n">
        <v>1.21428</v>
      </c>
    </row>
    <row r="524">
      <c r="A524" t="inlineStr">
        <is>
          <t>002723</t>
        </is>
      </c>
      <c r="B524" t="n">
        <v>0.002427360613380294</v>
      </c>
      <c r="C524" t="n">
        <v>55.68181818181819</v>
      </c>
      <c r="D524" t="n">
        <v>12.8338</v>
      </c>
      <c r="E524" t="n">
        <v>2.36524</v>
      </c>
    </row>
    <row r="525">
      <c r="A525" t="inlineStr">
        <is>
          <t>000916</t>
        </is>
      </c>
      <c r="B525" t="n">
        <v>0.003144471209838341</v>
      </c>
      <c r="C525" t="n">
        <v>55.55555555555556</v>
      </c>
      <c r="D525" t="n">
        <v>6.51492</v>
      </c>
      <c r="E525" t="n">
        <v>2.00312</v>
      </c>
    </row>
    <row r="526">
      <c r="A526" t="inlineStr">
        <is>
          <t>601021</t>
        </is>
      </c>
      <c r="B526" t="n">
        <v>0.004984313475669771</v>
      </c>
      <c r="C526" t="n">
        <v>55.46134663341646</v>
      </c>
      <c r="D526" t="n">
        <v>42.14428</v>
      </c>
      <c r="E526" t="n">
        <v>0.7518400000000001</v>
      </c>
    </row>
    <row r="527">
      <c r="A527" t="inlineStr">
        <is>
          <t>002867</t>
        </is>
      </c>
      <c r="B527" t="n">
        <v>0.003261562088214184</v>
      </c>
      <c r="C527" t="n">
        <v>55.13126491646779</v>
      </c>
      <c r="D527" t="n">
        <v>23.62976</v>
      </c>
      <c r="E527" t="n">
        <v>1.09412</v>
      </c>
    </row>
    <row r="528">
      <c r="A528" t="inlineStr">
        <is>
          <t>002803</t>
        </is>
      </c>
      <c r="B528" t="n">
        <v>0.0114018739034973</v>
      </c>
      <c r="C528" t="n">
        <v>54.9738219895288</v>
      </c>
      <c r="D528" t="n">
        <v>30.29304</v>
      </c>
      <c r="E528" t="n">
        <v>3.00484</v>
      </c>
    </row>
    <row r="529">
      <c r="A529" t="inlineStr">
        <is>
          <t>603916</t>
        </is>
      </c>
      <c r="B529" t="n">
        <v>0.004174254949471646</v>
      </c>
      <c r="C529" t="n">
        <v>54.91124260355031</v>
      </c>
      <c r="D529" t="n">
        <v>25.66084</v>
      </c>
      <c r="E529" t="n">
        <v>3.20692</v>
      </c>
    </row>
    <row r="530">
      <c r="A530" t="inlineStr">
        <is>
          <t>601968</t>
        </is>
      </c>
      <c r="B530" t="n">
        <v>0.001577652406837205</v>
      </c>
      <c r="C530" t="n">
        <v>54.74747474747475</v>
      </c>
      <c r="D530" t="n">
        <v>6.45644</v>
      </c>
      <c r="E530" t="n">
        <v>0.8</v>
      </c>
    </row>
    <row r="531">
      <c r="A531" t="inlineStr">
        <is>
          <t>000001</t>
        </is>
      </c>
      <c r="B531" t="n">
        <v>0.001910458869974832</v>
      </c>
      <c r="C531" t="n">
        <v>54.69439193446757</v>
      </c>
      <c r="D531" t="n">
        <v>15.60744</v>
      </c>
      <c r="E531" t="n">
        <v>0.584</v>
      </c>
    </row>
    <row r="532">
      <c r="A532" t="inlineStr">
        <is>
          <t>603501</t>
        </is>
      </c>
      <c r="B532" t="n">
        <v>0.02516405751252376</v>
      </c>
      <c r="C532" t="n">
        <v>54.67455621301775</v>
      </c>
      <c r="D532" t="n">
        <v>200.24344</v>
      </c>
      <c r="E532" t="n">
        <v>3.00804</v>
      </c>
    </row>
    <row r="533">
      <c r="A533" t="inlineStr">
        <is>
          <t>603239</t>
        </is>
      </c>
      <c r="B533" t="n">
        <v>0.001819881476114615</v>
      </c>
      <c r="C533" t="n">
        <v>54.48658649398703</v>
      </c>
      <c r="D533" t="n">
        <v>14.66336</v>
      </c>
      <c r="E533" t="n">
        <v>1.62296</v>
      </c>
    </row>
    <row r="534">
      <c r="A534" t="inlineStr">
        <is>
          <t>000739</t>
        </is>
      </c>
      <c r="B534" t="n">
        <v>0.00219133997850314</v>
      </c>
      <c r="C534" t="n">
        <v>54.4731610337972</v>
      </c>
      <c r="D534" t="n">
        <v>21.2124</v>
      </c>
      <c r="E534" t="n">
        <v>1.30192</v>
      </c>
    </row>
    <row r="535">
      <c r="A535" t="inlineStr">
        <is>
          <t>603855</t>
        </is>
      </c>
      <c r="B535" t="n">
        <v>0.004615526643980222</v>
      </c>
      <c r="C535" t="n">
        <v>54.41176470588236</v>
      </c>
      <c r="D535" t="n">
        <v>14.74008</v>
      </c>
      <c r="E535" t="n">
        <v>1.40848</v>
      </c>
    </row>
    <row r="536">
      <c r="A536" t="inlineStr">
        <is>
          <t>000807</t>
        </is>
      </c>
      <c r="B536" t="n">
        <v>0.001671165379886895</v>
      </c>
      <c r="C536" t="n">
        <v>54.34343434343434</v>
      </c>
      <c r="D536" t="n">
        <v>5.6938</v>
      </c>
      <c r="E536" t="n">
        <v>3.3746</v>
      </c>
    </row>
    <row r="537">
      <c r="A537" t="inlineStr">
        <is>
          <t>603260</t>
        </is>
      </c>
      <c r="B537" t="n">
        <v>0.004543442823271721</v>
      </c>
      <c r="C537" t="n">
        <v>54.31123325317762</v>
      </c>
      <c r="D537" t="n">
        <v>30.38744</v>
      </c>
      <c r="E537" t="n">
        <v>1.17156</v>
      </c>
    </row>
    <row r="538">
      <c r="A538" t="inlineStr">
        <is>
          <t>600803</t>
        </is>
      </c>
      <c r="B538" t="n">
        <v>0.001397067678145929</v>
      </c>
      <c r="C538" t="n">
        <v>54.19847328244274</v>
      </c>
      <c r="D538" t="n">
        <v>11.53268</v>
      </c>
      <c r="E538" t="n">
        <v>0.8716</v>
      </c>
    </row>
    <row r="539">
      <c r="A539" t="inlineStr">
        <is>
          <t>600109</t>
        </is>
      </c>
      <c r="B539" t="n">
        <v>0.003022786514826035</v>
      </c>
      <c r="C539" t="n">
        <v>54.18502202643172</v>
      </c>
      <c r="D539" t="n">
        <v>12.97852</v>
      </c>
      <c r="E539" t="n">
        <v>3.00032</v>
      </c>
    </row>
    <row r="540">
      <c r="A540" t="inlineStr">
        <is>
          <t>600861</t>
        </is>
      </c>
      <c r="B540" t="n">
        <v>0.00463700005255064</v>
      </c>
      <c r="C540" t="n">
        <v>54.07949790794979</v>
      </c>
      <c r="D540" t="n">
        <v>15.71056</v>
      </c>
      <c r="E540" t="n">
        <v>2.3096</v>
      </c>
    </row>
    <row r="541">
      <c r="A541" t="inlineStr">
        <is>
          <t>600375</t>
        </is>
      </c>
      <c r="B541" t="n">
        <v>0.001493592492445905</v>
      </c>
      <c r="C541" t="n">
        <v>54.05405405405408</v>
      </c>
      <c r="D541" t="n">
        <v>6.910160000000001</v>
      </c>
      <c r="E541" t="n">
        <v>2.75476</v>
      </c>
    </row>
    <row r="542">
      <c r="A542" t="inlineStr">
        <is>
          <t>600723</t>
        </is>
      </c>
      <c r="B542" t="n">
        <v>0.002815163180583511</v>
      </c>
      <c r="C542" t="n">
        <v>53.93634840871022</v>
      </c>
      <c r="D542" t="n">
        <v>8.18768</v>
      </c>
      <c r="E542" t="n">
        <v>1.46924</v>
      </c>
    </row>
    <row r="543">
      <c r="A543" t="inlineStr">
        <is>
          <t>002851</t>
        </is>
      </c>
      <c r="B543" t="n">
        <v>0.004046229913534634</v>
      </c>
      <c r="C543" t="n">
        <v>53.25704225352113</v>
      </c>
      <c r="D543" t="n">
        <v>28.95032</v>
      </c>
      <c r="E543" t="n">
        <v>2.01808</v>
      </c>
    </row>
    <row r="544">
      <c r="A544" t="inlineStr">
        <is>
          <t>000039</t>
        </is>
      </c>
      <c r="B544" t="n">
        <v>0.004184698066754739</v>
      </c>
      <c r="C544" t="n">
        <v>53.1540847983454</v>
      </c>
      <c r="D544" t="n">
        <v>10.05232</v>
      </c>
      <c r="E544" t="n">
        <v>1.29332</v>
      </c>
    </row>
    <row r="545">
      <c r="A545" t="inlineStr">
        <is>
          <t>000526</t>
        </is>
      </c>
      <c r="B545" t="n">
        <v>0.01264610374349326</v>
      </c>
      <c r="C545" t="n">
        <v>53.14207650273224</v>
      </c>
      <c r="D545" t="n">
        <v>52.85288000000001</v>
      </c>
      <c r="E545" t="n">
        <v>1.80916</v>
      </c>
    </row>
    <row r="546">
      <c r="A546" t="inlineStr">
        <is>
          <t>600165</t>
        </is>
      </c>
      <c r="B546" t="n">
        <v>0.001779819953239188</v>
      </c>
      <c r="C546" t="n">
        <v>53.01837270341208</v>
      </c>
      <c r="D546" t="n">
        <v>5.98792</v>
      </c>
      <c r="E546" t="n">
        <v>4.25192</v>
      </c>
    </row>
    <row r="547">
      <c r="A547" t="inlineStr">
        <is>
          <t>600219</t>
        </is>
      </c>
      <c r="B547" t="n">
        <v>0.0003414495086347668</v>
      </c>
      <c r="C547" t="n">
        <v>52.8888888888889</v>
      </c>
      <c r="D547" t="n">
        <v>2.42508</v>
      </c>
      <c r="E547" t="n">
        <v>1.12256</v>
      </c>
    </row>
    <row r="548">
      <c r="A548" t="inlineStr">
        <is>
          <t>002283</t>
        </is>
      </c>
      <c r="B548" t="n">
        <v>0.001279126912558748</v>
      </c>
      <c r="C548" t="n">
        <v>52.81501340482575</v>
      </c>
      <c r="D548" t="n">
        <v>5.25976</v>
      </c>
      <c r="E548" t="n">
        <v>2.40516</v>
      </c>
    </row>
    <row r="549">
      <c r="A549" t="inlineStr">
        <is>
          <t>000049</t>
        </is>
      </c>
      <c r="B549" t="n">
        <v>0.006896801355504883</v>
      </c>
      <c r="C549" t="n">
        <v>52.79156327543424</v>
      </c>
      <c r="D549" t="n">
        <v>50.64268</v>
      </c>
      <c r="E549" t="n">
        <v>2.8266</v>
      </c>
    </row>
    <row r="550">
      <c r="A550" t="inlineStr">
        <is>
          <t>002185</t>
        </is>
      </c>
      <c r="B550" t="n">
        <v>0.001032180434163009</v>
      </c>
      <c r="C550" t="n">
        <v>52.73109243697478</v>
      </c>
      <c r="D550" t="n">
        <v>13.97816</v>
      </c>
      <c r="E550" t="n">
        <v>6.46188</v>
      </c>
    </row>
    <row r="551">
      <c r="A551" t="inlineStr">
        <is>
          <t>603966</t>
        </is>
      </c>
      <c r="B551" t="n">
        <v>0.002695683233439718</v>
      </c>
      <c r="C551" t="n">
        <v>52.55338904363975</v>
      </c>
      <c r="D551" t="n">
        <v>12.79628</v>
      </c>
      <c r="E551" t="n">
        <v>1.55192</v>
      </c>
    </row>
    <row r="552">
      <c r="A552" t="inlineStr">
        <is>
          <t>600999</t>
        </is>
      </c>
      <c r="B552" t="n">
        <v>0.002681848150077128</v>
      </c>
      <c r="C552" t="n">
        <v>52.54027261462206</v>
      </c>
      <c r="D552" t="n">
        <v>19.29248</v>
      </c>
      <c r="E552" t="n">
        <v>0.5562</v>
      </c>
    </row>
    <row r="553">
      <c r="A553" t="inlineStr">
        <is>
          <t>000956</t>
        </is>
      </c>
      <c r="B553" t="n">
        <v>0.001838647177007254</v>
      </c>
      <c r="C553" t="n">
        <v>52.49679897567223</v>
      </c>
      <c r="D553" t="n">
        <v>8.023399999999999</v>
      </c>
      <c r="E553" t="n">
        <v>0</v>
      </c>
    </row>
    <row r="554">
      <c r="A554" t="inlineStr">
        <is>
          <t>000338</t>
        </is>
      </c>
      <c r="B554" t="n">
        <v>0.0008002877289883088</v>
      </c>
      <c r="C554" t="n">
        <v>52.4738675958188</v>
      </c>
      <c r="D554" t="n">
        <v>15.2082</v>
      </c>
      <c r="E554" t="n">
        <v>1.4786</v>
      </c>
    </row>
    <row r="555">
      <c r="A555" t="inlineStr">
        <is>
          <t>603758</t>
        </is>
      </c>
      <c r="B555" t="n">
        <v>0.001404777513461092</v>
      </c>
      <c r="C555" t="n">
        <v>52.37366003062785</v>
      </c>
      <c r="D555" t="n">
        <v>7.919119999999999</v>
      </c>
      <c r="E555" t="n">
        <v>1.40352</v>
      </c>
    </row>
    <row r="556">
      <c r="A556" t="inlineStr">
        <is>
          <t>600197</t>
        </is>
      </c>
      <c r="B556" t="n">
        <v>0.005383600688234171</v>
      </c>
      <c r="C556" t="n">
        <v>51.9867549668874</v>
      </c>
      <c r="D556" t="n">
        <v>18.8308</v>
      </c>
      <c r="E556" t="n">
        <v>3.814439999999999</v>
      </c>
    </row>
    <row r="557">
      <c r="A557" t="inlineStr">
        <is>
          <t>603439</t>
        </is>
      </c>
      <c r="B557" t="n">
        <v>0.006759218002152225</v>
      </c>
      <c r="C557" t="n">
        <v>51.98487712665405</v>
      </c>
      <c r="D557" t="n">
        <v>26.29324468085106</v>
      </c>
      <c r="E557" t="n">
        <v>14.15702127659574</v>
      </c>
    </row>
    <row r="558">
      <c r="A558" t="inlineStr">
        <is>
          <t>600161</t>
        </is>
      </c>
      <c r="B558" t="n">
        <v>0.00410118271128499</v>
      </c>
      <c r="C558" t="n">
        <v>51.90719622493118</v>
      </c>
      <c r="D558" t="n">
        <v>36.45976</v>
      </c>
      <c r="E558" t="n">
        <v>1.21532</v>
      </c>
    </row>
    <row r="559">
      <c r="A559" t="inlineStr">
        <is>
          <t>000488</t>
        </is>
      </c>
      <c r="B559" t="n">
        <v>0.0005476542988579141</v>
      </c>
      <c r="C559" t="n">
        <v>51.85909980430527</v>
      </c>
      <c r="D559" t="n">
        <v>5.51272</v>
      </c>
      <c r="E559" t="n">
        <v>2.53632</v>
      </c>
    </row>
    <row r="560">
      <c r="A560" t="inlineStr">
        <is>
          <t>002429</t>
        </is>
      </c>
      <c r="B560" t="n">
        <v>0.0006696826746037239</v>
      </c>
      <c r="C560" t="n">
        <v>51.74129353233832</v>
      </c>
      <c r="D560" t="n">
        <v>5.7788</v>
      </c>
      <c r="E560" t="n">
        <v>2.17472</v>
      </c>
    </row>
    <row r="561">
      <c r="A561" t="inlineStr">
        <is>
          <t>600509</t>
        </is>
      </c>
      <c r="B561" t="n">
        <v>0.0004457496965059934</v>
      </c>
      <c r="C561" t="n">
        <v>51.73410404624277</v>
      </c>
      <c r="D561" t="n">
        <v>3.76416</v>
      </c>
      <c r="E561" t="n">
        <v>1.87412</v>
      </c>
    </row>
    <row r="562">
      <c r="A562" t="inlineStr">
        <is>
          <t>000987</t>
        </is>
      </c>
      <c r="B562" t="n">
        <v>0.006229123826282333</v>
      </c>
      <c r="C562" t="n">
        <v>51.57096424702059</v>
      </c>
      <c r="D562" t="n">
        <v>14.38472</v>
      </c>
      <c r="E562" t="n">
        <v>1.35112</v>
      </c>
    </row>
    <row r="563">
      <c r="A563" t="inlineStr">
        <is>
          <t>000831</t>
        </is>
      </c>
      <c r="B563" t="n">
        <v>0.001323951656553303</v>
      </c>
      <c r="C563" t="n">
        <v>51.49253731343282</v>
      </c>
      <c r="D563" t="n">
        <v>12.7554</v>
      </c>
      <c r="E563" t="n">
        <v>3.69796</v>
      </c>
    </row>
    <row r="564">
      <c r="A564" t="inlineStr">
        <is>
          <t>002218</t>
        </is>
      </c>
      <c r="B564" t="n">
        <v>0.0004017684009241016</v>
      </c>
      <c r="C564" t="n">
        <v>51.38461538461539</v>
      </c>
      <c r="D564" t="n">
        <v>3.99956</v>
      </c>
      <c r="E564" t="n">
        <v>3.06624</v>
      </c>
    </row>
    <row r="565">
      <c r="A565" t="inlineStr">
        <is>
          <t>600711</t>
        </is>
      </c>
      <c r="B565" t="n">
        <v>0.001512626308852697</v>
      </c>
      <c r="C565" t="n">
        <v>51.16731517509727</v>
      </c>
      <c r="D565" t="n">
        <v>5.62676</v>
      </c>
      <c r="E565" t="n">
        <v>4.612039999999999</v>
      </c>
    </row>
    <row r="566">
      <c r="A566" t="inlineStr">
        <is>
          <t>002221</t>
        </is>
      </c>
      <c r="B566" t="n">
        <v>0.0002914414662875208</v>
      </c>
      <c r="C566" t="n">
        <v>50.83655083655086</v>
      </c>
      <c r="D566" t="n">
        <v>9.69196</v>
      </c>
      <c r="E566" t="n">
        <v>1.9642</v>
      </c>
    </row>
    <row r="567">
      <c r="A567" t="inlineStr">
        <is>
          <t>002390</t>
        </is>
      </c>
      <c r="B567" t="n">
        <v>0.000976710958877707</v>
      </c>
      <c r="C567" t="n">
        <v>50.78809106830122</v>
      </c>
      <c r="D567" t="n">
        <v>5.810959999999999</v>
      </c>
      <c r="E567" t="n">
        <v>1.30736</v>
      </c>
    </row>
    <row r="568">
      <c r="A568" t="inlineStr">
        <is>
          <t>002432</t>
        </is>
      </c>
      <c r="B568" t="n">
        <v>0.0009846054656827282</v>
      </c>
      <c r="C568" t="n">
        <v>50.53956834532374</v>
      </c>
      <c r="D568" t="n">
        <v>9.951840000000001</v>
      </c>
      <c r="E568" t="n">
        <v>5.276359999999999</v>
      </c>
    </row>
    <row r="569">
      <c r="A569" t="inlineStr">
        <is>
          <t>002946</t>
        </is>
      </c>
      <c r="B569" t="n">
        <v>0.003575854898266767</v>
      </c>
      <c r="C569" t="n">
        <v>50.48780487804878</v>
      </c>
      <c r="D569" t="n">
        <v>16.9856</v>
      </c>
      <c r="E569" t="n">
        <v>5.44024</v>
      </c>
    </row>
    <row r="570">
      <c r="A570" t="inlineStr">
        <is>
          <t>600597</t>
        </is>
      </c>
      <c r="B570" t="n">
        <v>0.002368591129703626</v>
      </c>
      <c r="C570" t="n">
        <v>50.46179680940388</v>
      </c>
      <c r="D570" t="n">
        <v>15.35624</v>
      </c>
      <c r="E570" t="n">
        <v>1.9046</v>
      </c>
    </row>
    <row r="571">
      <c r="A571" t="inlineStr">
        <is>
          <t>002312</t>
        </is>
      </c>
      <c r="B571" t="n">
        <v>0.0004459023236055748</v>
      </c>
      <c r="C571" t="n">
        <v>50.19607843137257</v>
      </c>
      <c r="D571" t="n">
        <v>5.499040000000001</v>
      </c>
      <c r="E571" t="n">
        <v>2.00264</v>
      </c>
    </row>
    <row r="572">
      <c r="A572" t="inlineStr">
        <is>
          <t>600006</t>
        </is>
      </c>
      <c r="B572" t="n">
        <v>0.001790114640668785</v>
      </c>
      <c r="C572" t="n">
        <v>50.11286681715576</v>
      </c>
      <c r="D572" t="n">
        <v>5.12452</v>
      </c>
      <c r="E572" t="n">
        <v>2.45564</v>
      </c>
    </row>
    <row r="573">
      <c r="A573" t="inlineStr">
        <is>
          <t>603238</t>
        </is>
      </c>
      <c r="B573" t="n">
        <v>0.004210516418200341</v>
      </c>
      <c r="C573" t="n">
        <v>50.0784929356358</v>
      </c>
      <c r="D573" t="n">
        <v>33.60992</v>
      </c>
      <c r="E573" t="n">
        <v>2.93296</v>
      </c>
    </row>
    <row r="574">
      <c r="A574" t="inlineStr">
        <is>
          <t>600363</t>
        </is>
      </c>
      <c r="B574" t="n">
        <v>0.005896449386086606</v>
      </c>
      <c r="C574" t="n">
        <v>50.03223726627981</v>
      </c>
      <c r="D574" t="n">
        <v>19.43336</v>
      </c>
      <c r="E574" t="n">
        <v>4.22844</v>
      </c>
    </row>
    <row r="575">
      <c r="A575" t="inlineStr">
        <is>
          <t>002050</t>
        </is>
      </c>
      <c r="B575" t="n">
        <v>0.003109076785001605</v>
      </c>
      <c r="C575" t="n">
        <v>49.58990536277603</v>
      </c>
      <c r="D575" t="n">
        <v>20.5462</v>
      </c>
      <c r="E575" t="n">
        <v>1.12416</v>
      </c>
    </row>
    <row r="576">
      <c r="A576" t="inlineStr">
        <is>
          <t>601882</t>
        </is>
      </c>
      <c r="B576" t="n">
        <v>0.002555333729469105</v>
      </c>
      <c r="C576" t="n">
        <v>49.52766531713899</v>
      </c>
      <c r="D576" t="n">
        <v>9.93868</v>
      </c>
      <c r="E576" t="n">
        <v>0.82172</v>
      </c>
    </row>
    <row r="577">
      <c r="A577" t="inlineStr">
        <is>
          <t>688368</t>
        </is>
      </c>
      <c r="B577" t="n">
        <v>0.05270713810306706</v>
      </c>
      <c r="C577" t="n">
        <v>49.35622317596567</v>
      </c>
      <c r="D577" t="n">
        <v>120.66552</v>
      </c>
      <c r="E577" t="n">
        <v>4.887479999999999</v>
      </c>
    </row>
    <row r="578">
      <c r="A578" t="inlineStr">
        <is>
          <t>000737</t>
        </is>
      </c>
      <c r="B578" t="n">
        <v>0.0006770525087792394</v>
      </c>
      <c r="C578" t="n">
        <v>49.33333333333334</v>
      </c>
      <c r="D578" t="n">
        <v>3.3602</v>
      </c>
      <c r="E578" t="n">
        <v>0.8478800000000001</v>
      </c>
    </row>
    <row r="579">
      <c r="A579" t="inlineStr">
        <is>
          <t>600238</t>
        </is>
      </c>
      <c r="B579" t="n">
        <v>0.001143848232285242</v>
      </c>
      <c r="C579" t="n">
        <v>49.3288590604027</v>
      </c>
      <c r="D579" t="n">
        <v>5.3176</v>
      </c>
      <c r="E579" t="n">
        <v>0.61116</v>
      </c>
    </row>
    <row r="580">
      <c r="A580" t="inlineStr">
        <is>
          <t>601218</t>
        </is>
      </c>
      <c r="B580" t="n">
        <v>0.0002743615899530274</v>
      </c>
      <c r="C580" t="n">
        <v>49.15254237288136</v>
      </c>
      <c r="D580" t="n">
        <v>3.26148</v>
      </c>
      <c r="E580" t="n">
        <v>2.07128</v>
      </c>
    </row>
    <row r="581">
      <c r="A581" t="inlineStr">
        <is>
          <t>002650</t>
        </is>
      </c>
      <c r="B581" t="n">
        <v>0.001824662900388063</v>
      </c>
      <c r="C581" t="n">
        <v>49.14285714285713</v>
      </c>
      <c r="D581" t="n">
        <v>5.79288</v>
      </c>
      <c r="E581" t="n">
        <v>3.791960000000001</v>
      </c>
    </row>
    <row r="582">
      <c r="A582" t="inlineStr">
        <is>
          <t>688686</t>
        </is>
      </c>
      <c r="B582" t="n">
        <v>0.01700102949361682</v>
      </c>
      <c r="C582" t="n">
        <v>48.98523985239851</v>
      </c>
      <c r="D582" t="n">
        <v>323.0240909090909</v>
      </c>
      <c r="E582" t="n">
        <v>14.07136363636363</v>
      </c>
    </row>
    <row r="583">
      <c r="A583" t="inlineStr">
        <is>
          <t>603826</t>
        </is>
      </c>
      <c r="B583" t="n">
        <v>0.004399849076922075</v>
      </c>
      <c r="C583" t="n">
        <v>48.92183288409701</v>
      </c>
      <c r="D583" t="n">
        <v>30.7558</v>
      </c>
      <c r="E583" t="n">
        <v>0.8440800000000001</v>
      </c>
    </row>
    <row r="584">
      <c r="A584" t="inlineStr">
        <is>
          <t>002481</t>
        </is>
      </c>
      <c r="B584" t="n">
        <v>0.001791403044657705</v>
      </c>
      <c r="C584" t="n">
        <v>48.53801169590641</v>
      </c>
      <c r="D584" t="n">
        <v>14.47992</v>
      </c>
      <c r="E584" t="n">
        <v>3.32888</v>
      </c>
    </row>
    <row r="585">
      <c r="A585" t="inlineStr">
        <is>
          <t>600039</t>
        </is>
      </c>
      <c r="B585" t="n">
        <v>0.0002327225284392104</v>
      </c>
      <c r="C585" t="n">
        <v>48.21428571428574</v>
      </c>
      <c r="D585" t="n">
        <v>4.187879999999999</v>
      </c>
      <c r="E585" t="n">
        <v>0.8725599999999999</v>
      </c>
    </row>
    <row r="586">
      <c r="A586" t="inlineStr">
        <is>
          <t>002469</t>
        </is>
      </c>
      <c r="B586" t="n">
        <v>0.0003501651436069399</v>
      </c>
      <c r="C586" t="n">
        <v>48.13895781637716</v>
      </c>
      <c r="D586" t="n">
        <v>4.938479999999999</v>
      </c>
      <c r="E586" t="n">
        <v>2.1258</v>
      </c>
    </row>
    <row r="587">
      <c r="A587" t="inlineStr">
        <is>
          <t>002853</t>
        </is>
      </c>
      <c r="B587" t="n">
        <v>0.002352791124998845</v>
      </c>
      <c r="C587" t="n">
        <v>47.81390134529148</v>
      </c>
      <c r="D587" t="n">
        <v>21.6338</v>
      </c>
      <c r="E587" t="n">
        <v>3.16692</v>
      </c>
    </row>
    <row r="588">
      <c r="A588" t="inlineStr">
        <is>
          <t>603236</t>
        </is>
      </c>
      <c r="B588" t="n">
        <v>0.009394375355933911</v>
      </c>
      <c r="C588" t="n">
        <v>47.81132075471699</v>
      </c>
      <c r="D588" t="n">
        <v>188.22764</v>
      </c>
      <c r="E588" t="n">
        <v>4.165760000000001</v>
      </c>
    </row>
    <row r="589">
      <c r="A589" t="inlineStr">
        <is>
          <t>002124</t>
        </is>
      </c>
      <c r="B589" t="n">
        <v>0.002500549289422884</v>
      </c>
      <c r="C589" t="n">
        <v>47.5563909774436</v>
      </c>
      <c r="D589" t="n">
        <v>14.15244</v>
      </c>
      <c r="E589" t="n">
        <v>4.709</v>
      </c>
    </row>
    <row r="590">
      <c r="A590" t="inlineStr">
        <is>
          <t>002487</t>
        </is>
      </c>
      <c r="B590" t="n">
        <v>0.002207358812481474</v>
      </c>
      <c r="C590" t="n">
        <v>47.53787878787878</v>
      </c>
      <c r="D590" t="n">
        <v>7.15172</v>
      </c>
      <c r="E590" t="n">
        <v>2.57288</v>
      </c>
    </row>
    <row r="591">
      <c r="A591" t="inlineStr">
        <is>
          <t>002385</t>
        </is>
      </c>
      <c r="B591" t="n">
        <v>0.0009050852187846337</v>
      </c>
      <c r="C591" t="n">
        <v>47.52791068580544</v>
      </c>
      <c r="D591" t="n">
        <v>8.98692</v>
      </c>
      <c r="E591" t="n">
        <v>6.47172</v>
      </c>
    </row>
    <row r="592">
      <c r="A592" t="inlineStr">
        <is>
          <t>603100</t>
        </is>
      </c>
      <c r="B592" t="n">
        <v>0.001100531589370061</v>
      </c>
      <c r="C592" t="n">
        <v>47.09821428571428</v>
      </c>
      <c r="D592" t="n">
        <v>9.764119999999998</v>
      </c>
      <c r="E592" t="n">
        <v>1.02544</v>
      </c>
    </row>
    <row r="593">
      <c r="A593" t="inlineStr">
        <is>
          <t>000837</t>
        </is>
      </c>
      <c r="B593" t="n">
        <v>0.001038615004626798</v>
      </c>
      <c r="C593" t="n">
        <v>46.92482915717542</v>
      </c>
      <c r="D593" t="n">
        <v>5.10072</v>
      </c>
      <c r="E593" t="n">
        <v>1.27472</v>
      </c>
    </row>
    <row r="594">
      <c r="A594" t="inlineStr">
        <is>
          <t>002610</t>
        </is>
      </c>
      <c r="B594" t="n">
        <v>0.0005324930260363406</v>
      </c>
      <c r="C594" t="n">
        <v>46.91358024691357</v>
      </c>
      <c r="D594" t="n">
        <v>2.03408</v>
      </c>
      <c r="E594" t="n">
        <v>4.46816</v>
      </c>
    </row>
    <row r="595">
      <c r="A595" t="inlineStr">
        <is>
          <t>002475</t>
        </is>
      </c>
      <c r="B595" t="n">
        <v>0.009405389200168859</v>
      </c>
      <c r="C595" t="n">
        <v>46.79734953064607</v>
      </c>
      <c r="D595" t="n">
        <v>47.09244</v>
      </c>
      <c r="E595" t="n">
        <v>1.29544</v>
      </c>
    </row>
    <row r="596">
      <c r="A596" t="inlineStr">
        <is>
          <t>601127</t>
        </is>
      </c>
      <c r="B596" t="n">
        <v>0.004297789632559702</v>
      </c>
      <c r="C596" t="n">
        <v>46.76705048715679</v>
      </c>
      <c r="D596" t="n">
        <v>10.59764</v>
      </c>
      <c r="E596" t="n">
        <v>1.60492</v>
      </c>
    </row>
    <row r="597">
      <c r="A597" t="inlineStr">
        <is>
          <t>600963</t>
        </is>
      </c>
      <c r="B597" t="n">
        <v>0.0001894147138964578</v>
      </c>
      <c r="C597" t="n">
        <v>46.76470588235296</v>
      </c>
      <c r="D597" t="n">
        <v>3.9636</v>
      </c>
      <c r="E597" t="n">
        <v>1.30508</v>
      </c>
    </row>
    <row r="598">
      <c r="A598" t="inlineStr">
        <is>
          <t>600480</t>
        </is>
      </c>
      <c r="B598" t="n">
        <v>0.0006987492445649289</v>
      </c>
      <c r="C598" t="n">
        <v>46.59685863874346</v>
      </c>
      <c r="D598" t="n">
        <v>8.292440000000001</v>
      </c>
      <c r="E598" t="n">
        <v>2.142</v>
      </c>
    </row>
    <row r="599">
      <c r="A599" t="inlineStr">
        <is>
          <t>002176</t>
        </is>
      </c>
      <c r="B599" t="n">
        <v>0.00205004053868894</v>
      </c>
      <c r="C599" t="n">
        <v>46.40371229698377</v>
      </c>
      <c r="D599" t="n">
        <v>2.55732</v>
      </c>
      <c r="E599" t="n">
        <v>2.31448</v>
      </c>
    </row>
    <row r="600">
      <c r="A600" t="inlineStr">
        <is>
          <t>603043</t>
        </is>
      </c>
      <c r="B600" t="n">
        <v>0.003468585608856088</v>
      </c>
      <c r="C600" t="n">
        <v>46.34412513641324</v>
      </c>
      <c r="D600" t="n">
        <v>34.688</v>
      </c>
      <c r="E600" t="n">
        <v>2.05564</v>
      </c>
    </row>
    <row r="601">
      <c r="A601" t="inlineStr">
        <is>
          <t>600570</t>
        </is>
      </c>
      <c r="B601" t="n">
        <v>0.008810213365530829</v>
      </c>
      <c r="C601" t="n">
        <v>46.293408929837</v>
      </c>
      <c r="D601" t="n">
        <v>90.67372</v>
      </c>
      <c r="E601" t="n">
        <v>1.74996</v>
      </c>
    </row>
    <row r="602">
      <c r="A602" t="inlineStr">
        <is>
          <t>000881</t>
        </is>
      </c>
      <c r="B602" t="n">
        <v>0.000951717438597305</v>
      </c>
      <c r="C602" t="n">
        <v>46.15384615384617</v>
      </c>
      <c r="D602" t="n">
        <v>8.6234</v>
      </c>
      <c r="E602" t="n">
        <v>2.17184</v>
      </c>
    </row>
    <row r="603">
      <c r="A603" t="inlineStr">
        <is>
          <t>000015</t>
        </is>
      </c>
      <c r="B603" t="n">
        <v>0.0005738205720376622</v>
      </c>
      <c r="C603" t="n">
        <v>46.0554371002132</v>
      </c>
      <c r="D603" t="n">
        <v>5.628999999999999</v>
      </c>
      <c r="E603" t="n">
        <v>0</v>
      </c>
    </row>
    <row r="604">
      <c r="A604" t="inlineStr">
        <is>
          <t>002845</t>
        </is>
      </c>
      <c r="B604" t="n">
        <v>0.003507164450504211</v>
      </c>
      <c r="C604" t="n">
        <v>45.98168870803663</v>
      </c>
      <c r="D604" t="n">
        <v>25.69956</v>
      </c>
      <c r="E604" t="n">
        <v>4.46836</v>
      </c>
    </row>
    <row r="605">
      <c r="A605" t="inlineStr">
        <is>
          <t>600452</t>
        </is>
      </c>
      <c r="B605" t="n">
        <v>0.001800606832566702</v>
      </c>
      <c r="C605" t="n">
        <v>45.95257563368767</v>
      </c>
      <c r="D605" t="n">
        <v>15.94856</v>
      </c>
      <c r="E605" t="n">
        <v>1.07144</v>
      </c>
    </row>
    <row r="606">
      <c r="A606" t="inlineStr">
        <is>
          <t>002293</t>
        </is>
      </c>
      <c r="B606" t="n">
        <v>0.001222308214159245</v>
      </c>
      <c r="C606" t="n">
        <v>45.87813620071688</v>
      </c>
      <c r="D606" t="n">
        <v>10.50508</v>
      </c>
      <c r="E606" t="n">
        <v>0.5443600000000001</v>
      </c>
    </row>
    <row r="607">
      <c r="A607" t="inlineStr">
        <is>
          <t>600336</t>
        </is>
      </c>
      <c r="B607" t="n">
        <v>0.001372647557668439</v>
      </c>
      <c r="C607" t="n">
        <v>45.57235421166308</v>
      </c>
      <c r="D607" t="n">
        <v>6.83216</v>
      </c>
      <c r="E607" t="n">
        <v>4.934639999999999</v>
      </c>
    </row>
    <row r="608">
      <c r="A608" t="inlineStr">
        <is>
          <t>688350</t>
        </is>
      </c>
      <c r="B608" t="n">
        <v>0.002964001106041751</v>
      </c>
      <c r="C608" t="n">
        <v>45.31309297912713</v>
      </c>
      <c r="D608" t="n">
        <v>32.14666666666667</v>
      </c>
      <c r="E608" t="n">
        <v>77.89999999999999</v>
      </c>
    </row>
    <row r="609">
      <c r="A609" t="inlineStr">
        <is>
          <t>600459</t>
        </is>
      </c>
      <c r="B609" t="n">
        <v>0.004281064813518912</v>
      </c>
      <c r="C609" t="n">
        <v>45.12753433616745</v>
      </c>
      <c r="D609" t="n">
        <v>21.74376</v>
      </c>
      <c r="E609" t="n">
        <v>4.138960000000001</v>
      </c>
    </row>
    <row r="610">
      <c r="A610" t="inlineStr">
        <is>
          <t>000922</t>
        </is>
      </c>
      <c r="B610" t="n">
        <v>0.0004816083332953275</v>
      </c>
      <c r="C610" t="n">
        <v>44.63452566096424</v>
      </c>
      <c r="D610" t="n">
        <v>7.01648</v>
      </c>
      <c r="E610" t="n">
        <v>1.5308</v>
      </c>
    </row>
    <row r="611">
      <c r="A611" t="inlineStr">
        <is>
          <t>603866</t>
        </is>
      </c>
      <c r="B611" t="n">
        <v>0.004302043825338634</v>
      </c>
      <c r="C611" t="n">
        <v>44.61538461538461</v>
      </c>
      <c r="D611" t="n">
        <v>54.14088</v>
      </c>
      <c r="E611" t="n">
        <v>0.5645999999999999</v>
      </c>
    </row>
    <row r="612">
      <c r="A612" t="inlineStr">
        <is>
          <t>603396</t>
        </is>
      </c>
      <c r="B612" t="n">
        <v>0.009770917767317588</v>
      </c>
      <c r="C612" t="n">
        <v>44.59029435163087</v>
      </c>
      <c r="D612" t="n">
        <v>30.71964</v>
      </c>
      <c r="E612" t="n">
        <v>5.23408</v>
      </c>
    </row>
    <row r="613">
      <c r="A613" t="inlineStr">
        <is>
          <t>600761</t>
        </is>
      </c>
      <c r="B613" t="n">
        <v>0.002193265761222198</v>
      </c>
      <c r="C613" t="n">
        <v>44.43309499489276</v>
      </c>
      <c r="D613" t="n">
        <v>11.61448</v>
      </c>
      <c r="E613" t="n">
        <v>1.15804</v>
      </c>
    </row>
    <row r="614">
      <c r="A614" t="inlineStr">
        <is>
          <t>000541</t>
        </is>
      </c>
      <c r="B614" t="n">
        <v>0.0003858657489418432</v>
      </c>
      <c r="C614" t="n">
        <v>44.3089430894309</v>
      </c>
      <c r="D614" t="n">
        <v>5.49068</v>
      </c>
      <c r="E614" t="n">
        <v>1.15756</v>
      </c>
    </row>
    <row r="615">
      <c r="A615" t="inlineStr">
        <is>
          <t>600991</t>
        </is>
      </c>
      <c r="B615" t="n">
        <v>0.0004268805884776928</v>
      </c>
      <c r="C615" t="n">
        <v>44.2914979757085</v>
      </c>
      <c r="D615" t="n">
        <v>15.62812</v>
      </c>
      <c r="E615" t="n">
        <v>0</v>
      </c>
    </row>
    <row r="616">
      <c r="A616" t="inlineStr">
        <is>
          <t>002142</t>
        </is>
      </c>
      <c r="B616" t="n">
        <v>0.003477891093432124</v>
      </c>
      <c r="C616" t="n">
        <v>44.01615271659325</v>
      </c>
      <c r="D616" t="n">
        <v>30.31848</v>
      </c>
      <c r="E616" t="n">
        <v>0.6020399999999999</v>
      </c>
    </row>
    <row r="617">
      <c r="A617" t="inlineStr">
        <is>
          <t>603856</t>
        </is>
      </c>
      <c r="B617" t="n">
        <v>0.001735299603486002</v>
      </c>
      <c r="C617" t="n">
        <v>44.00785854616895</v>
      </c>
      <c r="D617" t="n">
        <v>13.87492</v>
      </c>
      <c r="E617" t="n">
        <v>5.748200000000001</v>
      </c>
    </row>
    <row r="618">
      <c r="A618" t="inlineStr">
        <is>
          <t>600059</t>
        </is>
      </c>
      <c r="B618" t="n">
        <v>0.002416495365072649</v>
      </c>
      <c r="C618" t="n">
        <v>43.46793349168647</v>
      </c>
      <c r="D618" t="n">
        <v>9.830920000000001</v>
      </c>
      <c r="E618" t="n">
        <v>2.76172</v>
      </c>
    </row>
    <row r="619">
      <c r="A619" t="inlineStr">
        <is>
          <t>601717</t>
        </is>
      </c>
      <c r="B619" t="n">
        <v>0.003311421753233922</v>
      </c>
      <c r="C619" t="n">
        <v>43.45864661654133</v>
      </c>
      <c r="D619" t="n">
        <v>7.894439999999999</v>
      </c>
      <c r="E619" t="n">
        <v>2.33688</v>
      </c>
    </row>
    <row r="620">
      <c r="A620" t="inlineStr">
        <is>
          <t>000534</t>
        </is>
      </c>
      <c r="B620" t="n">
        <v>0.00138786744068187</v>
      </c>
      <c r="C620" t="n">
        <v>43.39051463168517</v>
      </c>
      <c r="D620" t="n">
        <v>11.11296</v>
      </c>
      <c r="E620" t="n">
        <v>1.23568</v>
      </c>
    </row>
    <row r="621">
      <c r="A621" t="inlineStr">
        <is>
          <t>000426</t>
        </is>
      </c>
      <c r="B621" t="n">
        <v>0.001022586033935715</v>
      </c>
      <c r="C621" t="n">
        <v>43.32723948811701</v>
      </c>
      <c r="D621" t="n">
        <v>6.95904</v>
      </c>
      <c r="E621" t="n">
        <v>1.73768</v>
      </c>
    </row>
    <row r="622">
      <c r="A622" t="inlineStr">
        <is>
          <t>600036</t>
        </is>
      </c>
      <c r="B622" t="n">
        <v>0.003326309550329928</v>
      </c>
      <c r="C622" t="n">
        <v>43.09120699071547</v>
      </c>
      <c r="D622" t="n">
        <v>37.68096</v>
      </c>
      <c r="E622" t="n">
        <v>0.32588</v>
      </c>
    </row>
    <row r="623">
      <c r="A623" t="inlineStr">
        <is>
          <t>002318</t>
        </is>
      </c>
      <c r="B623" t="n">
        <v>0.001298425667489342</v>
      </c>
      <c r="C623" t="n">
        <v>43.06010928961748</v>
      </c>
      <c r="D623" t="n">
        <v>8.914</v>
      </c>
      <c r="E623" t="n">
        <v>2.25852</v>
      </c>
    </row>
    <row r="624">
      <c r="A624" t="inlineStr">
        <is>
          <t>603669</t>
        </is>
      </c>
      <c r="B624" t="n">
        <v>0.0005963865154465344</v>
      </c>
      <c r="C624" t="n">
        <v>42.93577981651375</v>
      </c>
      <c r="D624" t="n">
        <v>7.970719999999999</v>
      </c>
      <c r="E624" t="n">
        <v>1.35428</v>
      </c>
    </row>
    <row r="625">
      <c r="A625" t="inlineStr">
        <is>
          <t>002286</t>
        </is>
      </c>
      <c r="B625" t="n">
        <v>0.005830621377357796</v>
      </c>
      <c r="C625" t="n">
        <v>42.90484140233723</v>
      </c>
      <c r="D625" t="n">
        <v>10.8788</v>
      </c>
      <c r="E625" t="n">
        <v>5.030399999999999</v>
      </c>
    </row>
    <row r="626">
      <c r="A626" t="inlineStr">
        <is>
          <t>600875</t>
        </is>
      </c>
      <c r="B626" t="n">
        <v>0.0003812293935345332</v>
      </c>
      <c r="C626" t="n">
        <v>42.7801724137931</v>
      </c>
      <c r="D626" t="n">
        <v>9.909880000000001</v>
      </c>
      <c r="E626" t="n">
        <v>1.37216</v>
      </c>
    </row>
    <row r="627">
      <c r="A627" t="inlineStr">
        <is>
          <t>600107</t>
        </is>
      </c>
      <c r="B627" t="n">
        <v>0.00139529187162789</v>
      </c>
      <c r="C627" t="n">
        <v>42.75362318840579</v>
      </c>
      <c r="D627" t="n">
        <v>8.881680000000001</v>
      </c>
      <c r="E627" t="n">
        <v>4.2118</v>
      </c>
    </row>
    <row r="628">
      <c r="A628" t="inlineStr">
        <is>
          <t>600460</t>
        </is>
      </c>
      <c r="B628" t="n">
        <v>0.002695048496760959</v>
      </c>
      <c r="C628" t="n">
        <v>42.3728813559322</v>
      </c>
      <c r="D628" t="n">
        <v>17.52988</v>
      </c>
      <c r="E628" t="n">
        <v>4.038399999999999</v>
      </c>
    </row>
    <row r="629">
      <c r="A629" t="inlineStr">
        <is>
          <t>002626</t>
        </is>
      </c>
      <c r="B629" t="n">
        <v>0.01246696471659631</v>
      </c>
      <c r="C629" t="n">
        <v>42.34404536862004</v>
      </c>
      <c r="D629" t="n">
        <v>31.20284</v>
      </c>
      <c r="E629" t="n">
        <v>2.388640000000001</v>
      </c>
    </row>
    <row r="630">
      <c r="A630" t="inlineStr">
        <is>
          <t>002646</t>
        </is>
      </c>
      <c r="B630" t="n">
        <v>0.004456769873794612</v>
      </c>
      <c r="C630" t="n">
        <v>42.28187919463087</v>
      </c>
      <c r="D630" t="n">
        <v>11.92976</v>
      </c>
      <c r="E630" t="n">
        <v>2.48548</v>
      </c>
    </row>
    <row r="631">
      <c r="A631" t="inlineStr">
        <is>
          <t>688396</t>
        </is>
      </c>
      <c r="B631" t="n">
        <v>0.009065724393509358</v>
      </c>
      <c r="C631" t="n">
        <v>41.63887565507385</v>
      </c>
      <c r="D631" t="n">
        <v>50.63217391304349</v>
      </c>
      <c r="E631" t="n">
        <v>8.695260869565219</v>
      </c>
    </row>
    <row r="632">
      <c r="A632" t="inlineStr">
        <is>
          <t>002263</t>
        </is>
      </c>
      <c r="B632" t="n">
        <v>0.0002244510486099822</v>
      </c>
      <c r="C632" t="n">
        <v>41.54589371980679</v>
      </c>
      <c r="D632" t="n">
        <v>2.460399999999999</v>
      </c>
      <c r="E632" t="n">
        <v>2.88328</v>
      </c>
    </row>
    <row r="633">
      <c r="A633" t="inlineStr">
        <is>
          <t>601877</t>
        </is>
      </c>
      <c r="B633" t="n">
        <v>0.002990297657127684</v>
      </c>
      <c r="C633" t="n">
        <v>41.50521609538003</v>
      </c>
      <c r="D633" t="n">
        <v>29.3742</v>
      </c>
      <c r="E633" t="n">
        <v>0.5443199999999999</v>
      </c>
    </row>
    <row r="634">
      <c r="A634" t="inlineStr">
        <is>
          <t>002824</t>
        </is>
      </c>
      <c r="B634" t="n">
        <v>0.004580005044031381</v>
      </c>
      <c r="C634" t="n">
        <v>41.45907473309609</v>
      </c>
      <c r="D634" t="n">
        <v>19.48156</v>
      </c>
      <c r="E634" t="n">
        <v>6.28656</v>
      </c>
    </row>
    <row r="635">
      <c r="A635" t="inlineStr">
        <is>
          <t>600462</t>
        </is>
      </c>
      <c r="B635" t="n">
        <v>0.0002720399834779018</v>
      </c>
      <c r="C635" t="n">
        <v>41.29032258064515</v>
      </c>
      <c r="D635" t="n">
        <v>1.9368</v>
      </c>
      <c r="E635" t="n">
        <v>1.16676</v>
      </c>
    </row>
    <row r="636">
      <c r="A636" t="inlineStr">
        <is>
          <t>002340</t>
        </is>
      </c>
      <c r="B636" t="n">
        <v>0.0007984698591216864</v>
      </c>
      <c r="C636" t="n">
        <v>41.05621805792161</v>
      </c>
      <c r="D636" t="n">
        <v>5.42312</v>
      </c>
      <c r="E636" t="n">
        <v>4.37472</v>
      </c>
    </row>
    <row r="637">
      <c r="A637" t="inlineStr">
        <is>
          <t>002241</t>
        </is>
      </c>
      <c r="B637" t="n">
        <v>0.01185322850966509</v>
      </c>
      <c r="C637" t="n">
        <v>40.77589764754437</v>
      </c>
      <c r="D637" t="n">
        <v>31.919</v>
      </c>
      <c r="E637" t="n">
        <v>3.44788</v>
      </c>
    </row>
    <row r="638">
      <c r="A638" t="inlineStr">
        <is>
          <t>002850</t>
        </is>
      </c>
      <c r="B638" t="n">
        <v>0.008216767667417574</v>
      </c>
      <c r="C638" t="n">
        <v>40.75268817204303</v>
      </c>
      <c r="D638" t="n">
        <v>66.81676000000002</v>
      </c>
      <c r="E638" t="n">
        <v>2.8832</v>
      </c>
    </row>
    <row r="639">
      <c r="A639" t="inlineStr">
        <is>
          <t>000659</t>
        </is>
      </c>
      <c r="B639" t="n">
        <v>0.0002106322228655986</v>
      </c>
      <c r="C639" t="n">
        <v>40.68441064638784</v>
      </c>
      <c r="D639" t="n">
        <v>2.48688</v>
      </c>
      <c r="E639" t="n">
        <v>1.16924</v>
      </c>
    </row>
    <row r="640">
      <c r="A640" t="inlineStr">
        <is>
          <t>600970</t>
        </is>
      </c>
      <c r="B640" t="n">
        <v>0.000334893533780852</v>
      </c>
      <c r="C640" t="n">
        <v>40.34003091190108</v>
      </c>
      <c r="D640" t="n">
        <v>6.26864</v>
      </c>
      <c r="E640" t="n">
        <v>1.4866</v>
      </c>
    </row>
    <row r="641">
      <c r="A641" t="inlineStr">
        <is>
          <t>002075</t>
        </is>
      </c>
      <c r="B641" t="n">
        <v>0.001878271297096178</v>
      </c>
      <c r="C641" t="n">
        <v>40.14705882352941</v>
      </c>
      <c r="D641" t="n">
        <v>11.49244</v>
      </c>
      <c r="E641" t="n">
        <v>3.19964</v>
      </c>
    </row>
    <row r="642">
      <c r="A642" t="inlineStr">
        <is>
          <t>002331</t>
        </is>
      </c>
      <c r="B642" t="n">
        <v>0.0003945771389360394</v>
      </c>
      <c r="C642" t="n">
        <v>40.1135288552507</v>
      </c>
      <c r="D642" t="n">
        <v>11.0756</v>
      </c>
      <c r="E642" t="n">
        <v>2.3884</v>
      </c>
    </row>
    <row r="643">
      <c r="A643" t="inlineStr">
        <is>
          <t>603016</t>
        </is>
      </c>
      <c r="B643" t="n">
        <v>0.002223103461347113</v>
      </c>
      <c r="C643" t="n">
        <v>39.98878295008414</v>
      </c>
      <c r="D643" t="n">
        <v>23.31624</v>
      </c>
      <c r="E643" t="n">
        <v>1.16864</v>
      </c>
    </row>
    <row r="644">
      <c r="A644" t="inlineStr">
        <is>
          <t>600887</t>
        </is>
      </c>
      <c r="B644" t="n">
        <v>0.004450256028368795</v>
      </c>
      <c r="C644" t="n">
        <v>39.85461441213653</v>
      </c>
      <c r="D644" t="n">
        <v>35.1936</v>
      </c>
      <c r="E644" t="n">
        <v>1.09012</v>
      </c>
    </row>
    <row r="645">
      <c r="A645" t="inlineStr">
        <is>
          <t>600810</t>
        </is>
      </c>
      <c r="B645" t="n">
        <v>0.0006175804245287691</v>
      </c>
      <c r="C645" t="n">
        <v>39.20765027322404</v>
      </c>
      <c r="D645" t="n">
        <v>8.076720000000002</v>
      </c>
      <c r="E645" t="n">
        <v>2.95832</v>
      </c>
    </row>
    <row r="646">
      <c r="A646" t="inlineStr">
        <is>
          <t>600538</t>
        </is>
      </c>
      <c r="B646" t="n">
        <v>0.0007282953901238251</v>
      </c>
      <c r="C646" t="n">
        <v>39.19491525423731</v>
      </c>
      <c r="D646" t="n">
        <v>6.703</v>
      </c>
      <c r="E646" t="n">
        <v>2.54804</v>
      </c>
    </row>
    <row r="647">
      <c r="A647" t="inlineStr">
        <is>
          <t>600655</t>
        </is>
      </c>
      <c r="B647" t="n">
        <v>0.001089127329907577</v>
      </c>
      <c r="C647" t="n">
        <v>39.08496732026143</v>
      </c>
      <c r="D647" t="n">
        <v>8.811680000000001</v>
      </c>
      <c r="E647" t="n">
        <v>1.0974</v>
      </c>
    </row>
    <row r="648">
      <c r="A648" t="inlineStr">
        <is>
          <t>603993</t>
        </is>
      </c>
      <c r="B648" t="n">
        <v>0.0006541822463114642</v>
      </c>
      <c r="C648" t="n">
        <v>38.92773892773893</v>
      </c>
      <c r="D648" t="n">
        <v>4.302519999999999</v>
      </c>
      <c r="E648" t="n">
        <v>1.40608</v>
      </c>
    </row>
    <row r="649">
      <c r="A649" t="inlineStr">
        <is>
          <t>603060</t>
        </is>
      </c>
      <c r="B649" t="n">
        <v>0.00208924321306258</v>
      </c>
      <c r="C649" t="n">
        <v>38.84711779448622</v>
      </c>
      <c r="D649" t="n">
        <v>18.50048</v>
      </c>
      <c r="E649" t="n">
        <v>0.7400399999999999</v>
      </c>
    </row>
    <row r="650">
      <c r="A650" t="inlineStr">
        <is>
          <t>002582</t>
        </is>
      </c>
      <c r="B650" t="n">
        <v>0.001588026440150349</v>
      </c>
      <c r="C650" t="n">
        <v>38.84657236126225</v>
      </c>
      <c r="D650" t="n">
        <v>12.0786</v>
      </c>
      <c r="E650" t="n">
        <v>4.757960000000001</v>
      </c>
    </row>
    <row r="651">
      <c r="A651" t="inlineStr">
        <is>
          <t>002461</t>
        </is>
      </c>
      <c r="B651" t="n">
        <v>0.001568927103401526</v>
      </c>
      <c r="C651" t="n">
        <v>38.8038942976356</v>
      </c>
      <c r="D651" t="n">
        <v>9.205279999999998</v>
      </c>
      <c r="E651" t="n">
        <v>0.7596399999999999</v>
      </c>
    </row>
    <row r="652">
      <c r="A652" t="inlineStr">
        <is>
          <t>600849</t>
        </is>
      </c>
      <c r="B652" t="n">
        <v>0.0006896796140495971</v>
      </c>
      <c r="C652" t="n">
        <v>38.74296435272044</v>
      </c>
      <c r="D652" t="n">
        <v>12.76848</v>
      </c>
      <c r="E652" t="n">
        <v>0</v>
      </c>
    </row>
    <row r="653">
      <c r="A653" t="inlineStr">
        <is>
          <t>000893</t>
        </is>
      </c>
      <c r="B653" t="n">
        <v>0.00114432335232494</v>
      </c>
      <c r="C653" t="n">
        <v>38.68954758190328</v>
      </c>
      <c r="D653" t="n">
        <v>7.399760000000001</v>
      </c>
      <c r="E653" t="n">
        <v>1.62928</v>
      </c>
    </row>
    <row r="654">
      <c r="A654" t="inlineStr">
        <is>
          <t>688023</t>
        </is>
      </c>
      <c r="B654" t="n">
        <v>0.01496460309441371</v>
      </c>
      <c r="C654" t="n">
        <v>38.52189587530484</v>
      </c>
      <c r="D654" t="n">
        <v>255.99628</v>
      </c>
      <c r="E654" t="n">
        <v>2.94672</v>
      </c>
    </row>
    <row r="655">
      <c r="A655" t="inlineStr">
        <is>
          <t>600740</t>
        </is>
      </c>
      <c r="B655" t="n">
        <v>0.0004789752791004762</v>
      </c>
      <c r="C655" t="n">
        <v>38.47695390781563</v>
      </c>
      <c r="D655" t="n">
        <v>4.9982</v>
      </c>
      <c r="E655" t="n">
        <v>2.7738</v>
      </c>
    </row>
    <row r="656">
      <c r="A656" t="inlineStr">
        <is>
          <t>603979</t>
        </is>
      </c>
      <c r="B656" t="n">
        <v>0.001037435154936768</v>
      </c>
      <c r="C656" t="n">
        <v>38.35920177383593</v>
      </c>
      <c r="D656" t="n">
        <v>10.65596</v>
      </c>
      <c r="E656" t="n">
        <v>1.27308</v>
      </c>
    </row>
    <row r="657">
      <c r="A657" t="inlineStr">
        <is>
          <t>600051</t>
        </is>
      </c>
      <c r="B657" t="n">
        <v>0.001951652795600367</v>
      </c>
      <c r="C657" t="n">
        <v>38.19444444444444</v>
      </c>
      <c r="D657" t="n">
        <v>8.728</v>
      </c>
      <c r="E657" t="n">
        <v>3.14596</v>
      </c>
    </row>
    <row r="658">
      <c r="A658" t="inlineStr">
        <is>
          <t>002993</t>
        </is>
      </c>
      <c r="B658" t="n">
        <v>0.01063562129025624</v>
      </c>
      <c r="C658" t="n">
        <v>38.12968225264788</v>
      </c>
      <c r="D658" t="n">
        <v>78.07342105263156</v>
      </c>
      <c r="E658" t="n">
        <v>12.24719298245614</v>
      </c>
    </row>
    <row r="659">
      <c r="A659" t="inlineStr">
        <is>
          <t>002184</t>
        </is>
      </c>
      <c r="B659" t="n">
        <v>0.0008198452725878113</v>
      </c>
      <c r="C659" t="n">
        <v>38.06970509383378</v>
      </c>
      <c r="D659" t="n">
        <v>13.8194</v>
      </c>
      <c r="E659" t="n">
        <v>5.08264</v>
      </c>
    </row>
    <row r="660">
      <c r="A660" t="inlineStr">
        <is>
          <t>603131</t>
        </is>
      </c>
      <c r="B660" t="n">
        <v>0.002882061314429524</v>
      </c>
      <c r="C660" t="n">
        <v>38.02281368821294</v>
      </c>
      <c r="D660" t="n">
        <v>20.8212</v>
      </c>
      <c r="E660" t="n">
        <v>2.78712</v>
      </c>
    </row>
    <row r="661">
      <c r="A661" t="inlineStr">
        <is>
          <t>002028</t>
        </is>
      </c>
      <c r="B661" t="n">
        <v>0.002295540792450616</v>
      </c>
      <c r="C661" t="n">
        <v>37.97385620915033</v>
      </c>
      <c r="D661" t="n">
        <v>21.13444</v>
      </c>
      <c r="E661" t="n">
        <v>4.68472</v>
      </c>
    </row>
    <row r="662">
      <c r="A662" t="inlineStr">
        <is>
          <t>600237</t>
        </is>
      </c>
      <c r="B662" t="n">
        <v>0.0003129990885534337</v>
      </c>
      <c r="C662" t="n">
        <v>37.85310734463276</v>
      </c>
      <c r="D662" t="n">
        <v>4.337719999999999</v>
      </c>
      <c r="E662" t="n">
        <v>6.851</v>
      </c>
    </row>
    <row r="663">
      <c r="A663" t="inlineStr">
        <is>
          <t>603960</t>
        </is>
      </c>
      <c r="B663" t="n">
        <v>0.01194822364931998</v>
      </c>
      <c r="C663" t="n">
        <v>37.84010046044371</v>
      </c>
      <c r="D663" t="n">
        <v>34.25208</v>
      </c>
      <c r="E663" t="n">
        <v>1.7466</v>
      </c>
    </row>
    <row r="664">
      <c r="A664" t="inlineStr">
        <is>
          <t>002617</t>
        </is>
      </c>
      <c r="B664" t="n">
        <v>0.001112366933503821</v>
      </c>
      <c r="C664" t="n">
        <v>37.76223776223777</v>
      </c>
      <c r="D664" t="n">
        <v>6.50684</v>
      </c>
      <c r="E664" t="n">
        <v>6.50536</v>
      </c>
    </row>
    <row r="665">
      <c r="A665" t="inlineStr">
        <is>
          <t>600295</t>
        </is>
      </c>
      <c r="B665" t="n">
        <v>0.001097711564528222</v>
      </c>
      <c r="C665" t="n">
        <v>37.74509803921568</v>
      </c>
      <c r="D665" t="n">
        <v>8.69604</v>
      </c>
      <c r="E665" t="n">
        <v>2.0468</v>
      </c>
    </row>
    <row r="666">
      <c r="A666" t="inlineStr">
        <is>
          <t>600997</t>
        </is>
      </c>
      <c r="B666" t="n">
        <v>0.000284604245894419</v>
      </c>
      <c r="C666" t="n">
        <v>37.55020080321283</v>
      </c>
      <c r="D666" t="n">
        <v>5.085760000000001</v>
      </c>
      <c r="E666" t="n">
        <v>0.87344</v>
      </c>
    </row>
    <row r="667">
      <c r="A667" t="inlineStr">
        <is>
          <t>603601</t>
        </is>
      </c>
      <c r="B667" t="n">
        <v>0.001084539076327879</v>
      </c>
      <c r="C667" t="n">
        <v>37.47126436781612</v>
      </c>
      <c r="D667" t="n">
        <v>13.39956</v>
      </c>
      <c r="E667" t="n">
        <v>4.19048</v>
      </c>
    </row>
    <row r="668">
      <c r="A668" t="inlineStr">
        <is>
          <t>600359</t>
        </is>
      </c>
      <c r="B668" t="n">
        <v>0.001226403619909502</v>
      </c>
      <c r="C668" t="n">
        <v>37.45519713261649</v>
      </c>
      <c r="D668" t="n">
        <v>8.398</v>
      </c>
      <c r="E668" t="n">
        <v>7.54792</v>
      </c>
    </row>
    <row r="669">
      <c r="A669" t="inlineStr">
        <is>
          <t>600315</t>
        </is>
      </c>
      <c r="B669" t="n">
        <v>0.004867264308180356</v>
      </c>
      <c r="C669" t="n">
        <v>37.43607228094103</v>
      </c>
      <c r="D669" t="n">
        <v>36.9446</v>
      </c>
      <c r="E669" t="n">
        <v>1.105</v>
      </c>
    </row>
    <row r="670">
      <c r="A670" t="inlineStr">
        <is>
          <t>002983</t>
        </is>
      </c>
      <c r="B670" t="n">
        <v>0.006672390583522674</v>
      </c>
      <c r="C670" t="n">
        <v>37.41970021413277</v>
      </c>
      <c r="D670" t="n">
        <v>39.29638297872341</v>
      </c>
      <c r="E670" t="n">
        <v>10.64404255319149</v>
      </c>
    </row>
    <row r="671">
      <c r="A671" t="inlineStr">
        <is>
          <t>601222</t>
        </is>
      </c>
      <c r="B671" t="n">
        <v>0.0009607842139783241</v>
      </c>
      <c r="C671" t="n">
        <v>37.35849056603775</v>
      </c>
      <c r="D671" t="n">
        <v>6.56216</v>
      </c>
      <c r="E671" t="n">
        <v>1.91592</v>
      </c>
    </row>
    <row r="672">
      <c r="A672" t="inlineStr">
        <is>
          <t>600549</t>
        </is>
      </c>
      <c r="B672" t="n">
        <v>0.001123356602675974</v>
      </c>
      <c r="C672" t="n">
        <v>37.31225296442688</v>
      </c>
      <c r="D672" t="n">
        <v>13.752</v>
      </c>
      <c r="E672" t="n">
        <v>1.69268</v>
      </c>
    </row>
    <row r="673">
      <c r="A673" t="inlineStr">
        <is>
          <t>002782</t>
        </is>
      </c>
      <c r="B673" t="n">
        <v>0.001088197785140575</v>
      </c>
      <c r="C673" t="n">
        <v>37.22426470588233</v>
      </c>
      <c r="D673" t="n">
        <v>12.57976</v>
      </c>
      <c r="E673" t="n">
        <v>1.82196</v>
      </c>
    </row>
    <row r="674">
      <c r="A674" t="inlineStr">
        <is>
          <t>002982</t>
        </is>
      </c>
      <c r="B674" t="n">
        <v>0.01924948833804248</v>
      </c>
      <c r="C674" t="n">
        <v>37.08500117730162</v>
      </c>
      <c r="D674" t="n">
        <v>91.56842105263158</v>
      </c>
      <c r="E674" t="n">
        <v>10.00589473684211</v>
      </c>
    </row>
    <row r="675">
      <c r="A675" t="inlineStr">
        <is>
          <t>000767</t>
        </is>
      </c>
      <c r="B675" t="n">
        <v>0.0003834736889783592</v>
      </c>
      <c r="C675" t="n">
        <v>37.03703703703702</v>
      </c>
      <c r="D675" t="n">
        <v>2.54336</v>
      </c>
      <c r="E675" t="n">
        <v>1.05092</v>
      </c>
    </row>
    <row r="676">
      <c r="A676" t="inlineStr">
        <is>
          <t>002097</t>
        </is>
      </c>
      <c r="B676" t="n">
        <v>0.0007296090460497016</v>
      </c>
      <c r="C676" t="n">
        <v>36.94158075601373</v>
      </c>
      <c r="D676" t="n">
        <v>7.18528</v>
      </c>
      <c r="E676" t="n">
        <v>2.5028</v>
      </c>
    </row>
    <row r="677">
      <c r="A677" t="inlineStr">
        <is>
          <t>000576</t>
        </is>
      </c>
      <c r="B677" t="n">
        <v>0.001864194516026382</v>
      </c>
      <c r="C677" t="n">
        <v>36.88524590163933</v>
      </c>
      <c r="D677" t="n">
        <v>9.176119999999999</v>
      </c>
      <c r="E677" t="n">
        <v>3.91268</v>
      </c>
    </row>
    <row r="678">
      <c r="A678" t="inlineStr">
        <is>
          <t>600515</t>
        </is>
      </c>
      <c r="B678" t="n">
        <v>0.001146771890100371</v>
      </c>
      <c r="C678" t="n">
        <v>36.77298311444653</v>
      </c>
      <c r="D678" t="n">
        <v>6.37236</v>
      </c>
      <c r="E678" t="n">
        <v>3.90232</v>
      </c>
    </row>
    <row r="679">
      <c r="A679" t="inlineStr">
        <is>
          <t>600071</t>
        </is>
      </c>
      <c r="B679" t="n">
        <v>0.001005004288590934</v>
      </c>
      <c r="C679" t="n">
        <v>36.63453111305872</v>
      </c>
      <c r="D679" t="n">
        <v>10.58772</v>
      </c>
      <c r="E679" t="n">
        <v>1.98416</v>
      </c>
    </row>
    <row r="680">
      <c r="A680" t="inlineStr">
        <is>
          <t>600276</t>
        </is>
      </c>
      <c r="B680" t="n">
        <v>0.005677124732986303</v>
      </c>
      <c r="C680" t="n">
        <v>36.58763985082578</v>
      </c>
      <c r="D680" t="n">
        <v>88.35352</v>
      </c>
      <c r="E680" t="n">
        <v>0.5102</v>
      </c>
    </row>
    <row r="681">
      <c r="A681" t="inlineStr">
        <is>
          <t>000016</t>
        </is>
      </c>
      <c r="B681" t="n">
        <v>0.0008341924834831581</v>
      </c>
      <c r="C681" t="n">
        <v>36.24733475479742</v>
      </c>
      <c r="D681" t="n">
        <v>7.3864</v>
      </c>
      <c r="E681" t="n">
        <v>5.87508</v>
      </c>
    </row>
    <row r="682">
      <c r="A682" t="inlineStr">
        <is>
          <t>603686</t>
        </is>
      </c>
      <c r="B682" t="n">
        <v>0.004280490438428205</v>
      </c>
      <c r="C682" t="n">
        <v>36.0927152317881</v>
      </c>
      <c r="D682" t="n">
        <v>19.57812</v>
      </c>
      <c r="E682" t="n">
        <v>2.91248</v>
      </c>
    </row>
    <row r="683">
      <c r="A683" t="inlineStr">
        <is>
          <t>688567</t>
        </is>
      </c>
      <c r="B683" t="n">
        <v>0.004381986010973274</v>
      </c>
      <c r="C683" t="n">
        <v>36.08726752503575</v>
      </c>
      <c r="D683" t="n">
        <v>31.58540740740741</v>
      </c>
      <c r="E683" t="n">
        <v>7.611481481481481</v>
      </c>
    </row>
    <row r="684">
      <c r="A684" t="inlineStr">
        <is>
          <t>603303</t>
        </is>
      </c>
      <c r="B684" t="n">
        <v>0.001043554695000161</v>
      </c>
      <c r="C684" t="n">
        <v>36.07214428857715</v>
      </c>
      <c r="D684" t="n">
        <v>11.15476</v>
      </c>
      <c r="E684" t="n">
        <v>1.55752</v>
      </c>
    </row>
    <row r="685">
      <c r="A685" t="inlineStr">
        <is>
          <t>688599</t>
        </is>
      </c>
      <c r="B685" t="n">
        <v>0.001777368464785822</v>
      </c>
      <c r="C685" t="n">
        <v>36.06078316773817</v>
      </c>
      <c r="D685" t="n">
        <v>18.4469375</v>
      </c>
      <c r="E685" t="n">
        <v>10.0244375</v>
      </c>
    </row>
    <row r="686">
      <c r="A686" t="inlineStr">
        <is>
          <t>000021</t>
        </is>
      </c>
      <c r="B686" t="n">
        <v>0.001578936048520437</v>
      </c>
      <c r="C686" t="n">
        <v>36.05577689243027</v>
      </c>
      <c r="D686" t="n">
        <v>21.36172</v>
      </c>
      <c r="E686" t="n">
        <v>3.47244</v>
      </c>
    </row>
    <row r="687">
      <c r="A687" t="inlineStr">
        <is>
          <t>002990</t>
        </is>
      </c>
      <c r="B687" t="n">
        <v>0.005312913251118444</v>
      </c>
      <c r="C687" t="n">
        <v>36.04980192416527</v>
      </c>
      <c r="D687" t="n">
        <v>85.40947674418604</v>
      </c>
      <c r="E687" t="n">
        <v>8.363662790697676</v>
      </c>
    </row>
    <row r="688">
      <c r="A688" t="inlineStr">
        <is>
          <t>002505</t>
        </is>
      </c>
      <c r="B688" t="n">
        <v>0.0001855304315569834</v>
      </c>
      <c r="C688" t="n">
        <v>35.88235294117648</v>
      </c>
      <c r="D688" t="n">
        <v>2.41544</v>
      </c>
      <c r="E688" t="n">
        <v>2.5838</v>
      </c>
    </row>
    <row r="689">
      <c r="A689" t="inlineStr">
        <is>
          <t>600531</t>
        </is>
      </c>
      <c r="B689" t="n">
        <v>0.0005627088973117965</v>
      </c>
      <c r="C689" t="n">
        <v>35.32008830022073</v>
      </c>
      <c r="D689" t="n">
        <v>4.801720000000001</v>
      </c>
      <c r="E689" t="n">
        <v>3.71644</v>
      </c>
    </row>
    <row r="690">
      <c r="A690" t="inlineStr">
        <is>
          <t>600793</t>
        </is>
      </c>
      <c r="B690" t="n">
        <v>0.001316142020483089</v>
      </c>
      <c r="C690" t="n">
        <v>34.85663082437276</v>
      </c>
      <c r="D690" t="n">
        <v>10.66636</v>
      </c>
      <c r="E690" t="n">
        <v>1.96068</v>
      </c>
    </row>
    <row r="691">
      <c r="A691" t="inlineStr">
        <is>
          <t>603056</t>
        </is>
      </c>
      <c r="B691" t="n">
        <v>0.001374616037736992</v>
      </c>
      <c r="C691" t="n">
        <v>34.7945205479452</v>
      </c>
      <c r="D691" t="n">
        <v>13.21144</v>
      </c>
      <c r="E691" t="n">
        <v>3.44824</v>
      </c>
    </row>
    <row r="692">
      <c r="A692" t="inlineStr">
        <is>
          <t>600774</t>
        </is>
      </c>
      <c r="B692" t="n">
        <v>0.0006133184679037277</v>
      </c>
      <c r="C692" t="n">
        <v>34.56014362657092</v>
      </c>
      <c r="D692" t="n">
        <v>12.16216</v>
      </c>
      <c r="E692" t="n">
        <v>0.75856</v>
      </c>
    </row>
    <row r="693">
      <c r="A693" t="inlineStr">
        <is>
          <t>603337</t>
        </is>
      </c>
      <c r="B693" t="n">
        <v>0.004453153339869905</v>
      </c>
      <c r="C693" t="n">
        <v>34.36426116838487</v>
      </c>
      <c r="D693" t="n">
        <v>23.86572</v>
      </c>
      <c r="E693" t="n">
        <v>0.60356</v>
      </c>
    </row>
    <row r="694">
      <c r="A694" t="inlineStr">
        <is>
          <t>600773</t>
        </is>
      </c>
      <c r="B694" t="n">
        <v>0.0004611071809729401</v>
      </c>
      <c r="C694" t="n">
        <v>34.33835845896147</v>
      </c>
      <c r="D694" t="n">
        <v>6.33708</v>
      </c>
      <c r="E694" t="n">
        <v>2.00576</v>
      </c>
    </row>
    <row r="695">
      <c r="A695" t="inlineStr">
        <is>
          <t>601369</t>
        </is>
      </c>
      <c r="B695" t="n">
        <v>0.0004286235703805145</v>
      </c>
      <c r="C695" t="n">
        <v>34.26791277258565</v>
      </c>
      <c r="D695" t="n">
        <v>6.54272</v>
      </c>
      <c r="E695" t="n">
        <v>0.4931199999999999</v>
      </c>
    </row>
    <row r="696">
      <c r="A696" t="inlineStr">
        <is>
          <t>600511</t>
        </is>
      </c>
      <c r="B696" t="n">
        <v>0.006680430235388869</v>
      </c>
      <c r="C696" t="n">
        <v>34.11528150134049</v>
      </c>
      <c r="D696" t="n">
        <v>38.54048</v>
      </c>
      <c r="E696" t="n">
        <v>5.308559999999999</v>
      </c>
    </row>
    <row r="697">
      <c r="A697" t="inlineStr">
        <is>
          <t>600166</t>
        </is>
      </c>
      <c r="B697" t="n">
        <v>0.0005563166321372338</v>
      </c>
      <c r="C697" t="n">
        <v>33.98058252427183</v>
      </c>
      <c r="D697" t="n">
        <v>2.4134</v>
      </c>
      <c r="E697" t="n">
        <v>2.09516</v>
      </c>
    </row>
    <row r="698">
      <c r="A698" t="inlineStr">
        <is>
          <t>600703</t>
        </is>
      </c>
      <c r="B698" t="n">
        <v>0.001547904088375647</v>
      </c>
      <c r="C698" t="n">
        <v>33.59206554549375</v>
      </c>
      <c r="D698" t="n">
        <v>25.54912</v>
      </c>
      <c r="E698" t="n">
        <v>2.40988</v>
      </c>
    </row>
    <row r="699">
      <c r="A699" t="inlineStr">
        <is>
          <t>600057</t>
        </is>
      </c>
      <c r="B699" t="n">
        <v>0.0006742537248875353</v>
      </c>
      <c r="C699" t="n">
        <v>33.50383631713554</v>
      </c>
      <c r="D699" t="n">
        <v>5.72624</v>
      </c>
      <c r="E699" t="n">
        <v>1.37112</v>
      </c>
    </row>
    <row r="700">
      <c r="A700" t="inlineStr">
        <is>
          <t>600350</t>
        </is>
      </c>
      <c r="B700" t="n">
        <v>0.000747682884978915</v>
      </c>
      <c r="C700" t="n">
        <v>33.33333333333333</v>
      </c>
      <c r="D700" t="n">
        <v>5.501600000000001</v>
      </c>
      <c r="E700" t="n">
        <v>0.22128</v>
      </c>
    </row>
    <row r="701">
      <c r="A701" t="inlineStr">
        <is>
          <t>600185</t>
        </is>
      </c>
      <c r="B701" t="n">
        <v>0.006156232665717978</v>
      </c>
      <c r="C701" t="n">
        <v>33.19502074688796</v>
      </c>
      <c r="D701" t="n">
        <v>8.601360000000001</v>
      </c>
      <c r="E701" t="n">
        <v>2.03868</v>
      </c>
    </row>
    <row r="702">
      <c r="A702" t="inlineStr">
        <is>
          <t>603466</t>
        </is>
      </c>
      <c r="B702" t="n">
        <v>0.003187979452054795</v>
      </c>
      <c r="C702" t="n">
        <v>32.94270833333335</v>
      </c>
      <c r="D702" t="n">
        <v>18.688</v>
      </c>
      <c r="E702" t="n">
        <v>5.056</v>
      </c>
    </row>
    <row r="703">
      <c r="A703" t="inlineStr">
        <is>
          <t>600371</t>
        </is>
      </c>
      <c r="B703" t="n">
        <v>0.002312828866185637</v>
      </c>
      <c r="C703" t="n">
        <v>32.75488069414316</v>
      </c>
      <c r="D703" t="n">
        <v>12.95556</v>
      </c>
      <c r="E703" t="n">
        <v>7.69948</v>
      </c>
    </row>
    <row r="704">
      <c r="A704" t="inlineStr">
        <is>
          <t>603126</t>
        </is>
      </c>
      <c r="B704" t="n">
        <v>0.0003580729133726664</v>
      </c>
      <c r="C704" t="n">
        <v>32.75488069414316</v>
      </c>
      <c r="D704" t="n">
        <v>4.786479999999999</v>
      </c>
      <c r="E704" t="n">
        <v>1.54128</v>
      </c>
    </row>
    <row r="705">
      <c r="A705" t="inlineStr">
        <is>
          <t>688388</t>
        </is>
      </c>
      <c r="B705" t="n">
        <v>0.008806983274992582</v>
      </c>
      <c r="C705" t="n">
        <v>31.71019376579613</v>
      </c>
      <c r="D705" t="n">
        <v>60.40832000000001</v>
      </c>
      <c r="E705" t="n">
        <v>4.121</v>
      </c>
    </row>
    <row r="706">
      <c r="A706" t="inlineStr">
        <is>
          <t>600095</t>
        </is>
      </c>
      <c r="B706" t="n">
        <v>0.002229207112509835</v>
      </c>
      <c r="C706" t="n">
        <v>31.06995884773662</v>
      </c>
      <c r="D706" t="n">
        <v>12.50664</v>
      </c>
      <c r="E706" t="n">
        <v>10.56048</v>
      </c>
    </row>
    <row r="707">
      <c r="A707" t="inlineStr">
        <is>
          <t>600203</t>
        </is>
      </c>
      <c r="B707" t="n">
        <v>0.0008650591923325813</v>
      </c>
      <c r="C707" t="n">
        <v>31.05413105413106</v>
      </c>
      <c r="D707" t="n">
        <v>9.14832</v>
      </c>
      <c r="E707" t="n">
        <v>3.6744</v>
      </c>
    </row>
    <row r="708">
      <c r="A708" t="inlineStr">
        <is>
          <t>601166</t>
        </is>
      </c>
      <c r="B708" t="n">
        <v>0.0011795975780678</v>
      </c>
      <c r="C708" t="n">
        <v>31.02885138813283</v>
      </c>
      <c r="D708" t="n">
        <v>17.2094</v>
      </c>
      <c r="E708" t="n">
        <v>0.5029600000000001</v>
      </c>
    </row>
    <row r="709">
      <c r="A709" t="inlineStr">
        <is>
          <t>600096</t>
        </is>
      </c>
      <c r="B709" t="n">
        <v>0.0001886829262224065</v>
      </c>
      <c r="C709" t="n">
        <v>30.98330241187384</v>
      </c>
      <c r="D709" t="n">
        <v>5.40164</v>
      </c>
      <c r="E709" t="n">
        <v>1.4144</v>
      </c>
    </row>
    <row r="710">
      <c r="A710" t="inlineStr">
        <is>
          <t>600415</t>
        </is>
      </c>
      <c r="B710" t="n">
        <v>0.001381954988030783</v>
      </c>
      <c r="C710" t="n">
        <v>30.63291139240507</v>
      </c>
      <c r="D710" t="n">
        <v>4.979439999999999</v>
      </c>
      <c r="E710" t="n">
        <v>1.27796</v>
      </c>
    </row>
    <row r="711">
      <c r="A711" t="inlineStr">
        <is>
          <t>601698</t>
        </is>
      </c>
      <c r="B711" t="n">
        <v>0.001302944230285019</v>
      </c>
      <c r="C711" t="n">
        <v>30.6245297215952</v>
      </c>
      <c r="D711" t="n">
        <v>19.03172</v>
      </c>
      <c r="E711" t="n">
        <v>8.70448</v>
      </c>
    </row>
    <row r="712">
      <c r="A712" t="inlineStr">
        <is>
          <t>600731</t>
        </is>
      </c>
      <c r="B712" t="n">
        <v>0.00169968170306424</v>
      </c>
      <c r="C712" t="n">
        <v>30.53097345132743</v>
      </c>
      <c r="D712" t="n">
        <v>8.65076</v>
      </c>
      <c r="E712" t="n">
        <v>3.53748</v>
      </c>
    </row>
    <row r="713">
      <c r="A713" t="inlineStr">
        <is>
          <t>600193</t>
        </is>
      </c>
      <c r="B713" t="n">
        <v>0.0003759580143905807</v>
      </c>
      <c r="C713" t="n">
        <v>30.4945054945055</v>
      </c>
      <c r="D713" t="n">
        <v>4.40288</v>
      </c>
      <c r="E713" t="n">
        <v>0.4046</v>
      </c>
    </row>
    <row r="714">
      <c r="A714" t="inlineStr">
        <is>
          <t>600160</t>
        </is>
      </c>
      <c r="B714" t="n">
        <v>0.0002252798592149463</v>
      </c>
      <c r="C714" t="n">
        <v>30.49132947976878</v>
      </c>
      <c r="D714" t="n">
        <v>7.22804</v>
      </c>
      <c r="E714" t="n">
        <v>1.3134</v>
      </c>
    </row>
    <row r="715">
      <c r="A715" t="inlineStr">
        <is>
          <t>600337</t>
        </is>
      </c>
      <c r="B715" t="n">
        <v>0.0002499737811214099</v>
      </c>
      <c r="C715" t="n">
        <v>30.4824561403509</v>
      </c>
      <c r="D715" t="n">
        <v>4.8118</v>
      </c>
      <c r="E715" t="n">
        <v>1.18828</v>
      </c>
    </row>
    <row r="716">
      <c r="A716" t="inlineStr">
        <is>
          <t>600141</t>
        </is>
      </c>
      <c r="B716" t="n">
        <v>0.0006231088651480034</v>
      </c>
      <c r="C716" t="n">
        <v>30.35542747358308</v>
      </c>
      <c r="D716" t="n">
        <v>10.6146</v>
      </c>
      <c r="E716" t="n">
        <v>2.67956</v>
      </c>
    </row>
    <row r="717">
      <c r="A717" t="inlineStr">
        <is>
          <t>601155</t>
        </is>
      </c>
      <c r="B717" t="n">
        <v>0.001345261185371397</v>
      </c>
      <c r="C717" t="n">
        <v>30.06707494896472</v>
      </c>
      <c r="D717" t="n">
        <v>33.16024</v>
      </c>
      <c r="E717" t="n">
        <v>0.4876000000000001</v>
      </c>
    </row>
    <row r="718">
      <c r="A718" t="inlineStr">
        <is>
          <t>600178</t>
        </is>
      </c>
      <c r="B718" t="n">
        <v>0.00212533490299377</v>
      </c>
      <c r="C718" t="n">
        <v>30.04115226337449</v>
      </c>
      <c r="D718" t="n">
        <v>6.31712</v>
      </c>
      <c r="E718" t="n">
        <v>3.388400000000001</v>
      </c>
    </row>
    <row r="719">
      <c r="A719" t="inlineStr">
        <is>
          <t>600300</t>
        </is>
      </c>
      <c r="B719" t="n">
        <v>0.0003392243148978575</v>
      </c>
      <c r="C719" t="n">
        <v>29.90033222591364</v>
      </c>
      <c r="D719" t="n">
        <v>3.6126</v>
      </c>
      <c r="E719" t="n">
        <v>3.619359999999999</v>
      </c>
    </row>
    <row r="720">
      <c r="A720" t="inlineStr">
        <is>
          <t>601038</t>
        </is>
      </c>
      <c r="B720" t="n">
        <v>0.002286933025502743</v>
      </c>
      <c r="C720" t="n">
        <v>29.73372781065089</v>
      </c>
      <c r="D720" t="n">
        <v>9.820119999999999</v>
      </c>
      <c r="E720" t="n">
        <v>2.76492</v>
      </c>
    </row>
    <row r="721">
      <c r="A721" t="inlineStr">
        <is>
          <t>600481</t>
        </is>
      </c>
      <c r="B721" t="n">
        <v>0.0004353230598264214</v>
      </c>
      <c r="C721" t="n">
        <v>29.35483870967741</v>
      </c>
      <c r="D721" t="n">
        <v>3.36908</v>
      </c>
      <c r="E721" t="n">
        <v>1.5298</v>
      </c>
    </row>
    <row r="722">
      <c r="A722" t="inlineStr">
        <is>
          <t>600739</t>
        </is>
      </c>
      <c r="B722" t="n">
        <v>0.002801957406827162</v>
      </c>
      <c r="C722" t="n">
        <v>29.20560747663552</v>
      </c>
      <c r="D722" t="n">
        <v>22.00856</v>
      </c>
      <c r="E722" t="n">
        <v>1.75232</v>
      </c>
    </row>
    <row r="723">
      <c r="A723" t="inlineStr">
        <is>
          <t>600537</t>
        </is>
      </c>
      <c r="B723" t="n">
        <v>0.0004953640243662804</v>
      </c>
      <c r="C723" t="n">
        <v>29.06249999999999</v>
      </c>
      <c r="D723" t="n">
        <v>3.66408</v>
      </c>
      <c r="E723" t="n">
        <v>2.36188</v>
      </c>
    </row>
    <row r="724">
      <c r="A724" t="inlineStr">
        <is>
          <t>603258</t>
        </is>
      </c>
      <c r="B724" t="n">
        <v>0.008034950129159297</v>
      </c>
      <c r="C724" t="n">
        <v>28.74091083046309</v>
      </c>
      <c r="D724" t="n">
        <v>38.35264</v>
      </c>
      <c r="E724" t="n">
        <v>2.3308</v>
      </c>
    </row>
    <row r="725">
      <c r="A725" t="inlineStr">
        <is>
          <t>688689</t>
        </is>
      </c>
      <c r="B725" t="n">
        <v>0.001176297520661157</v>
      </c>
      <c r="C725" t="n">
        <v>28.62488306828812</v>
      </c>
      <c r="D725" t="n">
        <v>36.3</v>
      </c>
      <c r="E725" t="n">
        <v>63.25</v>
      </c>
    </row>
    <row r="726">
      <c r="A726" t="inlineStr">
        <is>
          <t>603970</t>
        </is>
      </c>
      <c r="B726" t="n">
        <v>0.001830202526233968</v>
      </c>
      <c r="C726" t="n">
        <v>28.58255451713396</v>
      </c>
      <c r="D726" t="n">
        <v>16.4672</v>
      </c>
      <c r="E726" t="n">
        <v>5.0858</v>
      </c>
    </row>
    <row r="727">
      <c r="A727" t="inlineStr">
        <is>
          <t>603666</t>
        </is>
      </c>
      <c r="B727" t="n">
        <v>0.009169595033992178</v>
      </c>
      <c r="C727" t="n">
        <v>28.48909657320871</v>
      </c>
      <c r="D727" t="n">
        <v>83.17796</v>
      </c>
      <c r="E727" t="n">
        <v>2.8882</v>
      </c>
    </row>
    <row r="728">
      <c r="A728" t="inlineStr">
        <is>
          <t>603008</t>
        </is>
      </c>
      <c r="B728" t="n">
        <v>0.001852517881343189</v>
      </c>
      <c r="C728" t="n">
        <v>28.39590443686006</v>
      </c>
      <c r="D728" t="n">
        <v>13.83216</v>
      </c>
      <c r="E728" t="n">
        <v>1.7426</v>
      </c>
    </row>
    <row r="729">
      <c r="A729" t="inlineStr">
        <is>
          <t>600621</t>
        </is>
      </c>
      <c r="B729" t="n">
        <v>0.001654107868280691</v>
      </c>
      <c r="C729" t="n">
        <v>28.30188679245282</v>
      </c>
      <c r="D729" t="n">
        <v>18.80848</v>
      </c>
      <c r="E729" t="n">
        <v>5.148239999999999</v>
      </c>
    </row>
    <row r="730">
      <c r="A730" t="inlineStr">
        <is>
          <t>600908</t>
        </is>
      </c>
      <c r="B730" t="n">
        <v>0.000186540736369693</v>
      </c>
      <c r="C730" t="n">
        <v>28.21497120921306</v>
      </c>
      <c r="D730" t="n">
        <v>5.463559999999999</v>
      </c>
      <c r="E730" t="n">
        <v>1.3378</v>
      </c>
    </row>
    <row r="731">
      <c r="A731" t="inlineStr">
        <is>
          <t>603661</t>
        </is>
      </c>
      <c r="B731" t="n">
        <v>0.01728785643888624</v>
      </c>
      <c r="C731" t="n">
        <v>28.18550202611436</v>
      </c>
      <c r="D731" t="n">
        <v>54.1662</v>
      </c>
      <c r="E731" t="n">
        <v>5.05976</v>
      </c>
    </row>
    <row r="732">
      <c r="A732" t="inlineStr">
        <is>
          <t>600207</t>
        </is>
      </c>
      <c r="B732" t="n">
        <v>0.0004044833217289016</v>
      </c>
      <c r="C732" t="n">
        <v>27.7310924369748</v>
      </c>
      <c r="D732" t="n">
        <v>5.032559999999999</v>
      </c>
      <c r="E732" t="n">
        <v>1.34688</v>
      </c>
    </row>
    <row r="733">
      <c r="A733" t="inlineStr">
        <is>
          <t>603018</t>
        </is>
      </c>
      <c r="B733" t="n">
        <v>0.0009873414995276403</v>
      </c>
      <c r="C733" t="n">
        <v>27.6393831553974</v>
      </c>
      <c r="D733" t="n">
        <v>11.17792</v>
      </c>
      <c r="E733" t="n">
        <v>1.77264</v>
      </c>
    </row>
    <row r="734">
      <c r="A734" t="inlineStr">
        <is>
          <t>603588</t>
        </is>
      </c>
      <c r="B734" t="n">
        <v>0.001026628354247205</v>
      </c>
      <c r="C734" t="n">
        <v>27.63532763532763</v>
      </c>
      <c r="D734" t="n">
        <v>13.37868</v>
      </c>
      <c r="E734" t="n">
        <v>2.05468</v>
      </c>
    </row>
    <row r="735">
      <c r="A735" t="inlineStr">
        <is>
          <t>600674</t>
        </is>
      </c>
      <c r="B735" t="n">
        <v>0.0002205022976118302</v>
      </c>
      <c r="C735" t="n">
        <v>27.59407069555302</v>
      </c>
      <c r="D735" t="n">
        <v>9.434839999999999</v>
      </c>
      <c r="E735" t="n">
        <v>0.16068</v>
      </c>
    </row>
    <row r="736">
      <c r="A736" t="inlineStr">
        <is>
          <t>603880</t>
        </is>
      </c>
      <c r="B736" t="n">
        <v>0.001652164482605639</v>
      </c>
      <c r="C736" t="n">
        <v>27.54424778761062</v>
      </c>
      <c r="D736" t="n">
        <v>13.25372</v>
      </c>
      <c r="E736" t="n">
        <v>6.6608</v>
      </c>
    </row>
    <row r="737">
      <c r="A737" t="inlineStr">
        <is>
          <t>600543</t>
        </is>
      </c>
      <c r="B737" t="n">
        <v>0.001734243640585944</v>
      </c>
      <c r="C737" t="n">
        <v>27.27272727272727</v>
      </c>
      <c r="D737" t="n">
        <v>6.99316</v>
      </c>
      <c r="E737" t="n">
        <v>5.47076</v>
      </c>
    </row>
    <row r="738">
      <c r="A738" t="inlineStr">
        <is>
          <t>600888</t>
        </is>
      </c>
      <c r="B738" t="n">
        <v>0.0004535951940715544</v>
      </c>
      <c r="C738" t="n">
        <v>27.21088435374151</v>
      </c>
      <c r="D738" t="n">
        <v>5.26816</v>
      </c>
      <c r="E738" t="n">
        <v>2.756</v>
      </c>
    </row>
    <row r="739">
      <c r="A739" t="inlineStr">
        <is>
          <t>600983</t>
        </is>
      </c>
      <c r="B739" t="n">
        <v>0.001135597432889379</v>
      </c>
      <c r="C739" t="n">
        <v>27.10472279260781</v>
      </c>
      <c r="D739" t="n">
        <v>5.7964</v>
      </c>
      <c r="E739" t="n">
        <v>2.05404</v>
      </c>
    </row>
    <row r="740">
      <c r="A740" t="inlineStr">
        <is>
          <t>601666</t>
        </is>
      </c>
      <c r="B740" t="n">
        <v>0.0007688395633876907</v>
      </c>
      <c r="C740" t="n">
        <v>27.08333333333333</v>
      </c>
      <c r="D740" t="n">
        <v>4.866560000000001</v>
      </c>
      <c r="E740" t="n">
        <v>1.04032</v>
      </c>
    </row>
    <row r="741">
      <c r="A741" t="inlineStr">
        <is>
          <t>600458</t>
        </is>
      </c>
      <c r="B741" t="n">
        <v>0.0002808014930288726</v>
      </c>
      <c r="C741" t="n">
        <v>26.85714285714287</v>
      </c>
      <c r="D741" t="n">
        <v>7.287199999999999</v>
      </c>
      <c r="E741" t="n">
        <v>1.40216</v>
      </c>
    </row>
    <row r="742">
      <c r="A742" t="inlineStr">
        <is>
          <t>688656</t>
        </is>
      </c>
      <c r="B742" t="n">
        <v>0.004333606662509793</v>
      </c>
      <c r="C742" t="n">
        <v>26.79687500000001</v>
      </c>
      <c r="D742" t="n">
        <v>80.35214285714287</v>
      </c>
      <c r="E742" t="n">
        <v>28.67214285714286</v>
      </c>
    </row>
    <row r="743">
      <c r="A743" t="inlineStr">
        <is>
          <t>600308</t>
        </is>
      </c>
      <c r="B743" t="n">
        <v>0.0002314219956058534</v>
      </c>
      <c r="C743" t="n">
        <v>26.7699115044248</v>
      </c>
      <c r="D743" t="n">
        <v>4.824599999999999</v>
      </c>
      <c r="E743" t="n">
        <v>1.38724</v>
      </c>
    </row>
    <row r="744">
      <c r="A744" t="inlineStr">
        <is>
          <t>600038</t>
        </is>
      </c>
      <c r="B744" t="n">
        <v>0.004606109724976232</v>
      </c>
      <c r="C744" t="n">
        <v>26.75438596491226</v>
      </c>
      <c r="D744" t="n">
        <v>50.19347999999999</v>
      </c>
      <c r="E744" t="n">
        <v>1.4834</v>
      </c>
    </row>
    <row r="745">
      <c r="A745" t="inlineStr">
        <is>
          <t>600163</t>
        </is>
      </c>
      <c r="B745" t="n">
        <v>0.0001049199589157326</v>
      </c>
      <c r="C745" t="n">
        <v>26.51296829971179</v>
      </c>
      <c r="D745" t="n">
        <v>3.58288</v>
      </c>
      <c r="E745" t="n">
        <v>0.8777200000000001</v>
      </c>
    </row>
    <row r="746">
      <c r="A746" t="inlineStr">
        <is>
          <t>600391</t>
        </is>
      </c>
      <c r="B746" t="n">
        <v>0.002783957258727913</v>
      </c>
      <c r="C746" t="n">
        <v>26.44853442399455</v>
      </c>
      <c r="D746" t="n">
        <v>21.46332</v>
      </c>
      <c r="E746" t="n">
        <v>4.83512</v>
      </c>
    </row>
    <row r="747">
      <c r="A747" t="inlineStr">
        <is>
          <t>603181</t>
        </is>
      </c>
      <c r="B747" t="n">
        <v>0.002538970166883109</v>
      </c>
      <c r="C747" t="n">
        <v>26.33979475484607</v>
      </c>
      <c r="D747" t="n">
        <v>19.77432</v>
      </c>
      <c r="E747" t="n">
        <v>1.76896</v>
      </c>
    </row>
    <row r="748">
      <c r="A748" t="inlineStr">
        <is>
          <t>601788</t>
        </is>
      </c>
      <c r="B748" t="n">
        <v>0.0061711435728035</v>
      </c>
      <c r="C748" t="n">
        <v>26.01246105919004</v>
      </c>
      <c r="D748" t="n">
        <v>17.03984</v>
      </c>
      <c r="E748" t="n">
        <v>1.78748</v>
      </c>
    </row>
    <row r="749">
      <c r="A749" t="inlineStr">
        <is>
          <t>603868</t>
        </is>
      </c>
      <c r="B749" t="n">
        <v>0.006717821164781102</v>
      </c>
      <c r="C749" t="n">
        <v>26.01063829787233</v>
      </c>
      <c r="D749" t="n">
        <v>46.40872</v>
      </c>
      <c r="E749" t="n">
        <v>0.25732</v>
      </c>
    </row>
    <row r="750">
      <c r="A750" t="inlineStr">
        <is>
          <t>603618</t>
        </is>
      </c>
      <c r="B750" t="n">
        <v>0.0001336329473985524</v>
      </c>
      <c r="C750" t="n">
        <v>25.75757575757574</v>
      </c>
      <c r="D750" t="n">
        <v>5.86904</v>
      </c>
      <c r="E750" t="n">
        <v>1.98556</v>
      </c>
    </row>
    <row r="751">
      <c r="A751" t="inlineStr">
        <is>
          <t>600362</t>
        </is>
      </c>
      <c r="B751" t="n">
        <v>0.002232004239058439</v>
      </c>
      <c r="C751" t="n">
        <v>25.4813863928113</v>
      </c>
      <c r="D751" t="n">
        <v>15.7016</v>
      </c>
      <c r="E751" t="n">
        <v>1.69528</v>
      </c>
    </row>
    <row r="752">
      <c r="A752" t="inlineStr">
        <is>
          <t>600522</t>
        </is>
      </c>
      <c r="B752" t="n">
        <v>0.0004565845585519025</v>
      </c>
      <c r="C752" t="n">
        <v>25.26439482961223</v>
      </c>
      <c r="D752" t="n">
        <v>10.828</v>
      </c>
      <c r="E752" t="n">
        <v>2.51544</v>
      </c>
    </row>
    <row r="753">
      <c r="A753" t="inlineStr">
        <is>
          <t>601702</t>
        </is>
      </c>
      <c r="B753" t="n">
        <v>0.0005815730167143311</v>
      </c>
      <c r="C753" t="n">
        <v>24.67043314500943</v>
      </c>
      <c r="D753" t="n">
        <v>7.501717171717171</v>
      </c>
      <c r="E753" t="n">
        <v>19.3830303030303</v>
      </c>
    </row>
    <row r="754">
      <c r="A754" t="inlineStr">
        <is>
          <t>600573</t>
        </is>
      </c>
      <c r="B754" t="n">
        <v>0.00134284292462492</v>
      </c>
      <c r="C754" t="n">
        <v>24.64678178963893</v>
      </c>
      <c r="D754" t="n">
        <v>7.57704</v>
      </c>
      <c r="E754" t="n">
        <v>4.14748</v>
      </c>
    </row>
    <row r="755">
      <c r="A755" t="inlineStr">
        <is>
          <t>603977</t>
        </is>
      </c>
      <c r="B755" t="n">
        <v>0.0003956223984545664</v>
      </c>
      <c r="C755" t="n">
        <v>24.61273666092945</v>
      </c>
      <c r="D755" t="n">
        <v>7.12292</v>
      </c>
      <c r="E755" t="n">
        <v>1.8842</v>
      </c>
    </row>
    <row r="756">
      <c r="A756" t="inlineStr">
        <is>
          <t>603881</t>
        </is>
      </c>
      <c r="B756" t="n">
        <v>0.01567307268557435</v>
      </c>
      <c r="C756" t="n">
        <v>24.54212454212454</v>
      </c>
      <c r="D756" t="n">
        <v>69.97788</v>
      </c>
      <c r="E756" t="n">
        <v>2.93704</v>
      </c>
    </row>
    <row r="757">
      <c r="A757" t="inlineStr">
        <is>
          <t>603896</t>
        </is>
      </c>
      <c r="B757" t="n">
        <v>0.00532891175831406</v>
      </c>
      <c r="C757" t="n">
        <v>24.46227929373999</v>
      </c>
      <c r="D757" t="n">
        <v>35.38343999999999</v>
      </c>
      <c r="E757" t="n">
        <v>1.58572</v>
      </c>
    </row>
    <row r="758">
      <c r="A758" t="inlineStr">
        <is>
          <t>600223</t>
        </is>
      </c>
      <c r="B758" t="n">
        <v>0.001883125559438854</v>
      </c>
      <c r="C758" t="n">
        <v>24.34860736747528</v>
      </c>
      <c r="D758" t="n">
        <v>9.842720000000002</v>
      </c>
      <c r="E758" t="n">
        <v>3.21584</v>
      </c>
    </row>
    <row r="759">
      <c r="A759" t="inlineStr">
        <is>
          <t>600497</t>
        </is>
      </c>
      <c r="B759" t="n">
        <v>0.0003021825106489601</v>
      </c>
      <c r="C759" t="n">
        <v>24.08759124087589</v>
      </c>
      <c r="D759" t="n">
        <v>3.991</v>
      </c>
      <c r="E759" t="n">
        <v>1.2412</v>
      </c>
    </row>
    <row r="760">
      <c r="A760" t="inlineStr">
        <is>
          <t>600195</t>
        </is>
      </c>
      <c r="B760" t="n">
        <v>0.001841194578811586</v>
      </c>
      <c r="C760" t="n">
        <v>23.72227579556414</v>
      </c>
      <c r="D760" t="n">
        <v>13.36504</v>
      </c>
      <c r="E760" t="n">
        <v>2.27292</v>
      </c>
    </row>
    <row r="761">
      <c r="A761" t="inlineStr">
        <is>
          <t>600210</t>
        </is>
      </c>
      <c r="B761" t="n">
        <v>0.0001097022467881685</v>
      </c>
      <c r="C761" t="n">
        <v>23.70572207084469</v>
      </c>
      <c r="D761" t="n">
        <v>4.28416</v>
      </c>
      <c r="E761" t="n">
        <v>1.20992</v>
      </c>
    </row>
    <row r="762">
      <c r="A762" t="inlineStr">
        <is>
          <t>600019</t>
        </is>
      </c>
      <c r="B762" t="n">
        <v>0.0003522074200139273</v>
      </c>
      <c r="C762" t="n">
        <v>23.68421052631577</v>
      </c>
      <c r="D762" t="n">
        <v>5.22716</v>
      </c>
      <c r="E762" t="n">
        <v>0.3557999999999999</v>
      </c>
    </row>
    <row r="763">
      <c r="A763" t="inlineStr">
        <is>
          <t>600356</t>
        </is>
      </c>
      <c r="B763" t="n">
        <v>0.0005258747929277921</v>
      </c>
      <c r="C763" t="n">
        <v>23.43541944074568</v>
      </c>
      <c r="D763" t="n">
        <v>7.67172</v>
      </c>
      <c r="E763" t="n">
        <v>0.9615999999999999</v>
      </c>
    </row>
    <row r="764">
      <c r="A764" t="inlineStr">
        <is>
          <t>603488</t>
        </is>
      </c>
      <c r="B764" t="n">
        <v>0.00260772874113701</v>
      </c>
      <c r="C764" t="n">
        <v>23.41772151898734</v>
      </c>
      <c r="D764" t="n">
        <v>8.479080000000002</v>
      </c>
      <c r="E764" t="n">
        <v>2.99936</v>
      </c>
    </row>
    <row r="765">
      <c r="A765" t="inlineStr">
        <is>
          <t>600449</t>
        </is>
      </c>
      <c r="B765" t="n">
        <v>0.001373781561816217</v>
      </c>
      <c r="C765" t="n">
        <v>23.39805825242718</v>
      </c>
      <c r="D765" t="n">
        <v>13.80188</v>
      </c>
      <c r="E765" t="n">
        <v>2.70984</v>
      </c>
    </row>
    <row r="766">
      <c r="A766" t="inlineStr">
        <is>
          <t>600372</t>
        </is>
      </c>
      <c r="B766" t="n">
        <v>0.001559592925387283</v>
      </c>
      <c r="C766" t="n">
        <v>23.27645051194538</v>
      </c>
      <c r="D766" t="n">
        <v>16.0348</v>
      </c>
      <c r="E766" t="n">
        <v>1.03672</v>
      </c>
    </row>
    <row r="767">
      <c r="A767" t="inlineStr">
        <is>
          <t>600550</t>
        </is>
      </c>
      <c r="B767" t="n">
        <v>0.000568509180586422</v>
      </c>
      <c r="C767" t="n">
        <v>23.17073170731707</v>
      </c>
      <c r="D767" t="n">
        <v>5.02164</v>
      </c>
      <c r="E767" t="n">
        <v>2.45072</v>
      </c>
    </row>
    <row r="768">
      <c r="A768" t="inlineStr">
        <is>
          <t>603697</t>
        </is>
      </c>
      <c r="B768" t="n">
        <v>0.004968672415610297</v>
      </c>
      <c r="C768" t="n">
        <v>23.04182509505704</v>
      </c>
      <c r="D768" t="n">
        <v>18.62668</v>
      </c>
      <c r="E768" t="n">
        <v>9.973600000000001</v>
      </c>
    </row>
    <row r="769">
      <c r="A769" t="inlineStr">
        <is>
          <t>600395</t>
        </is>
      </c>
      <c r="B769" t="n">
        <v>0.0007394018721583311</v>
      </c>
      <c r="C769" t="n">
        <v>22.99465240641712</v>
      </c>
      <c r="D769" t="n">
        <v>5.982399999999999</v>
      </c>
      <c r="E769" t="n">
        <v>0.76448</v>
      </c>
    </row>
    <row r="770">
      <c r="A770" t="inlineStr">
        <is>
          <t>603005</t>
        </is>
      </c>
      <c r="B770" t="n">
        <v>0.00414266516255554</v>
      </c>
      <c r="C770" t="n">
        <v>22.97542470724063</v>
      </c>
      <c r="D770" t="n">
        <v>71.55216</v>
      </c>
      <c r="E770" t="n">
        <v>5.067359999999999</v>
      </c>
    </row>
    <row r="771">
      <c r="A771" t="inlineStr">
        <is>
          <t>688526</t>
        </is>
      </c>
      <c r="B771" t="n">
        <v>0.001681038332504613</v>
      </c>
      <c r="C771" t="n">
        <v>22.83090563647878</v>
      </c>
      <c r="D771" t="n">
        <v>41.40693181818182</v>
      </c>
      <c r="E771" t="n">
        <v>7.171704545454546</v>
      </c>
    </row>
    <row r="772">
      <c r="A772" t="inlineStr">
        <is>
          <t>600263</t>
        </is>
      </c>
      <c r="B772" t="n">
        <v>6.352487851316087e-05</v>
      </c>
      <c r="C772" t="n">
        <v>22.70351008215086</v>
      </c>
      <c r="D772" t="n">
        <v>14.62216</v>
      </c>
      <c r="E772" t="n">
        <v>0</v>
      </c>
    </row>
    <row r="773">
      <c r="A773" t="inlineStr">
        <is>
          <t>603629</t>
        </is>
      </c>
      <c r="B773" t="n">
        <v>0.002742569899487957</v>
      </c>
      <c r="C773" t="n">
        <v>22.69712601326454</v>
      </c>
      <c r="D773" t="n">
        <v>26.99776</v>
      </c>
      <c r="E773" t="n">
        <v>6.55156</v>
      </c>
    </row>
    <row r="774">
      <c r="A774" t="inlineStr">
        <is>
          <t>600258</t>
        </is>
      </c>
      <c r="B774" t="n">
        <v>0.001813666834138032</v>
      </c>
      <c r="C774" t="n">
        <v>22.62569832402235</v>
      </c>
      <c r="D774" t="n">
        <v>18.12688</v>
      </c>
      <c r="E774" t="n">
        <v>1.66536</v>
      </c>
    </row>
    <row r="775">
      <c r="A775" t="inlineStr">
        <is>
          <t>603810</t>
        </is>
      </c>
      <c r="B775" t="n">
        <v>0.005277255506985474</v>
      </c>
      <c r="C775" t="n">
        <v>22.4809885931559</v>
      </c>
      <c r="D775" t="n">
        <v>27.57436</v>
      </c>
      <c r="E775" t="n">
        <v>2.84048</v>
      </c>
    </row>
    <row r="776">
      <c r="A776" t="inlineStr">
        <is>
          <t>603387</t>
        </is>
      </c>
      <c r="B776" t="n">
        <v>0.001966985784891519</v>
      </c>
      <c r="C776" t="n">
        <v>22.47687977482911</v>
      </c>
      <c r="D776" t="n">
        <v>35.04204</v>
      </c>
      <c r="E776" t="n">
        <v>3.8244</v>
      </c>
    </row>
    <row r="777">
      <c r="A777" t="inlineStr">
        <is>
          <t>603538</t>
        </is>
      </c>
      <c r="B777" t="n">
        <v>0.008474738982661836</v>
      </c>
      <c r="C777" t="n">
        <v>22.42798353909465</v>
      </c>
      <c r="D777" t="n">
        <v>37.92328</v>
      </c>
      <c r="E777" t="n">
        <v>4.657480000000001</v>
      </c>
    </row>
    <row r="778">
      <c r="A778" t="inlineStr">
        <is>
          <t>600834</t>
        </is>
      </c>
      <c r="B778" t="n">
        <v>0.002957791724539444</v>
      </c>
      <c r="C778" t="n">
        <v>22.04610951008645</v>
      </c>
      <c r="D778" t="n">
        <v>9.6188</v>
      </c>
      <c r="E778" t="n">
        <v>2.55648</v>
      </c>
    </row>
    <row r="779">
      <c r="A779" t="inlineStr">
        <is>
          <t>601225</t>
        </is>
      </c>
      <c r="B779" t="n">
        <v>0.0007515810630264304</v>
      </c>
      <c r="C779" t="n">
        <v>22.03389830508475</v>
      </c>
      <c r="D779" t="n">
        <v>8.263200000000001</v>
      </c>
      <c r="E779" t="n">
        <v>0.40008</v>
      </c>
    </row>
    <row r="780">
      <c r="A780" t="inlineStr">
        <is>
          <t>600527</t>
        </is>
      </c>
      <c r="B780" t="n">
        <v>0.0002145574914461432</v>
      </c>
      <c r="C780" t="n">
        <v>21.90476190476189</v>
      </c>
      <c r="D780" t="n">
        <v>2.77068</v>
      </c>
      <c r="E780" t="n">
        <v>5.67676</v>
      </c>
    </row>
    <row r="781">
      <c r="A781" t="inlineStr">
        <is>
          <t>600733</t>
        </is>
      </c>
      <c r="B781" t="n">
        <v>0.0008228222414104514</v>
      </c>
      <c r="C781" t="n">
        <v>21.79675994108983</v>
      </c>
      <c r="D781" t="n">
        <v>6.86532</v>
      </c>
      <c r="E781" t="n">
        <v>2.09248</v>
      </c>
    </row>
    <row r="782">
      <c r="A782" t="inlineStr">
        <is>
          <t>603995</t>
        </is>
      </c>
      <c r="B782" t="n">
        <v>0.00346370682815314</v>
      </c>
      <c r="C782" t="n">
        <v>21.32231404958678</v>
      </c>
      <c r="D782" t="n">
        <v>26.71844</v>
      </c>
      <c r="E782" t="n">
        <v>5.85308</v>
      </c>
    </row>
    <row r="783">
      <c r="A783" t="inlineStr">
        <is>
          <t>603589</t>
        </is>
      </c>
      <c r="B783" t="n">
        <v>0.007658839887504433</v>
      </c>
      <c r="C783" t="n">
        <v>21.01837672281777</v>
      </c>
      <c r="D783" t="n">
        <v>52.33984</v>
      </c>
      <c r="E783" t="n">
        <v>1.5344</v>
      </c>
    </row>
    <row r="784">
      <c r="A784" t="inlineStr">
        <is>
          <t>601519</t>
        </is>
      </c>
      <c r="B784" t="n">
        <v>0.0008852257658478466</v>
      </c>
      <c r="C784" t="n">
        <v>20.90680100755666</v>
      </c>
      <c r="D784" t="n">
        <v>9.13184</v>
      </c>
      <c r="E784" t="n">
        <v>2.70096</v>
      </c>
    </row>
    <row r="785">
      <c r="A785" t="inlineStr">
        <is>
          <t>600329</t>
        </is>
      </c>
      <c r="B785" t="n">
        <v>0.001077009326498426</v>
      </c>
      <c r="C785" t="n">
        <v>20.90077410274453</v>
      </c>
      <c r="D785" t="n">
        <v>16.00412</v>
      </c>
      <c r="E785" t="n">
        <v>1.02052</v>
      </c>
    </row>
    <row r="786">
      <c r="A786" t="inlineStr">
        <is>
          <t>603639</t>
        </is>
      </c>
      <c r="B786" t="n">
        <v>0.0007188568993899487</v>
      </c>
      <c r="C786" t="n">
        <v>20.83568605307735</v>
      </c>
      <c r="D786" t="n">
        <v>20.654</v>
      </c>
      <c r="E786" t="n">
        <v>1.16104</v>
      </c>
    </row>
    <row r="787">
      <c r="A787" t="inlineStr">
        <is>
          <t>603566</t>
        </is>
      </c>
      <c r="B787" t="n">
        <v>0.002616074052870031</v>
      </c>
      <c r="C787" t="n">
        <v>20.8240534521158</v>
      </c>
      <c r="D787" t="n">
        <v>23.24644</v>
      </c>
      <c r="E787" t="n">
        <v>1.4026</v>
      </c>
    </row>
    <row r="788">
      <c r="A788" t="inlineStr">
        <is>
          <t>600343</t>
        </is>
      </c>
      <c r="B788" t="n">
        <v>0.000456770013347768</v>
      </c>
      <c r="C788" t="n">
        <v>20.56497175141243</v>
      </c>
      <c r="D788" t="n">
        <v>9.200040000000001</v>
      </c>
      <c r="E788" t="n">
        <v>2.23504</v>
      </c>
    </row>
    <row r="789">
      <c r="A789" t="inlineStr">
        <is>
          <t>603680</t>
        </is>
      </c>
      <c r="B789" t="n">
        <v>0.0007769867510303593</v>
      </c>
      <c r="C789" t="n">
        <v>20.39603960396039</v>
      </c>
      <c r="D789" t="n">
        <v>11.02528</v>
      </c>
      <c r="E789" t="n">
        <v>0.8573999999999999</v>
      </c>
    </row>
    <row r="790">
      <c r="A790" t="inlineStr">
        <is>
          <t>601838</t>
        </is>
      </c>
      <c r="B790" t="n">
        <v>0.0009262428142046088</v>
      </c>
      <c r="C790" t="n">
        <v>20.32902467685076</v>
      </c>
      <c r="D790" t="n">
        <v>8.983000000000001</v>
      </c>
      <c r="E790" t="n">
        <v>1.81944</v>
      </c>
    </row>
    <row r="791">
      <c r="A791" t="inlineStr">
        <is>
          <t>600246</t>
        </is>
      </c>
      <c r="B791" t="n">
        <v>0.000854487523636188</v>
      </c>
      <c r="C791" t="n">
        <v>20.22058823529411</v>
      </c>
      <c r="D791" t="n">
        <v>7.45044</v>
      </c>
      <c r="E791" t="n">
        <v>0.8273199999999999</v>
      </c>
    </row>
    <row r="792">
      <c r="A792" t="inlineStr">
        <is>
          <t>603069</t>
        </is>
      </c>
      <c r="B792" t="n">
        <v>0.02393872130845073</v>
      </c>
      <c r="C792" t="n">
        <v>19.98607242339834</v>
      </c>
      <c r="D792" t="n">
        <v>21.38468</v>
      </c>
      <c r="E792" t="n">
        <v>4.350599999999999</v>
      </c>
    </row>
    <row r="793">
      <c r="A793" t="inlineStr">
        <is>
          <t>600075</t>
        </is>
      </c>
      <c r="B793" t="n">
        <v>0.0005261707154742097</v>
      </c>
      <c r="C793" t="n">
        <v>19.92263056092845</v>
      </c>
      <c r="D793" t="n">
        <v>5.769600000000001</v>
      </c>
      <c r="E793" t="n">
        <v>1.77588</v>
      </c>
    </row>
    <row r="794">
      <c r="A794" t="inlineStr">
        <is>
          <t>601611</t>
        </is>
      </c>
      <c r="B794" t="n">
        <v>0.0003660622575354283</v>
      </c>
      <c r="C794" t="n">
        <v>19.82881597717547</v>
      </c>
      <c r="D794" t="n">
        <v>7.04804</v>
      </c>
      <c r="E794" t="n">
        <v>0.8528</v>
      </c>
    </row>
    <row r="795">
      <c r="A795" t="inlineStr">
        <is>
          <t>603811</t>
        </is>
      </c>
      <c r="B795" t="n">
        <v>0.00199020421207631</v>
      </c>
      <c r="C795" t="n">
        <v>19.79722518676628</v>
      </c>
      <c r="D795" t="n">
        <v>21.56884</v>
      </c>
      <c r="E795" t="n">
        <v>2.21632</v>
      </c>
    </row>
    <row r="796">
      <c r="A796" t="inlineStr">
        <is>
          <t>603728</t>
        </is>
      </c>
      <c r="B796" t="n">
        <v>0.002692377623913278</v>
      </c>
      <c r="C796" t="n">
        <v>19.63696369636965</v>
      </c>
      <c r="D796" t="n">
        <v>15.16948</v>
      </c>
      <c r="E796" t="n">
        <v>1.65028</v>
      </c>
    </row>
    <row r="797">
      <c r="A797" t="inlineStr">
        <is>
          <t>601377</t>
        </is>
      </c>
      <c r="B797" t="n">
        <v>0.0007034850608431919</v>
      </c>
      <c r="C797" t="n">
        <v>19.54674220963173</v>
      </c>
      <c r="D797" t="n">
        <v>7.570279999999999</v>
      </c>
      <c r="E797" t="n">
        <v>1.503</v>
      </c>
    </row>
    <row r="798">
      <c r="A798" t="inlineStr">
        <is>
          <t>601577</t>
        </is>
      </c>
      <c r="B798" t="n">
        <v>0.0003158832423512203</v>
      </c>
      <c r="C798" t="n">
        <v>19.50646298472385</v>
      </c>
      <c r="D798" t="n">
        <v>8.532080000000001</v>
      </c>
      <c r="E798" t="n">
        <v>1.78948</v>
      </c>
    </row>
    <row r="799">
      <c r="A799" t="inlineStr">
        <is>
          <t>600299</t>
        </is>
      </c>
      <c r="B799" t="n">
        <v>0.0005832792065177979</v>
      </c>
      <c r="C799" t="n">
        <v>19.47700631199278</v>
      </c>
      <c r="D799" t="n">
        <v>12.46556</v>
      </c>
      <c r="E799" t="n">
        <v>0.38776</v>
      </c>
    </row>
    <row r="800">
      <c r="A800" t="inlineStr">
        <is>
          <t>600529</t>
        </is>
      </c>
      <c r="B800" t="n">
        <v>0.006960557270379176</v>
      </c>
      <c r="C800" t="n">
        <v>19.42714819427149</v>
      </c>
      <c r="D800" t="n">
        <v>45.12744</v>
      </c>
      <c r="E800" t="n">
        <v>2.92728</v>
      </c>
    </row>
    <row r="801">
      <c r="A801" t="inlineStr">
        <is>
          <t>600552</t>
        </is>
      </c>
      <c r="B801" t="n">
        <v>0.0002959275344484372</v>
      </c>
      <c r="C801" t="n">
        <v>19.25566343042071</v>
      </c>
      <c r="D801" t="n">
        <v>6.18896</v>
      </c>
      <c r="E801" t="n">
        <v>2.75524</v>
      </c>
    </row>
    <row r="802">
      <c r="A802" t="inlineStr">
        <is>
          <t>600270</t>
        </is>
      </c>
      <c r="B802" t="n">
        <v>0.0005622977045908182</v>
      </c>
      <c r="C802" t="n">
        <v>19.19363997728563</v>
      </c>
      <c r="D802" t="n">
        <v>19.2384</v>
      </c>
      <c r="E802" t="n">
        <v>0.68916</v>
      </c>
    </row>
    <row r="803">
      <c r="A803" t="inlineStr">
        <is>
          <t>600855</t>
        </is>
      </c>
      <c r="B803" t="n">
        <v>0.002253849118394702</v>
      </c>
      <c r="C803" t="n">
        <v>19.11290322580646</v>
      </c>
      <c r="D803" t="n">
        <v>16.01896</v>
      </c>
      <c r="E803" t="n">
        <v>5.726599999999999</v>
      </c>
    </row>
    <row r="804">
      <c r="A804" t="inlineStr">
        <is>
          <t>688389</t>
        </is>
      </c>
      <c r="B804" t="n">
        <v>0.003418854684512428</v>
      </c>
      <c r="C804" t="n">
        <v>19.04761904761905</v>
      </c>
      <c r="D804" t="n">
        <v>25.104</v>
      </c>
      <c r="E804" t="n">
        <v>7.163120000000001</v>
      </c>
    </row>
    <row r="805">
      <c r="A805" t="inlineStr">
        <is>
          <t>600129</t>
        </is>
      </c>
      <c r="B805" t="n">
        <v>0.001018988602713319</v>
      </c>
      <c r="C805" t="n">
        <v>18.94197952218428</v>
      </c>
      <c r="D805" t="n">
        <v>14.27624</v>
      </c>
      <c r="E805" t="n">
        <v>1.19112</v>
      </c>
    </row>
    <row r="806">
      <c r="A806" t="inlineStr">
        <is>
          <t>601677</t>
        </is>
      </c>
      <c r="B806" t="n">
        <v>0.001340989269871743</v>
      </c>
      <c r="C806" t="n">
        <v>18.90504704875964</v>
      </c>
      <c r="D806" t="n">
        <v>11.41772</v>
      </c>
      <c r="E806" t="n">
        <v>1.9964</v>
      </c>
    </row>
    <row r="807">
      <c r="A807" t="inlineStr">
        <is>
          <t>603355</t>
        </is>
      </c>
      <c r="B807" t="n">
        <v>0.004186928018545383</v>
      </c>
      <c r="C807" t="n">
        <v>18.86018860188601</v>
      </c>
      <c r="D807" t="n">
        <v>27.4354</v>
      </c>
      <c r="E807" t="n">
        <v>0.46188</v>
      </c>
    </row>
    <row r="808">
      <c r="A808" t="inlineStr">
        <is>
          <t>601366</t>
        </is>
      </c>
      <c r="B808" t="n">
        <v>0.0002662600052969441</v>
      </c>
      <c r="C808" t="n">
        <v>18.85098743267504</v>
      </c>
      <c r="D808" t="n">
        <v>6.343280000000001</v>
      </c>
      <c r="E808" t="n">
        <v>1.29892</v>
      </c>
    </row>
    <row r="809">
      <c r="A809" t="inlineStr">
        <is>
          <t>600738</t>
        </is>
      </c>
      <c r="B809" t="n">
        <v>0.0004267705789199703</v>
      </c>
      <c r="C809" t="n">
        <v>18.77323420074348</v>
      </c>
      <c r="D809" t="n">
        <v>5.839840000000001</v>
      </c>
      <c r="E809" t="n">
        <v>2.6304</v>
      </c>
    </row>
    <row r="810">
      <c r="A810" t="inlineStr">
        <is>
          <t>600158</t>
        </is>
      </c>
      <c r="B810" t="n">
        <v>0.001920906007197564</v>
      </c>
      <c r="C810" t="n">
        <v>18.73170731707317</v>
      </c>
      <c r="D810" t="n">
        <v>10.837</v>
      </c>
      <c r="E810" t="n">
        <v>3.61036</v>
      </c>
    </row>
    <row r="811">
      <c r="A811" t="inlineStr">
        <is>
          <t>603931</t>
        </is>
      </c>
      <c r="B811" t="n">
        <v>0.003731501512237776</v>
      </c>
      <c r="C811" t="n">
        <v>18.51250405975968</v>
      </c>
      <c r="D811" t="n">
        <v>46.41553571428572</v>
      </c>
      <c r="E811" t="n">
        <v>10.35339285714286</v>
      </c>
    </row>
    <row r="812">
      <c r="A812" t="inlineStr">
        <is>
          <t>600382</t>
        </is>
      </c>
      <c r="B812" t="n">
        <v>0.0002134927908671362</v>
      </c>
      <c r="C812" t="n">
        <v>18.49056603773587</v>
      </c>
      <c r="D812" t="n">
        <v>5.26976</v>
      </c>
      <c r="E812" t="n">
        <v>1.71336</v>
      </c>
    </row>
    <row r="813">
      <c r="A813" t="inlineStr">
        <is>
          <t>603658</t>
        </is>
      </c>
      <c r="B813" t="n">
        <v>0.008506730817578476</v>
      </c>
      <c r="C813" t="n">
        <v>18.40688912809472</v>
      </c>
      <c r="D813" t="n">
        <v>145.27584</v>
      </c>
      <c r="E813" t="n">
        <v>0.56628</v>
      </c>
    </row>
    <row r="814">
      <c r="A814" t="inlineStr">
        <is>
          <t>600419</t>
        </is>
      </c>
      <c r="B814" t="n">
        <v>0.001048786288893295</v>
      </c>
      <c r="C814" t="n">
        <v>18.18897637795276</v>
      </c>
      <c r="D814" t="n">
        <v>14.32252</v>
      </c>
      <c r="E814" t="n">
        <v>3.23736</v>
      </c>
    </row>
    <row r="815">
      <c r="A815" t="inlineStr">
        <is>
          <t>600835</t>
        </is>
      </c>
      <c r="B815" t="n">
        <v>0.001604571223379611</v>
      </c>
      <c r="C815" t="n">
        <v>18.12499999999999</v>
      </c>
      <c r="D815" t="n">
        <v>17.00764</v>
      </c>
      <c r="E815" t="n">
        <v>0.6953600000000001</v>
      </c>
    </row>
    <row r="816">
      <c r="A816" t="inlineStr">
        <is>
          <t>603299</t>
        </is>
      </c>
      <c r="B816" t="n">
        <v>0.0002341955748122472</v>
      </c>
      <c r="C816" t="n">
        <v>18.08972503617945</v>
      </c>
      <c r="D816" t="n">
        <v>6.647040000000001</v>
      </c>
      <c r="E816" t="n">
        <v>1.86444</v>
      </c>
    </row>
    <row r="817">
      <c r="A817" t="inlineStr">
        <is>
          <t>600876</t>
        </is>
      </c>
      <c r="B817" t="n">
        <v>0.0006236221787200485</v>
      </c>
      <c r="C817" t="n">
        <v>17.97752808988764</v>
      </c>
      <c r="D817" t="n">
        <v>15.01432</v>
      </c>
      <c r="E817" t="n">
        <v>2.85164</v>
      </c>
    </row>
    <row r="818">
      <c r="A818" t="inlineStr">
        <is>
          <t>600255</t>
        </is>
      </c>
      <c r="B818" t="n">
        <v>0.0002721068898965237</v>
      </c>
      <c r="C818" t="n">
        <v>17.94871794871795</v>
      </c>
      <c r="D818" t="n">
        <v>1.37616</v>
      </c>
      <c r="E818" t="n">
        <v>1.799</v>
      </c>
    </row>
    <row r="819">
      <c r="A819" t="inlineStr">
        <is>
          <t>601163</t>
        </is>
      </c>
      <c r="B819" t="n">
        <v>0.0007874483244194705</v>
      </c>
      <c r="C819" t="n">
        <v>17.89883268482491</v>
      </c>
      <c r="D819" t="n">
        <v>14.771</v>
      </c>
      <c r="E819" t="n">
        <v>0.7774800000000001</v>
      </c>
    </row>
    <row r="820">
      <c r="A820" t="inlineStr">
        <is>
          <t>601878</t>
        </is>
      </c>
      <c r="B820" t="n">
        <v>0.002434422229006901</v>
      </c>
      <c r="C820" t="n">
        <v>17.87960467205749</v>
      </c>
      <c r="D820" t="n">
        <v>13.33724</v>
      </c>
      <c r="E820" t="n">
        <v>3.39232</v>
      </c>
    </row>
    <row r="821">
      <c r="A821" t="inlineStr">
        <is>
          <t>600985</t>
        </is>
      </c>
      <c r="B821" t="n">
        <v>0.0008181119133623499</v>
      </c>
      <c r="C821" t="n">
        <v>17.8294573643411</v>
      </c>
      <c r="D821" t="n">
        <v>9.337279999999998</v>
      </c>
      <c r="E821" t="n">
        <v>1.43132</v>
      </c>
    </row>
    <row r="822">
      <c r="A822" t="inlineStr">
        <is>
          <t>600895</t>
        </is>
      </c>
      <c r="B822" t="n">
        <v>0.002543011826495589</v>
      </c>
      <c r="C822" t="n">
        <v>17.63527054108216</v>
      </c>
      <c r="D822" t="n">
        <v>17.3644</v>
      </c>
      <c r="E822" t="n">
        <v>1.715</v>
      </c>
    </row>
    <row r="823">
      <c r="A823" t="inlineStr">
        <is>
          <t>600379</t>
        </is>
      </c>
      <c r="B823" t="n">
        <v>0.0001639474343776461</v>
      </c>
      <c r="C823" t="n">
        <v>17.54068716094033</v>
      </c>
      <c r="D823" t="n">
        <v>5.905</v>
      </c>
      <c r="E823" t="n">
        <v>1.88324</v>
      </c>
    </row>
    <row r="824">
      <c r="A824" t="inlineStr">
        <is>
          <t>601311</t>
        </is>
      </c>
      <c r="B824" t="n">
        <v>0.0005914543157550554</v>
      </c>
      <c r="C824" t="n">
        <v>17.53494282083863</v>
      </c>
      <c r="D824" t="n">
        <v>7.829359999999999</v>
      </c>
      <c r="E824" t="n">
        <v>2.152</v>
      </c>
    </row>
    <row r="825">
      <c r="A825" t="inlineStr">
        <is>
          <t>600257</t>
        </is>
      </c>
      <c r="B825" t="n">
        <v>0.0006086375030537276</v>
      </c>
      <c r="C825" t="n">
        <v>17.34939759036145</v>
      </c>
      <c r="D825" t="n">
        <v>4.38808</v>
      </c>
      <c r="E825" t="n">
        <v>5.35468</v>
      </c>
    </row>
    <row r="826">
      <c r="A826" t="inlineStr">
        <is>
          <t>601179</t>
        </is>
      </c>
      <c r="B826" t="n">
        <v>0.0005628964665182451</v>
      </c>
      <c r="C826" t="n">
        <v>17.27019498607243</v>
      </c>
      <c r="D826" t="n">
        <v>4.83308</v>
      </c>
      <c r="E826" t="n">
        <v>1.32124</v>
      </c>
    </row>
    <row r="827">
      <c r="A827" t="inlineStr">
        <is>
          <t>603693</t>
        </is>
      </c>
      <c r="B827" t="n">
        <v>0.00134350548210014</v>
      </c>
      <c r="C827" t="n">
        <v>17.18446601941748</v>
      </c>
      <c r="D827" t="n">
        <v>11.57104</v>
      </c>
      <c r="E827" t="n">
        <v>4.205520000000001</v>
      </c>
    </row>
    <row r="828">
      <c r="A828" t="inlineStr">
        <is>
          <t>603180</t>
        </is>
      </c>
      <c r="B828" t="n">
        <v>0.003543535377354771</v>
      </c>
      <c r="C828" t="n">
        <v>17.16143011917661</v>
      </c>
      <c r="D828" t="n">
        <v>51.75236</v>
      </c>
      <c r="E828" t="n">
        <v>2.72364</v>
      </c>
    </row>
    <row r="829">
      <c r="A829" t="inlineStr">
        <is>
          <t>600865</t>
        </is>
      </c>
      <c r="B829" t="n">
        <v>0.0003094950934375091</v>
      </c>
      <c r="C829" t="n">
        <v>17.05069124423964</v>
      </c>
      <c r="D829" t="n">
        <v>6.8602</v>
      </c>
      <c r="E829" t="n">
        <v>1.95084</v>
      </c>
    </row>
    <row r="830">
      <c r="A830" t="inlineStr">
        <is>
          <t>688026</t>
        </is>
      </c>
      <c r="B830" t="n">
        <v>0.01032204351326397</v>
      </c>
      <c r="C830" t="n">
        <v>17.02610669693529</v>
      </c>
      <c r="D830" t="n">
        <v>71.61204000000001</v>
      </c>
      <c r="E830" t="n">
        <v>11.80932</v>
      </c>
    </row>
    <row r="831">
      <c r="A831" t="inlineStr">
        <is>
          <t>600268</t>
        </is>
      </c>
      <c r="B831" t="n">
        <v>0.001204132671205789</v>
      </c>
      <c r="C831" t="n">
        <v>16.85823754789273</v>
      </c>
      <c r="D831" t="n">
        <v>7.48456</v>
      </c>
      <c r="E831" t="n">
        <v>4.78804</v>
      </c>
    </row>
    <row r="832">
      <c r="A832" t="inlineStr">
        <is>
          <t>600428</t>
        </is>
      </c>
      <c r="B832" t="n">
        <v>0.0003423347642730157</v>
      </c>
      <c r="C832" t="n">
        <v>16.66666666666665</v>
      </c>
      <c r="D832" t="n">
        <v>3.55496</v>
      </c>
      <c r="E832" t="n">
        <v>1.20144</v>
      </c>
    </row>
    <row r="833">
      <c r="A833" t="inlineStr">
        <is>
          <t>600841</t>
        </is>
      </c>
      <c r="B833" t="n">
        <v>0.0007079004227599448</v>
      </c>
      <c r="C833" t="n">
        <v>16.55359565807326</v>
      </c>
      <c r="D833" t="n">
        <v>7.896679999999999</v>
      </c>
      <c r="E833" t="n">
        <v>0.5635999999999999</v>
      </c>
    </row>
    <row r="834">
      <c r="A834" t="inlineStr">
        <is>
          <t>600858</t>
        </is>
      </c>
      <c r="B834" t="n">
        <v>0.001148487699469582</v>
      </c>
      <c r="C834" t="n">
        <v>16.34241245136188</v>
      </c>
      <c r="D834" t="n">
        <v>6.040520000000001</v>
      </c>
      <c r="E834" t="n">
        <v>0.99048</v>
      </c>
    </row>
    <row r="835">
      <c r="A835" t="inlineStr">
        <is>
          <t>600073</t>
        </is>
      </c>
      <c r="B835" t="n">
        <v>0.0007242929331532412</v>
      </c>
      <c r="C835" t="n">
        <v>16.33466135458166</v>
      </c>
      <c r="D835" t="n">
        <v>9.65432</v>
      </c>
      <c r="E835" t="n">
        <v>3.3152</v>
      </c>
    </row>
    <row r="836">
      <c r="A836" t="inlineStr">
        <is>
          <t>600576</t>
        </is>
      </c>
      <c r="B836" t="n">
        <v>0.0001247000950998549</v>
      </c>
      <c r="C836" t="n">
        <v>16.21621621621621</v>
      </c>
      <c r="D836" t="n">
        <v>3.9958</v>
      </c>
      <c r="E836" t="n">
        <v>0.88808</v>
      </c>
    </row>
    <row r="837">
      <c r="A837" t="inlineStr">
        <is>
          <t>600118</t>
        </is>
      </c>
      <c r="B837" t="n">
        <v>0.0009048769529951085</v>
      </c>
      <c r="C837" t="n">
        <v>16.1994903531125</v>
      </c>
      <c r="D837" t="n">
        <v>34.09092</v>
      </c>
      <c r="E837" t="n">
        <v>2.64252</v>
      </c>
    </row>
    <row r="838">
      <c r="A838" t="inlineStr">
        <is>
          <t>600025</t>
        </is>
      </c>
      <c r="B838" t="n">
        <v>0.0001422000596441775</v>
      </c>
      <c r="C838" t="n">
        <v>16.02067183462532</v>
      </c>
      <c r="D838" t="n">
        <v>3.91656</v>
      </c>
      <c r="E838" t="n">
        <v>0.33444</v>
      </c>
    </row>
    <row r="839">
      <c r="A839" t="inlineStr">
        <is>
          <t>600063</t>
        </is>
      </c>
      <c r="B839" t="n">
        <v>9.197944931973526e-05</v>
      </c>
      <c r="C839" t="n">
        <v>15.90296495956873</v>
      </c>
      <c r="D839" t="n">
        <v>3.71032</v>
      </c>
      <c r="E839" t="n">
        <v>1.7144</v>
      </c>
    </row>
    <row r="840">
      <c r="A840" t="inlineStr">
        <is>
          <t>601003</t>
        </is>
      </c>
      <c r="B840" t="n">
        <v>9.634503987928436e-05</v>
      </c>
      <c r="C840" t="n">
        <v>15.87628865979383</v>
      </c>
      <c r="D840" t="n">
        <v>4.824559999999999</v>
      </c>
      <c r="E840" t="n">
        <v>0.40424</v>
      </c>
    </row>
    <row r="841">
      <c r="A841" t="inlineStr">
        <is>
          <t>600691</t>
        </is>
      </c>
      <c r="B841" t="n">
        <v>5.966888677450048e-05</v>
      </c>
      <c r="C841" t="n">
        <v>15.86538461538463</v>
      </c>
      <c r="D841" t="n">
        <v>2.102</v>
      </c>
      <c r="E841" t="n">
        <v>1.11476</v>
      </c>
    </row>
    <row r="842">
      <c r="A842" t="inlineStr">
        <is>
          <t>601579</t>
        </is>
      </c>
      <c r="B842" t="n">
        <v>0.001095321492546548</v>
      </c>
      <c r="C842" t="n">
        <v>15.85648148148147</v>
      </c>
      <c r="D842" t="n">
        <v>9.050840000000001</v>
      </c>
      <c r="E842" t="n">
        <v>1.66072</v>
      </c>
    </row>
    <row r="843">
      <c r="A843" t="inlineStr">
        <is>
          <t>600798</t>
        </is>
      </c>
      <c r="B843" t="n">
        <v>0.0004188656337859664</v>
      </c>
      <c r="C843" t="n">
        <v>15.83577712609971</v>
      </c>
      <c r="D843" t="n">
        <v>3.3434</v>
      </c>
      <c r="E843" t="n">
        <v>2.42624</v>
      </c>
    </row>
    <row r="844">
      <c r="A844" t="inlineStr">
        <is>
          <t>600699</t>
        </is>
      </c>
      <c r="B844" t="n">
        <v>0.001233796071685946</v>
      </c>
      <c r="C844" t="n">
        <v>15.79640193067135</v>
      </c>
      <c r="D844" t="n">
        <v>23.64536</v>
      </c>
      <c r="E844" t="n">
        <v>2.7112</v>
      </c>
    </row>
    <row r="845">
      <c r="A845" t="inlineStr">
        <is>
          <t>603696</t>
        </is>
      </c>
      <c r="B845" t="n">
        <v>0.001881594048056373</v>
      </c>
      <c r="C845" t="n">
        <v>15.57971014492754</v>
      </c>
      <c r="D845" t="n">
        <v>11.71624</v>
      </c>
      <c r="E845" t="n">
        <v>4.20512</v>
      </c>
    </row>
    <row r="846">
      <c r="A846" t="inlineStr">
        <is>
          <t>600209</t>
        </is>
      </c>
      <c r="B846" t="n">
        <v>0.0006743928225112146</v>
      </c>
      <c r="C846" t="n">
        <v>15.527950310559</v>
      </c>
      <c r="D846" t="n">
        <v>4.413800000000001</v>
      </c>
      <c r="E846" t="n">
        <v>1.03252</v>
      </c>
    </row>
    <row r="847">
      <c r="A847" t="inlineStr">
        <is>
          <t>600380</t>
        </is>
      </c>
      <c r="B847" t="n">
        <v>0.002215562032916563</v>
      </c>
      <c r="C847" t="n">
        <v>15.50751879699246</v>
      </c>
      <c r="D847" t="n">
        <v>14.80592</v>
      </c>
      <c r="E847" t="n">
        <v>1.33128</v>
      </c>
    </row>
    <row r="848">
      <c r="A848" t="inlineStr">
        <is>
          <t>600844</t>
        </is>
      </c>
      <c r="B848" t="n">
        <v>0.0004359034290013974</v>
      </c>
      <c r="C848" t="n">
        <v>15.49295774647888</v>
      </c>
      <c r="D848" t="n">
        <v>3.7212</v>
      </c>
      <c r="E848" t="n">
        <v>2.4684</v>
      </c>
    </row>
    <row r="849">
      <c r="A849" t="inlineStr">
        <is>
          <t>600119</t>
        </is>
      </c>
      <c r="B849" t="n">
        <v>0.001394481300256629</v>
      </c>
      <c r="C849" t="n">
        <v>15.46218487394957</v>
      </c>
      <c r="D849" t="n">
        <v>7.52836</v>
      </c>
      <c r="E849" t="n">
        <v>0.9540799999999999</v>
      </c>
    </row>
    <row r="850">
      <c r="A850" t="inlineStr">
        <is>
          <t>603166</t>
        </is>
      </c>
      <c r="B850" t="n">
        <v>0.0003158792847614097</v>
      </c>
      <c r="C850" t="n">
        <v>15.45293072824157</v>
      </c>
      <c r="D850" t="n">
        <v>6.38668</v>
      </c>
      <c r="E850" t="n">
        <v>0.8179999999999999</v>
      </c>
    </row>
    <row r="851">
      <c r="A851" t="inlineStr">
        <is>
          <t>603002</t>
        </is>
      </c>
      <c r="B851" t="n">
        <v>0.00028016</v>
      </c>
      <c r="C851" t="n">
        <v>15.40229885057471</v>
      </c>
      <c r="D851" t="n">
        <v>5.08496</v>
      </c>
      <c r="E851" t="n">
        <v>2.41</v>
      </c>
    </row>
    <row r="852">
      <c r="A852" t="inlineStr">
        <is>
          <t>601066</t>
        </is>
      </c>
      <c r="B852" t="n">
        <v>0.005681761626023517</v>
      </c>
      <c r="C852" t="n">
        <v>15.36023054755042</v>
      </c>
      <c r="D852" t="n">
        <v>41.22548</v>
      </c>
      <c r="E852" t="n">
        <v>4.51824</v>
      </c>
    </row>
    <row r="853">
      <c r="A853" t="inlineStr">
        <is>
          <t>603515</t>
        </is>
      </c>
      <c r="B853" t="n">
        <v>0.001374740855300684</v>
      </c>
      <c r="C853" t="n">
        <v>15.34334763948497</v>
      </c>
      <c r="D853" t="n">
        <v>27.7002</v>
      </c>
      <c r="E853" t="n">
        <v>0.33112</v>
      </c>
    </row>
    <row r="854">
      <c r="A854" t="inlineStr">
        <is>
          <t>601126</t>
        </is>
      </c>
      <c r="B854" t="n">
        <v>0.0003316075088034119</v>
      </c>
      <c r="C854" t="n">
        <v>15.24500907441015</v>
      </c>
      <c r="D854" t="n">
        <v>6.50884</v>
      </c>
      <c r="E854" t="n">
        <v>1.42404</v>
      </c>
    </row>
    <row r="855">
      <c r="A855" t="inlineStr">
        <is>
          <t>600771</t>
        </is>
      </c>
      <c r="B855" t="n">
        <v>0.0005053651392947071</v>
      </c>
      <c r="C855" t="n">
        <v>15.2053954629062</v>
      </c>
      <c r="D855" t="n">
        <v>14.8534</v>
      </c>
      <c r="E855" t="n">
        <v>2.4884</v>
      </c>
    </row>
    <row r="856">
      <c r="A856" t="inlineStr">
        <is>
          <t>600998</t>
        </is>
      </c>
      <c r="B856" t="n">
        <v>0.0001611371129800185</v>
      </c>
      <c r="C856" t="n">
        <v>15.20146520146521</v>
      </c>
      <c r="D856" t="n">
        <v>17.80244</v>
      </c>
      <c r="E856" t="n">
        <v>0.5955600000000001</v>
      </c>
    </row>
    <row r="857">
      <c r="A857" t="inlineStr">
        <is>
          <t>603429</t>
        </is>
      </c>
      <c r="B857" t="n">
        <v>0.003687453663060575</v>
      </c>
      <c r="C857" t="n">
        <v>15.19808743169397</v>
      </c>
      <c r="D857" t="n">
        <v>33.26224</v>
      </c>
      <c r="E857" t="n">
        <v>1.50116</v>
      </c>
    </row>
    <row r="858">
      <c r="A858" t="inlineStr">
        <is>
          <t>600595</t>
        </is>
      </c>
      <c r="B858" t="n">
        <v>0.0002400627766599597</v>
      </c>
      <c r="C858" t="n">
        <v>15.13761467889907</v>
      </c>
      <c r="D858" t="n">
        <v>1.988</v>
      </c>
      <c r="E858" t="n">
        <v>0.53424</v>
      </c>
    </row>
    <row r="859">
      <c r="A859" t="inlineStr">
        <is>
          <t>688166</t>
        </is>
      </c>
      <c r="B859" t="n">
        <v>0.003177443203171162</v>
      </c>
      <c r="C859" t="n">
        <v>14.96461071789685</v>
      </c>
      <c r="D859" t="n">
        <v>51.58488</v>
      </c>
      <c r="E859" t="n">
        <v>5.2294</v>
      </c>
    </row>
    <row r="860">
      <c r="A860" t="inlineStr">
        <is>
          <t>603358</t>
        </is>
      </c>
      <c r="B860" t="n">
        <v>0.0006011090705288274</v>
      </c>
      <c r="C860" t="n">
        <v>14.93550577053631</v>
      </c>
      <c r="D860" t="n">
        <v>17.30016</v>
      </c>
      <c r="E860" t="n">
        <v>1.03524</v>
      </c>
    </row>
    <row r="861">
      <c r="A861" t="inlineStr">
        <is>
          <t>600900</t>
        </is>
      </c>
      <c r="B861" t="n">
        <v>0.0004311878834439993</v>
      </c>
      <c r="C861" t="n">
        <v>14.83451536643026</v>
      </c>
      <c r="D861" t="n">
        <v>18.223</v>
      </c>
      <c r="E861" t="n">
        <v>0.10792</v>
      </c>
    </row>
    <row r="862">
      <c r="A862" t="inlineStr">
        <is>
          <t>600001</t>
        </is>
      </c>
      <c r="B862" t="n">
        <v>0.0007044653018541606</v>
      </c>
      <c r="C862" t="n">
        <v>14.75054229934922</v>
      </c>
      <c r="D862" t="n">
        <v>4.972600000000001</v>
      </c>
      <c r="E862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0.09183606558311529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603290</t>
        </is>
      </c>
      <c r="B3" t="n">
        <v>0.07846800498388777</v>
      </c>
      <c r="C3" t="n">
        <v>1147.07182320442</v>
      </c>
      <c r="D3" t="n">
        <v>183.8414574898785</v>
      </c>
      <c r="E3" t="n">
        <v>9.684210526315789</v>
      </c>
    </row>
    <row r="4">
      <c r="A4" t="inlineStr">
        <is>
          <t>300677</t>
        </is>
      </c>
      <c r="B4" t="n">
        <v>0.1214064704069799</v>
      </c>
      <c r="C4" t="n">
        <v>962.4831913939937</v>
      </c>
      <c r="D4" t="n">
        <v>112.4959607843137</v>
      </c>
      <c r="E4" t="n">
        <v>4.861450980392157</v>
      </c>
    </row>
    <row r="5">
      <c r="A5" t="inlineStr">
        <is>
          <t>300274</t>
        </is>
      </c>
      <c r="B5" t="n">
        <v>0.08034723654624588</v>
      </c>
      <c r="C5" t="n">
        <v>756.5870910698496</v>
      </c>
      <c r="D5" t="n">
        <v>28.81141176470588</v>
      </c>
      <c r="E5" t="n">
        <v>3.84035294117647</v>
      </c>
    </row>
    <row r="6">
      <c r="A6" t="inlineStr">
        <is>
          <t>603185</t>
        </is>
      </c>
      <c r="B6" t="n">
        <v>0.09283837974373634</v>
      </c>
      <c r="C6" t="n">
        <v>680.1094890510949</v>
      </c>
      <c r="D6" t="n">
        <v>65.3967450980392</v>
      </c>
      <c r="E6" t="n">
        <v>8.62564705882353</v>
      </c>
    </row>
    <row r="7">
      <c r="A7" t="inlineStr">
        <is>
          <t>300763</t>
        </is>
      </c>
      <c r="B7" t="n">
        <v>0.09146846550719571</v>
      </c>
      <c r="C7" t="n">
        <v>621.9460973048652</v>
      </c>
      <c r="D7" t="n">
        <v>84.35450980392156</v>
      </c>
      <c r="E7" t="n">
        <v>6.647294117647059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0.07703780520395616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300846</t>
        </is>
      </c>
      <c r="B11" t="n">
        <v>0.007714426944970813</v>
      </c>
      <c r="C11" t="n">
        <v>434.639175257732</v>
      </c>
      <c r="D11" t="n">
        <v>26.23503401360544</v>
      </c>
      <c r="E11" t="n">
        <v>14.07047619047619</v>
      </c>
    </row>
    <row r="12">
      <c r="A12" t="inlineStr">
        <is>
          <t>603486</t>
        </is>
      </c>
      <c r="B12" t="n">
        <v>0.06059590971248897</v>
      </c>
      <c r="C12" t="n">
        <v>413.7455516014234</v>
      </c>
      <c r="D12" t="n">
        <v>44.28309803921569</v>
      </c>
      <c r="E12" t="n">
        <v>2.562705882352941</v>
      </c>
    </row>
    <row r="13">
      <c r="A13" t="inlineStr">
        <is>
          <t>002985</t>
        </is>
      </c>
      <c r="B13" t="n">
        <v>0.04208991993111587</v>
      </c>
      <c r="C13" t="n">
        <v>412.7226463104325</v>
      </c>
      <c r="D13" t="n">
        <v>151.4947593582887</v>
      </c>
      <c r="E13" t="n">
        <v>8.032406417112298</v>
      </c>
    </row>
    <row r="14">
      <c r="A14" t="inlineStr">
        <is>
          <t>601633</t>
        </is>
      </c>
      <c r="B14" t="n">
        <v>0.02706919564047412</v>
      </c>
      <c r="C14" t="n">
        <v>366.4327485380117</v>
      </c>
      <c r="D14" t="n">
        <v>16.84286274509804</v>
      </c>
      <c r="E14" t="n">
        <v>0.4825490196078432</v>
      </c>
    </row>
    <row r="15">
      <c r="A15" t="inlineStr">
        <is>
          <t>002594</t>
        </is>
      </c>
      <c r="B15" t="n">
        <v>0.1213877011781541</v>
      </c>
      <c r="C15" t="n">
        <v>363.1213655974489</v>
      </c>
      <c r="D15" t="n">
        <v>106.9103529411765</v>
      </c>
      <c r="E15" t="n">
        <v>2.771647058823529</v>
      </c>
    </row>
    <row r="16">
      <c r="A16" t="inlineStr">
        <is>
          <t>000799</t>
        </is>
      </c>
      <c r="B16" t="n">
        <v>0.1051330873489282</v>
      </c>
      <c r="C16" t="n">
        <v>358.2820512820512</v>
      </c>
      <c r="D16" t="n">
        <v>77.7854117647059</v>
      </c>
      <c r="E16" t="n">
        <v>4.591411764705883</v>
      </c>
    </row>
    <row r="17">
      <c r="A17" t="inlineStr">
        <is>
          <t>300841</t>
        </is>
      </c>
      <c r="B17" t="n">
        <v>0.1416833696165968</v>
      </c>
      <c r="C17" t="n">
        <v>355.5314319549985</v>
      </c>
      <c r="D17" t="n">
        <v>504.1912820512821</v>
      </c>
      <c r="E17" t="n">
        <v>7.451346153846155</v>
      </c>
    </row>
    <row r="18">
      <c r="A18" t="inlineStr">
        <is>
          <t>002791</t>
        </is>
      </c>
      <c r="B18" t="n">
        <v>0.06215505939514428</v>
      </c>
      <c r="C18" t="n">
        <v>344.4444444444445</v>
      </c>
      <c r="D18" t="n">
        <v>105.2962745098039</v>
      </c>
      <c r="E18" t="n">
        <v>1.216196078431373</v>
      </c>
    </row>
    <row r="19">
      <c r="A19" t="inlineStr">
        <is>
          <t>603893</t>
        </is>
      </c>
      <c r="B19" t="n">
        <v>0.01461689572376618</v>
      </c>
      <c r="C19" t="n">
        <v>336.6445916114791</v>
      </c>
      <c r="D19" t="n">
        <v>71.22233606557377</v>
      </c>
      <c r="E19" t="n">
        <v>9.781434426229508</v>
      </c>
    </row>
    <row r="20">
      <c r="A20" t="inlineStr">
        <is>
          <t>603345</t>
        </is>
      </c>
      <c r="B20" t="n">
        <v>0.0640546596729684</v>
      </c>
      <c r="C20" t="n">
        <v>327.6129467296021</v>
      </c>
      <c r="D20" t="n">
        <v>136.4067843137255</v>
      </c>
      <c r="E20" t="n">
        <v>0.8812549019607844</v>
      </c>
    </row>
    <row r="21">
      <c r="A21" t="inlineStr">
        <is>
          <t>002568</t>
        </is>
      </c>
      <c r="B21" t="n">
        <v>0.04352324190299008</v>
      </c>
      <c r="C21" t="n">
        <v>324.0301724137931</v>
      </c>
      <c r="D21" t="n">
        <v>57.20513725490196</v>
      </c>
      <c r="E21" t="n">
        <v>1.312980392156863</v>
      </c>
    </row>
    <row r="22">
      <c r="A22" t="inlineStr">
        <is>
          <t>002541</t>
        </is>
      </c>
      <c r="B22" t="n">
        <v>0.02239570603342281</v>
      </c>
      <c r="C22" t="n">
        <v>322.3559759243336</v>
      </c>
      <c r="D22" t="n">
        <v>30.63109803921569</v>
      </c>
      <c r="E22" t="n">
        <v>2.616274509803922</v>
      </c>
    </row>
    <row r="23">
      <c r="A23" t="inlineStr">
        <is>
          <t>603301</t>
        </is>
      </c>
      <c r="B23" t="n">
        <v>0.03353578059840117</v>
      </c>
      <c r="C23" t="n">
        <v>308.8439671509791</v>
      </c>
      <c r="D23" t="n">
        <v>53.29482352941177</v>
      </c>
      <c r="E23" t="n">
        <v>12.77258823529412</v>
      </c>
    </row>
    <row r="24">
      <c r="A24" t="inlineStr">
        <is>
          <t>300390</t>
        </is>
      </c>
      <c r="B24" t="n">
        <v>0.006440176096364954</v>
      </c>
      <c r="C24" t="n">
        <v>301.9337016574585</v>
      </c>
      <c r="D24" t="n">
        <v>15.42709803921569</v>
      </c>
      <c r="E24" t="n">
        <v>7.684549019607843</v>
      </c>
    </row>
    <row r="25">
      <c r="A25" t="inlineStr">
        <is>
          <t>600399</t>
        </is>
      </c>
      <c r="B25" t="n">
        <v>0.008778770728209215</v>
      </c>
      <c r="C25" t="n">
        <v>300.8064516129032</v>
      </c>
      <c r="D25" t="n">
        <v>7.093960784313727</v>
      </c>
      <c r="E25" t="n">
        <v>0.9354117647058824</v>
      </c>
    </row>
    <row r="26">
      <c r="A26" t="inlineStr">
        <is>
          <t>688202</t>
        </is>
      </c>
      <c r="B26" t="n">
        <v>0.0643593485035848</v>
      </c>
      <c r="C26" t="n">
        <v>297.1516079632465</v>
      </c>
      <c r="D26" t="n">
        <v>131.0084705882353</v>
      </c>
      <c r="E26" t="n">
        <v>5.86243137254902</v>
      </c>
    </row>
    <row r="27">
      <c r="A27" t="inlineStr">
        <is>
          <t>600809</t>
        </is>
      </c>
      <c r="B27" t="n">
        <v>0.1750357872912078</v>
      </c>
      <c r="C27" t="n">
        <v>296.010498687664</v>
      </c>
      <c r="D27" t="n">
        <v>182.7495294117647</v>
      </c>
      <c r="E27" t="n">
        <v>0.614078431372549</v>
      </c>
    </row>
    <row r="28">
      <c r="A28" t="inlineStr">
        <is>
          <t>600882</t>
        </is>
      </c>
      <c r="B28" t="n">
        <v>0.01559397620477021</v>
      </c>
      <c r="C28" t="n">
        <v>295.2147239263804</v>
      </c>
      <c r="D28" t="n">
        <v>35.19207843137255</v>
      </c>
      <c r="E28" t="n">
        <v>1.648588235294118</v>
      </c>
    </row>
    <row r="29">
      <c r="A29" t="inlineStr">
        <is>
          <t>002709</t>
        </is>
      </c>
      <c r="B29" t="n">
        <v>0.06112548761177161</v>
      </c>
      <c r="C29" t="n">
        <v>291.0336239103362</v>
      </c>
      <c r="D29" t="n">
        <v>48.90043137254902</v>
      </c>
      <c r="E29" t="n">
        <v>2.658274509803922</v>
      </c>
    </row>
    <row r="30">
      <c r="A30" t="inlineStr">
        <is>
          <t>600532</t>
        </is>
      </c>
      <c r="B30" t="n">
        <v>0.00649646653424822</v>
      </c>
      <c r="C30" t="n">
        <v>285.2861035422343</v>
      </c>
      <c r="D30" t="n">
        <v>8.673372549019607</v>
      </c>
      <c r="E30" t="n">
        <v>2.412705882352941</v>
      </c>
    </row>
    <row r="31">
      <c r="A31" t="inlineStr">
        <is>
          <t>601012</t>
        </is>
      </c>
      <c r="B31" t="n">
        <v>0.04697111286826259</v>
      </c>
      <c r="C31" t="n">
        <v>275.4213483146067</v>
      </c>
      <c r="D31" t="n">
        <v>54.35992156862745</v>
      </c>
      <c r="E31" t="n">
        <v>1.588705882352941</v>
      </c>
    </row>
    <row r="32">
      <c r="A32" t="inlineStr">
        <is>
          <t>002975</t>
        </is>
      </c>
      <c r="B32" t="n">
        <v>0.02373651166127133</v>
      </c>
      <c r="C32" t="n">
        <v>269.8574338085539</v>
      </c>
      <c r="D32" t="n">
        <v>84.41097560975609</v>
      </c>
      <c r="E32" t="n">
        <v>10.16150406504065</v>
      </c>
    </row>
    <row r="33">
      <c r="A33" t="inlineStr">
        <is>
          <t>603638</t>
        </is>
      </c>
      <c r="B33" t="n">
        <v>0.02957591563750806</v>
      </c>
      <c r="C33" t="n">
        <v>266.3930468372766</v>
      </c>
      <c r="D33" t="n">
        <v>46.58219607843137</v>
      </c>
      <c r="E33" t="n">
        <v>0.4635686274509804</v>
      </c>
    </row>
    <row r="34">
      <c r="A34" t="inlineStr">
        <is>
          <t>601100</t>
        </is>
      </c>
      <c r="B34" t="n">
        <v>0.04119182730889127</v>
      </c>
      <c r="C34" t="n">
        <v>264.631514030219</v>
      </c>
      <c r="D34" t="n">
        <v>65.4235294117647</v>
      </c>
      <c r="E34" t="n">
        <v>0.4915686274509803</v>
      </c>
    </row>
    <row r="35">
      <c r="A35" t="inlineStr">
        <is>
          <t>600786</t>
        </is>
      </c>
      <c r="B35" t="n">
        <v>0.02590933332665337</v>
      </c>
      <c r="C35" t="n">
        <v>264.2002658396101</v>
      </c>
      <c r="D35" t="n">
        <v>59.51443137254902</v>
      </c>
      <c r="E35" t="n">
        <v>0</v>
      </c>
    </row>
    <row r="36">
      <c r="A36" t="inlineStr">
        <is>
          <t>603719</t>
        </is>
      </c>
      <c r="B36" t="n">
        <v>0.007335166399215185</v>
      </c>
      <c r="C36" t="n">
        <v>263.943161634103</v>
      </c>
      <c r="D36" t="n">
        <v>63.94605150214593</v>
      </c>
      <c r="E36" t="n">
        <v>9.312145922746783</v>
      </c>
    </row>
    <row r="37">
      <c r="A37" t="inlineStr">
        <is>
          <t>300014</t>
        </is>
      </c>
      <c r="B37" t="n">
        <v>0.02784485661302293</v>
      </c>
      <c r="C37" t="n">
        <v>257.9185520361991</v>
      </c>
      <c r="D37" t="n">
        <v>51.50376470588235</v>
      </c>
      <c r="E37" t="n">
        <v>2.245490196078431</v>
      </c>
    </row>
    <row r="38">
      <c r="A38" t="inlineStr">
        <is>
          <t>002706</t>
        </is>
      </c>
      <c r="B38" t="n">
        <v>0.01090897432133991</v>
      </c>
      <c r="C38" t="n">
        <v>257.3903002309469</v>
      </c>
      <c r="D38" t="n">
        <v>19.86156862745098</v>
      </c>
      <c r="E38" t="n">
        <v>1.37956862745098</v>
      </c>
    </row>
    <row r="39">
      <c r="A39" t="inlineStr">
        <is>
          <t>603416</t>
        </is>
      </c>
      <c r="B39" t="n">
        <v>0.04098151271630226</v>
      </c>
      <c r="C39" t="n">
        <v>254.9372242958941</v>
      </c>
      <c r="D39" t="n">
        <v>60.97290196078431</v>
      </c>
      <c r="E39" t="n">
        <v>2.038392156862745</v>
      </c>
    </row>
    <row r="40">
      <c r="A40" t="inlineStr">
        <is>
          <t>603713</t>
        </is>
      </c>
      <c r="B40" t="n">
        <v>0.04795780255371575</v>
      </c>
      <c r="C40" t="n">
        <v>254.4023610427939</v>
      </c>
      <c r="D40" t="n">
        <v>99.27145098039216</v>
      </c>
      <c r="E40" t="n">
        <v>2.432156862745098</v>
      </c>
    </row>
    <row r="41">
      <c r="A41" t="inlineStr">
        <is>
          <t>603267</t>
        </is>
      </c>
      <c r="B41" t="n">
        <v>0.06795960935363463</v>
      </c>
      <c r="C41" t="n">
        <v>254.2000516929439</v>
      </c>
      <c r="D41" t="n">
        <v>67.85980392156863</v>
      </c>
      <c r="E41" t="n">
        <v>4.416627450980392</v>
      </c>
    </row>
    <row r="42">
      <c r="A42" t="inlineStr">
        <is>
          <t>002030</t>
        </is>
      </c>
      <c r="B42" t="n">
        <v>0.01322170904447548</v>
      </c>
      <c r="C42" t="n">
        <v>245.3757225433526</v>
      </c>
      <c r="D42" t="n">
        <v>28.41941176470588</v>
      </c>
      <c r="E42" t="n">
        <v>7.340392156862745</v>
      </c>
    </row>
    <row r="43">
      <c r="A43" t="inlineStr">
        <is>
          <t>601888</t>
        </is>
      </c>
      <c r="B43" t="n">
        <v>0.1197084096852013</v>
      </c>
      <c r="C43" t="n">
        <v>245.2166064981949</v>
      </c>
      <c r="D43" t="n">
        <v>163.6947450980392</v>
      </c>
      <c r="E43" t="n">
        <v>0.7632941176470589</v>
      </c>
    </row>
    <row r="44">
      <c r="A44" t="inlineStr">
        <is>
          <t>688036</t>
        </is>
      </c>
      <c r="B44" t="n">
        <v>0.0655497299962973</v>
      </c>
      <c r="C44" t="n">
        <v>244.0073529411765</v>
      </c>
      <c r="D44" t="n">
        <v>92.55454901960783</v>
      </c>
      <c r="E44" t="n">
        <v>3.895490196078431</v>
      </c>
    </row>
    <row r="45">
      <c r="A45" t="inlineStr">
        <is>
          <t>300225</t>
        </is>
      </c>
      <c r="B45" t="n">
        <v>0.01112084674559286</v>
      </c>
      <c r="C45" t="n">
        <v>238.4737678855326</v>
      </c>
      <c r="D45" t="n">
        <v>10.766</v>
      </c>
      <c r="E45" t="n">
        <v>4.879607843137255</v>
      </c>
    </row>
    <row r="46">
      <c r="A46" t="inlineStr">
        <is>
          <t>688399</t>
        </is>
      </c>
      <c r="B46" t="n">
        <v>0.1595628763538872</v>
      </c>
      <c r="C46" t="n">
        <v>237.9010695187165</v>
      </c>
      <c r="D46" t="n">
        <v>194.5355294117647</v>
      </c>
      <c r="E46" t="n">
        <v>12.6978431372549</v>
      </c>
    </row>
    <row r="47">
      <c r="A47" t="inlineStr">
        <is>
          <t>600143</t>
        </is>
      </c>
      <c r="B47" t="n">
        <v>0.004910032957741533</v>
      </c>
      <c r="C47" t="n">
        <v>233.1147540983606</v>
      </c>
      <c r="D47" t="n">
        <v>14.52760784313725</v>
      </c>
      <c r="E47" t="n">
        <v>3.264156862745098</v>
      </c>
    </row>
    <row r="48">
      <c r="A48" t="inlineStr">
        <is>
          <t>000155</t>
        </is>
      </c>
      <c r="B48" t="n">
        <v>0.004032883248085327</v>
      </c>
      <c r="C48" t="n">
        <v>233.0254041570439</v>
      </c>
      <c r="D48" t="n">
        <v>5.669294117647059</v>
      </c>
      <c r="E48" t="n">
        <v>3.181333333333334</v>
      </c>
    </row>
    <row r="49">
      <c r="A49" t="inlineStr">
        <is>
          <t>600189</t>
        </is>
      </c>
      <c r="B49" t="n">
        <v>0.008459408216500194</v>
      </c>
      <c r="C49" t="n">
        <v>232.0413436692506</v>
      </c>
      <c r="D49" t="n">
        <v>5.901294117647058</v>
      </c>
      <c r="E49" t="n">
        <v>3.906588235294117</v>
      </c>
    </row>
    <row r="50">
      <c r="A50" t="inlineStr">
        <is>
          <t>002163</t>
        </is>
      </c>
      <c r="B50" t="n">
        <v>0.01053039528153225</v>
      </c>
      <c r="C50" t="n">
        <v>230.2547770700637</v>
      </c>
      <c r="D50" t="n">
        <v>13.51321568627451</v>
      </c>
      <c r="E50" t="n">
        <v>3.851764705882353</v>
      </c>
    </row>
    <row r="51">
      <c r="A51" t="inlineStr">
        <is>
          <t>002444</t>
        </is>
      </c>
      <c r="B51" t="n">
        <v>0.01261379651551496</v>
      </c>
      <c r="C51" t="n">
        <v>229.3693693693694</v>
      </c>
      <c r="D51" t="n">
        <v>18.42937254901961</v>
      </c>
      <c r="E51" t="n">
        <v>1.968313725490196</v>
      </c>
    </row>
    <row r="52">
      <c r="A52" t="inlineStr">
        <is>
          <t>300829</t>
        </is>
      </c>
      <c r="B52" t="n">
        <v>0.02043899164000606</v>
      </c>
      <c r="C52" t="n">
        <v>228.7607891491986</v>
      </c>
      <c r="D52" t="n">
        <v>84.05869791666667</v>
      </c>
      <c r="E52" t="n">
        <v>12.08286458333333</v>
      </c>
    </row>
    <row r="53">
      <c r="A53" t="inlineStr">
        <is>
          <t>600763</t>
        </is>
      </c>
      <c r="B53" t="n">
        <v>0.08416062528527575</v>
      </c>
      <c r="C53" t="n">
        <v>220.5305880023758</v>
      </c>
      <c r="D53" t="n">
        <v>178.4200392156863</v>
      </c>
      <c r="E53" t="n">
        <v>0.953921568627451</v>
      </c>
    </row>
    <row r="54">
      <c r="A54" t="inlineStr">
        <is>
          <t>002920</t>
        </is>
      </c>
      <c r="B54" t="n">
        <v>0.02846936565610517</v>
      </c>
      <c r="C54" t="n">
        <v>219.887323943662</v>
      </c>
      <c r="D54" t="n">
        <v>61.65556862745099</v>
      </c>
      <c r="E54" t="n">
        <v>3.736235294117647</v>
      </c>
    </row>
    <row r="55">
      <c r="A55" t="inlineStr">
        <is>
          <t>300595</t>
        </is>
      </c>
      <c r="B55" t="n">
        <v>0.02127391702287887</v>
      </c>
      <c r="C55" t="n">
        <v>219.3612774451098</v>
      </c>
      <c r="D55" t="n">
        <v>59.37454901960784</v>
      </c>
      <c r="E55" t="n">
        <v>1.529529411764706</v>
      </c>
    </row>
    <row r="56">
      <c r="A56" t="inlineStr">
        <is>
          <t>000733</t>
        </is>
      </c>
      <c r="B56" t="n">
        <v>0.02043376603618125</v>
      </c>
      <c r="C56" t="n">
        <v>217.7777777777778</v>
      </c>
      <c r="D56" t="n">
        <v>34.6636862745098</v>
      </c>
      <c r="E56" t="n">
        <v>3.335333333333333</v>
      </c>
    </row>
    <row r="57">
      <c r="A57" t="inlineStr">
        <is>
          <t>002493</t>
        </is>
      </c>
      <c r="B57" t="n">
        <v>0.01046246798961427</v>
      </c>
      <c r="C57" t="n">
        <v>216.9334456613311</v>
      </c>
      <c r="D57" t="n">
        <v>17.56666666666667</v>
      </c>
      <c r="E57" t="n">
        <v>0.4167058823529412</v>
      </c>
    </row>
    <row r="58">
      <c r="A58" t="inlineStr">
        <is>
          <t>300124</t>
        </is>
      </c>
      <c r="B58" t="n">
        <v>0.04047009457018311</v>
      </c>
      <c r="C58" t="n">
        <v>216.111467008328</v>
      </c>
      <c r="D58" t="n">
        <v>52.77792156862745</v>
      </c>
      <c r="E58" t="n">
        <v>0.9312549019607843</v>
      </c>
    </row>
    <row r="59">
      <c r="A59" t="inlineStr">
        <is>
          <t>600610</t>
        </is>
      </c>
      <c r="B59" t="n">
        <v>0.002197104120920967</v>
      </c>
      <c r="C59" t="n">
        <v>210.8108108108108</v>
      </c>
      <c r="D59" t="n">
        <v>3.440901960784314</v>
      </c>
      <c r="E59" t="n">
        <v>2.058235294117647</v>
      </c>
    </row>
    <row r="60">
      <c r="A60" t="inlineStr">
        <is>
          <t>600438</t>
        </is>
      </c>
      <c r="B60" t="n">
        <v>0.01464895110030397</v>
      </c>
      <c r="C60" t="n">
        <v>210</v>
      </c>
      <c r="D60" t="n">
        <v>23.14298039215686</v>
      </c>
      <c r="E60" t="n">
        <v>2.143490196078431</v>
      </c>
    </row>
    <row r="61">
      <c r="A61" t="inlineStr">
        <is>
          <t>300151</t>
        </is>
      </c>
      <c r="B61" t="n">
        <v>0.01191468463207072</v>
      </c>
      <c r="C61" t="n">
        <v>207.6036866359447</v>
      </c>
      <c r="D61" t="n">
        <v>17.9595294117647</v>
      </c>
      <c r="E61" t="n">
        <v>3.513529411764706</v>
      </c>
    </row>
    <row r="62">
      <c r="A62" t="inlineStr">
        <is>
          <t>603127</t>
        </is>
      </c>
      <c r="B62" t="n">
        <v>0.02482322698311035</v>
      </c>
      <c r="C62" t="n">
        <v>206.4443535188216</v>
      </c>
      <c r="D62" t="n">
        <v>86.23713725490197</v>
      </c>
      <c r="E62" t="n">
        <v>2.465529411764706</v>
      </c>
    </row>
    <row r="63">
      <c r="A63" t="inlineStr">
        <is>
          <t>300750</t>
        </is>
      </c>
      <c r="B63" t="n">
        <v>0.1077399020490847</v>
      </c>
      <c r="C63" t="n">
        <v>204.4230100799444</v>
      </c>
      <c r="D63" t="n">
        <v>204.6378431372549</v>
      </c>
      <c r="E63" t="n">
        <v>1.656588235294118</v>
      </c>
    </row>
    <row r="64">
      <c r="A64" t="inlineStr">
        <is>
          <t>600988</t>
        </is>
      </c>
      <c r="B64" t="n">
        <v>0.007073731436054458</v>
      </c>
      <c r="C64" t="n">
        <v>203.5714285714286</v>
      </c>
      <c r="D64" t="n">
        <v>13.82141176470588</v>
      </c>
      <c r="E64" t="n">
        <v>6.363647058823529</v>
      </c>
    </row>
    <row r="65">
      <c r="A65" t="inlineStr">
        <is>
          <t>300937</t>
        </is>
      </c>
      <c r="B65" t="n">
        <v>0.05641263866592876</v>
      </c>
      <c r="C65" t="n">
        <v>202.4536805207812</v>
      </c>
      <c r="D65" t="n">
        <v>74.935</v>
      </c>
      <c r="E65" t="n">
        <v>69.52500000000001</v>
      </c>
    </row>
    <row r="66">
      <c r="A66" t="inlineStr">
        <is>
          <t>300443</t>
        </is>
      </c>
      <c r="B66" t="n">
        <v>0.01168081173293382</v>
      </c>
      <c r="C66" t="n">
        <v>202.2633744855967</v>
      </c>
      <c r="D66" t="n">
        <v>24.05611764705883</v>
      </c>
      <c r="E66" t="n">
        <v>7.756666666666667</v>
      </c>
    </row>
    <row r="67">
      <c r="A67" t="inlineStr">
        <is>
          <t>002747</t>
        </is>
      </c>
      <c r="B67" t="n">
        <v>0.01240357344912409</v>
      </c>
      <c r="C67" t="n">
        <v>201.3640238704178</v>
      </c>
      <c r="D67" t="n">
        <v>17.64725490196079</v>
      </c>
      <c r="E67" t="n">
        <v>1.751529411764706</v>
      </c>
    </row>
    <row r="68">
      <c r="A68" t="inlineStr">
        <is>
          <t>601908</t>
        </is>
      </c>
      <c r="B68" t="n">
        <v>0.00460282910833633</v>
      </c>
      <c r="C68" t="n">
        <v>200.6472491909385</v>
      </c>
      <c r="D68" t="n">
        <v>5.197098039215685</v>
      </c>
      <c r="E68" t="n">
        <v>2.429058823529412</v>
      </c>
    </row>
    <row r="69">
      <c r="A69" t="inlineStr">
        <is>
          <t>603906</t>
        </is>
      </c>
      <c r="B69" t="n">
        <v>0.01483016413899742</v>
      </c>
      <c r="C69" t="n">
        <v>200.5671077504726</v>
      </c>
      <c r="D69" t="n">
        <v>19.63266666666667</v>
      </c>
      <c r="E69" t="n">
        <v>2.622313725490196</v>
      </c>
    </row>
    <row r="70">
      <c r="A70" t="inlineStr">
        <is>
          <t>603915</t>
        </is>
      </c>
      <c r="B70" t="n">
        <v>0.01076462154177762</v>
      </c>
      <c r="C70" t="n">
        <v>199.9331997327989</v>
      </c>
      <c r="D70" t="n">
        <v>20.15909803921569</v>
      </c>
      <c r="E70" t="n">
        <v>4.719450980392157</v>
      </c>
    </row>
    <row r="71">
      <c r="A71" t="inlineStr">
        <is>
          <t>603976</t>
        </is>
      </c>
      <c r="B71" t="n">
        <v>0.0552404427337877</v>
      </c>
      <c r="C71" t="n">
        <v>199.0762124711316</v>
      </c>
      <c r="D71" t="n">
        <v>47.15674509803922</v>
      </c>
      <c r="E71" t="n">
        <v>13.63419607843137</v>
      </c>
    </row>
    <row r="72">
      <c r="A72" t="inlineStr">
        <is>
          <t>300298</t>
        </is>
      </c>
      <c r="B72" t="n">
        <v>0.01451447860905765</v>
      </c>
      <c r="C72" t="n">
        <v>198.7096774193548</v>
      </c>
      <c r="D72" t="n">
        <v>29.52960784313725</v>
      </c>
      <c r="E72" t="n">
        <v>1.652039215686275</v>
      </c>
    </row>
    <row r="73">
      <c r="A73" t="inlineStr">
        <is>
          <t>603027</t>
        </is>
      </c>
      <c r="B73" t="n">
        <v>0.01203114860047886</v>
      </c>
      <c r="C73" t="n">
        <v>197.6221928665786</v>
      </c>
      <c r="D73" t="n">
        <v>30.80933333333333</v>
      </c>
      <c r="E73" t="n">
        <v>1.560941176470588</v>
      </c>
    </row>
    <row r="74">
      <c r="A74" t="inlineStr">
        <is>
          <t>002906</t>
        </is>
      </c>
      <c r="B74" t="n">
        <v>0.007823810410984214</v>
      </c>
      <c r="C74" t="n">
        <v>194.7040498442368</v>
      </c>
      <c r="D74" t="n">
        <v>18.61537254901961</v>
      </c>
      <c r="E74" t="n">
        <v>2.653960784313726</v>
      </c>
    </row>
    <row r="75">
      <c r="A75" t="inlineStr">
        <is>
          <t>300122</t>
        </is>
      </c>
      <c r="B75" t="n">
        <v>0.04816423036629333</v>
      </c>
      <c r="C75" t="n">
        <v>194.0512820512821</v>
      </c>
      <c r="D75" t="n">
        <v>112.8472941176471</v>
      </c>
      <c r="E75" t="n">
        <v>1.897960784313726</v>
      </c>
    </row>
    <row r="76">
      <c r="A76" t="inlineStr">
        <is>
          <t>002847</t>
        </is>
      </c>
      <c r="B76" t="n">
        <v>0.04660903674414216</v>
      </c>
      <c r="C76" t="n">
        <v>193.8310828700026</v>
      </c>
      <c r="D76" t="n">
        <v>98.37733333333334</v>
      </c>
      <c r="E76" t="n">
        <v>2.151137254901961</v>
      </c>
    </row>
    <row r="77">
      <c r="A77" t="inlineStr">
        <is>
          <t>300496</t>
        </is>
      </c>
      <c r="B77" t="n">
        <v>0.02524062386909677</v>
      </c>
      <c r="C77" t="n">
        <v>193.2183457467659</v>
      </c>
      <c r="D77" t="n">
        <v>82.96066666666667</v>
      </c>
      <c r="E77" t="n">
        <v>3.751176470588235</v>
      </c>
    </row>
    <row r="78">
      <c r="A78" t="inlineStr">
        <is>
          <t>002979</t>
        </is>
      </c>
      <c r="B78" t="n">
        <v>0.007537268553563882</v>
      </c>
      <c r="C78" t="n">
        <v>192.5584691708009</v>
      </c>
      <c r="D78" t="n">
        <v>37.8159900990099</v>
      </c>
      <c r="E78" t="n">
        <v>11.30693069306931</v>
      </c>
    </row>
    <row r="79">
      <c r="A79" t="inlineStr">
        <is>
          <t>688126</t>
        </is>
      </c>
      <c r="B79" t="n">
        <v>0.009135236604572855</v>
      </c>
      <c r="C79" t="n">
        <v>192.4839596700275</v>
      </c>
      <c r="D79" t="n">
        <v>34.99721649484535</v>
      </c>
      <c r="E79" t="n">
        <v>13.73860824742268</v>
      </c>
    </row>
    <row r="80">
      <c r="A80" t="inlineStr">
        <is>
          <t>002240</t>
        </is>
      </c>
      <c r="B80" t="n">
        <v>0.008123262575013567</v>
      </c>
      <c r="C80" t="n">
        <v>191.2087912087912</v>
      </c>
      <c r="D80" t="n">
        <v>13.88239215686275</v>
      </c>
      <c r="E80" t="n">
        <v>4.834862745098039</v>
      </c>
    </row>
    <row r="81">
      <c r="A81" t="inlineStr">
        <is>
          <t>603613</t>
        </is>
      </c>
      <c r="B81" t="n">
        <v>0.02031441811925757</v>
      </c>
      <c r="C81" t="n">
        <v>191.1472275334608</v>
      </c>
      <c r="D81" t="n">
        <v>87.89078431372549</v>
      </c>
      <c r="E81" t="n">
        <v>3.986549019607843</v>
      </c>
    </row>
    <row r="82">
      <c r="A82" t="inlineStr">
        <is>
          <t>600316</t>
        </is>
      </c>
      <c r="B82" t="n">
        <v>0.02637163971618704</v>
      </c>
      <c r="C82" t="n">
        <v>188.9122807017544</v>
      </c>
      <c r="D82" t="n">
        <v>26.81270588235294</v>
      </c>
      <c r="E82" t="n">
        <v>3.667725490196078</v>
      </c>
    </row>
    <row r="83">
      <c r="A83" t="inlineStr">
        <is>
          <t>603806</t>
        </is>
      </c>
      <c r="B83" t="n">
        <v>0.0316405373082666</v>
      </c>
      <c r="C83" t="n">
        <v>188.5050962627407</v>
      </c>
      <c r="D83" t="n">
        <v>57.79807843137255</v>
      </c>
      <c r="E83" t="n">
        <v>0.6415294117647058</v>
      </c>
    </row>
    <row r="84">
      <c r="A84" t="inlineStr">
        <is>
          <t>002460</t>
        </is>
      </c>
      <c r="B84" t="n">
        <v>0.03502801701175554</v>
      </c>
      <c r="C84" t="n">
        <v>188.2535885167464</v>
      </c>
      <c r="D84" t="n">
        <v>62.96909803921568</v>
      </c>
      <c r="E84" t="n">
        <v>4.527529411764706</v>
      </c>
    </row>
    <row r="85">
      <c r="A85" t="inlineStr">
        <is>
          <t>002810</t>
        </is>
      </c>
      <c r="B85" t="n">
        <v>0.01269635046272919</v>
      </c>
      <c r="C85" t="n">
        <v>187.7478393492628</v>
      </c>
      <c r="D85" t="n">
        <v>30.714</v>
      </c>
      <c r="E85" t="n">
        <v>2.212078431372549</v>
      </c>
    </row>
    <row r="86">
      <c r="A86" t="inlineStr">
        <is>
          <t>300280</t>
        </is>
      </c>
      <c r="B86" t="n">
        <v>0.01526272346249346</v>
      </c>
      <c r="C86" t="n">
        <v>186.1016949152543</v>
      </c>
      <c r="D86" t="n">
        <v>41.91866666666666</v>
      </c>
      <c r="E86" t="n">
        <v>3.529803921568627</v>
      </c>
    </row>
    <row r="87">
      <c r="A87" t="inlineStr">
        <is>
          <t>002352</t>
        </is>
      </c>
      <c r="B87" t="n">
        <v>0.01989027492525703</v>
      </c>
      <c r="C87" t="n">
        <v>183.5012251565478</v>
      </c>
      <c r="D87" t="n">
        <v>65.79129411764706</v>
      </c>
      <c r="E87" t="n">
        <v>0.4709019607843137</v>
      </c>
    </row>
    <row r="88">
      <c r="A88" t="inlineStr">
        <is>
          <t>603678</t>
        </is>
      </c>
      <c r="B88" t="n">
        <v>0.02399129245520895</v>
      </c>
      <c r="C88" t="n">
        <v>183.2704402515723</v>
      </c>
      <c r="D88" t="n">
        <v>38.8998431372549</v>
      </c>
      <c r="E88" t="n">
        <v>2.699843137254902</v>
      </c>
    </row>
    <row r="89">
      <c r="A89" t="inlineStr">
        <is>
          <t>600607</t>
        </is>
      </c>
      <c r="B89" t="n">
        <v>0.008497770606229542</v>
      </c>
      <c r="C89" t="n">
        <v>182.6923076923077</v>
      </c>
      <c r="D89" t="n">
        <v>15.6361568627451</v>
      </c>
      <c r="E89" t="n">
        <v>0</v>
      </c>
    </row>
    <row r="90">
      <c r="A90" t="inlineStr">
        <is>
          <t>603129</t>
        </is>
      </c>
      <c r="B90" t="n">
        <v>0.1101400584269947</v>
      </c>
      <c r="C90" t="n">
        <v>182.4493927125506</v>
      </c>
      <c r="D90" t="n">
        <v>98.30549019607844</v>
      </c>
      <c r="E90" t="n">
        <v>2.206</v>
      </c>
    </row>
    <row r="91">
      <c r="A91" t="inlineStr">
        <is>
          <t>600862</t>
        </is>
      </c>
      <c r="B91" t="n">
        <v>0.00937989154239998</v>
      </c>
      <c r="C91" t="n">
        <v>182.3788546255506</v>
      </c>
      <c r="D91" t="n">
        <v>20.85803921568628</v>
      </c>
      <c r="E91" t="n">
        <v>1.629254901960784</v>
      </c>
    </row>
    <row r="92">
      <c r="A92" t="inlineStr">
        <is>
          <t>300832</t>
        </is>
      </c>
      <c r="B92" t="n">
        <v>0.01560067634604144</v>
      </c>
      <c r="C92" t="n">
        <v>181.7477876106194</v>
      </c>
      <c r="D92" t="n">
        <v>151.9602762430939</v>
      </c>
      <c r="E92" t="n">
        <v>6.399337016574587</v>
      </c>
    </row>
    <row r="93">
      <c r="A93" t="inlineStr">
        <is>
          <t>300767</t>
        </is>
      </c>
      <c r="B93" t="n">
        <v>0.02207529352791321</v>
      </c>
      <c r="C93" t="n">
        <v>181.2911313068004</v>
      </c>
      <c r="D93" t="n">
        <v>66.23035294117648</v>
      </c>
      <c r="E93" t="n">
        <v>3.570470588235294</v>
      </c>
    </row>
    <row r="94">
      <c r="A94" t="inlineStr">
        <is>
          <t>000995</t>
        </is>
      </c>
      <c r="B94" t="n">
        <v>0.02521864918286575</v>
      </c>
      <c r="C94" t="n">
        <v>179.7619047619048</v>
      </c>
      <c r="D94" t="n">
        <v>8.393529411764705</v>
      </c>
      <c r="E94" t="n">
        <v>3.015176470588236</v>
      </c>
    </row>
    <row r="95">
      <c r="A95" t="inlineStr">
        <is>
          <t>601696</t>
        </is>
      </c>
      <c r="B95" t="n">
        <v>0.003367450472545797</v>
      </c>
      <c r="C95" t="n">
        <v>179.6954314720812</v>
      </c>
      <c r="D95" t="n">
        <v>24.99662337662338</v>
      </c>
      <c r="E95" t="n">
        <v>13.79246753246754</v>
      </c>
    </row>
    <row r="96">
      <c r="A96" t="inlineStr">
        <is>
          <t>603223</t>
        </is>
      </c>
      <c r="B96" t="n">
        <v>0.006338191695905617</v>
      </c>
      <c r="C96" t="n">
        <v>179.0977443609022</v>
      </c>
      <c r="D96" t="n">
        <v>13.58066666666667</v>
      </c>
      <c r="E96" t="n">
        <v>1.319725490196078</v>
      </c>
    </row>
    <row r="97">
      <c r="A97" t="inlineStr">
        <is>
          <t>688333</t>
        </is>
      </c>
      <c r="B97" t="n">
        <v>0.05674838325674705</v>
      </c>
      <c r="C97" t="n">
        <v>178.2260869565217</v>
      </c>
      <c r="D97" t="n">
        <v>87.3358431372549</v>
      </c>
      <c r="E97" t="n">
        <v>5.757803921568628</v>
      </c>
    </row>
    <row r="98">
      <c r="A98" t="inlineStr">
        <is>
          <t>002459</t>
        </is>
      </c>
      <c r="B98" t="n">
        <v>0.0164975510176771</v>
      </c>
      <c r="C98" t="n">
        <v>177.8216258879243</v>
      </c>
      <c r="D98" t="n">
        <v>24.3403137254902</v>
      </c>
      <c r="E98" t="n">
        <v>4.259490196078431</v>
      </c>
    </row>
    <row r="99">
      <c r="A99" t="inlineStr">
        <is>
          <t>000568</t>
        </is>
      </c>
      <c r="B99" t="n">
        <v>0.09265587423221643</v>
      </c>
      <c r="C99" t="n">
        <v>176.4240849036171</v>
      </c>
      <c r="D99" t="n">
        <v>132.1824705882353</v>
      </c>
      <c r="E99" t="n">
        <v>0.9461568627450979</v>
      </c>
    </row>
    <row r="100">
      <c r="A100" t="inlineStr">
        <is>
          <t>300831</t>
        </is>
      </c>
      <c r="B100" t="n">
        <v>0.003365507973872634</v>
      </c>
      <c r="C100" t="n">
        <v>176.2652705061082</v>
      </c>
      <c r="D100" t="n">
        <v>21.66391304347826</v>
      </c>
      <c r="E100" t="n">
        <v>13.84505434782609</v>
      </c>
    </row>
    <row r="101">
      <c r="A101" t="inlineStr">
        <is>
          <t>603110</t>
        </is>
      </c>
      <c r="B101" t="n">
        <v>0.01119989209882623</v>
      </c>
      <c r="C101" t="n">
        <v>175.6869772998805</v>
      </c>
      <c r="D101" t="n">
        <v>19.08996078431373</v>
      </c>
      <c r="E101" t="n">
        <v>4.074509803921568</v>
      </c>
    </row>
    <row r="102">
      <c r="A102" t="inlineStr">
        <is>
          <t>002919</t>
        </is>
      </c>
      <c r="B102" t="n">
        <v>0.02799009813433537</v>
      </c>
      <c r="C102" t="n">
        <v>175.2681388012618</v>
      </c>
      <c r="D102" t="n">
        <v>28.02803921568627</v>
      </c>
      <c r="E102" t="n">
        <v>7.933803921568627</v>
      </c>
    </row>
    <row r="103">
      <c r="A103" t="inlineStr">
        <is>
          <t>603456</t>
        </is>
      </c>
      <c r="B103" t="n">
        <v>0.0060027897274252</v>
      </c>
      <c r="C103" t="n">
        <v>174.8494983277592</v>
      </c>
      <c r="D103" t="n">
        <v>28.07282352941176</v>
      </c>
      <c r="E103" t="n">
        <v>1.485372549019608</v>
      </c>
    </row>
    <row r="104">
      <c r="A104" t="inlineStr">
        <is>
          <t>300791</t>
        </is>
      </c>
      <c r="B104" t="n">
        <v>0.04581440955571979</v>
      </c>
      <c r="C104" t="n">
        <v>174.789701758858</v>
      </c>
      <c r="D104" t="n">
        <v>72.30760784313725</v>
      </c>
      <c r="E104" t="n">
        <v>5.448823529411764</v>
      </c>
    </row>
    <row r="105">
      <c r="A105" t="inlineStr">
        <is>
          <t>000301</t>
        </is>
      </c>
      <c r="B105" t="n">
        <v>0.003794833519212254</v>
      </c>
      <c r="C105" t="n">
        <v>174.1682974559687</v>
      </c>
      <c r="D105" t="n">
        <v>6.776000000000001</v>
      </c>
      <c r="E105" t="n">
        <v>1.387098039215686</v>
      </c>
    </row>
    <row r="106">
      <c r="A106" t="inlineStr">
        <is>
          <t>300059</t>
        </is>
      </c>
      <c r="B106" t="n">
        <v>0.008844573660643939</v>
      </c>
      <c r="C106" t="n">
        <v>173.8931297709924</v>
      </c>
      <c r="D106" t="n">
        <v>21.92835294117647</v>
      </c>
      <c r="E106" t="n">
        <v>4.723921568627452</v>
      </c>
    </row>
    <row r="107">
      <c r="A107" t="inlineStr">
        <is>
          <t>300824</t>
        </is>
      </c>
      <c r="B107" t="n">
        <v>0.004102047017890514</v>
      </c>
      <c r="C107" t="n">
        <v>172.737955346651</v>
      </c>
      <c r="D107" t="n">
        <v>29.29673202614379</v>
      </c>
      <c r="E107" t="n">
        <v>12.00738562091503</v>
      </c>
    </row>
    <row r="108">
      <c r="A108" t="inlineStr">
        <is>
          <t>300825</t>
        </is>
      </c>
      <c r="B108" t="n">
        <v>0.003091897315359544</v>
      </c>
      <c r="C108" t="n">
        <v>171.3800904977375</v>
      </c>
      <c r="D108" t="n">
        <v>23.05507177033493</v>
      </c>
      <c r="E108" t="n">
        <v>14.2088995215311</v>
      </c>
    </row>
    <row r="109">
      <c r="A109" t="inlineStr">
        <is>
          <t>603882</t>
        </is>
      </c>
      <c r="B109" t="n">
        <v>0.03122005855262254</v>
      </c>
      <c r="C109" t="n">
        <v>171.2040076006219</v>
      </c>
      <c r="D109" t="n">
        <v>88.60952941176471</v>
      </c>
      <c r="E109" t="n">
        <v>1.791450980392157</v>
      </c>
    </row>
    <row r="110">
      <c r="A110" t="inlineStr">
        <is>
          <t>300363</t>
        </is>
      </c>
      <c r="B110" t="n">
        <v>0.004533654597330187</v>
      </c>
      <c r="C110" t="n">
        <v>170.3395259449072</v>
      </c>
      <c r="D110" t="n">
        <v>30.80368627450981</v>
      </c>
      <c r="E110" t="n">
        <v>3.222196078431372</v>
      </c>
    </row>
    <row r="111">
      <c r="A111" t="inlineStr">
        <is>
          <t>300855</t>
        </is>
      </c>
      <c r="B111" t="n">
        <v>0.004216115811027032</v>
      </c>
      <c r="C111" t="n">
        <v>170.0594844679445</v>
      </c>
      <c r="D111" t="n">
        <v>43.06145038167939</v>
      </c>
      <c r="E111" t="n">
        <v>12.38419847328244</v>
      </c>
    </row>
    <row r="112">
      <c r="A112" t="inlineStr">
        <is>
          <t>002756</t>
        </is>
      </c>
      <c r="B112" t="n">
        <v>0.02577929832972611</v>
      </c>
      <c r="C112" t="n">
        <v>169.6574225122349</v>
      </c>
      <c r="D112" t="n">
        <v>23.67129411764706</v>
      </c>
      <c r="E112" t="n">
        <v>3.292941176470588</v>
      </c>
    </row>
    <row r="113">
      <c r="A113" t="inlineStr">
        <is>
          <t>600966</t>
        </is>
      </c>
      <c r="B113" t="n">
        <v>0.003579950116285439</v>
      </c>
      <c r="C113" t="n">
        <v>169.5787831513261</v>
      </c>
      <c r="D113" t="n">
        <v>11.11423529411765</v>
      </c>
      <c r="E113" t="n">
        <v>1.745490196078431</v>
      </c>
    </row>
    <row r="114">
      <c r="A114" t="inlineStr">
        <is>
          <t>300759</t>
        </is>
      </c>
      <c r="B114" t="n">
        <v>0.02738426801144606</v>
      </c>
      <c r="C114" t="n">
        <v>169.5167286245353</v>
      </c>
      <c r="D114" t="n">
        <v>90.75929411764707</v>
      </c>
      <c r="E114" t="n">
        <v>1.702235294117647</v>
      </c>
    </row>
    <row r="115">
      <c r="A115" t="inlineStr">
        <is>
          <t>002553</t>
        </is>
      </c>
      <c r="B115" t="n">
        <v>0.002287386673654191</v>
      </c>
      <c r="C115" t="n">
        <v>169.2883895131086</v>
      </c>
      <c r="D115" t="n">
        <v>7.063529411764706</v>
      </c>
      <c r="E115" t="n">
        <v>6.79156862745098</v>
      </c>
    </row>
    <row r="116">
      <c r="A116" t="inlineStr">
        <is>
          <t>300083</t>
        </is>
      </c>
      <c r="B116" t="n">
        <v>0.003239069760043316</v>
      </c>
      <c r="C116" t="n">
        <v>169.1511387163561</v>
      </c>
      <c r="D116" t="n">
        <v>7.810196078431372</v>
      </c>
      <c r="E116" t="n">
        <v>4.883803921568627</v>
      </c>
    </row>
    <row r="117">
      <c r="A117" t="inlineStr">
        <is>
          <t>603208</t>
        </is>
      </c>
      <c r="B117" t="n">
        <v>0.02748939421857583</v>
      </c>
      <c r="C117" t="n">
        <v>168.3062541731582</v>
      </c>
      <c r="D117" t="n">
        <v>99.86098039215686</v>
      </c>
      <c r="E117" t="n">
        <v>1.400823529411765</v>
      </c>
    </row>
    <row r="118">
      <c r="A118" t="inlineStr">
        <is>
          <t>601456</t>
        </is>
      </c>
      <c r="B118" t="n">
        <v>0.001972146267654579</v>
      </c>
      <c r="C118" t="n">
        <v>167.483660130719</v>
      </c>
      <c r="D118" t="n">
        <v>17.38313043478261</v>
      </c>
      <c r="E118" t="n">
        <v>17.0015652173913</v>
      </c>
    </row>
    <row r="119">
      <c r="A119" t="inlineStr">
        <is>
          <t>600893</t>
        </is>
      </c>
      <c r="B119" t="n">
        <v>0.02154905923583595</v>
      </c>
      <c r="C119" t="n">
        <v>166.9642857142857</v>
      </c>
      <c r="D119" t="n">
        <v>35.74125490196079</v>
      </c>
      <c r="E119" t="n">
        <v>1.511058823529412</v>
      </c>
    </row>
    <row r="120">
      <c r="A120" t="inlineStr">
        <is>
          <t>603583</t>
        </is>
      </c>
      <c r="B120" t="n">
        <v>0.02366586664965466</v>
      </c>
      <c r="C120" t="n">
        <v>166.6186220812914</v>
      </c>
      <c r="D120" t="n">
        <v>55.13850980392156</v>
      </c>
      <c r="E120" t="n">
        <v>1.887843137254902</v>
      </c>
    </row>
    <row r="121">
      <c r="A121" t="inlineStr">
        <is>
          <t>600436</t>
        </is>
      </c>
      <c r="B121" t="n">
        <v>0.0634320322733254</v>
      </c>
      <c r="C121" t="n">
        <v>166.6114982578397</v>
      </c>
      <c r="D121" t="n">
        <v>192.0036078431372</v>
      </c>
      <c r="E121" t="n">
        <v>0.7494117647058824</v>
      </c>
    </row>
    <row r="122">
      <c r="A122" t="inlineStr">
        <is>
          <t>300313</t>
        </is>
      </c>
      <c r="B122" t="n">
        <v>0.02255587648661199</v>
      </c>
      <c r="C122" t="n">
        <v>166.542750929368</v>
      </c>
      <c r="D122" t="n">
        <v>11.08890196078431</v>
      </c>
      <c r="E122" t="n">
        <v>7.217607843137256</v>
      </c>
    </row>
    <row r="123">
      <c r="A123" t="inlineStr">
        <is>
          <t>688002</t>
        </is>
      </c>
      <c r="B123" t="n">
        <v>0.03264694082500987</v>
      </c>
      <c r="C123" t="n">
        <v>164.9963864129126</v>
      </c>
      <c r="D123" t="n">
        <v>70.93439215686274</v>
      </c>
      <c r="E123" t="n">
        <v>4.93478431372549</v>
      </c>
    </row>
    <row r="124">
      <c r="A124" t="inlineStr">
        <is>
          <t>603218</t>
        </is>
      </c>
      <c r="B124" t="n">
        <v>0.01030594411268101</v>
      </c>
      <c r="C124" t="n">
        <v>164.7173489278753</v>
      </c>
      <c r="D124" t="n">
        <v>20.78098039215686</v>
      </c>
      <c r="E124" t="n">
        <v>1.201058823529412</v>
      </c>
    </row>
    <row r="125">
      <c r="A125" t="inlineStr">
        <is>
          <t>300816</t>
        </is>
      </c>
      <c r="B125" t="n">
        <v>0.02679154188446998</v>
      </c>
      <c r="C125" t="n">
        <v>164.5127850725639</v>
      </c>
      <c r="D125" t="n">
        <v>72.86024691358026</v>
      </c>
      <c r="E125" t="n">
        <v>8.467983539094652</v>
      </c>
    </row>
    <row r="126">
      <c r="A126" t="inlineStr">
        <is>
          <t>300782</t>
        </is>
      </c>
      <c r="B126" t="n">
        <v>0.1414612197755865</v>
      </c>
      <c r="C126" t="n">
        <v>164.1321076494322</v>
      </c>
      <c r="D126" t="n">
        <v>407.5913725490196</v>
      </c>
      <c r="E126" t="n">
        <v>4.661098039215686</v>
      </c>
    </row>
    <row r="127">
      <c r="A127" t="inlineStr">
        <is>
          <t>603195</t>
        </is>
      </c>
      <c r="B127" t="n">
        <v>0.01560991098424805</v>
      </c>
      <c r="C127" t="n">
        <v>163.4152304119301</v>
      </c>
      <c r="D127" t="n">
        <v>172.0077551020408</v>
      </c>
      <c r="E127" t="n">
        <v>4.744244897959183</v>
      </c>
    </row>
    <row r="128">
      <c r="A128" t="inlineStr">
        <is>
          <t>002705</t>
        </is>
      </c>
      <c r="B128" t="n">
        <v>0.01314865918987506</v>
      </c>
      <c r="C128" t="n">
        <v>162.0298815043792</v>
      </c>
      <c r="D128" t="n">
        <v>35.88494117647059</v>
      </c>
      <c r="E128" t="n">
        <v>0.761450980392157</v>
      </c>
    </row>
    <row r="129">
      <c r="A129" t="inlineStr">
        <is>
          <t>002414</t>
        </is>
      </c>
      <c r="B129" t="n">
        <v>0.007990525515050301</v>
      </c>
      <c r="C129" t="n">
        <v>161.7665225447807</v>
      </c>
      <c r="D129" t="n">
        <v>32.36360784313726</v>
      </c>
      <c r="E129" t="n">
        <v>1.604509803921569</v>
      </c>
    </row>
    <row r="130">
      <c r="A130" t="inlineStr">
        <is>
          <t>600132</t>
        </is>
      </c>
      <c r="B130" t="n">
        <v>0.04037680284967984</v>
      </c>
      <c r="C130" t="n">
        <v>160.5742013748483</v>
      </c>
      <c r="D130" t="n">
        <v>79.40752941176471</v>
      </c>
      <c r="E130" t="n">
        <v>0.6600784313725491</v>
      </c>
    </row>
    <row r="131">
      <c r="A131" t="inlineStr">
        <is>
          <t>002601</t>
        </is>
      </c>
      <c r="B131" t="n">
        <v>0.01018406345951554</v>
      </c>
      <c r="C131" t="n">
        <v>160.3039513677812</v>
      </c>
      <c r="D131" t="n">
        <v>22.85360784313725</v>
      </c>
      <c r="E131" t="n">
        <v>1.694</v>
      </c>
    </row>
    <row r="132">
      <c r="A132" t="inlineStr">
        <is>
          <t>688139</t>
        </is>
      </c>
      <c r="B132" t="n">
        <v>0.02012949123833242</v>
      </c>
      <c r="C132" t="n">
        <v>159.4398993077407</v>
      </c>
      <c r="D132" t="n">
        <v>55.98615686274509</v>
      </c>
      <c r="E132" t="n">
        <v>4.754039215686275</v>
      </c>
    </row>
    <row r="133">
      <c r="A133" t="inlineStr">
        <is>
          <t>300696</t>
        </is>
      </c>
      <c r="B133" t="n">
        <v>0.01823609643091294</v>
      </c>
      <c r="C133" t="n">
        <v>159.2012951969779</v>
      </c>
      <c r="D133" t="n">
        <v>42.47772549019608</v>
      </c>
      <c r="E133" t="n">
        <v>3.174039215686274</v>
      </c>
    </row>
    <row r="134">
      <c r="A134" t="inlineStr">
        <is>
          <t>600859</t>
        </is>
      </c>
      <c r="B134" t="n">
        <v>0.03920391146142584</v>
      </c>
      <c r="C134" t="n">
        <v>158.2659808963997</v>
      </c>
      <c r="D134" t="n">
        <v>32.86835294117648</v>
      </c>
      <c r="E134" t="n">
        <v>3.092235294117647</v>
      </c>
    </row>
    <row r="135">
      <c r="A135" t="inlineStr">
        <is>
          <t>603025</t>
        </is>
      </c>
      <c r="B135" t="n">
        <v>0.01206663282467296</v>
      </c>
      <c r="C135" t="n">
        <v>158.1621621621621</v>
      </c>
      <c r="D135" t="n">
        <v>10.51854901960784</v>
      </c>
      <c r="E135" t="n">
        <v>1.174235294117647</v>
      </c>
    </row>
    <row r="136">
      <c r="A136" t="inlineStr">
        <is>
          <t>300751</t>
        </is>
      </c>
      <c r="B136" t="n">
        <v>0.2696247460772209</v>
      </c>
      <c r="C136" t="n">
        <v>158.0179282868526</v>
      </c>
      <c r="D136" t="n">
        <v>333.9778039215686</v>
      </c>
      <c r="E136" t="n">
        <v>3.030745098039215</v>
      </c>
    </row>
    <row r="137">
      <c r="A137" t="inlineStr">
        <is>
          <t>603010</t>
        </is>
      </c>
      <c r="B137" t="n">
        <v>0.005110995479587722</v>
      </c>
      <c r="C137" t="n">
        <v>156.7932489451477</v>
      </c>
      <c r="D137" t="n">
        <v>17.92054901960784</v>
      </c>
      <c r="E137" t="n">
        <v>2.941764705882353</v>
      </c>
    </row>
    <row r="138">
      <c r="A138" t="inlineStr">
        <is>
          <t>603259</t>
        </is>
      </c>
      <c r="B138" t="n">
        <v>0.02422170035333666</v>
      </c>
      <c r="C138" t="n">
        <v>156.0538116591928</v>
      </c>
      <c r="D138" t="n">
        <v>98.34509803921569</v>
      </c>
      <c r="E138" t="n">
        <v>1.141921568627451</v>
      </c>
    </row>
    <row r="139">
      <c r="A139" t="inlineStr">
        <is>
          <t>603187</t>
        </is>
      </c>
      <c r="B139" t="n">
        <v>0.01862621863661284</v>
      </c>
      <c r="C139" t="n">
        <v>155.3820177289996</v>
      </c>
      <c r="D139" t="n">
        <v>42.33627450980392</v>
      </c>
      <c r="E139" t="n">
        <v>3.00278431372549</v>
      </c>
    </row>
    <row r="140">
      <c r="A140" t="inlineStr">
        <is>
          <t>600760</t>
        </is>
      </c>
      <c r="B140" t="n">
        <v>0.02699158018815271</v>
      </c>
      <c r="C140" t="n">
        <v>154.8123980424143</v>
      </c>
      <c r="D140" t="n">
        <v>49.28439215686274</v>
      </c>
      <c r="E140" t="n">
        <v>4.42921568627451</v>
      </c>
    </row>
    <row r="141">
      <c r="A141" t="inlineStr">
        <is>
          <t>600121</t>
        </is>
      </c>
      <c r="B141" t="n">
        <v>0.004511170301960987</v>
      </c>
      <c r="C141" t="n">
        <v>153.3333333333334</v>
      </c>
      <c r="D141" t="n">
        <v>2.833058823529412</v>
      </c>
      <c r="E141" t="n">
        <v>3.360549019607843</v>
      </c>
    </row>
    <row r="142">
      <c r="A142" t="inlineStr">
        <is>
          <t>300347</t>
        </is>
      </c>
      <c r="B142" t="n">
        <v>0.03325525959631042</v>
      </c>
      <c r="C142" t="n">
        <v>152.9834651329978</v>
      </c>
      <c r="D142" t="n">
        <v>104.3213725490196</v>
      </c>
      <c r="E142" t="n">
        <v>1.367450980392157</v>
      </c>
    </row>
    <row r="143">
      <c r="A143" t="inlineStr">
        <is>
          <t>600031</t>
        </is>
      </c>
      <c r="B143" t="n">
        <v>0.008536627871457651</v>
      </c>
      <c r="C143" t="n">
        <v>152.695336159903</v>
      </c>
      <c r="D143" t="n">
        <v>23.47129411764706</v>
      </c>
      <c r="E143" t="n">
        <v>1.004039215686274</v>
      </c>
    </row>
    <row r="144">
      <c r="A144" t="inlineStr">
        <is>
          <t>689009</t>
        </is>
      </c>
      <c r="B144" t="n">
        <v>0.008934216181361488</v>
      </c>
      <c r="C144" t="n">
        <v>151.4285714285714</v>
      </c>
      <c r="D144" t="n">
        <v>76.0802985074627</v>
      </c>
      <c r="E144" t="n">
        <v>18.63626865671642</v>
      </c>
    </row>
    <row r="145">
      <c r="A145" t="inlineStr">
        <is>
          <t>300896</t>
        </is>
      </c>
      <c r="B145" t="n">
        <v>0.1014126977701685</v>
      </c>
      <c r="C145" t="n">
        <v>151.417230226404</v>
      </c>
      <c r="D145" t="n">
        <v>588.1888095238095</v>
      </c>
      <c r="E145" t="n">
        <v>6.448690476190476</v>
      </c>
    </row>
    <row r="146">
      <c r="A146" t="inlineStr">
        <is>
          <t>688111</t>
        </is>
      </c>
      <c r="B146" t="n">
        <v>0.05854987199120618</v>
      </c>
      <c r="C146" t="n">
        <v>151.0917030567686</v>
      </c>
      <c r="D146" t="n">
        <v>308.6190980392157</v>
      </c>
      <c r="E146" t="n">
        <v>2.375098039215686</v>
      </c>
    </row>
    <row r="147">
      <c r="A147" t="inlineStr">
        <is>
          <t>300015</t>
        </is>
      </c>
      <c r="B147" t="n">
        <v>0.01812985713167614</v>
      </c>
      <c r="C147" t="n">
        <v>150.7122507122507</v>
      </c>
      <c r="D147" t="n">
        <v>48.31596078431372</v>
      </c>
      <c r="E147" t="n">
        <v>0.7646666666666666</v>
      </c>
    </row>
    <row r="148">
      <c r="A148" t="inlineStr">
        <is>
          <t>603985</t>
        </is>
      </c>
      <c r="B148" t="n">
        <v>0.01338369585073201</v>
      </c>
      <c r="C148" t="n">
        <v>149.1921005385996</v>
      </c>
      <c r="D148" t="n">
        <v>21.10341176470588</v>
      </c>
      <c r="E148" t="n">
        <v>2.851058823529412</v>
      </c>
    </row>
    <row r="149">
      <c r="A149" t="inlineStr">
        <is>
          <t>300722</t>
        </is>
      </c>
      <c r="B149" t="n">
        <v>0.05772744700080679</v>
      </c>
      <c r="C149" t="n">
        <v>148.5172004744959</v>
      </c>
      <c r="D149" t="n">
        <v>32.50450980392156</v>
      </c>
      <c r="E149" t="n">
        <v>16.24501960784314</v>
      </c>
    </row>
    <row r="150">
      <c r="A150" t="inlineStr">
        <is>
          <t>002245</t>
        </is>
      </c>
      <c r="B150" t="n">
        <v>0.004812109371883485</v>
      </c>
      <c r="C150" t="n">
        <v>148.314606741573</v>
      </c>
      <c r="D150" t="n">
        <v>6.139882352941176</v>
      </c>
      <c r="E150" t="n">
        <v>4.208901960784313</v>
      </c>
    </row>
    <row r="151">
      <c r="A151" t="inlineStr">
        <is>
          <t>300726</t>
        </is>
      </c>
      <c r="B151" t="n">
        <v>0.02423329810430106</v>
      </c>
      <c r="C151" t="n">
        <v>148.0028530670471</v>
      </c>
      <c r="D151" t="n">
        <v>40.12054901960784</v>
      </c>
      <c r="E151" t="n">
        <v>6.071254901960785</v>
      </c>
    </row>
    <row r="152">
      <c r="A152" t="inlineStr">
        <is>
          <t>002074</t>
        </is>
      </c>
      <c r="B152" t="n">
        <v>0.005452407688652229</v>
      </c>
      <c r="C152" t="n">
        <v>147.4867724867725</v>
      </c>
      <c r="D152" t="n">
        <v>26.61964705882353</v>
      </c>
      <c r="E152" t="n">
        <v>5.103764705882353</v>
      </c>
    </row>
    <row r="153">
      <c r="A153" t="inlineStr">
        <is>
          <t>002064</t>
        </is>
      </c>
      <c r="B153" t="n">
        <v>0.002877076433830156</v>
      </c>
      <c r="C153" t="n">
        <v>146.4968152866242</v>
      </c>
      <c r="D153" t="n">
        <v>7.371294117647059</v>
      </c>
      <c r="E153" t="n">
        <v>1.777411764705883</v>
      </c>
    </row>
    <row r="154">
      <c r="A154" t="inlineStr">
        <is>
          <t>300760</t>
        </is>
      </c>
      <c r="B154" t="n">
        <v>0.05269984978486048</v>
      </c>
      <c r="C154" t="n">
        <v>146.1217502942121</v>
      </c>
      <c r="D154" t="n">
        <v>315.9243529411764</v>
      </c>
      <c r="E154" t="n">
        <v>1.098</v>
      </c>
    </row>
    <row r="155">
      <c r="A155" t="inlineStr">
        <is>
          <t>002812</t>
        </is>
      </c>
      <c r="B155" t="n">
        <v>0.03951168293664314</v>
      </c>
      <c r="C155" t="n">
        <v>146.0210755813954</v>
      </c>
      <c r="D155" t="n">
        <v>81.7114117647059</v>
      </c>
      <c r="E155" t="n">
        <v>1.629019607843137</v>
      </c>
    </row>
    <row r="156">
      <c r="A156" t="inlineStr">
        <is>
          <t>601865</t>
        </is>
      </c>
      <c r="B156" t="n">
        <v>0.01842335996730795</v>
      </c>
      <c r="C156" t="n">
        <v>145.9682977257064</v>
      </c>
      <c r="D156" t="n">
        <v>23.31850980392156</v>
      </c>
      <c r="E156" t="n">
        <v>4.910862745098039</v>
      </c>
    </row>
    <row r="157">
      <c r="A157" t="inlineStr">
        <is>
          <t>300712</t>
        </is>
      </c>
      <c r="B157" t="n">
        <v>0.004409123776543205</v>
      </c>
      <c r="C157" t="n">
        <v>144.752308984047</v>
      </c>
      <c r="D157" t="n">
        <v>15.69145098039216</v>
      </c>
      <c r="E157" t="n">
        <v>7.240666666666667</v>
      </c>
    </row>
    <row r="158">
      <c r="A158" t="inlineStr">
        <is>
          <t>600416</t>
        </is>
      </c>
      <c r="B158" t="n">
        <v>0.005330514240708139</v>
      </c>
      <c r="C158" t="n">
        <v>144.5588235294117</v>
      </c>
      <c r="D158" t="n">
        <v>14.71498039215686</v>
      </c>
      <c r="E158" t="n">
        <v>1.461529411764706</v>
      </c>
    </row>
    <row r="159">
      <c r="A159" t="inlineStr">
        <is>
          <t>688598</t>
        </is>
      </c>
      <c r="B159" t="n">
        <v>0.0502805854197628</v>
      </c>
      <c r="C159" t="n">
        <v>144.4640494044993</v>
      </c>
      <c r="D159" t="n">
        <v>120.8829378531073</v>
      </c>
      <c r="E159" t="n">
        <v>9.686723163841808</v>
      </c>
    </row>
    <row r="160">
      <c r="A160" t="inlineStr">
        <is>
          <t>600702</t>
        </is>
      </c>
      <c r="B160" t="n">
        <v>0.03629686450991561</v>
      </c>
      <c r="C160" t="n">
        <v>143.2864450127877</v>
      </c>
      <c r="D160" t="n">
        <v>40.74192156862745</v>
      </c>
      <c r="E160" t="n">
        <v>3.372392156862745</v>
      </c>
    </row>
    <row r="161">
      <c r="A161" t="inlineStr">
        <is>
          <t>601919</t>
        </is>
      </c>
      <c r="B161" t="n">
        <v>0.006844409640978472</v>
      </c>
      <c r="C161" t="n">
        <v>143.0583501006036</v>
      </c>
      <c r="D161" t="n">
        <v>6.140470588235294</v>
      </c>
      <c r="E161" t="n">
        <v>0.9266274509803921</v>
      </c>
    </row>
    <row r="162">
      <c r="A162" t="inlineStr">
        <is>
          <t>688536</t>
        </is>
      </c>
      <c r="B162" t="n">
        <v>0.07126698890395089</v>
      </c>
      <c r="C162" t="n">
        <v>142.8292682926829</v>
      </c>
      <c r="D162" t="n">
        <v>372.0687640449437</v>
      </c>
      <c r="E162" t="n">
        <v>7.504044943820225</v>
      </c>
    </row>
    <row r="163">
      <c r="A163" t="inlineStr">
        <is>
          <t>600199</t>
        </is>
      </c>
      <c r="B163" t="n">
        <v>0.008192729998135835</v>
      </c>
      <c r="C163" t="n">
        <v>142.7921092564492</v>
      </c>
      <c r="D163" t="n">
        <v>7.989137254901961</v>
      </c>
      <c r="E163" t="n">
        <v>5.176313725490196</v>
      </c>
    </row>
    <row r="164">
      <c r="A164" t="inlineStr">
        <is>
          <t>000516</t>
        </is>
      </c>
      <c r="B164" t="n">
        <v>0.003504142541521408</v>
      </c>
      <c r="C164" t="n">
        <v>142.1875</v>
      </c>
      <c r="D164" t="n">
        <v>6.448117647058823</v>
      </c>
      <c r="E164" t="n">
        <v>1.909960784313725</v>
      </c>
    </row>
    <row r="165">
      <c r="A165" t="inlineStr">
        <is>
          <t>600346</t>
        </is>
      </c>
      <c r="B165" t="n">
        <v>0.009645430541208623</v>
      </c>
      <c r="C165" t="n">
        <v>142.0677361853833</v>
      </c>
      <c r="D165" t="n">
        <v>19.19635294117647</v>
      </c>
      <c r="E165" t="n">
        <v>0.7312156862745098</v>
      </c>
    </row>
    <row r="166">
      <c r="A166" t="inlineStr">
        <is>
          <t>002612</t>
        </is>
      </c>
      <c r="B166" t="n">
        <v>0.008497958667148508</v>
      </c>
      <c r="C166" t="n">
        <v>141.9672131147541</v>
      </c>
      <c r="D166" t="n">
        <v>11.44780392156863</v>
      </c>
      <c r="E166" t="n">
        <v>5.919607843137255</v>
      </c>
    </row>
    <row r="167">
      <c r="A167" t="inlineStr">
        <is>
          <t>603330</t>
        </is>
      </c>
      <c r="B167" t="n">
        <v>0.01161488711305427</v>
      </c>
      <c r="C167" t="n">
        <v>141.1919368974583</v>
      </c>
      <c r="D167" t="n">
        <v>20.84454901960785</v>
      </c>
      <c r="E167" t="n">
        <v>2.851647058823529</v>
      </c>
    </row>
    <row r="168">
      <c r="A168" t="inlineStr">
        <is>
          <t>688408</t>
        </is>
      </c>
      <c r="B168" t="n">
        <v>0.02194929252265153</v>
      </c>
      <c r="C168" t="n">
        <v>140.3598971722365</v>
      </c>
      <c r="D168" t="n">
        <v>141.2551428571429</v>
      </c>
      <c r="E168" t="n">
        <v>5.763428571428571</v>
      </c>
    </row>
    <row r="169">
      <c r="A169" t="inlineStr">
        <is>
          <t>603338</t>
        </is>
      </c>
      <c r="B169" t="n">
        <v>0.02874096534283627</v>
      </c>
      <c r="C169" t="n">
        <v>139.0631202858277</v>
      </c>
      <c r="D169" t="n">
        <v>80.54000000000001</v>
      </c>
      <c r="E169" t="n">
        <v>0.6498431372549019</v>
      </c>
    </row>
    <row r="170">
      <c r="A170" t="inlineStr">
        <is>
          <t>688198</t>
        </is>
      </c>
      <c r="B170" t="n">
        <v>0.02952052371387765</v>
      </c>
      <c r="C170" t="n">
        <v>139.017094017094</v>
      </c>
      <c r="D170" t="n">
        <v>79.28211764705883</v>
      </c>
      <c r="E170" t="n">
        <v>4.564941176470588</v>
      </c>
    </row>
    <row r="171">
      <c r="A171" t="inlineStr">
        <is>
          <t>601028</t>
        </is>
      </c>
      <c r="B171" t="n">
        <v>0.00332487499027975</v>
      </c>
      <c r="C171" t="n">
        <v>137.9377431906615</v>
      </c>
      <c r="D171" t="n">
        <v>10.02035294117647</v>
      </c>
      <c r="E171" t="n">
        <v>0.7534117647058823</v>
      </c>
    </row>
    <row r="172">
      <c r="A172" t="inlineStr">
        <is>
          <t>300243</t>
        </is>
      </c>
      <c r="B172" t="n">
        <v>0.004475023841633818</v>
      </c>
      <c r="C172" t="n">
        <v>137.6943005181348</v>
      </c>
      <c r="D172" t="n">
        <v>10.78227450980392</v>
      </c>
      <c r="E172" t="n">
        <v>3.05278431372549</v>
      </c>
    </row>
    <row r="173">
      <c r="A173" t="inlineStr">
        <is>
          <t>300316</t>
        </is>
      </c>
      <c r="B173" t="n">
        <v>0.00425391714197802</v>
      </c>
      <c r="C173" t="n">
        <v>137.463976945245</v>
      </c>
      <c r="D173" t="n">
        <v>26.57427450980392</v>
      </c>
      <c r="E173" t="n">
        <v>2.657019607843137</v>
      </c>
    </row>
    <row r="174">
      <c r="A174" t="inlineStr">
        <is>
          <t>688363</t>
        </is>
      </c>
      <c r="B174" t="n">
        <v>0.02703133472522869</v>
      </c>
      <c r="C174" t="n">
        <v>137.0585389453314</v>
      </c>
      <c r="D174" t="n">
        <v>123.8825882352941</v>
      </c>
      <c r="E174" t="n">
        <v>3.789137254901961</v>
      </c>
    </row>
    <row r="175">
      <c r="A175" t="inlineStr">
        <is>
          <t>000902</t>
        </is>
      </c>
      <c r="B175" t="n">
        <v>0.003669893349707388</v>
      </c>
      <c r="C175" t="n">
        <v>136.4881693648817</v>
      </c>
      <c r="D175" t="n">
        <v>11.04254901960784</v>
      </c>
      <c r="E175" t="n">
        <v>1.347921568627451</v>
      </c>
    </row>
    <row r="176">
      <c r="A176" t="inlineStr">
        <is>
          <t>300037</t>
        </is>
      </c>
      <c r="B176" t="n">
        <v>0.0304950626872394</v>
      </c>
      <c r="C176" t="n">
        <v>135.8716875871687</v>
      </c>
      <c r="D176" t="n">
        <v>59.26192156862746</v>
      </c>
      <c r="E176" t="n">
        <v>3.232823529411765</v>
      </c>
    </row>
    <row r="177">
      <c r="A177" t="inlineStr">
        <is>
          <t>300725</t>
        </is>
      </c>
      <c r="B177" t="n">
        <v>0.02410684258155606</v>
      </c>
      <c r="C177" t="n">
        <v>135.7558532954391</v>
      </c>
      <c r="D177" t="n">
        <v>111.5239607843137</v>
      </c>
      <c r="E177" t="n">
        <v>2.423686274509804</v>
      </c>
    </row>
    <row r="178">
      <c r="A178" t="inlineStr">
        <is>
          <t>600660</t>
        </is>
      </c>
      <c r="B178" t="n">
        <v>0.01668211062947267</v>
      </c>
      <c r="C178" t="n">
        <v>135.6629392971246</v>
      </c>
      <c r="D178" t="n">
        <v>29.72733333333333</v>
      </c>
      <c r="E178" t="n">
        <v>1.146078431372549</v>
      </c>
    </row>
    <row r="179">
      <c r="A179" t="inlineStr">
        <is>
          <t>300454</t>
        </is>
      </c>
      <c r="B179" t="n">
        <v>0.02037409433134716</v>
      </c>
      <c r="C179" t="n">
        <v>135.4586129753915</v>
      </c>
      <c r="D179" t="n">
        <v>203.3698039215686</v>
      </c>
      <c r="E179" t="n">
        <v>1.034</v>
      </c>
    </row>
    <row r="180">
      <c r="A180" t="inlineStr">
        <is>
          <t>688169</t>
        </is>
      </c>
      <c r="B180" t="n">
        <v>0.4679574156143476</v>
      </c>
      <c r="C180" t="n">
        <v>134.69182895001</v>
      </c>
      <c r="D180" t="n">
        <v>582.3488461538461</v>
      </c>
      <c r="E180" t="n">
        <v>4.166965811965812</v>
      </c>
    </row>
    <row r="181">
      <c r="A181" t="inlineStr">
        <is>
          <t>688017</t>
        </is>
      </c>
      <c r="B181" t="n">
        <v>0.03273038416197697</v>
      </c>
      <c r="C181" t="n">
        <v>134.6682504666553</v>
      </c>
      <c r="D181" t="n">
        <v>107.1824761904762</v>
      </c>
      <c r="E181" t="n">
        <v>6.353238095238096</v>
      </c>
    </row>
    <row r="182">
      <c r="A182" t="inlineStr">
        <is>
          <t>603737</t>
        </is>
      </c>
      <c r="B182" t="n">
        <v>0.0510686413073734</v>
      </c>
      <c r="C182" t="n">
        <v>134.6041055718475</v>
      </c>
      <c r="D182" t="n">
        <v>114.6141568627451</v>
      </c>
      <c r="E182" t="n">
        <v>0.7313333333333334</v>
      </c>
    </row>
    <row r="183">
      <c r="A183" t="inlineStr">
        <is>
          <t>002158</t>
        </is>
      </c>
      <c r="B183" t="n">
        <v>0.001643730831115639</v>
      </c>
      <c r="C183" t="n">
        <v>134.4370860927152</v>
      </c>
      <c r="D183" t="n">
        <v>13.26552941176471</v>
      </c>
      <c r="E183" t="n">
        <v>3.334313725490196</v>
      </c>
    </row>
    <row r="184">
      <c r="A184" t="inlineStr">
        <is>
          <t>300939</t>
        </is>
      </c>
      <c r="B184" t="n">
        <v>0.05795961909449415</v>
      </c>
      <c r="C184" t="n">
        <v>134.1259640102828</v>
      </c>
      <c r="D184" t="n">
        <v>93.48666666666666</v>
      </c>
      <c r="E184" t="n">
        <v>56.63333333333333</v>
      </c>
    </row>
    <row r="185">
      <c r="A185" t="inlineStr">
        <is>
          <t>002164</t>
        </is>
      </c>
      <c r="B185" t="n">
        <v>0.001586836878863035</v>
      </c>
      <c r="C185" t="n">
        <v>133.5937500000001</v>
      </c>
      <c r="D185" t="n">
        <v>4.757882352941176</v>
      </c>
      <c r="E185" t="n">
        <v>4.094117647058823</v>
      </c>
    </row>
    <row r="186">
      <c r="A186" t="inlineStr">
        <is>
          <t>002977</t>
        </is>
      </c>
      <c r="B186" t="n">
        <v>0.02044488477671722</v>
      </c>
      <c r="C186" t="n">
        <v>133.1859436816384</v>
      </c>
      <c r="D186" t="n">
        <v>109.8585714285714</v>
      </c>
      <c r="E186" t="n">
        <v>12.61073732718894</v>
      </c>
    </row>
    <row r="187">
      <c r="A187" t="inlineStr">
        <is>
          <t>603919</t>
        </is>
      </c>
      <c r="B187" t="n">
        <v>0.02718124522174105</v>
      </c>
      <c r="C187" t="n">
        <v>132.946001367054</v>
      </c>
      <c r="D187" t="n">
        <v>21.76039215686274</v>
      </c>
      <c r="E187" t="n">
        <v>3.001294117647059</v>
      </c>
    </row>
    <row r="188">
      <c r="A188" t="inlineStr">
        <is>
          <t>002625</t>
        </is>
      </c>
      <c r="B188" t="n">
        <v>0.01344487957678649</v>
      </c>
      <c r="C188" t="n">
        <v>132.5605900948366</v>
      </c>
      <c r="D188" t="n">
        <v>15.05262745098039</v>
      </c>
      <c r="E188" t="n">
        <v>2.896392156862745</v>
      </c>
    </row>
    <row r="189">
      <c r="A189" t="inlineStr">
        <is>
          <t>000403</t>
        </is>
      </c>
      <c r="B189" t="n">
        <v>0.01005543951029024</v>
      </c>
      <c r="C189" t="n">
        <v>132.1858864027539</v>
      </c>
      <c r="D189" t="n">
        <v>32.55329411764706</v>
      </c>
      <c r="E189" t="n">
        <v>1.025058823529412</v>
      </c>
    </row>
    <row r="190">
      <c r="A190" t="inlineStr">
        <is>
          <t>600586</t>
        </is>
      </c>
      <c r="B190" t="n">
        <v>0.001814741597422484</v>
      </c>
      <c r="C190" t="n">
        <v>132.1554770318021</v>
      </c>
      <c r="D190" t="n">
        <v>3.828509803921568</v>
      </c>
      <c r="E190" t="n">
        <v>3.443019607843137</v>
      </c>
    </row>
    <row r="191">
      <c r="A191" t="inlineStr">
        <is>
          <t>601899</t>
        </is>
      </c>
      <c r="B191" t="n">
        <v>0.00317722946569348</v>
      </c>
      <c r="C191" t="n">
        <v>132</v>
      </c>
      <c r="D191" t="n">
        <v>6.058705882352941</v>
      </c>
      <c r="E191" t="n">
        <v>1.424470588235294</v>
      </c>
    </row>
    <row r="192">
      <c r="A192" t="inlineStr">
        <is>
          <t>002648</t>
        </is>
      </c>
      <c r="B192" t="n">
        <v>0.005888032671474675</v>
      </c>
      <c r="C192" t="n">
        <v>130.7692307692308</v>
      </c>
      <c r="D192" t="n">
        <v>19.54</v>
      </c>
      <c r="E192" t="n">
        <v>1.509686274509804</v>
      </c>
    </row>
    <row r="193">
      <c r="A193" t="inlineStr">
        <is>
          <t>300318</t>
        </is>
      </c>
      <c r="B193" t="n">
        <v>0.008937490988697495</v>
      </c>
      <c r="C193" t="n">
        <v>130.6569343065693</v>
      </c>
      <c r="D193" t="n">
        <v>9.486549019607844</v>
      </c>
      <c r="E193" t="n">
        <v>4.499137254901961</v>
      </c>
    </row>
    <row r="194">
      <c r="A194" t="inlineStr">
        <is>
          <t>600309</t>
        </is>
      </c>
      <c r="B194" t="n">
        <v>0.02587751076957109</v>
      </c>
      <c r="C194" t="n">
        <v>129.9088492214204</v>
      </c>
      <c r="D194" t="n">
        <v>65.65054901960784</v>
      </c>
      <c r="E194" t="n">
        <v>1.340705882352941</v>
      </c>
    </row>
    <row r="195">
      <c r="A195" t="inlineStr">
        <is>
          <t>600211</t>
        </is>
      </c>
      <c r="B195" t="n">
        <v>0.0663991204317067</v>
      </c>
      <c r="C195" t="n">
        <v>129.864451246174</v>
      </c>
      <c r="D195" t="n">
        <v>60.70952941176471</v>
      </c>
      <c r="E195" t="n">
        <v>3.901607843137255</v>
      </c>
    </row>
    <row r="196">
      <c r="A196" t="inlineStr">
        <is>
          <t>600918</t>
        </is>
      </c>
      <c r="B196" t="n">
        <v>0.001256890971775055</v>
      </c>
      <c r="C196" t="n">
        <v>129.635499207607</v>
      </c>
      <c r="D196" t="n">
        <v>15.54448484848485</v>
      </c>
      <c r="E196" t="n">
        <v>11.25824242424243</v>
      </c>
    </row>
    <row r="197">
      <c r="A197" t="inlineStr">
        <is>
          <t>002049</t>
        </is>
      </c>
      <c r="B197" t="n">
        <v>0.04059658839695374</v>
      </c>
      <c r="C197" t="n">
        <v>129.4440242057489</v>
      </c>
      <c r="D197" t="n">
        <v>95.22694117647059</v>
      </c>
      <c r="E197" t="n">
        <v>4.254901960784314</v>
      </c>
    </row>
    <row r="198">
      <c r="A198" t="inlineStr">
        <is>
          <t>300724</t>
        </is>
      </c>
      <c r="B198" t="n">
        <v>0.03467982345321585</v>
      </c>
      <c r="C198" t="n">
        <v>128.7486318861729</v>
      </c>
      <c r="D198" t="n">
        <v>90.04870588235295</v>
      </c>
      <c r="E198" t="n">
        <v>2.278823529411765</v>
      </c>
    </row>
    <row r="199">
      <c r="A199" t="inlineStr">
        <is>
          <t>600486</t>
        </is>
      </c>
      <c r="B199" t="n">
        <v>0.02260853925590598</v>
      </c>
      <c r="C199" t="n">
        <v>127.6219054763691</v>
      </c>
      <c r="D199" t="n">
        <v>91.84313725490196</v>
      </c>
      <c r="E199" t="n">
        <v>1.136666666666667</v>
      </c>
    </row>
    <row r="200">
      <c r="A200" t="inlineStr">
        <is>
          <t>603606</t>
        </is>
      </c>
      <c r="B200" t="n">
        <v>0.006177814499465296</v>
      </c>
      <c r="C200" t="n">
        <v>127.5775356244761</v>
      </c>
      <c r="D200" t="n">
        <v>18.5455294117647</v>
      </c>
      <c r="E200" t="n">
        <v>2.705254901960784</v>
      </c>
    </row>
    <row r="201">
      <c r="A201" t="inlineStr">
        <is>
          <t>603233</t>
        </is>
      </c>
      <c r="B201" t="n">
        <v>0.01478638181413283</v>
      </c>
      <c r="C201" t="n">
        <v>126.9292420425921</v>
      </c>
      <c r="D201" t="n">
        <v>71.20890196078432</v>
      </c>
      <c r="E201" t="n">
        <v>1.994941176470588</v>
      </c>
    </row>
    <row r="202">
      <c r="A202" t="inlineStr">
        <is>
          <t>300171</t>
        </is>
      </c>
      <c r="B202" t="n">
        <v>0.006357879307951477</v>
      </c>
      <c r="C202" t="n">
        <v>126.7955801104973</v>
      </c>
      <c r="D202" t="n">
        <v>14.81513725490196</v>
      </c>
      <c r="E202" t="n">
        <v>3.38156862745098</v>
      </c>
    </row>
    <row r="203">
      <c r="A203" t="inlineStr">
        <is>
          <t>603128</t>
        </is>
      </c>
      <c r="B203" t="n">
        <v>0.002768759616771029</v>
      </c>
      <c r="C203" t="n">
        <v>126.4705882352942</v>
      </c>
      <c r="D203" t="n">
        <v>6.28435294117647</v>
      </c>
      <c r="E203" t="n">
        <v>3.013568627450981</v>
      </c>
    </row>
    <row r="204">
      <c r="A204" t="inlineStr">
        <is>
          <t>300842</t>
        </is>
      </c>
      <c r="B204" t="n">
        <v>0.008164086249323035</v>
      </c>
      <c r="C204" t="n">
        <v>125.6309834638816</v>
      </c>
      <c r="D204" t="n">
        <v>68.34629870129869</v>
      </c>
      <c r="E204" t="n">
        <v>11.34201298701299</v>
      </c>
    </row>
    <row r="205">
      <c r="A205" t="inlineStr">
        <is>
          <t>002430</t>
        </is>
      </c>
      <c r="B205" t="n">
        <v>0.009516702623915879</v>
      </c>
      <c r="C205" t="n">
        <v>125.5993812838361</v>
      </c>
      <c r="D205" t="n">
        <v>19.08913725490196</v>
      </c>
      <c r="E205" t="n">
        <v>1.133372549019608</v>
      </c>
    </row>
    <row r="206">
      <c r="A206" t="inlineStr">
        <is>
          <t>002607</t>
        </is>
      </c>
      <c r="B206" t="n">
        <v>0.006387739185298421</v>
      </c>
      <c r="C206" t="n">
        <v>125.0682687056254</v>
      </c>
      <c r="D206" t="n">
        <v>30.4278431372549</v>
      </c>
      <c r="E206" t="n">
        <v>1.584666666666667</v>
      </c>
    </row>
    <row r="207">
      <c r="A207" t="inlineStr">
        <is>
          <t>603517</t>
        </is>
      </c>
      <c r="B207" t="n">
        <v>0.01594388170127204</v>
      </c>
      <c r="C207" t="n">
        <v>124.9941711354628</v>
      </c>
      <c r="D207" t="n">
        <v>68.00811764705882</v>
      </c>
      <c r="E207" t="n">
        <v>1.017254901960784</v>
      </c>
    </row>
    <row r="208">
      <c r="A208" t="inlineStr">
        <is>
          <t>300442</t>
        </is>
      </c>
      <c r="B208" t="n">
        <v>0.01062033580201198</v>
      </c>
      <c r="C208" t="n">
        <v>124.934036939314</v>
      </c>
      <c r="D208" t="n">
        <v>23.83650980392157</v>
      </c>
      <c r="E208" t="n">
        <v>1.755254901960784</v>
      </c>
    </row>
    <row r="209">
      <c r="A209" t="inlineStr">
        <is>
          <t>300206</t>
        </is>
      </c>
      <c r="B209" t="n">
        <v>0.004706077548298057</v>
      </c>
      <c r="C209" t="n">
        <v>124.8677248677249</v>
      </c>
      <c r="D209" t="n">
        <v>17.12521568627451</v>
      </c>
      <c r="E209" t="n">
        <v>4.902549019607844</v>
      </c>
    </row>
    <row r="210">
      <c r="A210" t="inlineStr">
        <is>
          <t>600877</t>
        </is>
      </c>
      <c r="B210" t="n">
        <v>0.00155199628175721</v>
      </c>
      <c r="C210" t="n">
        <v>124.1852487135506</v>
      </c>
      <c r="D210" t="n">
        <v>6.829254901960785</v>
      </c>
      <c r="E210" t="n">
        <v>1.241803921568627</v>
      </c>
    </row>
    <row r="211">
      <c r="A211" t="inlineStr">
        <is>
          <t>600559</t>
        </is>
      </c>
      <c r="B211" t="n">
        <v>0.01323227825264725</v>
      </c>
      <c r="C211" t="n">
        <v>124.1681260945709</v>
      </c>
      <c r="D211" t="n">
        <v>14.28654901960784</v>
      </c>
      <c r="E211" t="n">
        <v>5.758274509803921</v>
      </c>
    </row>
    <row r="212">
      <c r="A212" t="inlineStr">
        <is>
          <t>002214</t>
        </is>
      </c>
      <c r="B212" t="n">
        <v>0.002523640188178718</v>
      </c>
      <c r="C212" t="n">
        <v>123.2475598935226</v>
      </c>
      <c r="D212" t="n">
        <v>23.96572549019608</v>
      </c>
      <c r="E212" t="n">
        <v>6.517333333333332</v>
      </c>
    </row>
    <row r="213">
      <c r="A213" t="inlineStr">
        <is>
          <t>002932</t>
        </is>
      </c>
      <c r="B213" t="n">
        <v>0.02206540230483249</v>
      </c>
      <c r="C213" t="n">
        <v>123.1845077998924</v>
      </c>
      <c r="D213" t="n">
        <v>64.30035294117647</v>
      </c>
      <c r="E213" t="n">
        <v>9.880156862745096</v>
      </c>
    </row>
    <row r="214">
      <c r="A214" t="inlineStr">
        <is>
          <t>002571</t>
        </is>
      </c>
      <c r="B214" t="n">
        <v>0.002728857231009031</v>
      </c>
      <c r="C214" t="n">
        <v>122.4206349206349</v>
      </c>
      <c r="D214" t="n">
        <v>6.64113725490196</v>
      </c>
      <c r="E214" t="n">
        <v>5.790941176470588</v>
      </c>
    </row>
    <row r="215">
      <c r="A215" t="inlineStr">
        <is>
          <t>601015</t>
        </is>
      </c>
      <c r="B215" t="n">
        <v>0.0008638508152695003</v>
      </c>
      <c r="C215" t="n">
        <v>121.2418300653595</v>
      </c>
      <c r="D215" t="n">
        <v>3.192156862745098</v>
      </c>
      <c r="E215" t="n">
        <v>1.442470588235294</v>
      </c>
    </row>
    <row r="216">
      <c r="A216" t="inlineStr">
        <is>
          <t>300138</t>
        </is>
      </c>
      <c r="B216" t="n">
        <v>0.004048227440361856</v>
      </c>
      <c r="C216" t="n">
        <v>120.7317073170731</v>
      </c>
      <c r="D216" t="n">
        <v>13.33788235294118</v>
      </c>
      <c r="E216" t="n">
        <v>2.422666666666667</v>
      </c>
    </row>
    <row r="217">
      <c r="A217" t="inlineStr">
        <is>
          <t>603378</t>
        </is>
      </c>
      <c r="B217" t="n">
        <v>0.02390302096096836</v>
      </c>
      <c r="C217" t="n">
        <v>120.6749252456215</v>
      </c>
      <c r="D217" t="n">
        <v>47.23105882352941</v>
      </c>
      <c r="E217" t="n">
        <v>2.28478431372549</v>
      </c>
    </row>
    <row r="218">
      <c r="A218" t="inlineStr">
        <is>
          <t>603179</t>
        </is>
      </c>
      <c r="B218" t="n">
        <v>0.008015985892834917</v>
      </c>
      <c r="C218" t="n">
        <v>120.3495630461922</v>
      </c>
      <c r="D218" t="n">
        <v>25.01588235294118</v>
      </c>
      <c r="E218" t="n">
        <v>1.298274509803922</v>
      </c>
    </row>
    <row r="219">
      <c r="A219" t="inlineStr">
        <is>
          <t>603288</t>
        </is>
      </c>
      <c r="B219" t="n">
        <v>0.04328330100257013</v>
      </c>
      <c r="C219" t="n">
        <v>120.23030029352</v>
      </c>
      <c r="D219" t="n">
        <v>139.7744705882353</v>
      </c>
      <c r="E219" t="n">
        <v>0.1572156862745098</v>
      </c>
    </row>
    <row r="220">
      <c r="A220" t="inlineStr">
        <is>
          <t>002382</t>
        </is>
      </c>
      <c r="B220" t="n">
        <v>0.004955845956684218</v>
      </c>
      <c r="C220" t="n">
        <v>120.082304526749</v>
      </c>
      <c r="D220" t="n">
        <v>22.54925490196079</v>
      </c>
      <c r="E220" t="n">
        <v>5.058392156862745</v>
      </c>
    </row>
    <row r="221">
      <c r="A221" t="inlineStr">
        <is>
          <t>600176</t>
        </is>
      </c>
      <c r="B221" t="n">
        <v>0.005751634381908294</v>
      </c>
      <c r="C221" t="n">
        <v>119.3277310924369</v>
      </c>
      <c r="D221" t="n">
        <v>12.7341568627451</v>
      </c>
      <c r="E221" t="n">
        <v>1.353137254901961</v>
      </c>
    </row>
    <row r="222">
      <c r="A222" t="inlineStr">
        <is>
          <t>600127</t>
        </is>
      </c>
      <c r="B222" t="n">
        <v>0.00319382958019372</v>
      </c>
      <c r="C222" t="n">
        <v>119.2771084337349</v>
      </c>
      <c r="D222" t="n">
        <v>9.932980392156862</v>
      </c>
      <c r="E222" t="n">
        <v>10.97313725490196</v>
      </c>
    </row>
    <row r="223">
      <c r="A223" t="inlineStr">
        <is>
          <t>000913</t>
        </is>
      </c>
      <c r="B223" t="n">
        <v>0.01216837959719103</v>
      </c>
      <c r="C223" t="n">
        <v>119.2573402417962</v>
      </c>
      <c r="D223" t="n">
        <v>18.03329411764706</v>
      </c>
      <c r="E223" t="n">
        <v>1.421137254901961</v>
      </c>
    </row>
    <row r="224">
      <c r="A224" t="inlineStr">
        <is>
          <t>300680</t>
        </is>
      </c>
      <c r="B224" t="n">
        <v>0.009976824049112924</v>
      </c>
      <c r="C224" t="n">
        <v>119.1290824261275</v>
      </c>
      <c r="D224" t="n">
        <v>21.49231372549019</v>
      </c>
      <c r="E224" t="n">
        <v>9.314392156862745</v>
      </c>
    </row>
    <row r="225">
      <c r="A225" t="inlineStr">
        <is>
          <t>688390</t>
        </is>
      </c>
      <c r="B225" t="n">
        <v>0.06524857180183767</v>
      </c>
      <c r="C225" t="n">
        <v>118.5259259259259</v>
      </c>
      <c r="D225" t="n">
        <v>200.3061</v>
      </c>
      <c r="E225" t="n">
        <v>8.1005</v>
      </c>
    </row>
    <row r="226">
      <c r="A226" t="inlineStr">
        <is>
          <t>603991</t>
        </is>
      </c>
      <c r="B226" t="n">
        <v>0.009850467520415507</v>
      </c>
      <c r="C226" t="n">
        <v>118.4373243395166</v>
      </c>
      <c r="D226" t="n">
        <v>31.85494117647059</v>
      </c>
      <c r="E226" t="n">
        <v>2.580627450980392</v>
      </c>
    </row>
    <row r="227">
      <c r="A227" t="inlineStr">
        <is>
          <t>002838</t>
        </is>
      </c>
      <c r="B227" t="n">
        <v>0.00669528082266748</v>
      </c>
      <c r="C227" t="n">
        <v>118.4210526315789</v>
      </c>
      <c r="D227" t="n">
        <v>29.66227450980393</v>
      </c>
      <c r="E227" t="n">
        <v>5.230392156862745</v>
      </c>
    </row>
    <row r="228">
      <c r="A228" t="inlineStr">
        <is>
          <t>002410</t>
        </is>
      </c>
      <c r="B228" t="n">
        <v>0.01228823227789052</v>
      </c>
      <c r="C228" t="n">
        <v>117.6794133053955</v>
      </c>
      <c r="D228" t="n">
        <v>62.64447058823529</v>
      </c>
      <c r="E228" t="n">
        <v>0.9287450980392156</v>
      </c>
    </row>
    <row r="229">
      <c r="A229" t="inlineStr">
        <is>
          <t>000708</t>
        </is>
      </c>
      <c r="B229" t="n">
        <v>0.002709764893671956</v>
      </c>
      <c r="C229" t="n">
        <v>117.3547400611621</v>
      </c>
      <c r="D229" t="n">
        <v>17.79749019607843</v>
      </c>
      <c r="E229" t="n">
        <v>0.7640392156862745</v>
      </c>
    </row>
    <row r="230">
      <c r="A230" t="inlineStr">
        <is>
          <t>300999</t>
        </is>
      </c>
      <c r="B230" t="n">
        <v>0.04247869015268772</v>
      </c>
      <c r="C230" t="n">
        <v>116.7857142857143</v>
      </c>
      <c r="D230" t="n">
        <v>84.52246753246752</v>
      </c>
      <c r="E230" t="n">
        <v>19.20779220779221</v>
      </c>
    </row>
    <row r="231">
      <c r="A231" t="inlineStr">
        <is>
          <t>300054</t>
        </is>
      </c>
      <c r="B231" t="n">
        <v>0.002827037387799537</v>
      </c>
      <c r="C231" t="n">
        <v>115.9335288367546</v>
      </c>
      <c r="D231" t="n">
        <v>15.39341176470588</v>
      </c>
      <c r="E231" t="n">
        <v>4.318627450980392</v>
      </c>
    </row>
    <row r="232">
      <c r="A232" t="inlineStr">
        <is>
          <t>601689</t>
        </is>
      </c>
      <c r="B232" t="n">
        <v>0.01030862789031353</v>
      </c>
      <c r="C232" t="n">
        <v>115.6264664476772</v>
      </c>
      <c r="D232" t="n">
        <v>31.76843137254902</v>
      </c>
      <c r="E232" t="n">
        <v>1.376117647058823</v>
      </c>
    </row>
    <row r="233">
      <c r="A233" t="inlineStr">
        <is>
          <t>300847</t>
        </is>
      </c>
      <c r="B233" t="n">
        <v>0.00422756202764825</v>
      </c>
      <c r="C233" t="n">
        <v>115.1151151151151</v>
      </c>
      <c r="D233" t="n">
        <v>28.17085106382979</v>
      </c>
      <c r="E233" t="n">
        <v>18.3913475177305</v>
      </c>
    </row>
    <row r="234">
      <c r="A234" t="inlineStr">
        <is>
          <t>300073</t>
        </is>
      </c>
      <c r="B234" t="n">
        <v>0.01598612059979964</v>
      </c>
      <c r="C234" t="n">
        <v>114.8351648351648</v>
      </c>
      <c r="D234" t="n">
        <v>38.42858823529412</v>
      </c>
      <c r="E234" t="n">
        <v>4.127960784313726</v>
      </c>
    </row>
    <row r="235">
      <c r="A235" t="inlineStr">
        <is>
          <t>300705</t>
        </is>
      </c>
      <c r="B235" t="n">
        <v>0.006948022736947441</v>
      </c>
      <c r="C235" t="n">
        <v>114.7527242246438</v>
      </c>
      <c r="D235" t="n">
        <v>17.9521568627451</v>
      </c>
      <c r="E235" t="n">
        <v>4.383647058823529</v>
      </c>
    </row>
    <row r="236">
      <c r="A236" t="inlineStr">
        <is>
          <t>600842</t>
        </is>
      </c>
      <c r="B236" t="n">
        <v>0.003587847155105445</v>
      </c>
      <c r="C236" t="n">
        <v>114.1104294478528</v>
      </c>
      <c r="D236" t="n">
        <v>10.0035294117647</v>
      </c>
      <c r="E236" t="n">
        <v>0</v>
      </c>
    </row>
    <row r="237">
      <c r="A237" t="inlineStr">
        <is>
          <t>300623</t>
        </is>
      </c>
      <c r="B237" t="n">
        <v>0.01304136142080649</v>
      </c>
      <c r="C237" t="n">
        <v>113.8215102974828</v>
      </c>
      <c r="D237" t="n">
        <v>32.72513725490196</v>
      </c>
      <c r="E237" t="n">
        <v>7.275568627450981</v>
      </c>
    </row>
    <row r="238">
      <c r="A238" t="inlineStr">
        <is>
          <t>603533</t>
        </is>
      </c>
      <c r="B238" t="n">
        <v>0.007985413166594265</v>
      </c>
      <c r="C238" t="n">
        <v>113.0339539978094</v>
      </c>
      <c r="D238" t="n">
        <v>30.10294117647059</v>
      </c>
      <c r="E238" t="n">
        <v>5.206470588235295</v>
      </c>
    </row>
    <row r="239">
      <c r="A239" t="inlineStr">
        <is>
          <t>002216</t>
        </is>
      </c>
      <c r="B239" t="n">
        <v>0.00517933286745412</v>
      </c>
      <c r="C239" t="n">
        <v>112.7235213204952</v>
      </c>
      <c r="D239" t="n">
        <v>25.596</v>
      </c>
      <c r="E239" t="n">
        <v>1.979607843137255</v>
      </c>
    </row>
    <row r="240">
      <c r="A240" t="inlineStr">
        <is>
          <t>300373</t>
        </is>
      </c>
      <c r="B240" t="n">
        <v>0.007975860319516076</v>
      </c>
      <c r="C240" t="n">
        <v>112.6923076923077</v>
      </c>
      <c r="D240" t="n">
        <v>34.34376470588235</v>
      </c>
      <c r="E240" t="n">
        <v>4.884235294117647</v>
      </c>
    </row>
    <row r="241">
      <c r="A241" t="inlineStr">
        <is>
          <t>601799</t>
        </is>
      </c>
      <c r="B241" t="n">
        <v>0.04605778848478563</v>
      </c>
      <c r="C241" t="n">
        <v>112.6582278481012</v>
      </c>
      <c r="D241" t="n">
        <v>140.7410980392157</v>
      </c>
      <c r="E241" t="n">
        <v>0.5840392156862745</v>
      </c>
    </row>
    <row r="242">
      <c r="A242" t="inlineStr">
        <is>
          <t>601636</t>
        </is>
      </c>
      <c r="B242" t="n">
        <v>0.004123196963253858</v>
      </c>
      <c r="C242" t="n">
        <v>112.2994652406417</v>
      </c>
      <c r="D242" t="n">
        <v>7.893921568627452</v>
      </c>
      <c r="E242" t="n">
        <v>2.176</v>
      </c>
    </row>
    <row r="243">
      <c r="A243" t="inlineStr">
        <is>
          <t>002651</t>
        </is>
      </c>
      <c r="B243" t="n">
        <v>0.004495502281060587</v>
      </c>
      <c r="C243" t="n">
        <v>112.2950819672131</v>
      </c>
      <c r="D243" t="n">
        <v>7.574745098039215</v>
      </c>
      <c r="E243" t="n">
        <v>2.252196078431372</v>
      </c>
    </row>
    <row r="244">
      <c r="A244" t="inlineStr">
        <is>
          <t>300737</t>
        </is>
      </c>
      <c r="B244" t="n">
        <v>0.003873051520553217</v>
      </c>
      <c r="C244" t="n">
        <v>112.1718377088306</v>
      </c>
      <c r="D244" t="n">
        <v>21.09094117647059</v>
      </c>
      <c r="E244" t="n">
        <v>3.823450980392157</v>
      </c>
    </row>
    <row r="245">
      <c r="A245" t="inlineStr">
        <is>
          <t>300827</t>
        </is>
      </c>
      <c r="B245" t="n">
        <v>0.008244991392113541</v>
      </c>
      <c r="C245" t="n">
        <v>111.7458279845957</v>
      </c>
      <c r="D245" t="n">
        <v>55.69505000000001</v>
      </c>
      <c r="E245" t="n">
        <v>14.5152</v>
      </c>
    </row>
    <row r="246">
      <c r="A246" t="inlineStr">
        <is>
          <t>300857</t>
        </is>
      </c>
      <c r="B246" t="n">
        <v>0.004603236568663222</v>
      </c>
      <c r="C246" t="n">
        <v>111.3517550410754</v>
      </c>
      <c r="D246" t="n">
        <v>33.93395348837209</v>
      </c>
      <c r="E246" t="n">
        <v>11.75829457364341</v>
      </c>
    </row>
    <row r="247">
      <c r="A247" t="inlineStr">
        <is>
          <t>688019</t>
        </is>
      </c>
      <c r="B247" t="n">
        <v>0.09914910060363202</v>
      </c>
      <c r="C247" t="n">
        <v>111.180904522613</v>
      </c>
      <c r="D247" t="n">
        <v>285.3022352941176</v>
      </c>
      <c r="E247" t="n">
        <v>7.413058823529411</v>
      </c>
    </row>
    <row r="248">
      <c r="A248" t="inlineStr">
        <is>
          <t>000858</t>
        </is>
      </c>
      <c r="B248" t="n">
        <v>0.07792699952581363</v>
      </c>
      <c r="C248" t="n">
        <v>110.8874458874459</v>
      </c>
      <c r="D248" t="n">
        <v>198.5219215686275</v>
      </c>
      <c r="E248" t="n">
        <v>0.6087450980392157</v>
      </c>
    </row>
    <row r="249">
      <c r="A249" t="inlineStr">
        <is>
          <t>603229</t>
        </is>
      </c>
      <c r="B249" t="n">
        <v>0.01365890691987478</v>
      </c>
      <c r="C249" t="n">
        <v>110.8208955223881</v>
      </c>
      <c r="D249" t="n">
        <v>33.28737254901961</v>
      </c>
      <c r="E249" t="n">
        <v>2.279529411764706</v>
      </c>
    </row>
    <row r="250">
      <c r="A250" t="inlineStr">
        <is>
          <t>002980</t>
        </is>
      </c>
      <c r="B250" t="n">
        <v>0.00961409804241725</v>
      </c>
      <c r="C250" t="n">
        <v>110.4011194029851</v>
      </c>
      <c r="D250" t="n">
        <v>56.50548223350254</v>
      </c>
      <c r="E250" t="n">
        <v>13.03502538071066</v>
      </c>
    </row>
    <row r="251">
      <c r="A251" t="inlineStr">
        <is>
          <t>300581</t>
        </is>
      </c>
      <c r="B251" t="n">
        <v>0.02465021330522268</v>
      </c>
      <c r="C251" t="n">
        <v>109.8837209302326</v>
      </c>
      <c r="D251" t="n">
        <v>24.96419607843137</v>
      </c>
      <c r="E251" t="n">
        <v>5.372039215686274</v>
      </c>
    </row>
    <row r="252">
      <c r="A252" t="inlineStr">
        <is>
          <t>002409</t>
        </is>
      </c>
      <c r="B252" t="n">
        <v>0.01009506507560376</v>
      </c>
      <c r="C252" t="n">
        <v>109.46416144746</v>
      </c>
      <c r="D252" t="n">
        <v>51.13701960784314</v>
      </c>
      <c r="E252" t="n">
        <v>5.978352941176471</v>
      </c>
    </row>
    <row r="253">
      <c r="A253" t="inlineStr">
        <is>
          <t>000762</t>
        </is>
      </c>
      <c r="B253" t="n">
        <v>0.003198402104589162</v>
      </c>
      <c r="C253" t="n">
        <v>109.1911764705882</v>
      </c>
      <c r="D253" t="n">
        <v>9.563921568627451</v>
      </c>
      <c r="E253" t="n">
        <v>3.564274509803921</v>
      </c>
    </row>
    <row r="254">
      <c r="A254" t="inlineStr">
        <is>
          <t>002497</t>
        </is>
      </c>
      <c r="B254" t="n">
        <v>0.008951190367385209</v>
      </c>
      <c r="C254" t="n">
        <v>108.4942084942085</v>
      </c>
      <c r="D254" t="n">
        <v>11.88090196078431</v>
      </c>
      <c r="E254" t="n">
        <v>6.472352941176471</v>
      </c>
    </row>
    <row r="255">
      <c r="A255" t="inlineStr">
        <is>
          <t>300648</t>
        </is>
      </c>
      <c r="B255" t="n">
        <v>0.01401466169438097</v>
      </c>
      <c r="C255" t="n">
        <v>107.5073313782991</v>
      </c>
      <c r="D255" t="n">
        <v>25.01658823529412</v>
      </c>
      <c r="E255" t="n">
        <v>5.816117647058824</v>
      </c>
    </row>
    <row r="256">
      <c r="A256" t="inlineStr">
        <is>
          <t>002025</t>
        </is>
      </c>
      <c r="B256" t="n">
        <v>0.01711610481531602</v>
      </c>
      <c r="C256" t="n">
        <v>107.4906367041199</v>
      </c>
      <c r="D256" t="n">
        <v>40.61615686274509</v>
      </c>
      <c r="E256" t="n">
        <v>1.759215686274509</v>
      </c>
    </row>
    <row r="257">
      <c r="A257" t="inlineStr">
        <is>
          <t>603489</t>
        </is>
      </c>
      <c r="B257" t="n">
        <v>0.05556404393516383</v>
      </c>
      <c r="C257" t="n">
        <v>106.8628390683408</v>
      </c>
      <c r="D257" t="n">
        <v>141.9645882352941</v>
      </c>
      <c r="E257" t="n">
        <v>3.663019607843137</v>
      </c>
    </row>
    <row r="258">
      <c r="A258" t="inlineStr">
        <is>
          <t>600563</t>
        </is>
      </c>
      <c r="B258" t="n">
        <v>0.02294787883027402</v>
      </c>
      <c r="C258" t="n">
        <v>106.8052559325358</v>
      </c>
      <c r="D258" t="n">
        <v>68.93854901960783</v>
      </c>
      <c r="E258" t="n">
        <v>1.438901960784314</v>
      </c>
    </row>
    <row r="259">
      <c r="A259" t="inlineStr">
        <is>
          <t>603319</t>
        </is>
      </c>
      <c r="B259" t="n">
        <v>0.01248712781988246</v>
      </c>
      <c r="C259" t="n">
        <v>106.6441441441441</v>
      </c>
      <c r="D259" t="n">
        <v>28.6176862745098</v>
      </c>
      <c r="E259" t="n">
        <v>2.980274509803922</v>
      </c>
    </row>
    <row r="260">
      <c r="A260" t="inlineStr">
        <is>
          <t>300285</t>
        </is>
      </c>
      <c r="B260" t="n">
        <v>0.008894448912550436</v>
      </c>
      <c r="C260" t="n">
        <v>106.6422167889161</v>
      </c>
      <c r="D260" t="n">
        <v>33.72337254901961</v>
      </c>
      <c r="E260" t="n">
        <v>1.601843137254902</v>
      </c>
    </row>
    <row r="261">
      <c r="A261" t="inlineStr">
        <is>
          <t>601216</t>
        </is>
      </c>
      <c r="B261" t="n">
        <v>0.004949507902234055</v>
      </c>
      <c r="C261" t="n">
        <v>106.5217391304348</v>
      </c>
      <c r="D261" t="n">
        <v>4.643607843137254</v>
      </c>
      <c r="E261" t="n">
        <v>2.195921568627451</v>
      </c>
    </row>
    <row r="262">
      <c r="A262" t="inlineStr">
        <is>
          <t>002324</t>
        </is>
      </c>
      <c r="B262" t="n">
        <v>0.002066860029895513</v>
      </c>
      <c r="C262" t="n">
        <v>106.4261555806088</v>
      </c>
      <c r="D262" t="n">
        <v>14.10439215686274</v>
      </c>
      <c r="E262" t="n">
        <v>3.374117647058823</v>
      </c>
    </row>
    <row r="263">
      <c r="A263" t="inlineStr">
        <is>
          <t>000157</t>
        </is>
      </c>
      <c r="B263" t="n">
        <v>0.001390980385695907</v>
      </c>
      <c r="C263" t="n">
        <v>106.3829787234042</v>
      </c>
      <c r="D263" t="n">
        <v>7.794156862745097</v>
      </c>
      <c r="E263" t="n">
        <v>1.253960784313725</v>
      </c>
    </row>
    <row r="264">
      <c r="A264" t="inlineStr">
        <is>
          <t>603799</t>
        </is>
      </c>
      <c r="B264" t="n">
        <v>0.02278741343187858</v>
      </c>
      <c r="C264" t="n">
        <v>106.1441597915762</v>
      </c>
      <c r="D264" t="n">
        <v>46.00572549019608</v>
      </c>
      <c r="E264" t="n">
        <v>3.922745098039215</v>
      </c>
    </row>
    <row r="265">
      <c r="A265" t="inlineStr">
        <is>
          <t>603298</t>
        </is>
      </c>
      <c r="B265" t="n">
        <v>0.006753624107104705</v>
      </c>
      <c r="C265" t="n">
        <v>106.0416666666667</v>
      </c>
      <c r="D265" t="n">
        <v>13.89776470588235</v>
      </c>
      <c r="E265" t="n">
        <v>0.7952549019607843</v>
      </c>
    </row>
    <row r="266">
      <c r="A266" t="inlineStr">
        <is>
          <t>600426</t>
        </is>
      </c>
      <c r="B266" t="n">
        <v>0.01104877198270919</v>
      </c>
      <c r="C266" t="n">
        <v>105.9980334316617</v>
      </c>
      <c r="D266" t="n">
        <v>24.72886274509803</v>
      </c>
      <c r="E266" t="n">
        <v>0.9887058823529413</v>
      </c>
    </row>
    <row r="267">
      <c r="A267" t="inlineStr">
        <is>
          <t>002884</t>
        </is>
      </c>
      <c r="B267" t="n">
        <v>0.006096991635682652</v>
      </c>
      <c r="C267" t="n">
        <v>105.4706355591311</v>
      </c>
      <c r="D267" t="n">
        <v>19.35027450980392</v>
      </c>
      <c r="E267" t="n">
        <v>1.976196078431373</v>
      </c>
    </row>
    <row r="268">
      <c r="A268" t="inlineStr">
        <is>
          <t>601965</t>
        </is>
      </c>
      <c r="B268" t="n">
        <v>0.003291271057293783</v>
      </c>
      <c r="C268" t="n">
        <v>104.9140049140049</v>
      </c>
      <c r="D268" t="n">
        <v>11.32137254901961</v>
      </c>
      <c r="E268" t="n">
        <v>0.9467843137254902</v>
      </c>
    </row>
    <row r="269">
      <c r="A269" t="inlineStr">
        <is>
          <t>002080</t>
        </is>
      </c>
      <c r="B269" t="n">
        <v>0.005019065197206792</v>
      </c>
      <c r="C269" t="n">
        <v>104.6128500823723</v>
      </c>
      <c r="D269" t="n">
        <v>17.18654901960784</v>
      </c>
      <c r="E269" t="n">
        <v>1.432470588235294</v>
      </c>
    </row>
    <row r="270">
      <c r="A270" t="inlineStr">
        <is>
          <t>300364</t>
        </is>
      </c>
      <c r="B270" t="n">
        <v>0.002254633404928918</v>
      </c>
      <c r="C270" t="n">
        <v>103.8095238095238</v>
      </c>
      <c r="D270" t="n">
        <v>6.485725490196079</v>
      </c>
      <c r="E270" t="n">
        <v>5.694745098039215</v>
      </c>
    </row>
    <row r="271">
      <c r="A271" t="inlineStr">
        <is>
          <t>603599</t>
        </is>
      </c>
      <c r="B271" t="n">
        <v>0.002560861675436555</v>
      </c>
      <c r="C271" t="n">
        <v>103.7159920371599</v>
      </c>
      <c r="D271" t="n">
        <v>18.54823529411765</v>
      </c>
      <c r="E271" t="n">
        <v>1.811921568627451</v>
      </c>
    </row>
    <row r="272">
      <c r="A272" t="inlineStr">
        <is>
          <t>002821</t>
        </is>
      </c>
      <c r="B272" t="n">
        <v>0.03508418587716192</v>
      </c>
      <c r="C272" t="n">
        <v>103.2575964960306</v>
      </c>
      <c r="D272" t="n">
        <v>230.329568627451</v>
      </c>
      <c r="E272" t="n">
        <v>1.184588235294118</v>
      </c>
    </row>
    <row r="273">
      <c r="A273" t="inlineStr">
        <is>
          <t>300740</t>
        </is>
      </c>
      <c r="B273" t="n">
        <v>0.007018300675466554</v>
      </c>
      <c r="C273" t="n">
        <v>102</v>
      </c>
      <c r="D273" t="n">
        <v>15.30341176470588</v>
      </c>
      <c r="E273" t="n">
        <v>6.034235294117647</v>
      </c>
    </row>
    <row r="274">
      <c r="A274" t="inlineStr">
        <is>
          <t>300676</t>
        </is>
      </c>
      <c r="B274" t="n">
        <v>0.02775438324967132</v>
      </c>
      <c r="C274" t="n">
        <v>101.8374964111398</v>
      </c>
      <c r="D274" t="n">
        <v>125.5649019607843</v>
      </c>
      <c r="E274" t="n">
        <v>3.699254901960784</v>
      </c>
    </row>
    <row r="275">
      <c r="A275" t="inlineStr">
        <is>
          <t>000786</t>
        </is>
      </c>
      <c r="B275" t="n">
        <v>0.007309871045808734</v>
      </c>
      <c r="C275" t="n">
        <v>101.4219830899308</v>
      </c>
      <c r="D275" t="n">
        <v>31.28105882352941</v>
      </c>
      <c r="E275" t="n">
        <v>0.8369019607843137</v>
      </c>
    </row>
    <row r="276">
      <c r="A276" t="inlineStr">
        <is>
          <t>600079</t>
        </is>
      </c>
      <c r="B276" t="n">
        <v>0.008968702168423718</v>
      </c>
      <c r="C276" t="n">
        <v>101.4115898959881</v>
      </c>
      <c r="D276" t="n">
        <v>26.78894117647059</v>
      </c>
      <c r="E276" t="n">
        <v>1.527137254901961</v>
      </c>
    </row>
    <row r="277">
      <c r="A277" t="inlineStr">
        <is>
          <t>000615</t>
        </is>
      </c>
      <c r="B277" t="n">
        <v>0.002088287346529158</v>
      </c>
      <c r="C277" t="n">
        <v>101.0917030567686</v>
      </c>
      <c r="D277" t="n">
        <v>4.833764705882354</v>
      </c>
      <c r="E277" t="n">
        <v>2.94921568627451</v>
      </c>
    </row>
    <row r="278">
      <c r="A278" t="inlineStr">
        <is>
          <t>600827</t>
        </is>
      </c>
      <c r="B278" t="n">
        <v>0.006734350572837472</v>
      </c>
      <c r="C278" t="n">
        <v>100.8869179600887</v>
      </c>
      <c r="D278" t="n">
        <v>13.31007843137255</v>
      </c>
      <c r="E278" t="n">
        <v>1.699450980392157</v>
      </c>
    </row>
    <row r="279">
      <c r="A279" t="inlineStr">
        <is>
          <t>600732</t>
        </is>
      </c>
      <c r="B279" t="n">
        <v>0.004256700422048149</v>
      </c>
      <c r="C279" t="n">
        <v>100.4618937644342</v>
      </c>
      <c r="D279" t="n">
        <v>12.32819607843137</v>
      </c>
      <c r="E279" t="n">
        <v>3.610509803921569</v>
      </c>
    </row>
    <row r="280">
      <c r="A280" t="inlineStr">
        <is>
          <t>002597</t>
        </is>
      </c>
      <c r="B280" t="n">
        <v>0.006360454027216103</v>
      </c>
      <c r="C280" t="n">
        <v>99.83093829247676</v>
      </c>
      <c r="D280" t="n">
        <v>28.33078431372549</v>
      </c>
      <c r="E280" t="n">
        <v>1.131137254901961</v>
      </c>
    </row>
    <row r="281">
      <c r="A281" t="inlineStr">
        <is>
          <t>000547</t>
        </is>
      </c>
      <c r="B281" t="n">
        <v>0.003993259946622411</v>
      </c>
      <c r="C281" t="n">
        <v>99.46476360392505</v>
      </c>
      <c r="D281" t="n">
        <v>18.44286274509804</v>
      </c>
      <c r="E281" t="n">
        <v>3.321960784313725</v>
      </c>
    </row>
    <row r="282">
      <c r="A282" t="inlineStr">
        <is>
          <t>601208</t>
        </is>
      </c>
      <c r="B282" t="n">
        <v>0.002432933739881928</v>
      </c>
      <c r="C282" t="n">
        <v>98.91304347826089</v>
      </c>
      <c r="D282" t="n">
        <v>8.077764705882352</v>
      </c>
      <c r="E282" t="n">
        <v>2.130745098039216</v>
      </c>
    </row>
    <row r="283">
      <c r="A283" t="inlineStr">
        <is>
          <t>300413</t>
        </is>
      </c>
      <c r="B283" t="n">
        <v>0.01051933690237684</v>
      </c>
      <c r="C283" t="n">
        <v>98.88349514563104</v>
      </c>
      <c r="D283" t="n">
        <v>60.80407843137255</v>
      </c>
      <c r="E283" t="n">
        <v>1.095490196078431</v>
      </c>
    </row>
    <row r="284">
      <c r="A284" t="inlineStr">
        <is>
          <t>300453</t>
        </is>
      </c>
      <c r="B284" t="n">
        <v>0.003177333977217976</v>
      </c>
      <c r="C284" t="n">
        <v>98.82352941176471</v>
      </c>
      <c r="D284" t="n">
        <v>15.63003921568627</v>
      </c>
      <c r="E284" t="n">
        <v>8.672196078431371</v>
      </c>
    </row>
    <row r="285">
      <c r="A285" t="inlineStr">
        <is>
          <t>002539</t>
        </is>
      </c>
      <c r="B285" t="n">
        <v>0.0009416908636566482</v>
      </c>
      <c r="C285" t="n">
        <v>98.77300613496935</v>
      </c>
      <c r="D285" t="n">
        <v>6.588431372549019</v>
      </c>
      <c r="E285" t="n">
        <v>2.591019607843137</v>
      </c>
    </row>
    <row r="286">
      <c r="A286" t="inlineStr">
        <is>
          <t>002585</t>
        </is>
      </c>
      <c r="B286" t="n">
        <v>0.002500169868824345</v>
      </c>
      <c r="C286" t="n">
        <v>98.76288659793818</v>
      </c>
      <c r="D286" t="n">
        <v>7.485411764705884</v>
      </c>
      <c r="E286" t="n">
        <v>4.046666666666667</v>
      </c>
    </row>
    <row r="287">
      <c r="A287" t="inlineStr">
        <is>
          <t>688188</t>
        </is>
      </c>
      <c r="B287" t="n">
        <v>0.06447887899485044</v>
      </c>
      <c r="C287" t="n">
        <v>98.61748216106012</v>
      </c>
      <c r="D287" t="n">
        <v>201.3048235294117</v>
      </c>
      <c r="E287" t="n">
        <v>3.288901960784314</v>
      </c>
    </row>
    <row r="288">
      <c r="A288" t="inlineStr">
        <is>
          <t>601058</t>
        </is>
      </c>
      <c r="B288" t="n">
        <v>0.0013103440593184</v>
      </c>
      <c r="C288" t="n">
        <v>98.36065573770492</v>
      </c>
      <c r="D288" t="n">
        <v>4.78278431372549</v>
      </c>
      <c r="E288" t="n">
        <v>1.92443137254902</v>
      </c>
    </row>
    <row r="289">
      <c r="A289" t="inlineStr">
        <is>
          <t>002603</t>
        </is>
      </c>
      <c r="B289" t="n">
        <v>0.004353546550845688</v>
      </c>
      <c r="C289" t="n">
        <v>97.65940274414848</v>
      </c>
      <c r="D289" t="n">
        <v>26.14764705882353</v>
      </c>
      <c r="E289" t="n">
        <v>4.134745098039216</v>
      </c>
    </row>
    <row r="290">
      <c r="A290" t="inlineStr">
        <is>
          <t>688368</t>
        </is>
      </c>
      <c r="B290" t="n">
        <v>0.05117677224721196</v>
      </c>
      <c r="C290" t="n">
        <v>97.61499148211243</v>
      </c>
      <c r="D290" t="n">
        <v>120.2546274509804</v>
      </c>
      <c r="E290" t="n">
        <v>5.019764705882353</v>
      </c>
    </row>
    <row r="291">
      <c r="A291" t="inlineStr">
        <is>
          <t>300082</t>
        </is>
      </c>
      <c r="B291" t="n">
        <v>0.002626302286024132</v>
      </c>
      <c r="C291" t="n">
        <v>97.13423831070891</v>
      </c>
      <c r="D291" t="n">
        <v>8.225529411764706</v>
      </c>
      <c r="E291" t="n">
        <v>2.119137254901961</v>
      </c>
    </row>
    <row r="292">
      <c r="A292" t="inlineStr">
        <is>
          <t>002294</t>
        </is>
      </c>
      <c r="B292" t="n">
        <v>0.007831758592633879</v>
      </c>
      <c r="C292" t="n">
        <v>96.96652719665269</v>
      </c>
      <c r="D292" t="n">
        <v>26.78509803921569</v>
      </c>
      <c r="E292" t="n">
        <v>0.7303529411764706</v>
      </c>
    </row>
    <row r="293">
      <c r="A293" t="inlineStr">
        <is>
          <t>600817</t>
        </is>
      </c>
      <c r="B293" t="n">
        <v>0.001392776894757329</v>
      </c>
      <c r="C293" t="n">
        <v>96.94868238557559</v>
      </c>
      <c r="D293" t="n">
        <v>11.16341176470588</v>
      </c>
      <c r="E293" t="n">
        <v>0.8978431372549019</v>
      </c>
    </row>
    <row r="294">
      <c r="A294" t="inlineStr">
        <is>
          <t>600089</t>
        </is>
      </c>
      <c r="B294" t="n">
        <v>0.001017275947298986</v>
      </c>
      <c r="C294" t="n">
        <v>96.94189602446484</v>
      </c>
      <c r="D294" t="n">
        <v>8.087215686274511</v>
      </c>
      <c r="E294" t="n">
        <v>2.511450980392157</v>
      </c>
    </row>
    <row r="295">
      <c r="A295" t="inlineStr">
        <is>
          <t>603899</t>
        </is>
      </c>
      <c r="B295" t="n">
        <v>0.01533471835038839</v>
      </c>
      <c r="C295" t="n">
        <v>96.44372600525357</v>
      </c>
      <c r="D295" t="n">
        <v>64.44043137254903</v>
      </c>
      <c r="E295" t="n">
        <v>0.4077254901960785</v>
      </c>
    </row>
    <row r="296">
      <c r="A296" t="inlineStr">
        <is>
          <t>002258</t>
        </is>
      </c>
      <c r="B296" t="n">
        <v>0.003020105153138323</v>
      </c>
      <c r="C296" t="n">
        <v>96.23044096728306</v>
      </c>
      <c r="D296" t="n">
        <v>18.95807843137255</v>
      </c>
      <c r="E296" t="n">
        <v>2.153803921568627</v>
      </c>
    </row>
    <row r="297">
      <c r="A297" t="inlineStr">
        <is>
          <t>603113</t>
        </is>
      </c>
      <c r="B297" t="n">
        <v>0.002042195527064734</v>
      </c>
      <c r="C297" t="n">
        <v>96.16438356164385</v>
      </c>
      <c r="D297" t="n">
        <v>12.47372549019608</v>
      </c>
      <c r="E297" t="n">
        <v>1.868392156862745</v>
      </c>
    </row>
    <row r="298">
      <c r="A298" t="inlineStr">
        <is>
          <t>002129</t>
        </is>
      </c>
      <c r="B298" t="n">
        <v>0.00327621052659185</v>
      </c>
      <c r="C298" t="n">
        <v>96.04798870853917</v>
      </c>
      <c r="D298" t="n">
        <v>21.45517647058824</v>
      </c>
      <c r="E298" t="n">
        <v>3.46521568627451</v>
      </c>
    </row>
    <row r="299">
      <c r="A299" t="inlineStr">
        <is>
          <t>300357</t>
        </is>
      </c>
      <c r="B299" t="n">
        <v>0.006710012961214679</v>
      </c>
      <c r="C299" t="n">
        <v>95.84818620255821</v>
      </c>
      <c r="D299" t="n">
        <v>58.15482352941176</v>
      </c>
      <c r="E299" t="n">
        <v>0.9589803921568628</v>
      </c>
    </row>
    <row r="300">
      <c r="A300" t="inlineStr">
        <is>
          <t>688005</t>
        </is>
      </c>
      <c r="B300" t="n">
        <v>0.00893335313303773</v>
      </c>
      <c r="C300" t="n">
        <v>95.24906420961707</v>
      </c>
      <c r="D300" t="n">
        <v>36.87349019607843</v>
      </c>
      <c r="E300" t="n">
        <v>6.072392156862745</v>
      </c>
    </row>
    <row r="301">
      <c r="A301" t="inlineStr">
        <is>
          <t>603877</t>
        </is>
      </c>
      <c r="B301" t="n">
        <v>0.0151836048544131</v>
      </c>
      <c r="C301" t="n">
        <v>95.12516469038211</v>
      </c>
      <c r="D301" t="n">
        <v>22.55129411764706</v>
      </c>
      <c r="E301" t="n">
        <v>0.3676078431372549</v>
      </c>
    </row>
    <row r="302">
      <c r="A302" t="inlineStr">
        <is>
          <t>601966</t>
        </is>
      </c>
      <c r="B302" t="n">
        <v>0.006789968099020588</v>
      </c>
      <c r="C302" t="n">
        <v>94.81641468682507</v>
      </c>
      <c r="D302" t="n">
        <v>25.93501960784314</v>
      </c>
      <c r="E302" t="n">
        <v>0.8013333333333333</v>
      </c>
    </row>
    <row r="303">
      <c r="A303" t="inlineStr">
        <is>
          <t>002389</t>
        </is>
      </c>
      <c r="B303" t="n">
        <v>0.009630748312630753</v>
      </c>
      <c r="C303" t="n">
        <v>94.55252918287937</v>
      </c>
      <c r="D303" t="n">
        <v>19.72160784313726</v>
      </c>
      <c r="E303" t="n">
        <v>4.492549019607843</v>
      </c>
    </row>
    <row r="304">
      <c r="A304" t="inlineStr">
        <is>
          <t>300106</t>
        </is>
      </c>
      <c r="B304" t="n">
        <v>0.005250438128151767</v>
      </c>
      <c r="C304" t="n">
        <v>94.3952802359882</v>
      </c>
      <c r="D304" t="n">
        <v>9.74086274509804</v>
      </c>
      <c r="E304" t="n">
        <v>7.995529411764705</v>
      </c>
    </row>
    <row r="305">
      <c r="A305" t="inlineStr">
        <is>
          <t>603317</t>
        </is>
      </c>
      <c r="B305" t="n">
        <v>0.01841168988461986</v>
      </c>
      <c r="C305" t="n">
        <v>93.78622021893111</v>
      </c>
      <c r="D305" t="n">
        <v>52.79886274509803</v>
      </c>
      <c r="E305" t="n">
        <v>3.779137254901961</v>
      </c>
    </row>
    <row r="306">
      <c r="A306" t="inlineStr">
        <is>
          <t>002891</t>
        </is>
      </c>
      <c r="B306" t="n">
        <v>0.01646180828130853</v>
      </c>
      <c r="C306" t="n">
        <v>93.69061193462562</v>
      </c>
      <c r="D306" t="n">
        <v>40.63505882352941</v>
      </c>
      <c r="E306" t="n">
        <v>3.176078431372549</v>
      </c>
    </row>
    <row r="307">
      <c r="A307" t="inlineStr">
        <is>
          <t>002271</t>
        </is>
      </c>
      <c r="B307" t="n">
        <v>0.008684488704336276</v>
      </c>
      <c r="C307" t="n">
        <v>93.58633776091079</v>
      </c>
      <c r="D307" t="n">
        <v>41.89470588235294</v>
      </c>
      <c r="E307" t="n">
        <v>1.744627450980392</v>
      </c>
    </row>
    <row r="308">
      <c r="A308" t="inlineStr">
        <is>
          <t>603212</t>
        </is>
      </c>
      <c r="B308" t="n">
        <v>0.002893334331143589</v>
      </c>
      <c r="C308" t="n">
        <v>92.6715522984677</v>
      </c>
      <c r="D308" t="n">
        <v>31.60225806451613</v>
      </c>
      <c r="E308" t="n">
        <v>13.26360215053764</v>
      </c>
    </row>
    <row r="309">
      <c r="A309" t="inlineStr">
        <is>
          <t>600519</t>
        </is>
      </c>
      <c r="B309" t="n">
        <v>0.2642333262053313</v>
      </c>
      <c r="C309" t="n">
        <v>92.61261425792846</v>
      </c>
      <c r="D309" t="n">
        <v>1528.929490196078</v>
      </c>
      <c r="E309" t="n">
        <v>0.2624313725490197</v>
      </c>
    </row>
    <row r="310">
      <c r="A310" t="inlineStr">
        <is>
          <t>603833</t>
        </is>
      </c>
      <c r="B310" t="n">
        <v>0.02115400357055431</v>
      </c>
      <c r="C310" t="n">
        <v>92.54789748693707</v>
      </c>
      <c r="D310" t="n">
        <v>99.50894117647059</v>
      </c>
      <c r="E310" t="n">
        <v>0.6554117647058824</v>
      </c>
    </row>
    <row r="311">
      <c r="A311" t="inlineStr">
        <is>
          <t>000768</t>
        </is>
      </c>
      <c r="B311" t="n">
        <v>0.006866817854397447</v>
      </c>
      <c r="C311" t="n">
        <v>92.40121580547111</v>
      </c>
      <c r="D311" t="n">
        <v>22.85639215686275</v>
      </c>
      <c r="E311" t="n">
        <v>1.362901960784314</v>
      </c>
    </row>
    <row r="312">
      <c r="A312" t="inlineStr">
        <is>
          <t>000951</t>
        </is>
      </c>
      <c r="B312" t="n">
        <v>0.007460604130477063</v>
      </c>
      <c r="C312" t="n">
        <v>92.35265465172917</v>
      </c>
      <c r="D312" t="n">
        <v>30.18482352941177</v>
      </c>
      <c r="E312" t="n">
        <v>1.034078431372549</v>
      </c>
    </row>
    <row r="313">
      <c r="A313" t="inlineStr">
        <is>
          <t>000816</t>
        </is>
      </c>
      <c r="B313" t="n">
        <v>0.002174942221111226</v>
      </c>
      <c r="C313" t="n">
        <v>92.15686274509802</v>
      </c>
      <c r="D313" t="n">
        <v>1.947686274509804</v>
      </c>
      <c r="E313" t="n">
        <v>4.339254901960785</v>
      </c>
    </row>
    <row r="314">
      <c r="A314" t="inlineStr">
        <is>
          <t>300012</t>
        </is>
      </c>
      <c r="B314" t="n">
        <v>0.003850923454482263</v>
      </c>
      <c r="C314" t="n">
        <v>91.79197994987467</v>
      </c>
      <c r="D314" t="n">
        <v>21.88337254901961</v>
      </c>
      <c r="E314" t="n">
        <v>1.18756862745098</v>
      </c>
    </row>
    <row r="315">
      <c r="A315" t="inlineStr">
        <is>
          <t>300558</t>
        </is>
      </c>
      <c r="B315" t="n">
        <v>0.0190863114722576</v>
      </c>
      <c r="C315" t="n">
        <v>91.70166545981175</v>
      </c>
      <c r="D315" t="n">
        <v>106.3823529411765</v>
      </c>
      <c r="E315" t="n">
        <v>1.352</v>
      </c>
    </row>
    <row r="316">
      <c r="A316" t="inlineStr">
        <is>
          <t>300576</t>
        </is>
      </c>
      <c r="B316" t="n">
        <v>0.01689100650101446</v>
      </c>
      <c r="C316" t="n">
        <v>91.4141414141414</v>
      </c>
      <c r="D316" t="n">
        <v>47.07882352941176</v>
      </c>
      <c r="E316" t="n">
        <v>15.80403921568628</v>
      </c>
    </row>
    <row r="317">
      <c r="A317" t="inlineStr">
        <is>
          <t>600110</t>
        </is>
      </c>
      <c r="B317" t="n">
        <v>0.002182478781781616</v>
      </c>
      <c r="C317" t="n">
        <v>91.412213740458</v>
      </c>
      <c r="D317" t="n">
        <v>6.091254901960784</v>
      </c>
      <c r="E317" t="n">
        <v>4.436313725490196</v>
      </c>
    </row>
    <row r="318">
      <c r="A318" t="inlineStr">
        <is>
          <t>300433</t>
        </is>
      </c>
      <c r="B318" t="n">
        <v>0.00847204403512173</v>
      </c>
      <c r="C318" t="n">
        <v>91.36522753792295</v>
      </c>
      <c r="D318" t="n">
        <v>26.91725490196078</v>
      </c>
      <c r="E318" t="n">
        <v>1.929607843137255</v>
      </c>
    </row>
    <row r="319">
      <c r="A319" t="inlineStr">
        <is>
          <t>300600</t>
        </is>
      </c>
      <c r="B319" t="n">
        <v>0.00754101236255228</v>
      </c>
      <c r="C319" t="n">
        <v>91.3346613545817</v>
      </c>
      <c r="D319" t="n">
        <v>14.31690196078431</v>
      </c>
      <c r="E319" t="n">
        <v>3.225450980392157</v>
      </c>
    </row>
    <row r="320">
      <c r="A320" t="inlineStr">
        <is>
          <t>600765</t>
        </is>
      </c>
      <c r="B320" t="n">
        <v>0.005456394751894964</v>
      </c>
      <c r="C320" t="n">
        <v>91.09109109109109</v>
      </c>
      <c r="D320" t="n">
        <v>13.30807843137255</v>
      </c>
      <c r="E320" t="n">
        <v>2.750862745098039</v>
      </c>
    </row>
    <row r="321">
      <c r="A321" t="inlineStr">
        <is>
          <t>600409</t>
        </is>
      </c>
      <c r="B321" t="n">
        <v>0.002565153427606335</v>
      </c>
      <c r="C321" t="n">
        <v>90.96671949286848</v>
      </c>
      <c r="D321" t="n">
        <v>6.594078431372548</v>
      </c>
      <c r="E321" t="n">
        <v>2.316705882352941</v>
      </c>
    </row>
    <row r="322">
      <c r="A322" t="inlineStr">
        <is>
          <t>300395</t>
        </is>
      </c>
      <c r="B322" t="n">
        <v>0.01593982789023188</v>
      </c>
      <c r="C322" t="n">
        <v>90.84593379648551</v>
      </c>
      <c r="D322" t="n">
        <v>36.78768627450981</v>
      </c>
      <c r="E322" t="n">
        <v>1.735176470588235</v>
      </c>
    </row>
    <row r="323">
      <c r="A323" t="inlineStr">
        <is>
          <t>300450</t>
        </is>
      </c>
      <c r="B323" t="n">
        <v>0.01650233718732668</v>
      </c>
      <c r="C323" t="n">
        <v>90.36622346629346</v>
      </c>
      <c r="D323" t="n">
        <v>53.20239215686275</v>
      </c>
      <c r="E323" t="n">
        <v>2.025294117647058</v>
      </c>
    </row>
    <row r="324">
      <c r="A324" t="inlineStr">
        <is>
          <t>600989</t>
        </is>
      </c>
      <c r="B324" t="n">
        <v>0.001503965134280781</v>
      </c>
      <c r="C324" t="n">
        <v>90.25695931477516</v>
      </c>
      <c r="D324" t="n">
        <v>10.36482352941177</v>
      </c>
      <c r="E324" t="n">
        <v>2.895372549019608</v>
      </c>
    </row>
    <row r="325">
      <c r="A325" t="inlineStr">
        <is>
          <t>600707</t>
        </is>
      </c>
      <c r="B325" t="n">
        <v>0.0009980818104959148</v>
      </c>
      <c r="C325" t="n">
        <v>90.21479713603817</v>
      </c>
      <c r="D325" t="n">
        <v>4.803686274509804</v>
      </c>
      <c r="E325" t="n">
        <v>2.374117647058823</v>
      </c>
    </row>
    <row r="326">
      <c r="A326" t="inlineStr">
        <is>
          <t>300815</t>
        </is>
      </c>
      <c r="B326" t="n">
        <v>0.01467742099167773</v>
      </c>
      <c r="C326" t="n">
        <v>90.19376181474479</v>
      </c>
      <c r="D326" t="n">
        <v>111.2820883534136</v>
      </c>
      <c r="E326" t="n">
        <v>6.129196787148595</v>
      </c>
    </row>
    <row r="327">
      <c r="A327" t="inlineStr">
        <is>
          <t>000698</t>
        </is>
      </c>
      <c r="B327" t="n">
        <v>0.002018611879210682</v>
      </c>
      <c r="C327" t="n">
        <v>89.94082840236686</v>
      </c>
      <c r="D327" t="n">
        <v>4.94478431372549</v>
      </c>
      <c r="E327" t="n">
        <v>4.090980392156863</v>
      </c>
    </row>
    <row r="328">
      <c r="A328" t="inlineStr">
        <is>
          <t>300843</t>
        </is>
      </c>
      <c r="B328" t="n">
        <v>0.003255552389975489</v>
      </c>
      <c r="C328" t="n">
        <v>89.72935461485079</v>
      </c>
      <c r="D328" t="n">
        <v>31.55445205479452</v>
      </c>
      <c r="E328" t="n">
        <v>14.83534246575342</v>
      </c>
    </row>
    <row r="329">
      <c r="A329" t="inlineStr">
        <is>
          <t>300143</t>
        </is>
      </c>
      <c r="B329" t="n">
        <v>0.007953827200455328</v>
      </c>
      <c r="C329" t="n">
        <v>89.63730569948187</v>
      </c>
      <c r="D329" t="n">
        <v>17.70505882352941</v>
      </c>
      <c r="E329" t="n">
        <v>1.894470588235294</v>
      </c>
    </row>
    <row r="330">
      <c r="A330" t="inlineStr">
        <is>
          <t>688179</t>
        </is>
      </c>
      <c r="B330" t="n">
        <v>0.008381078157623321</v>
      </c>
      <c r="C330" t="n">
        <v>89.32534398579671</v>
      </c>
      <c r="D330" t="n">
        <v>66.25500000000002</v>
      </c>
      <c r="E330" t="n">
        <v>11.83657142857143</v>
      </c>
    </row>
    <row r="331">
      <c r="A331" t="inlineStr">
        <is>
          <t>000100</t>
        </is>
      </c>
      <c r="B331" t="n">
        <v>0.0008995088649803383</v>
      </c>
      <c r="C331" t="n">
        <v>89.30817610062893</v>
      </c>
      <c r="D331" t="n">
        <v>6.216705882352941</v>
      </c>
      <c r="E331" t="n">
        <v>3.831607843137255</v>
      </c>
    </row>
    <row r="332">
      <c r="A332" t="inlineStr">
        <is>
          <t>600600</t>
        </is>
      </c>
      <c r="B332" t="n">
        <v>0.02118795615881769</v>
      </c>
      <c r="C332" t="n">
        <v>89.20920920920921</v>
      </c>
      <c r="D332" t="n">
        <v>71.2207450980392</v>
      </c>
      <c r="E332" t="n">
        <v>1.078705882352941</v>
      </c>
    </row>
    <row r="333">
      <c r="A333" t="inlineStr">
        <is>
          <t>300087</t>
        </is>
      </c>
      <c r="B333" t="n">
        <v>0.008364026847245879</v>
      </c>
      <c r="C333" t="n">
        <v>89.19437340153451</v>
      </c>
      <c r="D333" t="n">
        <v>18.31133333333333</v>
      </c>
      <c r="E333" t="n">
        <v>5.214470588235295</v>
      </c>
    </row>
    <row r="334">
      <c r="A334" t="inlineStr">
        <is>
          <t>603535</t>
        </is>
      </c>
      <c r="B334" t="n">
        <v>0.02305580316177882</v>
      </c>
      <c r="C334" t="n">
        <v>88.89499725123693</v>
      </c>
      <c r="D334" t="n">
        <v>28.88411764705883</v>
      </c>
      <c r="E334" t="n">
        <v>2.796901960784314</v>
      </c>
    </row>
    <row r="335">
      <c r="A335" t="inlineStr">
        <is>
          <t>300529</t>
        </is>
      </c>
      <c r="B335" t="n">
        <v>0.007224383845080074</v>
      </c>
      <c r="C335" t="n">
        <v>88.76376988984087</v>
      </c>
      <c r="D335" t="n">
        <v>64.60050980392155</v>
      </c>
      <c r="E335" t="n">
        <v>1.496705882352941</v>
      </c>
    </row>
    <row r="336">
      <c r="A336" t="inlineStr">
        <is>
          <t>600456</t>
        </is>
      </c>
      <c r="B336" t="n">
        <v>0.009056237060935918</v>
      </c>
      <c r="C336" t="n">
        <v>88.70967741935483</v>
      </c>
      <c r="D336" t="n">
        <v>32.07458823529412</v>
      </c>
      <c r="E336" t="n">
        <v>2.147607843137255</v>
      </c>
    </row>
    <row r="337">
      <c r="A337" t="inlineStr">
        <is>
          <t>002735</t>
        </is>
      </c>
      <c r="B337" t="n">
        <v>0.01194531651062024</v>
      </c>
      <c r="C337" t="n">
        <v>88.44515441959531</v>
      </c>
      <c r="D337" t="n">
        <v>28.99596078431373</v>
      </c>
      <c r="E337" t="n">
        <v>1.992039215686275</v>
      </c>
    </row>
    <row r="338">
      <c r="A338" t="inlineStr">
        <is>
          <t>600298</t>
        </is>
      </c>
      <c r="B338" t="n">
        <v>0.01300136001183157</v>
      </c>
      <c r="C338" t="n">
        <v>88.15967523680651</v>
      </c>
      <c r="D338" t="n">
        <v>47.70192156862744</v>
      </c>
      <c r="E338" t="n">
        <v>1.484274509803922</v>
      </c>
    </row>
    <row r="339">
      <c r="A339" t="inlineStr">
        <is>
          <t>603733</t>
        </is>
      </c>
      <c r="B339" t="n">
        <v>0.003467040174227996</v>
      </c>
      <c r="C339" t="n">
        <v>88.12499999999999</v>
      </c>
      <c r="D339" t="n">
        <v>19.04545098039216</v>
      </c>
      <c r="E339" t="n">
        <v>10.0621568627451</v>
      </c>
    </row>
    <row r="340">
      <c r="A340" t="inlineStr">
        <is>
          <t>002192</t>
        </is>
      </c>
      <c r="B340" t="n">
        <v>0.0161365254767242</v>
      </c>
      <c r="C340" t="n">
        <v>87.79948396608921</v>
      </c>
      <c r="D340" t="n">
        <v>21.9341568627451</v>
      </c>
      <c r="E340" t="n">
        <v>2.332901960784314</v>
      </c>
    </row>
    <row r="341">
      <c r="A341" t="inlineStr">
        <is>
          <t>002507</t>
        </is>
      </c>
      <c r="B341" t="n">
        <v>0.005459384888061212</v>
      </c>
      <c r="C341" t="n">
        <v>87.50507099391483</v>
      </c>
      <c r="D341" t="n">
        <v>37.934</v>
      </c>
      <c r="E341" t="n">
        <v>1.635490196078431</v>
      </c>
    </row>
    <row r="342">
      <c r="A342" t="inlineStr">
        <is>
          <t>603039</t>
        </is>
      </c>
      <c r="B342" t="n">
        <v>0.01535203613675715</v>
      </c>
      <c r="C342" t="n">
        <v>87.45402533714753</v>
      </c>
      <c r="D342" t="n">
        <v>78.97349019607843</v>
      </c>
      <c r="E342" t="n">
        <v>0.4565882352941177</v>
      </c>
    </row>
    <row r="343">
      <c r="A343" t="inlineStr">
        <is>
          <t>300323</t>
        </is>
      </c>
      <c r="B343" t="n">
        <v>0.003577100126553053</v>
      </c>
      <c r="C343" t="n">
        <v>87.36059479553901</v>
      </c>
      <c r="D343" t="n">
        <v>9.238470588235295</v>
      </c>
      <c r="E343" t="n">
        <v>3.185137254901961</v>
      </c>
    </row>
    <row r="344">
      <c r="A344" t="inlineStr">
        <is>
          <t>603605</t>
        </is>
      </c>
      <c r="B344" t="n">
        <v>0.02023565685639599</v>
      </c>
      <c r="C344" t="n">
        <v>87.30223123732253</v>
      </c>
      <c r="D344" t="n">
        <v>153.3028235294118</v>
      </c>
      <c r="E344" t="n">
        <v>2.352549019607843</v>
      </c>
    </row>
    <row r="345">
      <c r="A345" t="inlineStr">
        <is>
          <t>002371</t>
        </is>
      </c>
      <c r="B345" t="n">
        <v>0.01911043418212082</v>
      </c>
      <c r="C345" t="n">
        <v>87.13173985547526</v>
      </c>
      <c r="D345" t="n">
        <v>166.6184705882353</v>
      </c>
      <c r="E345" t="n">
        <v>2.144470588235294</v>
      </c>
    </row>
    <row r="346">
      <c r="A346" t="inlineStr">
        <is>
          <t>000661</t>
        </is>
      </c>
      <c r="B346" t="n">
        <v>0.07582173179994756</v>
      </c>
      <c r="C346" t="n">
        <v>86.63784228947911</v>
      </c>
      <c r="D346" t="n">
        <v>364.727294117647</v>
      </c>
      <c r="E346" t="n">
        <v>1.556705882352941</v>
      </c>
    </row>
    <row r="347">
      <c r="A347" t="inlineStr">
        <is>
          <t>300693</t>
        </is>
      </c>
      <c r="B347" t="n">
        <v>0.003004615362332656</v>
      </c>
      <c r="C347" t="n">
        <v>86.4797507788162</v>
      </c>
      <c r="D347" t="n">
        <v>22.10913725490196</v>
      </c>
      <c r="E347" t="n">
        <v>8.990549019607844</v>
      </c>
    </row>
    <row r="348">
      <c r="A348" t="inlineStr">
        <is>
          <t>600499</t>
        </is>
      </c>
      <c r="B348" t="n">
        <v>0.001481280764680863</v>
      </c>
      <c r="C348" t="n">
        <v>86.16600790513836</v>
      </c>
      <c r="D348" t="n">
        <v>4.986117647058824</v>
      </c>
      <c r="E348" t="n">
        <v>1.280705882352941</v>
      </c>
    </row>
    <row r="349">
      <c r="A349" t="inlineStr">
        <is>
          <t>600845</t>
        </is>
      </c>
      <c r="B349" t="n">
        <v>0.007119945322837562</v>
      </c>
      <c r="C349" t="n">
        <v>85.41121766928219</v>
      </c>
      <c r="D349" t="n">
        <v>58.66192156862746</v>
      </c>
      <c r="E349" t="n">
        <v>0.9356470588235293</v>
      </c>
    </row>
    <row r="350">
      <c r="A350" t="inlineStr">
        <is>
          <t>603520</t>
        </is>
      </c>
      <c r="B350" t="n">
        <v>0.01693898724171608</v>
      </c>
      <c r="C350" t="n">
        <v>85.05825908156272</v>
      </c>
      <c r="D350" t="n">
        <v>62.77054901960785</v>
      </c>
      <c r="E350" t="n">
        <v>1.629725490196078</v>
      </c>
    </row>
    <row r="351">
      <c r="A351" t="inlineStr">
        <is>
          <t>600305</t>
        </is>
      </c>
      <c r="B351" t="n">
        <v>0.003149892741047549</v>
      </c>
      <c r="C351" t="n">
        <v>85.04601226993867</v>
      </c>
      <c r="D351" t="n">
        <v>19.23847058823529</v>
      </c>
      <c r="E351" t="n">
        <v>2.066941176470588</v>
      </c>
    </row>
    <row r="352">
      <c r="A352" t="inlineStr">
        <is>
          <t>600616</t>
        </is>
      </c>
      <c r="B352" t="n">
        <v>0.003142351390250169</v>
      </c>
      <c r="C352" t="n">
        <v>85.0253807106599</v>
      </c>
      <c r="D352" t="n">
        <v>5.164196078431372</v>
      </c>
      <c r="E352" t="n">
        <v>3.216509803921568</v>
      </c>
    </row>
    <row r="353">
      <c r="A353" t="inlineStr">
        <is>
          <t>002714</t>
        </is>
      </c>
      <c r="B353" t="n">
        <v>0.005889461335137674</v>
      </c>
      <c r="C353" t="n">
        <v>84.97043677284</v>
      </c>
      <c r="D353" t="n">
        <v>75.83756862745099</v>
      </c>
      <c r="E353" t="n">
        <v>1.274039215686275</v>
      </c>
    </row>
    <row r="354">
      <c r="A354" t="inlineStr">
        <is>
          <t>601168</t>
        </is>
      </c>
      <c r="B354" t="n">
        <v>0.004188734766516658</v>
      </c>
      <c r="C354" t="n">
        <v>84.91124260355029</v>
      </c>
      <c r="D354" t="n">
        <v>8.384509803921569</v>
      </c>
      <c r="E354" t="n">
        <v>1.899647058823529</v>
      </c>
    </row>
    <row r="355">
      <c r="A355" t="inlineStr">
        <is>
          <t>002149</t>
        </is>
      </c>
      <c r="B355" t="n">
        <v>0.004054870554210035</v>
      </c>
      <c r="C355" t="n">
        <v>84.38709677419354</v>
      </c>
      <c r="D355" t="n">
        <v>8.885019607843137</v>
      </c>
      <c r="E355" t="n">
        <v>4.102549019607843</v>
      </c>
    </row>
    <row r="356">
      <c r="A356" t="inlineStr">
        <is>
          <t>603308</t>
        </is>
      </c>
      <c r="B356" t="n">
        <v>0.006674799189570922</v>
      </c>
      <c r="C356" t="n">
        <v>84.33451118963487</v>
      </c>
      <c r="D356" t="n">
        <v>22.65109803921568</v>
      </c>
      <c r="E356" t="n">
        <v>1.949725490196079</v>
      </c>
    </row>
    <row r="357">
      <c r="A357" t="inlineStr">
        <is>
          <t>300502</t>
        </is>
      </c>
      <c r="B357" t="n">
        <v>0.006962809477686603</v>
      </c>
      <c r="C357" t="n">
        <v>84.14271555996035</v>
      </c>
      <c r="D357" t="n">
        <v>56.29203921568627</v>
      </c>
      <c r="E357" t="n">
        <v>4.210823529411765</v>
      </c>
    </row>
    <row r="358">
      <c r="A358" t="inlineStr">
        <is>
          <t>002702</t>
        </is>
      </c>
      <c r="B358" t="n">
        <v>0.002355595073728862</v>
      </c>
      <c r="C358" t="n">
        <v>83.83371824480371</v>
      </c>
      <c r="D358" t="n">
        <v>7.451176470588236</v>
      </c>
      <c r="E358" t="n">
        <v>8.467921568627451</v>
      </c>
    </row>
    <row r="359">
      <c r="A359" t="inlineStr">
        <is>
          <t>300551</t>
        </is>
      </c>
      <c r="B359" t="n">
        <v>0.007261837256848021</v>
      </c>
      <c r="C359" t="n">
        <v>83.75668449197859</v>
      </c>
      <c r="D359" t="n">
        <v>22.80250980392157</v>
      </c>
      <c r="E359" t="n">
        <v>4.815803921568627</v>
      </c>
    </row>
    <row r="360">
      <c r="A360" t="inlineStr">
        <is>
          <t>688133</t>
        </is>
      </c>
      <c r="B360" t="n">
        <v>0.01238527882236598</v>
      </c>
      <c r="C360" t="n">
        <v>82.98516500151376</v>
      </c>
      <c r="D360" t="n">
        <v>112.5962121212121</v>
      </c>
      <c r="E360" t="n">
        <v>12.32181818181818</v>
      </c>
    </row>
    <row r="361">
      <c r="A361" t="inlineStr">
        <is>
          <t>300830</t>
        </is>
      </c>
      <c r="B361" t="n">
        <v>0.001514703742429987</v>
      </c>
      <c r="C361" t="n">
        <v>82.96529968454259</v>
      </c>
      <c r="D361" t="n">
        <v>15.04745945945946</v>
      </c>
      <c r="E361" t="n">
        <v>10.33459459459459</v>
      </c>
    </row>
    <row r="362">
      <c r="A362" t="inlineStr">
        <is>
          <t>300346</t>
        </is>
      </c>
      <c r="B362" t="n">
        <v>0.005301431883033327</v>
      </c>
      <c r="C362" t="n">
        <v>82.58064516129031</v>
      </c>
      <c r="D362" t="n">
        <v>34.33113725490195</v>
      </c>
      <c r="E362" t="n">
        <v>9.150745098039218</v>
      </c>
    </row>
    <row r="363">
      <c r="A363" t="inlineStr">
        <is>
          <t>300048</t>
        </is>
      </c>
      <c r="B363" t="n">
        <v>0.0008133041157669527</v>
      </c>
      <c r="C363" t="n">
        <v>82.25806451612902</v>
      </c>
      <c r="D363" t="n">
        <v>4.35913725490196</v>
      </c>
      <c r="E363" t="n">
        <v>4.007372549019608</v>
      </c>
    </row>
    <row r="364">
      <c r="A364" t="inlineStr">
        <is>
          <t>600884</t>
        </is>
      </c>
      <c r="B364" t="n">
        <v>0.003268854082329331</v>
      </c>
      <c r="C364" t="n">
        <v>82.2429906542056</v>
      </c>
      <c r="D364" t="n">
        <v>11.38878431372549</v>
      </c>
      <c r="E364" t="n">
        <v>2.802156862745098</v>
      </c>
    </row>
    <row r="365">
      <c r="A365" t="inlineStr">
        <is>
          <t>300651</t>
        </is>
      </c>
      <c r="B365" t="n">
        <v>0.006989789607601036</v>
      </c>
      <c r="C365" t="n">
        <v>82.15328467153284</v>
      </c>
      <c r="D365" t="n">
        <v>34.33243137254902</v>
      </c>
      <c r="E365" t="n">
        <v>2.472470588235294</v>
      </c>
    </row>
    <row r="366">
      <c r="A366" t="inlineStr">
        <is>
          <t>600662</t>
        </is>
      </c>
      <c r="B366" t="n">
        <v>0.002861898998755643</v>
      </c>
      <c r="C366" t="n">
        <v>81.77777777777777</v>
      </c>
      <c r="D366" t="n">
        <v>7.383882352941177</v>
      </c>
      <c r="E366" t="n">
        <v>1.814313725490196</v>
      </c>
    </row>
    <row r="367">
      <c r="A367" t="inlineStr">
        <is>
          <t>300699</t>
        </is>
      </c>
      <c r="B367" t="n">
        <v>0.01194424602547906</v>
      </c>
      <c r="C367" t="n">
        <v>81.52018029092396</v>
      </c>
      <c r="D367" t="n">
        <v>67.21235294117648</v>
      </c>
      <c r="E367" t="n">
        <v>1.544588235294118</v>
      </c>
    </row>
    <row r="368">
      <c r="A368" t="inlineStr">
        <is>
          <t>002595</t>
        </is>
      </c>
      <c r="B368" t="n">
        <v>0.003377449792206547</v>
      </c>
      <c r="C368" t="n">
        <v>81.33802816901408</v>
      </c>
      <c r="D368" t="n">
        <v>22.83870588235294</v>
      </c>
      <c r="E368" t="n">
        <v>0.7155686274509805</v>
      </c>
    </row>
    <row r="369">
      <c r="A369" t="inlineStr">
        <is>
          <t>300408</t>
        </is>
      </c>
      <c r="B369" t="n">
        <v>0.00532780058764792</v>
      </c>
      <c r="C369" t="n">
        <v>81.04661389621815</v>
      </c>
      <c r="D369" t="n">
        <v>27.33188235294118</v>
      </c>
      <c r="E369" t="n">
        <v>1.104588235294118</v>
      </c>
    </row>
    <row r="370">
      <c r="A370" t="inlineStr">
        <is>
          <t>603939</t>
        </is>
      </c>
      <c r="B370" t="n">
        <v>0.0115895068362855</v>
      </c>
      <c r="C370" t="n">
        <v>80.91924555942134</v>
      </c>
      <c r="D370" t="n">
        <v>83.34623529411765</v>
      </c>
      <c r="E370" t="n">
        <v>0.7343529411764705</v>
      </c>
    </row>
    <row r="371">
      <c r="A371" t="inlineStr">
        <is>
          <t>000406</t>
        </is>
      </c>
      <c r="B371" t="n">
        <v>0.002207606434981495</v>
      </c>
      <c r="C371" t="n">
        <v>80.71428571428572</v>
      </c>
      <c r="D371" t="n">
        <v>6.304509803921568</v>
      </c>
      <c r="E371" t="n">
        <v>0</v>
      </c>
    </row>
    <row r="372">
      <c r="A372" t="inlineStr">
        <is>
          <t>300727</t>
        </is>
      </c>
      <c r="B372" t="n">
        <v>0.01506505374312278</v>
      </c>
      <c r="C372" t="n">
        <v>80.64935064935064</v>
      </c>
      <c r="D372" t="n">
        <v>20.14921568627451</v>
      </c>
      <c r="E372" t="n">
        <v>10.24439215686275</v>
      </c>
    </row>
    <row r="373">
      <c r="A373" t="inlineStr">
        <is>
          <t>603987</t>
        </is>
      </c>
      <c r="B373" t="n">
        <v>0.002330819541821166</v>
      </c>
      <c r="C373" t="n">
        <v>80.40254237288138</v>
      </c>
      <c r="D373" t="n">
        <v>14.67062745098039</v>
      </c>
      <c r="E373" t="n">
        <v>2.758274509803921</v>
      </c>
    </row>
    <row r="374">
      <c r="A374" t="inlineStr">
        <is>
          <t>002759</t>
        </is>
      </c>
      <c r="B374" t="n">
        <v>0.008534588991501514</v>
      </c>
      <c r="C374" t="n">
        <v>80.28169014084506</v>
      </c>
      <c r="D374" t="n">
        <v>10.49082352941176</v>
      </c>
      <c r="E374" t="n">
        <v>3.108313725490197</v>
      </c>
    </row>
    <row r="375">
      <c r="A375" t="inlineStr">
        <is>
          <t>300617</t>
        </is>
      </c>
      <c r="B375" t="n">
        <v>0.008772982257013227</v>
      </c>
      <c r="C375" t="n">
        <v>79.99106744082178</v>
      </c>
      <c r="D375" t="n">
        <v>37.76686274509804</v>
      </c>
      <c r="E375" t="n">
        <v>4.165372549019608</v>
      </c>
    </row>
    <row r="376">
      <c r="A376" t="inlineStr">
        <is>
          <t>300522</t>
        </is>
      </c>
      <c r="B376" t="n">
        <v>0.01051001012190609</v>
      </c>
      <c r="C376" t="n">
        <v>79.73568281938329</v>
      </c>
      <c r="D376" t="n">
        <v>21.0635294117647</v>
      </c>
      <c r="E376" t="n">
        <v>2.385764705882353</v>
      </c>
    </row>
    <row r="377">
      <c r="A377" t="inlineStr">
        <is>
          <t>603787</t>
        </is>
      </c>
      <c r="B377" t="n">
        <v>0.0132158109763521</v>
      </c>
      <c r="C377" t="n">
        <v>79.54876273653566</v>
      </c>
      <c r="D377" t="n">
        <v>21.67988235294118</v>
      </c>
      <c r="E377" t="n">
        <v>3.792588235294117</v>
      </c>
    </row>
    <row r="378">
      <c r="A378" t="inlineStr">
        <is>
          <t>603198</t>
        </is>
      </c>
      <c r="B378" t="n">
        <v>0.008737578903703134</v>
      </c>
      <c r="C378" t="n">
        <v>79.51441578148713</v>
      </c>
      <c r="D378" t="n">
        <v>23.104</v>
      </c>
      <c r="E378" t="n">
        <v>1.696</v>
      </c>
    </row>
    <row r="379">
      <c r="A379" t="inlineStr">
        <is>
          <t>002007</t>
        </is>
      </c>
      <c r="B379" t="n">
        <v>0.007770724077037365</v>
      </c>
      <c r="C379" t="n">
        <v>79.34740882917465</v>
      </c>
      <c r="D379" t="n">
        <v>44.70545098039216</v>
      </c>
      <c r="E379" t="n">
        <v>2.159058823529412</v>
      </c>
    </row>
    <row r="380">
      <c r="A380" t="inlineStr">
        <is>
          <t>600392</t>
        </is>
      </c>
      <c r="B380" t="n">
        <v>0.00128923163177105</v>
      </c>
      <c r="C380" t="n">
        <v>79.0671217292378</v>
      </c>
      <c r="D380" t="n">
        <v>8.087137254901961</v>
      </c>
      <c r="E380" t="n">
        <v>3.016941176470588</v>
      </c>
    </row>
    <row r="381">
      <c r="A381" t="inlineStr">
        <is>
          <t>300769</t>
        </is>
      </c>
      <c r="B381" t="n">
        <v>0.03309811380732235</v>
      </c>
      <c r="C381" t="n">
        <v>78.98633984424868</v>
      </c>
      <c r="D381" t="n">
        <v>106.3138823529412</v>
      </c>
      <c r="E381" t="n">
        <v>5.709882352941176</v>
      </c>
    </row>
    <row r="382">
      <c r="A382" t="inlineStr">
        <is>
          <t>002304</t>
        </is>
      </c>
      <c r="B382" t="n">
        <v>0.05730207220576188</v>
      </c>
      <c r="C382" t="n">
        <v>78.55498494775988</v>
      </c>
      <c r="D382" t="n">
        <v>136.053568627451</v>
      </c>
      <c r="E382" t="n">
        <v>0.6897254901960785</v>
      </c>
    </row>
    <row r="383">
      <c r="A383" t="inlineStr">
        <is>
          <t>600196</t>
        </is>
      </c>
      <c r="B383" t="n">
        <v>0.01356463134105842</v>
      </c>
      <c r="C383" t="n">
        <v>78.35678965386079</v>
      </c>
      <c r="D383" t="n">
        <v>43.08403921568627</v>
      </c>
      <c r="E383" t="n">
        <v>2.957176470588236</v>
      </c>
    </row>
    <row r="384">
      <c r="A384" t="inlineStr">
        <is>
          <t>603650</t>
        </is>
      </c>
      <c r="B384" t="n">
        <v>0.01115657645720096</v>
      </c>
      <c r="C384" t="n">
        <v>78.2779966235228</v>
      </c>
      <c r="D384" t="n">
        <v>26.95047058823529</v>
      </c>
      <c r="E384" t="n">
        <v>4.349490196078431</v>
      </c>
    </row>
    <row r="385">
      <c r="A385" t="inlineStr">
        <is>
          <t>000636</t>
        </is>
      </c>
      <c r="B385" t="n">
        <v>0.005570687557539209</v>
      </c>
      <c r="C385" t="n">
        <v>78.25845812534664</v>
      </c>
      <c r="D385" t="n">
        <v>27.75878431372549</v>
      </c>
      <c r="E385" t="n">
        <v>5.577019607843138</v>
      </c>
    </row>
    <row r="386">
      <c r="A386" t="inlineStr">
        <is>
          <t>002311</t>
        </is>
      </c>
      <c r="B386" t="n">
        <v>0.01083290821327352</v>
      </c>
      <c r="C386" t="n">
        <v>78.21428571428572</v>
      </c>
      <c r="D386" t="n">
        <v>52.78176470588235</v>
      </c>
      <c r="E386" t="n">
        <v>0.5492156862745099</v>
      </c>
    </row>
    <row r="387">
      <c r="A387" t="inlineStr">
        <is>
          <t>000049</t>
        </is>
      </c>
      <c r="B387" t="n">
        <v>0.00669721366307119</v>
      </c>
      <c r="C387" t="n">
        <v>78.09110629067244</v>
      </c>
      <c r="D387" t="n">
        <v>50.53070588235294</v>
      </c>
      <c r="E387" t="n">
        <v>2.885098039215686</v>
      </c>
    </row>
    <row r="388">
      <c r="A388" t="inlineStr">
        <is>
          <t>002372</t>
        </is>
      </c>
      <c r="B388" t="n">
        <v>0.002712803667694733</v>
      </c>
      <c r="C388" t="n">
        <v>78.06661251015434</v>
      </c>
      <c r="D388" t="n">
        <v>14.52188235294118</v>
      </c>
      <c r="E388" t="n">
        <v>0.6970980392156862</v>
      </c>
    </row>
    <row r="389">
      <c r="A389" t="inlineStr">
        <is>
          <t>600754</t>
        </is>
      </c>
      <c r="B389" t="n">
        <v>0.01055201115547908</v>
      </c>
      <c r="C389" t="n">
        <v>77.67732962447845</v>
      </c>
      <c r="D389" t="n">
        <v>37.01039215686275</v>
      </c>
      <c r="E389" t="n">
        <v>0.7322745098039216</v>
      </c>
    </row>
    <row r="390">
      <c r="A390" t="inlineStr">
        <is>
          <t>000633</t>
        </is>
      </c>
      <c r="B390" t="n">
        <v>0.0004993644032106339</v>
      </c>
      <c r="C390" t="n">
        <v>76.97841726618707</v>
      </c>
      <c r="D390" t="n">
        <v>4.211019607843137</v>
      </c>
      <c r="E390" t="n">
        <v>3.375333333333333</v>
      </c>
    </row>
    <row r="391">
      <c r="A391" t="inlineStr">
        <is>
          <t>603026</t>
        </is>
      </c>
      <c r="B391" t="n">
        <v>0.01107209230010143</v>
      </c>
      <c r="C391" t="n">
        <v>76.94960212201589</v>
      </c>
      <c r="D391" t="n">
        <v>39.08392156862745</v>
      </c>
      <c r="E391" t="n">
        <v>4.720705882352941</v>
      </c>
    </row>
    <row r="392">
      <c r="A392" t="inlineStr">
        <is>
          <t>603809</t>
        </is>
      </c>
      <c r="B392" t="n">
        <v>0.008787387325145921</v>
      </c>
      <c r="C392" t="n">
        <v>76.90114068441065</v>
      </c>
      <c r="D392" t="n">
        <v>17.72254901960784</v>
      </c>
      <c r="E392" t="n">
        <v>2.760235294117647</v>
      </c>
    </row>
    <row r="393">
      <c r="A393" t="inlineStr">
        <is>
          <t>002415</t>
        </is>
      </c>
      <c r="B393" t="n">
        <v>0.008358159826508033</v>
      </c>
      <c r="C393" t="n">
        <v>76.83333333333333</v>
      </c>
      <c r="D393" t="n">
        <v>38.35764705882352</v>
      </c>
      <c r="E393" t="n">
        <v>0.6713333333333333</v>
      </c>
    </row>
    <row r="394">
      <c r="A394" t="inlineStr">
        <is>
          <t>600779</t>
        </is>
      </c>
      <c r="B394" t="n">
        <v>0.01441736567981064</v>
      </c>
      <c r="C394" t="n">
        <v>76.79449360865291</v>
      </c>
      <c r="D394" t="n">
        <v>61.70043137254902</v>
      </c>
      <c r="E394" t="n">
        <v>1.256156862745098</v>
      </c>
    </row>
    <row r="395">
      <c r="A395" t="inlineStr">
        <is>
          <t>603890</t>
        </is>
      </c>
      <c r="B395" t="n">
        <v>0.002917327421272301</v>
      </c>
      <c r="C395" t="n">
        <v>76.76508344030808</v>
      </c>
      <c r="D395" t="n">
        <v>13.02803921568628</v>
      </c>
      <c r="E395" t="n">
        <v>6.079176470588235</v>
      </c>
    </row>
    <row r="396">
      <c r="A396" t="inlineStr">
        <is>
          <t>688016</t>
        </is>
      </c>
      <c r="B396" t="n">
        <v>0.04673441736848995</v>
      </c>
      <c r="C396" t="n">
        <v>76.33825637190755</v>
      </c>
      <c r="D396" t="n">
        <v>241.098</v>
      </c>
      <c r="E396" t="n">
        <v>3.285254901960784</v>
      </c>
    </row>
    <row r="397">
      <c r="A397" t="inlineStr">
        <is>
          <t>300715</t>
        </is>
      </c>
      <c r="B397" t="n">
        <v>0.0145561157294322</v>
      </c>
      <c r="C397" t="n">
        <v>76.23809523809524</v>
      </c>
      <c r="D397" t="n">
        <v>41.00749019607843</v>
      </c>
      <c r="E397" t="n">
        <v>3.192313725490196</v>
      </c>
    </row>
    <row r="398">
      <c r="A398" t="inlineStr">
        <is>
          <t>002179</t>
        </is>
      </c>
      <c r="B398" t="n">
        <v>0.01466238904206498</v>
      </c>
      <c r="C398" t="n">
        <v>76.21982537236778</v>
      </c>
      <c r="D398" t="n">
        <v>47.43682352941176</v>
      </c>
      <c r="E398" t="n">
        <v>0.9515686274509804</v>
      </c>
    </row>
    <row r="399">
      <c r="A399" t="inlineStr">
        <is>
          <t>601233</t>
        </is>
      </c>
      <c r="B399" t="n">
        <v>0.003364810596092616</v>
      </c>
      <c r="C399" t="n">
        <v>76.12146307798481</v>
      </c>
      <c r="D399" t="n">
        <v>15.51058823529412</v>
      </c>
      <c r="E399" t="n">
        <v>1.750470588235294</v>
      </c>
    </row>
    <row r="400">
      <c r="A400" t="inlineStr">
        <is>
          <t>300185</t>
        </is>
      </c>
      <c r="B400" t="n">
        <v>0.001991020291329443</v>
      </c>
      <c r="C400" t="n">
        <v>75.95628415300546</v>
      </c>
      <c r="D400" t="n">
        <v>2.914901960784313</v>
      </c>
      <c r="E400" t="n">
        <v>5.363450980392156</v>
      </c>
    </row>
    <row r="401">
      <c r="A401" t="inlineStr">
        <is>
          <t>002726</t>
        </is>
      </c>
      <c r="B401" t="n">
        <v>0.002690943455639309</v>
      </c>
      <c r="C401" t="n">
        <v>75.84745762711864</v>
      </c>
      <c r="D401" t="n">
        <v>9.911647058823529</v>
      </c>
      <c r="E401" t="n">
        <v>2.59121568627451</v>
      </c>
    </row>
    <row r="402">
      <c r="A402" t="inlineStr">
        <is>
          <t>600418</t>
        </is>
      </c>
      <c r="B402" t="n">
        <v>0.002811902461791872</v>
      </c>
      <c r="C402" t="n">
        <v>75.43859649122808</v>
      </c>
      <c r="D402" t="n">
        <v>8.101607843137254</v>
      </c>
      <c r="E402" t="n">
        <v>4.751882352941177</v>
      </c>
    </row>
    <row r="403">
      <c r="A403" t="inlineStr">
        <is>
          <t>600588</t>
        </is>
      </c>
      <c r="B403" t="n">
        <v>0.003778713800541628</v>
      </c>
      <c r="C403" t="n">
        <v>75.22596548890715</v>
      </c>
      <c r="D403" t="n">
        <v>39.89807843137254</v>
      </c>
      <c r="E403" t="n">
        <v>0.873450980392157</v>
      </c>
    </row>
    <row r="404">
      <c r="A404" t="inlineStr">
        <is>
          <t>000522</t>
        </is>
      </c>
      <c r="B404" t="n">
        <v>0.003762112348547884</v>
      </c>
      <c r="C404" t="n">
        <v>75.22590361445785</v>
      </c>
      <c r="D404" t="n">
        <v>18.83733333333333</v>
      </c>
      <c r="E404" t="n">
        <v>0</v>
      </c>
    </row>
    <row r="405">
      <c r="A405" t="inlineStr">
        <is>
          <t>002511</t>
        </is>
      </c>
      <c r="B405" t="n">
        <v>0.002549786236170258</v>
      </c>
      <c r="C405" t="n">
        <v>74.89019033674964</v>
      </c>
      <c r="D405" t="n">
        <v>20.25192156862745</v>
      </c>
      <c r="E405" t="n">
        <v>1.698941176470588</v>
      </c>
    </row>
    <row r="406">
      <c r="A406" t="inlineStr">
        <is>
          <t>300840</t>
        </is>
      </c>
      <c r="B406" t="n">
        <v>0.00323790335945073</v>
      </c>
      <c r="C406" t="n">
        <v>74.85380116959061</v>
      </c>
      <c r="D406" t="n">
        <v>20.2506338028169</v>
      </c>
      <c r="E406" t="n">
        <v>17.40281690140845</v>
      </c>
    </row>
    <row r="407">
      <c r="A407" t="inlineStr">
        <is>
          <t>002991</t>
        </is>
      </c>
      <c r="B407" t="n">
        <v>0.01620427514853468</v>
      </c>
      <c r="C407" t="n">
        <v>74.69987457444903</v>
      </c>
      <c r="D407" t="n">
        <v>105.356</v>
      </c>
      <c r="E407" t="n">
        <v>7.644879999999999</v>
      </c>
    </row>
    <row r="408">
      <c r="A408" t="inlineStr">
        <is>
          <t>600433</t>
        </is>
      </c>
      <c r="B408" t="n">
        <v>0.0003270956200204287</v>
      </c>
      <c r="C408" t="n">
        <v>74.69512195121955</v>
      </c>
      <c r="D408" t="n">
        <v>3.524392156862745</v>
      </c>
      <c r="E408" t="n">
        <v>1.605098039215686</v>
      </c>
    </row>
    <row r="409">
      <c r="A409" t="inlineStr">
        <is>
          <t>300101</t>
        </is>
      </c>
      <c r="B409" t="n">
        <v>0.002328123736678672</v>
      </c>
      <c r="C409" t="n">
        <v>74.68619246861923</v>
      </c>
      <c r="D409" t="n">
        <v>13.89254901960784</v>
      </c>
      <c r="E409" t="n">
        <v>4.908352941176471</v>
      </c>
    </row>
    <row r="410">
      <c r="A410" t="inlineStr">
        <is>
          <t>688116</t>
        </is>
      </c>
      <c r="B410" t="n">
        <v>0.006711687000253558</v>
      </c>
      <c r="C410" t="n">
        <v>74.41860465116279</v>
      </c>
      <c r="D410" t="n">
        <v>46.9936862745098</v>
      </c>
      <c r="E410" t="n">
        <v>5.160470588235294</v>
      </c>
    </row>
    <row r="411">
      <c r="A411" t="inlineStr">
        <is>
          <t>002151</t>
        </is>
      </c>
      <c r="B411" t="n">
        <v>0.01617441350312044</v>
      </c>
      <c r="C411" t="n">
        <v>74.03691813804171</v>
      </c>
      <c r="D411" t="n">
        <v>43.18462745098039</v>
      </c>
      <c r="E411" t="n">
        <v>6.546313725490196</v>
      </c>
    </row>
    <row r="412">
      <c r="A412" t="inlineStr">
        <is>
          <t>002139</t>
        </is>
      </c>
      <c r="B412" t="n">
        <v>0.0009591801687804843</v>
      </c>
      <c r="C412" t="n">
        <v>73.40764331210192</v>
      </c>
      <c r="D412" t="n">
        <v>6.779647058823529</v>
      </c>
      <c r="E412" t="n">
        <v>4.362470588235295</v>
      </c>
    </row>
    <row r="413">
      <c r="A413" t="inlineStr">
        <is>
          <t>002312</t>
        </is>
      </c>
      <c r="B413" t="n">
        <v>0.0004365933919244343</v>
      </c>
      <c r="C413" t="n">
        <v>73.30316742081449</v>
      </c>
      <c r="D413" t="n">
        <v>5.485882352941177</v>
      </c>
      <c r="E413" t="n">
        <v>2.036078431372549</v>
      </c>
    </row>
    <row r="414">
      <c r="A414" t="inlineStr">
        <is>
          <t>300589</t>
        </is>
      </c>
      <c r="B414" t="n">
        <v>0.01897011857994978</v>
      </c>
      <c r="C414" t="n">
        <v>72.65214124718256</v>
      </c>
      <c r="D414" t="n">
        <v>19.55462745098039</v>
      </c>
      <c r="E414" t="n">
        <v>11.45678431372549</v>
      </c>
    </row>
    <row r="415">
      <c r="A415" t="inlineStr">
        <is>
          <t>300601</t>
        </is>
      </c>
      <c r="B415" t="n">
        <v>0.02851082164066868</v>
      </c>
      <c r="C415" t="n">
        <v>72.55009306909012</v>
      </c>
      <c r="D415" t="n">
        <v>154.6986274509804</v>
      </c>
      <c r="E415" t="n">
        <v>1.478627450980392</v>
      </c>
    </row>
    <row r="416">
      <c r="A416" t="inlineStr">
        <is>
          <t>002803</t>
        </is>
      </c>
      <c r="B416" t="n">
        <v>0.01126885343899689</v>
      </c>
      <c r="C416" t="n">
        <v>72.36633139227105</v>
      </c>
      <c r="D416" t="n">
        <v>30.102</v>
      </c>
      <c r="E416" t="n">
        <v>3.07043137254902</v>
      </c>
    </row>
    <row r="417">
      <c r="A417" t="inlineStr">
        <is>
          <t>300938</t>
        </is>
      </c>
      <c r="B417" t="n">
        <v>0.01734074668927108</v>
      </c>
      <c r="C417" t="n">
        <v>72.28260869565216</v>
      </c>
      <c r="D417" t="n">
        <v>65.925</v>
      </c>
      <c r="E417" t="n">
        <v>51.675</v>
      </c>
    </row>
    <row r="418">
      <c r="A418" t="inlineStr">
        <is>
          <t>300858</t>
        </is>
      </c>
      <c r="B418" t="n">
        <v>0.006846761446329927</v>
      </c>
      <c r="C418" t="n">
        <v>72.28244945795485</v>
      </c>
      <c r="D418" t="n">
        <v>68.00782945736434</v>
      </c>
      <c r="E418" t="n">
        <v>10.22062015503876</v>
      </c>
    </row>
    <row r="419">
      <c r="A419" t="inlineStr">
        <is>
          <t>600584</t>
        </is>
      </c>
      <c r="B419" t="n">
        <v>0.007786568074148439</v>
      </c>
      <c r="C419" t="n">
        <v>72.26368159203977</v>
      </c>
      <c r="D419" t="n">
        <v>34.87458823529412</v>
      </c>
      <c r="E419" t="n">
        <v>6.665882352941177</v>
      </c>
    </row>
    <row r="420">
      <c r="A420" t="inlineStr">
        <is>
          <t>601777</t>
        </is>
      </c>
      <c r="B420" t="n">
        <v>0.001002759050323873</v>
      </c>
      <c r="C420" t="n">
        <v>72.06349206349208</v>
      </c>
      <c r="D420" t="n">
        <v>4.263921568627451</v>
      </c>
      <c r="E420" t="n">
        <v>2.278470588235294</v>
      </c>
    </row>
    <row r="421">
      <c r="A421" t="inlineStr">
        <is>
          <t>600598</t>
        </is>
      </c>
      <c r="B421" t="n">
        <v>0.001891995119927758</v>
      </c>
      <c r="C421" t="n">
        <v>71.97125256673512</v>
      </c>
      <c r="D421" t="n">
        <v>16.56290196078431</v>
      </c>
      <c r="E421" t="n">
        <v>2.456392156862745</v>
      </c>
    </row>
    <row r="422">
      <c r="A422" t="inlineStr">
        <is>
          <t>002068</t>
        </is>
      </c>
      <c r="B422" t="n">
        <v>0.0008669780896673411</v>
      </c>
      <c r="C422" t="n">
        <v>71.96467991169978</v>
      </c>
      <c r="D422" t="n">
        <v>4.995960784313725</v>
      </c>
      <c r="E422" t="n">
        <v>2.144196078431372</v>
      </c>
    </row>
    <row r="423">
      <c r="A423" t="inlineStr">
        <is>
          <t>603801</t>
        </is>
      </c>
      <c r="B423" t="n">
        <v>0.005888842478107569</v>
      </c>
      <c r="C423" t="n">
        <v>71.8776916451335</v>
      </c>
      <c r="D423" t="n">
        <v>29.89086274509804</v>
      </c>
      <c r="E423" t="n">
        <v>2.687725490196079</v>
      </c>
    </row>
    <row r="424">
      <c r="A424" t="inlineStr">
        <is>
          <t>002727</t>
        </is>
      </c>
      <c r="B424" t="n">
        <v>0.005280451264883445</v>
      </c>
      <c r="C424" t="n">
        <v>71.84176945980431</v>
      </c>
      <c r="D424" t="n">
        <v>32.43505882352941</v>
      </c>
      <c r="E424" t="n">
        <v>2.36678431372549</v>
      </c>
    </row>
    <row r="425">
      <c r="A425" t="inlineStr">
        <is>
          <t>002027</t>
        </is>
      </c>
      <c r="B425" t="n">
        <v>0.002889773225234009</v>
      </c>
      <c r="C425" t="n">
        <v>71.77177177177177</v>
      </c>
      <c r="D425" t="n">
        <v>7.036588235294118</v>
      </c>
      <c r="E425" t="n">
        <v>1.090588235294118</v>
      </c>
    </row>
    <row r="426">
      <c r="A426" t="inlineStr">
        <is>
          <t>000591</t>
        </is>
      </c>
      <c r="B426" t="n">
        <v>0.001268537681261775</v>
      </c>
      <c r="C426" t="n">
        <v>71.50684931506849</v>
      </c>
      <c r="D426" t="n">
        <v>4.310196078431373</v>
      </c>
      <c r="E426" t="n">
        <v>4.261490196078432</v>
      </c>
    </row>
    <row r="427">
      <c r="A427" t="inlineStr">
        <is>
          <t>300244</t>
        </is>
      </c>
      <c r="B427" t="n">
        <v>0.005525152042421778</v>
      </c>
      <c r="C427" t="n">
        <v>71.14657706845864</v>
      </c>
      <c r="D427" t="n">
        <v>33.3241568627451</v>
      </c>
      <c r="E427" t="n">
        <v>2.564980392156863</v>
      </c>
    </row>
    <row r="428">
      <c r="A428" t="inlineStr">
        <is>
          <t>300196</t>
        </is>
      </c>
      <c r="B428" t="n">
        <v>0.002015611240967591</v>
      </c>
      <c r="C428" t="n">
        <v>70.72</v>
      </c>
      <c r="D428" t="n">
        <v>13.14172549019608</v>
      </c>
      <c r="E428" t="n">
        <v>1.995098039215686</v>
      </c>
    </row>
    <row r="429">
      <c r="A429" t="inlineStr">
        <is>
          <t>603087</t>
        </is>
      </c>
      <c r="B429" t="n">
        <v>0.03979720721945675</v>
      </c>
      <c r="C429" t="n">
        <v>70.54178547927177</v>
      </c>
      <c r="D429" t="n">
        <v>147.505100671141</v>
      </c>
      <c r="E429" t="n">
        <v>5.395838926174496</v>
      </c>
    </row>
    <row r="430">
      <c r="A430" t="inlineStr">
        <is>
          <t>002041</t>
        </is>
      </c>
      <c r="B430" t="n">
        <v>0.00413400021909691</v>
      </c>
      <c r="C430" t="n">
        <v>70.28985507246379</v>
      </c>
      <c r="D430" t="n">
        <v>15.45956862745098</v>
      </c>
      <c r="E430" t="n">
        <v>4.094196078431373</v>
      </c>
    </row>
    <row r="431">
      <c r="A431" t="inlineStr">
        <is>
          <t>002557</t>
        </is>
      </c>
      <c r="B431" t="n">
        <v>0.006047741612860134</v>
      </c>
      <c r="C431" t="n">
        <v>70.03049625727751</v>
      </c>
      <c r="D431" t="n">
        <v>53.36407843137255</v>
      </c>
      <c r="E431" t="n">
        <v>1.324470588235294</v>
      </c>
    </row>
    <row r="432">
      <c r="A432" t="inlineStr">
        <is>
          <t>300777</t>
        </is>
      </c>
      <c r="B432" t="n">
        <v>0.006372231593080524</v>
      </c>
      <c r="C432" t="n">
        <v>69.65112689101576</v>
      </c>
      <c r="D432" t="n">
        <v>42.56364705882353</v>
      </c>
      <c r="E432" t="n">
        <v>3.920352941176471</v>
      </c>
    </row>
    <row r="433">
      <c r="A433" t="inlineStr">
        <is>
          <t>300721</t>
        </is>
      </c>
      <c r="B433" t="n">
        <v>0.005964101227551703</v>
      </c>
      <c r="C433" t="n">
        <v>69.62493396724776</v>
      </c>
      <c r="D433" t="n">
        <v>26.11643137254902</v>
      </c>
      <c r="E433" t="n">
        <v>11.88835294117647</v>
      </c>
    </row>
    <row r="434">
      <c r="A434" t="inlineStr">
        <is>
          <t>000333</t>
        </is>
      </c>
      <c r="B434" t="n">
        <v>0.01549641451656651</v>
      </c>
      <c r="C434" t="n">
        <v>69.60276338514682</v>
      </c>
      <c r="D434" t="n">
        <v>68.68478431372549</v>
      </c>
      <c r="E434" t="n">
        <v>0.4171764705882353</v>
      </c>
    </row>
    <row r="435">
      <c r="A435" t="inlineStr">
        <is>
          <t>002928</t>
        </is>
      </c>
      <c r="B435" t="n">
        <v>0.001695698006982392</v>
      </c>
      <c r="C435" t="n">
        <v>69.58579881656806</v>
      </c>
      <c r="D435" t="n">
        <v>10.85388235294118</v>
      </c>
      <c r="E435" t="n">
        <v>4.428235294117647</v>
      </c>
    </row>
    <row r="436">
      <c r="A436" t="inlineStr">
        <is>
          <t>300314</t>
        </is>
      </c>
      <c r="B436" t="n">
        <v>0.005128264769447422</v>
      </c>
      <c r="C436" t="n">
        <v>69.50053134962803</v>
      </c>
      <c r="D436" t="n">
        <v>15.67937254901961</v>
      </c>
      <c r="E436" t="n">
        <v>3.90035294117647</v>
      </c>
    </row>
    <row r="437">
      <c r="A437" t="inlineStr">
        <is>
          <t>603076</t>
        </is>
      </c>
      <c r="B437" t="n">
        <v>0.0136822168795694</v>
      </c>
      <c r="C437" t="n">
        <v>69.49838187702267</v>
      </c>
      <c r="D437" t="n">
        <v>33.6795294117647</v>
      </c>
      <c r="E437" t="n">
        <v>4.820901960784314</v>
      </c>
    </row>
    <row r="438">
      <c r="A438" t="inlineStr">
        <is>
          <t>002959</t>
        </is>
      </c>
      <c r="B438" t="n">
        <v>0.03827854510207029</v>
      </c>
      <c r="C438" t="n">
        <v>69.40928270042193</v>
      </c>
      <c r="D438" t="n">
        <v>102.7083137254902</v>
      </c>
      <c r="E438" t="n">
        <v>5.468941176470588</v>
      </c>
    </row>
    <row r="439">
      <c r="A439" t="inlineStr">
        <is>
          <t>300837</t>
        </is>
      </c>
      <c r="B439" t="n">
        <v>0.00811935925142065</v>
      </c>
      <c r="C439" t="n">
        <v>69.1304347826087</v>
      </c>
      <c r="D439" t="n">
        <v>57.84907975460121</v>
      </c>
      <c r="E439" t="n">
        <v>7.405521472392637</v>
      </c>
    </row>
    <row r="440">
      <c r="A440" t="inlineStr">
        <is>
          <t>300738</t>
        </is>
      </c>
      <c r="B440" t="n">
        <v>0.007909562459570765</v>
      </c>
      <c r="C440" t="n">
        <v>68.92601431980907</v>
      </c>
      <c r="D440" t="n">
        <v>41.70117647058823</v>
      </c>
      <c r="E440" t="n">
        <v>7.662980392156863</v>
      </c>
    </row>
    <row r="441">
      <c r="A441" t="inlineStr">
        <is>
          <t>300034</t>
        </is>
      </c>
      <c r="B441" t="n">
        <v>0.006745930783737687</v>
      </c>
      <c r="C441" t="n">
        <v>68.90606420927467</v>
      </c>
      <c r="D441" t="n">
        <v>21.82752941176471</v>
      </c>
      <c r="E441" t="n">
        <v>2.68956862745098</v>
      </c>
    </row>
    <row r="442">
      <c r="A442" t="inlineStr">
        <is>
          <t>000739</t>
        </is>
      </c>
      <c r="B442" t="n">
        <v>0.002279539783408518</v>
      </c>
      <c r="C442" t="n">
        <v>68.54663774403468</v>
      </c>
      <c r="D442" t="n">
        <v>21.08176470588235</v>
      </c>
      <c r="E442" t="n">
        <v>1.311098039215686</v>
      </c>
    </row>
    <row r="443">
      <c r="A443" t="inlineStr">
        <is>
          <t>002429</t>
        </is>
      </c>
      <c r="B443" t="n">
        <v>0.0006964589281549971</v>
      </c>
      <c r="C443" t="n">
        <v>68.50828729281766</v>
      </c>
      <c r="D443" t="n">
        <v>5.741176470588235</v>
      </c>
      <c r="E443" t="n">
        <v>2.176274509803921</v>
      </c>
    </row>
    <row r="444">
      <c r="A444" t="inlineStr">
        <is>
          <t>002210</t>
        </is>
      </c>
      <c r="B444" t="n">
        <v>0.0007705013592860279</v>
      </c>
      <c r="C444" t="n">
        <v>68.42105263157896</v>
      </c>
      <c r="D444" t="n">
        <v>1.656862745098039</v>
      </c>
      <c r="E444" t="n">
        <v>1.202039215686274</v>
      </c>
    </row>
    <row r="445">
      <c r="A445" t="inlineStr">
        <is>
          <t>002730</t>
        </is>
      </c>
      <c r="B445" t="n">
        <v>0.002040756282449675</v>
      </c>
      <c r="C445" t="n">
        <v>68.21983273596179</v>
      </c>
      <c r="D445" t="n">
        <v>9.636549019607843</v>
      </c>
      <c r="E445" t="n">
        <v>2.013333333333334</v>
      </c>
    </row>
    <row r="446">
      <c r="A446" t="inlineStr">
        <is>
          <t>002239</t>
        </is>
      </c>
      <c r="B446" t="n">
        <v>0.0007086631626332203</v>
      </c>
      <c r="C446" t="n">
        <v>68.20276497695852</v>
      </c>
      <c r="D446" t="n">
        <v>4.345372549019609</v>
      </c>
      <c r="E446" t="n">
        <v>5.594862745098039</v>
      </c>
    </row>
    <row r="447">
      <c r="A447" t="inlineStr">
        <is>
          <t>688339</t>
        </is>
      </c>
      <c r="B447" t="n">
        <v>0.04781383811488527</v>
      </c>
      <c r="C447" t="n">
        <v>68.11137238135956</v>
      </c>
      <c r="D447" t="n">
        <v>206.1002521008403</v>
      </c>
      <c r="E447" t="n">
        <v>9.858823529411765</v>
      </c>
    </row>
    <row r="448">
      <c r="A448" t="inlineStr">
        <is>
          <t>002581</t>
        </is>
      </c>
      <c r="B448" t="n">
        <v>0.007342959882866071</v>
      </c>
      <c r="C448" t="n">
        <v>67.67537826685006</v>
      </c>
      <c r="D448" t="n">
        <v>18.60423529411765</v>
      </c>
      <c r="E448" t="n">
        <v>9.203019607843137</v>
      </c>
    </row>
    <row r="449">
      <c r="A449" t="inlineStr">
        <is>
          <t>601952</t>
        </is>
      </c>
      <c r="B449" t="n">
        <v>0.002203162511175626</v>
      </c>
      <c r="C449" t="n">
        <v>67.62589928057554</v>
      </c>
      <c r="D449" t="n">
        <v>11.40772549019608</v>
      </c>
      <c r="E449" t="n">
        <v>5.646549019607844</v>
      </c>
    </row>
    <row r="450">
      <c r="A450" t="inlineStr">
        <is>
          <t>603005</t>
        </is>
      </c>
      <c r="B450" t="n">
        <v>0.004593768046565228</v>
      </c>
      <c r="C450" t="n">
        <v>67.55056179775281</v>
      </c>
      <c r="D450" t="n">
        <v>71.09874509803922</v>
      </c>
      <c r="E450" t="n">
        <v>5.170980392156863</v>
      </c>
    </row>
    <row r="451">
      <c r="A451" t="inlineStr">
        <is>
          <t>300415</t>
        </is>
      </c>
      <c r="B451" t="n">
        <v>0.003559464346251635</v>
      </c>
      <c r="C451" t="n">
        <v>67.51269035532997</v>
      </c>
      <c r="D451" t="n">
        <v>10.94509803921569</v>
      </c>
      <c r="E451" t="n">
        <v>1.89843137254902</v>
      </c>
    </row>
    <row r="452">
      <c r="A452" t="inlineStr">
        <is>
          <t>300607</t>
        </is>
      </c>
      <c r="B452" t="n">
        <v>0.003940786827380868</v>
      </c>
      <c r="C452" t="n">
        <v>67.11610486891387</v>
      </c>
      <c r="D452" t="n">
        <v>38.22529411764706</v>
      </c>
      <c r="E452" t="n">
        <v>4.282980392156863</v>
      </c>
    </row>
    <row r="453">
      <c r="A453" t="inlineStr">
        <is>
          <t>603816</t>
        </is>
      </c>
      <c r="B453" t="n">
        <v>0.01559599971032987</v>
      </c>
      <c r="C453" t="n">
        <v>66.9421487603306</v>
      </c>
      <c r="D453" t="n">
        <v>56.5552156862745</v>
      </c>
      <c r="E453" t="n">
        <v>0.5552156862745098</v>
      </c>
    </row>
    <row r="454">
      <c r="A454" t="inlineStr">
        <is>
          <t>300019</t>
        </is>
      </c>
      <c r="B454" t="n">
        <v>0.004290795710496004</v>
      </c>
      <c r="C454" t="n">
        <v>66.76217765042981</v>
      </c>
      <c r="D454" t="n">
        <v>13.91113725490196</v>
      </c>
      <c r="E454" t="n">
        <v>4.630117647058823</v>
      </c>
    </row>
    <row r="455">
      <c r="A455" t="inlineStr">
        <is>
          <t>002145</t>
        </is>
      </c>
      <c r="B455" t="n">
        <v>0.0005566593295208606</v>
      </c>
      <c r="C455" t="n">
        <v>66.73913043478261</v>
      </c>
      <c r="D455" t="n">
        <v>5.230705882352942</v>
      </c>
      <c r="E455" t="n">
        <v>2.347333333333333</v>
      </c>
    </row>
    <row r="456">
      <c r="A456" t="inlineStr">
        <is>
          <t>300835</t>
        </is>
      </c>
      <c r="B456" t="n">
        <v>0.005372512895638551</v>
      </c>
      <c r="C456" t="n">
        <v>66.63194444444444</v>
      </c>
      <c r="D456" t="n">
        <v>60.26831395348838</v>
      </c>
      <c r="E456" t="n">
        <v>14.04831395348837</v>
      </c>
    </row>
    <row r="457">
      <c r="A457" t="inlineStr">
        <is>
          <t>002466</t>
        </is>
      </c>
      <c r="B457" t="n">
        <v>0.01615015427725082</v>
      </c>
      <c r="C457" t="n">
        <v>66.61626852131842</v>
      </c>
      <c r="D457" t="n">
        <v>27.68807843137255</v>
      </c>
      <c r="E457" t="n">
        <v>5.558039215686274</v>
      </c>
    </row>
    <row r="458">
      <c r="A458" t="inlineStr">
        <is>
          <t>300852</t>
        </is>
      </c>
      <c r="B458" t="n">
        <v>0.007833114851359757</v>
      </c>
      <c r="C458" t="n">
        <v>66.49863474060072</v>
      </c>
      <c r="D458" t="n">
        <v>99.38841726618705</v>
      </c>
      <c r="E458" t="n">
        <v>10.46</v>
      </c>
    </row>
    <row r="459">
      <c r="A459" t="inlineStr">
        <is>
          <t>300246</t>
        </is>
      </c>
      <c r="B459" t="n">
        <v>0.008667289256432568</v>
      </c>
      <c r="C459" t="n">
        <v>66.47435897435896</v>
      </c>
      <c r="D459" t="n">
        <v>28.56937254901961</v>
      </c>
      <c r="E459" t="n">
        <v>6.555019607843137</v>
      </c>
    </row>
    <row r="460">
      <c r="A460" t="inlineStr">
        <is>
          <t>002078</t>
        </is>
      </c>
      <c r="B460" t="n">
        <v>0.00246743038454757</v>
      </c>
      <c r="C460" t="n">
        <v>66.40000000000002</v>
      </c>
      <c r="D460" t="n">
        <v>11.80823529411765</v>
      </c>
      <c r="E460" t="n">
        <v>1.043725490196078</v>
      </c>
    </row>
    <row r="461">
      <c r="A461" t="inlineStr">
        <is>
          <t>688122</t>
        </is>
      </c>
      <c r="B461" t="n">
        <v>0.01487155083194181</v>
      </c>
      <c r="C461" t="n">
        <v>66.24720357941835</v>
      </c>
      <c r="D461" t="n">
        <v>45.61266666666666</v>
      </c>
      <c r="E461" t="n">
        <v>4.710588235294117</v>
      </c>
    </row>
    <row r="462">
      <c r="A462" t="inlineStr">
        <is>
          <t>600267</t>
        </is>
      </c>
      <c r="B462" t="n">
        <v>0.001257017265607167</v>
      </c>
      <c r="C462" t="n">
        <v>66.22718052738338</v>
      </c>
      <c r="D462" t="n">
        <v>15.78827450980392</v>
      </c>
      <c r="E462" t="n">
        <v>3.713411764705883</v>
      </c>
    </row>
    <row r="463">
      <c r="A463" t="inlineStr">
        <is>
          <t>000612</t>
        </is>
      </c>
      <c r="B463" t="n">
        <v>0.002048217112648829</v>
      </c>
      <c r="C463" t="n">
        <v>66.20370370370368</v>
      </c>
      <c r="D463" t="n">
        <v>5.952392156862746</v>
      </c>
      <c r="E463" t="n">
        <v>3.279215686274509</v>
      </c>
    </row>
    <row r="464">
      <c r="A464" t="inlineStr">
        <is>
          <t>002833</t>
        </is>
      </c>
      <c r="B464" t="n">
        <v>0.00883073681108246</v>
      </c>
      <c r="C464" t="n">
        <v>66.19621342512909</v>
      </c>
      <c r="D464" t="n">
        <v>33.58082352941177</v>
      </c>
      <c r="E464" t="n">
        <v>1.611372549019608</v>
      </c>
    </row>
    <row r="465">
      <c r="A465" t="inlineStr">
        <is>
          <t>300671</t>
        </is>
      </c>
      <c r="B465" t="n">
        <v>0.01062949738512681</v>
      </c>
      <c r="C465" t="n">
        <v>65.98503740648378</v>
      </c>
      <c r="D465" t="n">
        <v>37.82541176470588</v>
      </c>
      <c r="E465" t="n">
        <v>8.446078431372548</v>
      </c>
    </row>
    <row r="466">
      <c r="A466" t="inlineStr">
        <is>
          <t>002967</t>
        </is>
      </c>
      <c r="B466" t="n">
        <v>0.002234034780267649</v>
      </c>
      <c r="C466" t="n">
        <v>65.8723021582734</v>
      </c>
      <c r="D466" t="n">
        <v>28.07835294117647</v>
      </c>
      <c r="E466" t="n">
        <v>3.932901960784313</v>
      </c>
    </row>
    <row r="467">
      <c r="A467" t="inlineStr">
        <is>
          <t>600228</t>
        </is>
      </c>
      <c r="B467" t="n">
        <v>0.001683862366479167</v>
      </c>
      <c r="C467" t="n">
        <v>65.81059390048154</v>
      </c>
      <c r="D467" t="n">
        <v>10.19298039215686</v>
      </c>
      <c r="E467" t="n">
        <v>1.001411764705882</v>
      </c>
    </row>
    <row r="468">
      <c r="A468" t="inlineStr">
        <is>
          <t>002407</t>
        </is>
      </c>
      <c r="B468" t="n">
        <v>0.003358576483200988</v>
      </c>
      <c r="C468" t="n">
        <v>65.57734204793029</v>
      </c>
      <c r="D468" t="n">
        <v>13.55596078431373</v>
      </c>
      <c r="E468" t="n">
        <v>6.710235294117648</v>
      </c>
    </row>
    <row r="469">
      <c r="A469" t="inlineStr">
        <is>
          <t>002259</t>
        </is>
      </c>
      <c r="B469" t="n">
        <v>0.0005169747128297483</v>
      </c>
      <c r="C469" t="n">
        <v>65.53398058252426</v>
      </c>
      <c r="D469" t="n">
        <v>2.85</v>
      </c>
      <c r="E469" t="n">
        <v>0.945921568627451</v>
      </c>
    </row>
    <row r="470">
      <c r="A470" t="inlineStr">
        <is>
          <t>002918</t>
        </is>
      </c>
      <c r="B470" t="n">
        <v>0.006847604691462283</v>
      </c>
      <c r="C470" t="n">
        <v>65.37102473498233</v>
      </c>
      <c r="D470" t="n">
        <v>30.4144705882353</v>
      </c>
      <c r="E470" t="n">
        <v>3.377098039215686</v>
      </c>
    </row>
    <row r="471">
      <c r="A471" t="inlineStr">
        <is>
          <t>000504</t>
        </is>
      </c>
      <c r="B471" t="n">
        <v>0.002922793173962225</v>
      </c>
      <c r="C471" t="n">
        <v>65.29338327091136</v>
      </c>
      <c r="D471" t="n">
        <v>10.76203921568627</v>
      </c>
      <c r="E471" t="n">
        <v>0.3712549019607844</v>
      </c>
    </row>
    <row r="472">
      <c r="A472" t="inlineStr">
        <is>
          <t>600313</t>
        </is>
      </c>
      <c r="B472" t="n">
        <v>0.0006400849235976642</v>
      </c>
      <c r="C472" t="n">
        <v>65.28662420382165</v>
      </c>
      <c r="D472" t="n">
        <v>4.284941176470588</v>
      </c>
      <c r="E472" t="n">
        <v>6.686823529411765</v>
      </c>
    </row>
    <row r="473">
      <c r="A473" t="inlineStr">
        <is>
          <t>002026</t>
        </is>
      </c>
      <c r="B473" t="n">
        <v>0.004156115266060007</v>
      </c>
      <c r="C473" t="n">
        <v>65.07633587786259</v>
      </c>
      <c r="D473" t="n">
        <v>7.894431372549019</v>
      </c>
      <c r="E473" t="n">
        <v>3.420392156862745</v>
      </c>
    </row>
    <row r="474">
      <c r="A474" t="inlineStr">
        <is>
          <t>601615</t>
        </is>
      </c>
      <c r="B474" t="n">
        <v>0.002834003510823882</v>
      </c>
      <c r="C474" t="n">
        <v>65.05636070853463</v>
      </c>
      <c r="D474" t="n">
        <v>14.46733333333333</v>
      </c>
      <c r="E474" t="n">
        <v>2.939764705882353</v>
      </c>
    </row>
    <row r="475">
      <c r="A475" t="inlineStr">
        <is>
          <t>600976</t>
        </is>
      </c>
      <c r="B475" t="n">
        <v>0.005442152669684283</v>
      </c>
      <c r="C475" t="n">
        <v>64.80855855855853</v>
      </c>
      <c r="D475" t="n">
        <v>21.95019607843137</v>
      </c>
      <c r="E475" t="n">
        <v>1.605686274509804</v>
      </c>
    </row>
    <row r="476">
      <c r="A476" t="inlineStr">
        <is>
          <t>300661</t>
        </is>
      </c>
      <c r="B476" t="n">
        <v>0.04841907492302136</v>
      </c>
      <c r="C476" t="n">
        <v>64.7458010518577</v>
      </c>
      <c r="D476" t="n">
        <v>261.3697254901961</v>
      </c>
      <c r="E476" t="n">
        <v>2.26643137254902</v>
      </c>
    </row>
    <row r="477">
      <c r="A477" t="inlineStr">
        <is>
          <t>000596</t>
        </is>
      </c>
      <c r="B477" t="n">
        <v>0.05644185020031543</v>
      </c>
      <c r="C477" t="n">
        <v>64.54670329670331</v>
      </c>
      <c r="D477" t="n">
        <v>185.952862745098</v>
      </c>
      <c r="E477" t="n">
        <v>0.7678039215686275</v>
      </c>
    </row>
    <row r="478">
      <c r="A478" t="inlineStr">
        <is>
          <t>600161</t>
        </is>
      </c>
      <c r="B478" t="n">
        <v>0.004270069065760562</v>
      </c>
      <c r="C478" t="n">
        <v>64.5229982964225</v>
      </c>
      <c r="D478" t="n">
        <v>36.22439215686273</v>
      </c>
      <c r="E478" t="n">
        <v>1.210941176470588</v>
      </c>
    </row>
    <row r="479">
      <c r="A479" t="inlineStr">
        <is>
          <t>002254</t>
        </is>
      </c>
      <c r="B479" t="n">
        <v>0.001015089952947927</v>
      </c>
      <c r="C479" t="n">
        <v>64.272030651341</v>
      </c>
      <c r="D479" t="n">
        <v>14.0356862745098</v>
      </c>
      <c r="E479" t="n">
        <v>1.745607843137255</v>
      </c>
    </row>
    <row r="480">
      <c r="A480" t="inlineStr">
        <is>
          <t>002841</t>
        </is>
      </c>
      <c r="B480" t="n">
        <v>0.005854565146862691</v>
      </c>
      <c r="C480" t="n">
        <v>64.03498542274053</v>
      </c>
      <c r="D480" t="n">
        <v>95.93133333333334</v>
      </c>
      <c r="E480" t="n">
        <v>0.494078431372549</v>
      </c>
    </row>
    <row r="481">
      <c r="A481" t="inlineStr">
        <is>
          <t>002360</t>
        </is>
      </c>
      <c r="B481" t="n">
        <v>0.0008059806267520571</v>
      </c>
      <c r="C481" t="n">
        <v>63.78676470588233</v>
      </c>
      <c r="D481" t="n">
        <v>6.062156862745097</v>
      </c>
      <c r="E481" t="n">
        <v>2.087686274509804</v>
      </c>
    </row>
    <row r="482">
      <c r="A482" t="inlineStr">
        <is>
          <t>603313</t>
        </is>
      </c>
      <c r="B482" t="n">
        <v>0.004690053368603682</v>
      </c>
      <c r="C482" t="n">
        <v>63.65503080082136</v>
      </c>
      <c r="D482" t="n">
        <v>27.77462745098039</v>
      </c>
      <c r="E482" t="n">
        <v>1.818549019607843</v>
      </c>
    </row>
    <row r="483">
      <c r="A483" t="inlineStr">
        <is>
          <t>002013</t>
        </is>
      </c>
      <c r="B483" t="n">
        <v>0.001320120338728337</v>
      </c>
      <c r="C483" t="n">
        <v>63.52112676056338</v>
      </c>
      <c r="D483" t="n">
        <v>9.610156862745098</v>
      </c>
      <c r="E483" t="n">
        <v>1.388549019607843</v>
      </c>
    </row>
    <row r="484">
      <c r="A484" t="inlineStr">
        <is>
          <t>002738</t>
        </is>
      </c>
      <c r="B484" t="n">
        <v>0.004874820079158065</v>
      </c>
      <c r="C484" t="n">
        <v>63.06695464362851</v>
      </c>
      <c r="D484" t="n">
        <v>18.79435294117647</v>
      </c>
      <c r="E484" t="n">
        <v>3.804745098039215</v>
      </c>
    </row>
    <row r="485">
      <c r="A485" t="inlineStr">
        <is>
          <t>002572</t>
        </is>
      </c>
      <c r="B485" t="n">
        <v>0.002670536052567713</v>
      </c>
      <c r="C485" t="n">
        <v>63.02314130969966</v>
      </c>
      <c r="D485" t="n">
        <v>23.74952941176471</v>
      </c>
      <c r="E485" t="n">
        <v>1.97235294117647</v>
      </c>
    </row>
    <row r="486">
      <c r="A486" t="inlineStr">
        <is>
          <t>600690</t>
        </is>
      </c>
      <c r="B486" t="n">
        <v>0.006172252463902385</v>
      </c>
      <c r="C486" t="n">
        <v>62.90983606557378</v>
      </c>
      <c r="D486" t="n">
        <v>21.14137254901961</v>
      </c>
      <c r="E486" t="n">
        <v>0.7946666666666666</v>
      </c>
    </row>
    <row r="487">
      <c r="A487" t="inlineStr">
        <is>
          <t>603063</t>
        </is>
      </c>
      <c r="B487" t="n">
        <v>0.005781266559637141</v>
      </c>
      <c r="C487" t="n">
        <v>62.78350515463917</v>
      </c>
      <c r="D487" t="n">
        <v>10.86058823529412</v>
      </c>
      <c r="E487" t="n">
        <v>2.502549019607843</v>
      </c>
    </row>
    <row r="488">
      <c r="A488" t="inlineStr">
        <is>
          <t>603755</t>
        </is>
      </c>
      <c r="B488" t="n">
        <v>0.01220045605965105</v>
      </c>
      <c r="C488" t="n">
        <v>62.70585782780904</v>
      </c>
      <c r="D488" t="n">
        <v>66.91682352941177</v>
      </c>
      <c r="E488" t="n">
        <v>2.984862745098039</v>
      </c>
    </row>
    <row r="489">
      <c r="A489" t="inlineStr">
        <is>
          <t>600885</t>
        </is>
      </c>
      <c r="B489" t="n">
        <v>0.007331911864678674</v>
      </c>
      <c r="C489" t="n">
        <v>62.64613629883091</v>
      </c>
      <c r="D489" t="n">
        <v>41.85803921568627</v>
      </c>
      <c r="E489" t="n">
        <v>1.178705882352941</v>
      </c>
    </row>
    <row r="490">
      <c r="A490" t="inlineStr">
        <is>
          <t>603369</t>
        </is>
      </c>
      <c r="B490" t="n">
        <v>0.009841948083589567</v>
      </c>
      <c r="C490" t="n">
        <v>62.6119618607339</v>
      </c>
      <c r="D490" t="n">
        <v>42.67019607843137</v>
      </c>
      <c r="E490" t="n">
        <v>0.9539607843137256</v>
      </c>
    </row>
    <row r="491">
      <c r="A491" t="inlineStr">
        <is>
          <t>603501</t>
        </is>
      </c>
      <c r="B491" t="n">
        <v>0.02440681965806138</v>
      </c>
      <c r="C491" t="n">
        <v>62.47033563114479</v>
      </c>
      <c r="D491" t="n">
        <v>199.8406274509804</v>
      </c>
      <c r="E491" t="n">
        <v>3.014862745098039</v>
      </c>
    </row>
    <row r="492">
      <c r="A492" t="inlineStr">
        <is>
          <t>603712</t>
        </is>
      </c>
      <c r="B492" t="n">
        <v>0.008128029728364889</v>
      </c>
      <c r="C492" t="n">
        <v>62.17257318952234</v>
      </c>
      <c r="D492" t="n">
        <v>37.07145098039216</v>
      </c>
      <c r="E492" t="n">
        <v>2.224274509803922</v>
      </c>
    </row>
    <row r="493">
      <c r="A493" t="inlineStr">
        <is>
          <t>600496</t>
        </is>
      </c>
      <c r="B493" t="n">
        <v>0.001049670137686993</v>
      </c>
      <c r="C493" t="n">
        <v>62.14511041009463</v>
      </c>
      <c r="D493" t="n">
        <v>4.551294117647059</v>
      </c>
      <c r="E493" t="n">
        <v>3.198431372549019</v>
      </c>
    </row>
    <row r="494">
      <c r="A494" t="inlineStr">
        <is>
          <t>002851</t>
        </is>
      </c>
      <c r="B494" t="n">
        <v>0.004007733589739704</v>
      </c>
      <c r="C494" t="n">
        <v>62.02885062819918</v>
      </c>
      <c r="D494" t="n">
        <v>28.82878431372549</v>
      </c>
      <c r="E494" t="n">
        <v>2.059803921568627</v>
      </c>
    </row>
    <row r="495">
      <c r="A495" t="inlineStr">
        <is>
          <t>600515</t>
        </is>
      </c>
      <c r="B495" t="n">
        <v>0.00113761689621752</v>
      </c>
      <c r="C495" t="n">
        <v>62.00000000000001</v>
      </c>
      <c r="D495" t="n">
        <v>6.341686274509803</v>
      </c>
      <c r="E495" t="n">
        <v>3.883999999999999</v>
      </c>
    </row>
    <row r="496">
      <c r="A496" t="inlineStr">
        <is>
          <t>002402</t>
        </is>
      </c>
      <c r="B496" t="n">
        <v>0.0009357164073681595</v>
      </c>
      <c r="C496" t="n">
        <v>61.94756554307117</v>
      </c>
      <c r="D496" t="n">
        <v>16.0538431372549</v>
      </c>
      <c r="E496" t="n">
        <v>5.255098039215687</v>
      </c>
    </row>
    <row r="497">
      <c r="A497" t="inlineStr">
        <is>
          <t>600570</t>
        </is>
      </c>
      <c r="B497" t="n">
        <v>0.009037730235027021</v>
      </c>
      <c r="C497" t="n">
        <v>61.89803921568626</v>
      </c>
      <c r="D497" t="n">
        <v>90.18388235294117</v>
      </c>
      <c r="E497" t="n">
        <v>1.771333333333334</v>
      </c>
    </row>
    <row r="498">
      <c r="A498" t="inlineStr">
        <is>
          <t>002517</t>
        </is>
      </c>
      <c r="B498" t="n">
        <v>0.001270976724201076</v>
      </c>
      <c r="C498" t="n">
        <v>61.76470588235294</v>
      </c>
      <c r="D498" t="n">
        <v>4.210392156862746</v>
      </c>
      <c r="E498" t="n">
        <v>3.430117647058824</v>
      </c>
    </row>
    <row r="499">
      <c r="A499" t="inlineStr">
        <is>
          <t>603238</t>
        </is>
      </c>
      <c r="B499" t="n">
        <v>0.004629952097345397</v>
      </c>
      <c r="C499" t="n">
        <v>61.75972927241962</v>
      </c>
      <c r="D499" t="n">
        <v>33.30564705882352</v>
      </c>
      <c r="E499" t="n">
        <v>2.988078431372549</v>
      </c>
    </row>
    <row r="500">
      <c r="A500" t="inlineStr">
        <is>
          <t>000713</t>
        </is>
      </c>
      <c r="B500" t="n">
        <v>0.0013827143707935</v>
      </c>
      <c r="C500" t="n">
        <v>61.61395856052345</v>
      </c>
      <c r="D500" t="n">
        <v>10.97964705882353</v>
      </c>
      <c r="E500" t="n">
        <v>10.33443137254902</v>
      </c>
    </row>
    <row r="501">
      <c r="A501" t="inlineStr">
        <is>
          <t>601995</t>
        </is>
      </c>
      <c r="B501" t="n">
        <v>0.003258506784911379</v>
      </c>
      <c r="C501" t="n">
        <v>61.59151193633951</v>
      </c>
      <c r="D501" t="n">
        <v>63.31292307692306</v>
      </c>
      <c r="E501" t="n">
        <v>18.64723076923077</v>
      </c>
    </row>
    <row r="502">
      <c r="A502" t="inlineStr">
        <is>
          <t>601016</t>
        </is>
      </c>
      <c r="B502" t="n">
        <v>0.0003426056030352951</v>
      </c>
      <c r="C502" t="n">
        <v>60.99585062240662</v>
      </c>
      <c r="D502" t="n">
        <v>2.629450980392157</v>
      </c>
      <c r="E502" t="n">
        <v>1.644</v>
      </c>
    </row>
    <row r="503">
      <c r="A503" t="inlineStr">
        <is>
          <t>600685</t>
        </is>
      </c>
      <c r="B503" t="n">
        <v>0.01077991315811606</v>
      </c>
      <c r="C503" t="n">
        <v>60.75373619233267</v>
      </c>
      <c r="D503" t="n">
        <v>22.99545098039216</v>
      </c>
      <c r="E503" t="n">
        <v>2.632823529411765</v>
      </c>
    </row>
    <row r="504">
      <c r="A504" t="inlineStr">
        <is>
          <t>000923</t>
        </is>
      </c>
      <c r="B504" t="n">
        <v>0.006472254803676279</v>
      </c>
      <c r="C504" t="n">
        <v>60.53841103086013</v>
      </c>
      <c r="D504" t="n">
        <v>15.6118431372549</v>
      </c>
      <c r="E504" t="n">
        <v>1.744549019607843</v>
      </c>
    </row>
    <row r="505">
      <c r="A505" t="inlineStr">
        <is>
          <t>600956</t>
        </is>
      </c>
      <c r="B505" t="n">
        <v>0.000821047375935899</v>
      </c>
      <c r="C505" t="n">
        <v>60.26200873362444</v>
      </c>
      <c r="D505" t="n">
        <v>9.394832214765101</v>
      </c>
      <c r="E505" t="n">
        <v>10.49711409395973</v>
      </c>
    </row>
    <row r="506">
      <c r="A506" t="inlineStr">
        <is>
          <t>000930</t>
        </is>
      </c>
      <c r="B506" t="n">
        <v>0.0005281438781450211</v>
      </c>
      <c r="C506" t="n">
        <v>60.17699115044246</v>
      </c>
      <c r="D506" t="n">
        <v>8.186313725490196</v>
      </c>
      <c r="E506" t="n">
        <v>4.50827450980392</v>
      </c>
    </row>
    <row r="507">
      <c r="A507" t="inlineStr">
        <is>
          <t>688006</t>
        </is>
      </c>
      <c r="B507" t="n">
        <v>0.01213992920935236</v>
      </c>
      <c r="C507" t="n">
        <v>59.83355234340782</v>
      </c>
      <c r="D507" t="n">
        <v>53.42717647058824</v>
      </c>
      <c r="E507" t="n">
        <v>4.789921568627451</v>
      </c>
    </row>
    <row r="508">
      <c r="A508" t="inlineStr">
        <is>
          <t>002176</t>
        </is>
      </c>
      <c r="B508" t="n">
        <v>0.002005998579898137</v>
      </c>
      <c r="C508" t="n">
        <v>59.74683544303796</v>
      </c>
      <c r="D508" t="n">
        <v>2.584549019607843</v>
      </c>
      <c r="E508" t="n">
        <v>2.348156862745098</v>
      </c>
    </row>
    <row r="509">
      <c r="A509" t="inlineStr">
        <is>
          <t>002390</t>
        </is>
      </c>
      <c r="B509" t="n">
        <v>0.0009402363739360847</v>
      </c>
      <c r="C509" t="n">
        <v>59.74025974025974</v>
      </c>
      <c r="D509" t="n">
        <v>5.807803921568627</v>
      </c>
      <c r="E509" t="n">
        <v>1.314470588235294</v>
      </c>
    </row>
    <row r="510">
      <c r="A510" t="inlineStr">
        <is>
          <t>603016</t>
        </is>
      </c>
      <c r="B510" t="n">
        <v>0.002290072198948946</v>
      </c>
      <c r="C510" t="n">
        <v>59.18367346938776</v>
      </c>
      <c r="D510" t="n">
        <v>23.18737254901961</v>
      </c>
      <c r="E510" t="n">
        <v>1.193137254901961</v>
      </c>
    </row>
    <row r="511">
      <c r="A511" t="inlineStr">
        <is>
          <t>600521</t>
        </is>
      </c>
      <c r="B511" t="n">
        <v>0.007018616101416763</v>
      </c>
      <c r="C511" t="n">
        <v>58.82716049382717</v>
      </c>
      <c r="D511" t="n">
        <v>29.76823529411765</v>
      </c>
      <c r="E511" t="n">
        <v>1.781843137254902</v>
      </c>
    </row>
    <row r="512">
      <c r="A512" t="inlineStr">
        <is>
          <t>002867</t>
        </is>
      </c>
      <c r="B512" t="n">
        <v>0.003156433893884011</v>
      </c>
      <c r="C512" t="n">
        <v>58.69140625</v>
      </c>
      <c r="D512" t="n">
        <v>23.58933333333333</v>
      </c>
      <c r="E512" t="n">
        <v>1.162</v>
      </c>
    </row>
    <row r="513">
      <c r="A513" t="inlineStr">
        <is>
          <t>603225</t>
        </is>
      </c>
      <c r="B513" t="n">
        <v>0.001409764030304771</v>
      </c>
      <c r="C513" t="n">
        <v>58.64350703060381</v>
      </c>
      <c r="D513" t="n">
        <v>11.53556862745098</v>
      </c>
      <c r="E513" t="n">
        <v>0.8407843137254903</v>
      </c>
    </row>
    <row r="514">
      <c r="A514" t="inlineStr">
        <is>
          <t>002475</t>
        </is>
      </c>
      <c r="B514" t="n">
        <v>0.009406166411408562</v>
      </c>
      <c r="C514" t="n">
        <v>58.62171837708829</v>
      </c>
      <c r="D514" t="n">
        <v>46.81921568627451</v>
      </c>
      <c r="E514" t="n">
        <v>1.293490196078432</v>
      </c>
    </row>
    <row r="515">
      <c r="A515" t="inlineStr">
        <is>
          <t>000738</t>
        </is>
      </c>
      <c r="B515" t="n">
        <v>0.003858991368042439</v>
      </c>
      <c r="C515" t="n">
        <v>58.40241145440843</v>
      </c>
      <c r="D515" t="n">
        <v>17.36172549019608</v>
      </c>
      <c r="E515" t="n">
        <v>2.462</v>
      </c>
    </row>
    <row r="516">
      <c r="A516" t="inlineStr">
        <is>
          <t>002677</t>
        </is>
      </c>
      <c r="B516" t="n">
        <v>0.003214157361650782</v>
      </c>
      <c r="C516" t="n">
        <v>58.29528158295281</v>
      </c>
      <c r="D516" t="n">
        <v>14.69137254901961</v>
      </c>
      <c r="E516" t="n">
        <v>2.05956862745098</v>
      </c>
    </row>
    <row r="517">
      <c r="A517" t="inlineStr">
        <is>
          <t>603236</t>
        </is>
      </c>
      <c r="B517" t="n">
        <v>0.009499707667976004</v>
      </c>
      <c r="C517" t="n">
        <v>57.99663865546218</v>
      </c>
      <c r="D517" t="n">
        <v>187.5831764705882</v>
      </c>
      <c r="E517" t="n">
        <v>4.17756862745098</v>
      </c>
    </row>
    <row r="518">
      <c r="A518" t="inlineStr">
        <is>
          <t>600151</t>
        </is>
      </c>
      <c r="B518" t="n">
        <v>0.001698383261737859</v>
      </c>
      <c r="C518" t="n">
        <v>57.99180327868854</v>
      </c>
      <c r="D518" t="n">
        <v>6.18521568627451</v>
      </c>
      <c r="E518" t="n">
        <v>2.221607843137255</v>
      </c>
    </row>
    <row r="519">
      <c r="A519" t="inlineStr">
        <is>
          <t>688023</t>
        </is>
      </c>
      <c r="B519" t="n">
        <v>0.01642992243581892</v>
      </c>
      <c r="C519" t="n">
        <v>57.93036750483558</v>
      </c>
      <c r="D519" t="n">
        <v>254.4090196078431</v>
      </c>
      <c r="E519" t="n">
        <v>2.994549019607843</v>
      </c>
    </row>
    <row r="520">
      <c r="A520" t="inlineStr">
        <is>
          <t>002185</t>
        </is>
      </c>
      <c r="B520" t="n">
        <v>0.001128185065667074</v>
      </c>
      <c r="C520" t="n">
        <v>57.70065075921907</v>
      </c>
      <c r="D520" t="n">
        <v>13.88254901960784</v>
      </c>
      <c r="E520" t="n">
        <v>6.508509803921568</v>
      </c>
    </row>
    <row r="521">
      <c r="A521" t="inlineStr">
        <is>
          <t>600926</t>
        </is>
      </c>
      <c r="B521" t="n">
        <v>0.002652574507634669</v>
      </c>
      <c r="C521" t="n">
        <v>57.60171306209851</v>
      </c>
      <c r="D521" t="n">
        <v>10.82662745098039</v>
      </c>
      <c r="E521" t="n">
        <v>0.639686274509804</v>
      </c>
    </row>
    <row r="522">
      <c r="A522" t="inlineStr">
        <is>
          <t>000625</t>
        </is>
      </c>
      <c r="B522" t="n">
        <v>0.006307080631460101</v>
      </c>
      <c r="C522" t="n">
        <v>57.52448797862868</v>
      </c>
      <c r="D522" t="n">
        <v>13.98356862745098</v>
      </c>
      <c r="E522" t="n">
        <v>1.950392156862745</v>
      </c>
    </row>
    <row r="523">
      <c r="A523" t="inlineStr">
        <is>
          <t>603826</t>
        </is>
      </c>
      <c r="B523" t="n">
        <v>0.004448596261107611</v>
      </c>
      <c r="C523" t="n">
        <v>57.48218527315914</v>
      </c>
      <c r="D523" t="n">
        <v>30.58160784313725</v>
      </c>
      <c r="E523" t="n">
        <v>0.8948235294117648</v>
      </c>
    </row>
    <row r="524">
      <c r="A524" t="inlineStr">
        <is>
          <t>002375</t>
        </is>
      </c>
      <c r="B524" t="n">
        <v>0.003523433795573584</v>
      </c>
      <c r="C524" t="n">
        <v>57.34265734265735</v>
      </c>
      <c r="D524" t="n">
        <v>9.381686274509805</v>
      </c>
      <c r="E524" t="n">
        <v>1.04478431372549</v>
      </c>
    </row>
    <row r="525">
      <c r="A525" t="inlineStr">
        <is>
          <t>002050</t>
        </is>
      </c>
      <c r="B525" t="n">
        <v>0.003118746401131658</v>
      </c>
      <c r="C525" t="n">
        <v>57.33244857332449</v>
      </c>
      <c r="D525" t="n">
        <v>20.43701960784314</v>
      </c>
      <c r="E525" t="n">
        <v>1.136705882352941</v>
      </c>
    </row>
    <row r="526">
      <c r="A526" t="inlineStr">
        <is>
          <t>600111</t>
        </is>
      </c>
      <c r="B526" t="n">
        <v>0.001511875454857861</v>
      </c>
      <c r="C526" t="n">
        <v>56.77419354838711</v>
      </c>
      <c r="D526" t="n">
        <v>11.29913725490196</v>
      </c>
      <c r="E526" t="n">
        <v>2.40243137254902</v>
      </c>
    </row>
    <row r="527">
      <c r="A527" t="inlineStr">
        <is>
          <t>600753</t>
        </is>
      </c>
      <c r="B527" t="n">
        <v>0.002703316684227174</v>
      </c>
      <c r="C527" t="n">
        <v>56.23869801084991</v>
      </c>
      <c r="D527" t="n">
        <v>13.36560784313725</v>
      </c>
      <c r="E527" t="n">
        <v>2.429333333333333</v>
      </c>
    </row>
    <row r="528">
      <c r="A528" t="inlineStr">
        <is>
          <t>600873</t>
        </is>
      </c>
      <c r="B528" t="n">
        <v>0.0004053115912924802</v>
      </c>
      <c r="C528" t="n">
        <v>55.98086124401913</v>
      </c>
      <c r="D528" t="n">
        <v>4.913843137254901</v>
      </c>
      <c r="E528" t="n">
        <v>1.222117647058824</v>
      </c>
    </row>
    <row r="529">
      <c r="A529" t="inlineStr">
        <is>
          <t>000538</t>
        </is>
      </c>
      <c r="B529" t="n">
        <v>0.01108564630776223</v>
      </c>
      <c r="C529" t="n">
        <v>55.93101020767335</v>
      </c>
      <c r="D529" t="n">
        <v>98.38850980392156</v>
      </c>
      <c r="E529" t="n">
        <v>1.204705882352941</v>
      </c>
    </row>
    <row r="530">
      <c r="A530" t="inlineStr">
        <is>
          <t>600591</t>
        </is>
      </c>
      <c r="B530" t="n">
        <v>0.0007841752399079773</v>
      </c>
      <c r="C530" t="n">
        <v>55.6745182012848</v>
      </c>
      <c r="D530" t="n">
        <v>5.556549019607844</v>
      </c>
      <c r="E530" t="n">
        <v>0</v>
      </c>
    </row>
    <row r="531">
      <c r="A531" t="inlineStr">
        <is>
          <t>002661</t>
        </is>
      </c>
      <c r="B531" t="n">
        <v>0.002353237600348251</v>
      </c>
      <c r="C531" t="n">
        <v>55.61497326203209</v>
      </c>
      <c r="D531" t="n">
        <v>19.55274509803921</v>
      </c>
      <c r="E531" t="n">
        <v>3.769058823529412</v>
      </c>
    </row>
    <row r="532">
      <c r="A532" t="inlineStr">
        <is>
          <t>000626</t>
        </is>
      </c>
      <c r="B532" t="n">
        <v>0.002742357017725213</v>
      </c>
      <c r="C532" t="n">
        <v>55.3648068669528</v>
      </c>
      <c r="D532" t="n">
        <v>8.378235294117648</v>
      </c>
      <c r="E532" t="n">
        <v>1.064352941176471</v>
      </c>
    </row>
    <row r="533">
      <c r="A533" t="inlineStr">
        <is>
          <t>002930</t>
        </is>
      </c>
      <c r="B533" t="n">
        <v>0.005077002424556792</v>
      </c>
      <c r="C533" t="n">
        <v>55.18707482993197</v>
      </c>
      <c r="D533" t="n">
        <v>16.44788235294117</v>
      </c>
      <c r="E533" t="n">
        <v>6.475882352941176</v>
      </c>
    </row>
    <row r="534">
      <c r="A534" t="inlineStr">
        <is>
          <t>600723</t>
        </is>
      </c>
      <c r="B534" t="n">
        <v>0.002765080627336723</v>
      </c>
      <c r="C534" t="n">
        <v>54.97470489038785</v>
      </c>
      <c r="D534" t="n">
        <v>8.14450980392157</v>
      </c>
      <c r="E534" t="n">
        <v>1.449294117647059</v>
      </c>
    </row>
    <row r="535">
      <c r="A535" t="inlineStr">
        <is>
          <t>603768</t>
        </is>
      </c>
      <c r="B535" t="n">
        <v>0.003018970096416153</v>
      </c>
      <c r="C535" t="n">
        <v>54.83288166214994</v>
      </c>
      <c r="D535" t="n">
        <v>13.9216862745098</v>
      </c>
      <c r="E535" t="n">
        <v>1.136509803921569</v>
      </c>
    </row>
    <row r="536">
      <c r="A536" t="inlineStr">
        <is>
          <t>002288</t>
        </is>
      </c>
      <c r="B536" t="n">
        <v>0.001548429891761106</v>
      </c>
      <c r="C536" t="n">
        <v>54.78723404255321</v>
      </c>
      <c r="D536" t="n">
        <v>6.296352941176472</v>
      </c>
      <c r="E536" t="n">
        <v>4.865803921568627</v>
      </c>
    </row>
    <row r="537">
      <c r="A537" t="inlineStr">
        <is>
          <t>603033</t>
        </is>
      </c>
      <c r="B537" t="n">
        <v>0.003551604569503799</v>
      </c>
      <c r="C537" t="n">
        <v>54.71146822498174</v>
      </c>
      <c r="D537" t="n">
        <v>21.71823529411764</v>
      </c>
      <c r="E537" t="n">
        <v>0.8547843137254902</v>
      </c>
    </row>
    <row r="538">
      <c r="A538" t="inlineStr">
        <is>
          <t>601968</t>
        </is>
      </c>
      <c r="B538" t="n">
        <v>0.001551288888213191</v>
      </c>
      <c r="C538" t="n">
        <v>54.43548387096775</v>
      </c>
      <c r="D538" t="n">
        <v>6.426274509803921</v>
      </c>
      <c r="E538" t="n">
        <v>0.7904313725490196</v>
      </c>
    </row>
    <row r="539">
      <c r="A539" t="inlineStr">
        <is>
          <t>000039</t>
        </is>
      </c>
      <c r="B539" t="n">
        <v>0.004025675874159907</v>
      </c>
      <c r="C539" t="n">
        <v>54.27083333333334</v>
      </c>
      <c r="D539" t="n">
        <v>10.04580392156863</v>
      </c>
      <c r="E539" t="n">
        <v>1.276666666666667</v>
      </c>
    </row>
    <row r="540">
      <c r="A540" t="inlineStr">
        <is>
          <t>002241</t>
        </is>
      </c>
      <c r="B540" t="n">
        <v>0.01167423420605124</v>
      </c>
      <c r="C540" t="n">
        <v>54.13465883416178</v>
      </c>
      <c r="D540" t="n">
        <v>31.73290196078431</v>
      </c>
      <c r="E540" t="n">
        <v>3.418039215686274</v>
      </c>
    </row>
    <row r="541">
      <c r="A541" t="inlineStr">
        <is>
          <t>002001</t>
        </is>
      </c>
      <c r="B541" t="n">
        <v>0.002102517554530832</v>
      </c>
      <c r="C541" t="n">
        <v>54.0319279574294</v>
      </c>
      <c r="D541" t="n">
        <v>29.4341568627451</v>
      </c>
      <c r="E541" t="n">
        <v>1.357176470588235</v>
      </c>
    </row>
    <row r="542">
      <c r="A542" t="inlineStr">
        <is>
          <t>000589</t>
        </is>
      </c>
      <c r="B542" t="n">
        <v>0.00107515783087799</v>
      </c>
      <c r="C542" t="n">
        <v>53.99568034557236</v>
      </c>
      <c r="D542" t="n">
        <v>5.208941176470588</v>
      </c>
      <c r="E542" t="n">
        <v>2.42478431372549</v>
      </c>
    </row>
    <row r="543">
      <c r="A543" t="inlineStr">
        <is>
          <t>000895</t>
        </is>
      </c>
      <c r="B543" t="n">
        <v>0.005809134198537368</v>
      </c>
      <c r="C543" t="n">
        <v>53.99413107270947</v>
      </c>
      <c r="D543" t="n">
        <v>45.24196078431373</v>
      </c>
      <c r="E543" t="n">
        <v>1.567843137254902</v>
      </c>
    </row>
    <row r="544">
      <c r="A544" t="inlineStr">
        <is>
          <t>600999</t>
        </is>
      </c>
      <c r="B544" t="n">
        <v>0.002629886302483695</v>
      </c>
      <c r="C544" t="n">
        <v>53.97123202001251</v>
      </c>
      <c r="D544" t="n">
        <v>19.22741176470588</v>
      </c>
      <c r="E544" t="n">
        <v>0.5537647058823529</v>
      </c>
    </row>
    <row r="545">
      <c r="A545" t="inlineStr">
        <is>
          <t>601218</t>
        </is>
      </c>
      <c r="B545" t="n">
        <v>0.0002682982748289006</v>
      </c>
      <c r="C545" t="n">
        <v>53.84615384615385</v>
      </c>
      <c r="D545" t="n">
        <v>3.253411764705883</v>
      </c>
      <c r="E545" t="n">
        <v>2.043411764705882</v>
      </c>
    </row>
    <row r="546">
      <c r="A546" t="inlineStr">
        <is>
          <t>600872</t>
        </is>
      </c>
      <c r="B546" t="n">
        <v>0.009523067166860891</v>
      </c>
      <c r="C546" t="n">
        <v>53.52146075409057</v>
      </c>
      <c r="D546" t="n">
        <v>58.12258823529412</v>
      </c>
      <c r="E546" t="n">
        <v>0.980549019607843</v>
      </c>
    </row>
    <row r="547">
      <c r="A547" t="inlineStr">
        <is>
          <t>603916</t>
        </is>
      </c>
      <c r="B547" t="n">
        <v>0.004254307434333202</v>
      </c>
      <c r="C547" t="n">
        <v>53.1889994148625</v>
      </c>
      <c r="D547" t="n">
        <v>25.49337254901961</v>
      </c>
      <c r="E547" t="n">
        <v>3.204196078431372</v>
      </c>
    </row>
    <row r="548">
      <c r="A548" t="inlineStr">
        <is>
          <t>000916</t>
        </is>
      </c>
      <c r="B548" t="n">
        <v>0.003038583195383636</v>
      </c>
      <c r="C548" t="n">
        <v>52.59515570934256</v>
      </c>
      <c r="D548" t="n">
        <v>6.498274509803921</v>
      </c>
      <c r="E548" t="n">
        <v>1.988588235294118</v>
      </c>
    </row>
    <row r="549">
      <c r="A549" t="inlineStr">
        <is>
          <t>600336</t>
        </is>
      </c>
      <c r="B549" t="n">
        <v>0.001393443327148236</v>
      </c>
      <c r="C549" t="n">
        <v>52.48868778280544</v>
      </c>
      <c r="D549" t="n">
        <v>6.784784313725491</v>
      </c>
      <c r="E549" t="n">
        <v>4.846431372549019</v>
      </c>
    </row>
    <row r="550">
      <c r="A550" t="inlineStr">
        <is>
          <t>000737</t>
        </is>
      </c>
      <c r="B550" t="n">
        <v>0.0006553585713784768</v>
      </c>
      <c r="C550" t="n">
        <v>52.38095238095239</v>
      </c>
      <c r="D550" t="n">
        <v>3.352862745098039</v>
      </c>
      <c r="E550" t="n">
        <v>0.8449803921568628</v>
      </c>
    </row>
    <row r="551">
      <c r="A551" t="inlineStr">
        <is>
          <t>002472</t>
        </is>
      </c>
      <c r="B551" t="n">
        <v>0.0007776746265997877</v>
      </c>
      <c r="C551" t="n">
        <v>52.33160621761659</v>
      </c>
      <c r="D551" t="n">
        <v>6.067686274509803</v>
      </c>
      <c r="E551" t="n">
        <v>1.676509803921569</v>
      </c>
    </row>
    <row r="552">
      <c r="A552" t="inlineStr">
        <is>
          <t>603855</t>
        </is>
      </c>
      <c r="B552" t="n">
        <v>0.004608775259684652</v>
      </c>
      <c r="C552" t="n">
        <v>52.17391304347825</v>
      </c>
      <c r="D552" t="n">
        <v>14.63737254901961</v>
      </c>
      <c r="E552" t="n">
        <v>1.402705882352941</v>
      </c>
    </row>
    <row r="553">
      <c r="A553" t="inlineStr">
        <is>
          <t>603758</t>
        </is>
      </c>
      <c r="B553" t="n">
        <v>0.0013702479031325</v>
      </c>
      <c r="C553" t="n">
        <v>52.1406727828746</v>
      </c>
      <c r="D553" t="n">
        <v>7.894</v>
      </c>
      <c r="E553" t="n">
        <v>1.399960784313726</v>
      </c>
    </row>
    <row r="554">
      <c r="A554" t="inlineStr">
        <is>
          <t>603439</t>
        </is>
      </c>
      <c r="B554" t="n">
        <v>0.006626684315835515</v>
      </c>
      <c r="C554" t="n">
        <v>51.98487712665405</v>
      </c>
      <c r="D554" t="n">
        <v>26.29324468085106</v>
      </c>
      <c r="E554" t="n">
        <v>14.15702127659574</v>
      </c>
    </row>
    <row r="555">
      <c r="A555" t="inlineStr">
        <is>
          <t>603306</t>
        </is>
      </c>
      <c r="B555" t="n">
        <v>0.002944955879357925</v>
      </c>
      <c r="C555" t="n">
        <v>51.92307692307692</v>
      </c>
      <c r="D555" t="n">
        <v>17.22537254901961</v>
      </c>
      <c r="E555" t="n">
        <v>1.399686274509804</v>
      </c>
    </row>
    <row r="556">
      <c r="A556" t="inlineStr">
        <is>
          <t>002075</t>
        </is>
      </c>
      <c r="B556" t="n">
        <v>0.001992535471566381</v>
      </c>
      <c r="C556" t="n">
        <v>51.75159235668789</v>
      </c>
      <c r="D556" t="n">
        <v>11.39274509803921</v>
      </c>
      <c r="E556" t="n">
        <v>3.165411764705882</v>
      </c>
    </row>
    <row r="557">
      <c r="A557" t="inlineStr">
        <is>
          <t>002481</t>
        </is>
      </c>
      <c r="B557" t="n">
        <v>0.001939188862637335</v>
      </c>
      <c r="C557" t="n">
        <v>51.55131264916466</v>
      </c>
      <c r="D557" t="n">
        <v>14.35811764705882</v>
      </c>
      <c r="E557" t="n">
        <v>3.317529411764706</v>
      </c>
    </row>
    <row r="558">
      <c r="A558" t="inlineStr">
        <is>
          <t>600527</t>
        </is>
      </c>
      <c r="B558" t="n">
        <v>0.0002346887411877382</v>
      </c>
      <c r="C558" t="n">
        <v>51.47928994082842</v>
      </c>
      <c r="D558" t="n">
        <v>2.751411764705882</v>
      </c>
      <c r="E558" t="n">
        <v>5.615411764705883</v>
      </c>
    </row>
    <row r="559">
      <c r="A559" t="inlineStr">
        <is>
          <t>002156</t>
        </is>
      </c>
      <c r="B559" t="n">
        <v>0.0009968341516844272</v>
      </c>
      <c r="C559" t="n">
        <v>51.38816134101623</v>
      </c>
      <c r="D559" t="n">
        <v>25.09149019607843</v>
      </c>
      <c r="E559" t="n">
        <v>4.505764705882353</v>
      </c>
    </row>
    <row r="560">
      <c r="A560" t="inlineStr">
        <is>
          <t>601882</t>
        </is>
      </c>
      <c r="B560" t="n">
        <v>0.002519298553456918</v>
      </c>
      <c r="C560" t="n">
        <v>51.36612021857923</v>
      </c>
      <c r="D560" t="n">
        <v>9.888156862745099</v>
      </c>
      <c r="E560" t="n">
        <v>0.8084705882352941</v>
      </c>
    </row>
    <row r="561">
      <c r="A561" t="inlineStr">
        <is>
          <t>600109</t>
        </is>
      </c>
      <c r="B561" t="n">
        <v>0.002999932539193288</v>
      </c>
      <c r="C561" t="n">
        <v>51.35135135135136</v>
      </c>
      <c r="D561" t="n">
        <v>12.90670588235294</v>
      </c>
      <c r="E561" t="n">
        <v>2.969960784313725</v>
      </c>
    </row>
    <row r="562">
      <c r="A562" t="inlineStr">
        <is>
          <t>603260</t>
        </is>
      </c>
      <c r="B562" t="n">
        <v>0.004371883554770026</v>
      </c>
      <c r="C562" t="n">
        <v>51.2967329067026</v>
      </c>
      <c r="D562" t="n">
        <v>30.36956862745098</v>
      </c>
      <c r="E562" t="n">
        <v>1.160901960784314</v>
      </c>
    </row>
    <row r="563">
      <c r="A563" t="inlineStr">
        <is>
          <t>002221</t>
        </is>
      </c>
      <c r="B563" t="n">
        <v>0.0003145663304593451</v>
      </c>
      <c r="C563" t="n">
        <v>51.22580645161292</v>
      </c>
      <c r="D563" t="n">
        <v>9.651529411764708</v>
      </c>
      <c r="E563" t="n">
        <v>1.938274509803922</v>
      </c>
    </row>
    <row r="564">
      <c r="A564" t="inlineStr">
        <is>
          <t>601698</t>
        </is>
      </c>
      <c r="B564" t="n">
        <v>0.001462488776521854</v>
      </c>
      <c r="C564" t="n">
        <v>51.21951219512193</v>
      </c>
      <c r="D564" t="n">
        <v>18.89298039215686</v>
      </c>
      <c r="E564" t="n">
        <v>8.737843137254902</v>
      </c>
    </row>
    <row r="565">
      <c r="A565" t="inlineStr">
        <is>
          <t>601388</t>
        </is>
      </c>
      <c r="B565" t="n">
        <v>0.0004652451359402737</v>
      </c>
      <c r="C565" t="n">
        <v>51.03092783505156</v>
      </c>
      <c r="D565" t="n">
        <v>2.204823529411765</v>
      </c>
      <c r="E565" t="n">
        <v>3.095490196078432</v>
      </c>
    </row>
    <row r="566">
      <c r="A566" t="inlineStr">
        <is>
          <t>603669</t>
        </is>
      </c>
      <c r="B566" t="n">
        <v>0.0006433965762743059</v>
      </c>
      <c r="C566" t="n">
        <v>50.96899224806202</v>
      </c>
      <c r="D566" t="n">
        <v>7.919058823529411</v>
      </c>
      <c r="E566" t="n">
        <v>1.342313725490196</v>
      </c>
    </row>
    <row r="567">
      <c r="A567" t="inlineStr">
        <is>
          <t>002283</t>
        </is>
      </c>
      <c r="B567" t="n">
        <v>0.001268508515018425</v>
      </c>
      <c r="C567" t="n">
        <v>50.79365079365081</v>
      </c>
      <c r="D567" t="n">
        <v>5.230470588235294</v>
      </c>
      <c r="E567" t="n">
        <v>2.370705882352941</v>
      </c>
    </row>
    <row r="568">
      <c r="A568" t="inlineStr">
        <is>
          <t>600991</t>
        </is>
      </c>
      <c r="B568" t="n">
        <v>0.0004892441850859463</v>
      </c>
      <c r="C568" t="n">
        <v>50.63398140321218</v>
      </c>
      <c r="D568" t="n">
        <v>15.55011764705882</v>
      </c>
      <c r="E568" t="n">
        <v>0</v>
      </c>
    </row>
    <row r="569">
      <c r="A569" t="inlineStr">
        <is>
          <t>000001</t>
        </is>
      </c>
      <c r="B569" t="n">
        <v>0.001836514809843143</v>
      </c>
      <c r="C569" t="n">
        <v>50.61349693251533</v>
      </c>
      <c r="D569" t="n">
        <v>15.61745098039216</v>
      </c>
      <c r="E569" t="n">
        <v>0.5808627450980393</v>
      </c>
    </row>
    <row r="570">
      <c r="A570" t="inlineStr">
        <is>
          <t>600375</t>
        </is>
      </c>
      <c r="B570" t="n">
        <v>0.001491350873350003</v>
      </c>
      <c r="C570" t="n">
        <v>50.60975609756098</v>
      </c>
      <c r="D570" t="n">
        <v>6.869490196078432</v>
      </c>
      <c r="E570" t="n">
        <v>2.717607843137255</v>
      </c>
    </row>
    <row r="571">
      <c r="A571" t="inlineStr">
        <is>
          <t>002723</t>
        </is>
      </c>
      <c r="B571" t="n">
        <v>0.002393912485927343</v>
      </c>
      <c r="C571" t="n">
        <v>50.54945054945055</v>
      </c>
      <c r="D571" t="n">
        <v>12.77654901960784</v>
      </c>
      <c r="E571" t="n">
        <v>2.340901960784314</v>
      </c>
    </row>
    <row r="572">
      <c r="A572" t="inlineStr">
        <is>
          <t>600238</t>
        </is>
      </c>
      <c r="B572" t="n">
        <v>0.001103584970853882</v>
      </c>
      <c r="C572" t="n">
        <v>50.33783783783785</v>
      </c>
      <c r="D572" t="n">
        <v>5.331333333333332</v>
      </c>
      <c r="E572" t="n">
        <v>0.6025098039215687</v>
      </c>
    </row>
    <row r="573">
      <c r="A573" t="inlineStr">
        <is>
          <t>600861</t>
        </is>
      </c>
      <c r="B573" t="n">
        <v>0.004661901590001892</v>
      </c>
      <c r="C573" t="n">
        <v>50</v>
      </c>
      <c r="D573" t="n">
        <v>15.59376470588236</v>
      </c>
      <c r="E573" t="n">
        <v>2.279921568627451</v>
      </c>
    </row>
    <row r="574">
      <c r="A574" t="inlineStr">
        <is>
          <t>000956</t>
        </is>
      </c>
      <c r="B574" t="n">
        <v>0.001767440035665272</v>
      </c>
      <c r="C574" t="n">
        <v>49.43538268506902</v>
      </c>
      <c r="D574" t="n">
        <v>8.023176470588234</v>
      </c>
      <c r="E574" t="n">
        <v>0</v>
      </c>
    </row>
    <row r="575">
      <c r="A575" t="inlineStr">
        <is>
          <t>002499</t>
        </is>
      </c>
      <c r="B575" t="n">
        <v>0.001110872923016012</v>
      </c>
      <c r="C575" t="n">
        <v>49.33628318584071</v>
      </c>
      <c r="D575" t="n">
        <v>4.120941176470588</v>
      </c>
      <c r="E575" t="n">
        <v>0.9980392156862745</v>
      </c>
    </row>
    <row r="576">
      <c r="A576" t="inlineStr">
        <is>
          <t>002469</t>
        </is>
      </c>
      <c r="B576" t="n">
        <v>0.0003485298792079974</v>
      </c>
      <c r="C576" t="n">
        <v>49.24999999999999</v>
      </c>
      <c r="D576" t="n">
        <v>4.922039215686274</v>
      </c>
      <c r="E576" t="n">
        <v>2.111372549019608</v>
      </c>
    </row>
    <row r="577">
      <c r="A577" t="inlineStr">
        <is>
          <t>600803</t>
        </is>
      </c>
      <c r="B577" t="n">
        <v>0.001349238465086669</v>
      </c>
      <c r="C577" t="n">
        <v>49.21514312096029</v>
      </c>
      <c r="D577" t="n">
        <v>11.51643137254902</v>
      </c>
      <c r="E577" t="n">
        <v>0.8639607843137255</v>
      </c>
    </row>
    <row r="578">
      <c r="A578" t="inlineStr">
        <is>
          <t>000338</t>
        </is>
      </c>
      <c r="B578" t="n">
        <v>0.000772697178245342</v>
      </c>
      <c r="C578" t="n">
        <v>49.14792092706202</v>
      </c>
      <c r="D578" t="n">
        <v>15.19403921568627</v>
      </c>
      <c r="E578" t="n">
        <v>1.48635294117647</v>
      </c>
    </row>
    <row r="579">
      <c r="A579" t="inlineStr">
        <is>
          <t>002683</t>
        </is>
      </c>
      <c r="B579" t="n">
        <v>0.01105549922268092</v>
      </c>
      <c r="C579" t="n">
        <v>49.12612187057155</v>
      </c>
      <c r="D579" t="n">
        <v>38.97392156862745</v>
      </c>
      <c r="E579" t="n">
        <v>2.14243137254902</v>
      </c>
    </row>
    <row r="580">
      <c r="A580" t="inlineStr">
        <is>
          <t>688686</t>
        </is>
      </c>
      <c r="B580" t="n">
        <v>0.01666767597413414</v>
      </c>
      <c r="C580" t="n">
        <v>48.98523985239851</v>
      </c>
      <c r="D580" t="n">
        <v>323.0240909090909</v>
      </c>
      <c r="E580" t="n">
        <v>14.07136363636363</v>
      </c>
    </row>
    <row r="581">
      <c r="A581" t="inlineStr">
        <is>
          <t>002432</t>
        </is>
      </c>
      <c r="B581" t="n">
        <v>0.001107314572720628</v>
      </c>
      <c r="C581" t="n">
        <v>48.932384341637</v>
      </c>
      <c r="D581" t="n">
        <v>9.864274509803924</v>
      </c>
      <c r="E581" t="n">
        <v>5.309686274509804</v>
      </c>
    </row>
    <row r="582">
      <c r="A582" t="inlineStr">
        <is>
          <t>600219</t>
        </is>
      </c>
      <c r="B582" t="n">
        <v>0.0003292716419026042</v>
      </c>
      <c r="C582" t="n">
        <v>48.91774891774892</v>
      </c>
      <c r="D582" t="n">
        <v>2.422196078431373</v>
      </c>
      <c r="E582" t="n">
        <v>1.116156862745098</v>
      </c>
    </row>
    <row r="583">
      <c r="A583" t="inlineStr">
        <is>
          <t>600165</t>
        </is>
      </c>
      <c r="B583" t="n">
        <v>0.001778119020742015</v>
      </c>
      <c r="C583" t="n">
        <v>48.72448979591837</v>
      </c>
      <c r="D583" t="n">
        <v>5.94686274509804</v>
      </c>
      <c r="E583" t="n">
        <v>4.218117647058824</v>
      </c>
    </row>
    <row r="584">
      <c r="A584" t="inlineStr">
        <is>
          <t>000541</t>
        </is>
      </c>
      <c r="B584" t="n">
        <v>0.0003779035224358593</v>
      </c>
      <c r="C584" t="n">
        <v>48.53556485355648</v>
      </c>
      <c r="D584" t="n">
        <v>5.477647058823529</v>
      </c>
      <c r="E584" t="n">
        <v>1.148352941176471</v>
      </c>
    </row>
    <row r="585">
      <c r="A585" t="inlineStr">
        <is>
          <t>600703</t>
        </is>
      </c>
      <c r="B585" t="n">
        <v>0.001548017767985822</v>
      </c>
      <c r="C585" t="n">
        <v>47.87589498806683</v>
      </c>
      <c r="D585" t="n">
        <v>25.46474509803922</v>
      </c>
      <c r="E585" t="n">
        <v>2.420862745098039</v>
      </c>
    </row>
    <row r="586">
      <c r="A586" t="inlineStr">
        <is>
          <t>603069</t>
        </is>
      </c>
      <c r="B586" t="n">
        <v>0.0235163777017797</v>
      </c>
      <c r="C586" t="n">
        <v>47.77015437392795</v>
      </c>
      <c r="D586" t="n">
        <v>21.20243137254902</v>
      </c>
      <c r="E586" t="n">
        <v>4.314235294117647</v>
      </c>
    </row>
    <row r="587">
      <c r="A587" t="inlineStr">
        <is>
          <t>600711</t>
        </is>
      </c>
      <c r="B587" t="n">
        <v>0.001458971237161932</v>
      </c>
      <c r="C587" t="n">
        <v>47.71863117870723</v>
      </c>
      <c r="D587" t="n">
        <v>5.617921568627451</v>
      </c>
      <c r="E587" t="n">
        <v>4.569607843137255</v>
      </c>
    </row>
    <row r="588">
      <c r="A588" t="inlineStr">
        <is>
          <t>002056</t>
        </is>
      </c>
      <c r="B588" t="n">
        <v>0.001166324793440656</v>
      </c>
      <c r="C588" t="n">
        <v>47.29981378026071</v>
      </c>
      <c r="D588" t="n">
        <v>12.45858823529412</v>
      </c>
      <c r="E588" t="n">
        <v>2.991882352941176</v>
      </c>
    </row>
    <row r="589">
      <c r="A589" t="inlineStr">
        <is>
          <t>002340</t>
        </is>
      </c>
      <c r="B589" t="n">
        <v>0.0007677377735410438</v>
      </c>
      <c r="C589" t="n">
        <v>47.06927175843694</v>
      </c>
      <c r="D589" t="n">
        <v>5.428117647058824</v>
      </c>
      <c r="E589" t="n">
        <v>4.384470588235294</v>
      </c>
    </row>
    <row r="590">
      <c r="A590" t="inlineStr">
        <is>
          <t>603239</t>
        </is>
      </c>
      <c r="B590" t="n">
        <v>0.001832203677151505</v>
      </c>
      <c r="C590" t="n">
        <v>46.6198419666374</v>
      </c>
      <c r="D590" t="n">
        <v>14.58937254901961</v>
      </c>
      <c r="E590" t="n">
        <v>1.635137254901961</v>
      </c>
    </row>
    <row r="591">
      <c r="A591" t="inlineStr">
        <is>
          <t>600460</t>
        </is>
      </c>
      <c r="B591" t="n">
        <v>0.002605137874726045</v>
      </c>
      <c r="C591" t="n">
        <v>46.60633484162895</v>
      </c>
      <c r="D591" t="n">
        <v>17.50035294117647</v>
      </c>
      <c r="E591" t="n">
        <v>4.023490196078432</v>
      </c>
    </row>
    <row r="592">
      <c r="A592" t="inlineStr">
        <is>
          <t>600006</t>
        </is>
      </c>
      <c r="B592" t="n">
        <v>0.001729915074333458</v>
      </c>
      <c r="C592" t="n">
        <v>46.47577092511015</v>
      </c>
      <c r="D592" t="n">
        <v>5.112745098039215</v>
      </c>
      <c r="E592" t="n">
        <v>2.415960784313725</v>
      </c>
    </row>
    <row r="593">
      <c r="A593" t="inlineStr">
        <is>
          <t>603100</t>
        </is>
      </c>
      <c r="B593" t="n">
        <v>0.001064938326898585</v>
      </c>
      <c r="C593" t="n">
        <v>46.44444444444444</v>
      </c>
      <c r="D593" t="n">
        <v>9.747803921568625</v>
      </c>
      <c r="E593" t="n">
        <v>1.012980392156863</v>
      </c>
    </row>
    <row r="594">
      <c r="A594" t="inlineStr">
        <is>
          <t>600363</t>
        </is>
      </c>
      <c r="B594" t="n">
        <v>0.005741536066141421</v>
      </c>
      <c r="C594" t="n">
        <v>46.26021370207416</v>
      </c>
      <c r="D594" t="n">
        <v>19.36125490196078</v>
      </c>
      <c r="E594" t="n">
        <v>4.19913725490196</v>
      </c>
    </row>
    <row r="595">
      <c r="A595" t="inlineStr">
        <is>
          <t>000987</t>
        </is>
      </c>
      <c r="B595" t="n">
        <v>0.006156152278217066</v>
      </c>
      <c r="C595" t="n">
        <v>46.03340292275575</v>
      </c>
      <c r="D595" t="n">
        <v>14.28803921568628</v>
      </c>
      <c r="E595" t="n">
        <v>1.337137254901961</v>
      </c>
    </row>
    <row r="596">
      <c r="A596" t="inlineStr">
        <is>
          <t>002610</t>
        </is>
      </c>
      <c r="B596" t="n">
        <v>0.0005201095738363964</v>
      </c>
      <c r="C596" t="n">
        <v>46.01226993865031</v>
      </c>
      <c r="D596" t="n">
        <v>2.026039215686274</v>
      </c>
      <c r="E596" t="n">
        <v>4.405607843137255</v>
      </c>
    </row>
    <row r="597">
      <c r="A597" t="inlineStr">
        <is>
          <t>000807</t>
        </is>
      </c>
      <c r="B597" t="n">
        <v>0.001613144607527781</v>
      </c>
      <c r="C597" t="n">
        <v>45.80152671755724</v>
      </c>
      <c r="D597" t="n">
        <v>5.683411764705882</v>
      </c>
      <c r="E597" t="n">
        <v>3.362941176470589</v>
      </c>
    </row>
    <row r="598">
      <c r="A598" t="inlineStr">
        <is>
          <t>600107</t>
        </is>
      </c>
      <c r="B598" t="n">
        <v>0.001386842680199235</v>
      </c>
      <c r="C598" t="n">
        <v>45.71005917159763</v>
      </c>
      <c r="D598" t="n">
        <v>8.839647058823529</v>
      </c>
      <c r="E598" t="n">
        <v>4.181764705882353</v>
      </c>
    </row>
    <row r="599">
      <c r="A599" t="inlineStr">
        <is>
          <t>600459</t>
        </is>
      </c>
      <c r="B599" t="n">
        <v>0.004269135408286507</v>
      </c>
      <c r="C599" t="n">
        <v>45.69927774130007</v>
      </c>
      <c r="D599" t="n">
        <v>21.62352941176471</v>
      </c>
      <c r="E599" t="n">
        <v>4.116901960784314</v>
      </c>
    </row>
    <row r="600">
      <c r="A600" t="inlineStr">
        <is>
          <t>600118</t>
        </is>
      </c>
      <c r="B600" t="n">
        <v>0.001081322963115932</v>
      </c>
      <c r="C600" t="n">
        <v>45.68690095846646</v>
      </c>
      <c r="D600" t="n">
        <v>33.90588235294118</v>
      </c>
      <c r="E600" t="n">
        <v>2.656470588235294</v>
      </c>
    </row>
    <row r="601">
      <c r="A601" t="inlineStr">
        <is>
          <t>002385</t>
        </is>
      </c>
      <c r="B601" t="n">
        <v>0.0009332090761546391</v>
      </c>
      <c r="C601" t="n">
        <v>45.66929133858268</v>
      </c>
      <c r="D601" t="n">
        <v>8.935450980392156</v>
      </c>
      <c r="E601" t="n">
        <v>6.518039215686274</v>
      </c>
    </row>
    <row r="602">
      <c r="A602" t="inlineStr">
        <is>
          <t>000837</t>
        </is>
      </c>
      <c r="B602" t="n">
        <v>0.001009394083753587</v>
      </c>
      <c r="C602" t="n">
        <v>45.59819413092552</v>
      </c>
      <c r="D602" t="n">
        <v>5.086117647058824</v>
      </c>
      <c r="E602" t="n">
        <v>1.263098039215686</v>
      </c>
    </row>
    <row r="603">
      <c r="A603" t="inlineStr">
        <is>
          <t>688350</t>
        </is>
      </c>
      <c r="B603" t="n">
        <v>0.002905883437295835</v>
      </c>
      <c r="C603" t="n">
        <v>45.31309297912713</v>
      </c>
      <c r="D603" t="n">
        <v>32.14666666666667</v>
      </c>
      <c r="E603" t="n">
        <v>77.89999999999999</v>
      </c>
    </row>
    <row r="604">
      <c r="A604" t="inlineStr">
        <is>
          <t>002286</t>
        </is>
      </c>
      <c r="B604" t="n">
        <v>0.005834603605988637</v>
      </c>
      <c r="C604" t="n">
        <v>45.08474576271186</v>
      </c>
      <c r="D604" t="n">
        <v>10.77964705882353</v>
      </c>
      <c r="E604" t="n">
        <v>4.945294117647059</v>
      </c>
    </row>
    <row r="605">
      <c r="A605" t="inlineStr">
        <is>
          <t>000831</t>
        </is>
      </c>
      <c r="B605" t="n">
        <v>0.00127456823480814</v>
      </c>
      <c r="C605" t="n">
        <v>44.77020602218702</v>
      </c>
      <c r="D605" t="n">
        <v>12.74729411764706</v>
      </c>
      <c r="E605" t="n">
        <v>3.657843137254902</v>
      </c>
    </row>
    <row r="606">
      <c r="A606" t="inlineStr">
        <is>
          <t>600039</t>
        </is>
      </c>
      <c r="B606" t="n">
        <v>0.0002358749655060604</v>
      </c>
      <c r="C606" t="n">
        <v>44.76744186046513</v>
      </c>
      <c r="D606" t="n">
        <v>4.17235294117647</v>
      </c>
      <c r="E606" t="n">
        <v>0.8714509803921567</v>
      </c>
    </row>
    <row r="607">
      <c r="A607" t="inlineStr">
        <is>
          <t>002946</t>
        </is>
      </c>
      <c r="B607" t="n">
        <v>0.003538687691123069</v>
      </c>
      <c r="C607" t="n">
        <v>44.7224394057858</v>
      </c>
      <c r="D607" t="n">
        <v>16.90039215686274</v>
      </c>
      <c r="E607" t="n">
        <v>5.38556862745098</v>
      </c>
    </row>
    <row r="608">
      <c r="A608" t="inlineStr">
        <is>
          <t>002218</t>
        </is>
      </c>
      <c r="B608" t="n">
        <v>0.0003966514522051565</v>
      </c>
      <c r="C608" t="n">
        <v>44.70588235294117</v>
      </c>
      <c r="D608" t="n">
        <v>3.985960784313726</v>
      </c>
      <c r="E608" t="n">
        <v>3.046588235294117</v>
      </c>
    </row>
    <row r="609">
      <c r="A609" t="inlineStr">
        <is>
          <t>002650</t>
        </is>
      </c>
      <c r="B609" t="n">
        <v>0.001835058336715059</v>
      </c>
      <c r="C609" t="n">
        <v>44.5983379501385</v>
      </c>
      <c r="D609" t="n">
        <v>5.748352941176472</v>
      </c>
      <c r="E609" t="n">
        <v>3.739607843137255</v>
      </c>
    </row>
    <row r="610">
      <c r="A610" t="inlineStr">
        <is>
          <t>601717</t>
        </is>
      </c>
      <c r="B610" t="n">
        <v>0.003208043175541298</v>
      </c>
      <c r="C610" t="n">
        <v>44.54545454545453</v>
      </c>
      <c r="D610" t="n">
        <v>7.869764705882353</v>
      </c>
      <c r="E610" t="n">
        <v>2.320156862745098</v>
      </c>
    </row>
    <row r="611">
      <c r="A611" t="inlineStr">
        <is>
          <t>000488</t>
        </is>
      </c>
      <c r="B611" t="n">
        <v>0.0005276001138454565</v>
      </c>
      <c r="C611" t="n">
        <v>44.50651769087523</v>
      </c>
      <c r="D611" t="n">
        <v>5.508196078431373</v>
      </c>
      <c r="E611" t="n">
        <v>2.518745098039216</v>
      </c>
    </row>
    <row r="612">
      <c r="A612" t="inlineStr">
        <is>
          <t>600597</t>
        </is>
      </c>
      <c r="B612" t="n">
        <v>0.002331764088813459</v>
      </c>
      <c r="C612" t="n">
        <v>44.28341384863126</v>
      </c>
      <c r="D612" t="n">
        <v>15.29635294117647</v>
      </c>
      <c r="E612" t="n">
        <v>1.879921568627451</v>
      </c>
    </row>
    <row r="613">
      <c r="A613" t="inlineStr">
        <is>
          <t>600197</t>
        </is>
      </c>
      <c r="B613" t="n">
        <v>0.005233493620475162</v>
      </c>
      <c r="C613" t="n">
        <v>44.24890006285354</v>
      </c>
      <c r="D613" t="n">
        <v>18.76788235294118</v>
      </c>
      <c r="E613" t="n">
        <v>3.765254901960784</v>
      </c>
    </row>
    <row r="614">
      <c r="A614" t="inlineStr">
        <is>
          <t>000526</t>
        </is>
      </c>
      <c r="B614" t="n">
        <v>0.01298577797039744</v>
      </c>
      <c r="C614" t="n">
        <v>44.08740359897172</v>
      </c>
      <c r="D614" t="n">
        <v>52.41180392156863</v>
      </c>
      <c r="E614" t="n">
        <v>1.78678431372549</v>
      </c>
    </row>
    <row r="615">
      <c r="A615" t="inlineStr">
        <is>
          <t>601021</t>
        </is>
      </c>
      <c r="B615" t="n">
        <v>0.004793984932931059</v>
      </c>
      <c r="C615" t="n">
        <v>43.44224574321216</v>
      </c>
      <c r="D615" t="n">
        <v>42.14345098039215</v>
      </c>
      <c r="E615" t="n">
        <v>0.7519607843137255</v>
      </c>
    </row>
    <row r="616">
      <c r="A616" t="inlineStr">
        <is>
          <t>600406</t>
        </is>
      </c>
      <c r="B616" t="n">
        <v>0.001473495530907104</v>
      </c>
      <c r="C616" t="n">
        <v>43.40898116851761</v>
      </c>
      <c r="D616" t="n">
        <v>21.55066666666667</v>
      </c>
      <c r="E616" t="n">
        <v>0.7818823529411765</v>
      </c>
    </row>
    <row r="617">
      <c r="A617" t="inlineStr">
        <is>
          <t>601127</t>
        </is>
      </c>
      <c r="B617" t="n">
        <v>0.004129378194367734</v>
      </c>
      <c r="C617" t="n">
        <v>42.96807592752374</v>
      </c>
      <c r="D617" t="n">
        <v>10.61309803921569</v>
      </c>
      <c r="E617" t="n">
        <v>1.576823529411765</v>
      </c>
    </row>
    <row r="618">
      <c r="A618" t="inlineStr">
        <is>
          <t>603856</t>
        </is>
      </c>
      <c r="B618" t="n">
        <v>0.001749897459400591</v>
      </c>
      <c r="C618" t="n">
        <v>42.8849902534113</v>
      </c>
      <c r="D618" t="n">
        <v>13.80309803921569</v>
      </c>
      <c r="E618" t="n">
        <v>5.673254901960785</v>
      </c>
    </row>
    <row r="619">
      <c r="A619" t="inlineStr">
        <is>
          <t>002331</t>
        </is>
      </c>
      <c r="B619" t="n">
        <v>0.0003827732484742468</v>
      </c>
      <c r="C619" t="n">
        <v>42.81581485053039</v>
      </c>
      <c r="D619" t="n">
        <v>11.06250980392157</v>
      </c>
      <c r="E619" t="n">
        <v>2.358862745098039</v>
      </c>
    </row>
    <row r="620">
      <c r="A620" t="inlineStr">
        <is>
          <t>002845</t>
        </is>
      </c>
      <c r="B620" t="n">
        <v>0.003489346786075446</v>
      </c>
      <c r="C620" t="n">
        <v>42.50248262164846</v>
      </c>
      <c r="D620" t="n">
        <v>25.58368627450981</v>
      </c>
      <c r="E620" t="n">
        <v>4.483450980392157</v>
      </c>
    </row>
    <row r="621">
      <c r="A621" t="inlineStr">
        <is>
          <t>000015</t>
        </is>
      </c>
      <c r="B621" t="n">
        <v>0.0005643021468630217</v>
      </c>
      <c r="C621" t="n">
        <v>42.41164241164241</v>
      </c>
      <c r="D621" t="n">
        <v>5.611450980392156</v>
      </c>
      <c r="E621" t="n">
        <v>0</v>
      </c>
    </row>
    <row r="622">
      <c r="A622" t="inlineStr">
        <is>
          <t>002853</t>
        </is>
      </c>
      <c r="B622" t="n">
        <v>0.002302104659329551</v>
      </c>
      <c r="C622" t="n">
        <v>42.23300970873787</v>
      </c>
      <c r="D622" t="n">
        <v>21.57258823529412</v>
      </c>
      <c r="E622" t="n">
        <v>3.174509803921568</v>
      </c>
    </row>
    <row r="623">
      <c r="A623" t="inlineStr">
        <is>
          <t>002293</t>
        </is>
      </c>
      <c r="B623" t="n">
        <v>0.001206233567924632</v>
      </c>
      <c r="C623" t="n">
        <v>41.97674418604653</v>
      </c>
      <c r="D623" t="n">
        <v>10.46705882352941</v>
      </c>
      <c r="E623" t="n">
        <v>0.5386274509803921</v>
      </c>
    </row>
    <row r="624">
      <c r="A624" t="inlineStr">
        <is>
          <t>600276</t>
        </is>
      </c>
      <c r="B624" t="n">
        <v>0.005655278617685551</v>
      </c>
      <c r="C624" t="n">
        <v>41.93771626297578</v>
      </c>
      <c r="D624" t="n">
        <v>88.06996078431372</v>
      </c>
      <c r="E624" t="n">
        <v>0.512549019607843</v>
      </c>
    </row>
    <row r="625">
      <c r="A625" t="inlineStr">
        <is>
          <t>600036</t>
        </is>
      </c>
      <c r="B625" t="n">
        <v>0.003200116114244634</v>
      </c>
      <c r="C625" t="n">
        <v>41.9284940411701</v>
      </c>
      <c r="D625" t="n">
        <v>37.66411764705882</v>
      </c>
      <c r="E625" t="n">
        <v>0.3239607843137255</v>
      </c>
    </row>
    <row r="626">
      <c r="A626" t="inlineStr">
        <is>
          <t>688396</t>
        </is>
      </c>
      <c r="B626" t="n">
        <v>0.008887965091675842</v>
      </c>
      <c r="C626" t="n">
        <v>41.63887565507385</v>
      </c>
      <c r="D626" t="n">
        <v>50.63217391304349</v>
      </c>
      <c r="E626" t="n">
        <v>8.695260869565219</v>
      </c>
    </row>
    <row r="627">
      <c r="A627" t="inlineStr">
        <is>
          <t>600875</t>
        </is>
      </c>
      <c r="B627" t="n">
        <v>0.0003692255663872757</v>
      </c>
      <c r="C627" t="n">
        <v>41.55982905982907</v>
      </c>
      <c r="D627" t="n">
        <v>9.89894117647059</v>
      </c>
      <c r="E627" t="n">
        <v>1.354117647058823</v>
      </c>
    </row>
    <row r="628">
      <c r="A628" t="inlineStr">
        <is>
          <t>600059</t>
        </is>
      </c>
      <c r="B628" t="n">
        <v>0.002344005644216969</v>
      </c>
      <c r="C628" t="n">
        <v>41.45199063231853</v>
      </c>
      <c r="D628" t="n">
        <v>9.803686274509804</v>
      </c>
      <c r="E628" t="n">
        <v>2.715137254901961</v>
      </c>
    </row>
    <row r="629">
      <c r="A629" t="inlineStr">
        <is>
          <t>002626</t>
        </is>
      </c>
      <c r="B629" t="n">
        <v>0.0123039798203039</v>
      </c>
      <c r="C629" t="n">
        <v>41.40845070422534</v>
      </c>
      <c r="D629" t="n">
        <v>31.006</v>
      </c>
      <c r="E629" t="n">
        <v>2.355803921568628</v>
      </c>
    </row>
    <row r="630">
      <c r="A630" t="inlineStr">
        <is>
          <t>002142</t>
        </is>
      </c>
      <c r="B630" t="n">
        <v>0.003366042948577894</v>
      </c>
      <c r="C630" t="n">
        <v>41.36936936936937</v>
      </c>
      <c r="D630" t="n">
        <v>30.26666666666667</v>
      </c>
      <c r="E630" t="n">
        <v>0.5961568627450979</v>
      </c>
    </row>
    <row r="631">
      <c r="A631" t="inlineStr">
        <is>
          <t>600263</t>
        </is>
      </c>
      <c r="B631" t="n">
        <v>9.185766928103147e-05</v>
      </c>
      <c r="C631" t="n">
        <v>40.90909090909089</v>
      </c>
      <c r="D631" t="n">
        <v>14.57729411764706</v>
      </c>
      <c r="E631" t="n">
        <v>0</v>
      </c>
    </row>
    <row r="632">
      <c r="A632" t="inlineStr">
        <is>
          <t>000021</t>
        </is>
      </c>
      <c r="B632" t="n">
        <v>0.001702539349260524</v>
      </c>
      <c r="C632" t="n">
        <v>40.72802197802196</v>
      </c>
      <c r="D632" t="n">
        <v>21.22411764705882</v>
      </c>
      <c r="E632" t="n">
        <v>3.474980392156863</v>
      </c>
    </row>
    <row r="633">
      <c r="A633" t="inlineStr">
        <is>
          <t>002850</t>
        </is>
      </c>
      <c r="B633" t="n">
        <v>0.008058654796985618</v>
      </c>
      <c r="C633" t="n">
        <v>40.70225725546399</v>
      </c>
      <c r="D633" t="n">
        <v>66.60294117647059</v>
      </c>
      <c r="E633" t="n">
        <v>2.911490196078431</v>
      </c>
    </row>
    <row r="634">
      <c r="A634" t="inlineStr">
        <is>
          <t>600203</t>
        </is>
      </c>
      <c r="B634" t="n">
        <v>0.000880700769043016</v>
      </c>
      <c r="C634" t="n">
        <v>40.67278287461773</v>
      </c>
      <c r="D634" t="n">
        <v>9.102901960784314</v>
      </c>
      <c r="E634" t="n">
        <v>3.667882352941177</v>
      </c>
    </row>
    <row r="635">
      <c r="A635" t="inlineStr">
        <is>
          <t>603966</t>
        </is>
      </c>
      <c r="B635" t="n">
        <v>0.002610544957577294</v>
      </c>
      <c r="C635" t="n">
        <v>40.66780821917808</v>
      </c>
      <c r="D635" t="n">
        <v>12.76701960784314</v>
      </c>
      <c r="E635" t="n">
        <v>1.731921568627451</v>
      </c>
    </row>
    <row r="636">
      <c r="A636" t="inlineStr">
        <is>
          <t>600963</t>
        </is>
      </c>
      <c r="B636" t="n">
        <v>0.0001870766508518998</v>
      </c>
      <c r="C636" t="n">
        <v>40.56338028169015</v>
      </c>
      <c r="D636" t="n">
        <v>3.954039215686274</v>
      </c>
      <c r="E636" t="n">
        <v>1.298274509803922</v>
      </c>
    </row>
    <row r="637">
      <c r="A637" t="inlineStr">
        <is>
          <t>603866</t>
        </is>
      </c>
      <c r="B637" t="n">
        <v>0.0044978487247359</v>
      </c>
      <c r="C637" t="n">
        <v>40.47925792321567</v>
      </c>
      <c r="D637" t="n">
        <v>53.8356862745098</v>
      </c>
      <c r="E637" t="n">
        <v>0.5636470588235294</v>
      </c>
    </row>
    <row r="638">
      <c r="A638" t="inlineStr">
        <is>
          <t>601877</t>
        </is>
      </c>
      <c r="B638" t="n">
        <v>0.002894785402239241</v>
      </c>
      <c r="C638" t="n">
        <v>40.4585798816568</v>
      </c>
      <c r="D638" t="n">
        <v>29.32560784313726</v>
      </c>
      <c r="E638" t="n">
        <v>0.5391372549019607</v>
      </c>
    </row>
    <row r="639">
      <c r="A639" t="inlineStr">
        <is>
          <t>000426</t>
        </is>
      </c>
      <c r="B639" t="n">
        <v>0.001007276178172992</v>
      </c>
      <c r="C639" t="n">
        <v>40.25044722719142</v>
      </c>
      <c r="D639" t="n">
        <v>6.932078431372548</v>
      </c>
      <c r="E639" t="n">
        <v>1.724588235294118</v>
      </c>
    </row>
    <row r="640">
      <c r="A640" t="inlineStr">
        <is>
          <t>002487</t>
        </is>
      </c>
      <c r="B640" t="n">
        <v>0.002162014464892799</v>
      </c>
      <c r="C640" t="n">
        <v>40.10791366906476</v>
      </c>
      <c r="D640" t="n">
        <v>7.118509803921569</v>
      </c>
      <c r="E640" t="n">
        <v>2.55443137254902</v>
      </c>
    </row>
    <row r="641">
      <c r="A641" t="inlineStr">
        <is>
          <t>002950</t>
        </is>
      </c>
      <c r="B641" t="n">
        <v>0.002284516937894388</v>
      </c>
      <c r="C641" t="n">
        <v>40.06734006734008</v>
      </c>
      <c r="D641" t="n">
        <v>24.8438431372549</v>
      </c>
      <c r="E641" t="n">
        <v>7.946627450980393</v>
      </c>
    </row>
    <row r="642">
      <c r="A642" t="inlineStr">
        <is>
          <t>603686</t>
        </is>
      </c>
      <c r="B642" t="n">
        <v>0.004371355268747969</v>
      </c>
      <c r="C642" t="n">
        <v>39.67714528462194</v>
      </c>
      <c r="D642" t="n">
        <v>19.42870588235294</v>
      </c>
      <c r="E642" t="n">
        <v>2.916039215686274</v>
      </c>
    </row>
    <row r="643">
      <c r="A643" t="inlineStr">
        <is>
          <t>600849</t>
        </is>
      </c>
      <c r="B643" t="n">
        <v>0.000696743341644556</v>
      </c>
      <c r="C643" t="n">
        <v>39.66005665722378</v>
      </c>
      <c r="D643" t="n">
        <v>12.72341176470588</v>
      </c>
      <c r="E643" t="n">
        <v>0</v>
      </c>
    </row>
    <row r="644">
      <c r="A644" t="inlineStr">
        <is>
          <t>002223</t>
        </is>
      </c>
      <c r="B644" t="n">
        <v>0.00184065943713354</v>
      </c>
      <c r="C644" t="n">
        <v>39.33531746031746</v>
      </c>
      <c r="D644" t="n">
        <v>32.15643137254902</v>
      </c>
      <c r="E644" t="n">
        <v>3.868392156862746</v>
      </c>
    </row>
    <row r="645">
      <c r="A645" t="inlineStr">
        <is>
          <t>603337</t>
        </is>
      </c>
      <c r="B645" t="n">
        <v>0.004287811724304623</v>
      </c>
      <c r="C645" t="n">
        <v>39.14590747330961</v>
      </c>
      <c r="D645" t="n">
        <v>23.84564705882353</v>
      </c>
      <c r="E645" t="n">
        <v>0.6113725490196078</v>
      </c>
    </row>
    <row r="646">
      <c r="A646" t="inlineStr">
        <is>
          <t>002973</t>
        </is>
      </c>
      <c r="B646" t="n">
        <v>0.001270817995282794</v>
      </c>
      <c r="C646" t="n">
        <v>38.90615288999379</v>
      </c>
      <c r="D646" t="n">
        <v>23.97882352941176</v>
      </c>
      <c r="E646" t="n">
        <v>11.78827450980392</v>
      </c>
    </row>
    <row r="647">
      <c r="A647" t="inlineStr">
        <is>
          <t>600509</t>
        </is>
      </c>
      <c r="B647" t="n">
        <v>0.0004293670841263306</v>
      </c>
      <c r="C647" t="n">
        <v>38.88888888888891</v>
      </c>
      <c r="D647" t="n">
        <v>3.761411764705882</v>
      </c>
      <c r="E647" t="n">
        <v>1.85043137254902</v>
      </c>
    </row>
    <row r="648">
      <c r="A648" t="inlineStr">
        <is>
          <t>000527</t>
        </is>
      </c>
      <c r="B648" t="n">
        <v>0.0007546297776103619</v>
      </c>
      <c r="C648" t="n">
        <v>38.8118811881188</v>
      </c>
      <c r="D648" t="n">
        <v>11.88839215686274</v>
      </c>
      <c r="E648" t="n">
        <v>0</v>
      </c>
    </row>
    <row r="649">
      <c r="A649" t="inlineStr">
        <is>
          <t>002438</t>
        </is>
      </c>
      <c r="B649" t="n">
        <v>0.001938897914365873</v>
      </c>
      <c r="C649" t="n">
        <v>38.69047619047619</v>
      </c>
      <c r="D649" t="n">
        <v>10.0756862745098</v>
      </c>
      <c r="E649" t="n">
        <v>1.401686274509804</v>
      </c>
    </row>
    <row r="650">
      <c r="A650" t="inlineStr">
        <is>
          <t>000534</t>
        </is>
      </c>
      <c r="B650" t="n">
        <v>0.001343991379485275</v>
      </c>
      <c r="C650" t="n">
        <v>38.63414634146343</v>
      </c>
      <c r="D650" t="n">
        <v>11.09243137254902</v>
      </c>
      <c r="E650" t="n">
        <v>1.218</v>
      </c>
    </row>
    <row r="651">
      <c r="A651" t="inlineStr">
        <is>
          <t>603043</t>
        </is>
      </c>
      <c r="B651" t="n">
        <v>0.003424734044654166</v>
      </c>
      <c r="C651" t="n">
        <v>38.34250343878954</v>
      </c>
      <c r="D651" t="n">
        <v>34.57015686274509</v>
      </c>
      <c r="E651" t="n">
        <v>2.059490196078431</v>
      </c>
    </row>
    <row r="652">
      <c r="A652" t="inlineStr">
        <is>
          <t>002124</t>
        </is>
      </c>
      <c r="B652" t="n">
        <v>0.002463013819081783</v>
      </c>
      <c r="C652" t="n">
        <v>38.3259911894273</v>
      </c>
      <c r="D652" t="n">
        <v>14.09298039215686</v>
      </c>
      <c r="E652" t="n">
        <v>4.678392156862746</v>
      </c>
    </row>
    <row r="653">
      <c r="A653" t="inlineStr">
        <is>
          <t>600511</t>
        </is>
      </c>
      <c r="B653" t="n">
        <v>0.006634068691947971</v>
      </c>
      <c r="C653" t="n">
        <v>38.28610919143054</v>
      </c>
      <c r="D653" t="n">
        <v>38.35211764705882</v>
      </c>
      <c r="E653" t="n">
        <v>5.245450980392158</v>
      </c>
    </row>
    <row r="654">
      <c r="A654" t="inlineStr">
        <is>
          <t>600223</t>
        </is>
      </c>
      <c r="B654" t="n">
        <v>0.001810892273084299</v>
      </c>
      <c r="C654" t="n">
        <v>38.26173826173827</v>
      </c>
      <c r="D654" t="n">
        <v>9.854117647058825</v>
      </c>
      <c r="E654" t="n">
        <v>3.295725490196078</v>
      </c>
    </row>
    <row r="655">
      <c r="A655" t="inlineStr">
        <is>
          <t>002993</t>
        </is>
      </c>
      <c r="B655" t="n">
        <v>0.01042707969632965</v>
      </c>
      <c r="C655" t="n">
        <v>38.12968225264788</v>
      </c>
      <c r="D655" t="n">
        <v>78.07342105263156</v>
      </c>
      <c r="E655" t="n">
        <v>12.24719298245614</v>
      </c>
    </row>
    <row r="656">
      <c r="A656" t="inlineStr">
        <is>
          <t>600538</t>
        </is>
      </c>
      <c r="B656" t="n">
        <v>0.0007530964217858069</v>
      </c>
      <c r="C656" t="n">
        <v>38.02521008403363</v>
      </c>
      <c r="D656" t="n">
        <v>6.662313725490195</v>
      </c>
      <c r="E656" t="n">
        <v>2.513450980392157</v>
      </c>
    </row>
    <row r="657">
      <c r="A657" t="inlineStr">
        <is>
          <t>000893</t>
        </is>
      </c>
      <c r="B657" t="n">
        <v>0.001111572158385124</v>
      </c>
      <c r="C657" t="n">
        <v>37.82945736434109</v>
      </c>
      <c r="D657" t="n">
        <v>7.381411764705883</v>
      </c>
      <c r="E657" t="n">
        <v>1.607843137254902</v>
      </c>
    </row>
    <row r="658">
      <c r="A658" t="inlineStr">
        <is>
          <t>002824</t>
        </is>
      </c>
      <c r="B658" t="n">
        <v>0.004675335175223156</v>
      </c>
      <c r="C658" t="n">
        <v>37.78162911611786</v>
      </c>
      <c r="D658" t="n">
        <v>19.32835294117647</v>
      </c>
      <c r="E658" t="n">
        <v>6.221882352941176</v>
      </c>
    </row>
    <row r="659">
      <c r="A659" t="inlineStr">
        <is>
          <t>603131</t>
        </is>
      </c>
      <c r="B659" t="n">
        <v>0.002870597267723559</v>
      </c>
      <c r="C659" t="n">
        <v>37.58686039166142</v>
      </c>
      <c r="D659" t="n">
        <v>20.72509803921568</v>
      </c>
      <c r="E659" t="n">
        <v>2.787843137254902</v>
      </c>
    </row>
    <row r="660">
      <c r="A660" t="inlineStr">
        <is>
          <t>600761</t>
        </is>
      </c>
      <c r="B660" t="n">
        <v>0.002129132962116104</v>
      </c>
      <c r="C660" t="n">
        <v>37.54863813229574</v>
      </c>
      <c r="D660" t="n">
        <v>11.58447058823529</v>
      </c>
      <c r="E660" t="n">
        <v>1.152549019607843</v>
      </c>
    </row>
    <row r="661">
      <c r="A661" t="inlineStr">
        <is>
          <t>002318</t>
        </is>
      </c>
      <c r="B661" t="n">
        <v>0.001249296477292007</v>
      </c>
      <c r="C661" t="n">
        <v>37.5</v>
      </c>
      <c r="D661" t="n">
        <v>8.925333333333333</v>
      </c>
      <c r="E661" t="n">
        <v>2.239372549019608</v>
      </c>
    </row>
    <row r="662">
      <c r="A662" t="inlineStr">
        <is>
          <t>603601</t>
        </is>
      </c>
      <c r="B662" t="n">
        <v>0.00117134008876508</v>
      </c>
      <c r="C662" t="n">
        <v>37.47126436781612</v>
      </c>
      <c r="D662" t="n">
        <v>13.30870588235294</v>
      </c>
      <c r="E662" t="n">
        <v>4.145176470588235</v>
      </c>
    </row>
    <row r="663">
      <c r="A663" t="inlineStr">
        <is>
          <t>002983</t>
        </is>
      </c>
      <c r="B663" t="n">
        <v>0.006541559395610464</v>
      </c>
      <c r="C663" t="n">
        <v>37.41970021413277</v>
      </c>
      <c r="D663" t="n">
        <v>39.29638297872341</v>
      </c>
      <c r="E663" t="n">
        <v>10.64404255319149</v>
      </c>
    </row>
    <row r="664">
      <c r="A664" t="inlineStr">
        <is>
          <t>000016</t>
        </is>
      </c>
      <c r="B664" t="n">
        <v>0.0008879871574438667</v>
      </c>
      <c r="C664" t="n">
        <v>37.41935483870967</v>
      </c>
      <c r="D664" t="n">
        <v>7.331647058823529</v>
      </c>
      <c r="E664" t="n">
        <v>5.809058823529411</v>
      </c>
    </row>
    <row r="665">
      <c r="A665" t="inlineStr">
        <is>
          <t>600452</t>
        </is>
      </c>
      <c r="B665" t="n">
        <v>0.001784803265447118</v>
      </c>
      <c r="C665" t="n">
        <v>37.30769230769231</v>
      </c>
      <c r="D665" t="n">
        <v>15.88725490196078</v>
      </c>
      <c r="E665" t="n">
        <v>1.082235294117647</v>
      </c>
    </row>
    <row r="666">
      <c r="A666" t="inlineStr">
        <is>
          <t>000922</t>
        </is>
      </c>
      <c r="B666" t="n">
        <v>0.0004651164835373613</v>
      </c>
      <c r="C666" t="n">
        <v>37.16814159292036</v>
      </c>
      <c r="D666" t="n">
        <v>7.008941176470589</v>
      </c>
      <c r="E666" t="n">
        <v>1.527372549019608</v>
      </c>
    </row>
    <row r="667">
      <c r="A667" t="inlineStr">
        <is>
          <t>002982</t>
        </is>
      </c>
      <c r="B667" t="n">
        <v>0.01887204739023773</v>
      </c>
      <c r="C667" t="n">
        <v>37.08500117730162</v>
      </c>
      <c r="D667" t="n">
        <v>91.56842105263158</v>
      </c>
      <c r="E667" t="n">
        <v>10.00589473684211</v>
      </c>
    </row>
    <row r="668">
      <c r="A668" t="inlineStr">
        <is>
          <t>603880</t>
        </is>
      </c>
      <c r="B668" t="n">
        <v>0.001713744141580345</v>
      </c>
      <c r="C668" t="n">
        <v>36.93586698337293</v>
      </c>
      <c r="D668" t="n">
        <v>13.16635294117647</v>
      </c>
      <c r="E668" t="n">
        <v>6.706823529411765</v>
      </c>
    </row>
    <row r="669">
      <c r="A669" t="inlineStr">
        <is>
          <t>600480</t>
        </is>
      </c>
      <c r="B669" t="n">
        <v>0.0007276702159587499</v>
      </c>
      <c r="C669" t="n">
        <v>36.36363636363637</v>
      </c>
      <c r="D669" t="n">
        <v>8.245647058823531</v>
      </c>
      <c r="E669" t="n">
        <v>2.140941176470589</v>
      </c>
    </row>
    <row r="670">
      <c r="A670" t="inlineStr">
        <is>
          <t>600887</t>
        </is>
      </c>
      <c r="B670" t="n">
        <v>0.004305124072145426</v>
      </c>
      <c r="C670" t="n">
        <v>36.32162661737524</v>
      </c>
      <c r="D670" t="n">
        <v>35.13380392156862</v>
      </c>
      <c r="E670" t="n">
        <v>1.081254901960784</v>
      </c>
    </row>
    <row r="671">
      <c r="A671" t="inlineStr">
        <is>
          <t>600970</t>
        </is>
      </c>
      <c r="B671" t="n">
        <v>0.0003234112465575385</v>
      </c>
      <c r="C671" t="n">
        <v>36.13193403298352</v>
      </c>
      <c r="D671" t="n">
        <v>6.276470588235294</v>
      </c>
      <c r="E671" t="n">
        <v>1.480117647058824</v>
      </c>
    </row>
    <row r="672">
      <c r="A672" t="inlineStr">
        <is>
          <t>603979</t>
        </is>
      </c>
      <c r="B672" t="n">
        <v>0.001014760680486131</v>
      </c>
      <c r="C672" t="n">
        <v>36.09596510359869</v>
      </c>
      <c r="D672" t="n">
        <v>10.62752941176471</v>
      </c>
      <c r="E672" t="n">
        <v>1.258431372549019</v>
      </c>
    </row>
    <row r="673">
      <c r="A673" t="inlineStr">
        <is>
          <t>688567</t>
        </is>
      </c>
      <c r="B673" t="n">
        <v>0.004296064716640464</v>
      </c>
      <c r="C673" t="n">
        <v>36.08726752503575</v>
      </c>
      <c r="D673" t="n">
        <v>31.58540740740741</v>
      </c>
      <c r="E673" t="n">
        <v>7.611481481481481</v>
      </c>
    </row>
    <row r="674">
      <c r="A674" t="inlineStr">
        <is>
          <t>601222</t>
        </is>
      </c>
      <c r="B674" t="n">
        <v>0.000944110449995974</v>
      </c>
      <c r="C674" t="n">
        <v>36.0747663551402</v>
      </c>
      <c r="D674" t="n">
        <v>6.538196078431374</v>
      </c>
      <c r="E674" t="n">
        <v>1.901686274509804</v>
      </c>
    </row>
    <row r="675">
      <c r="A675" t="inlineStr">
        <is>
          <t>688599</t>
        </is>
      </c>
      <c r="B675" t="n">
        <v>0.001742518102731198</v>
      </c>
      <c r="C675" t="n">
        <v>36.06078316773817</v>
      </c>
      <c r="D675" t="n">
        <v>18.4469375</v>
      </c>
      <c r="E675" t="n">
        <v>10.0244375</v>
      </c>
    </row>
    <row r="676">
      <c r="A676" t="inlineStr">
        <is>
          <t>603960</t>
        </is>
      </c>
      <c r="B676" t="n">
        <v>0.01177364290651596</v>
      </c>
      <c r="C676" t="n">
        <v>36.01817430813712</v>
      </c>
      <c r="D676" t="n">
        <v>34.05529411764706</v>
      </c>
      <c r="E676" t="n">
        <v>1.752039215686275</v>
      </c>
    </row>
    <row r="677">
      <c r="A677" t="inlineStr">
        <is>
          <t>603596</t>
        </is>
      </c>
      <c r="B677" t="n">
        <v>0.003013593136204514</v>
      </c>
      <c r="C677" t="n">
        <v>35.84301161393672</v>
      </c>
      <c r="D677" t="n">
        <v>33.12878431372549</v>
      </c>
      <c r="E677" t="n">
        <v>2.664235294117647</v>
      </c>
    </row>
    <row r="678">
      <c r="A678" t="inlineStr">
        <is>
          <t>603429</t>
        </is>
      </c>
      <c r="B678" t="n">
        <v>0.003647352055289761</v>
      </c>
      <c r="C678" t="n">
        <v>34.86605357856855</v>
      </c>
      <c r="D678" t="n">
        <v>33.14309803921569</v>
      </c>
      <c r="E678" t="n">
        <v>1.524392156862745</v>
      </c>
    </row>
    <row r="679">
      <c r="A679" t="inlineStr">
        <is>
          <t>603060</t>
        </is>
      </c>
      <c r="B679" t="n">
        <v>0.002032455893410158</v>
      </c>
      <c r="C679" t="n">
        <v>34.62940461725395</v>
      </c>
      <c r="D679" t="n">
        <v>18.45780392156863</v>
      </c>
      <c r="E679" t="n">
        <v>0.7366666666666667</v>
      </c>
    </row>
    <row r="680">
      <c r="A680" t="inlineStr">
        <is>
          <t>600655</t>
        </is>
      </c>
      <c r="B680" t="n">
        <v>0.001057510109988267</v>
      </c>
      <c r="C680" t="n">
        <v>34.5132743362832</v>
      </c>
      <c r="D680" t="n">
        <v>8.792352941176471</v>
      </c>
      <c r="E680" t="n">
        <v>1.081647058823529</v>
      </c>
    </row>
    <row r="681">
      <c r="A681" t="inlineStr">
        <is>
          <t>600071</t>
        </is>
      </c>
      <c r="B681" t="n">
        <v>0.0009711420194130083</v>
      </c>
      <c r="C681" t="n">
        <v>34.16523235800346</v>
      </c>
      <c r="D681" t="n">
        <v>10.60690196078431</v>
      </c>
      <c r="E681" t="n">
        <v>1.958235294117647</v>
      </c>
    </row>
    <row r="682">
      <c r="A682" t="inlineStr">
        <is>
          <t>600531</t>
        </is>
      </c>
      <c r="B682" t="n">
        <v>0.0005422567486783776</v>
      </c>
      <c r="C682" t="n">
        <v>34.13566739606127</v>
      </c>
      <c r="D682" t="n">
        <v>4.797098039215687</v>
      </c>
      <c r="E682" t="n">
        <v>3.666313725490196</v>
      </c>
    </row>
    <row r="683">
      <c r="A683" t="inlineStr">
        <is>
          <t>600237</t>
        </is>
      </c>
      <c r="B683" t="n">
        <v>0.0003116877234449086</v>
      </c>
      <c r="C683" t="n">
        <v>34.06593406593406</v>
      </c>
      <c r="D683" t="n">
        <v>4.323019607843137</v>
      </c>
      <c r="E683" t="n">
        <v>6.74313725490196</v>
      </c>
    </row>
    <row r="684">
      <c r="A684" t="inlineStr">
        <is>
          <t>601369</t>
        </is>
      </c>
      <c r="B684" t="n">
        <v>0.000412657474285817</v>
      </c>
      <c r="C684" t="n">
        <v>34.05909797822706</v>
      </c>
      <c r="D684" t="n">
        <v>6.539019607843136</v>
      </c>
      <c r="E684" t="n">
        <v>0.4892941176470588</v>
      </c>
    </row>
    <row r="685">
      <c r="A685" t="inlineStr">
        <is>
          <t>600997</t>
        </is>
      </c>
      <c r="B685" t="n">
        <v>0.000273593865217217</v>
      </c>
      <c r="C685" t="n">
        <v>34.05088062622308</v>
      </c>
      <c r="D685" t="n">
        <v>5.085490196078432</v>
      </c>
      <c r="E685" t="n">
        <v>0.8672549019607843</v>
      </c>
    </row>
    <row r="686">
      <c r="A686" t="inlineStr">
        <is>
          <t>600166</t>
        </is>
      </c>
      <c r="B686" t="n">
        <v>0.0005404936737302258</v>
      </c>
      <c r="C686" t="n">
        <v>33.98058252427183</v>
      </c>
      <c r="D686" t="n">
        <v>2.406235294117647</v>
      </c>
      <c r="E686" t="n">
        <v>2.067176470588235</v>
      </c>
    </row>
    <row r="687">
      <c r="A687" t="inlineStr">
        <is>
          <t>600051</t>
        </is>
      </c>
      <c r="B687" t="n">
        <v>0.001956102047992078</v>
      </c>
      <c r="C687" t="n">
        <v>33.78151260504201</v>
      </c>
      <c r="D687" t="n">
        <v>8.673019607843138</v>
      </c>
      <c r="E687" t="n">
        <v>3.096549019607844</v>
      </c>
    </row>
    <row r="688">
      <c r="A688" t="inlineStr">
        <is>
          <t>600549</t>
        </is>
      </c>
      <c r="B688" t="n">
        <v>0.001085125779067735</v>
      </c>
      <c r="C688" t="n">
        <v>33.71824480369516</v>
      </c>
      <c r="D688" t="n">
        <v>13.73525490196078</v>
      </c>
      <c r="E688" t="n">
        <v>1.673803921568628</v>
      </c>
    </row>
    <row r="689">
      <c r="A689" t="inlineStr">
        <is>
          <t>688037</t>
        </is>
      </c>
      <c r="B689" t="n">
        <v>0.007925401961243595</v>
      </c>
      <c r="C689" t="n">
        <v>33.48676639815882</v>
      </c>
      <c r="D689" t="n">
        <v>114.5521960784314</v>
      </c>
      <c r="E689" t="n">
        <v>14.11007843137255</v>
      </c>
    </row>
    <row r="690">
      <c r="A690" t="inlineStr">
        <is>
          <t>603396</t>
        </is>
      </c>
      <c r="B690" t="n">
        <v>0.00947103971321802</v>
      </c>
      <c r="C690" t="n">
        <v>33.39449541284405</v>
      </c>
      <c r="D690" t="n">
        <v>30.63031372549019</v>
      </c>
      <c r="E690" t="n">
        <v>5.303882352941176</v>
      </c>
    </row>
    <row r="691">
      <c r="A691" t="inlineStr">
        <is>
          <t>600295</t>
        </is>
      </c>
      <c r="B691" t="n">
        <v>0.001057330706608059</v>
      </c>
      <c r="C691" t="n">
        <v>32.86052009456264</v>
      </c>
      <c r="D691" t="n">
        <v>8.688588235294118</v>
      </c>
      <c r="E691" t="n">
        <v>2.019176470588235</v>
      </c>
    </row>
    <row r="692">
      <c r="A692" t="inlineStr">
        <is>
          <t>600359</t>
        </is>
      </c>
      <c r="B692" t="n">
        <v>0.00125427209025274</v>
      </c>
      <c r="C692" t="n">
        <v>32.69896193771626</v>
      </c>
      <c r="D692" t="n">
        <v>8.344274509803922</v>
      </c>
      <c r="E692" t="n">
        <v>7.439137254901961</v>
      </c>
    </row>
    <row r="693">
      <c r="A693" t="inlineStr">
        <is>
          <t>603303</t>
        </is>
      </c>
      <c r="B693" t="n">
        <v>0.001012949815824182</v>
      </c>
      <c r="C693" t="n">
        <v>32.6171875</v>
      </c>
      <c r="D693" t="n">
        <v>11.13356862745098</v>
      </c>
      <c r="E693" t="n">
        <v>1.569843137254902</v>
      </c>
    </row>
    <row r="694">
      <c r="A694" t="inlineStr">
        <is>
          <t>600733</t>
        </is>
      </c>
      <c r="B694" t="n">
        <v>0.0007922725111984821</v>
      </c>
      <c r="C694" t="n">
        <v>32.53205128205128</v>
      </c>
      <c r="D694" t="n">
        <v>6.863490196078431</v>
      </c>
      <c r="E694" t="n">
        <v>2.116980392156862</v>
      </c>
    </row>
    <row r="695">
      <c r="A695" t="inlineStr">
        <is>
          <t>600095</t>
        </is>
      </c>
      <c r="B695" t="n">
        <v>0.002201121737814517</v>
      </c>
      <c r="C695" t="n">
        <v>32.43243243243246</v>
      </c>
      <c r="D695" t="n">
        <v>12.45094117647059</v>
      </c>
      <c r="E695" t="n">
        <v>10.46901960784314</v>
      </c>
    </row>
    <row r="696">
      <c r="A696" t="inlineStr">
        <is>
          <t>603056</t>
        </is>
      </c>
      <c r="B696" t="n">
        <v>0.001349632483818686</v>
      </c>
      <c r="C696" t="n">
        <v>32.13965980304388</v>
      </c>
      <c r="D696" t="n">
        <v>13.17101960784314</v>
      </c>
      <c r="E696" t="n">
        <v>3.404078431372549</v>
      </c>
    </row>
    <row r="697">
      <c r="A697" t="inlineStr">
        <is>
          <t>600415</t>
        </is>
      </c>
      <c r="B697" t="n">
        <v>0.001349819415553745</v>
      </c>
      <c r="C697" t="n">
        <v>31.96930946291561</v>
      </c>
      <c r="D697" t="n">
        <v>4.959254901960784</v>
      </c>
      <c r="E697" t="n">
        <v>1.257960784313725</v>
      </c>
    </row>
    <row r="698">
      <c r="A698" t="inlineStr">
        <is>
          <t>600462</t>
        </is>
      </c>
      <c r="B698" t="n">
        <v>0.0002665182718603162</v>
      </c>
      <c r="C698" t="n">
        <v>31.92771084337349</v>
      </c>
      <c r="D698" t="n">
        <v>1.930431372549019</v>
      </c>
      <c r="E698" t="n">
        <v>1.174156862745098</v>
      </c>
    </row>
    <row r="699">
      <c r="A699" t="inlineStr">
        <is>
          <t>603993</t>
        </is>
      </c>
      <c r="B699" t="n">
        <v>0.0006289304257292828</v>
      </c>
      <c r="C699" t="n">
        <v>31.85840707964602</v>
      </c>
      <c r="D699" t="n">
        <v>4.303843137254902</v>
      </c>
      <c r="E699" t="n">
        <v>1.397490196078431</v>
      </c>
    </row>
    <row r="700">
      <c r="A700" t="inlineStr">
        <is>
          <t>601066</t>
        </is>
      </c>
      <c r="B700" t="n">
        <v>0.00568100535371183</v>
      </c>
      <c r="C700" t="n">
        <v>31.46141215106733</v>
      </c>
      <c r="D700" t="n">
        <v>41.02466666666666</v>
      </c>
      <c r="E700" t="n">
        <v>4.526039215686274</v>
      </c>
    </row>
    <row r="701">
      <c r="A701" t="inlineStr">
        <is>
          <t>600998</t>
        </is>
      </c>
      <c r="B701" t="n">
        <v>0.0001920065421362491</v>
      </c>
      <c r="C701" t="n">
        <v>31.31524008350732</v>
      </c>
      <c r="D701" t="n">
        <v>17.74603921568627</v>
      </c>
      <c r="E701" t="n">
        <v>0.6009411764705883</v>
      </c>
    </row>
    <row r="702">
      <c r="A702" t="inlineStr">
        <is>
          <t>600774</t>
        </is>
      </c>
      <c r="B702" t="n">
        <v>0.0005952249938896335</v>
      </c>
      <c r="C702" t="n">
        <v>31.26094570928197</v>
      </c>
      <c r="D702" t="n">
        <v>12.14501960784314</v>
      </c>
      <c r="E702" t="n">
        <v>0.7493333333333335</v>
      </c>
    </row>
    <row r="703">
      <c r="A703" t="inlineStr">
        <is>
          <t>688021</t>
        </is>
      </c>
      <c r="B703" t="n">
        <v>0.01408566060371193</v>
      </c>
      <c r="C703" t="n">
        <v>31.20000000000001</v>
      </c>
      <c r="D703" t="n">
        <v>56.19419607843137</v>
      </c>
      <c r="E703" t="n">
        <v>5.58078431372549</v>
      </c>
    </row>
    <row r="704">
      <c r="A704" t="inlineStr">
        <is>
          <t>600057</t>
        </is>
      </c>
      <c r="B704" t="n">
        <v>0.0006941341651107082</v>
      </c>
      <c r="C704" t="n">
        <v>31.15577889447236</v>
      </c>
      <c r="D704" t="n">
        <v>5.691294117647058</v>
      </c>
      <c r="E704" t="n">
        <v>1.350078431372549</v>
      </c>
    </row>
    <row r="705">
      <c r="A705" t="inlineStr">
        <is>
          <t>600185</t>
        </is>
      </c>
      <c r="B705" t="n">
        <v>0.006093117300271446</v>
      </c>
      <c r="C705" t="n">
        <v>31.0204081632653</v>
      </c>
      <c r="D705" t="n">
        <v>8.527686274509804</v>
      </c>
      <c r="E705" t="n">
        <v>2.004705882352941</v>
      </c>
    </row>
    <row r="706">
      <c r="A706" t="inlineStr">
        <is>
          <t>600739</t>
        </is>
      </c>
      <c r="B706" t="n">
        <v>0.002794659738172224</v>
      </c>
      <c r="C706" t="n">
        <v>30.73286052009456</v>
      </c>
      <c r="D706" t="n">
        <v>21.90878431372549</v>
      </c>
      <c r="E706" t="n">
        <v>1.738941176470588</v>
      </c>
    </row>
    <row r="707">
      <c r="A707" t="inlineStr">
        <is>
          <t>600810</t>
        </is>
      </c>
      <c r="B707" t="n">
        <v>0.0005964461530693368</v>
      </c>
      <c r="C707" t="n">
        <v>30.64102564102564</v>
      </c>
      <c r="D707" t="n">
        <v>8.067529411764706</v>
      </c>
      <c r="E707" t="n">
        <v>2.919333333333334</v>
      </c>
    </row>
    <row r="708">
      <c r="A708" t="inlineStr">
        <is>
          <t>600315</t>
        </is>
      </c>
      <c r="B708" t="n">
        <v>0.004786988710795793</v>
      </c>
      <c r="C708" t="n">
        <v>30.5375647668394</v>
      </c>
      <c r="D708" t="n">
        <v>36.8138431372549</v>
      </c>
      <c r="E708" t="n">
        <v>1.106156862745098</v>
      </c>
    </row>
    <row r="709">
      <c r="A709" t="inlineStr">
        <is>
          <t>603258</t>
        </is>
      </c>
      <c r="B709" t="n">
        <v>0.008079744971901132</v>
      </c>
      <c r="C709" t="n">
        <v>30.3370786516854</v>
      </c>
      <c r="D709" t="n">
        <v>38.10847058823529</v>
      </c>
      <c r="E709" t="n">
        <v>2.331372549019608</v>
      </c>
    </row>
    <row r="710">
      <c r="A710" t="inlineStr">
        <is>
          <t>603970</t>
        </is>
      </c>
      <c r="B710" t="n">
        <v>0.001833236386758538</v>
      </c>
      <c r="C710" t="n">
        <v>30.30781373322811</v>
      </c>
      <c r="D710" t="n">
        <v>16.39286274509804</v>
      </c>
      <c r="E710" t="n">
        <v>5.007960784313726</v>
      </c>
    </row>
    <row r="711">
      <c r="A711" t="inlineStr">
        <is>
          <t>600178</t>
        </is>
      </c>
      <c r="B711" t="n">
        <v>0.002078462668574265</v>
      </c>
      <c r="C711" t="n">
        <v>29.77412731006162</v>
      </c>
      <c r="D711" t="n">
        <v>6.288117647058824</v>
      </c>
      <c r="E711" t="n">
        <v>3.332392156862745</v>
      </c>
    </row>
    <row r="712">
      <c r="A712" t="inlineStr">
        <is>
          <t>600773</t>
        </is>
      </c>
      <c r="B712" t="n">
        <v>0.0004445755409700978</v>
      </c>
      <c r="C712" t="n">
        <v>29.77346278317152</v>
      </c>
      <c r="D712" t="n">
        <v>6.331607843137255</v>
      </c>
      <c r="E712" t="n">
        <v>1.988392156862745</v>
      </c>
    </row>
    <row r="713">
      <c r="A713" t="inlineStr">
        <is>
          <t>688388</t>
        </is>
      </c>
      <c r="B713" t="n">
        <v>0.008469683284325848</v>
      </c>
      <c r="C713" t="n">
        <v>29.69968475194955</v>
      </c>
      <c r="D713" t="n">
        <v>60.4061568627451</v>
      </c>
      <c r="E713" t="n">
        <v>4.193529411764706</v>
      </c>
    </row>
    <row r="714">
      <c r="A714" t="inlineStr">
        <is>
          <t>600550</t>
        </is>
      </c>
      <c r="B714" t="n">
        <v>0.0005946849236669748</v>
      </c>
      <c r="C714" t="n">
        <v>29.48717948717949</v>
      </c>
      <c r="D714" t="n">
        <v>4.988039215686274</v>
      </c>
      <c r="E714" t="n">
        <v>2.420156862745098</v>
      </c>
    </row>
    <row r="715">
      <c r="A715" t="inlineStr">
        <is>
          <t>600300</t>
        </is>
      </c>
      <c r="B715" t="n">
        <v>0.0003342971666082438</v>
      </c>
      <c r="C715" t="n">
        <v>29.04290429042906</v>
      </c>
      <c r="D715" t="n">
        <v>3.601098039215686</v>
      </c>
      <c r="E715" t="n">
        <v>3.560235294117647</v>
      </c>
    </row>
    <row r="716">
      <c r="A716" t="inlineStr">
        <is>
          <t>603588</t>
        </is>
      </c>
      <c r="B716" t="n">
        <v>0.001034276625225599</v>
      </c>
      <c r="C716" t="n">
        <v>28.85906040268456</v>
      </c>
      <c r="D716" t="n">
        <v>13.32435294117647</v>
      </c>
      <c r="E716" t="n">
        <v>2.041843137254902</v>
      </c>
    </row>
    <row r="717">
      <c r="A717" t="inlineStr">
        <is>
          <t>688389</t>
        </is>
      </c>
      <c r="B717" t="n">
        <v>0.003417692006814814</v>
      </c>
      <c r="C717" t="n">
        <v>28.70733072188023</v>
      </c>
      <c r="D717" t="n">
        <v>24.98388235294117</v>
      </c>
      <c r="E717" t="n">
        <v>7.34</v>
      </c>
    </row>
    <row r="718">
      <c r="A718" t="inlineStr">
        <is>
          <t>688689</t>
        </is>
      </c>
      <c r="B718" t="n">
        <v>0.001153232863393291</v>
      </c>
      <c r="C718" t="n">
        <v>28.62488306828812</v>
      </c>
      <c r="D718" t="n">
        <v>36.3</v>
      </c>
      <c r="E718" t="n">
        <v>63.25</v>
      </c>
    </row>
    <row r="719">
      <c r="A719" t="inlineStr">
        <is>
          <t>601166</t>
        </is>
      </c>
      <c r="B719" t="n">
        <v>0.001139870005361855</v>
      </c>
      <c r="C719" t="n">
        <v>28.51041110517885</v>
      </c>
      <c r="D719" t="n">
        <v>17.23541176470588</v>
      </c>
      <c r="E719" t="n">
        <v>0.4990588235294118</v>
      </c>
    </row>
    <row r="720">
      <c r="A720" t="inlineStr">
        <is>
          <t>600391</t>
        </is>
      </c>
      <c r="B720" t="n">
        <v>0.002861343101081463</v>
      </c>
      <c r="C720" t="n">
        <v>28.46260387811634</v>
      </c>
      <c r="D720" t="n">
        <v>21.32796078431372</v>
      </c>
      <c r="E720" t="n">
        <v>4.761960784313725</v>
      </c>
    </row>
    <row r="721">
      <c r="A721" t="inlineStr">
        <is>
          <t>600096</t>
        </is>
      </c>
      <c r="B721" t="n">
        <v>0.000181496661262068</v>
      </c>
      <c r="C721" t="n">
        <v>28.13067150635209</v>
      </c>
      <c r="D721" t="n">
        <v>5.403686274509804</v>
      </c>
      <c r="E721" t="n">
        <v>1.402078431372549</v>
      </c>
    </row>
    <row r="722">
      <c r="A722" t="inlineStr">
        <is>
          <t>603126</t>
        </is>
      </c>
      <c r="B722" t="n">
        <v>0.0003445277703187223</v>
      </c>
      <c r="C722" t="n">
        <v>28.03347280334727</v>
      </c>
      <c r="D722" t="n">
        <v>4.784470588235294</v>
      </c>
      <c r="E722" t="n">
        <v>1.527019607843137</v>
      </c>
    </row>
    <row r="723">
      <c r="A723" t="inlineStr">
        <is>
          <t>600350</t>
        </is>
      </c>
      <c r="B723" t="n">
        <v>0.0007386672335301477</v>
      </c>
      <c r="C723" t="n">
        <v>27.92792792792791</v>
      </c>
      <c r="D723" t="n">
        <v>5.479725490196079</v>
      </c>
      <c r="E723" t="n">
        <v>0.2187058823529412</v>
      </c>
    </row>
    <row r="724">
      <c r="A724" t="inlineStr">
        <is>
          <t>603387</t>
        </is>
      </c>
      <c r="B724" t="n">
        <v>0.002148800240481679</v>
      </c>
      <c r="C724" t="n">
        <v>27.82207301720521</v>
      </c>
      <c r="D724" t="n">
        <v>34.83360784313725</v>
      </c>
      <c r="E724" t="n">
        <v>3.862980392156863</v>
      </c>
    </row>
    <row r="725">
      <c r="A725" t="inlineStr">
        <is>
          <t>603896</t>
        </is>
      </c>
      <c r="B725" t="n">
        <v>0.005186918079739732</v>
      </c>
      <c r="C725" t="n">
        <v>27.70092226613967</v>
      </c>
      <c r="D725" t="n">
        <v>35.28819607843136</v>
      </c>
      <c r="E725" t="n">
        <v>1.588627450980392</v>
      </c>
    </row>
    <row r="726">
      <c r="A726" t="inlineStr">
        <is>
          <t>600193</t>
        </is>
      </c>
      <c r="B726" t="n">
        <v>0.0003712453313143988</v>
      </c>
      <c r="C726" t="n">
        <v>27.68817204301075</v>
      </c>
      <c r="D726" t="n">
        <v>4.388901960784314</v>
      </c>
      <c r="E726" t="n">
        <v>0.4092941176470589</v>
      </c>
    </row>
    <row r="727">
      <c r="A727" t="inlineStr">
        <is>
          <t>600537</t>
        </is>
      </c>
      <c r="B727" t="n">
        <v>0.0004816402913208166</v>
      </c>
      <c r="C727" t="n">
        <v>27.46913580246913</v>
      </c>
      <c r="D727" t="n">
        <v>3.655098039215686</v>
      </c>
      <c r="E727" t="n">
        <v>2.324666666666666</v>
      </c>
    </row>
    <row r="728">
      <c r="A728" t="inlineStr">
        <is>
          <t>601038</t>
        </is>
      </c>
      <c r="B728" t="n">
        <v>0.002271114386404879</v>
      </c>
      <c r="C728" t="n">
        <v>27.28592162554426</v>
      </c>
      <c r="D728" t="n">
        <v>9.765254901960784</v>
      </c>
      <c r="E728" t="n">
        <v>2.752862745098039</v>
      </c>
    </row>
    <row r="729">
      <c r="A729" t="inlineStr">
        <is>
          <t>600477</t>
        </is>
      </c>
      <c r="B729" t="n">
        <v>0.0001522417860300575</v>
      </c>
      <c r="C729" t="n">
        <v>27.11864406779661</v>
      </c>
      <c r="D729" t="n">
        <v>4.04086274509804</v>
      </c>
      <c r="E729" t="n">
        <v>1.554862745098039</v>
      </c>
    </row>
    <row r="730">
      <c r="A730" t="inlineStr">
        <is>
          <t>600908</t>
        </is>
      </c>
      <c r="B730" t="n">
        <v>0.0001803145490970168</v>
      </c>
      <c r="C730" t="n">
        <v>26.99619771863118</v>
      </c>
      <c r="D730" t="n">
        <v>5.458705882352941</v>
      </c>
      <c r="E730" t="n">
        <v>1.321254901960784</v>
      </c>
    </row>
    <row r="731">
      <c r="A731" t="inlineStr">
        <is>
          <t>688656</t>
        </is>
      </c>
      <c r="B731" t="n">
        <v>0.004248633982852738</v>
      </c>
      <c r="C731" t="n">
        <v>26.79687500000001</v>
      </c>
      <c r="D731" t="n">
        <v>80.35214285714287</v>
      </c>
      <c r="E731" t="n">
        <v>28.67214285714286</v>
      </c>
    </row>
    <row r="732">
      <c r="A732" t="inlineStr">
        <is>
          <t>600186</t>
        </is>
      </c>
      <c r="B732" t="n">
        <v>7.117996059134516e-05</v>
      </c>
      <c r="C732" t="n">
        <v>26.60098522167489</v>
      </c>
      <c r="D732" t="n">
        <v>2.769960784313725</v>
      </c>
      <c r="E732" t="n">
        <v>1.397019607843137</v>
      </c>
    </row>
    <row r="733">
      <c r="A733" t="inlineStr">
        <is>
          <t>603661</t>
        </is>
      </c>
      <c r="B733" t="n">
        <v>0.01679362445093385</v>
      </c>
      <c r="C733" t="n">
        <v>26.39289678135406</v>
      </c>
      <c r="D733" t="n">
        <v>53.98380392156862</v>
      </c>
      <c r="E733" t="n">
        <v>5.012352941176471</v>
      </c>
    </row>
    <row r="734">
      <c r="A734" t="inlineStr">
        <is>
          <t>600160</t>
        </is>
      </c>
      <c r="B734" t="n">
        <v>0.0002166553956905439</v>
      </c>
      <c r="C734" t="n">
        <v>26.11731843575418</v>
      </c>
      <c r="D734" t="n">
        <v>7.226509803921568</v>
      </c>
      <c r="E734" t="n">
        <v>1.308196078431372</v>
      </c>
    </row>
    <row r="735">
      <c r="A735" t="inlineStr">
        <is>
          <t>600141</t>
        </is>
      </c>
      <c r="B735" t="n">
        <v>0.0005994099844767125</v>
      </c>
      <c r="C735" t="n">
        <v>25.99814298978644</v>
      </c>
      <c r="D735" t="n">
        <v>10.61439215686275</v>
      </c>
      <c r="E735" t="n">
        <v>2.672313725490196</v>
      </c>
    </row>
    <row r="736">
      <c r="A736" t="inlineStr">
        <is>
          <t>600621</t>
        </is>
      </c>
      <c r="B736" t="n">
        <v>0.001654137525529599</v>
      </c>
      <c r="C736" t="n">
        <v>25.92592592592593</v>
      </c>
      <c r="D736" t="n">
        <v>18.7341568627451</v>
      </c>
      <c r="E736" t="n">
        <v>5.148941176470588</v>
      </c>
    </row>
    <row r="737">
      <c r="A737" t="inlineStr">
        <is>
          <t>603488</t>
        </is>
      </c>
      <c r="B737" t="n">
        <v>0.002564477858670818</v>
      </c>
      <c r="C737" t="n">
        <v>25.80645161290322</v>
      </c>
      <c r="D737" t="n">
        <v>8.43513725490196</v>
      </c>
      <c r="E737" t="n">
        <v>2.991098039215686</v>
      </c>
    </row>
    <row r="738">
      <c r="A738" t="inlineStr">
        <is>
          <t>600371</t>
        </is>
      </c>
      <c r="B738" t="n">
        <v>0.002300946844885426</v>
      </c>
      <c r="C738" t="n">
        <v>25.79650565262075</v>
      </c>
      <c r="D738" t="n">
        <v>12.88956862745098</v>
      </c>
      <c r="E738" t="n">
        <v>7.630313725490195</v>
      </c>
    </row>
    <row r="739">
      <c r="A739" t="inlineStr">
        <is>
          <t>600337</t>
        </is>
      </c>
      <c r="B739" t="n">
        <v>0.0002406584927820175</v>
      </c>
      <c r="C739" t="n">
        <v>25.79281183932347</v>
      </c>
      <c r="D739" t="n">
        <v>4.809411764705882</v>
      </c>
      <c r="E739" t="n">
        <v>1.171450980392157</v>
      </c>
    </row>
    <row r="740">
      <c r="A740" t="inlineStr">
        <is>
          <t>601666</t>
        </is>
      </c>
      <c r="B740" t="n">
        <v>0.0007578510399718206</v>
      </c>
      <c r="C740" t="n">
        <v>25.77319587628866</v>
      </c>
      <c r="D740" t="n">
        <v>4.84678431372549</v>
      </c>
      <c r="E740" t="n">
        <v>1.031333333333333</v>
      </c>
    </row>
    <row r="741">
      <c r="A741" t="inlineStr">
        <is>
          <t>600543</t>
        </is>
      </c>
      <c r="B741" t="n">
        <v>0.001686408553683848</v>
      </c>
      <c r="C741" t="n">
        <v>25.76271186440677</v>
      </c>
      <c r="D741" t="n">
        <v>6.970745098039216</v>
      </c>
      <c r="E741" t="n">
        <v>5.380823529411765</v>
      </c>
    </row>
    <row r="742">
      <c r="A742" t="inlineStr">
        <is>
          <t>600481</t>
        </is>
      </c>
      <c r="B742" t="n">
        <v>0.0004201502919435625</v>
      </c>
      <c r="C742" t="n">
        <v>25.31249999999998</v>
      </c>
      <c r="D742" t="n">
        <v>3.364627450980392</v>
      </c>
      <c r="E742" t="n">
        <v>1.505411764705882</v>
      </c>
    </row>
    <row r="743">
      <c r="A743" t="inlineStr">
        <is>
          <t>603666</t>
        </is>
      </c>
      <c r="B743" t="n">
        <v>0.009183971115568375</v>
      </c>
      <c r="C743" t="n">
        <v>25.13652912621358</v>
      </c>
      <c r="D743" t="n">
        <v>82.80494117647059</v>
      </c>
      <c r="E743" t="n">
        <v>2.939843137254902</v>
      </c>
    </row>
    <row r="744">
      <c r="A744" t="inlineStr">
        <is>
          <t>601155</t>
        </is>
      </c>
      <c r="B744" t="n">
        <v>0.001304050178895516</v>
      </c>
      <c r="C744" t="n">
        <v>25.10518934081347</v>
      </c>
      <c r="D744" t="n">
        <v>33.20356862745098</v>
      </c>
      <c r="E744" t="n">
        <v>0.4871372549019609</v>
      </c>
    </row>
    <row r="745">
      <c r="A745" t="inlineStr">
        <is>
          <t>600207</t>
        </is>
      </c>
      <c r="B745" t="n">
        <v>0.0003896752570813557</v>
      </c>
      <c r="C745" t="n">
        <v>25.1028806584362</v>
      </c>
      <c r="D745" t="n">
        <v>5.02878431372549</v>
      </c>
      <c r="E745" t="n">
        <v>1.337176470588235</v>
      </c>
    </row>
    <row r="746">
      <c r="A746" t="inlineStr">
        <is>
          <t>600793</t>
        </is>
      </c>
      <c r="B746" t="n">
        <v>0.001275874638986337</v>
      </c>
      <c r="C746" t="n">
        <v>25.00000000000002</v>
      </c>
      <c r="D746" t="n">
        <v>10.69298039215686</v>
      </c>
      <c r="E746" t="n">
        <v>1.975686274509804</v>
      </c>
    </row>
    <row r="747">
      <c r="A747" t="inlineStr">
        <is>
          <t>603868</t>
        </is>
      </c>
      <c r="B747" t="n">
        <v>0.006596299763461497</v>
      </c>
      <c r="C747" t="n">
        <v>24.94725738396624</v>
      </c>
      <c r="D747" t="n">
        <v>46.24325490196078</v>
      </c>
      <c r="E747" t="n">
        <v>0.2562352941176471</v>
      </c>
    </row>
    <row r="748">
      <c r="A748" t="inlineStr">
        <is>
          <t>603018</t>
        </is>
      </c>
      <c r="B748" t="n">
        <v>0.0009978558390924704</v>
      </c>
      <c r="C748" t="n">
        <v>24.82598607888633</v>
      </c>
      <c r="D748" t="n">
        <v>11.12764705882353</v>
      </c>
      <c r="E748" t="n">
        <v>1.752941176470588</v>
      </c>
    </row>
    <row r="749">
      <c r="A749" t="inlineStr">
        <is>
          <t>601702</t>
        </is>
      </c>
      <c r="B749" t="n">
        <v>0.0005701696242297364</v>
      </c>
      <c r="C749" t="n">
        <v>24.67043314500943</v>
      </c>
      <c r="D749" t="n">
        <v>7.501717171717171</v>
      </c>
      <c r="E749" t="n">
        <v>19.3830303030303</v>
      </c>
    </row>
    <row r="750">
      <c r="A750" t="inlineStr">
        <is>
          <t>600195</t>
        </is>
      </c>
      <c r="B750" t="n">
        <v>0.001828094776690714</v>
      </c>
      <c r="C750" t="n">
        <v>24.56310679611651</v>
      </c>
      <c r="D750" t="n">
        <v>13.30658823529412</v>
      </c>
      <c r="E750" t="n">
        <v>2.294627450980392</v>
      </c>
    </row>
    <row r="751">
      <c r="A751" t="inlineStr">
        <is>
          <t>603881</t>
        </is>
      </c>
      <c r="B751" t="n">
        <v>0.01607160490994474</v>
      </c>
      <c r="C751" t="n">
        <v>24.54212454212454</v>
      </c>
      <c r="D751" t="n">
        <v>69.41807843137255</v>
      </c>
      <c r="E751" t="n">
        <v>2.96235294117647</v>
      </c>
    </row>
    <row r="752">
      <c r="A752" t="inlineStr">
        <is>
          <t>600329</t>
        </is>
      </c>
      <c r="B752" t="n">
        <v>0.001058122528861796</v>
      </c>
      <c r="C752" t="n">
        <v>24.31259044862517</v>
      </c>
      <c r="D752" t="n">
        <v>15.964</v>
      </c>
      <c r="E752" t="n">
        <v>1.022745098039215</v>
      </c>
    </row>
    <row r="753">
      <c r="A753" t="inlineStr">
        <is>
          <t>600038</t>
        </is>
      </c>
      <c r="B753" t="n">
        <v>0.004456577012316056</v>
      </c>
      <c r="C753" t="n">
        <v>24.16756176154673</v>
      </c>
      <c r="D753" t="n">
        <v>50.11796078431372</v>
      </c>
      <c r="E753" t="n">
        <v>1.469254901960784</v>
      </c>
    </row>
    <row r="754">
      <c r="A754" t="inlineStr">
        <is>
          <t>600888</t>
        </is>
      </c>
      <c r="B754" t="n">
        <v>0.0004465461814254188</v>
      </c>
      <c r="C754" t="n">
        <v>24.11504424778763</v>
      </c>
      <c r="D754" t="n">
        <v>5.252431372549019</v>
      </c>
      <c r="E754" t="n">
        <v>2.714039215686275</v>
      </c>
    </row>
    <row r="755">
      <c r="A755" t="inlineStr">
        <is>
          <t>600522</t>
        </is>
      </c>
      <c r="B755" t="n">
        <v>0.0004781735063569556</v>
      </c>
      <c r="C755" t="n">
        <v>24.0977881257276</v>
      </c>
      <c r="D755" t="n">
        <v>10.78262745098039</v>
      </c>
      <c r="E755" t="n">
        <v>2.488862745098039</v>
      </c>
    </row>
    <row r="756">
      <c r="A756" t="inlineStr">
        <is>
          <t>603659</t>
        </is>
      </c>
      <c r="B756" t="n">
        <v>0.01042223296959128</v>
      </c>
      <c r="C756" t="n">
        <v>24.0180909307308</v>
      </c>
      <c r="D756" t="n">
        <v>96.91219607843138</v>
      </c>
      <c r="E756" t="n">
        <v>2.020862745098039</v>
      </c>
    </row>
    <row r="757">
      <c r="A757" t="inlineStr">
        <is>
          <t>600740</t>
        </is>
      </c>
      <c r="B757" t="n">
        <v>0.0004632846551831443</v>
      </c>
      <c r="C757" t="n">
        <v>23.83512544802868</v>
      </c>
      <c r="D757" t="n">
        <v>5.007098039215686</v>
      </c>
      <c r="E757" t="n">
        <v>2.749725490196079</v>
      </c>
    </row>
    <row r="758">
      <c r="A758" t="inlineStr">
        <is>
          <t>600674</t>
        </is>
      </c>
      <c r="B758" t="n">
        <v>0.0002150777600399911</v>
      </c>
      <c r="C758" t="n">
        <v>23.78318584070798</v>
      </c>
      <c r="D758" t="n">
        <v>9.423294117647057</v>
      </c>
      <c r="E758" t="n">
        <v>0.1630588235294118</v>
      </c>
    </row>
    <row r="759">
      <c r="A759" t="inlineStr">
        <is>
          <t>601788</t>
        </is>
      </c>
      <c r="B759" t="n">
        <v>0.006030749599449412</v>
      </c>
      <c r="C759" t="n">
        <v>23.70030581039755</v>
      </c>
      <c r="D759" t="n">
        <v>16.96113725490196</v>
      </c>
      <c r="E759" t="n">
        <v>1.763921568627451</v>
      </c>
    </row>
    <row r="760">
      <c r="A760" t="inlineStr">
        <is>
          <t>600983</t>
        </is>
      </c>
      <c r="B760" t="n">
        <v>0.001104052015868785</v>
      </c>
      <c r="C760" t="n">
        <v>23.55289421157687</v>
      </c>
      <c r="D760" t="n">
        <v>5.779764705882354</v>
      </c>
      <c r="E760" t="n">
        <v>2.018313725490196</v>
      </c>
    </row>
    <row r="761">
      <c r="A761" t="inlineStr">
        <is>
          <t>603181</t>
        </is>
      </c>
      <c r="B761" t="n">
        <v>0.002457584925659869</v>
      </c>
      <c r="C761" t="n">
        <v>23.4540389972145</v>
      </c>
      <c r="D761" t="n">
        <v>19.73854901960784</v>
      </c>
      <c r="E761" t="n">
        <v>1.771411764705882</v>
      </c>
    </row>
    <row r="762">
      <c r="A762" t="inlineStr">
        <is>
          <t>688099</t>
        </is>
      </c>
      <c r="B762" t="n">
        <v>0.006876516924177157</v>
      </c>
      <c r="C762" t="n">
        <v>23.39331619537275</v>
      </c>
      <c r="D762" t="n">
        <v>64.30866666666667</v>
      </c>
      <c r="E762" t="n">
        <v>4.799529411764706</v>
      </c>
    </row>
    <row r="763">
      <c r="A763" t="inlineStr">
        <is>
          <t>600210</t>
        </is>
      </c>
      <c r="B763" t="n">
        <v>0.0001125355128465428</v>
      </c>
      <c r="C763" t="n">
        <v>23.36956521739131</v>
      </c>
      <c r="D763" t="n">
        <v>4.271999999999999</v>
      </c>
      <c r="E763" t="n">
        <v>1.193764705882353</v>
      </c>
    </row>
    <row r="764">
      <c r="A764" t="inlineStr">
        <is>
          <t>603658</t>
        </is>
      </c>
      <c r="B764" t="n">
        <v>0.008870190218131256</v>
      </c>
      <c r="C764" t="n">
        <v>23.24929971988796</v>
      </c>
      <c r="D764" t="n">
        <v>144.582431372549</v>
      </c>
      <c r="E764" t="n">
        <v>0.5636470588235295</v>
      </c>
    </row>
    <row r="765">
      <c r="A765" t="inlineStr">
        <is>
          <t>600529</t>
        </is>
      </c>
      <c r="B765" t="n">
        <v>0.00703808350825371</v>
      </c>
      <c r="C765" t="n">
        <v>23.14606741573033</v>
      </c>
      <c r="D765" t="n">
        <v>44.86211764705882</v>
      </c>
      <c r="E765" t="n">
        <v>2.882078431372549</v>
      </c>
    </row>
    <row r="766">
      <c r="A766" t="inlineStr">
        <is>
          <t>603466</t>
        </is>
      </c>
      <c r="B766" t="n">
        <v>0.003104012622719564</v>
      </c>
      <c r="C766" t="n">
        <v>23.08619650391803</v>
      </c>
      <c r="D766" t="n">
        <v>18.63431372549019</v>
      </c>
      <c r="E766" t="n">
        <v>5.042274509803921</v>
      </c>
    </row>
    <row r="767">
      <c r="A767" t="inlineStr">
        <is>
          <t>688526</t>
        </is>
      </c>
      <c r="B767" t="n">
        <v>0.00164807679657315</v>
      </c>
      <c r="C767" t="n">
        <v>22.83090563647878</v>
      </c>
      <c r="D767" t="n">
        <v>41.40693181818182</v>
      </c>
      <c r="E767" t="n">
        <v>7.171704545454546</v>
      </c>
    </row>
    <row r="768">
      <c r="A768" t="inlineStr">
        <is>
          <t>603728</t>
        </is>
      </c>
      <c r="B768" t="n">
        <v>0.002655918540420703</v>
      </c>
      <c r="C768" t="n">
        <v>22.36286919831223</v>
      </c>
      <c r="D768" t="n">
        <v>15.10337254901961</v>
      </c>
      <c r="E768" t="n">
        <v>1.634823529411765</v>
      </c>
    </row>
    <row r="769">
      <c r="A769" t="inlineStr">
        <is>
          <t>600458</t>
        </is>
      </c>
      <c r="B769" t="n">
        <v>0.0002703287774715499</v>
      </c>
      <c r="C769" t="n">
        <v>22.31404958677687</v>
      </c>
      <c r="D769" t="n">
        <v>7.284235294117647</v>
      </c>
      <c r="E769" t="n">
        <v>1.391294117647059</v>
      </c>
    </row>
    <row r="770">
      <c r="A770" t="inlineStr">
        <is>
          <t>600163</t>
        </is>
      </c>
      <c r="B770" t="n">
        <v>0.0001010637697912739</v>
      </c>
      <c r="C770" t="n">
        <v>22.28412256267409</v>
      </c>
      <c r="D770" t="n">
        <v>3.581333333333333</v>
      </c>
      <c r="E770" t="n">
        <v>0.8727843137254903</v>
      </c>
    </row>
    <row r="771">
      <c r="A771" t="inlineStr">
        <is>
          <t>600841</t>
        </is>
      </c>
      <c r="B771" t="n">
        <v>0.0006873635694837298</v>
      </c>
      <c r="C771" t="n">
        <v>22.19061166429588</v>
      </c>
      <c r="D771" t="n">
        <v>7.881764705882353</v>
      </c>
      <c r="E771" t="n">
        <v>0.5587058823529411</v>
      </c>
    </row>
    <row r="772">
      <c r="A772" t="inlineStr">
        <is>
          <t>600731</t>
        </is>
      </c>
      <c r="B772" t="n">
        <v>0.001661280858359404</v>
      </c>
      <c r="C772" t="n">
        <v>21.90082644628099</v>
      </c>
      <c r="D772" t="n">
        <v>8.619921568627451</v>
      </c>
      <c r="E772" t="n">
        <v>3.50078431372549</v>
      </c>
    </row>
    <row r="773">
      <c r="A773" t="inlineStr">
        <is>
          <t>600372</t>
        </is>
      </c>
      <c r="B773" t="n">
        <v>0.001507098875661446</v>
      </c>
      <c r="C773" t="n">
        <v>21.86234817813764</v>
      </c>
      <c r="D773" t="n">
        <v>16.01274509803921</v>
      </c>
      <c r="E773" t="n">
        <v>1.022156862745098</v>
      </c>
    </row>
    <row r="774">
      <c r="A774" t="inlineStr">
        <is>
          <t>600019</t>
        </is>
      </c>
      <c r="B774" t="n">
        <v>0.0003387659468859589</v>
      </c>
      <c r="C774" t="n">
        <v>21.85185185185185</v>
      </c>
      <c r="D774" t="n">
        <v>5.230470588235294</v>
      </c>
      <c r="E774" t="n">
        <v>0.3547843137254902</v>
      </c>
    </row>
    <row r="775">
      <c r="A775" t="inlineStr">
        <is>
          <t>601878</t>
        </is>
      </c>
      <c r="B775" t="n">
        <v>0.002384164654920166</v>
      </c>
      <c r="C775" t="n">
        <v>21.81987000928505</v>
      </c>
      <c r="D775" t="n">
        <v>13.2881568627451</v>
      </c>
      <c r="E775" t="n">
        <v>3.404470588235294</v>
      </c>
    </row>
    <row r="776">
      <c r="A776" t="inlineStr">
        <is>
          <t>600573</t>
        </is>
      </c>
      <c r="B776" t="n">
        <v>0.001307442419391155</v>
      </c>
      <c r="C776" t="n">
        <v>21.77914110429449</v>
      </c>
      <c r="D776" t="n">
        <v>7.554745098039215</v>
      </c>
      <c r="E776" t="n">
        <v>4.089215686274509</v>
      </c>
    </row>
    <row r="777">
      <c r="A777" t="inlineStr">
        <is>
          <t>600552</t>
        </is>
      </c>
      <c r="B777" t="n">
        <v>0.0002850629223321804</v>
      </c>
      <c r="C777" t="n">
        <v>21.41680395387149</v>
      </c>
      <c r="D777" t="n">
        <v>6.185411764705882</v>
      </c>
      <c r="E777" t="n">
        <v>2.738588235294118</v>
      </c>
    </row>
    <row r="778">
      <c r="A778" t="inlineStr">
        <is>
          <t>603618</t>
        </is>
      </c>
      <c r="B778" t="n">
        <v>0.0001316345623132589</v>
      </c>
      <c r="C778" t="n">
        <v>21.38939670932358</v>
      </c>
      <c r="D778" t="n">
        <v>5.85964705882353</v>
      </c>
      <c r="E778" t="n">
        <v>1.959529411764706</v>
      </c>
    </row>
    <row r="779">
      <c r="A779" t="inlineStr">
        <is>
          <t>603786</t>
        </is>
      </c>
      <c r="B779" t="n">
        <v>0.004476880736133188</v>
      </c>
      <c r="C779" t="n">
        <v>21.35598602731028</v>
      </c>
      <c r="D779" t="n">
        <v>67.7</v>
      </c>
      <c r="E779" t="n">
        <v>2.848</v>
      </c>
    </row>
    <row r="780">
      <c r="A780" t="inlineStr">
        <is>
          <t>603977</t>
        </is>
      </c>
      <c r="B780" t="n">
        <v>0.0003979148507524684</v>
      </c>
      <c r="C780" t="n">
        <v>21.27303182579565</v>
      </c>
      <c r="D780" t="n">
        <v>7.098627450980392</v>
      </c>
      <c r="E780" t="n">
        <v>1.867411764705882</v>
      </c>
    </row>
    <row r="781">
      <c r="A781" t="inlineStr">
        <is>
          <t>600497</t>
        </is>
      </c>
      <c r="B781" t="n">
        <v>0.0002910259413507428</v>
      </c>
      <c r="C781" t="n">
        <v>21.14014251781471</v>
      </c>
      <c r="D781" t="n">
        <v>3.995176470588235</v>
      </c>
      <c r="E781" t="n">
        <v>1.226509803921568</v>
      </c>
    </row>
    <row r="782">
      <c r="A782" t="inlineStr">
        <is>
          <t>603505</t>
        </is>
      </c>
      <c r="B782" t="n">
        <v>0.001490282293197351</v>
      </c>
      <c r="C782" t="n">
        <v>21.03448275862068</v>
      </c>
      <c r="D782" t="n">
        <v>24.07133333333333</v>
      </c>
      <c r="E782" t="n">
        <v>2.419647058823529</v>
      </c>
    </row>
    <row r="783">
      <c r="A783" t="inlineStr">
        <is>
          <t>600308</t>
        </is>
      </c>
      <c r="B783" t="n">
        <v>0.0002233147569920619</v>
      </c>
      <c r="C783" t="n">
        <v>20.37815126050422</v>
      </c>
      <c r="D783" t="n">
        <v>4.820705882352941</v>
      </c>
      <c r="E783" t="n">
        <v>1.401411764705882</v>
      </c>
    </row>
    <row r="784">
      <c r="A784" t="inlineStr">
        <is>
          <t>600449</t>
        </is>
      </c>
      <c r="B784" t="n">
        <v>0.00138649520375741</v>
      </c>
      <c r="C784" t="n">
        <v>20.01888574126536</v>
      </c>
      <c r="D784" t="n">
        <v>13.73717647058823</v>
      </c>
      <c r="E784" t="n">
        <v>2.693098039215686</v>
      </c>
    </row>
    <row r="785">
      <c r="A785" t="inlineStr">
        <is>
          <t>600865</t>
        </is>
      </c>
      <c r="B785" t="n">
        <v>0.0003002537978517749</v>
      </c>
      <c r="C785" t="n">
        <v>20.00000000000002</v>
      </c>
      <c r="D785" t="n">
        <v>6.851372549019607</v>
      </c>
      <c r="E785" t="n">
        <v>1.929058823529412</v>
      </c>
    </row>
    <row r="786">
      <c r="A786" t="inlineStr">
        <is>
          <t>601377</t>
        </is>
      </c>
      <c r="B786" t="n">
        <v>0.0006792468928982578</v>
      </c>
      <c r="C786" t="n">
        <v>19.71631205673759</v>
      </c>
      <c r="D786" t="n">
        <v>7.561019607843137</v>
      </c>
      <c r="E786" t="n">
        <v>1.49043137254902</v>
      </c>
    </row>
    <row r="787">
      <c r="A787" t="inlineStr">
        <is>
          <t>603299</t>
        </is>
      </c>
      <c r="B787" t="n">
        <v>0.0002251696622600461</v>
      </c>
      <c r="C787" t="n">
        <v>19.64809384164223</v>
      </c>
      <c r="D787" t="n">
        <v>6.648705882352941</v>
      </c>
      <c r="E787" t="n">
        <v>1.841176470588235</v>
      </c>
    </row>
    <row r="788">
      <c r="A788" t="inlineStr">
        <is>
          <t>601838</t>
        </is>
      </c>
      <c r="B788" t="n">
        <v>0.0008928054392530622</v>
      </c>
      <c r="C788" t="n">
        <v>19.34731934731935</v>
      </c>
      <c r="D788" t="n">
        <v>8.974313725490195</v>
      </c>
      <c r="E788" t="n">
        <v>1.797490196078432</v>
      </c>
    </row>
    <row r="789">
      <c r="A789" t="inlineStr">
        <is>
          <t>600119</t>
        </is>
      </c>
      <c r="B789" t="n">
        <v>0.001368258446047685</v>
      </c>
      <c r="C789" t="n">
        <v>19.27083333333335</v>
      </c>
      <c r="D789" t="n">
        <v>7.499098039215686</v>
      </c>
      <c r="E789" t="n">
        <v>0.9684705882352941</v>
      </c>
    </row>
    <row r="790">
      <c r="A790" t="inlineStr">
        <is>
          <t>600362</t>
        </is>
      </c>
      <c r="B790" t="n">
        <v>0.00214560986748784</v>
      </c>
      <c r="C790" t="n">
        <v>19.20731707317074</v>
      </c>
      <c r="D790" t="n">
        <v>15.7103137254902</v>
      </c>
      <c r="E790" t="n">
        <v>1.679333333333333</v>
      </c>
    </row>
    <row r="791">
      <c r="A791" t="inlineStr">
        <is>
          <t>600158</t>
        </is>
      </c>
      <c r="B791" t="n">
        <v>0.001850808275992</v>
      </c>
      <c r="C791" t="n">
        <v>19.19686581782565</v>
      </c>
      <c r="D791" t="n">
        <v>10.82545098039216</v>
      </c>
      <c r="E791" t="n">
        <v>3.566901960784314</v>
      </c>
    </row>
    <row r="792">
      <c r="A792" t="inlineStr">
        <is>
          <t>600246</t>
        </is>
      </c>
      <c r="B792" t="n">
        <v>0.0008657713201443196</v>
      </c>
      <c r="C792" t="n">
        <v>19.12568306010929</v>
      </c>
      <c r="D792" t="n">
        <v>7.411490196078431</v>
      </c>
      <c r="E792" t="n">
        <v>0.8210588235294117</v>
      </c>
    </row>
    <row r="793">
      <c r="A793" t="inlineStr">
        <is>
          <t>603693</t>
        </is>
      </c>
      <c r="B793" t="n">
        <v>0.001304891484435697</v>
      </c>
      <c r="C793" t="n">
        <v>19.03353057199211</v>
      </c>
      <c r="D793" t="n">
        <v>11.54596078431373</v>
      </c>
      <c r="E793" t="n">
        <v>4.158588235294117</v>
      </c>
    </row>
    <row r="794">
      <c r="A794" t="inlineStr">
        <is>
          <t>600855</t>
        </is>
      </c>
      <c r="B794" t="n">
        <v>0.002233344255773518</v>
      </c>
      <c r="C794" t="n">
        <v>19.01692183722803</v>
      </c>
      <c r="D794" t="n">
        <v>15.9504705882353</v>
      </c>
      <c r="E794" t="n">
        <v>5.637019607843136</v>
      </c>
    </row>
    <row r="795">
      <c r="A795" t="inlineStr">
        <is>
          <t>600834</t>
        </is>
      </c>
      <c r="B795" t="n">
        <v>0.002909367289906906</v>
      </c>
      <c r="C795" t="n">
        <v>18.96067415730338</v>
      </c>
      <c r="D795" t="n">
        <v>9.568666666666667</v>
      </c>
      <c r="E795" t="n">
        <v>2.511176470588235</v>
      </c>
    </row>
    <row r="796">
      <c r="A796" t="inlineStr">
        <is>
          <t>688166</t>
        </is>
      </c>
      <c r="B796" t="n">
        <v>0.003281058752780624</v>
      </c>
      <c r="C796" t="n">
        <v>18.90196078431372</v>
      </c>
      <c r="D796" t="n">
        <v>51.35058823529412</v>
      </c>
      <c r="E796" t="n">
        <v>5.244509803921568</v>
      </c>
    </row>
    <row r="797">
      <c r="A797" t="inlineStr">
        <is>
          <t>603988</t>
        </is>
      </c>
      <c r="B797" t="n">
        <v>0.002650716622847532</v>
      </c>
      <c r="C797" t="n">
        <v>18.84057971014492</v>
      </c>
      <c r="D797" t="n">
        <v>12.53458823529412</v>
      </c>
      <c r="E797" t="n">
        <v>2.128823529411765</v>
      </c>
    </row>
    <row r="798">
      <c r="A798" t="inlineStr">
        <is>
          <t>603629</t>
        </is>
      </c>
      <c r="B798" t="n">
        <v>0.002636530847112505</v>
      </c>
      <c r="C798" t="n">
        <v>18.80128433820904</v>
      </c>
      <c r="D798" t="n">
        <v>27.00725490196078</v>
      </c>
      <c r="E798" t="n">
        <v>6.479882352941177</v>
      </c>
    </row>
    <row r="799">
      <c r="A799" t="inlineStr">
        <is>
          <t>601225</t>
        </is>
      </c>
      <c r="B799" t="n">
        <v>0.0007224325670680139</v>
      </c>
      <c r="C799" t="n">
        <v>18.72791519434629</v>
      </c>
      <c r="D799" t="n">
        <v>8.264549019607843</v>
      </c>
      <c r="E799" t="n">
        <v>0.3973333333333334</v>
      </c>
    </row>
    <row r="800">
      <c r="A800" t="inlineStr">
        <is>
          <t>603931</t>
        </is>
      </c>
      <c r="B800" t="n">
        <v>0.003658334815919389</v>
      </c>
      <c r="C800" t="n">
        <v>18.51250405975968</v>
      </c>
      <c r="D800" t="n">
        <v>46.41553571428572</v>
      </c>
      <c r="E800" t="n">
        <v>10.35339285714286</v>
      </c>
    </row>
    <row r="801">
      <c r="A801" t="inlineStr">
        <is>
          <t>600501</t>
        </is>
      </c>
      <c r="B801" t="n">
        <v>0.0005580877604788332</v>
      </c>
      <c r="C801" t="n">
        <v>18.25095057034221</v>
      </c>
      <c r="D801" t="n">
        <v>9.829764705882354</v>
      </c>
      <c r="E801" t="n">
        <v>2.651254901960785</v>
      </c>
    </row>
    <row r="802">
      <c r="A802" t="inlineStr">
        <is>
          <t>603810</t>
        </is>
      </c>
      <c r="B802" t="n">
        <v>0.00519470186498363</v>
      </c>
      <c r="C802" t="n">
        <v>18.21100917431193</v>
      </c>
      <c r="D802" t="n">
        <v>27.4558431372549</v>
      </c>
      <c r="E802" t="n">
        <v>2.802196078431372</v>
      </c>
    </row>
    <row r="803">
      <c r="A803" t="inlineStr">
        <is>
          <t>601366</t>
        </is>
      </c>
      <c r="B803" t="n">
        <v>0.0002625359613190207</v>
      </c>
      <c r="C803" t="n">
        <v>18.00356506238858</v>
      </c>
      <c r="D803" t="n">
        <v>6.329333333333333</v>
      </c>
      <c r="E803" t="n">
        <v>1.291607843137255</v>
      </c>
    </row>
    <row r="804">
      <c r="A804" t="inlineStr">
        <is>
          <t>603639</t>
        </is>
      </c>
      <c r="B804" t="n">
        <v>0.0007174685535408597</v>
      </c>
      <c r="C804" t="n">
        <v>17.90633608815426</v>
      </c>
      <c r="D804" t="n">
        <v>20.60298039215686</v>
      </c>
      <c r="E804" t="n">
        <v>1.148352941176471</v>
      </c>
    </row>
    <row r="805">
      <c r="A805" t="inlineStr">
        <is>
          <t>601577</t>
        </is>
      </c>
      <c r="B805" t="n">
        <v>0.0003036289654982498</v>
      </c>
      <c r="C805" t="n">
        <v>17.70833333333333</v>
      </c>
      <c r="D805" t="n">
        <v>8.533450980392155</v>
      </c>
      <c r="E805" t="n">
        <v>1.771529411764706</v>
      </c>
    </row>
    <row r="806">
      <c r="A806" t="inlineStr">
        <is>
          <t>600299</t>
        </is>
      </c>
      <c r="B806" t="n">
        <v>0.0005709902631673809</v>
      </c>
      <c r="C806" t="n">
        <v>17.67317939609237</v>
      </c>
      <c r="D806" t="n">
        <v>12.44149019607843</v>
      </c>
      <c r="E806" t="n">
        <v>0.3849411764705882</v>
      </c>
    </row>
    <row r="807">
      <c r="A807" t="inlineStr">
        <is>
          <t>600636</t>
        </is>
      </c>
      <c r="B807" t="n">
        <v>0.0006805106700507096</v>
      </c>
      <c r="C807" t="n">
        <v>17.63546798029556</v>
      </c>
      <c r="D807" t="n">
        <v>13.10737254901961</v>
      </c>
      <c r="E807" t="n">
        <v>1.512274509803922</v>
      </c>
    </row>
    <row r="808">
      <c r="A808" t="inlineStr">
        <is>
          <t>600330</t>
        </is>
      </c>
      <c r="B808" t="n">
        <v>0.0004488717889502567</v>
      </c>
      <c r="C808" t="n">
        <v>17.62672811059909</v>
      </c>
      <c r="D808" t="n">
        <v>9.761568627450981</v>
      </c>
      <c r="E808" t="n">
        <v>3.97164705882353</v>
      </c>
    </row>
    <row r="809">
      <c r="A809" t="inlineStr">
        <is>
          <t>600488</t>
        </is>
      </c>
      <c r="B809" t="n">
        <v>8.172112744117897e-05</v>
      </c>
      <c r="C809" t="n">
        <v>17.61904761904762</v>
      </c>
      <c r="D809" t="n">
        <v>4.872431372549019</v>
      </c>
      <c r="E809" t="n">
        <v>1.193294117647059</v>
      </c>
    </row>
    <row r="810">
      <c r="A810" t="inlineStr">
        <is>
          <t>601519</t>
        </is>
      </c>
      <c r="B810" t="n">
        <v>0.0008627706606927667</v>
      </c>
      <c r="C810" t="n">
        <v>17.50305997552019</v>
      </c>
      <c r="D810" t="n">
        <v>9.110470588235295</v>
      </c>
      <c r="E810" t="n">
        <v>2.680705882352941</v>
      </c>
    </row>
    <row r="811">
      <c r="A811" t="inlineStr">
        <is>
          <t>601611</t>
        </is>
      </c>
      <c r="B811" t="n">
        <v>0.000351845170813813</v>
      </c>
      <c r="C811" t="n">
        <v>17.48251748251748</v>
      </c>
      <c r="D811" t="n">
        <v>7.048980392156863</v>
      </c>
      <c r="E811" t="n">
        <v>0.8410980392156863</v>
      </c>
    </row>
    <row r="812">
      <c r="A812" t="inlineStr">
        <is>
          <t>600395</t>
        </is>
      </c>
      <c r="B812" t="n">
        <v>0.0007119762839508563</v>
      </c>
      <c r="C812" t="n">
        <v>17.34693877551021</v>
      </c>
      <c r="D812" t="n">
        <v>5.97792156862745</v>
      </c>
      <c r="E812" t="n">
        <v>0.7564313725490196</v>
      </c>
    </row>
    <row r="813">
      <c r="A813" t="inlineStr">
        <is>
          <t>603002</t>
        </is>
      </c>
      <c r="B813" t="n">
        <v>0.000280026118413299</v>
      </c>
      <c r="C813" t="n">
        <v>17.28971962616821</v>
      </c>
      <c r="D813" t="n">
        <v>5.068980392156863</v>
      </c>
      <c r="E813" t="n">
        <v>2.393137254901961</v>
      </c>
    </row>
    <row r="814">
      <c r="A814" t="inlineStr">
        <is>
          <t>601179</t>
        </is>
      </c>
      <c r="B814" t="n">
        <v>0.0005685949006623461</v>
      </c>
      <c r="C814" t="n">
        <v>17.27019498607243</v>
      </c>
      <c r="D814" t="n">
        <v>4.80843137254902</v>
      </c>
      <c r="E814" t="n">
        <v>1.297647058823529</v>
      </c>
    </row>
    <row r="815">
      <c r="A815" t="inlineStr">
        <is>
          <t>600060</t>
        </is>
      </c>
      <c r="B815" t="n">
        <v>0.0006552270961870226</v>
      </c>
      <c r="C815" t="n">
        <v>17.24452554744524</v>
      </c>
      <c r="D815" t="n">
        <v>12.30270588235294</v>
      </c>
      <c r="E815" t="n">
        <v>1.438196078431373</v>
      </c>
    </row>
    <row r="816">
      <c r="A816" t="inlineStr">
        <is>
          <t>603700</t>
        </is>
      </c>
      <c r="B816" t="n">
        <v>0.001555019343278838</v>
      </c>
      <c r="C816" t="n">
        <v>17.09613478691774</v>
      </c>
      <c r="D816" t="n">
        <v>28.69047058823529</v>
      </c>
      <c r="E816" t="n">
        <v>3.363686274509804</v>
      </c>
    </row>
    <row r="817">
      <c r="A817" t="inlineStr">
        <is>
          <t>600699</t>
        </is>
      </c>
      <c r="B817" t="n">
        <v>0.001192408153189881</v>
      </c>
      <c r="C817" t="n">
        <v>17.08074534161492</v>
      </c>
      <c r="D817" t="n">
        <v>23.62109803921569</v>
      </c>
      <c r="E817" t="n">
        <v>2.711607843137255</v>
      </c>
    </row>
    <row r="818">
      <c r="A818" t="inlineStr">
        <is>
          <t>603680</t>
        </is>
      </c>
      <c r="B818" t="n">
        <v>0.0007512547055487923</v>
      </c>
      <c r="C818" t="n">
        <v>17.03561116458132</v>
      </c>
      <c r="D818" t="n">
        <v>11.01133333333333</v>
      </c>
      <c r="E818" t="n">
        <v>0.8484313725490196</v>
      </c>
    </row>
    <row r="819">
      <c r="A819" t="inlineStr">
        <is>
          <t>688026</t>
        </is>
      </c>
      <c r="B819" t="n">
        <v>0.01011965050319997</v>
      </c>
      <c r="C819" t="n">
        <v>17.02610669693529</v>
      </c>
      <c r="D819" t="n">
        <v>71.61204000000001</v>
      </c>
      <c r="E819" t="n">
        <v>11.80932</v>
      </c>
    </row>
    <row r="820">
      <c r="A820" t="inlineStr">
        <is>
          <t>603811</t>
        </is>
      </c>
      <c r="B820" t="n">
        <v>0.001938877439522619</v>
      </c>
      <c r="C820" t="n">
        <v>16.92708333333333</v>
      </c>
      <c r="D820" t="n">
        <v>21.52070588235294</v>
      </c>
      <c r="E820" t="n">
        <v>2.222117647058824</v>
      </c>
    </row>
    <row r="821">
      <c r="A821" t="inlineStr">
        <is>
          <t>603697</t>
        </is>
      </c>
      <c r="B821" t="n">
        <v>0.004901711068150775</v>
      </c>
      <c r="C821" t="n">
        <v>16.65465032444125</v>
      </c>
      <c r="D821" t="n">
        <v>18.52917647058824</v>
      </c>
      <c r="E821" t="n">
        <v>9.836745098039215</v>
      </c>
    </row>
    <row r="822">
      <c r="A822" t="inlineStr">
        <is>
          <t>600746</t>
        </is>
      </c>
      <c r="B822" t="n">
        <v>0.0003146117851480263</v>
      </c>
      <c r="C822" t="n">
        <v>16.57142857142857</v>
      </c>
      <c r="D822" t="n">
        <v>6.819411764705882</v>
      </c>
      <c r="E822" t="n">
        <v>2.409764705882353</v>
      </c>
    </row>
    <row r="823">
      <c r="A823" t="inlineStr">
        <is>
          <t>688196</t>
        </is>
      </c>
      <c r="B823" t="n">
        <v>0.007725776770538458</v>
      </c>
      <c r="C823" t="n">
        <v>16.41203703703702</v>
      </c>
      <c r="D823" t="n">
        <v>49.40043137254902</v>
      </c>
      <c r="E823" t="n">
        <v>6.678666666666667</v>
      </c>
    </row>
    <row r="824">
      <c r="A824" t="inlineStr">
        <is>
          <t>603566</t>
        </is>
      </c>
      <c r="B824" t="n">
        <v>0.002600424588172058</v>
      </c>
      <c r="C824" t="n">
        <v>16.35388739946382</v>
      </c>
      <c r="D824" t="n">
        <v>23.152</v>
      </c>
      <c r="E824" t="n">
        <v>1.385764705882353</v>
      </c>
    </row>
    <row r="825">
      <c r="A825" t="inlineStr">
        <is>
          <t>600356</t>
        </is>
      </c>
      <c r="B825" t="n">
        <v>0.0005056896835070929</v>
      </c>
      <c r="C825" t="n">
        <v>16.3111668757842</v>
      </c>
      <c r="D825" t="n">
        <v>7.672196078431372</v>
      </c>
      <c r="E825" t="n">
        <v>0.9679999999999999</v>
      </c>
    </row>
    <row r="826">
      <c r="A826" t="inlineStr">
        <is>
          <t>600382</t>
        </is>
      </c>
      <c r="B826" t="n">
        <v>0.0002052346563323539</v>
      </c>
      <c r="C826" t="n">
        <v>16.2962962962963</v>
      </c>
      <c r="D826" t="n">
        <v>5.270980392156862</v>
      </c>
      <c r="E826" t="n">
        <v>1.68956862745098</v>
      </c>
    </row>
    <row r="827">
      <c r="A827" t="inlineStr">
        <is>
          <t>603008</t>
        </is>
      </c>
      <c r="B827" t="n">
        <v>0.001791117053104239</v>
      </c>
      <c r="C827" t="n">
        <v>16.25463535228677</v>
      </c>
      <c r="D827" t="n">
        <v>13.86176470588235</v>
      </c>
      <c r="E827" t="n">
        <v>1.763607843137255</v>
      </c>
    </row>
    <row r="828">
      <c r="A828" t="inlineStr">
        <is>
          <t>600380</t>
        </is>
      </c>
      <c r="B828" t="n">
        <v>0.002235031174959398</v>
      </c>
      <c r="C828" t="n">
        <v>16.05288007554295</v>
      </c>
      <c r="D828" t="n">
        <v>14.72227450980392</v>
      </c>
      <c r="E828" t="n">
        <v>1.333098039215686</v>
      </c>
    </row>
    <row r="829">
      <c r="A829" t="inlineStr">
        <is>
          <t>600343</t>
        </is>
      </c>
      <c r="B829" t="n">
        <v>0.0004391941514801473</v>
      </c>
      <c r="C829" t="n">
        <v>15.97826086956522</v>
      </c>
      <c r="D829" t="n">
        <v>9.20250980392157</v>
      </c>
      <c r="E829" t="n">
        <v>2.213764705882353</v>
      </c>
    </row>
    <row r="830">
      <c r="A830" t="inlineStr">
        <is>
          <t>600419</t>
        </is>
      </c>
      <c r="B830" t="n">
        <v>0.001023021599265159</v>
      </c>
      <c r="C830" t="n">
        <v>15.90733590733591</v>
      </c>
      <c r="D830" t="n">
        <v>14.29203921568627</v>
      </c>
      <c r="E830" t="n">
        <v>3.191921568627451</v>
      </c>
    </row>
    <row r="831">
      <c r="A831" t="inlineStr">
        <is>
          <t>600379</t>
        </is>
      </c>
      <c r="B831" t="n">
        <v>0.0001595426866895723</v>
      </c>
      <c r="C831" t="n">
        <v>15.86452762923352</v>
      </c>
      <c r="D831" t="n">
        <v>5.897803921568627</v>
      </c>
      <c r="E831" t="n">
        <v>1.853333333333333</v>
      </c>
    </row>
    <row r="832">
      <c r="A832" t="inlineStr">
        <is>
          <t>688015</t>
        </is>
      </c>
      <c r="B832" t="n">
        <v>0.001674206838869381</v>
      </c>
      <c r="C832" t="n">
        <v>15.85121602288984</v>
      </c>
      <c r="D832" t="n">
        <v>43.7892549019608</v>
      </c>
      <c r="E832" t="n">
        <v>5.855490196078431</v>
      </c>
    </row>
    <row r="833">
      <c r="A833" t="inlineStr">
        <is>
          <t>603538</t>
        </is>
      </c>
      <c r="B833" t="n">
        <v>0.008512431420465804</v>
      </c>
      <c r="C833" t="n">
        <v>15.80381471389645</v>
      </c>
      <c r="D833" t="n">
        <v>37.67780392156862</v>
      </c>
      <c r="E833" t="n">
        <v>4.633137254901961</v>
      </c>
    </row>
    <row r="834">
      <c r="A834" t="inlineStr">
        <is>
          <t>600270</t>
        </is>
      </c>
      <c r="B834" t="n">
        <v>0.0005478996580826172</v>
      </c>
      <c r="C834" t="n">
        <v>15.77495863210148</v>
      </c>
      <c r="D834" t="n">
        <v>19.21305882352941</v>
      </c>
      <c r="E834" t="n">
        <v>0.6956862745098038</v>
      </c>
    </row>
    <row r="835">
      <c r="A835" t="inlineStr">
        <is>
          <t>688366</t>
        </is>
      </c>
      <c r="B835" t="n">
        <v>0.02209889834073447</v>
      </c>
      <c r="C835" t="n">
        <v>15.27296360485271</v>
      </c>
      <c r="D835" t="n">
        <v>102.1169803921569</v>
      </c>
      <c r="E835" t="n">
        <v>4.993450980392157</v>
      </c>
    </row>
    <row r="836">
      <c r="A836" t="inlineStr">
        <is>
          <t>601311</t>
        </is>
      </c>
      <c r="B836" t="n">
        <v>0.0005685343839647472</v>
      </c>
      <c r="C836" t="n">
        <v>14.90683229813663</v>
      </c>
      <c r="D836" t="n">
        <v>7.830588235294117</v>
      </c>
      <c r="E836" t="n">
        <v>2.146</v>
      </c>
    </row>
    <row r="837">
      <c r="A837" t="inlineStr">
        <is>
          <t>603355</t>
        </is>
      </c>
      <c r="B837" t="n">
        <v>0.004046551031446119</v>
      </c>
      <c r="C837" t="n">
        <v>14.85736925515056</v>
      </c>
      <c r="D837" t="n">
        <v>27.38933333333333</v>
      </c>
      <c r="E837" t="n">
        <v>0.4581176470588236</v>
      </c>
    </row>
    <row r="838">
      <c r="A838" t="inlineStr">
        <is>
          <t>600858</t>
        </is>
      </c>
      <c r="B838" t="n">
        <v>0.001116665400711105</v>
      </c>
      <c r="C838" t="n">
        <v>14.77927063339732</v>
      </c>
      <c r="D838" t="n">
        <v>6.023333333333333</v>
      </c>
      <c r="E838" t="n">
        <v>0.9804705882352941</v>
      </c>
    </row>
    <row r="839">
      <c r="A839" t="inlineStr">
        <is>
          <t>600408</t>
        </is>
      </c>
      <c r="B839" t="n">
        <v>0.0001348488072175377</v>
      </c>
      <c r="C839" t="n">
        <v>14.71861471861471</v>
      </c>
      <c r="D839" t="n">
        <v>2.06</v>
      </c>
      <c r="E839" t="n">
        <v>0.8867843137254902</v>
      </c>
    </row>
    <row r="840">
      <c r="A840" t="inlineStr">
        <is>
          <t>603698</t>
        </is>
      </c>
      <c r="B840" t="n">
        <v>0.0005224028656289458</v>
      </c>
      <c r="C840" t="n">
        <v>14.70355731225297</v>
      </c>
      <c r="D840" t="n">
        <v>11.74603921568627</v>
      </c>
      <c r="E840" t="n">
        <v>0.7552156862745097</v>
      </c>
    </row>
    <row r="841">
      <c r="A841" t="inlineStr">
        <is>
          <t>601163</t>
        </is>
      </c>
      <c r="B841" t="n">
        <v>0.0007599743157610598</v>
      </c>
      <c r="C841" t="n">
        <v>14.70031545741326</v>
      </c>
      <c r="D841" t="n">
        <v>14.78792156862745</v>
      </c>
      <c r="E841" t="n">
        <v>0.7763137254901961</v>
      </c>
    </row>
    <row r="842">
      <c r="A842" t="inlineStr">
        <is>
          <t>603995</t>
        </is>
      </c>
      <c r="B842" t="n">
        <v>0.0033377431552487</v>
      </c>
      <c r="C842" t="n">
        <v>14.33021806853583</v>
      </c>
      <c r="D842" t="n">
        <v>26.69266666666667</v>
      </c>
      <c r="E842" t="n">
        <v>5.865882352941176</v>
      </c>
    </row>
    <row r="843">
      <c r="A843" t="inlineStr">
        <is>
          <t>688289</t>
        </is>
      </c>
      <c r="B843" t="n">
        <v>0.003121514989136327</v>
      </c>
      <c r="C843" t="n">
        <v>14.12200585903842</v>
      </c>
      <c r="D843" t="n">
        <v>113.2764761904762</v>
      </c>
      <c r="E843" t="n">
        <v>8.049142857142858</v>
      </c>
    </row>
    <row r="844">
      <c r="A844" t="inlineStr">
        <is>
          <t>600063</t>
        </is>
      </c>
      <c r="B844" t="n">
        <v>8.841820089933473e-05</v>
      </c>
      <c r="C844" t="n">
        <v>14.05835543766578</v>
      </c>
      <c r="D844" t="n">
        <v>3.710862745098039</v>
      </c>
      <c r="E844" t="n">
        <v>1.696941176470588</v>
      </c>
    </row>
    <row r="845">
      <c r="A845" t="inlineStr">
        <is>
          <t>600835</t>
        </is>
      </c>
      <c r="B845" t="n">
        <v>0.001545027135578272</v>
      </c>
      <c r="C845" t="n">
        <v>13.99276236429434</v>
      </c>
      <c r="D845" t="n">
        <v>16.99603921568627</v>
      </c>
      <c r="E845" t="n">
        <v>0.6894117647058824</v>
      </c>
    </row>
    <row r="846">
      <c r="A846" t="inlineStr">
        <is>
          <t>600738</t>
        </is>
      </c>
      <c r="B846" t="n">
        <v>0.000411839769694734</v>
      </c>
      <c r="C846" t="n">
        <v>13.90374331550801</v>
      </c>
      <c r="D846" t="n">
        <v>5.834117647058823</v>
      </c>
      <c r="E846" t="n">
        <v>2.604313725490196</v>
      </c>
    </row>
    <row r="847">
      <c r="A847" t="inlineStr">
        <is>
          <t>603858</t>
        </is>
      </c>
      <c r="B847" t="n">
        <v>0.00170862805325398</v>
      </c>
      <c r="C847" t="n">
        <v>13.69378473976757</v>
      </c>
      <c r="D847" t="n">
        <v>23.38250980392156</v>
      </c>
      <c r="E847" t="n">
        <v>1.03643137254902</v>
      </c>
    </row>
    <row r="848">
      <c r="A848" t="inlineStr">
        <is>
          <t>688357</t>
        </is>
      </c>
      <c r="B848" t="n">
        <v>0.008323410782730065</v>
      </c>
      <c r="C848" t="n">
        <v>13.44974921047744</v>
      </c>
      <c r="D848" t="n">
        <v>59.73317647058823</v>
      </c>
      <c r="E848" t="n">
        <v>6.686784313725489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0.0900699873988246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603290</t>
        </is>
      </c>
      <c r="B3" t="n">
        <v>0.07695900488804377</v>
      </c>
      <c r="C3" t="n">
        <v>1147.07182320442</v>
      </c>
      <c r="D3" t="n">
        <v>183.8414574898785</v>
      </c>
      <c r="E3" t="n">
        <v>9.684210526315789</v>
      </c>
    </row>
    <row r="4">
      <c r="A4" t="inlineStr">
        <is>
          <t>300677</t>
        </is>
      </c>
      <c r="B4" t="n">
        <v>0.1240672731563278</v>
      </c>
      <c r="C4" t="n">
        <v>1043.463579353594</v>
      </c>
      <c r="D4" t="n">
        <v>110.7438461538462</v>
      </c>
      <c r="E4" t="n">
        <v>4.855730769230769</v>
      </c>
    </row>
    <row r="5">
      <c r="A5" t="inlineStr">
        <is>
          <t>300274</t>
        </is>
      </c>
      <c r="B5" t="n">
        <v>0.07895837873031906</v>
      </c>
      <c r="C5" t="n">
        <v>739.5147313691508</v>
      </c>
      <c r="D5" t="n">
        <v>28.47784615384615</v>
      </c>
      <c r="E5" t="n">
        <v>3.820192307692308</v>
      </c>
    </row>
    <row r="6">
      <c r="A6" t="inlineStr">
        <is>
          <t>300763</t>
        </is>
      </c>
      <c r="B6" t="n">
        <v>0.0919156824702064</v>
      </c>
      <c r="C6" t="n">
        <v>722.7363382528919</v>
      </c>
      <c r="D6" t="n">
        <v>83.26792307692308</v>
      </c>
      <c r="E6" t="n">
        <v>6.798461538461538</v>
      </c>
    </row>
    <row r="7">
      <c r="A7" t="inlineStr">
        <is>
          <t>603185</t>
        </is>
      </c>
      <c r="B7" t="n">
        <v>0.09252357146434111</v>
      </c>
      <c r="C7" t="n">
        <v>720.1438848920862</v>
      </c>
      <c r="D7" t="n">
        <v>64.56984615384616</v>
      </c>
      <c r="E7" t="n">
        <v>8.674884615384617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0.07555630895003392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603486</t>
        </is>
      </c>
      <c r="B11" t="n">
        <v>0.05968278706354855</v>
      </c>
      <c r="C11" t="n">
        <v>434.6759259259259</v>
      </c>
      <c r="D11" t="n">
        <v>43.8538076923077</v>
      </c>
      <c r="E11" t="n">
        <v>2.555884615384615</v>
      </c>
    </row>
    <row r="12">
      <c r="A12" t="inlineStr">
        <is>
          <t>300846</t>
        </is>
      </c>
      <c r="B12" t="n">
        <v>0.007566072580644452</v>
      </c>
      <c r="C12" t="n">
        <v>434.639175257732</v>
      </c>
      <c r="D12" t="n">
        <v>26.23503401360544</v>
      </c>
      <c r="E12" t="n">
        <v>14.07047619047619</v>
      </c>
    </row>
    <row r="13">
      <c r="A13" t="inlineStr">
        <is>
          <t>002594</t>
        </is>
      </c>
      <c r="B13" t="n">
        <v>0.1202589211289201</v>
      </c>
      <c r="C13" t="n">
        <v>422.1869712351945</v>
      </c>
      <c r="D13" t="n">
        <v>105.804</v>
      </c>
      <c r="E13" t="n">
        <v>2.766961538461538</v>
      </c>
    </row>
    <row r="14">
      <c r="A14" t="inlineStr">
        <is>
          <t>002985</t>
        </is>
      </c>
      <c r="B14" t="n">
        <v>0.04128049839397903</v>
      </c>
      <c r="C14" t="n">
        <v>412.7226463104325</v>
      </c>
      <c r="D14" t="n">
        <v>151.4947593582887</v>
      </c>
      <c r="E14" t="n">
        <v>8.032406417112298</v>
      </c>
    </row>
    <row r="15">
      <c r="A15" t="inlineStr">
        <is>
          <t>000799</t>
        </is>
      </c>
      <c r="B15" t="n">
        <v>0.1037087910142804</v>
      </c>
      <c r="C15" t="n">
        <v>404.6019198193111</v>
      </c>
      <c r="D15" t="n">
        <v>77.00453846153846</v>
      </c>
      <c r="E15" t="n">
        <v>4.592153846153846</v>
      </c>
    </row>
    <row r="16">
      <c r="A16" t="inlineStr">
        <is>
          <t>002791</t>
        </is>
      </c>
      <c r="B16" t="n">
        <v>0.06383884164556376</v>
      </c>
      <c r="C16" t="n">
        <v>392.9178470254958</v>
      </c>
      <c r="D16" t="n">
        <v>103.9754230769231</v>
      </c>
      <c r="E16" t="n">
        <v>1.2265</v>
      </c>
    </row>
    <row r="17">
      <c r="A17" t="inlineStr">
        <is>
          <t>002568</t>
        </is>
      </c>
      <c r="B17" t="n">
        <v>0.04356557873669448</v>
      </c>
      <c r="C17" t="n">
        <v>372.3889555822329</v>
      </c>
      <c r="D17" t="n">
        <v>56.60346153846154</v>
      </c>
      <c r="E17" t="n">
        <v>1.313730769230769</v>
      </c>
    </row>
    <row r="18">
      <c r="A18" t="inlineStr">
        <is>
          <t>601633</t>
        </is>
      </c>
      <c r="B18" t="n">
        <v>0.02656102851118268</v>
      </c>
      <c r="C18" t="n">
        <v>356.815578465063</v>
      </c>
      <c r="D18" t="n">
        <v>16.68811538461538</v>
      </c>
      <c r="E18" t="n">
        <v>0.4793461538461539</v>
      </c>
    </row>
    <row r="19">
      <c r="A19" t="inlineStr">
        <is>
          <t>300841</t>
        </is>
      </c>
      <c r="B19" t="n">
        <v>0.1389586894316622</v>
      </c>
      <c r="C19" t="n">
        <v>355.5314319549985</v>
      </c>
      <c r="D19" t="n">
        <v>504.1912820512821</v>
      </c>
      <c r="E19" t="n">
        <v>7.451346153846155</v>
      </c>
    </row>
    <row r="20">
      <c r="A20" t="inlineStr">
        <is>
          <t>603345</t>
        </is>
      </c>
      <c r="B20" t="n">
        <v>0.0655563708214907</v>
      </c>
      <c r="C20" t="n">
        <v>349.114730878187</v>
      </c>
      <c r="D20" t="n">
        <v>134.9101153846154</v>
      </c>
      <c r="E20" t="n">
        <v>0.898846153846154</v>
      </c>
    </row>
    <row r="21">
      <c r="A21" t="inlineStr">
        <is>
          <t>600882</t>
        </is>
      </c>
      <c r="B21" t="n">
        <v>0.0160168650444178</v>
      </c>
      <c r="C21" t="n">
        <v>341.838134430727</v>
      </c>
      <c r="D21" t="n">
        <v>34.80399999999999</v>
      </c>
      <c r="E21" t="n">
        <v>1.641461538461538</v>
      </c>
    </row>
    <row r="22">
      <c r="A22" t="inlineStr">
        <is>
          <t>603893</t>
        </is>
      </c>
      <c r="B22" t="n">
        <v>0.01433580157523222</v>
      </c>
      <c r="C22" t="n">
        <v>336.6445916114791</v>
      </c>
      <c r="D22" t="n">
        <v>71.22233606557377</v>
      </c>
      <c r="E22" t="n">
        <v>9.781434426229508</v>
      </c>
    </row>
    <row r="23">
      <c r="A23" t="inlineStr">
        <is>
          <t>600809</t>
        </is>
      </c>
      <c r="B23" t="n">
        <v>0.1733220630875614</v>
      </c>
      <c r="C23" t="n">
        <v>334.5622119815668</v>
      </c>
      <c r="D23" t="n">
        <v>180.9987307692308</v>
      </c>
      <c r="E23" t="n">
        <v>0.6188461538461537</v>
      </c>
    </row>
    <row r="24">
      <c r="A24" t="inlineStr">
        <is>
          <t>300390</t>
        </is>
      </c>
      <c r="B24" t="n">
        <v>0.00659909950782199</v>
      </c>
      <c r="C24" t="n">
        <v>332.3922734026746</v>
      </c>
      <c r="D24" t="n">
        <v>15.26488461538462</v>
      </c>
      <c r="E24" t="n">
        <v>7.733653846153846</v>
      </c>
    </row>
    <row r="25">
      <c r="A25" t="inlineStr">
        <is>
          <t>002541</t>
        </is>
      </c>
      <c r="B25" t="n">
        <v>0.02267421667580283</v>
      </c>
      <c r="C25" t="n">
        <v>330.8771929824562</v>
      </c>
      <c r="D25" t="n">
        <v>30.26457692307692</v>
      </c>
      <c r="E25" t="n">
        <v>2.586769230769231</v>
      </c>
    </row>
    <row r="26">
      <c r="A26" t="inlineStr">
        <is>
          <t>002709</t>
        </is>
      </c>
      <c r="B26" t="n">
        <v>0.06033425509363147</v>
      </c>
      <c r="C26" t="n">
        <v>314.0659340659341</v>
      </c>
      <c r="D26" t="n">
        <v>48.41646153846154</v>
      </c>
      <c r="E26" t="n">
        <v>2.673192307692307</v>
      </c>
    </row>
    <row r="27">
      <c r="A27" t="inlineStr">
        <is>
          <t>688202</t>
        </is>
      </c>
      <c r="B27" t="n">
        <v>0.06502225971863987</v>
      </c>
      <c r="C27" t="n">
        <v>312.5019882296803</v>
      </c>
      <c r="D27" t="n">
        <v>129.7226538461538</v>
      </c>
      <c r="E27" t="n">
        <v>5.956076923076923</v>
      </c>
    </row>
    <row r="28">
      <c r="A28" t="inlineStr">
        <is>
          <t>603301</t>
        </is>
      </c>
      <c r="B28" t="n">
        <v>0.03458667083245947</v>
      </c>
      <c r="C28" t="n">
        <v>308.0706179066835</v>
      </c>
      <c r="D28" t="n">
        <v>52.5828076923077</v>
      </c>
      <c r="E28" t="n">
        <v>12.68246153846154</v>
      </c>
    </row>
    <row r="29">
      <c r="A29" t="inlineStr">
        <is>
          <t>600399</t>
        </is>
      </c>
      <c r="B29" t="n">
        <v>0.008638530582999997</v>
      </c>
      <c r="C29" t="n">
        <v>301.8867924528302</v>
      </c>
      <c r="D29" t="n">
        <v>7.029346153846154</v>
      </c>
      <c r="E29" t="n">
        <v>0.9276153846153846</v>
      </c>
    </row>
    <row r="30">
      <c r="A30" t="inlineStr">
        <is>
          <t>601012</t>
        </is>
      </c>
      <c r="B30" t="n">
        <v>0.04651260185683263</v>
      </c>
      <c r="C30" t="n">
        <v>288.6586695747001</v>
      </c>
      <c r="D30" t="n">
        <v>53.85980769230769</v>
      </c>
      <c r="E30" t="n">
        <v>1.581384615384615</v>
      </c>
    </row>
    <row r="31">
      <c r="A31" t="inlineStr">
        <is>
          <t>300014</t>
        </is>
      </c>
      <c r="B31" t="n">
        <v>0.02781024325965282</v>
      </c>
      <c r="C31" t="n">
        <v>287.7450980392157</v>
      </c>
      <c r="D31" t="n">
        <v>51.05111538461539</v>
      </c>
      <c r="E31" t="n">
        <v>2.265192307692308</v>
      </c>
    </row>
    <row r="32">
      <c r="A32" t="inlineStr">
        <is>
          <t>600143</t>
        </is>
      </c>
      <c r="B32" t="n">
        <v>0.00496374114314632</v>
      </c>
      <c r="C32" t="n">
        <v>283.8790931989925</v>
      </c>
      <c r="D32" t="n">
        <v>14.40623076923077</v>
      </c>
      <c r="E32" t="n">
        <v>3.257807692307692</v>
      </c>
    </row>
    <row r="33">
      <c r="A33" t="inlineStr">
        <is>
          <t>601100</t>
        </is>
      </c>
      <c r="B33" t="n">
        <v>0.04123139526396084</v>
      </c>
      <c r="C33" t="n">
        <v>283.1821127673364</v>
      </c>
      <c r="D33" t="n">
        <v>64.78884615384615</v>
      </c>
      <c r="E33" t="n">
        <v>0.4901923076923076</v>
      </c>
    </row>
    <row r="34">
      <c r="A34" t="inlineStr">
        <is>
          <t>002706</t>
        </is>
      </c>
      <c r="B34" t="n">
        <v>0.01109491653525417</v>
      </c>
      <c r="C34" t="n">
        <v>276.979293544458</v>
      </c>
      <c r="D34" t="n">
        <v>19.64146153846154</v>
      </c>
      <c r="E34" t="n">
        <v>1.377269230769231</v>
      </c>
    </row>
    <row r="35">
      <c r="A35" t="inlineStr">
        <is>
          <t>600532</t>
        </is>
      </c>
      <c r="B35" t="n">
        <v>0.006522364575953155</v>
      </c>
      <c r="C35" t="n">
        <v>276.0638297872341</v>
      </c>
      <c r="D35" t="n">
        <v>8.578807692307691</v>
      </c>
      <c r="E35" t="n">
        <v>2.41</v>
      </c>
    </row>
    <row r="36">
      <c r="A36" t="inlineStr">
        <is>
          <t>603638</t>
        </is>
      </c>
      <c r="B36" t="n">
        <v>0.02983751664185131</v>
      </c>
      <c r="C36" t="n">
        <v>273.7931034482758</v>
      </c>
      <c r="D36" t="n">
        <v>46.07907692307693</v>
      </c>
      <c r="E36" t="n">
        <v>0.4743076923076923</v>
      </c>
    </row>
    <row r="37">
      <c r="A37" t="inlineStr">
        <is>
          <t>603267</t>
        </is>
      </c>
      <c r="B37" t="n">
        <v>0.06694010832333654</v>
      </c>
      <c r="C37" t="n">
        <v>273.6095965103598</v>
      </c>
      <c r="D37" t="n">
        <v>67.27423076923077</v>
      </c>
      <c r="E37" t="n">
        <v>4.463</v>
      </c>
    </row>
    <row r="38">
      <c r="A38" t="inlineStr">
        <is>
          <t>002975</t>
        </is>
      </c>
      <c r="B38" t="n">
        <v>0.02328004028316996</v>
      </c>
      <c r="C38" t="n">
        <v>269.8574338085539</v>
      </c>
      <c r="D38" t="n">
        <v>84.41097560975609</v>
      </c>
      <c r="E38" t="n">
        <v>10.16150406504065</v>
      </c>
    </row>
    <row r="39">
      <c r="A39" t="inlineStr">
        <is>
          <t>688036</t>
        </is>
      </c>
      <c r="B39" t="n">
        <v>0.06472584317352843</v>
      </c>
      <c r="C39" t="n">
        <v>267.2291993720565</v>
      </c>
      <c r="D39" t="n">
        <v>91.81707692307693</v>
      </c>
      <c r="E39" t="n">
        <v>3.986923076923077</v>
      </c>
    </row>
    <row r="40">
      <c r="A40" t="inlineStr">
        <is>
          <t>603719</t>
        </is>
      </c>
      <c r="B40" t="n">
        <v>0.007194105506922586</v>
      </c>
      <c r="C40" t="n">
        <v>263.943161634103</v>
      </c>
      <c r="D40" t="n">
        <v>63.94605150214593</v>
      </c>
      <c r="E40" t="n">
        <v>9.312145922746783</v>
      </c>
    </row>
    <row r="41">
      <c r="A41" t="inlineStr">
        <is>
          <t>300225</t>
        </is>
      </c>
      <c r="B41" t="n">
        <v>0.01094422355747243</v>
      </c>
      <c r="C41" t="n">
        <v>263.3105802047781</v>
      </c>
      <c r="D41" t="n">
        <v>10.67423076923077</v>
      </c>
      <c r="E41" t="n">
        <v>4.84023076923077</v>
      </c>
    </row>
    <row r="42">
      <c r="A42" t="inlineStr">
        <is>
          <t>688399</t>
        </is>
      </c>
      <c r="B42" t="n">
        <v>0.1626390851600079</v>
      </c>
      <c r="C42" t="n">
        <v>261.0069630423139</v>
      </c>
      <c r="D42" t="n">
        <v>191.9087307692308</v>
      </c>
      <c r="E42" t="n">
        <v>12.67865384615385</v>
      </c>
    </row>
    <row r="43">
      <c r="A43" t="inlineStr">
        <is>
          <t>603127</t>
        </is>
      </c>
      <c r="B43" t="n">
        <v>0.02544327347086213</v>
      </c>
      <c r="C43" t="n">
        <v>259.1225125869096</v>
      </c>
      <c r="D43" t="n">
        <v>85.47126923076922</v>
      </c>
      <c r="E43" t="n">
        <v>2.513038461538462</v>
      </c>
    </row>
    <row r="44">
      <c r="A44" t="inlineStr">
        <is>
          <t>002030</t>
        </is>
      </c>
      <c r="B44" t="n">
        <v>0.01373018436156886</v>
      </c>
      <c r="C44" t="n">
        <v>255.3022794846383</v>
      </c>
      <c r="D44" t="n">
        <v>28.06988461538461</v>
      </c>
      <c r="E44" t="n">
        <v>7.2185</v>
      </c>
    </row>
    <row r="45">
      <c r="A45" t="inlineStr">
        <is>
          <t>603713</t>
        </is>
      </c>
      <c r="B45" t="n">
        <v>0.04915878876259003</v>
      </c>
      <c r="C45" t="n">
        <v>251.634943875061</v>
      </c>
      <c r="D45" t="n">
        <v>98.15257692307692</v>
      </c>
      <c r="E45" t="n">
        <v>2.417961538461538</v>
      </c>
    </row>
    <row r="46">
      <c r="A46" t="inlineStr">
        <is>
          <t>600786</t>
        </is>
      </c>
      <c r="B46" t="n">
        <v>0.02687569312723354</v>
      </c>
      <c r="C46" t="n">
        <v>251.5825491873396</v>
      </c>
      <c r="D46" t="n">
        <v>58.81011538461538</v>
      </c>
      <c r="E46" t="n">
        <v>0</v>
      </c>
    </row>
    <row r="47">
      <c r="A47" t="inlineStr">
        <is>
          <t>603416</t>
        </is>
      </c>
      <c r="B47" t="n">
        <v>0.04093836738401174</v>
      </c>
      <c r="C47" t="n">
        <v>249.1321762349799</v>
      </c>
      <c r="D47" t="n">
        <v>60.38249999999999</v>
      </c>
      <c r="E47" t="n">
        <v>2.022230769230769</v>
      </c>
    </row>
    <row r="48">
      <c r="A48" t="inlineStr">
        <is>
          <t>300595</t>
        </is>
      </c>
      <c r="B48" t="n">
        <v>0.0214956878851222</v>
      </c>
      <c r="C48" t="n">
        <v>246.749226006192</v>
      </c>
      <c r="D48" t="n">
        <v>58.86776923076923</v>
      </c>
      <c r="E48" t="n">
        <v>1.528884615384615</v>
      </c>
    </row>
    <row r="49">
      <c r="A49" t="inlineStr">
        <is>
          <t>601888</t>
        </is>
      </c>
      <c r="B49" t="n">
        <v>0.1184904108008741</v>
      </c>
      <c r="C49" t="n">
        <v>237.8229189666593</v>
      </c>
      <c r="D49" t="n">
        <v>162.3001538461538</v>
      </c>
      <c r="E49" t="n">
        <v>0.7597307692307691</v>
      </c>
    </row>
    <row r="50">
      <c r="A50" t="inlineStr">
        <is>
          <t>000155</t>
        </is>
      </c>
      <c r="B50" t="n">
        <v>0.00392364098335495</v>
      </c>
      <c r="C50" t="n">
        <v>237.7049180327869</v>
      </c>
      <c r="D50" t="n">
        <v>5.642115384615384</v>
      </c>
      <c r="E50" t="n">
        <v>3.145461538461538</v>
      </c>
    </row>
    <row r="51">
      <c r="A51" t="inlineStr">
        <is>
          <t>002920</t>
        </is>
      </c>
      <c r="B51" t="n">
        <v>0.02847776987025895</v>
      </c>
      <c r="C51" t="n">
        <v>237.4739970282318</v>
      </c>
      <c r="D51" t="n">
        <v>61.13773076923077</v>
      </c>
      <c r="E51" t="n">
        <v>3.755730769230769</v>
      </c>
    </row>
    <row r="52">
      <c r="A52" t="inlineStr">
        <is>
          <t>002163</t>
        </is>
      </c>
      <c r="B52" t="n">
        <v>0.01052538923420356</v>
      </c>
      <c r="C52" t="n">
        <v>235.5987055016181</v>
      </c>
      <c r="D52" t="n">
        <v>13.37269230769231</v>
      </c>
      <c r="E52" t="n">
        <v>3.816192307692308</v>
      </c>
    </row>
    <row r="53">
      <c r="A53" t="inlineStr">
        <is>
          <t>000733</t>
        </is>
      </c>
      <c r="B53" t="n">
        <v>0.02034623532769754</v>
      </c>
      <c r="C53" t="n">
        <v>232.9182458040065</v>
      </c>
      <c r="D53" t="n">
        <v>34.36242307692307</v>
      </c>
      <c r="E53" t="n">
        <v>3.329384615384615</v>
      </c>
    </row>
    <row r="54">
      <c r="A54" t="inlineStr">
        <is>
          <t>002444</t>
        </is>
      </c>
      <c r="B54" t="n">
        <v>0.01243468616615789</v>
      </c>
      <c r="C54" t="n">
        <v>231.7604355716879</v>
      </c>
      <c r="D54" t="n">
        <v>18.28984615384616</v>
      </c>
      <c r="E54" t="n">
        <v>1.951923076923077</v>
      </c>
    </row>
    <row r="55">
      <c r="A55" t="inlineStr">
        <is>
          <t>600189</t>
        </is>
      </c>
      <c r="B55" t="n">
        <v>0.008235622412336573</v>
      </c>
      <c r="C55" t="n">
        <v>231.1855670103093</v>
      </c>
      <c r="D55" t="n">
        <v>5.863961538461539</v>
      </c>
      <c r="E55" t="n">
        <v>3.845576923076923</v>
      </c>
    </row>
    <row r="56">
      <c r="A56" t="inlineStr">
        <is>
          <t>600763</t>
        </is>
      </c>
      <c r="B56" t="n">
        <v>0.08412593016738047</v>
      </c>
      <c r="C56" t="n">
        <v>230.982316262905</v>
      </c>
      <c r="D56" t="n">
        <v>176.9229615384615</v>
      </c>
      <c r="E56" t="n">
        <v>0.9595384615384615</v>
      </c>
    </row>
    <row r="57">
      <c r="A57" t="inlineStr">
        <is>
          <t>300829</t>
        </is>
      </c>
      <c r="B57" t="n">
        <v>0.02004593410846748</v>
      </c>
      <c r="C57" t="n">
        <v>228.7607891491986</v>
      </c>
      <c r="D57" t="n">
        <v>84.05869791666667</v>
      </c>
      <c r="E57" t="n">
        <v>12.08286458333333</v>
      </c>
    </row>
    <row r="58">
      <c r="A58" t="inlineStr">
        <is>
          <t>300750</t>
        </is>
      </c>
      <c r="B58" t="n">
        <v>0.1074746497194477</v>
      </c>
      <c r="C58" t="n">
        <v>220.2870725909673</v>
      </c>
      <c r="D58" t="n">
        <v>202.8925384615385</v>
      </c>
      <c r="E58" t="n">
        <v>1.655846153846154</v>
      </c>
    </row>
    <row r="59">
      <c r="A59" t="inlineStr">
        <is>
          <t>002747</t>
        </is>
      </c>
      <c r="B59" t="n">
        <v>0.0121484320967257</v>
      </c>
      <c r="C59" t="n">
        <v>218.7556357078449</v>
      </c>
      <c r="D59" t="n">
        <v>17.53519230769231</v>
      </c>
      <c r="E59" t="n">
        <v>1.7545</v>
      </c>
    </row>
    <row r="60">
      <c r="A60" t="inlineStr">
        <is>
          <t>002493</t>
        </is>
      </c>
      <c r="B60" t="n">
        <v>0.01025788446677776</v>
      </c>
      <c r="C60" t="n">
        <v>218.0050718512257</v>
      </c>
      <c r="D60" t="n">
        <v>17.45846153846154</v>
      </c>
      <c r="E60" t="n">
        <v>0.4102307692307692</v>
      </c>
    </row>
    <row r="61">
      <c r="A61" t="inlineStr">
        <is>
          <t>300083</t>
        </is>
      </c>
      <c r="B61" t="n">
        <v>0.003246774395492456</v>
      </c>
      <c r="C61" t="n">
        <v>217.8484107579462</v>
      </c>
      <c r="D61" t="n">
        <v>7.74603846153846</v>
      </c>
      <c r="E61" t="n">
        <v>4.896846153846154</v>
      </c>
    </row>
    <row r="62">
      <c r="A62" t="inlineStr">
        <is>
          <t>300124</t>
        </is>
      </c>
      <c r="B62" t="n">
        <v>0.03989199684431852</v>
      </c>
      <c r="C62" t="n">
        <v>217.3311897106109</v>
      </c>
      <c r="D62" t="n">
        <v>52.36042307692308</v>
      </c>
      <c r="E62" t="n">
        <v>0.9252307692307692</v>
      </c>
    </row>
    <row r="63">
      <c r="A63" t="inlineStr">
        <is>
          <t>600610</t>
        </is>
      </c>
      <c r="B63" t="n">
        <v>0.002219566657778789</v>
      </c>
      <c r="C63" t="n">
        <v>215.0684931506849</v>
      </c>
      <c r="D63" t="n">
        <v>3.403038461538462</v>
      </c>
      <c r="E63" t="n">
        <v>2.047576923076923</v>
      </c>
    </row>
    <row r="64">
      <c r="A64" t="inlineStr">
        <is>
          <t>002847</t>
        </is>
      </c>
      <c r="B64" t="n">
        <v>0.04821409637423718</v>
      </c>
      <c r="C64" t="n">
        <v>210.8683473389356</v>
      </c>
      <c r="D64" t="n">
        <v>97.19246153846154</v>
      </c>
      <c r="E64" t="n">
        <v>2.227692307692307</v>
      </c>
    </row>
    <row r="65">
      <c r="A65" t="inlineStr">
        <is>
          <t>300496</t>
        </is>
      </c>
      <c r="B65" t="n">
        <v>0.02543708604505204</v>
      </c>
      <c r="C65" t="n">
        <v>207.6290355747481</v>
      </c>
      <c r="D65" t="n">
        <v>82.32292307692308</v>
      </c>
      <c r="E65" t="n">
        <v>3.757423076923077</v>
      </c>
    </row>
    <row r="66">
      <c r="A66" t="inlineStr">
        <is>
          <t>603027</t>
        </is>
      </c>
      <c r="B66" t="n">
        <v>0.01228547417725773</v>
      </c>
      <c r="C66" t="n">
        <v>206.530612244898</v>
      </c>
      <c r="D66" t="n">
        <v>30.50465384615384</v>
      </c>
      <c r="E66" t="n">
        <v>1.554</v>
      </c>
    </row>
    <row r="67">
      <c r="A67" t="inlineStr">
        <is>
          <t>002810</t>
        </is>
      </c>
      <c r="B67" t="n">
        <v>0.01264003787834929</v>
      </c>
      <c r="C67" t="n">
        <v>206.4428803465079</v>
      </c>
      <c r="D67" t="n">
        <v>30.48565384615384</v>
      </c>
      <c r="E67" t="n">
        <v>2.213000000000001</v>
      </c>
    </row>
    <row r="68">
      <c r="A68" t="inlineStr">
        <is>
          <t>603915</t>
        </is>
      </c>
      <c r="B68" t="n">
        <v>0.01050113162866927</v>
      </c>
      <c r="C68" t="n">
        <v>204.8200950441276</v>
      </c>
      <c r="D68" t="n">
        <v>20.06030769230769</v>
      </c>
      <c r="E68" t="n">
        <v>4.703038461538461</v>
      </c>
    </row>
    <row r="69">
      <c r="A69" t="inlineStr">
        <is>
          <t>300759</t>
        </is>
      </c>
      <c r="B69" t="n">
        <v>0.02791012139101044</v>
      </c>
      <c r="C69" t="n">
        <v>202.9669870455495</v>
      </c>
      <c r="D69" t="n">
        <v>89.97580769230768</v>
      </c>
      <c r="E69" t="n">
        <v>1.727038461538462</v>
      </c>
    </row>
    <row r="70">
      <c r="A70" t="inlineStr">
        <is>
          <t>300151</t>
        </is>
      </c>
      <c r="B70" t="n">
        <v>0.01191546990150865</v>
      </c>
      <c r="C70" t="n">
        <v>202.7210884353742</v>
      </c>
      <c r="D70" t="n">
        <v>17.78365384615385</v>
      </c>
      <c r="E70" t="n">
        <v>3.478884615384615</v>
      </c>
    </row>
    <row r="71">
      <c r="A71" t="inlineStr">
        <is>
          <t>300280</t>
        </is>
      </c>
      <c r="B71" t="n">
        <v>0.01592140375708235</v>
      </c>
      <c r="C71" t="n">
        <v>202.5089605734767</v>
      </c>
      <c r="D71" t="n">
        <v>41.44307692307692</v>
      </c>
      <c r="E71" t="n">
        <v>3.550038461538462</v>
      </c>
    </row>
    <row r="72">
      <c r="A72" t="inlineStr">
        <is>
          <t>300937</t>
        </is>
      </c>
      <c r="B72" t="n">
        <v>0.05532778023004552</v>
      </c>
      <c r="C72" t="n">
        <v>202.4536805207812</v>
      </c>
      <c r="D72" t="n">
        <v>74.935</v>
      </c>
      <c r="E72" t="n">
        <v>69.52500000000001</v>
      </c>
    </row>
    <row r="73">
      <c r="A73" t="inlineStr">
        <is>
          <t>300122</t>
        </is>
      </c>
      <c r="B73" t="n">
        <v>0.04871847806007278</v>
      </c>
      <c r="C73" t="n">
        <v>202.4261603375527</v>
      </c>
      <c r="D73" t="n">
        <v>111.7926538461538</v>
      </c>
      <c r="E73" t="n">
        <v>1.883461538461539</v>
      </c>
    </row>
    <row r="74">
      <c r="A74" t="inlineStr">
        <is>
          <t>603882</t>
        </is>
      </c>
      <c r="B74" t="n">
        <v>0.03112754209771004</v>
      </c>
      <c r="C74" t="n">
        <v>201.8069973087274</v>
      </c>
      <c r="D74" t="n">
        <v>87.9816153846154</v>
      </c>
      <c r="E74" t="n">
        <v>1.786653846153846</v>
      </c>
    </row>
    <row r="75">
      <c r="A75" t="inlineStr">
        <is>
          <t>000568</t>
        </is>
      </c>
      <c r="B75" t="n">
        <v>0.09068912180791266</v>
      </c>
      <c r="C75" t="n">
        <v>200.8249852681202</v>
      </c>
      <c r="D75" t="n">
        <v>131.3633846153846</v>
      </c>
      <c r="E75" t="n">
        <v>0.9475000000000001</v>
      </c>
    </row>
    <row r="76">
      <c r="A76" t="inlineStr">
        <is>
          <t>603976</t>
        </is>
      </c>
      <c r="B76" t="n">
        <v>0.05513616727710291</v>
      </c>
      <c r="C76" t="n">
        <v>200.6384213580963</v>
      </c>
      <c r="D76" t="n">
        <v>46.5898076923077</v>
      </c>
      <c r="E76" t="n">
        <v>13.55538461538461</v>
      </c>
    </row>
    <row r="77">
      <c r="A77" t="inlineStr">
        <is>
          <t>300298</t>
        </is>
      </c>
      <c r="B77" t="n">
        <v>0.01458247707658586</v>
      </c>
      <c r="C77" t="n">
        <v>200.0648088139987</v>
      </c>
      <c r="D77" t="n">
        <v>29.25880769230769</v>
      </c>
      <c r="E77" t="n">
        <v>1.636461538461539</v>
      </c>
    </row>
    <row r="78">
      <c r="A78" t="inlineStr">
        <is>
          <t>300751</t>
        </is>
      </c>
      <c r="B78" t="n">
        <v>0.2668114883906437</v>
      </c>
      <c r="C78" t="n">
        <v>199.4970807561131</v>
      </c>
      <c r="D78" t="n">
        <v>331.0317692307692</v>
      </c>
      <c r="E78" t="n">
        <v>3.118653846153846</v>
      </c>
    </row>
    <row r="79">
      <c r="A79" t="inlineStr">
        <is>
          <t>002460</t>
        </is>
      </c>
      <c r="B79" t="n">
        <v>0.03446853133874107</v>
      </c>
      <c r="C79" t="n">
        <v>198.5381565906839</v>
      </c>
      <c r="D79" t="n">
        <v>62.55092307692308</v>
      </c>
      <c r="E79" t="n">
        <v>4.576153846153846</v>
      </c>
    </row>
    <row r="80">
      <c r="A80" t="inlineStr">
        <is>
          <t>300443</t>
        </is>
      </c>
      <c r="B80" t="n">
        <v>0.01157549585811206</v>
      </c>
      <c r="C80" t="n">
        <v>198.3750846310088</v>
      </c>
      <c r="D80" t="n">
        <v>23.87942307692308</v>
      </c>
      <c r="E80" t="n">
        <v>7.653038461538462</v>
      </c>
    </row>
    <row r="81">
      <c r="A81" t="inlineStr">
        <is>
          <t>002414</t>
        </is>
      </c>
      <c r="B81" t="n">
        <v>0.008443240143970706</v>
      </c>
      <c r="C81" t="n">
        <v>198.2406755805771</v>
      </c>
      <c r="D81" t="n">
        <v>32.0315</v>
      </c>
      <c r="E81" t="n">
        <v>1.613769230769231</v>
      </c>
    </row>
    <row r="82">
      <c r="A82" t="inlineStr">
        <is>
          <t>601908</t>
        </is>
      </c>
      <c r="B82" t="n">
        <v>0.004521283934620445</v>
      </c>
      <c r="C82" t="n">
        <v>197.7564102564102</v>
      </c>
      <c r="D82" t="n">
        <v>5.157461538461539</v>
      </c>
      <c r="E82" t="n">
        <v>2.391230769230769</v>
      </c>
    </row>
    <row r="83">
      <c r="A83" t="inlineStr">
        <is>
          <t>688139</t>
        </is>
      </c>
      <c r="B83" t="n">
        <v>0.02046631157144865</v>
      </c>
      <c r="C83" t="n">
        <v>196.3695183321351</v>
      </c>
      <c r="D83" t="n">
        <v>55.47503846153846</v>
      </c>
      <c r="E83" t="n">
        <v>4.820115384615383</v>
      </c>
    </row>
    <row r="84">
      <c r="A84" t="inlineStr">
        <is>
          <t>002601</t>
        </is>
      </c>
      <c r="B84" t="n">
        <v>0.01003843430417391</v>
      </c>
      <c r="C84" t="n">
        <v>196.1272475795297</v>
      </c>
      <c r="D84" t="n">
        <v>22.70980769230769</v>
      </c>
      <c r="E84" t="n">
        <v>1.697230769230769</v>
      </c>
    </row>
    <row r="85">
      <c r="A85" t="inlineStr">
        <is>
          <t>002906</t>
        </is>
      </c>
      <c r="B85" t="n">
        <v>0.007698330195888124</v>
      </c>
      <c r="C85" t="n">
        <v>196.0876369327074</v>
      </c>
      <c r="D85" t="n">
        <v>18.50557692307693</v>
      </c>
      <c r="E85" t="n">
        <v>2.667615384615384</v>
      </c>
    </row>
    <row r="86">
      <c r="A86" t="inlineStr">
        <is>
          <t>600966</t>
        </is>
      </c>
      <c r="B86" t="n">
        <v>0.003662166396377162</v>
      </c>
      <c r="C86" t="n">
        <v>195.8904109589041</v>
      </c>
      <c r="D86" t="n">
        <v>11.01192307692308</v>
      </c>
      <c r="E86" t="n">
        <v>1.765961538461539</v>
      </c>
    </row>
    <row r="87">
      <c r="A87" t="inlineStr">
        <is>
          <t>600438</t>
        </is>
      </c>
      <c r="B87" t="n">
        <v>0.01443292155224156</v>
      </c>
      <c r="C87" t="n">
        <v>195.2380952380952</v>
      </c>
      <c r="D87" t="n">
        <v>22.97561538461538</v>
      </c>
      <c r="E87" t="n">
        <v>2.126307692307692</v>
      </c>
    </row>
    <row r="88">
      <c r="A88" t="inlineStr">
        <is>
          <t>002979</t>
        </is>
      </c>
      <c r="B88" t="n">
        <v>0.007392321081379961</v>
      </c>
      <c r="C88" t="n">
        <v>192.5584691708009</v>
      </c>
      <c r="D88" t="n">
        <v>37.8159900990099</v>
      </c>
      <c r="E88" t="n">
        <v>11.30693069306931</v>
      </c>
    </row>
    <row r="89">
      <c r="A89" t="inlineStr">
        <is>
          <t>688126</t>
        </is>
      </c>
      <c r="B89" t="n">
        <v>0.008959558977561838</v>
      </c>
      <c r="C89" t="n">
        <v>192.4839596700275</v>
      </c>
      <c r="D89" t="n">
        <v>34.99721649484535</v>
      </c>
      <c r="E89" t="n">
        <v>13.73860824742268</v>
      </c>
    </row>
    <row r="90">
      <c r="A90" t="inlineStr">
        <is>
          <t>603129</t>
        </is>
      </c>
      <c r="B90" t="n">
        <v>0.1088291083349618</v>
      </c>
      <c r="C90" t="n">
        <v>190.8086702792831</v>
      </c>
      <c r="D90" t="n">
        <v>97.34911538461539</v>
      </c>
      <c r="E90" t="n">
        <v>2.228923076923077</v>
      </c>
    </row>
    <row r="91">
      <c r="A91" t="inlineStr">
        <is>
          <t>300767</t>
        </is>
      </c>
      <c r="B91" t="n">
        <v>0.02277622984091273</v>
      </c>
      <c r="C91" t="n">
        <v>189.9224806201551</v>
      </c>
      <c r="D91" t="n">
        <v>65.56461538461538</v>
      </c>
      <c r="E91" t="n">
        <v>3.648923076923077</v>
      </c>
    </row>
    <row r="92">
      <c r="A92" t="inlineStr">
        <is>
          <t>603906</t>
        </is>
      </c>
      <c r="B92" t="n">
        <v>0.01467211873525156</v>
      </c>
      <c r="C92" t="n">
        <v>189.8814949863263</v>
      </c>
      <c r="D92" t="n">
        <v>19.46484615384615</v>
      </c>
      <c r="E92" t="n">
        <v>2.680346153846153</v>
      </c>
    </row>
    <row r="93">
      <c r="A93" t="inlineStr">
        <is>
          <t>603806</t>
        </is>
      </c>
      <c r="B93" t="n">
        <v>0.03132984342129643</v>
      </c>
      <c r="C93" t="n">
        <v>189.2421231904627</v>
      </c>
      <c r="D93" t="n">
        <v>57.35838461538462</v>
      </c>
      <c r="E93" t="n">
        <v>0.6339230769230769</v>
      </c>
    </row>
    <row r="94">
      <c r="A94" t="inlineStr">
        <is>
          <t>300696</t>
        </is>
      </c>
      <c r="B94" t="n">
        <v>0.01892622059884422</v>
      </c>
      <c r="C94" t="n">
        <v>187.9496402877698</v>
      </c>
      <c r="D94" t="n">
        <v>41.97626923076923</v>
      </c>
      <c r="E94" t="n">
        <v>3.200615384615385</v>
      </c>
    </row>
    <row r="95">
      <c r="A95" t="inlineStr">
        <is>
          <t>603678</t>
        </is>
      </c>
      <c r="B95" t="n">
        <v>0.02368522072568494</v>
      </c>
      <c r="C95" t="n">
        <v>185.9077443927212</v>
      </c>
      <c r="D95" t="n">
        <v>38.60784615384615</v>
      </c>
      <c r="E95" t="n">
        <v>2.694884615384616</v>
      </c>
    </row>
    <row r="96">
      <c r="A96" t="inlineStr">
        <is>
          <t>002240</t>
        </is>
      </c>
      <c r="B96" t="n">
        <v>0.007976371145069813</v>
      </c>
      <c r="C96" t="n">
        <v>185.5603448275862</v>
      </c>
      <c r="D96" t="n">
        <v>13.79357692307692</v>
      </c>
      <c r="E96" t="n">
        <v>4.837769230769231</v>
      </c>
    </row>
    <row r="97">
      <c r="A97" t="inlineStr">
        <is>
          <t>603583</t>
        </is>
      </c>
      <c r="B97" t="n">
        <v>0.02357428002447215</v>
      </c>
      <c r="C97" t="n">
        <v>184.6722068328716</v>
      </c>
      <c r="D97" t="n">
        <v>54.71780769230769</v>
      </c>
      <c r="E97" t="n">
        <v>1.892423076923077</v>
      </c>
    </row>
    <row r="98">
      <c r="A98" t="inlineStr">
        <is>
          <t>002919</t>
        </is>
      </c>
      <c r="B98" t="n">
        <v>0.02751152017827162</v>
      </c>
      <c r="C98" t="n">
        <v>184.2345276872964</v>
      </c>
      <c r="D98" t="n">
        <v>27.80019230769231</v>
      </c>
      <c r="E98" t="n">
        <v>8.059115384615383</v>
      </c>
    </row>
    <row r="99">
      <c r="A99" t="inlineStr">
        <is>
          <t>300363</t>
        </is>
      </c>
      <c r="B99" t="n">
        <v>0.004945726208013598</v>
      </c>
      <c r="C99" t="n">
        <v>183.7928715534634</v>
      </c>
      <c r="D99" t="n">
        <v>30.51311538461539</v>
      </c>
      <c r="E99" t="n">
        <v>3.195653846153846</v>
      </c>
    </row>
    <row r="100">
      <c r="A100" t="inlineStr">
        <is>
          <t>603110</t>
        </is>
      </c>
      <c r="B100" t="n">
        <v>0.01084293430263269</v>
      </c>
      <c r="C100" t="n">
        <v>182.95524218271</v>
      </c>
      <c r="D100" t="n">
        <v>19.03088461538461</v>
      </c>
      <c r="E100" t="n">
        <v>4.072538461538462</v>
      </c>
    </row>
    <row r="101">
      <c r="A101" t="inlineStr">
        <is>
          <t>300832</t>
        </is>
      </c>
      <c r="B101" t="n">
        <v>0.0153006633393868</v>
      </c>
      <c r="C101" t="n">
        <v>181.7477876106194</v>
      </c>
      <c r="D101" t="n">
        <v>151.9602762430939</v>
      </c>
      <c r="E101" t="n">
        <v>6.399337016574587</v>
      </c>
    </row>
    <row r="102">
      <c r="A102" t="inlineStr">
        <is>
          <t>002352</t>
        </is>
      </c>
      <c r="B102" t="n">
        <v>0.02020162005658074</v>
      </c>
      <c r="C102" t="n">
        <v>181.5846403461331</v>
      </c>
      <c r="D102" t="n">
        <v>65.24180769230769</v>
      </c>
      <c r="E102" t="n">
        <v>0.4731923076923077</v>
      </c>
    </row>
    <row r="103">
      <c r="A103" t="inlineStr">
        <is>
          <t>600436</t>
        </is>
      </c>
      <c r="B103" t="n">
        <v>0.06387623958920478</v>
      </c>
      <c r="C103" t="n">
        <v>180.5922258892556</v>
      </c>
      <c r="D103" t="n">
        <v>190.4857307692308</v>
      </c>
      <c r="E103" t="n">
        <v>0.7511153846153847</v>
      </c>
    </row>
    <row r="104">
      <c r="A104" t="inlineStr">
        <is>
          <t>300623</t>
        </is>
      </c>
      <c r="B104" t="n">
        <v>0.0131122001095261</v>
      </c>
      <c r="C104" t="n">
        <v>180.4321728691476</v>
      </c>
      <c r="D104" t="n">
        <v>32.4508076923077</v>
      </c>
      <c r="E104" t="n">
        <v>7.364000000000001</v>
      </c>
    </row>
    <row r="105">
      <c r="A105" t="inlineStr">
        <is>
          <t>300782</t>
        </is>
      </c>
      <c r="B105" t="n">
        <v>0.14246570672336</v>
      </c>
      <c r="C105" t="n">
        <v>180.2789548022599</v>
      </c>
      <c r="D105" t="n">
        <v>404.2952307692308</v>
      </c>
      <c r="E105" t="n">
        <v>4.738846153846153</v>
      </c>
    </row>
    <row r="106">
      <c r="A106" t="inlineStr">
        <is>
          <t>601696</t>
        </is>
      </c>
      <c r="B106" t="n">
        <v>0.003302691809612224</v>
      </c>
      <c r="C106" t="n">
        <v>179.6954314720812</v>
      </c>
      <c r="D106" t="n">
        <v>24.99662337662338</v>
      </c>
      <c r="E106" t="n">
        <v>13.79246753246754</v>
      </c>
    </row>
    <row r="107">
      <c r="A107" t="inlineStr">
        <is>
          <t>603456</t>
        </is>
      </c>
      <c r="B107" t="n">
        <v>0.006280822352154125</v>
      </c>
      <c r="C107" t="n">
        <v>179.5238095238095</v>
      </c>
      <c r="D107" t="n">
        <v>27.81907692307692</v>
      </c>
      <c r="E107" t="n">
        <v>1.471653846153847</v>
      </c>
    </row>
    <row r="108">
      <c r="A108" t="inlineStr">
        <is>
          <t>688111</t>
        </is>
      </c>
      <c r="B108" t="n">
        <v>0.06245486849991352</v>
      </c>
      <c r="C108" t="n">
        <v>178.7691064574776</v>
      </c>
      <c r="D108" t="n">
        <v>305.6681923076923</v>
      </c>
      <c r="E108" t="n">
        <v>2.412230769230769</v>
      </c>
    </row>
    <row r="109">
      <c r="A109" t="inlineStr">
        <is>
          <t>300059</t>
        </is>
      </c>
      <c r="B109" t="n">
        <v>0.008823178222691462</v>
      </c>
      <c r="C109" t="n">
        <v>177.4941995359629</v>
      </c>
      <c r="D109" t="n">
        <v>21.76173076923077</v>
      </c>
      <c r="E109" t="n">
        <v>4.707653846153846</v>
      </c>
    </row>
    <row r="110">
      <c r="A110" t="inlineStr">
        <is>
          <t>300831</t>
        </is>
      </c>
      <c r="B110" t="n">
        <v>0.003300786666682776</v>
      </c>
      <c r="C110" t="n">
        <v>176.2652705061082</v>
      </c>
      <c r="D110" t="n">
        <v>21.66391304347826</v>
      </c>
      <c r="E110" t="n">
        <v>13.84505434782609</v>
      </c>
    </row>
    <row r="111">
      <c r="A111" t="inlineStr">
        <is>
          <t>603223</t>
        </is>
      </c>
      <c r="B111" t="n">
        <v>0.00641751892031403</v>
      </c>
      <c r="C111" t="n">
        <v>176.1904761904762</v>
      </c>
      <c r="D111" t="n">
        <v>13.44711538461539</v>
      </c>
      <c r="E111" t="n">
        <v>1.305269230769231</v>
      </c>
    </row>
    <row r="112">
      <c r="A112" t="inlineStr">
        <is>
          <t>603208</t>
        </is>
      </c>
      <c r="B112" t="n">
        <v>0.02891419767417958</v>
      </c>
      <c r="C112" t="n">
        <v>176.1741122565865</v>
      </c>
      <c r="D112" t="n">
        <v>98.81057692307692</v>
      </c>
      <c r="E112" t="n">
        <v>1.459192307692308</v>
      </c>
    </row>
    <row r="113">
      <c r="A113" t="inlineStr">
        <is>
          <t>002459</t>
        </is>
      </c>
      <c r="B113" t="n">
        <v>0.01640672076491197</v>
      </c>
      <c r="C113" t="n">
        <v>176.0784313725491</v>
      </c>
      <c r="D113" t="n">
        <v>24.1205</v>
      </c>
      <c r="E113" t="n">
        <v>4.221115384615385</v>
      </c>
    </row>
    <row r="114">
      <c r="A114" t="inlineStr">
        <is>
          <t>603025</t>
        </is>
      </c>
      <c r="B114" t="n">
        <v>0.01165812050824057</v>
      </c>
      <c r="C114" t="n">
        <v>175.7505773672056</v>
      </c>
      <c r="D114" t="n">
        <v>10.48815384615385</v>
      </c>
      <c r="E114" t="n">
        <v>1.168461538461538</v>
      </c>
    </row>
    <row r="115">
      <c r="A115" t="inlineStr">
        <is>
          <t>603259</t>
        </is>
      </c>
      <c r="B115" t="n">
        <v>0.02429079473207971</v>
      </c>
      <c r="C115" t="n">
        <v>175.5791505791506</v>
      </c>
      <c r="D115" t="n">
        <v>97.6996923076923</v>
      </c>
      <c r="E115" t="n">
        <v>1.142153846153846</v>
      </c>
    </row>
    <row r="116">
      <c r="A116" t="inlineStr">
        <is>
          <t>688333</t>
        </is>
      </c>
      <c r="B116" t="n">
        <v>0.05562774425284118</v>
      </c>
      <c r="C116" t="n">
        <v>175.4950921301877</v>
      </c>
      <c r="D116" t="n">
        <v>86.78230769230767</v>
      </c>
      <c r="E116" t="n">
        <v>5.815153846153846</v>
      </c>
    </row>
    <row r="117">
      <c r="A117" t="inlineStr">
        <is>
          <t>603613</t>
        </is>
      </c>
      <c r="B117" t="n">
        <v>0.0206742140970929</v>
      </c>
      <c r="C117" t="n">
        <v>174.4592645998559</v>
      </c>
      <c r="D117" t="n">
        <v>87.22930769230769</v>
      </c>
      <c r="E117" t="n">
        <v>4.036461538461539</v>
      </c>
    </row>
    <row r="118">
      <c r="A118" t="inlineStr">
        <is>
          <t>300791</t>
        </is>
      </c>
      <c r="B118" t="n">
        <v>0.04551547037285425</v>
      </c>
      <c r="C118" t="n">
        <v>174.370068719776</v>
      </c>
      <c r="D118" t="n">
        <v>71.68434615384615</v>
      </c>
      <c r="E118" t="n">
        <v>5.432615384615385</v>
      </c>
    </row>
    <row r="119">
      <c r="A119" t="inlineStr">
        <is>
          <t>000301</t>
        </is>
      </c>
      <c r="B119" t="n">
        <v>0.003695464822567031</v>
      </c>
      <c r="C119" t="n">
        <v>173.0994152046784</v>
      </c>
      <c r="D119" t="n">
        <v>6.744807692307694</v>
      </c>
      <c r="E119" t="n">
        <v>1.370461538461539</v>
      </c>
    </row>
    <row r="120">
      <c r="A120" t="inlineStr">
        <is>
          <t>300824</t>
        </is>
      </c>
      <c r="B120" t="n">
        <v>0.004023161498315696</v>
      </c>
      <c r="C120" t="n">
        <v>172.737955346651</v>
      </c>
      <c r="D120" t="n">
        <v>29.29673202614379</v>
      </c>
      <c r="E120" t="n">
        <v>12.00738562091503</v>
      </c>
    </row>
    <row r="121">
      <c r="A121" t="inlineStr">
        <is>
          <t>002705</t>
        </is>
      </c>
      <c r="B121" t="n">
        <v>0.01335258051671802</v>
      </c>
      <c r="C121" t="n">
        <v>171.9786096256684</v>
      </c>
      <c r="D121" t="n">
        <v>35.55830769230769</v>
      </c>
      <c r="E121" t="n">
        <v>0.758</v>
      </c>
    </row>
    <row r="122">
      <c r="A122" t="inlineStr">
        <is>
          <t>300825</t>
        </is>
      </c>
      <c r="B122" t="n">
        <v>0.003032437751602629</v>
      </c>
      <c r="C122" t="n">
        <v>171.3800904977375</v>
      </c>
      <c r="D122" t="n">
        <v>23.05507177033493</v>
      </c>
      <c r="E122" t="n">
        <v>14.2088995215311</v>
      </c>
    </row>
    <row r="123">
      <c r="A123" t="inlineStr">
        <is>
          <t>002756</t>
        </is>
      </c>
      <c r="B123" t="n">
        <v>0.02499922305814306</v>
      </c>
      <c r="C123" t="n">
        <v>171.1317659923455</v>
      </c>
      <c r="D123" t="n">
        <v>23.56657692307692</v>
      </c>
      <c r="E123" t="n">
        <v>3.308</v>
      </c>
    </row>
    <row r="124">
      <c r="A124" t="inlineStr">
        <is>
          <t>603187</t>
        </is>
      </c>
      <c r="B124" t="n">
        <v>0.01873418020629938</v>
      </c>
      <c r="C124" t="n">
        <v>170.572450805009</v>
      </c>
      <c r="D124" t="n">
        <v>41.96134615384616</v>
      </c>
      <c r="E124" t="n">
        <v>2.992192307692308</v>
      </c>
    </row>
    <row r="125">
      <c r="A125" t="inlineStr">
        <is>
          <t>300855</t>
        </is>
      </c>
      <c r="B125" t="n">
        <v>0.004135036660814974</v>
      </c>
      <c r="C125" t="n">
        <v>170.0594844679445</v>
      </c>
      <c r="D125" t="n">
        <v>43.06145038167939</v>
      </c>
      <c r="E125" t="n">
        <v>12.38419847328244</v>
      </c>
    </row>
    <row r="126">
      <c r="A126" t="inlineStr">
        <is>
          <t>688002</t>
        </is>
      </c>
      <c r="B126" t="n">
        <v>0.03257660446224538</v>
      </c>
      <c r="C126" t="n">
        <v>169.2778457772338</v>
      </c>
      <c r="D126" t="n">
        <v>70.361</v>
      </c>
      <c r="E126" t="n">
        <v>4.990961538461538</v>
      </c>
    </row>
    <row r="127">
      <c r="A127" t="inlineStr">
        <is>
          <t>603010</t>
        </is>
      </c>
      <c r="B127" t="n">
        <v>0.00511638014254516</v>
      </c>
      <c r="C127" t="n">
        <v>169.0539345711759</v>
      </c>
      <c r="D127" t="n">
        <v>17.79780769230769</v>
      </c>
      <c r="E127" t="n">
        <v>2.908076923076923</v>
      </c>
    </row>
    <row r="128">
      <c r="A128" t="inlineStr">
        <is>
          <t>600862</t>
        </is>
      </c>
      <c r="B128" t="n">
        <v>0.00938566388742383</v>
      </c>
      <c r="C128" t="n">
        <v>168.650461022632</v>
      </c>
      <c r="D128" t="n">
        <v>20.68403846153846</v>
      </c>
      <c r="E128" t="n">
        <v>1.623807692307692</v>
      </c>
    </row>
    <row r="129">
      <c r="A129" t="inlineStr">
        <is>
          <t>601456</t>
        </is>
      </c>
      <c r="B129" t="n">
        <v>0.001934220377891991</v>
      </c>
      <c r="C129" t="n">
        <v>167.483660130719</v>
      </c>
      <c r="D129" t="n">
        <v>17.38313043478261</v>
      </c>
      <c r="E129" t="n">
        <v>17.0015652173913</v>
      </c>
    </row>
    <row r="130">
      <c r="A130" t="inlineStr">
        <is>
          <t>300347</t>
        </is>
      </c>
      <c r="B130" t="n">
        <v>0.03311381635157234</v>
      </c>
      <c r="C130" t="n">
        <v>167.4825174825175</v>
      </c>
      <c r="D130" t="n">
        <v>103.6279615384615</v>
      </c>
      <c r="E130" t="n">
        <v>1.3755</v>
      </c>
    </row>
    <row r="131">
      <c r="A131" t="inlineStr">
        <is>
          <t>002245</t>
        </is>
      </c>
      <c r="B131" t="n">
        <v>0.004696951242609514</v>
      </c>
      <c r="C131" t="n">
        <v>166.9082125603865</v>
      </c>
      <c r="D131" t="n">
        <v>6.104192307692308</v>
      </c>
      <c r="E131" t="n">
        <v>4.176615384615384</v>
      </c>
    </row>
    <row r="132">
      <c r="A132" t="inlineStr">
        <is>
          <t>300816</t>
        </is>
      </c>
      <c r="B132" t="n">
        <v>0.02627631992515325</v>
      </c>
      <c r="C132" t="n">
        <v>164.5127850725639</v>
      </c>
      <c r="D132" t="n">
        <v>72.86024691358026</v>
      </c>
      <c r="E132" t="n">
        <v>8.467983539094652</v>
      </c>
    </row>
    <row r="133">
      <c r="A133" t="inlineStr">
        <is>
          <t>002553</t>
        </is>
      </c>
      <c r="B133" t="n">
        <v>0.002236434899107329</v>
      </c>
      <c r="C133" t="n">
        <v>164.3382352941177</v>
      </c>
      <c r="D133" t="n">
        <v>7.032692307692309</v>
      </c>
      <c r="E133" t="n">
        <v>6.693153846153845</v>
      </c>
    </row>
    <row r="134">
      <c r="A134" t="inlineStr">
        <is>
          <t>688198</t>
        </is>
      </c>
      <c r="B134" t="n">
        <v>0.02965453346248452</v>
      </c>
      <c r="C134" t="n">
        <v>163.9452571967909</v>
      </c>
      <c r="D134" t="n">
        <v>78.64146153846153</v>
      </c>
      <c r="E134" t="n">
        <v>4.688576923076924</v>
      </c>
    </row>
    <row r="135">
      <c r="A135" t="inlineStr">
        <is>
          <t>300015</t>
        </is>
      </c>
      <c r="B135" t="n">
        <v>0.01801067402275545</v>
      </c>
      <c r="C135" t="n">
        <v>163.7362637362637</v>
      </c>
      <c r="D135" t="n">
        <v>47.98438461538461</v>
      </c>
      <c r="E135" t="n">
        <v>0.7713846153846154</v>
      </c>
    </row>
    <row r="136">
      <c r="A136" t="inlineStr">
        <is>
          <t>603195</t>
        </is>
      </c>
      <c r="B136" t="n">
        <v>0.01530972038839712</v>
      </c>
      <c r="C136" t="n">
        <v>163.4152304119301</v>
      </c>
      <c r="D136" t="n">
        <v>172.0077551020408</v>
      </c>
      <c r="E136" t="n">
        <v>4.744244897959183</v>
      </c>
    </row>
    <row r="137">
      <c r="A137" t="inlineStr">
        <is>
          <t>600346</t>
        </is>
      </c>
      <c r="B137" t="n">
        <v>0.009341180460803726</v>
      </c>
      <c r="C137" t="n">
        <v>163.0083925112976</v>
      </c>
      <c r="D137" t="n">
        <v>19.13869230769231</v>
      </c>
      <c r="E137" t="n">
        <v>0.7255</v>
      </c>
    </row>
    <row r="138">
      <c r="A138" t="inlineStr">
        <is>
          <t>600988</t>
        </is>
      </c>
      <c r="B138" t="n">
        <v>0.007211696054453198</v>
      </c>
      <c r="C138" t="n">
        <v>162.7511591962906</v>
      </c>
      <c r="D138" t="n">
        <v>13.66946153846154</v>
      </c>
      <c r="E138" t="n">
        <v>6.473192307692307</v>
      </c>
    </row>
    <row r="139">
      <c r="A139" t="inlineStr">
        <is>
          <t>603218</t>
        </is>
      </c>
      <c r="B139" t="n">
        <v>0.01005359432677862</v>
      </c>
      <c r="C139" t="n">
        <v>162.6692456479691</v>
      </c>
      <c r="D139" t="n">
        <v>20.68207692307692</v>
      </c>
      <c r="E139" t="n">
        <v>1.220423076923077</v>
      </c>
    </row>
    <row r="140">
      <c r="A140" t="inlineStr">
        <is>
          <t>000995</t>
        </is>
      </c>
      <c r="B140" t="n">
        <v>0.02434637237584537</v>
      </c>
      <c r="C140" t="n">
        <v>162.2036262203627</v>
      </c>
      <c r="D140" t="n">
        <v>8.368269230769231</v>
      </c>
      <c r="E140" t="n">
        <v>2.971961538461539</v>
      </c>
    </row>
    <row r="141">
      <c r="A141" t="inlineStr">
        <is>
          <t>002074</t>
        </is>
      </c>
      <c r="B141" t="n">
        <v>0.005692700259026403</v>
      </c>
      <c r="C141" t="n">
        <v>161.8614415675298</v>
      </c>
      <c r="D141" t="n">
        <v>26.38719230769231</v>
      </c>
      <c r="E141" t="n">
        <v>5.059653846153847</v>
      </c>
    </row>
    <row r="142">
      <c r="A142" t="inlineStr">
        <is>
          <t>600859</t>
        </is>
      </c>
      <c r="B142" t="n">
        <v>0.03898574429035137</v>
      </c>
      <c r="C142" t="n">
        <v>161.7274758004468</v>
      </c>
      <c r="D142" t="n">
        <v>32.49492307692308</v>
      </c>
      <c r="E142" t="n">
        <v>3.046384615384615</v>
      </c>
    </row>
    <row r="143">
      <c r="A143" t="inlineStr">
        <is>
          <t>600893</t>
        </is>
      </c>
      <c r="B143" t="n">
        <v>0.02121751479354064</v>
      </c>
      <c r="C143" t="n">
        <v>161.5923009623797</v>
      </c>
      <c r="D143" t="n">
        <v>35.49192307692307</v>
      </c>
      <c r="E143" t="n">
        <v>1.493807692307692</v>
      </c>
    </row>
    <row r="144">
      <c r="A144" t="inlineStr">
        <is>
          <t>300313</t>
        </is>
      </c>
      <c r="B144" t="n">
        <v>0.02212901619365339</v>
      </c>
      <c r="C144" t="n">
        <v>161.2021857923497</v>
      </c>
      <c r="D144" t="n">
        <v>10.97911538461539</v>
      </c>
      <c r="E144" t="n">
        <v>7.12373076923077</v>
      </c>
    </row>
    <row r="145">
      <c r="A145" t="inlineStr">
        <is>
          <t>600316</t>
        </is>
      </c>
      <c r="B145" t="n">
        <v>0.02597643873835154</v>
      </c>
      <c r="C145" t="n">
        <v>160.5696202531646</v>
      </c>
      <c r="D145" t="n">
        <v>26.58296153846154</v>
      </c>
      <c r="E145" t="n">
        <v>3.671576923076923</v>
      </c>
    </row>
    <row r="146">
      <c r="A146" t="inlineStr">
        <is>
          <t>600199</t>
        </is>
      </c>
      <c r="B146" t="n">
        <v>0.007934627246502074</v>
      </c>
      <c r="C146" t="n">
        <v>159.7402597402597</v>
      </c>
      <c r="D146" t="n">
        <v>7.958384615384615</v>
      </c>
      <c r="E146" t="n">
        <v>5.145538461538461</v>
      </c>
    </row>
    <row r="147">
      <c r="A147" t="inlineStr">
        <is>
          <t>600132</t>
        </is>
      </c>
      <c r="B147" t="n">
        <v>0.03987764258334248</v>
      </c>
      <c r="C147" t="n">
        <v>158.121369917885</v>
      </c>
      <c r="D147" t="n">
        <v>78.85292307692309</v>
      </c>
      <c r="E147" t="n">
        <v>0.6602307692307693</v>
      </c>
    </row>
    <row r="148">
      <c r="A148" t="inlineStr">
        <is>
          <t>300760</t>
        </is>
      </c>
      <c r="B148" t="n">
        <v>0.0550658989445794</v>
      </c>
      <c r="C148" t="n">
        <v>157.5426812202631</v>
      </c>
      <c r="D148" t="n">
        <v>313.4077692307692</v>
      </c>
      <c r="E148" t="n">
        <v>1.092230769230769</v>
      </c>
    </row>
    <row r="149">
      <c r="A149" t="inlineStr">
        <is>
          <t>603330</t>
        </is>
      </c>
      <c r="B149" t="n">
        <v>0.01160203271725933</v>
      </c>
      <c r="C149" t="n">
        <v>156.9561157796452</v>
      </c>
      <c r="D149" t="n">
        <v>20.65853846153846</v>
      </c>
      <c r="E149" t="n">
        <v>2.956884615384615</v>
      </c>
    </row>
    <row r="150">
      <c r="A150" t="inlineStr">
        <is>
          <t>603919</t>
        </is>
      </c>
      <c r="B150" t="n">
        <v>0.02658809835883147</v>
      </c>
      <c r="C150" t="n">
        <v>156.4334085778781</v>
      </c>
      <c r="D150" t="n">
        <v>21.59653846153846</v>
      </c>
      <c r="E150" t="n">
        <v>2.959807692307692</v>
      </c>
    </row>
    <row r="151">
      <c r="A151" t="inlineStr">
        <is>
          <t>000516</t>
        </is>
      </c>
      <c r="B151" t="n">
        <v>0.003405956847597829</v>
      </c>
      <c r="C151" t="n">
        <v>155.6701030927835</v>
      </c>
      <c r="D151" t="n">
        <v>6.421730769230769</v>
      </c>
      <c r="E151" t="n">
        <v>1.893884615384616</v>
      </c>
    </row>
    <row r="152">
      <c r="A152" t="inlineStr">
        <is>
          <t>300726</t>
        </is>
      </c>
      <c r="B152" t="n">
        <v>0.02371815811409651</v>
      </c>
      <c r="C152" t="n">
        <v>154.0738034344172</v>
      </c>
      <c r="D152" t="n">
        <v>39.88596153846153</v>
      </c>
      <c r="E152" t="n">
        <v>6.061423076923077</v>
      </c>
    </row>
    <row r="153">
      <c r="A153" t="inlineStr">
        <is>
          <t>603985</t>
        </is>
      </c>
      <c r="B153" t="n">
        <v>0.01333693054766336</v>
      </c>
      <c r="C153" t="n">
        <v>153.9798719121684</v>
      </c>
      <c r="D153" t="n">
        <v>20.91165384615385</v>
      </c>
      <c r="E153" t="n">
        <v>2.837423076923077</v>
      </c>
    </row>
    <row r="154">
      <c r="A154" t="inlineStr">
        <is>
          <t>600031</t>
        </is>
      </c>
      <c r="B154" t="n">
        <v>0.008403065774681251</v>
      </c>
      <c r="C154" t="n">
        <v>153.3090467516697</v>
      </c>
      <c r="D154" t="n">
        <v>23.33980769230769</v>
      </c>
      <c r="E154" t="n">
        <v>1.001</v>
      </c>
    </row>
    <row r="155">
      <c r="A155" t="inlineStr">
        <is>
          <t>600702</t>
        </is>
      </c>
      <c r="B155" t="n">
        <v>0.03528111083326946</v>
      </c>
      <c r="C155" t="n">
        <v>153.0761556368473</v>
      </c>
      <c r="D155" t="n">
        <v>40.54188461538461</v>
      </c>
      <c r="E155" t="n">
        <v>3.370961538461539</v>
      </c>
    </row>
    <row r="156">
      <c r="A156" t="inlineStr">
        <is>
          <t>300722</t>
        </is>
      </c>
      <c r="B156" t="n">
        <v>0.05658035979982486</v>
      </c>
      <c r="C156" t="n">
        <v>152.2576760987357</v>
      </c>
      <c r="D156" t="n">
        <v>32.20711538461538</v>
      </c>
      <c r="E156" t="n">
        <v>16.13219230769231</v>
      </c>
    </row>
    <row r="157">
      <c r="A157" t="inlineStr">
        <is>
          <t>002064</t>
        </is>
      </c>
      <c r="B157" t="n">
        <v>0.002791266861923027</v>
      </c>
      <c r="C157" t="n">
        <v>151.7073170731707</v>
      </c>
      <c r="D157" t="n">
        <v>7.347692307692308</v>
      </c>
      <c r="E157" t="n">
        <v>1.755076923076923</v>
      </c>
    </row>
    <row r="158">
      <c r="A158" t="inlineStr">
        <is>
          <t>689009</t>
        </is>
      </c>
      <c r="B158" t="n">
        <v>0.00876240433171992</v>
      </c>
      <c r="C158" t="n">
        <v>151.4285714285714</v>
      </c>
      <c r="D158" t="n">
        <v>76.0802985074627</v>
      </c>
      <c r="E158" t="n">
        <v>18.63626865671642</v>
      </c>
    </row>
    <row r="159">
      <c r="A159" t="inlineStr">
        <is>
          <t>300896</t>
        </is>
      </c>
      <c r="B159" t="n">
        <v>0.09946245358228059</v>
      </c>
      <c r="C159" t="n">
        <v>151.417230226404</v>
      </c>
      <c r="D159" t="n">
        <v>588.1888095238095</v>
      </c>
      <c r="E159" t="n">
        <v>6.448690476190476</v>
      </c>
    </row>
    <row r="160">
      <c r="A160" t="inlineStr">
        <is>
          <t>300454</t>
        </is>
      </c>
      <c r="B160" t="n">
        <v>0.02204975924821477</v>
      </c>
      <c r="C160" t="n">
        <v>151.2147302020288</v>
      </c>
      <c r="D160" t="n">
        <v>201.8323076923077</v>
      </c>
      <c r="E160" t="n">
        <v>1.036307692307692</v>
      </c>
    </row>
    <row r="161">
      <c r="A161" t="inlineStr">
        <is>
          <t>300373</t>
        </is>
      </c>
      <c r="B161" t="n">
        <v>0.008249828051536758</v>
      </c>
      <c r="C161" t="n">
        <v>150.5096262740657</v>
      </c>
      <c r="D161" t="n">
        <v>34.04630769230769</v>
      </c>
      <c r="E161" t="n">
        <v>4.942076923076923</v>
      </c>
    </row>
    <row r="162">
      <c r="A162" t="inlineStr">
        <is>
          <t>600121</t>
        </is>
      </c>
      <c r="B162" t="n">
        <v>0.004355308973221869</v>
      </c>
      <c r="C162" t="n">
        <v>150.2057613168724</v>
      </c>
      <c r="D162" t="n">
        <v>2.825346153846154</v>
      </c>
      <c r="E162" t="n">
        <v>3.311653846153846</v>
      </c>
    </row>
    <row r="163">
      <c r="A163" t="inlineStr">
        <is>
          <t>600877</t>
        </is>
      </c>
      <c r="B163" t="n">
        <v>0.001520174798864914</v>
      </c>
      <c r="C163" t="n">
        <v>148.9523809523809</v>
      </c>
      <c r="D163" t="n">
        <v>6.802115384615385</v>
      </c>
      <c r="E163" t="n">
        <v>1.230038461538462</v>
      </c>
    </row>
    <row r="164">
      <c r="A164" t="inlineStr">
        <is>
          <t>300725</t>
        </is>
      </c>
      <c r="B164" t="n">
        <v>0.02430928227918651</v>
      </c>
      <c r="C164" t="n">
        <v>148.3250178189593</v>
      </c>
      <c r="D164" t="n">
        <v>110.7858846153846</v>
      </c>
      <c r="E164" t="n">
        <v>2.423038461538462</v>
      </c>
    </row>
    <row r="165">
      <c r="A165" t="inlineStr">
        <is>
          <t>002497</t>
        </is>
      </c>
      <c r="B165" t="n">
        <v>0.008680917972216597</v>
      </c>
      <c r="C165" t="n">
        <v>147.9908151549942</v>
      </c>
      <c r="D165" t="n">
        <v>11.835</v>
      </c>
      <c r="E165" t="n">
        <v>6.542923076923077</v>
      </c>
    </row>
    <row r="166">
      <c r="A166" t="inlineStr">
        <is>
          <t>300316</t>
        </is>
      </c>
      <c r="B166" t="n">
        <v>0.004378703757446902</v>
      </c>
      <c r="C166" t="n">
        <v>147.4474474474475</v>
      </c>
      <c r="D166" t="n">
        <v>26.38807692307692</v>
      </c>
      <c r="E166" t="n">
        <v>2.651</v>
      </c>
    </row>
    <row r="167">
      <c r="A167" t="inlineStr">
        <is>
          <t>002812</t>
        </is>
      </c>
      <c r="B167" t="n">
        <v>0.03883502219539144</v>
      </c>
      <c r="C167" t="n">
        <v>144.9086634111051</v>
      </c>
      <c r="D167" t="n">
        <v>81.21480769230769</v>
      </c>
      <c r="E167" t="n">
        <v>1.643153846153846</v>
      </c>
    </row>
    <row r="168">
      <c r="A168" t="inlineStr">
        <is>
          <t>688598</t>
        </is>
      </c>
      <c r="B168" t="n">
        <v>0.04931365108476736</v>
      </c>
      <c r="C168" t="n">
        <v>144.4640494044993</v>
      </c>
      <c r="D168" t="n">
        <v>120.8829378531073</v>
      </c>
      <c r="E168" t="n">
        <v>9.686723163841808</v>
      </c>
    </row>
    <row r="169">
      <c r="A169" t="inlineStr">
        <is>
          <t>002080</t>
        </is>
      </c>
      <c r="B169" t="n">
        <v>0.005041034722673777</v>
      </c>
      <c r="C169" t="n">
        <v>144.2477876106194</v>
      </c>
      <c r="D169" t="n">
        <v>17.0625</v>
      </c>
      <c r="E169" t="n">
        <v>1.435230769230769</v>
      </c>
    </row>
    <row r="170">
      <c r="A170" t="inlineStr">
        <is>
          <t>002410</t>
        </is>
      </c>
      <c r="B170" t="n">
        <v>0.01273372666525321</v>
      </c>
      <c r="C170" t="n">
        <v>143.8673708920188</v>
      </c>
      <c r="D170" t="n">
        <v>62.13642307692307</v>
      </c>
      <c r="E170" t="n">
        <v>0.9342692307692309</v>
      </c>
    </row>
    <row r="171">
      <c r="A171" t="inlineStr">
        <is>
          <t>600660</t>
        </is>
      </c>
      <c r="B171" t="n">
        <v>0.01616598613117768</v>
      </c>
      <c r="C171" t="n">
        <v>143.239901071723</v>
      </c>
      <c r="D171" t="n">
        <v>29.62815384615385</v>
      </c>
      <c r="E171" t="n">
        <v>1.138461538461538</v>
      </c>
    </row>
    <row r="172">
      <c r="A172" t="inlineStr">
        <is>
          <t>601919</t>
        </is>
      </c>
      <c r="B172" t="n">
        <v>0.006621025591437041</v>
      </c>
      <c r="C172" t="n">
        <v>143.0583501006036</v>
      </c>
      <c r="D172" t="n">
        <v>6.119230769230768</v>
      </c>
      <c r="E172" t="n">
        <v>0.9162692307692307</v>
      </c>
    </row>
    <row r="173">
      <c r="A173" t="inlineStr">
        <is>
          <t>688536</t>
        </is>
      </c>
      <c r="B173" t="n">
        <v>0.06989646988656723</v>
      </c>
      <c r="C173" t="n">
        <v>142.8292682926829</v>
      </c>
      <c r="D173" t="n">
        <v>372.0687640449437</v>
      </c>
      <c r="E173" t="n">
        <v>7.504044943820225</v>
      </c>
    </row>
    <row r="174">
      <c r="A174" t="inlineStr">
        <is>
          <t>300724</t>
        </is>
      </c>
      <c r="B174" t="n">
        <v>0.0347818313905639</v>
      </c>
      <c r="C174" t="n">
        <v>142.1784472769409</v>
      </c>
      <c r="D174" t="n">
        <v>89.32457692307692</v>
      </c>
      <c r="E174" t="n">
        <v>2.3265</v>
      </c>
    </row>
    <row r="175">
      <c r="A175" t="inlineStr">
        <is>
          <t>002612</t>
        </is>
      </c>
      <c r="B175" t="n">
        <v>0.008236135970198972</v>
      </c>
      <c r="C175" t="n">
        <v>141.703056768559</v>
      </c>
      <c r="D175" t="n">
        <v>11.40515384615384</v>
      </c>
      <c r="E175" t="n">
        <v>5.842730769230769</v>
      </c>
    </row>
    <row r="176">
      <c r="A176" t="inlineStr">
        <is>
          <t>603606</t>
        </is>
      </c>
      <c r="B176" t="n">
        <v>0.006188383017336444</v>
      </c>
      <c r="C176" t="n">
        <v>141.5480427046263</v>
      </c>
      <c r="D176" t="n">
        <v>18.40803846153846</v>
      </c>
      <c r="E176" t="n">
        <v>2.677307692307693</v>
      </c>
    </row>
    <row r="177">
      <c r="A177" t="inlineStr">
        <is>
          <t>002409</t>
        </is>
      </c>
      <c r="B177" t="n">
        <v>0.01067231947880035</v>
      </c>
      <c r="C177" t="n">
        <v>141.2825651302605</v>
      </c>
      <c r="D177" t="n">
        <v>50.66349999999999</v>
      </c>
      <c r="E177" t="n">
        <v>5.945269230769231</v>
      </c>
    </row>
    <row r="178">
      <c r="A178" t="inlineStr">
        <is>
          <t>000403</t>
        </is>
      </c>
      <c r="B178" t="n">
        <v>0.01031153027632723</v>
      </c>
      <c r="C178" t="n">
        <v>141.0363311494938</v>
      </c>
      <c r="D178" t="n">
        <v>32.25284615384615</v>
      </c>
      <c r="E178" t="n">
        <v>1.013346153846154</v>
      </c>
    </row>
    <row r="179">
      <c r="A179" t="inlineStr">
        <is>
          <t>601865</t>
        </is>
      </c>
      <c r="B179" t="n">
        <v>0.01809904168817966</v>
      </c>
      <c r="C179" t="n">
        <v>140.9858203916273</v>
      </c>
      <c r="D179" t="n">
        <v>23.14788461538462</v>
      </c>
      <c r="E179" t="n">
        <v>5.048115384615384</v>
      </c>
    </row>
    <row r="180">
      <c r="A180" t="inlineStr">
        <is>
          <t>603128</t>
        </is>
      </c>
      <c r="B180" t="n">
        <v>0.002692755496605041</v>
      </c>
      <c r="C180" t="n">
        <v>140.6250000000001</v>
      </c>
      <c r="D180" t="n">
        <v>6.259884615384616</v>
      </c>
      <c r="E180" t="n">
        <v>3.002</v>
      </c>
    </row>
    <row r="181">
      <c r="A181" t="inlineStr">
        <is>
          <t>002158</t>
        </is>
      </c>
      <c r="B181" t="n">
        <v>0.001690220439624113</v>
      </c>
      <c r="C181" t="n">
        <v>140.5436013590034</v>
      </c>
      <c r="D181" t="n">
        <v>13.18388461538461</v>
      </c>
      <c r="E181" t="n">
        <v>3.301653846153846</v>
      </c>
    </row>
    <row r="182">
      <c r="A182" t="inlineStr">
        <is>
          <t>300712</t>
        </is>
      </c>
      <c r="B182" t="n">
        <v>0.004317520393496106</v>
      </c>
      <c r="C182" t="n">
        <v>140.5115511551155</v>
      </c>
      <c r="D182" t="n">
        <v>15.62353846153846</v>
      </c>
      <c r="E182" t="n">
        <v>7.160884615384616</v>
      </c>
    </row>
    <row r="183">
      <c r="A183" t="inlineStr">
        <is>
          <t>688408</t>
        </is>
      </c>
      <c r="B183" t="n">
        <v>0.02152719074336977</v>
      </c>
      <c r="C183" t="n">
        <v>140.3598971722365</v>
      </c>
      <c r="D183" t="n">
        <v>141.2551428571429</v>
      </c>
      <c r="E183" t="n">
        <v>5.763428571428571</v>
      </c>
    </row>
    <row r="184">
      <c r="A184" t="inlineStr">
        <is>
          <t>603338</t>
        </is>
      </c>
      <c r="B184" t="n">
        <v>0.02867273171273079</v>
      </c>
      <c r="C184" t="n">
        <v>139.8247710075667</v>
      </c>
      <c r="D184" t="n">
        <v>79.95980769230769</v>
      </c>
      <c r="E184" t="n">
        <v>0.6466538461538461</v>
      </c>
    </row>
    <row r="185">
      <c r="A185" t="inlineStr">
        <is>
          <t>688363</t>
        </is>
      </c>
      <c r="B185" t="n">
        <v>0.02715542312606687</v>
      </c>
      <c r="C185" t="n">
        <v>139.4624312767257</v>
      </c>
      <c r="D185" t="n">
        <v>123.0956153846154</v>
      </c>
      <c r="E185" t="n">
        <v>3.819884615384615</v>
      </c>
    </row>
    <row r="186">
      <c r="A186" t="inlineStr">
        <is>
          <t>603229</t>
        </is>
      </c>
      <c r="B186" t="n">
        <v>0.01399422409872923</v>
      </c>
      <c r="C186" t="n">
        <v>137.8947368421053</v>
      </c>
      <c r="D186" t="n">
        <v>32.94076923076923</v>
      </c>
      <c r="E186" t="n">
        <v>2.308615384615385</v>
      </c>
    </row>
    <row r="187">
      <c r="A187" t="inlineStr">
        <is>
          <t>300037</t>
        </is>
      </c>
      <c r="B187" t="n">
        <v>0.03023584945257796</v>
      </c>
      <c r="C187" t="n">
        <v>137.8621659634318</v>
      </c>
      <c r="D187" t="n">
        <v>58.81130769230769</v>
      </c>
      <c r="E187" t="n">
        <v>3.287615384615385</v>
      </c>
    </row>
    <row r="188">
      <c r="A188" t="inlineStr">
        <is>
          <t>300243</t>
        </is>
      </c>
      <c r="B188" t="n">
        <v>0.004386990591992678</v>
      </c>
      <c r="C188" t="n">
        <v>137.6943005181348</v>
      </c>
      <c r="D188" t="n">
        <v>10.72523076923077</v>
      </c>
      <c r="E188" t="n">
        <v>3.005384615384615</v>
      </c>
    </row>
    <row r="189">
      <c r="A189" t="inlineStr">
        <is>
          <t>300206</t>
        </is>
      </c>
      <c r="B189" t="n">
        <v>0.004967231479877791</v>
      </c>
      <c r="C189" t="n">
        <v>137.4301675977653</v>
      </c>
      <c r="D189" t="n">
        <v>16.94142307692308</v>
      </c>
      <c r="E189" t="n">
        <v>4.886692307692307</v>
      </c>
    </row>
    <row r="190">
      <c r="A190" t="inlineStr">
        <is>
          <t>600211</t>
        </is>
      </c>
      <c r="B190" t="n">
        <v>0.06638549949514608</v>
      </c>
      <c r="C190" t="n">
        <v>135.6342447333035</v>
      </c>
      <c r="D190" t="n">
        <v>59.9803076923077</v>
      </c>
      <c r="E190" t="n">
        <v>3.85576923076923</v>
      </c>
    </row>
    <row r="191">
      <c r="A191" t="inlineStr">
        <is>
          <t>600607</t>
        </is>
      </c>
      <c r="B191" t="n">
        <v>0.008460831358943256</v>
      </c>
      <c r="C191" t="n">
        <v>135.4354354354354</v>
      </c>
      <c r="D191" t="n">
        <v>15.5055</v>
      </c>
      <c r="E191" t="n">
        <v>0</v>
      </c>
    </row>
    <row r="192">
      <c r="A192" t="inlineStr">
        <is>
          <t>300073</t>
        </is>
      </c>
      <c r="B192" t="n">
        <v>0.015716622550142</v>
      </c>
      <c r="C192" t="n">
        <v>135.2587244283995</v>
      </c>
      <c r="D192" t="n">
        <v>38.20849999999999</v>
      </c>
      <c r="E192" t="n">
        <v>4.249</v>
      </c>
    </row>
    <row r="193">
      <c r="A193" t="inlineStr">
        <is>
          <t>600416</t>
        </is>
      </c>
      <c r="B193" t="n">
        <v>0.005481712255792102</v>
      </c>
      <c r="C193" t="n">
        <v>135.2192362093352</v>
      </c>
      <c r="D193" t="n">
        <v>14.56534615384616</v>
      </c>
      <c r="E193" t="n">
        <v>1.4485</v>
      </c>
    </row>
    <row r="194">
      <c r="A194" t="inlineStr">
        <is>
          <t>002607</t>
        </is>
      </c>
      <c r="B194" t="n">
        <v>0.006545575963007557</v>
      </c>
      <c r="C194" t="n">
        <v>134.9486887115166</v>
      </c>
      <c r="D194" t="n">
        <v>30.19465384615384</v>
      </c>
      <c r="E194" t="n">
        <v>1.579884615384615</v>
      </c>
    </row>
    <row r="195">
      <c r="A195" t="inlineStr">
        <is>
          <t>688169</t>
        </is>
      </c>
      <c r="B195" t="n">
        <v>0.4589582345448409</v>
      </c>
      <c r="C195" t="n">
        <v>134.69182895001</v>
      </c>
      <c r="D195" t="n">
        <v>582.3488461538461</v>
      </c>
      <c r="E195" t="n">
        <v>4.166965811965812</v>
      </c>
    </row>
    <row r="196">
      <c r="A196" t="inlineStr">
        <is>
          <t>688017</t>
        </is>
      </c>
      <c r="B196" t="n">
        <v>0.03210095369732357</v>
      </c>
      <c r="C196" t="n">
        <v>134.6682504666553</v>
      </c>
      <c r="D196" t="n">
        <v>107.1824761904762</v>
      </c>
      <c r="E196" t="n">
        <v>6.353238095238096</v>
      </c>
    </row>
    <row r="197">
      <c r="A197" t="inlineStr">
        <is>
          <t>300939</t>
        </is>
      </c>
      <c r="B197" t="n">
        <v>0.05684501103498465</v>
      </c>
      <c r="C197" t="n">
        <v>134.1259640102828</v>
      </c>
      <c r="D197" t="n">
        <v>93.48666666666666</v>
      </c>
      <c r="E197" t="n">
        <v>56.63333333333333</v>
      </c>
    </row>
    <row r="198">
      <c r="A198" t="inlineStr">
        <is>
          <t>600760</t>
        </is>
      </c>
      <c r="B198" t="n">
        <v>0.02657805934199107</v>
      </c>
      <c r="C198" t="n">
        <v>134.0425531914894</v>
      </c>
      <c r="D198" t="n">
        <v>48.95361538461538</v>
      </c>
      <c r="E198" t="n">
        <v>4.394038461538462</v>
      </c>
    </row>
    <row r="199">
      <c r="A199" t="inlineStr">
        <is>
          <t>688019</t>
        </is>
      </c>
      <c r="B199" t="n">
        <v>0.1013088104634923</v>
      </c>
      <c r="C199" t="n">
        <v>133.2676015191353</v>
      </c>
      <c r="D199" t="n">
        <v>282.6133461538462</v>
      </c>
      <c r="E199" t="n">
        <v>7.475846153846154</v>
      </c>
    </row>
    <row r="200">
      <c r="A200" t="inlineStr">
        <is>
          <t>002977</t>
        </is>
      </c>
      <c r="B200" t="n">
        <v>0.02005171391562651</v>
      </c>
      <c r="C200" t="n">
        <v>133.1859436816384</v>
      </c>
      <c r="D200" t="n">
        <v>109.8585714285714</v>
      </c>
      <c r="E200" t="n">
        <v>12.61073732718894</v>
      </c>
    </row>
    <row r="201">
      <c r="A201" t="inlineStr">
        <is>
          <t>002648</t>
        </is>
      </c>
      <c r="B201" t="n">
        <v>0.005707761972774947</v>
      </c>
      <c r="C201" t="n">
        <v>132.8519855595668</v>
      </c>
      <c r="D201" t="n">
        <v>19.48680769230769</v>
      </c>
      <c r="E201" t="n">
        <v>1.499538461538461</v>
      </c>
    </row>
    <row r="202">
      <c r="A202" t="inlineStr">
        <is>
          <t>002164</t>
        </is>
      </c>
      <c r="B202" t="n">
        <v>0.001543294949228858</v>
      </c>
      <c r="C202" t="n">
        <v>132.3834196891192</v>
      </c>
      <c r="D202" t="n">
        <v>4.741192307692308</v>
      </c>
      <c r="E202" t="n">
        <v>4.037807692307692</v>
      </c>
    </row>
    <row r="203">
      <c r="A203" t="inlineStr">
        <is>
          <t>300318</t>
        </is>
      </c>
      <c r="B203" t="n">
        <v>0.008910831857826743</v>
      </c>
      <c r="C203" t="n">
        <v>132.3529411764706</v>
      </c>
      <c r="D203" t="n">
        <v>9.384</v>
      </c>
      <c r="E203" t="n">
        <v>4.419423076923078</v>
      </c>
    </row>
    <row r="204">
      <c r="A204" t="inlineStr">
        <is>
          <t>000913</t>
        </is>
      </c>
      <c r="B204" t="n">
        <v>0.01196694926887207</v>
      </c>
      <c r="C204" t="n">
        <v>132.2964318389753</v>
      </c>
      <c r="D204" t="n">
        <v>17.90569230769231</v>
      </c>
      <c r="E204" t="n">
        <v>1.415807692307692</v>
      </c>
    </row>
    <row r="205">
      <c r="A205" t="inlineStr">
        <is>
          <t>002049</t>
        </is>
      </c>
      <c r="B205" t="n">
        <v>0.04082699116944819</v>
      </c>
      <c r="C205" t="n">
        <v>132.1216759135259</v>
      </c>
      <c r="D205" t="n">
        <v>94.39684615384616</v>
      </c>
      <c r="E205" t="n">
        <v>4.244884615384616</v>
      </c>
    </row>
    <row r="206">
      <c r="A206" t="inlineStr">
        <is>
          <t>002932</t>
        </is>
      </c>
      <c r="B206" t="n">
        <v>0.02229148984794947</v>
      </c>
      <c r="C206" t="n">
        <v>131.9172722191168</v>
      </c>
      <c r="D206" t="n">
        <v>63.76319230769231</v>
      </c>
      <c r="E206" t="n">
        <v>9.732153846153844</v>
      </c>
    </row>
    <row r="207">
      <c r="A207" t="inlineStr">
        <is>
          <t>002625</t>
        </is>
      </c>
      <c r="B207" t="n">
        <v>0.01317201141650725</v>
      </c>
      <c r="C207" t="n">
        <v>131.5844700944386</v>
      </c>
      <c r="D207" t="n">
        <v>14.94661538461539</v>
      </c>
      <c r="E207" t="n">
        <v>2.899692307692308</v>
      </c>
    </row>
    <row r="208">
      <c r="A208" t="inlineStr">
        <is>
          <t>600586</t>
        </is>
      </c>
      <c r="B208" t="n">
        <v>0.001771922271107442</v>
      </c>
      <c r="C208" t="n">
        <v>131.3380281690141</v>
      </c>
      <c r="D208" t="n">
        <v>3.809923076923077</v>
      </c>
      <c r="E208" t="n">
        <v>3.387653846153846</v>
      </c>
    </row>
    <row r="209">
      <c r="A209" t="inlineStr">
        <is>
          <t>000902</t>
        </is>
      </c>
      <c r="B209" t="n">
        <v>0.00360264715208296</v>
      </c>
      <c r="C209" t="n">
        <v>131.3032886723508</v>
      </c>
      <c r="D209" t="n">
        <v>10.98719230769231</v>
      </c>
      <c r="E209" t="n">
        <v>1.348576923076923</v>
      </c>
    </row>
    <row r="210">
      <c r="A210" t="inlineStr">
        <is>
          <t>600559</t>
        </is>
      </c>
      <c r="B210" t="n">
        <v>0.01282127385255077</v>
      </c>
      <c r="C210" t="n">
        <v>131.2556458897922</v>
      </c>
      <c r="D210" t="n">
        <v>14.23076923076923</v>
      </c>
      <c r="E210" t="n">
        <v>5.700807692307692</v>
      </c>
    </row>
    <row r="211">
      <c r="A211" t="inlineStr">
        <is>
          <t>600176</t>
        </is>
      </c>
      <c r="B211" t="n">
        <v>0.005585895791539422</v>
      </c>
      <c r="C211" t="n">
        <v>131.2007874015748</v>
      </c>
      <c r="D211" t="n">
        <v>12.68803846153846</v>
      </c>
      <c r="E211" t="n">
        <v>1.344615384615385</v>
      </c>
    </row>
    <row r="212">
      <c r="A212" t="inlineStr">
        <is>
          <t>603737</t>
        </is>
      </c>
      <c r="B212" t="n">
        <v>0.05103238571019585</v>
      </c>
      <c r="C212" t="n">
        <v>130.8626974483596</v>
      </c>
      <c r="D212" t="n">
        <v>113.6801923076923</v>
      </c>
      <c r="E212" t="n">
        <v>0.7301153846153845</v>
      </c>
    </row>
    <row r="213">
      <c r="A213" t="inlineStr">
        <is>
          <t>000858</t>
        </is>
      </c>
      <c r="B213" t="n">
        <v>0.07707332093901484</v>
      </c>
      <c r="C213" t="n">
        <v>130.712763438314</v>
      </c>
      <c r="D213" t="n">
        <v>197.2445769230769</v>
      </c>
      <c r="E213" t="n">
        <v>0.6126538461538462</v>
      </c>
    </row>
    <row r="214">
      <c r="A214" t="inlineStr">
        <is>
          <t>603378</t>
        </is>
      </c>
      <c r="B214" t="n">
        <v>0.02418387751538725</v>
      </c>
      <c r="C214" t="n">
        <v>130.4192685102587</v>
      </c>
      <c r="D214" t="n">
        <v>46.75357692307693</v>
      </c>
      <c r="E214" t="n">
        <v>2.269384615384616</v>
      </c>
    </row>
    <row r="215">
      <c r="A215" t="inlineStr">
        <is>
          <t>002214</t>
        </is>
      </c>
      <c r="B215" t="n">
        <v>0.002954327148914109</v>
      </c>
      <c r="C215" t="n">
        <v>130.4029304029304</v>
      </c>
      <c r="D215" t="n">
        <v>23.71946153846154</v>
      </c>
      <c r="E215" t="n">
        <v>6.457538461538462</v>
      </c>
    </row>
    <row r="216">
      <c r="A216" t="inlineStr">
        <is>
          <t>600918</t>
        </is>
      </c>
      <c r="B216" t="n">
        <v>0.001232719991548612</v>
      </c>
      <c r="C216" t="n">
        <v>129.635499207607</v>
      </c>
      <c r="D216" t="n">
        <v>15.54448484848485</v>
      </c>
      <c r="E216" t="n">
        <v>11.25824242424243</v>
      </c>
    </row>
    <row r="217">
      <c r="A217" t="inlineStr">
        <is>
          <t>601028</t>
        </is>
      </c>
      <c r="B217" t="n">
        <v>0.003391317907397167</v>
      </c>
      <c r="C217" t="n">
        <v>129.4559099437148</v>
      </c>
      <c r="D217" t="n">
        <v>9.929307692307692</v>
      </c>
      <c r="E217" t="n">
        <v>0.7454615384615384</v>
      </c>
    </row>
    <row r="218">
      <c r="A218" t="inlineStr">
        <is>
          <t>300054</t>
        </is>
      </c>
      <c r="B218" t="n">
        <v>0.002886934301396967</v>
      </c>
      <c r="C218" t="n">
        <v>129.149377593361</v>
      </c>
      <c r="D218" t="n">
        <v>15.28588461538462</v>
      </c>
      <c r="E218" t="n">
        <v>4.280884615384616</v>
      </c>
    </row>
    <row r="219">
      <c r="A219" t="inlineStr">
        <is>
          <t>300171</t>
        </is>
      </c>
      <c r="B219" t="n">
        <v>0.006454251754219872</v>
      </c>
      <c r="C219" t="n">
        <v>129.0097629009763</v>
      </c>
      <c r="D219" t="n">
        <v>14.67084615384615</v>
      </c>
      <c r="E219" t="n">
        <v>3.336615384615385</v>
      </c>
    </row>
    <row r="220">
      <c r="A220" t="inlineStr">
        <is>
          <t>600309</t>
        </is>
      </c>
      <c r="B220" t="n">
        <v>0.02514850171071746</v>
      </c>
      <c r="C220" t="n">
        <v>128.6496694995278</v>
      </c>
      <c r="D220" t="n">
        <v>65.41473076923077</v>
      </c>
      <c r="E220" t="n">
        <v>1.336846153846154</v>
      </c>
    </row>
    <row r="221">
      <c r="A221" t="inlineStr">
        <is>
          <t>603233</t>
        </is>
      </c>
      <c r="B221" t="n">
        <v>0.01511369383400814</v>
      </c>
      <c r="C221" t="n">
        <v>128.4462886122637</v>
      </c>
      <c r="D221" t="n">
        <v>70.67765384615386</v>
      </c>
      <c r="E221" t="n">
        <v>2.014846153846154</v>
      </c>
    </row>
    <row r="222">
      <c r="A222" t="inlineStr">
        <is>
          <t>002129</t>
        </is>
      </c>
      <c r="B222" t="n">
        <v>0.0034264422831066</v>
      </c>
      <c r="C222" t="n">
        <v>127.1463614063777</v>
      </c>
      <c r="D222" t="n">
        <v>21.29046153846154</v>
      </c>
      <c r="E222" t="n">
        <v>3.472307692307693</v>
      </c>
    </row>
    <row r="223">
      <c r="A223" t="inlineStr">
        <is>
          <t>601899</t>
        </is>
      </c>
      <c r="B223" t="n">
        <v>0.003099599067026002</v>
      </c>
      <c r="C223" t="n">
        <v>126.9565217391305</v>
      </c>
      <c r="D223" t="n">
        <v>6.029192307692307</v>
      </c>
      <c r="E223" t="n">
        <v>1.428884615384615</v>
      </c>
    </row>
    <row r="224">
      <c r="A224" t="inlineStr">
        <is>
          <t>002371</t>
        </is>
      </c>
      <c r="B224" t="n">
        <v>0.02077256586822738</v>
      </c>
      <c r="C224" t="n">
        <v>126.8276249298147</v>
      </c>
      <c r="D224" t="n">
        <v>165.2519615384616</v>
      </c>
      <c r="E224" t="n">
        <v>2.154538461538462</v>
      </c>
    </row>
    <row r="225">
      <c r="A225" t="inlineStr">
        <is>
          <t>300842</t>
        </is>
      </c>
      <c r="B225" t="n">
        <v>0.008007084590682207</v>
      </c>
      <c r="C225" t="n">
        <v>125.6309834638816</v>
      </c>
      <c r="D225" t="n">
        <v>68.34629870129869</v>
      </c>
      <c r="E225" t="n">
        <v>11.34201298701299</v>
      </c>
    </row>
    <row r="226">
      <c r="A226" t="inlineStr">
        <is>
          <t>601636</t>
        </is>
      </c>
      <c r="B226" t="n">
        <v>0.004044531154407195</v>
      </c>
      <c r="C226" t="n">
        <v>125.5681818181818</v>
      </c>
      <c r="D226" t="n">
        <v>7.847192307692308</v>
      </c>
      <c r="E226" t="n">
        <v>2.174653846153846</v>
      </c>
    </row>
    <row r="227">
      <c r="A227" t="inlineStr">
        <is>
          <t>603517</t>
        </is>
      </c>
      <c r="B227" t="n">
        <v>0.01610510710197478</v>
      </c>
      <c r="C227" t="n">
        <v>125.2042007001167</v>
      </c>
      <c r="D227" t="n">
        <v>67.53138461538461</v>
      </c>
      <c r="E227" t="n">
        <v>1.034846153846154</v>
      </c>
    </row>
    <row r="228">
      <c r="A228" t="inlineStr">
        <is>
          <t>002821</t>
        </is>
      </c>
      <c r="B228" t="n">
        <v>0.03663400989091776</v>
      </c>
      <c r="C228" t="n">
        <v>125.0511479881791</v>
      </c>
      <c r="D228" t="n">
        <v>228.5816538461538</v>
      </c>
      <c r="E228" t="n">
        <v>1.177923076923077</v>
      </c>
    </row>
    <row r="229">
      <c r="A229" t="inlineStr">
        <is>
          <t>002973</t>
        </is>
      </c>
      <c r="B229" t="n">
        <v>0.001666922557840355</v>
      </c>
      <c r="C229" t="n">
        <v>123.9478957915832</v>
      </c>
      <c r="D229" t="n">
        <v>23.75211538461539</v>
      </c>
      <c r="E229" t="n">
        <v>11.568</v>
      </c>
    </row>
    <row r="230">
      <c r="A230" t="inlineStr">
        <is>
          <t>300442</t>
        </is>
      </c>
      <c r="B230" t="n">
        <v>0.01051545864766446</v>
      </c>
      <c r="C230" t="n">
        <v>123.6065573770492</v>
      </c>
      <c r="D230" t="n">
        <v>23.67061538461539</v>
      </c>
      <c r="E230" t="n">
        <v>1.745923076923077</v>
      </c>
    </row>
    <row r="231">
      <c r="A231" t="inlineStr">
        <is>
          <t>603288</t>
        </is>
      </c>
      <c r="B231" t="n">
        <v>0.0433075172896255</v>
      </c>
      <c r="C231" t="n">
        <v>122.7449189312629</v>
      </c>
      <c r="D231" t="n">
        <v>138.7875769230769</v>
      </c>
      <c r="E231" t="n">
        <v>0.1563461538461539</v>
      </c>
    </row>
    <row r="232">
      <c r="A232" t="inlineStr">
        <is>
          <t>000762</t>
        </is>
      </c>
      <c r="B232" t="n">
        <v>0.00310456100514091</v>
      </c>
      <c r="C232" t="n">
        <v>122.265625</v>
      </c>
      <c r="D232" t="n">
        <v>9.534307692307692</v>
      </c>
      <c r="E232" t="n">
        <v>3.561346153846153</v>
      </c>
    </row>
    <row r="233">
      <c r="A233" t="inlineStr">
        <is>
          <t>002430</t>
        </is>
      </c>
      <c r="B233" t="n">
        <v>0.009344341107810109</v>
      </c>
      <c r="C233" t="n">
        <v>121.8250950570342</v>
      </c>
      <c r="D233" t="n">
        <v>18.97488461538461</v>
      </c>
      <c r="E233" t="n">
        <v>1.128192307692308</v>
      </c>
    </row>
    <row r="234">
      <c r="A234" t="inlineStr">
        <is>
          <t>603991</t>
        </is>
      </c>
      <c r="B234" t="n">
        <v>0.01001364705822673</v>
      </c>
      <c r="C234" t="n">
        <v>121.6771249286936</v>
      </c>
      <c r="D234" t="n">
        <v>31.5836923076923</v>
      </c>
      <c r="E234" t="n">
        <v>2.563807692307692</v>
      </c>
    </row>
    <row r="235">
      <c r="A235" t="inlineStr">
        <is>
          <t>002382</t>
        </is>
      </c>
      <c r="B235" t="n">
        <v>0.00515304005811317</v>
      </c>
      <c r="C235" t="n">
        <v>121.3576158940397</v>
      </c>
      <c r="D235" t="n">
        <v>22.35134615384615</v>
      </c>
      <c r="E235" t="n">
        <v>4.979846153846153</v>
      </c>
    </row>
    <row r="236">
      <c r="A236" t="inlineStr">
        <is>
          <t>002571</t>
        </is>
      </c>
      <c r="B236" t="n">
        <v>0.002662664752797657</v>
      </c>
      <c r="C236" t="n">
        <v>121.1045364891519</v>
      </c>
      <c r="D236" t="n">
        <v>6.611538461538461</v>
      </c>
      <c r="E236" t="n">
        <v>5.719307692307694</v>
      </c>
    </row>
    <row r="237">
      <c r="A237" t="inlineStr">
        <is>
          <t>600486</t>
        </is>
      </c>
      <c r="B237" t="n">
        <v>0.02231227150872588</v>
      </c>
      <c r="C237" t="n">
        <v>121.0549322453738</v>
      </c>
      <c r="D237" t="n">
        <v>91.38288461538461</v>
      </c>
      <c r="E237" t="n">
        <v>1.146538461538462</v>
      </c>
    </row>
    <row r="238">
      <c r="A238" t="inlineStr">
        <is>
          <t>000708</t>
        </is>
      </c>
      <c r="B238" t="n">
        <v>0.002715188282520239</v>
      </c>
      <c r="C238" t="n">
        <v>120.9013209013209</v>
      </c>
      <c r="D238" t="n">
        <v>17.70492307692308</v>
      </c>
      <c r="E238" t="n">
        <v>0.7672692307692308</v>
      </c>
    </row>
    <row r="239">
      <c r="A239" t="inlineStr">
        <is>
          <t>300138</t>
        </is>
      </c>
      <c r="B239" t="n">
        <v>0.004118519627246848</v>
      </c>
      <c r="C239" t="n">
        <v>120.4330175913396</v>
      </c>
      <c r="D239" t="n">
        <v>13.22438461538462</v>
      </c>
      <c r="E239" t="n">
        <v>2.398961538461538</v>
      </c>
    </row>
    <row r="240">
      <c r="A240" t="inlineStr">
        <is>
          <t>603533</t>
        </is>
      </c>
      <c r="B240" t="n">
        <v>0.008089572120979929</v>
      </c>
      <c r="C240" t="n">
        <v>119.6499153020892</v>
      </c>
      <c r="D240" t="n">
        <v>29.87242307692308</v>
      </c>
      <c r="E240" t="n">
        <v>5.173269230769232</v>
      </c>
    </row>
    <row r="241">
      <c r="A241" t="inlineStr">
        <is>
          <t>601058</t>
        </is>
      </c>
      <c r="B241" t="n">
        <v>0.001263240435177948</v>
      </c>
      <c r="C241" t="n">
        <v>119.5011337868481</v>
      </c>
      <c r="D241" t="n">
        <v>4.777269230769232</v>
      </c>
      <c r="E241" t="n">
        <v>1.917730769230769</v>
      </c>
    </row>
    <row r="242">
      <c r="A242" t="inlineStr">
        <is>
          <t>688390</t>
        </is>
      </c>
      <c r="B242" t="n">
        <v>0.06399379157487925</v>
      </c>
      <c r="C242" t="n">
        <v>118.5259259259259</v>
      </c>
      <c r="D242" t="n">
        <v>200.3061</v>
      </c>
      <c r="E242" t="n">
        <v>8.1005</v>
      </c>
    </row>
    <row r="243">
      <c r="A243" t="inlineStr">
        <is>
          <t>601799</t>
        </is>
      </c>
      <c r="B243" t="n">
        <v>0.04550550340991147</v>
      </c>
      <c r="C243" t="n">
        <v>118.4520123839009</v>
      </c>
      <c r="D243" t="n">
        <v>139.9212692307692</v>
      </c>
      <c r="E243" t="n">
        <v>0.5816538461538462</v>
      </c>
    </row>
    <row r="244">
      <c r="A244" t="inlineStr">
        <is>
          <t>300433</t>
        </is>
      </c>
      <c r="B244" t="n">
        <v>0.008540338156119678</v>
      </c>
      <c r="C244" t="n">
        <v>118.375499334221</v>
      </c>
      <c r="D244" t="n">
        <v>26.70665384615385</v>
      </c>
      <c r="E244" t="n">
        <v>1.921538461538462</v>
      </c>
    </row>
    <row r="245">
      <c r="A245" t="inlineStr">
        <is>
          <t>300680</t>
        </is>
      </c>
      <c r="B245" t="n">
        <v>0.009930997778450371</v>
      </c>
      <c r="C245" t="n">
        <v>117.774343122102</v>
      </c>
      <c r="D245" t="n">
        <v>21.32461538461538</v>
      </c>
      <c r="E245" t="n">
        <v>9.260653846153845</v>
      </c>
    </row>
    <row r="246">
      <c r="A246" t="inlineStr">
        <is>
          <t>600127</t>
        </is>
      </c>
      <c r="B246" t="n">
        <v>0.003349386688757248</v>
      </c>
      <c r="C246" t="n">
        <v>117.7033492822967</v>
      </c>
      <c r="D246" t="n">
        <v>9.822730769230768</v>
      </c>
      <c r="E246" t="n">
        <v>10.80826923076923</v>
      </c>
    </row>
    <row r="247">
      <c r="A247" t="inlineStr">
        <is>
          <t>601015</t>
        </is>
      </c>
      <c r="B247" t="n">
        <v>0.000831498725637973</v>
      </c>
      <c r="C247" t="n">
        <v>117.6848874598071</v>
      </c>
      <c r="D247" t="n">
        <v>3.190615384615385</v>
      </c>
      <c r="E247" t="n">
        <v>1.427230769230769</v>
      </c>
    </row>
    <row r="248">
      <c r="A248" t="inlineStr">
        <is>
          <t>603179</t>
        </is>
      </c>
      <c r="B248" t="n">
        <v>0.007984089363034798</v>
      </c>
      <c r="C248" t="n">
        <v>117.632552404439</v>
      </c>
      <c r="D248" t="n">
        <v>24.84842307692308</v>
      </c>
      <c r="E248" t="n">
        <v>1.349653846153846</v>
      </c>
    </row>
    <row r="249">
      <c r="A249" t="inlineStr">
        <is>
          <t>300705</t>
        </is>
      </c>
      <c r="B249" t="n">
        <v>0.006873077226746099</v>
      </c>
      <c r="C249" t="n">
        <v>117.1186440677966</v>
      </c>
      <c r="D249" t="n">
        <v>17.83676923076923</v>
      </c>
      <c r="E249" t="n">
        <v>4.364884615384616</v>
      </c>
    </row>
    <row r="250">
      <c r="A250" t="inlineStr">
        <is>
          <t>300999</t>
        </is>
      </c>
      <c r="B250" t="n">
        <v>0.04166179226513603</v>
      </c>
      <c r="C250" t="n">
        <v>116.7857142857143</v>
      </c>
      <c r="D250" t="n">
        <v>84.52246753246752</v>
      </c>
      <c r="E250" t="n">
        <v>19.20779220779221</v>
      </c>
    </row>
    <row r="251">
      <c r="A251" t="inlineStr">
        <is>
          <t>600842</t>
        </is>
      </c>
      <c r="B251" t="n">
        <v>0.003574463427677269</v>
      </c>
      <c r="C251" t="n">
        <v>115.4320987654321</v>
      </c>
      <c r="D251" t="n">
        <v>9.932884615384616</v>
      </c>
      <c r="E251" t="n">
        <v>0</v>
      </c>
    </row>
    <row r="252">
      <c r="A252" t="inlineStr">
        <is>
          <t>300847</t>
        </is>
      </c>
      <c r="B252" t="n">
        <v>0.004146262757885784</v>
      </c>
      <c r="C252" t="n">
        <v>115.1151151151151</v>
      </c>
      <c r="D252" t="n">
        <v>28.17085106382979</v>
      </c>
      <c r="E252" t="n">
        <v>18.3913475177305</v>
      </c>
    </row>
    <row r="253">
      <c r="A253" t="inlineStr">
        <is>
          <t>300357</t>
        </is>
      </c>
      <c r="B253" t="n">
        <v>0.006666619378072907</v>
      </c>
      <c r="C253" t="n">
        <v>115.0092081031308</v>
      </c>
      <c r="D253" t="n">
        <v>57.92223076923077</v>
      </c>
      <c r="E253" t="n">
        <v>0.9739230769230768</v>
      </c>
    </row>
    <row r="254">
      <c r="A254" t="inlineStr">
        <is>
          <t>002216</t>
        </is>
      </c>
      <c r="B254" t="n">
        <v>0.005376272425382768</v>
      </c>
      <c r="C254" t="n">
        <v>114.7916666666667</v>
      </c>
      <c r="D254" t="n">
        <v>25.3825</v>
      </c>
      <c r="E254" t="n">
        <v>1.964461538461538</v>
      </c>
    </row>
    <row r="255">
      <c r="A255" t="inlineStr">
        <is>
          <t>300676</t>
        </is>
      </c>
      <c r="B255" t="n">
        <v>0.02894330239654798</v>
      </c>
      <c r="C255" t="n">
        <v>114.7876565841735</v>
      </c>
      <c r="D255" t="n">
        <v>124.4374615384615</v>
      </c>
      <c r="E255" t="n">
        <v>3.66673076923077</v>
      </c>
    </row>
    <row r="256">
      <c r="A256" t="inlineStr">
        <is>
          <t>300737</t>
        </is>
      </c>
      <c r="B256" t="n">
        <v>0.003995840791987571</v>
      </c>
      <c r="C256" t="n">
        <v>114.0449438202247</v>
      </c>
      <c r="D256" t="n">
        <v>20.93038461538461</v>
      </c>
      <c r="E256" t="n">
        <v>3.812038461538461</v>
      </c>
    </row>
    <row r="257">
      <c r="A257" t="inlineStr">
        <is>
          <t>601689</t>
        </is>
      </c>
      <c r="B257" t="n">
        <v>0.01020448668470763</v>
      </c>
      <c r="C257" t="n">
        <v>113.2250580046404</v>
      </c>
      <c r="D257" t="n">
        <v>31.57684615384615</v>
      </c>
      <c r="E257" t="n">
        <v>1.415423076923077</v>
      </c>
    </row>
    <row r="258">
      <c r="A258" t="inlineStr">
        <is>
          <t>600563</t>
        </is>
      </c>
      <c r="B258" t="n">
        <v>0.02255397863837566</v>
      </c>
      <c r="C258" t="n">
        <v>113.030303030303</v>
      </c>
      <c r="D258" t="n">
        <v>68.58157692307694</v>
      </c>
      <c r="E258" t="n">
        <v>1.434307692307692</v>
      </c>
    </row>
    <row r="259">
      <c r="A259" t="inlineStr">
        <is>
          <t>600079</t>
        </is>
      </c>
      <c r="B259" t="n">
        <v>0.009262296295421517</v>
      </c>
      <c r="C259" t="n">
        <v>112.6274509803922</v>
      </c>
      <c r="D259" t="n">
        <v>26.51707692307692</v>
      </c>
      <c r="E259" t="n">
        <v>1.508346153846154</v>
      </c>
    </row>
    <row r="260">
      <c r="A260" t="inlineStr">
        <is>
          <t>002651</t>
        </is>
      </c>
      <c r="B260" t="n">
        <v>0.004422219284899426</v>
      </c>
      <c r="C260" t="n">
        <v>111.8609406952965</v>
      </c>
      <c r="D260" t="n">
        <v>7.523499999999999</v>
      </c>
      <c r="E260" t="n">
        <v>2.230461538461539</v>
      </c>
    </row>
    <row r="261">
      <c r="A261" t="inlineStr">
        <is>
          <t>300827</t>
        </is>
      </c>
      <c r="B261" t="n">
        <v>0.008086433865342127</v>
      </c>
      <c r="C261" t="n">
        <v>111.7458279845957</v>
      </c>
      <c r="D261" t="n">
        <v>55.69505000000001</v>
      </c>
      <c r="E261" t="n">
        <v>14.5152</v>
      </c>
    </row>
    <row r="262">
      <c r="A262" t="inlineStr">
        <is>
          <t>300857</t>
        </is>
      </c>
      <c r="B262" t="n">
        <v>0.004514712788496621</v>
      </c>
      <c r="C262" t="n">
        <v>111.3517550410754</v>
      </c>
      <c r="D262" t="n">
        <v>33.93395348837209</v>
      </c>
      <c r="E262" t="n">
        <v>11.75829457364341</v>
      </c>
    </row>
    <row r="263">
      <c r="A263" t="inlineStr">
        <is>
          <t>002597</t>
        </is>
      </c>
      <c r="B263" t="n">
        <v>0.006212647858249762</v>
      </c>
      <c r="C263" t="n">
        <v>111.260053619303</v>
      </c>
      <c r="D263" t="n">
        <v>28.229</v>
      </c>
      <c r="E263" t="n">
        <v>1.128192307692308</v>
      </c>
    </row>
    <row r="264">
      <c r="A264" t="inlineStr">
        <is>
          <t>300012</t>
        </is>
      </c>
      <c r="B264" t="n">
        <v>0.003871409998908975</v>
      </c>
      <c r="C264" t="n">
        <v>110.5226960110041</v>
      </c>
      <c r="D264" t="n">
        <v>21.75653846153847</v>
      </c>
      <c r="E264" t="n">
        <v>1.191423076923077</v>
      </c>
    </row>
    <row r="265">
      <c r="A265" t="inlineStr">
        <is>
          <t>002838</t>
        </is>
      </c>
      <c r="B265" t="n">
        <v>0.007331139985877698</v>
      </c>
      <c r="C265" t="n">
        <v>110.4818258664412</v>
      </c>
      <c r="D265" t="n">
        <v>29.31346153846154</v>
      </c>
      <c r="E265" t="n">
        <v>5.162692307692308</v>
      </c>
    </row>
    <row r="266">
      <c r="A266" t="inlineStr">
        <is>
          <t>002980</t>
        </is>
      </c>
      <c r="B266" t="n">
        <v>0.009429211541601534</v>
      </c>
      <c r="C266" t="n">
        <v>110.4011194029851</v>
      </c>
      <c r="D266" t="n">
        <v>56.50548223350254</v>
      </c>
      <c r="E266" t="n">
        <v>13.03502538071066</v>
      </c>
    </row>
    <row r="267">
      <c r="A267" t="inlineStr">
        <is>
          <t>300529</t>
        </is>
      </c>
      <c r="B267" t="n">
        <v>0.007784103341230877</v>
      </c>
      <c r="C267" t="n">
        <v>109.766050054407</v>
      </c>
      <c r="D267" t="n">
        <v>64.09588461538462</v>
      </c>
      <c r="E267" t="n">
        <v>1.491346153846154</v>
      </c>
    </row>
    <row r="268">
      <c r="A268" t="inlineStr">
        <is>
          <t>600732</t>
        </is>
      </c>
      <c r="B268" t="n">
        <v>0.004214937410387402</v>
      </c>
      <c r="C268" t="n">
        <v>109.6618357487923</v>
      </c>
      <c r="D268" t="n">
        <v>12.25134615384616</v>
      </c>
      <c r="E268" t="n">
        <v>3.562923076923077</v>
      </c>
    </row>
    <row r="269">
      <c r="A269" t="inlineStr">
        <is>
          <t>300413</t>
        </is>
      </c>
      <c r="B269" t="n">
        <v>0.0107199296475987</v>
      </c>
      <c r="C269" t="n">
        <v>109.1907071738575</v>
      </c>
      <c r="D269" t="n">
        <v>60.39911538461538</v>
      </c>
      <c r="E269" t="n">
        <v>1.102</v>
      </c>
    </row>
    <row r="270">
      <c r="A270" t="inlineStr">
        <is>
          <t>002539</t>
        </is>
      </c>
      <c r="B270" t="n">
        <v>0.0009464692891074257</v>
      </c>
      <c r="C270" t="n">
        <v>108.1370449678801</v>
      </c>
      <c r="D270" t="n">
        <v>6.553846153846154</v>
      </c>
      <c r="E270" t="n">
        <v>2.569615384615385</v>
      </c>
    </row>
    <row r="271">
      <c r="A271" t="inlineStr">
        <is>
          <t>300082</t>
        </is>
      </c>
      <c r="B271" t="n">
        <v>0.002568567564129149</v>
      </c>
      <c r="C271" t="n">
        <v>108.1210191082803</v>
      </c>
      <c r="D271" t="n">
        <v>8.18946153846154</v>
      </c>
      <c r="E271" t="n">
        <v>2.099961538461538</v>
      </c>
    </row>
    <row r="272">
      <c r="A272" t="inlineStr">
        <is>
          <t>603298</t>
        </is>
      </c>
      <c r="B272" t="n">
        <v>0.006630622599831397</v>
      </c>
      <c r="C272" t="n">
        <v>107.9915878023133</v>
      </c>
      <c r="D272" t="n">
        <v>13.81569230769231</v>
      </c>
      <c r="E272" t="n">
        <v>0.7879615384615385</v>
      </c>
    </row>
    <row r="273">
      <c r="A273" t="inlineStr">
        <is>
          <t>002603</t>
        </is>
      </c>
      <c r="B273" t="n">
        <v>0.004773368343536022</v>
      </c>
      <c r="C273" t="n">
        <v>107.7184054283291</v>
      </c>
      <c r="D273" t="n">
        <v>25.88019230769231</v>
      </c>
      <c r="E273" t="n">
        <v>4.087346153846154</v>
      </c>
    </row>
    <row r="274">
      <c r="A274" t="inlineStr">
        <is>
          <t>603501</t>
        </is>
      </c>
      <c r="B274" t="n">
        <v>0.02434780218806415</v>
      </c>
      <c r="C274" t="n">
        <v>107.4303852257971</v>
      </c>
      <c r="D274" t="n">
        <v>198.9832307692308</v>
      </c>
      <c r="E274" t="n">
        <v>3.052346153846154</v>
      </c>
    </row>
    <row r="275">
      <c r="A275" t="inlineStr">
        <is>
          <t>000157</t>
        </is>
      </c>
      <c r="B275" t="n">
        <v>0.001354417084740236</v>
      </c>
      <c r="C275" t="n">
        <v>107.3282442748092</v>
      </c>
      <c r="D275" t="n">
        <v>7.771846153846154</v>
      </c>
      <c r="E275" t="n">
        <v>1.242730769230769</v>
      </c>
    </row>
    <row r="276">
      <c r="A276" t="inlineStr">
        <is>
          <t>603489</t>
        </is>
      </c>
      <c r="B276" t="n">
        <v>0.05438094424270758</v>
      </c>
      <c r="C276" t="n">
        <v>106.6845431909596</v>
      </c>
      <c r="D276" t="n">
        <v>141.2701923076923</v>
      </c>
      <c r="E276" t="n">
        <v>3.672576923076923</v>
      </c>
    </row>
    <row r="277">
      <c r="A277" t="inlineStr">
        <is>
          <t>300285</t>
        </is>
      </c>
      <c r="B277" t="n">
        <v>0.008776369422952852</v>
      </c>
      <c r="C277" t="n">
        <v>106.6422167889161</v>
      </c>
      <c r="D277" t="n">
        <v>33.54969230769231</v>
      </c>
      <c r="E277" t="n">
        <v>1.587384615384615</v>
      </c>
    </row>
    <row r="278">
      <c r="A278" t="inlineStr">
        <is>
          <t>300740</t>
        </is>
      </c>
      <c r="B278" t="n">
        <v>0.006907530614607896</v>
      </c>
      <c r="C278" t="n">
        <v>106.1224489795918</v>
      </c>
      <c r="D278" t="n">
        <v>15.20930769230769</v>
      </c>
      <c r="E278" t="n">
        <v>6.102692307692308</v>
      </c>
    </row>
    <row r="279">
      <c r="A279" t="inlineStr">
        <is>
          <t>601216</t>
        </is>
      </c>
      <c r="B279" t="n">
        <v>0.004853632022564593</v>
      </c>
      <c r="C279" t="n">
        <v>105.7761732851986</v>
      </c>
      <c r="D279" t="n">
        <v>4.607538461538462</v>
      </c>
      <c r="E279" t="n">
        <v>2.162076923076923</v>
      </c>
    </row>
    <row r="280">
      <c r="A280" t="inlineStr">
        <is>
          <t>300106</t>
        </is>
      </c>
      <c r="B280" t="n">
        <v>0.005163004216703246</v>
      </c>
      <c r="C280" t="n">
        <v>105.616224648986</v>
      </c>
      <c r="D280" t="n">
        <v>9.678115384615385</v>
      </c>
      <c r="E280" t="n">
        <v>7.869115384615385</v>
      </c>
    </row>
    <row r="281">
      <c r="A281" t="inlineStr">
        <is>
          <t>600426</t>
        </is>
      </c>
      <c r="B281" t="n">
        <v>0.01071638779130175</v>
      </c>
      <c r="C281" t="n">
        <v>105.2915237628613</v>
      </c>
      <c r="D281" t="n">
        <v>24.64711538461539</v>
      </c>
      <c r="E281" t="n">
        <v>0.9851153846153846</v>
      </c>
    </row>
    <row r="282">
      <c r="A282" t="inlineStr">
        <is>
          <t>688188</t>
        </is>
      </c>
      <c r="B282" t="n">
        <v>0.06299779553737957</v>
      </c>
      <c r="C282" t="n">
        <v>105.1661730832511</v>
      </c>
      <c r="D282" t="n">
        <v>200.4536923076923</v>
      </c>
      <c r="E282" t="n">
        <v>3.290115384615385</v>
      </c>
    </row>
    <row r="283">
      <c r="A283" t="inlineStr">
        <is>
          <t>603319</t>
        </is>
      </c>
      <c r="B283" t="n">
        <v>0.01238749971805351</v>
      </c>
      <c r="C283" t="n">
        <v>105.1425377305757</v>
      </c>
      <c r="D283" t="n">
        <v>28.41292307692308</v>
      </c>
      <c r="E283" t="n">
        <v>2.933923076923077</v>
      </c>
    </row>
    <row r="284">
      <c r="A284" t="inlineStr">
        <is>
          <t>603005</t>
        </is>
      </c>
      <c r="B284" t="n">
        <v>0.005572070957150336</v>
      </c>
      <c r="C284" t="n">
        <v>105.0605060506051</v>
      </c>
      <c r="D284" t="n">
        <v>70.46807692307692</v>
      </c>
      <c r="E284" t="n">
        <v>5.292269230769231</v>
      </c>
    </row>
    <row r="285">
      <c r="A285" t="inlineStr">
        <is>
          <t>603799</t>
        </is>
      </c>
      <c r="B285" t="n">
        <v>0.0219134044857635</v>
      </c>
      <c r="C285" t="n">
        <v>105.0313107320233</v>
      </c>
      <c r="D285" t="n">
        <v>46.02465384615385</v>
      </c>
      <c r="E285" t="n">
        <v>3.933115384615385</v>
      </c>
    </row>
    <row r="286">
      <c r="A286" t="inlineStr">
        <is>
          <t>688005</t>
        </is>
      </c>
      <c r="B286" t="n">
        <v>0.008629902526695831</v>
      </c>
      <c r="C286" t="n">
        <v>104.6785390884395</v>
      </c>
      <c r="D286" t="n">
        <v>36.81396153846154</v>
      </c>
      <c r="E286" t="n">
        <v>6.174730769230768</v>
      </c>
    </row>
    <row r="287">
      <c r="A287" t="inlineStr">
        <is>
          <t>601965</t>
        </is>
      </c>
      <c r="B287" t="n">
        <v>0.003247128009545452</v>
      </c>
      <c r="C287" t="n">
        <v>104.6625766871165</v>
      </c>
      <c r="D287" t="n">
        <v>11.26069230769231</v>
      </c>
      <c r="E287" t="n">
        <v>0.9398461538461539</v>
      </c>
    </row>
    <row r="288">
      <c r="A288" t="inlineStr">
        <is>
          <t>600827</t>
        </is>
      </c>
      <c r="B288" t="n">
        <v>0.006622840852259592</v>
      </c>
      <c r="C288" t="n">
        <v>104.5146726862303</v>
      </c>
      <c r="D288" t="n">
        <v>13.22634615384615</v>
      </c>
      <c r="E288" t="n">
        <v>1.673461538461538</v>
      </c>
    </row>
    <row r="289">
      <c r="A289" t="inlineStr">
        <is>
          <t>002884</t>
        </is>
      </c>
      <c r="B289" t="n">
        <v>0.006087905176316278</v>
      </c>
      <c r="C289" t="n">
        <v>104.4835868694956</v>
      </c>
      <c r="D289" t="n">
        <v>19.21661538461538</v>
      </c>
      <c r="E289" t="n">
        <v>1.970269230769231</v>
      </c>
    </row>
    <row r="290">
      <c r="A290" t="inlineStr">
        <is>
          <t>002324</t>
        </is>
      </c>
      <c r="B290" t="n">
        <v>0.002142197736451892</v>
      </c>
      <c r="C290" t="n">
        <v>104.3526785714286</v>
      </c>
      <c r="D290" t="n">
        <v>14.00446153846154</v>
      </c>
      <c r="E290" t="n">
        <v>3.362769230769231</v>
      </c>
    </row>
    <row r="291">
      <c r="A291" t="inlineStr">
        <is>
          <t>603899</t>
        </is>
      </c>
      <c r="B291" t="n">
        <v>0.0150965155503822</v>
      </c>
      <c r="C291" t="n">
        <v>103.9865715484683</v>
      </c>
      <c r="D291" t="n">
        <v>64.13992307692308</v>
      </c>
      <c r="E291" t="n">
        <v>0.4062692307692308</v>
      </c>
    </row>
    <row r="292">
      <c r="A292" t="inlineStr">
        <is>
          <t>002025</t>
        </is>
      </c>
      <c r="B292" t="n">
        <v>0.01690362069091728</v>
      </c>
      <c r="C292" t="n">
        <v>103.5268185157972</v>
      </c>
      <c r="D292" t="n">
        <v>40.35453846153845</v>
      </c>
      <c r="E292" t="n">
        <v>1.745307692307692</v>
      </c>
    </row>
    <row r="293">
      <c r="A293" t="inlineStr">
        <is>
          <t>603317</t>
        </is>
      </c>
      <c r="B293" t="n">
        <v>0.01855429556116322</v>
      </c>
      <c r="C293" t="n">
        <v>103.4133153092261</v>
      </c>
      <c r="D293" t="n">
        <v>52.36730769230768</v>
      </c>
      <c r="E293" t="n">
        <v>3.782884615384616</v>
      </c>
    </row>
    <row r="294">
      <c r="A294" t="inlineStr">
        <is>
          <t>603877</t>
        </is>
      </c>
      <c r="B294" t="n">
        <v>0.0148936671998512</v>
      </c>
      <c r="C294" t="n">
        <v>102.8767123287671</v>
      </c>
      <c r="D294" t="n">
        <v>22.40326923076923</v>
      </c>
      <c r="E294" t="n">
        <v>0.3658461538461538</v>
      </c>
    </row>
    <row r="295">
      <c r="A295" t="inlineStr">
        <is>
          <t>300769</t>
        </is>
      </c>
      <c r="B295" t="n">
        <v>0.03276679589609108</v>
      </c>
      <c r="C295" t="n">
        <v>102.6890270348417</v>
      </c>
      <c r="D295" t="n">
        <v>105.6896153846154</v>
      </c>
      <c r="E295" t="n">
        <v>5.787230769230771</v>
      </c>
    </row>
    <row r="296">
      <c r="A296" t="inlineStr">
        <is>
          <t>300346</t>
        </is>
      </c>
      <c r="B296" t="n">
        <v>0.005764947830690986</v>
      </c>
      <c r="C296" t="n">
        <v>102.5044722719141</v>
      </c>
      <c r="D296" t="n">
        <v>34.00442307692308</v>
      </c>
      <c r="E296" t="n">
        <v>9.176999999999998</v>
      </c>
    </row>
    <row r="297">
      <c r="A297" t="inlineStr">
        <is>
          <t>600409</t>
        </is>
      </c>
      <c r="B297" t="n">
        <v>0.0024745876834473</v>
      </c>
      <c r="C297" t="n">
        <v>102.1812080536913</v>
      </c>
      <c r="D297" t="n">
        <v>6.583692307692308</v>
      </c>
      <c r="E297" t="n">
        <v>2.294769230769231</v>
      </c>
    </row>
    <row r="298">
      <c r="A298" t="inlineStr">
        <is>
          <t>000100</t>
        </is>
      </c>
      <c r="B298" t="n">
        <v>0.0009002358215927047</v>
      </c>
      <c r="C298" t="n">
        <v>102.0134228187919</v>
      </c>
      <c r="D298" t="n">
        <v>6.185653846153847</v>
      </c>
      <c r="E298" t="n">
        <v>3.822884615384615</v>
      </c>
    </row>
    <row r="299">
      <c r="A299" t="inlineStr">
        <is>
          <t>300364</t>
        </is>
      </c>
      <c r="B299" t="n">
        <v>0.002239638771013936</v>
      </c>
      <c r="C299" t="n">
        <v>100.9389671361503</v>
      </c>
      <c r="D299" t="n">
        <v>6.442692307692307</v>
      </c>
      <c r="E299" t="n">
        <v>5.660076923076923</v>
      </c>
    </row>
    <row r="300">
      <c r="A300" t="inlineStr">
        <is>
          <t>002585</t>
        </is>
      </c>
      <c r="B300" t="n">
        <v>0.002491426520489455</v>
      </c>
      <c r="C300" t="n">
        <v>100.8333333333334</v>
      </c>
      <c r="D300" t="n">
        <v>7.433961538461539</v>
      </c>
      <c r="E300" t="n">
        <v>4.00076923076923</v>
      </c>
    </row>
    <row r="301">
      <c r="A301" t="inlineStr">
        <is>
          <t>300502</t>
        </is>
      </c>
      <c r="B301" t="n">
        <v>0.007701088567083422</v>
      </c>
      <c r="C301" t="n">
        <v>100.4314994606257</v>
      </c>
      <c r="D301" t="n">
        <v>55.77496153846153</v>
      </c>
      <c r="E301" t="n">
        <v>4.231192307692307</v>
      </c>
    </row>
    <row r="302">
      <c r="A302" t="inlineStr">
        <is>
          <t>300558</t>
        </is>
      </c>
      <c r="B302" t="n">
        <v>0.0194670091337356</v>
      </c>
      <c r="C302" t="n">
        <v>100.3481156349327</v>
      </c>
      <c r="D302" t="n">
        <v>105.6557692307692</v>
      </c>
      <c r="E302" t="n">
        <v>1.347423076923077</v>
      </c>
    </row>
    <row r="303">
      <c r="A303" t="inlineStr">
        <is>
          <t>603599</t>
        </is>
      </c>
      <c r="B303" t="n">
        <v>0.002515239897413719</v>
      </c>
      <c r="C303" t="n">
        <v>100.1303780964798</v>
      </c>
      <c r="D303" t="n">
        <v>18.48434615384615</v>
      </c>
      <c r="E303" t="n">
        <v>1.790961538461538</v>
      </c>
    </row>
    <row r="304">
      <c r="A304" t="inlineStr">
        <is>
          <t>300395</t>
        </is>
      </c>
      <c r="B304" t="n">
        <v>0.01576911485897235</v>
      </c>
      <c r="C304" t="n">
        <v>100.0856898029135</v>
      </c>
      <c r="D304" t="n">
        <v>36.53911538461539</v>
      </c>
      <c r="E304" t="n">
        <v>1.739192307692307</v>
      </c>
    </row>
    <row r="305">
      <c r="A305" t="inlineStr">
        <is>
          <t>000786</t>
        </is>
      </c>
      <c r="B305" t="n">
        <v>0.007102635265886946</v>
      </c>
      <c r="C305" t="n">
        <v>99.96184662342615</v>
      </c>
      <c r="D305" t="n">
        <v>31.19153846153846</v>
      </c>
      <c r="E305" t="n">
        <v>0.8313076923076924</v>
      </c>
    </row>
    <row r="306">
      <c r="A306" t="inlineStr">
        <is>
          <t>000615</t>
        </is>
      </c>
      <c r="B306" t="n">
        <v>0.00201190907465304</v>
      </c>
      <c r="C306" t="n">
        <v>99.78308026030369</v>
      </c>
      <c r="D306" t="n">
        <v>4.828692307692307</v>
      </c>
      <c r="E306" t="n">
        <v>2.906038461538461</v>
      </c>
    </row>
    <row r="307">
      <c r="A307" t="inlineStr">
        <is>
          <t>300453</t>
        </is>
      </c>
      <c r="B307" t="n">
        <v>0.003381803514746904</v>
      </c>
      <c r="C307" t="n">
        <v>99.60629921259843</v>
      </c>
      <c r="D307" t="n">
        <v>15.47738461538462</v>
      </c>
      <c r="E307" t="n">
        <v>8.540538461538461</v>
      </c>
    </row>
    <row r="308">
      <c r="A308" t="inlineStr">
        <is>
          <t>300699</t>
        </is>
      </c>
      <c r="B308" t="n">
        <v>0.01201504839292192</v>
      </c>
      <c r="C308" t="n">
        <v>99.41480981318927</v>
      </c>
      <c r="D308" t="n">
        <v>66.81946153846152</v>
      </c>
      <c r="E308" t="n">
        <v>1.564</v>
      </c>
    </row>
    <row r="309">
      <c r="A309" t="inlineStr">
        <is>
          <t>688016</t>
        </is>
      </c>
      <c r="B309" t="n">
        <v>0.04787568221881767</v>
      </c>
      <c r="C309" t="n">
        <v>99.31675706135101</v>
      </c>
      <c r="D309" t="n">
        <v>239.3231153846154</v>
      </c>
      <c r="E309" t="n">
        <v>3.328576923076923</v>
      </c>
    </row>
    <row r="310">
      <c r="A310" t="inlineStr">
        <is>
          <t>300087</t>
        </is>
      </c>
      <c r="B310" t="n">
        <v>0.008076200387840644</v>
      </c>
      <c r="C310" t="n">
        <v>98.99125756556826</v>
      </c>
      <c r="D310" t="n">
        <v>18.2775</v>
      </c>
      <c r="E310" t="n">
        <v>5.452846153846155</v>
      </c>
    </row>
    <row r="311">
      <c r="A311" t="inlineStr">
        <is>
          <t>300143</t>
        </is>
      </c>
      <c r="B311" t="n">
        <v>0.008008511897575765</v>
      </c>
      <c r="C311" t="n">
        <v>98.91304347826089</v>
      </c>
      <c r="D311" t="n">
        <v>17.54465384615385</v>
      </c>
      <c r="E311" t="n">
        <v>1.8705</v>
      </c>
    </row>
    <row r="312">
      <c r="A312" t="inlineStr">
        <is>
          <t>688368</t>
        </is>
      </c>
      <c r="B312" t="n">
        <v>0.0500441887898572</v>
      </c>
      <c r="C312" t="n">
        <v>98.85714285714286</v>
      </c>
      <c r="D312" t="n">
        <v>119.6634230769231</v>
      </c>
      <c r="E312" t="n">
        <v>5.029961538461539</v>
      </c>
    </row>
    <row r="313">
      <c r="A313" t="inlineStr">
        <is>
          <t>603826</t>
        </is>
      </c>
      <c r="B313" t="n">
        <v>0.004637725651054555</v>
      </c>
      <c r="C313" t="n">
        <v>98.6219292989814</v>
      </c>
      <c r="D313" t="n">
        <v>30.35903846153846</v>
      </c>
      <c r="E313" t="n">
        <v>0.9736153846153845</v>
      </c>
    </row>
    <row r="314">
      <c r="A314" t="inlineStr">
        <is>
          <t>601966</t>
        </is>
      </c>
      <c r="B314" t="n">
        <v>0.006586057753019432</v>
      </c>
      <c r="C314" t="n">
        <v>98.41619005719313</v>
      </c>
      <c r="D314" t="n">
        <v>25.86523076923077</v>
      </c>
      <c r="E314" t="n">
        <v>0.7966538461538462</v>
      </c>
    </row>
    <row r="315">
      <c r="A315" t="inlineStr">
        <is>
          <t>600305</t>
        </is>
      </c>
      <c r="B315" t="n">
        <v>0.003208397321109809</v>
      </c>
      <c r="C315" t="n">
        <v>98.11165845648604</v>
      </c>
      <c r="D315" t="n">
        <v>19.11434615384615</v>
      </c>
      <c r="E315" t="n">
        <v>2.08876923076923</v>
      </c>
    </row>
    <row r="316">
      <c r="A316" t="inlineStr">
        <is>
          <t>002294</t>
        </is>
      </c>
      <c r="B316" t="n">
        <v>0.007730351186466006</v>
      </c>
      <c r="C316" t="n">
        <v>97.89805570152387</v>
      </c>
      <c r="D316" t="n">
        <v>26.63965384615384</v>
      </c>
      <c r="E316" t="n">
        <v>0.7241923076923078</v>
      </c>
    </row>
    <row r="317">
      <c r="A317" t="inlineStr">
        <is>
          <t>000547</t>
        </is>
      </c>
      <c r="B317" t="n">
        <v>0.00407119958081061</v>
      </c>
      <c r="C317" t="n">
        <v>97.87610619469025</v>
      </c>
      <c r="D317" t="n">
        <v>18.30580769230769</v>
      </c>
      <c r="E317" t="n">
        <v>3.296769230769231</v>
      </c>
    </row>
    <row r="318">
      <c r="A318" t="inlineStr">
        <is>
          <t>600089</t>
        </is>
      </c>
      <c r="B318" t="n">
        <v>0.001003341317027016</v>
      </c>
      <c r="C318" t="n">
        <v>97.84946236559142</v>
      </c>
      <c r="D318" t="n">
        <v>8.057692307692308</v>
      </c>
      <c r="E318" t="n">
        <v>2.473884615384616</v>
      </c>
    </row>
    <row r="319">
      <c r="A319" t="inlineStr">
        <is>
          <t>002258</t>
        </is>
      </c>
      <c r="B319" t="n">
        <v>0.003011927698837005</v>
      </c>
      <c r="C319" t="n">
        <v>97.63610315186244</v>
      </c>
      <c r="D319" t="n">
        <v>18.86384615384615</v>
      </c>
      <c r="E319" t="n">
        <v>2.133230769230769</v>
      </c>
    </row>
    <row r="320">
      <c r="A320" t="inlineStr">
        <is>
          <t>603039</t>
        </is>
      </c>
      <c r="B320" t="n">
        <v>0.01582274696761845</v>
      </c>
      <c r="C320" t="n">
        <v>97.58776653026059</v>
      </c>
      <c r="D320" t="n">
        <v>78.36096153846154</v>
      </c>
      <c r="E320" t="n">
        <v>0.4641153846153847</v>
      </c>
    </row>
    <row r="321">
      <c r="A321" t="inlineStr">
        <is>
          <t>002185</t>
        </is>
      </c>
      <c r="B321" t="n">
        <v>0.001284348619316991</v>
      </c>
      <c r="C321" t="n">
        <v>97.55434782608694</v>
      </c>
      <c r="D321" t="n">
        <v>13.76734615384616</v>
      </c>
      <c r="E321" t="n">
        <v>6.560846153846154</v>
      </c>
    </row>
    <row r="322">
      <c r="A322" t="inlineStr">
        <is>
          <t>002192</t>
        </is>
      </c>
      <c r="B322" t="n">
        <v>0.0155206990108516</v>
      </c>
      <c r="C322" t="n">
        <v>97.48062015503875</v>
      </c>
      <c r="D322" t="n">
        <v>22.01042307692308</v>
      </c>
      <c r="E322" t="n">
        <v>2.398038461538462</v>
      </c>
    </row>
    <row r="323">
      <c r="A323" t="inlineStr">
        <is>
          <t>002803</t>
        </is>
      </c>
      <c r="B323" t="n">
        <v>0.01134233867354187</v>
      </c>
      <c r="C323" t="n">
        <v>97.213809812235</v>
      </c>
      <c r="D323" t="n">
        <v>29.85219230769231</v>
      </c>
      <c r="E323" t="n">
        <v>3.082846153846154</v>
      </c>
    </row>
    <row r="324">
      <c r="A324" t="inlineStr">
        <is>
          <t>600519</t>
        </is>
      </c>
      <c r="B324" t="n">
        <v>0.2647785999849093</v>
      </c>
      <c r="C324" t="n">
        <v>96.92658152214509</v>
      </c>
      <c r="D324" t="n">
        <v>1520.488192307692</v>
      </c>
      <c r="E324" t="n">
        <v>0.2626923076923077</v>
      </c>
    </row>
    <row r="325">
      <c r="A325" t="inlineStr">
        <is>
          <t>600845</t>
        </is>
      </c>
      <c r="B325" t="n">
        <v>0.007698238952380098</v>
      </c>
      <c r="C325" t="n">
        <v>96.91358024691358</v>
      </c>
      <c r="D325" t="n">
        <v>58.17726923076923</v>
      </c>
      <c r="E325" t="n">
        <v>0.9335</v>
      </c>
    </row>
    <row r="326">
      <c r="A326" t="inlineStr">
        <is>
          <t>603113</t>
        </is>
      </c>
      <c r="B326" t="n">
        <v>0.00198029290244355</v>
      </c>
      <c r="C326" t="n">
        <v>96.16438356164385</v>
      </c>
      <c r="D326" t="n">
        <v>12.44661538461538</v>
      </c>
      <c r="E326" t="n">
        <v>1.878269230769231</v>
      </c>
    </row>
    <row r="327">
      <c r="A327" t="inlineStr">
        <is>
          <t>300648</t>
        </is>
      </c>
      <c r="B327" t="n">
        <v>0.01371976805437147</v>
      </c>
      <c r="C327" t="n">
        <v>96.01108033240997</v>
      </c>
      <c r="D327" t="n">
        <v>24.87361538461538</v>
      </c>
      <c r="E327" t="n">
        <v>5.914846153846154</v>
      </c>
    </row>
    <row r="328">
      <c r="A328" t="inlineStr">
        <is>
          <t>603733</t>
        </is>
      </c>
      <c r="B328" t="n">
        <v>0.00344737370301475</v>
      </c>
      <c r="C328" t="n">
        <v>95.59566787003611</v>
      </c>
      <c r="D328" t="n">
        <v>18.94942307692308</v>
      </c>
      <c r="E328" t="n">
        <v>9.923923076923078</v>
      </c>
    </row>
    <row r="329">
      <c r="A329" t="inlineStr">
        <is>
          <t>300576</t>
        </is>
      </c>
      <c r="B329" t="n">
        <v>0.01758671170708087</v>
      </c>
      <c r="C329" t="n">
        <v>95.562435500516</v>
      </c>
      <c r="D329" t="n">
        <v>46.55503846153847</v>
      </c>
      <c r="E329" t="n">
        <v>15.80334615384615</v>
      </c>
    </row>
    <row r="330">
      <c r="A330" t="inlineStr">
        <is>
          <t>002891</t>
        </is>
      </c>
      <c r="B330" t="n">
        <v>0.01630229149127694</v>
      </c>
      <c r="C330" t="n">
        <v>95.5487336914812</v>
      </c>
      <c r="D330" t="n">
        <v>40.36273076923077</v>
      </c>
      <c r="E330" t="n">
        <v>3.190230769230769</v>
      </c>
    </row>
    <row r="331">
      <c r="A331" t="inlineStr">
        <is>
          <t>601208</t>
        </is>
      </c>
      <c r="B331" t="n">
        <v>0.002411657885198417</v>
      </c>
      <c r="C331" t="n">
        <v>95.02664298401422</v>
      </c>
      <c r="D331" t="n">
        <v>8.029384615384615</v>
      </c>
      <c r="E331" t="n">
        <v>2.156461538461539</v>
      </c>
    </row>
    <row r="332">
      <c r="A332" t="inlineStr">
        <is>
          <t>002735</t>
        </is>
      </c>
      <c r="B332" t="n">
        <v>0.01183332877711997</v>
      </c>
      <c r="C332" t="n">
        <v>94.87885462555066</v>
      </c>
      <c r="D332" t="n">
        <v>28.79911538461538</v>
      </c>
      <c r="E332" t="n">
        <v>2.002807692307692</v>
      </c>
    </row>
    <row r="333">
      <c r="A333" t="inlineStr">
        <is>
          <t>603605</t>
        </is>
      </c>
      <c r="B333" t="n">
        <v>0.02109893920211466</v>
      </c>
      <c r="C333" t="n">
        <v>94.58434306184809</v>
      </c>
      <c r="D333" t="n">
        <v>152.2255769230769</v>
      </c>
      <c r="E333" t="n">
        <v>2.357230769230769</v>
      </c>
    </row>
    <row r="334">
      <c r="A334" t="inlineStr">
        <is>
          <t>300693</t>
        </is>
      </c>
      <c r="B334" t="n">
        <v>0.0030409774730743</v>
      </c>
      <c r="C334" t="n">
        <v>93.34625322997417</v>
      </c>
      <c r="D334" t="n">
        <v>21.98661538461539</v>
      </c>
      <c r="E334" t="n">
        <v>9.06446153846154</v>
      </c>
    </row>
    <row r="335">
      <c r="A335" t="inlineStr">
        <is>
          <t>603212</t>
        </is>
      </c>
      <c r="B335" t="n">
        <v>0.002837693286313905</v>
      </c>
      <c r="C335" t="n">
        <v>92.6715522984677</v>
      </c>
      <c r="D335" t="n">
        <v>31.60225806451613</v>
      </c>
      <c r="E335" t="n">
        <v>13.26360215053764</v>
      </c>
    </row>
    <row r="336">
      <c r="A336" t="inlineStr">
        <is>
          <t>002271</t>
        </is>
      </c>
      <c r="B336" t="n">
        <v>0.008822020313508086</v>
      </c>
      <c r="C336" t="n">
        <v>92.63595166163141</v>
      </c>
      <c r="D336" t="n">
        <v>41.60015384615384</v>
      </c>
      <c r="E336" t="n">
        <v>1.734192307692308</v>
      </c>
    </row>
    <row r="337">
      <c r="A337" t="inlineStr">
        <is>
          <t>600110</t>
        </is>
      </c>
      <c r="B337" t="n">
        <v>0.002111608147004799</v>
      </c>
      <c r="C337" t="n">
        <v>92.51439539347408</v>
      </c>
      <c r="D337" t="n">
        <v>6.076461538461538</v>
      </c>
      <c r="E337" t="n">
        <v>4.467115384615384</v>
      </c>
    </row>
    <row r="338">
      <c r="A338" t="inlineStr">
        <is>
          <t>600584</t>
        </is>
      </c>
      <c r="B338" t="n">
        <v>0.007859619628090861</v>
      </c>
      <c r="C338" t="n">
        <v>92.27209625173529</v>
      </c>
      <c r="D338" t="n">
        <v>34.63776923076923</v>
      </c>
      <c r="E338" t="n">
        <v>6.648307692307693</v>
      </c>
    </row>
    <row r="339">
      <c r="A339" t="inlineStr">
        <is>
          <t>002967</t>
        </is>
      </c>
      <c r="B339" t="n">
        <v>0.002303800862818595</v>
      </c>
      <c r="C339" t="n">
        <v>92.03539823008849</v>
      </c>
      <c r="D339" t="n">
        <v>27.93746153846154</v>
      </c>
      <c r="E339" t="n">
        <v>4.16123076923077</v>
      </c>
    </row>
    <row r="340">
      <c r="A340" t="inlineStr">
        <is>
          <t>600817</t>
        </is>
      </c>
      <c r="B340" t="n">
        <v>0.001438029268927922</v>
      </c>
      <c r="C340" t="n">
        <v>91.63292847503372</v>
      </c>
      <c r="D340" t="n">
        <v>11.09219230769231</v>
      </c>
      <c r="E340" t="n">
        <v>0.8895384615384614</v>
      </c>
    </row>
    <row r="341">
      <c r="A341" t="inlineStr">
        <is>
          <t>603520</t>
        </is>
      </c>
      <c r="B341" t="n">
        <v>0.01780414169886729</v>
      </c>
      <c r="C341" t="n">
        <v>91.48936170212767</v>
      </c>
      <c r="D341" t="n">
        <v>62.11926923076923</v>
      </c>
      <c r="E341" t="n">
        <v>1.617269230769231</v>
      </c>
    </row>
    <row r="342">
      <c r="A342" t="inlineStr">
        <is>
          <t>002007</t>
        </is>
      </c>
      <c r="B342" t="n">
        <v>0.008152562309727286</v>
      </c>
      <c r="C342" t="n">
        <v>91.24027834629554</v>
      </c>
      <c r="D342" t="n">
        <v>44.33280769230769</v>
      </c>
      <c r="E342" t="n">
        <v>2.145307692307692</v>
      </c>
    </row>
    <row r="343">
      <c r="A343" t="inlineStr">
        <is>
          <t>600989</t>
        </is>
      </c>
      <c r="B343" t="n">
        <v>0.001456533323145127</v>
      </c>
      <c r="C343" t="n">
        <v>91.07526881720429</v>
      </c>
      <c r="D343" t="n">
        <v>10.34542307692308</v>
      </c>
      <c r="E343" t="n">
        <v>2.866769230769231</v>
      </c>
    </row>
    <row r="344">
      <c r="A344" t="inlineStr">
        <is>
          <t>600600</t>
        </is>
      </c>
      <c r="B344" t="n">
        <v>0.02095250967565358</v>
      </c>
      <c r="C344" t="n">
        <v>91.04507782494441</v>
      </c>
      <c r="D344" t="n">
        <v>70.81553846153845</v>
      </c>
      <c r="E344" t="n">
        <v>1.074538461538461</v>
      </c>
    </row>
    <row r="345">
      <c r="A345" t="inlineStr">
        <is>
          <t>600616</t>
        </is>
      </c>
      <c r="B345" t="n">
        <v>0.003059082066731494</v>
      </c>
      <c r="C345" t="n">
        <v>90.83769633507855</v>
      </c>
      <c r="D345" t="n">
        <v>5.140076923076922</v>
      </c>
      <c r="E345" t="n">
        <v>3.173730769230769</v>
      </c>
    </row>
    <row r="346">
      <c r="A346" t="inlineStr">
        <is>
          <t>603535</t>
        </is>
      </c>
      <c r="B346" t="n">
        <v>0.02262109430556446</v>
      </c>
      <c r="C346" t="n">
        <v>90.78289838978344</v>
      </c>
      <c r="D346" t="n">
        <v>28.67980769230769</v>
      </c>
      <c r="E346" t="n">
        <v>2.772769230769231</v>
      </c>
    </row>
    <row r="347">
      <c r="A347" t="inlineStr">
        <is>
          <t>002415</t>
        </is>
      </c>
      <c r="B347" t="n">
        <v>0.008093107243036949</v>
      </c>
      <c r="C347" t="n">
        <v>90.7130017974835</v>
      </c>
      <c r="D347" t="n">
        <v>38.27453846153846</v>
      </c>
      <c r="E347" t="n">
        <v>0.667923076923077</v>
      </c>
    </row>
    <row r="348">
      <c r="A348" t="inlineStr">
        <is>
          <t>000951</t>
        </is>
      </c>
      <c r="B348" t="n">
        <v>0.007428349359713857</v>
      </c>
      <c r="C348" t="n">
        <v>90.49686444766041</v>
      </c>
      <c r="D348" t="n">
        <v>30.006</v>
      </c>
      <c r="E348" t="n">
        <v>1.031461538461539</v>
      </c>
    </row>
    <row r="349">
      <c r="A349" t="inlineStr">
        <is>
          <t>603809</t>
        </is>
      </c>
      <c r="B349" t="n">
        <v>0.008768443315982853</v>
      </c>
      <c r="C349" t="n">
        <v>90.48106448311157</v>
      </c>
      <c r="D349" t="n">
        <v>17.57465384615385</v>
      </c>
      <c r="E349" t="n">
        <v>2.759269230769231</v>
      </c>
    </row>
    <row r="350">
      <c r="A350" t="inlineStr">
        <is>
          <t>300551</t>
        </is>
      </c>
      <c r="B350" t="n">
        <v>0.007277459035248872</v>
      </c>
      <c r="C350" t="n">
        <v>90.37396121883657</v>
      </c>
      <c r="D350" t="n">
        <v>22.636</v>
      </c>
      <c r="E350" t="n">
        <v>4.922653846153846</v>
      </c>
    </row>
    <row r="351">
      <c r="A351" t="inlineStr">
        <is>
          <t>300815</t>
        </is>
      </c>
      <c r="B351" t="n">
        <v>0.01439516289568393</v>
      </c>
      <c r="C351" t="n">
        <v>90.19376181474479</v>
      </c>
      <c r="D351" t="n">
        <v>111.2820883534136</v>
      </c>
      <c r="E351" t="n">
        <v>6.129196787148595</v>
      </c>
    </row>
    <row r="352">
      <c r="A352" t="inlineStr">
        <is>
          <t>300843</t>
        </is>
      </c>
      <c r="B352" t="n">
        <v>0.003192945613245192</v>
      </c>
      <c r="C352" t="n">
        <v>89.72935461485079</v>
      </c>
      <c r="D352" t="n">
        <v>31.55445205479452</v>
      </c>
      <c r="E352" t="n">
        <v>14.83534246575342</v>
      </c>
    </row>
    <row r="353">
      <c r="A353" t="inlineStr">
        <is>
          <t>300601</t>
        </is>
      </c>
      <c r="B353" t="n">
        <v>0.02978632460290926</v>
      </c>
      <c r="C353" t="n">
        <v>89.38829467612068</v>
      </c>
      <c r="D353" t="n">
        <v>153.4084230769231</v>
      </c>
      <c r="E353" t="n">
        <v>1.484653846153846</v>
      </c>
    </row>
    <row r="354">
      <c r="A354" t="inlineStr">
        <is>
          <t>688179</t>
        </is>
      </c>
      <c r="B354" t="n">
        <v>0.008219903577669026</v>
      </c>
      <c r="C354" t="n">
        <v>89.32534398579671</v>
      </c>
      <c r="D354" t="n">
        <v>66.25500000000002</v>
      </c>
      <c r="E354" t="n">
        <v>11.83657142857143</v>
      </c>
    </row>
    <row r="355">
      <c r="A355" t="inlineStr">
        <is>
          <t>000406</t>
        </is>
      </c>
      <c r="B355" t="n">
        <v>0.00214043571626843</v>
      </c>
      <c r="C355" t="n">
        <v>89.1588785046729</v>
      </c>
      <c r="D355" t="n">
        <v>6.286038461538461</v>
      </c>
      <c r="E355" t="n">
        <v>0</v>
      </c>
    </row>
    <row r="356">
      <c r="A356" t="inlineStr">
        <is>
          <t>002511</t>
        </is>
      </c>
      <c r="B356" t="n">
        <v>0.002646265848525009</v>
      </c>
      <c r="C356" t="n">
        <v>89.15281076801267</v>
      </c>
      <c r="D356" t="n">
        <v>20.11730769230769</v>
      </c>
      <c r="E356" t="n">
        <v>1.693461538461539</v>
      </c>
    </row>
    <row r="357">
      <c r="A357" t="inlineStr">
        <is>
          <t>600298</t>
        </is>
      </c>
      <c r="B357" t="n">
        <v>0.01308513050080202</v>
      </c>
      <c r="C357" t="n">
        <v>88.9908256880734</v>
      </c>
      <c r="D357" t="n">
        <v>47.35857692307692</v>
      </c>
      <c r="E357" t="n">
        <v>1.466423076923077</v>
      </c>
    </row>
    <row r="358">
      <c r="A358" t="inlineStr">
        <is>
          <t>300617</t>
        </is>
      </c>
      <c r="B358" t="n">
        <v>0.008961847578649563</v>
      </c>
      <c r="C358" t="n">
        <v>88.49391955098223</v>
      </c>
      <c r="D358" t="n">
        <v>37.47173076923077</v>
      </c>
      <c r="E358" t="n">
        <v>4.200115384615385</v>
      </c>
    </row>
    <row r="359">
      <c r="A359" t="inlineStr">
        <is>
          <t>000816</t>
        </is>
      </c>
      <c r="B359" t="n">
        <v>0.002106889220585639</v>
      </c>
      <c r="C359" t="n">
        <v>88.46153846153845</v>
      </c>
      <c r="D359" t="n">
        <v>1.939807692307692</v>
      </c>
      <c r="E359" t="n">
        <v>4.28426923076923</v>
      </c>
    </row>
    <row r="360">
      <c r="A360" t="inlineStr">
        <is>
          <t>600499</t>
        </is>
      </c>
      <c r="B360" t="n">
        <v>0.001424539971135784</v>
      </c>
      <c r="C360" t="n">
        <v>88.39999999999999</v>
      </c>
      <c r="D360" t="n">
        <v>4.987961538461538</v>
      </c>
      <c r="E360" t="n">
        <v>1.288384615384615</v>
      </c>
    </row>
    <row r="361">
      <c r="A361" t="inlineStr">
        <is>
          <t>300323</t>
        </is>
      </c>
      <c r="B361" t="n">
        <v>0.003461858711433095</v>
      </c>
      <c r="C361" t="n">
        <v>88.29389788293898</v>
      </c>
      <c r="D361" t="n">
        <v>9.214807692307692</v>
      </c>
      <c r="E361" t="n">
        <v>3.217</v>
      </c>
    </row>
    <row r="362">
      <c r="A362" t="inlineStr">
        <is>
          <t>002139</t>
        </is>
      </c>
      <c r="B362" t="n">
        <v>0.0009317868751238125</v>
      </c>
      <c r="C362" t="n">
        <v>88.08290155440415</v>
      </c>
      <c r="D362" t="n">
        <v>6.764307692307693</v>
      </c>
      <c r="E362" t="n">
        <v>4.354461538461539</v>
      </c>
    </row>
    <row r="363">
      <c r="A363" t="inlineStr">
        <is>
          <t>603833</t>
        </is>
      </c>
      <c r="B363" t="n">
        <v>0.02061952361412715</v>
      </c>
      <c r="C363" t="n">
        <v>87.9188926663429</v>
      </c>
      <c r="D363" t="n">
        <v>99.18784615384615</v>
      </c>
      <c r="E363" t="n">
        <v>0.6643461538461539</v>
      </c>
    </row>
    <row r="364">
      <c r="A364" t="inlineStr">
        <is>
          <t>603308</t>
        </is>
      </c>
      <c r="B364" t="n">
        <v>0.006558738409587265</v>
      </c>
      <c r="C364" t="n">
        <v>87.76244751049789</v>
      </c>
      <c r="D364" t="n">
        <v>22.5405</v>
      </c>
      <c r="E364" t="n">
        <v>1.950615384615385</v>
      </c>
    </row>
    <row r="365">
      <c r="A365" t="inlineStr">
        <is>
          <t>300581</t>
        </is>
      </c>
      <c r="B365" t="n">
        <v>0.02396743680775431</v>
      </c>
      <c r="C365" t="n">
        <v>87.72750910036402</v>
      </c>
      <c r="D365" t="n">
        <v>24.83496153846154</v>
      </c>
      <c r="E365" t="n">
        <v>5.366961538461538</v>
      </c>
    </row>
    <row r="366">
      <c r="A366" t="inlineStr">
        <is>
          <t>603939</t>
        </is>
      </c>
      <c r="B366" t="n">
        <v>0.01199463082607789</v>
      </c>
      <c r="C366" t="n">
        <v>87.68996960486322</v>
      </c>
      <c r="D366" t="n">
        <v>82.77638461538461</v>
      </c>
      <c r="E366" t="n">
        <v>0.7347307692307692</v>
      </c>
    </row>
    <row r="367">
      <c r="A367" t="inlineStr">
        <is>
          <t>601168</t>
        </is>
      </c>
      <c r="B367" t="n">
        <v>0.004069456615106465</v>
      </c>
      <c r="C367" t="n">
        <v>87.68768768768768</v>
      </c>
      <c r="D367" t="n">
        <v>8.352153846153845</v>
      </c>
      <c r="E367" t="n">
        <v>1.906</v>
      </c>
    </row>
    <row r="368">
      <c r="A368" t="inlineStr">
        <is>
          <t>000626</t>
        </is>
      </c>
      <c r="B368" t="n">
        <v>0.002644085412938492</v>
      </c>
      <c r="C368" t="n">
        <v>87.56476683937827</v>
      </c>
      <c r="D368" t="n">
        <v>8.368384615384617</v>
      </c>
      <c r="E368" t="n">
        <v>1.053730769230769</v>
      </c>
    </row>
    <row r="369">
      <c r="A369" t="inlineStr">
        <is>
          <t>002557</t>
        </is>
      </c>
      <c r="B369" t="n">
        <v>0.006348228875521168</v>
      </c>
      <c r="C369" t="n">
        <v>87.21001221001221</v>
      </c>
      <c r="D369" t="n">
        <v>53.00061538461539</v>
      </c>
      <c r="E369" t="n">
        <v>1.318230769230769</v>
      </c>
    </row>
    <row r="370">
      <c r="A370" t="inlineStr">
        <is>
          <t>000698</t>
        </is>
      </c>
      <c r="B370" t="n">
        <v>0.001986983405952123</v>
      </c>
      <c r="C370" t="n">
        <v>87.17201166180757</v>
      </c>
      <c r="D370" t="n">
        <v>4.915692307692307</v>
      </c>
      <c r="E370" t="n">
        <v>4.024807692307692</v>
      </c>
    </row>
    <row r="371">
      <c r="A371" t="inlineStr">
        <is>
          <t>603198</t>
        </is>
      </c>
      <c r="B371" t="n">
        <v>0.008466678275778319</v>
      </c>
      <c r="C371" t="n">
        <v>86.10382800209754</v>
      </c>
      <c r="D371" t="n">
        <v>23.03776923076923</v>
      </c>
      <c r="E371" t="n">
        <v>1.683730769230769</v>
      </c>
    </row>
    <row r="372">
      <c r="A372" t="inlineStr">
        <is>
          <t>000661</t>
        </is>
      </c>
      <c r="B372" t="n">
        <v>0.07637617541710065</v>
      </c>
      <c r="C372" t="n">
        <v>86.00213394615889</v>
      </c>
      <c r="D372" t="n">
        <v>362.3862307692308</v>
      </c>
      <c r="E372" t="n">
        <v>1.551692307692308</v>
      </c>
    </row>
    <row r="373">
      <c r="A373" t="inlineStr">
        <is>
          <t>002475</t>
        </is>
      </c>
      <c r="B373" t="n">
        <v>0.00951385426767792</v>
      </c>
      <c r="C373" t="n">
        <v>85.58464223385691</v>
      </c>
      <c r="D373" t="n">
        <v>46.50992307692309</v>
      </c>
      <c r="E373" t="n">
        <v>1.290807692307692</v>
      </c>
    </row>
    <row r="374">
      <c r="A374" t="inlineStr">
        <is>
          <t>002149</t>
        </is>
      </c>
      <c r="B374" t="n">
        <v>0.003919262467017202</v>
      </c>
      <c r="C374" t="n">
        <v>85.34370946822307</v>
      </c>
      <c r="D374" t="n">
        <v>8.864153846153847</v>
      </c>
      <c r="E374" t="n">
        <v>4.056846153846154</v>
      </c>
    </row>
    <row r="375">
      <c r="A375" t="inlineStr">
        <is>
          <t>000768</t>
        </is>
      </c>
      <c r="B375" t="n">
        <v>0.006754116742654594</v>
      </c>
      <c r="C375" t="n">
        <v>85.08771929824559</v>
      </c>
      <c r="D375" t="n">
        <v>22.74080769230769</v>
      </c>
      <c r="E375" t="n">
        <v>1.352576923076923</v>
      </c>
    </row>
    <row r="376">
      <c r="A376" t="inlineStr">
        <is>
          <t>600991</t>
        </is>
      </c>
      <c r="B376" t="n">
        <v>0.0006132035864654221</v>
      </c>
      <c r="C376" t="n">
        <v>85.04672897196261</v>
      </c>
      <c r="D376" t="n">
        <v>15.44588461538462</v>
      </c>
      <c r="E376" t="n">
        <v>0</v>
      </c>
    </row>
    <row r="377">
      <c r="A377" t="inlineStr">
        <is>
          <t>600456</t>
        </is>
      </c>
      <c r="B377" t="n">
        <v>0.008856166216661094</v>
      </c>
      <c r="C377" t="n">
        <v>84.98023715415017</v>
      </c>
      <c r="D377" t="n">
        <v>31.94173076923077</v>
      </c>
      <c r="E377" t="n">
        <v>2.138961538461538</v>
      </c>
    </row>
    <row r="378">
      <c r="A378" t="inlineStr">
        <is>
          <t>300727</t>
        </is>
      </c>
      <c r="B378" t="n">
        <v>0.01464423106142918</v>
      </c>
      <c r="C378" t="n">
        <v>84.60517584605176</v>
      </c>
      <c r="D378" t="n">
        <v>20.05576923076923</v>
      </c>
      <c r="E378" t="n">
        <v>10.1475</v>
      </c>
    </row>
    <row r="379">
      <c r="A379" t="inlineStr">
        <is>
          <t>002595</t>
        </is>
      </c>
      <c r="B379" t="n">
        <v>0.00328834140048</v>
      </c>
      <c r="C379" t="n">
        <v>84.39897698209717</v>
      </c>
      <c r="D379" t="n">
        <v>22.77876923076923</v>
      </c>
      <c r="E379" t="n">
        <v>0.7085</v>
      </c>
    </row>
    <row r="380">
      <c r="A380" t="inlineStr">
        <is>
          <t>002507</t>
        </is>
      </c>
      <c r="B380" t="n">
        <v>0.005608466149166362</v>
      </c>
      <c r="C380" t="n">
        <v>84.36378141204625</v>
      </c>
      <c r="D380" t="n">
        <v>37.68515384615385</v>
      </c>
      <c r="E380" t="n">
        <v>1.635653846153846</v>
      </c>
    </row>
    <row r="381">
      <c r="A381" t="inlineStr">
        <is>
          <t>300522</t>
        </is>
      </c>
      <c r="B381" t="n">
        <v>0.01038044297282796</v>
      </c>
      <c r="C381" t="n">
        <v>83.92186326070623</v>
      </c>
      <c r="D381" t="n">
        <v>20.91746153846154</v>
      </c>
      <c r="E381" t="n">
        <v>2.382884615384615</v>
      </c>
    </row>
    <row r="382">
      <c r="A382" t="inlineStr">
        <is>
          <t>002702</t>
        </is>
      </c>
      <c r="B382" t="n">
        <v>0.00237535804228717</v>
      </c>
      <c r="C382" t="n">
        <v>83.41013824884793</v>
      </c>
      <c r="D382" t="n">
        <v>7.392461538461538</v>
      </c>
      <c r="E382" t="n">
        <v>8.359576923076922</v>
      </c>
    </row>
    <row r="383">
      <c r="A383" t="inlineStr">
        <is>
          <t>002738</t>
        </is>
      </c>
      <c r="B383" t="n">
        <v>0.004704875021738436</v>
      </c>
      <c r="C383" t="n">
        <v>83.36369156041287</v>
      </c>
      <c r="D383" t="n">
        <v>18.76726923076923</v>
      </c>
      <c r="E383" t="n">
        <v>3.788730769230769</v>
      </c>
    </row>
    <row r="384">
      <c r="A384" t="inlineStr">
        <is>
          <t>603650</t>
        </is>
      </c>
      <c r="B384" t="n">
        <v>0.01103789169617431</v>
      </c>
      <c r="C384" t="n">
        <v>83.33333333333333</v>
      </c>
      <c r="D384" t="n">
        <v>26.77161538461539</v>
      </c>
      <c r="E384" t="n">
        <v>4.333615384615385</v>
      </c>
    </row>
    <row r="385">
      <c r="A385" t="inlineStr">
        <is>
          <t>688133</t>
        </is>
      </c>
      <c r="B385" t="n">
        <v>0.01214710038347433</v>
      </c>
      <c r="C385" t="n">
        <v>82.98516500151376</v>
      </c>
      <c r="D385" t="n">
        <v>112.5962121212121</v>
      </c>
      <c r="E385" t="n">
        <v>12.32181818181818</v>
      </c>
    </row>
    <row r="386">
      <c r="A386" t="inlineStr">
        <is>
          <t>300830</t>
        </is>
      </c>
      <c r="B386" t="n">
        <v>0.001485574824306333</v>
      </c>
      <c r="C386" t="n">
        <v>82.96529968454259</v>
      </c>
      <c r="D386" t="n">
        <v>15.04745945945946</v>
      </c>
      <c r="E386" t="n">
        <v>10.33459459459459</v>
      </c>
    </row>
    <row r="387">
      <c r="A387" t="inlineStr">
        <is>
          <t>300450</t>
        </is>
      </c>
      <c r="B387" t="n">
        <v>0.01601369325759563</v>
      </c>
      <c r="C387" t="n">
        <v>82.81810035842294</v>
      </c>
      <c r="D387" t="n">
        <v>53.04423076923077</v>
      </c>
      <c r="E387" t="n">
        <v>2.026115384615384</v>
      </c>
    </row>
    <row r="388">
      <c r="A388" t="inlineStr">
        <is>
          <t>600765</t>
        </is>
      </c>
      <c r="B388" t="n">
        <v>0.005314689762778538</v>
      </c>
      <c r="C388" t="n">
        <v>82.50478011472273</v>
      </c>
      <c r="D388" t="n">
        <v>13.25338461538462</v>
      </c>
      <c r="E388" t="n">
        <v>2.729038461538461</v>
      </c>
    </row>
    <row r="389">
      <c r="A389" t="inlineStr">
        <is>
          <t>688116</t>
        </is>
      </c>
      <c r="B389" t="n">
        <v>0.006504069834758444</v>
      </c>
      <c r="C389" t="n">
        <v>82.46802106847255</v>
      </c>
      <c r="D389" t="n">
        <v>46.90646153846154</v>
      </c>
      <c r="E389" t="n">
        <v>5.300576923076924</v>
      </c>
    </row>
    <row r="390">
      <c r="A390" t="inlineStr">
        <is>
          <t>300661</t>
        </is>
      </c>
      <c r="B390" t="n">
        <v>0.04908171874946717</v>
      </c>
      <c r="C390" t="n">
        <v>82.45130581825015</v>
      </c>
      <c r="D390" t="n">
        <v>259.6720384615385</v>
      </c>
      <c r="E390" t="n">
        <v>2.301692307692308</v>
      </c>
    </row>
    <row r="391">
      <c r="A391" t="inlineStr">
        <is>
          <t>600588</t>
        </is>
      </c>
      <c r="B391" t="n">
        <v>0.004130029440653452</v>
      </c>
      <c r="C391" t="n">
        <v>82.42087254063301</v>
      </c>
      <c r="D391" t="n">
        <v>39.59115384615385</v>
      </c>
      <c r="E391" t="n">
        <v>0.8861538461538462</v>
      </c>
    </row>
    <row r="392">
      <c r="A392" t="inlineStr">
        <is>
          <t>603890</t>
        </is>
      </c>
      <c r="B392" t="n">
        <v>0.002989097584054596</v>
      </c>
      <c r="C392" t="n">
        <v>82.3841059602649</v>
      </c>
      <c r="D392" t="n">
        <v>12.92519230769231</v>
      </c>
      <c r="E392" t="n">
        <v>6.043730769230769</v>
      </c>
    </row>
    <row r="393">
      <c r="A393" t="inlineStr">
        <is>
          <t>300651</t>
        </is>
      </c>
      <c r="B393" t="n">
        <v>0.006843844724089998</v>
      </c>
      <c r="C393" t="n">
        <v>82.28634039444849</v>
      </c>
      <c r="D393" t="n">
        <v>34.20376923076923</v>
      </c>
      <c r="E393" t="n">
        <v>2.451576923076924</v>
      </c>
    </row>
    <row r="394">
      <c r="A394" t="inlineStr">
        <is>
          <t>600779</t>
        </is>
      </c>
      <c r="B394" t="n">
        <v>0.01405842231764119</v>
      </c>
      <c r="C394" t="n">
        <v>82.27899432278996</v>
      </c>
      <c r="D394" t="n">
        <v>61.48980769230769</v>
      </c>
      <c r="E394" t="n">
        <v>1.262384615384615</v>
      </c>
    </row>
    <row r="395">
      <c r="A395" t="inlineStr">
        <is>
          <t>300408</t>
        </is>
      </c>
      <c r="B395" t="n">
        <v>0.005200121688994649</v>
      </c>
      <c r="C395" t="n">
        <v>82.16814159292034</v>
      </c>
      <c r="D395" t="n">
        <v>27.24188461538462</v>
      </c>
      <c r="E395" t="n">
        <v>1.098615384615385</v>
      </c>
    </row>
    <row r="396">
      <c r="A396" t="inlineStr">
        <is>
          <t>300019</t>
        </is>
      </c>
      <c r="B396" t="n">
        <v>0.004225410697883305</v>
      </c>
      <c r="C396" t="n">
        <v>82.06465067778939</v>
      </c>
      <c r="D396" t="n">
        <v>13.83830769230769</v>
      </c>
      <c r="E396" t="n">
        <v>4.613884615384616</v>
      </c>
    </row>
    <row r="397">
      <c r="A397" t="inlineStr">
        <is>
          <t>600754</t>
        </is>
      </c>
      <c r="B397" t="n">
        <v>0.01033150946245373</v>
      </c>
      <c r="C397" t="n">
        <v>81.72119487908962</v>
      </c>
      <c r="D397" t="n">
        <v>36.84996153846154</v>
      </c>
      <c r="E397" t="n">
        <v>0.7236153846153845</v>
      </c>
    </row>
    <row r="398">
      <c r="A398" t="inlineStr">
        <is>
          <t>600707</t>
        </is>
      </c>
      <c r="B398" t="n">
        <v>0.0009651759023985469</v>
      </c>
      <c r="C398" t="n">
        <v>81.5489749430524</v>
      </c>
      <c r="D398" t="n">
        <v>4.794730769230769</v>
      </c>
      <c r="E398" t="n">
        <v>2.378346153846154</v>
      </c>
    </row>
    <row r="399">
      <c r="A399" t="inlineStr">
        <is>
          <t>603026</t>
        </is>
      </c>
      <c r="B399" t="n">
        <v>0.0106587407252464</v>
      </c>
      <c r="C399" t="n">
        <v>81.17870722433457</v>
      </c>
      <c r="D399" t="n">
        <v>39.06392307692307</v>
      </c>
      <c r="E399" t="n">
        <v>4.736038461538461</v>
      </c>
    </row>
    <row r="400">
      <c r="A400" t="inlineStr">
        <is>
          <t>600196</t>
        </is>
      </c>
      <c r="B400" t="n">
        <v>0.01362054129230449</v>
      </c>
      <c r="C400" t="n">
        <v>80.97259745272096</v>
      </c>
      <c r="D400" t="n">
        <v>42.76246153846154</v>
      </c>
      <c r="E400" t="n">
        <v>2.917230769230769</v>
      </c>
    </row>
    <row r="401">
      <c r="A401" t="inlineStr">
        <is>
          <t>300185</t>
        </is>
      </c>
      <c r="B401" t="n">
        <v>0.001960132948315124</v>
      </c>
      <c r="C401" t="n">
        <v>80.89887640449437</v>
      </c>
      <c r="D401" t="n">
        <v>2.893576923076923</v>
      </c>
      <c r="E401" t="n">
        <v>5.279269230769231</v>
      </c>
    </row>
    <row r="402">
      <c r="A402" t="inlineStr">
        <is>
          <t>603787</t>
        </is>
      </c>
      <c r="B402" t="n">
        <v>0.0130075325658374</v>
      </c>
      <c r="C402" t="n">
        <v>80.60029282576868</v>
      </c>
      <c r="D402" t="n">
        <v>21.52942307692308</v>
      </c>
      <c r="E402" t="n">
        <v>3.840692307692308</v>
      </c>
    </row>
    <row r="403">
      <c r="A403" t="inlineStr">
        <is>
          <t>600662</t>
        </is>
      </c>
      <c r="B403" t="n">
        <v>0.002854633053804077</v>
      </c>
      <c r="C403" t="n">
        <v>80.57395143487858</v>
      </c>
      <c r="D403" t="n">
        <v>7.328846153846154</v>
      </c>
      <c r="E403" t="n">
        <v>1.787615384615385</v>
      </c>
    </row>
    <row r="404">
      <c r="A404" t="inlineStr">
        <is>
          <t>000049</t>
        </is>
      </c>
      <c r="B404" t="n">
        <v>0.006577589106045775</v>
      </c>
      <c r="C404" t="n">
        <v>80.52773027119473</v>
      </c>
      <c r="D404" t="n">
        <v>50.36015384615384</v>
      </c>
      <c r="E404" t="n">
        <v>2.904423076923077</v>
      </c>
    </row>
    <row r="405">
      <c r="A405" t="inlineStr">
        <is>
          <t>002288</t>
        </is>
      </c>
      <c r="B405" t="n">
        <v>0.001512863538750039</v>
      </c>
      <c r="C405" t="n">
        <v>80.37190082644629</v>
      </c>
      <c r="D405" t="n">
        <v>6.272923076923077</v>
      </c>
      <c r="E405" t="n">
        <v>4.879999999999999</v>
      </c>
    </row>
    <row r="406">
      <c r="A406" t="inlineStr">
        <is>
          <t>002304</t>
        </is>
      </c>
      <c r="B406" t="n">
        <v>0.05554217599717905</v>
      </c>
      <c r="C406" t="n">
        <v>80.24669288523418</v>
      </c>
      <c r="D406" t="n">
        <v>135.6362307692308</v>
      </c>
      <c r="E406" t="n">
        <v>0.6892307692307692</v>
      </c>
    </row>
    <row r="407">
      <c r="A407" t="inlineStr">
        <is>
          <t>002312</t>
        </is>
      </c>
      <c r="B407" t="n">
        <v>0.0004421113060604691</v>
      </c>
      <c r="C407" t="n">
        <v>80.23529411764707</v>
      </c>
      <c r="D407" t="n">
        <v>5.462115384615384</v>
      </c>
      <c r="E407" t="n">
        <v>2.020615384615385</v>
      </c>
    </row>
    <row r="408">
      <c r="A408" t="inlineStr">
        <is>
          <t>600433</t>
        </is>
      </c>
      <c r="B408" t="n">
        <v>0.0003173835690871661</v>
      </c>
      <c r="C408" t="n">
        <v>80.18867924528301</v>
      </c>
      <c r="D408" t="n">
        <v>3.518269230769231</v>
      </c>
      <c r="E408" t="n">
        <v>1.589115384615385</v>
      </c>
    </row>
    <row r="409">
      <c r="A409" t="inlineStr">
        <is>
          <t>300536</t>
        </is>
      </c>
      <c r="B409" t="n">
        <v>0.004332214284883924</v>
      </c>
      <c r="C409" t="n">
        <v>79.89130434782608</v>
      </c>
      <c r="D409" t="n">
        <v>11.25673076923077</v>
      </c>
      <c r="E409" t="n">
        <v>2.2475</v>
      </c>
    </row>
    <row r="410">
      <c r="A410" t="inlineStr">
        <is>
          <t>002928</t>
        </is>
      </c>
      <c r="B410" t="n">
        <v>0.001681086217860259</v>
      </c>
      <c r="C410" t="n">
        <v>79.57393483709272</v>
      </c>
      <c r="D410" t="n">
        <v>10.80553846153846</v>
      </c>
      <c r="E410" t="n">
        <v>4.439230769230769</v>
      </c>
    </row>
    <row r="411">
      <c r="A411" t="inlineStr">
        <is>
          <t>002581</t>
        </is>
      </c>
      <c r="B411" t="n">
        <v>0.007658382930281256</v>
      </c>
      <c r="C411" t="n">
        <v>79.26470588235294</v>
      </c>
      <c r="D411" t="n">
        <v>18.38542307692308</v>
      </c>
      <c r="E411" t="n">
        <v>9.132192307692309</v>
      </c>
    </row>
    <row r="412">
      <c r="A412" t="inlineStr">
        <is>
          <t>600884</t>
        </is>
      </c>
      <c r="B412" t="n">
        <v>0.003166887162364736</v>
      </c>
      <c r="C412" t="n">
        <v>79.08163265306123</v>
      </c>
      <c r="D412" t="n">
        <v>11.35980769230769</v>
      </c>
      <c r="E412" t="n">
        <v>2.785346153846154</v>
      </c>
    </row>
    <row r="413">
      <c r="A413" t="inlineStr">
        <is>
          <t>002056</t>
        </is>
      </c>
      <c r="B413" t="n">
        <v>0.001173572572182072</v>
      </c>
      <c r="C413" t="n">
        <v>78.75706214689266</v>
      </c>
      <c r="D413" t="n">
        <v>12.40619230769231</v>
      </c>
      <c r="E413" t="n">
        <v>3.052076923076923</v>
      </c>
    </row>
    <row r="414">
      <c r="A414" t="inlineStr">
        <is>
          <t>300600</t>
        </is>
      </c>
      <c r="B414" t="n">
        <v>0.007369211697546708</v>
      </c>
      <c r="C414" t="n">
        <v>78.20037105751393</v>
      </c>
      <c r="D414" t="n">
        <v>14.24207692307692</v>
      </c>
      <c r="E414" t="n">
        <v>3.276730769230769</v>
      </c>
    </row>
    <row r="415">
      <c r="A415" t="inlineStr">
        <is>
          <t>002759</t>
        </is>
      </c>
      <c r="B415" t="n">
        <v>0.008205396947886532</v>
      </c>
      <c r="C415" t="n">
        <v>78.10760667903524</v>
      </c>
      <c r="D415" t="n">
        <v>10.49742307692308</v>
      </c>
      <c r="E415" t="n">
        <v>3.154461538461539</v>
      </c>
    </row>
    <row r="416">
      <c r="A416" t="inlineStr">
        <is>
          <t>000739</t>
        </is>
      </c>
      <c r="B416" t="n">
        <v>0.002410685577116582</v>
      </c>
      <c r="C416" t="n">
        <v>78.07486631016043</v>
      </c>
      <c r="D416" t="n">
        <v>20.93476923076923</v>
      </c>
      <c r="E416" t="n">
        <v>1.305230769230769</v>
      </c>
    </row>
    <row r="417">
      <c r="A417" t="inlineStr">
        <is>
          <t>603987</t>
        </is>
      </c>
      <c r="B417" t="n">
        <v>0.002376908010008803</v>
      </c>
      <c r="C417" t="n">
        <v>77.39583333333336</v>
      </c>
      <c r="D417" t="n">
        <v>14.57615384615385</v>
      </c>
      <c r="E417" t="n">
        <v>2.770846153846154</v>
      </c>
    </row>
    <row r="418">
      <c r="A418" t="inlineStr">
        <is>
          <t>300001</t>
        </is>
      </c>
      <c r="B418" t="n">
        <v>0.003659488671723355</v>
      </c>
      <c r="C418" t="n">
        <v>77.356608478803</v>
      </c>
      <c r="D418" t="n">
        <v>22.96415384615385</v>
      </c>
      <c r="E418" t="n">
        <v>2.620230769230769</v>
      </c>
    </row>
    <row r="419">
      <c r="A419" t="inlineStr">
        <is>
          <t>300687</t>
        </is>
      </c>
      <c r="B419" t="n">
        <v>0.002230142598734217</v>
      </c>
      <c r="C419" t="n">
        <v>77.11069418386491</v>
      </c>
      <c r="D419" t="n">
        <v>22.14834615384615</v>
      </c>
      <c r="E419" t="n">
        <v>4.732923076923076</v>
      </c>
    </row>
    <row r="420">
      <c r="A420" t="inlineStr">
        <is>
          <t>000636</t>
        </is>
      </c>
      <c r="B420" t="n">
        <v>0.005654891724612249</v>
      </c>
      <c r="C420" t="n">
        <v>77.07988980716256</v>
      </c>
      <c r="D420" t="n">
        <v>27.56796153846154</v>
      </c>
      <c r="E420" t="n">
        <v>5.644538461538462</v>
      </c>
    </row>
    <row r="421">
      <c r="A421" t="inlineStr">
        <is>
          <t>002959</t>
        </is>
      </c>
      <c r="B421" t="n">
        <v>0.03909002818418796</v>
      </c>
      <c r="C421" t="n">
        <v>76.94310897435896</v>
      </c>
      <c r="D421" t="n">
        <v>101.7133846153846</v>
      </c>
      <c r="E421" t="n">
        <v>5.522346153846153</v>
      </c>
    </row>
    <row r="422">
      <c r="A422" t="inlineStr">
        <is>
          <t>300593</t>
        </is>
      </c>
      <c r="B422" t="n">
        <v>0.005499666835732503</v>
      </c>
      <c r="C422" t="n">
        <v>76.4554353426069</v>
      </c>
      <c r="D422" t="n">
        <v>20.46911538461538</v>
      </c>
      <c r="E422" t="n">
        <v>7.06773076923077</v>
      </c>
    </row>
    <row r="423">
      <c r="A423" t="inlineStr">
        <is>
          <t>300415</t>
        </is>
      </c>
      <c r="B423" t="n">
        <v>0.003436714994671793</v>
      </c>
      <c r="C423" t="n">
        <v>75.90618336886992</v>
      </c>
      <c r="D423" t="n">
        <v>10.92638461538462</v>
      </c>
      <c r="E423" t="n">
        <v>1.935923076923077</v>
      </c>
    </row>
    <row r="424">
      <c r="A424" t="inlineStr">
        <is>
          <t>601233</t>
        </is>
      </c>
      <c r="B424" t="n">
        <v>0.003243167300387711</v>
      </c>
      <c r="C424" t="n">
        <v>75.63661390227116</v>
      </c>
      <c r="D424" t="n">
        <v>15.49473076923077</v>
      </c>
      <c r="E424" t="n">
        <v>1.740269230769231</v>
      </c>
    </row>
    <row r="425">
      <c r="A425" t="inlineStr">
        <is>
          <t>002027</t>
        </is>
      </c>
      <c r="B425" t="n">
        <v>0.002782686293950163</v>
      </c>
      <c r="C425" t="n">
        <v>75.46012269938652</v>
      </c>
      <c r="D425" t="n">
        <v>7.031384615384615</v>
      </c>
      <c r="E425" t="n">
        <v>1.090346153846154</v>
      </c>
    </row>
    <row r="426">
      <c r="A426" t="inlineStr">
        <is>
          <t>601777</t>
        </is>
      </c>
      <c r="B426" t="n">
        <v>0.0009895418657061813</v>
      </c>
      <c r="C426" t="n">
        <v>75.40453074433657</v>
      </c>
      <c r="D426" t="n">
        <v>4.243038461538462</v>
      </c>
      <c r="E426" t="n">
        <v>2.300692307692308</v>
      </c>
    </row>
    <row r="427">
      <c r="A427" t="inlineStr">
        <is>
          <t>000596</t>
        </is>
      </c>
      <c r="B427" t="n">
        <v>0.05518066318878793</v>
      </c>
      <c r="C427" t="n">
        <v>75.31099078003807</v>
      </c>
      <c r="D427" t="n">
        <v>185.1706923076923</v>
      </c>
      <c r="E427" t="n">
        <v>0.7712692307692309</v>
      </c>
    </row>
    <row r="428">
      <c r="A428" t="inlineStr">
        <is>
          <t>300244</t>
        </is>
      </c>
      <c r="B428" t="n">
        <v>0.005551699604586588</v>
      </c>
      <c r="C428" t="n">
        <v>75.26881720430107</v>
      </c>
      <c r="D428" t="n">
        <v>33.1371923076923</v>
      </c>
      <c r="E428" t="n">
        <v>2.554692307692308</v>
      </c>
    </row>
    <row r="429">
      <c r="A429" t="inlineStr">
        <is>
          <t>300840</t>
        </is>
      </c>
      <c r="B429" t="n">
        <v>0.003175635987153601</v>
      </c>
      <c r="C429" t="n">
        <v>74.85380116959061</v>
      </c>
      <c r="D429" t="n">
        <v>20.2506338028169</v>
      </c>
      <c r="E429" t="n">
        <v>17.40281690140845</v>
      </c>
    </row>
    <row r="430">
      <c r="A430" t="inlineStr">
        <is>
          <t>002311</t>
        </is>
      </c>
      <c r="B430" t="n">
        <v>0.01083333190404203</v>
      </c>
      <c r="C430" t="n">
        <v>74.80463486930748</v>
      </c>
      <c r="D430" t="n">
        <v>52.47488461538462</v>
      </c>
      <c r="E430" t="n">
        <v>0.547423076923077</v>
      </c>
    </row>
    <row r="431">
      <c r="A431" t="inlineStr">
        <is>
          <t>002714</t>
        </is>
      </c>
      <c r="B431" t="n">
        <v>0.006158287142811383</v>
      </c>
      <c r="C431" t="n">
        <v>74.77022887006667</v>
      </c>
      <c r="D431" t="n">
        <v>75.41673076923077</v>
      </c>
      <c r="E431" t="n">
        <v>1.272076923076923</v>
      </c>
    </row>
    <row r="432">
      <c r="A432" t="inlineStr">
        <is>
          <t>002991</t>
        </is>
      </c>
      <c r="B432" t="n">
        <v>0.01589265447260132</v>
      </c>
      <c r="C432" t="n">
        <v>74.69987457444903</v>
      </c>
      <c r="D432" t="n">
        <v>105.356</v>
      </c>
      <c r="E432" t="n">
        <v>7.644879999999999</v>
      </c>
    </row>
    <row r="433">
      <c r="A433" t="inlineStr">
        <is>
          <t>603816</t>
        </is>
      </c>
      <c r="B433" t="n">
        <v>0.01522204732177062</v>
      </c>
      <c r="C433" t="n">
        <v>74.65301478953357</v>
      </c>
      <c r="D433" t="n">
        <v>56.33996153846154</v>
      </c>
      <c r="E433" t="n">
        <v>0.5536538461538462</v>
      </c>
    </row>
    <row r="434">
      <c r="A434" t="inlineStr">
        <is>
          <t>300048</t>
        </is>
      </c>
      <c r="B434" t="n">
        <v>0.0008430205872553588</v>
      </c>
      <c r="C434" t="n">
        <v>74.51737451737451</v>
      </c>
      <c r="D434" t="n">
        <v>4.3245</v>
      </c>
      <c r="E434" t="n">
        <v>3.972846153846154</v>
      </c>
    </row>
    <row r="435">
      <c r="A435" t="inlineStr">
        <is>
          <t>002407</t>
        </is>
      </c>
      <c r="B435" t="n">
        <v>0.003231703953831829</v>
      </c>
      <c r="C435" t="n">
        <v>74.44529456771232</v>
      </c>
      <c r="D435" t="n">
        <v>13.55484615384615</v>
      </c>
      <c r="E435" t="n">
        <v>6.724923076923077</v>
      </c>
    </row>
    <row r="436">
      <c r="A436" t="inlineStr">
        <is>
          <t>688006</t>
        </is>
      </c>
      <c r="B436" t="n">
        <v>0.01185365972454185</v>
      </c>
      <c r="C436" t="n">
        <v>74.25978987583572</v>
      </c>
      <c r="D436" t="n">
        <v>53.23923076923077</v>
      </c>
      <c r="E436" t="n">
        <v>4.83746153846154</v>
      </c>
    </row>
    <row r="437">
      <c r="A437" t="inlineStr">
        <is>
          <t>002730</t>
        </is>
      </c>
      <c r="B437" t="n">
        <v>0.00198483485714233</v>
      </c>
      <c r="C437" t="n">
        <v>74.25742574257426</v>
      </c>
      <c r="D437" t="n">
        <v>9.608499999999999</v>
      </c>
      <c r="E437" t="n">
        <v>1.985269230769231</v>
      </c>
    </row>
    <row r="438">
      <c r="A438" t="inlineStr">
        <is>
          <t>002372</t>
        </is>
      </c>
      <c r="B438" t="n">
        <v>0.002634233065129669</v>
      </c>
      <c r="C438" t="n">
        <v>74.2448330683625</v>
      </c>
      <c r="D438" t="n">
        <v>14.48526923076923</v>
      </c>
      <c r="E438" t="n">
        <v>0.6924615384615386</v>
      </c>
    </row>
    <row r="439">
      <c r="A439" t="inlineStr">
        <is>
          <t>002726</t>
        </is>
      </c>
      <c r="B439" t="n">
        <v>0.002659453673416885</v>
      </c>
      <c r="C439" t="n">
        <v>73.8826815642458</v>
      </c>
      <c r="D439" t="n">
        <v>9.858153846153845</v>
      </c>
      <c r="E439" t="n">
        <v>2.564269230769231</v>
      </c>
    </row>
    <row r="440">
      <c r="A440" t="inlineStr">
        <is>
          <t>300034</t>
        </is>
      </c>
      <c r="B440" t="n">
        <v>0.006618958138680043</v>
      </c>
      <c r="C440" t="n">
        <v>73.44322344322345</v>
      </c>
      <c r="D440" t="n">
        <v>21.72296153846154</v>
      </c>
      <c r="E440" t="n">
        <v>2.670730769230769</v>
      </c>
    </row>
    <row r="441">
      <c r="A441" t="inlineStr">
        <is>
          <t>000333</t>
        </is>
      </c>
      <c r="B441" t="n">
        <v>0.01507383982746474</v>
      </c>
      <c r="C441" t="n">
        <v>73.25335215243473</v>
      </c>
      <c r="D441" t="n">
        <v>68.47819230769231</v>
      </c>
      <c r="E441" t="n">
        <v>0.4163461538461539</v>
      </c>
    </row>
    <row r="442">
      <c r="A442" t="inlineStr">
        <is>
          <t>002179</t>
        </is>
      </c>
      <c r="B442" t="n">
        <v>0.01425004550824575</v>
      </c>
      <c r="C442" t="n">
        <v>73.0643127364439</v>
      </c>
      <c r="D442" t="n">
        <v>47.28169230769231</v>
      </c>
      <c r="E442" t="n">
        <v>0.9478846153846153</v>
      </c>
    </row>
    <row r="443">
      <c r="A443" t="inlineStr">
        <is>
          <t>300715</t>
        </is>
      </c>
      <c r="B443" t="n">
        <v>0.01482345570653393</v>
      </c>
      <c r="C443" t="n">
        <v>72.94392523364486</v>
      </c>
      <c r="D443" t="n">
        <v>40.62907692307692</v>
      </c>
      <c r="E443" t="n">
        <v>3.168076923076923</v>
      </c>
    </row>
    <row r="444">
      <c r="A444" t="inlineStr">
        <is>
          <t>603369</t>
        </is>
      </c>
      <c r="B444" t="n">
        <v>0.00962632812518195</v>
      </c>
      <c r="C444" t="n">
        <v>72.85012285012284</v>
      </c>
      <c r="D444" t="n">
        <v>42.50788461538461</v>
      </c>
      <c r="E444" t="n">
        <v>0.9512307692307692</v>
      </c>
    </row>
    <row r="445">
      <c r="A445" t="inlineStr">
        <is>
          <t>002466</t>
        </is>
      </c>
      <c r="B445" t="n">
        <v>0.01554669004697603</v>
      </c>
      <c r="C445" t="n">
        <v>72.51095804633687</v>
      </c>
      <c r="D445" t="n">
        <v>27.7796923076923</v>
      </c>
      <c r="E445" t="n">
        <v>5.5325</v>
      </c>
    </row>
    <row r="446">
      <c r="A446" t="inlineStr">
        <is>
          <t>600392</t>
        </is>
      </c>
      <c r="B446" t="n">
        <v>0.001245811701833816</v>
      </c>
      <c r="C446" t="n">
        <v>72.39868565169769</v>
      </c>
      <c r="D446" t="n">
        <v>8.105923076923077</v>
      </c>
      <c r="E446" t="n">
        <v>2.989576923076923</v>
      </c>
    </row>
    <row r="447">
      <c r="A447" t="inlineStr">
        <is>
          <t>002241</t>
        </is>
      </c>
      <c r="B447" t="n">
        <v>0.01156655788792723</v>
      </c>
      <c r="C447" t="n">
        <v>72.35977766548763</v>
      </c>
      <c r="D447" t="n">
        <v>31.52746153846154</v>
      </c>
      <c r="E447" t="n">
        <v>3.400692307692308</v>
      </c>
    </row>
    <row r="448">
      <c r="A448" t="inlineStr">
        <is>
          <t>300938</t>
        </is>
      </c>
      <c r="B448" t="n">
        <v>0.01700727079140048</v>
      </c>
      <c r="C448" t="n">
        <v>72.28260869565216</v>
      </c>
      <c r="D448" t="n">
        <v>65.925</v>
      </c>
      <c r="E448" t="n">
        <v>51.675</v>
      </c>
    </row>
    <row r="449">
      <c r="A449" t="inlineStr">
        <is>
          <t>300858</t>
        </is>
      </c>
      <c r="B449" t="n">
        <v>0.006715092956977428</v>
      </c>
      <c r="C449" t="n">
        <v>72.28244945795485</v>
      </c>
      <c r="D449" t="n">
        <v>68.00782945736434</v>
      </c>
      <c r="E449" t="n">
        <v>10.22062015503876</v>
      </c>
    </row>
    <row r="450">
      <c r="A450" t="inlineStr">
        <is>
          <t>300738</t>
        </is>
      </c>
      <c r="B450" t="n">
        <v>0.008417593554123807</v>
      </c>
      <c r="C450" t="n">
        <v>72.21411192214111</v>
      </c>
      <c r="D450" t="n">
        <v>41.30734615384615</v>
      </c>
      <c r="E450" t="n">
        <v>7.666461538461538</v>
      </c>
    </row>
    <row r="451">
      <c r="A451" t="inlineStr">
        <is>
          <t>600872</t>
        </is>
      </c>
      <c r="B451" t="n">
        <v>0.009683314683028773</v>
      </c>
      <c r="C451" t="n">
        <v>72.08931419457736</v>
      </c>
      <c r="D451" t="n">
        <v>57.7531923076923</v>
      </c>
      <c r="E451" t="n">
        <v>0.9892307692307691</v>
      </c>
    </row>
    <row r="452">
      <c r="A452" t="inlineStr">
        <is>
          <t>000633</t>
        </is>
      </c>
      <c r="B452" t="n">
        <v>0.0004802790754226491</v>
      </c>
      <c r="C452" t="n">
        <v>72.02797202797203</v>
      </c>
      <c r="D452" t="n">
        <v>4.212423076923077</v>
      </c>
      <c r="E452" t="n">
        <v>3.333653846153846</v>
      </c>
    </row>
    <row r="453">
      <c r="A453" t="inlineStr">
        <is>
          <t>603801</t>
        </is>
      </c>
      <c r="B453" t="n">
        <v>0.0057796537326203</v>
      </c>
      <c r="C453" t="n">
        <v>72.02586206896551</v>
      </c>
      <c r="D453" t="n">
        <v>29.7725</v>
      </c>
      <c r="E453" t="n">
        <v>2.680923076923077</v>
      </c>
    </row>
    <row r="454">
      <c r="A454" t="inlineStr">
        <is>
          <t>300690</t>
        </is>
      </c>
      <c r="B454" t="n">
        <v>0.02203266317694621</v>
      </c>
      <c r="C454" t="n">
        <v>71.92198293376677</v>
      </c>
      <c r="D454" t="n">
        <v>37.04673076923077</v>
      </c>
      <c r="E454" t="n">
        <v>6.276769230769231</v>
      </c>
    </row>
    <row r="455">
      <c r="A455" t="inlineStr">
        <is>
          <t>002833</t>
        </is>
      </c>
      <c r="B455" t="n">
        <v>0.008579464285507932</v>
      </c>
      <c r="C455" t="n">
        <v>71.63170991823678</v>
      </c>
      <c r="D455" t="n">
        <v>33.48007692307692</v>
      </c>
      <c r="E455" t="n">
        <v>1.640346153846154</v>
      </c>
    </row>
    <row r="456">
      <c r="A456" t="inlineStr">
        <is>
          <t>600861</t>
        </is>
      </c>
      <c r="B456" t="n">
        <v>0.004724542176110277</v>
      </c>
      <c r="C456" t="n">
        <v>71.47846332945286</v>
      </c>
      <c r="D456" t="n">
        <v>15.46738461538462</v>
      </c>
      <c r="E456" t="n">
        <v>2.259961538461539</v>
      </c>
    </row>
    <row r="457">
      <c r="A457" t="inlineStr">
        <is>
          <t>600418</t>
        </is>
      </c>
      <c r="B457" t="n">
        <v>0.002798533704820735</v>
      </c>
      <c r="C457" t="n">
        <v>71.42857142857142</v>
      </c>
      <c r="D457" t="n">
        <v>8.046115384615383</v>
      </c>
      <c r="E457" t="n">
        <v>4.682961538461538</v>
      </c>
    </row>
    <row r="458">
      <c r="A458" t="inlineStr">
        <is>
          <t>600267</t>
        </is>
      </c>
      <c r="B458" t="n">
        <v>0.001398224195180125</v>
      </c>
      <c r="C458" t="n">
        <v>71.0855949895616</v>
      </c>
      <c r="D458" t="n">
        <v>15.66842307692308</v>
      </c>
      <c r="E458" t="n">
        <v>3.673115384615385</v>
      </c>
    </row>
    <row r="459">
      <c r="A459" t="inlineStr">
        <is>
          <t>002727</t>
        </is>
      </c>
      <c r="B459" t="n">
        <v>0.005268844130485923</v>
      </c>
      <c r="C459" t="n">
        <v>71.0414902624894</v>
      </c>
      <c r="D459" t="n">
        <v>32.27099999999999</v>
      </c>
      <c r="E459" t="n">
        <v>2.343423076923077</v>
      </c>
    </row>
    <row r="460">
      <c r="A460" t="inlineStr">
        <is>
          <t>603313</t>
        </is>
      </c>
      <c r="B460" t="n">
        <v>0.004568459907510761</v>
      </c>
      <c r="C460" t="n">
        <v>70.81011573081869</v>
      </c>
      <c r="D460" t="n">
        <v>27.69592307692308</v>
      </c>
      <c r="E460" t="n">
        <v>1.809884615384615</v>
      </c>
    </row>
    <row r="461">
      <c r="A461" t="inlineStr">
        <is>
          <t>600690</t>
        </is>
      </c>
      <c r="B461" t="n">
        <v>0.005964934084525854</v>
      </c>
      <c r="C461" t="n">
        <v>70.78410311493018</v>
      </c>
      <c r="D461" t="n">
        <v>21.10007692307693</v>
      </c>
      <c r="E461" t="n">
        <v>0.7918846153846153</v>
      </c>
    </row>
    <row r="462">
      <c r="A462" t="inlineStr">
        <is>
          <t>603087</t>
        </is>
      </c>
      <c r="B462" t="n">
        <v>0.03903187631139028</v>
      </c>
      <c r="C462" t="n">
        <v>70.54178547927177</v>
      </c>
      <c r="D462" t="n">
        <v>147.505100671141</v>
      </c>
      <c r="E462" t="n">
        <v>5.395838926174496</v>
      </c>
    </row>
    <row r="463">
      <c r="A463" t="inlineStr">
        <is>
          <t>603755</t>
        </is>
      </c>
      <c r="B463" t="n">
        <v>0.01222542524613515</v>
      </c>
      <c r="C463" t="n">
        <v>70.48929663608561</v>
      </c>
      <c r="D463" t="n">
        <v>66.53861538461537</v>
      </c>
      <c r="E463" t="n">
        <v>3.007307692307692</v>
      </c>
    </row>
    <row r="464">
      <c r="A464" t="inlineStr">
        <is>
          <t>300307</t>
        </is>
      </c>
      <c r="B464" t="n">
        <v>0.001374414449546698</v>
      </c>
      <c r="C464" t="n">
        <v>70.41284403669724</v>
      </c>
      <c r="D464" t="n">
        <v>5.747230769230769</v>
      </c>
      <c r="E464" t="n">
        <v>1.555730769230769</v>
      </c>
    </row>
    <row r="465">
      <c r="A465" t="inlineStr">
        <is>
          <t>300246</t>
        </is>
      </c>
      <c r="B465" t="n">
        <v>0.008843676661530721</v>
      </c>
      <c r="C465" t="n">
        <v>70.40682414698163</v>
      </c>
      <c r="D465" t="n">
        <v>28.31938461538462</v>
      </c>
      <c r="E465" t="n">
        <v>6.479269230769232</v>
      </c>
    </row>
    <row r="466">
      <c r="A466" t="inlineStr">
        <is>
          <t>300813</t>
        </is>
      </c>
      <c r="B466" t="n">
        <v>0.005852971889305504</v>
      </c>
      <c r="C466" t="n">
        <v>70.29434546862896</v>
      </c>
      <c r="D466" t="n">
        <v>60.720234375</v>
      </c>
      <c r="E466" t="n">
        <v>10.3192578125</v>
      </c>
    </row>
    <row r="467">
      <c r="A467" t="inlineStr">
        <is>
          <t>600496</t>
        </is>
      </c>
      <c r="B467" t="n">
        <v>0.001050102923259562</v>
      </c>
      <c r="C467" t="n">
        <v>70.19867549668872</v>
      </c>
      <c r="D467" t="n">
        <v>4.52326923076923</v>
      </c>
      <c r="E467" t="n">
        <v>3.171115384615385</v>
      </c>
    </row>
    <row r="468">
      <c r="A468" t="inlineStr">
        <is>
          <t>300236</t>
        </is>
      </c>
      <c r="B468" t="n">
        <v>0.004972010675435758</v>
      </c>
      <c r="C468" t="n">
        <v>70.19704433497536</v>
      </c>
      <c r="D468" t="n">
        <v>54.5498076923077</v>
      </c>
      <c r="E468" t="n">
        <v>5.695538461538462</v>
      </c>
    </row>
    <row r="469">
      <c r="A469" t="inlineStr">
        <is>
          <t>000916</t>
        </is>
      </c>
      <c r="B469" t="n">
        <v>0.002942233863911999</v>
      </c>
      <c r="C469" t="n">
        <v>69.94219653179189</v>
      </c>
      <c r="D469" t="n">
        <v>6.479615384615386</v>
      </c>
      <c r="E469" t="n">
        <v>1.990538461538461</v>
      </c>
    </row>
    <row r="470">
      <c r="A470" t="inlineStr">
        <is>
          <t>002176</t>
        </is>
      </c>
      <c r="B470" t="n">
        <v>0.001954688792437316</v>
      </c>
      <c r="C470" t="n">
        <v>69.62365591397848</v>
      </c>
      <c r="D470" t="n">
        <v>2.608307692307692</v>
      </c>
      <c r="E470" t="n">
        <v>2.3865</v>
      </c>
    </row>
    <row r="471">
      <c r="A471" t="inlineStr">
        <is>
          <t>002078</t>
        </is>
      </c>
      <c r="B471" t="n">
        <v>0.002404148032045796</v>
      </c>
      <c r="C471" t="n">
        <v>69.62283384301733</v>
      </c>
      <c r="D471" t="n">
        <v>11.77096153846154</v>
      </c>
      <c r="E471" t="n">
        <v>1.039153846153846</v>
      </c>
    </row>
    <row r="472">
      <c r="A472" t="inlineStr">
        <is>
          <t>002068</t>
        </is>
      </c>
      <c r="B472" t="n">
        <v>0.0008366511557686719</v>
      </c>
      <c r="C472" t="n">
        <v>69.34782608695653</v>
      </c>
      <c r="D472" t="n">
        <v>4.989615384615385</v>
      </c>
      <c r="E472" t="n">
        <v>2.12426923076923</v>
      </c>
    </row>
    <row r="473">
      <c r="A473" t="inlineStr">
        <is>
          <t>600703</t>
        </is>
      </c>
      <c r="B473" t="n">
        <v>0.001606436875974537</v>
      </c>
      <c r="C473" t="n">
        <v>69.2896174863388</v>
      </c>
      <c r="D473" t="n">
        <v>25.34596153846154</v>
      </c>
      <c r="E473" t="n">
        <v>2.437115384615384</v>
      </c>
    </row>
    <row r="474">
      <c r="A474" t="inlineStr">
        <is>
          <t>600976</t>
        </is>
      </c>
      <c r="B474" t="n">
        <v>0.00530783641027951</v>
      </c>
      <c r="C474" t="n">
        <v>68.80046136101498</v>
      </c>
      <c r="D474" t="n">
        <v>21.87265384615385</v>
      </c>
      <c r="E474" t="n">
        <v>1.609346153846154</v>
      </c>
    </row>
    <row r="475">
      <c r="A475" t="inlineStr">
        <is>
          <t>600161</t>
        </is>
      </c>
      <c r="B475" t="n">
        <v>0.004478060610577796</v>
      </c>
      <c r="C475" t="n">
        <v>68.46925425207154</v>
      </c>
      <c r="D475" t="n">
        <v>35.97396153846154</v>
      </c>
      <c r="E475" t="n">
        <v>1.196538461538462</v>
      </c>
    </row>
    <row r="476">
      <c r="A476" t="inlineStr">
        <is>
          <t>002841</t>
        </is>
      </c>
      <c r="B476" t="n">
        <v>0.005739594248568102</v>
      </c>
      <c r="C476" t="n">
        <v>68.2535885167464</v>
      </c>
      <c r="D476" t="n">
        <v>95.71657692307693</v>
      </c>
      <c r="E476" t="n">
        <v>0.5399230769230769</v>
      </c>
    </row>
    <row r="477">
      <c r="A477" t="inlineStr">
        <is>
          <t>688339</t>
        </is>
      </c>
      <c r="B477" t="n">
        <v>0.04689434122806056</v>
      </c>
      <c r="C477" t="n">
        <v>68.11137238135956</v>
      </c>
      <c r="D477" t="n">
        <v>206.1002521008403</v>
      </c>
      <c r="E477" t="n">
        <v>9.858823529411765</v>
      </c>
    </row>
    <row r="478">
      <c r="A478" t="inlineStr">
        <is>
          <t>002360</t>
        </is>
      </c>
      <c r="B478" t="n">
        <v>0.0007825003004140487</v>
      </c>
      <c r="C478" t="n">
        <v>67.79661016949154</v>
      </c>
      <c r="D478" t="n">
        <v>6.049153846153845</v>
      </c>
      <c r="E478" t="n">
        <v>2.079038461538461</v>
      </c>
    </row>
    <row r="479">
      <c r="A479" t="inlineStr">
        <is>
          <t>000522</t>
        </is>
      </c>
      <c r="B479" t="n">
        <v>0.003750024616566366</v>
      </c>
      <c r="C479" t="n">
        <v>67.7721701514059</v>
      </c>
      <c r="D479" t="n">
        <v>18.73430769230769</v>
      </c>
      <c r="E479" t="n">
        <v>0</v>
      </c>
    </row>
    <row r="480">
      <c r="A480" t="inlineStr">
        <is>
          <t>000591</t>
        </is>
      </c>
      <c r="B480" t="n">
        <v>0.001229443703970058</v>
      </c>
      <c r="C480" t="n">
        <v>67.37967914438501</v>
      </c>
      <c r="D480" t="n">
        <v>4.298769230769231</v>
      </c>
      <c r="E480" t="n">
        <v>4.21523076923077</v>
      </c>
    </row>
    <row r="481">
      <c r="A481" t="inlineStr">
        <is>
          <t>002429</t>
        </is>
      </c>
      <c r="B481" t="n">
        <v>0.0007308679565558636</v>
      </c>
      <c r="C481" t="n">
        <v>67.12328767123287</v>
      </c>
      <c r="D481" t="n">
        <v>5.70076923076923</v>
      </c>
      <c r="E481" t="n">
        <v>2.156923076923077</v>
      </c>
    </row>
    <row r="482">
      <c r="A482" t="inlineStr">
        <is>
          <t>002145</t>
        </is>
      </c>
      <c r="B482" t="n">
        <v>0.0005419136394343821</v>
      </c>
      <c r="C482" t="n">
        <v>67.10239651416123</v>
      </c>
      <c r="D482" t="n">
        <v>5.218923076923077</v>
      </c>
      <c r="E482" t="n">
        <v>2.326461538461539</v>
      </c>
    </row>
    <row r="483">
      <c r="A483" t="inlineStr">
        <is>
          <t>603306</t>
        </is>
      </c>
      <c r="B483" t="n">
        <v>0.002884037664815685</v>
      </c>
      <c r="C483" t="n">
        <v>66.98250728862973</v>
      </c>
      <c r="D483" t="n">
        <v>17.16607692307693</v>
      </c>
      <c r="E483" t="n">
        <v>1.396961538461539</v>
      </c>
    </row>
    <row r="484">
      <c r="A484" t="inlineStr">
        <is>
          <t>600570</t>
        </is>
      </c>
      <c r="B484" t="n">
        <v>0.009369029295386067</v>
      </c>
      <c r="C484" t="n">
        <v>66.95244257521837</v>
      </c>
      <c r="D484" t="n">
        <v>89.65000000000001</v>
      </c>
      <c r="E484" t="n">
        <v>1.776769230769231</v>
      </c>
    </row>
    <row r="485">
      <c r="A485" t="inlineStr">
        <is>
          <t>000612</t>
        </is>
      </c>
      <c r="B485" t="n">
        <v>0.002010481711266107</v>
      </c>
      <c r="C485" t="n">
        <v>66.5893271461717</v>
      </c>
      <c r="D485" t="n">
        <v>5.922192307692308</v>
      </c>
      <c r="E485" t="n">
        <v>3.229307692307692</v>
      </c>
    </row>
    <row r="486">
      <c r="A486" t="inlineStr">
        <is>
          <t>601952</t>
        </is>
      </c>
      <c r="B486" t="n">
        <v>0.002257908835189321</v>
      </c>
      <c r="C486" t="n">
        <v>66.42857142857143</v>
      </c>
      <c r="D486" t="n">
        <v>11.3235</v>
      </c>
      <c r="E486" t="n">
        <v>5.648538461538462</v>
      </c>
    </row>
    <row r="487">
      <c r="A487" t="inlineStr">
        <is>
          <t>603238</t>
        </is>
      </c>
      <c r="B487" t="n">
        <v>0.005050016213722984</v>
      </c>
      <c r="C487" t="n">
        <v>66.35730858468678</v>
      </c>
      <c r="D487" t="n">
        <v>33.00003846153845</v>
      </c>
      <c r="E487" t="n">
        <v>2.962423076923077</v>
      </c>
    </row>
    <row r="488">
      <c r="A488" t="inlineStr">
        <is>
          <t>002026</t>
        </is>
      </c>
      <c r="B488" t="n">
        <v>0.004080748277267732</v>
      </c>
      <c r="C488" t="n">
        <v>66.34615384615385</v>
      </c>
      <c r="D488" t="n">
        <v>7.846230769230769</v>
      </c>
      <c r="E488" t="n">
        <v>3.453115384615384</v>
      </c>
    </row>
    <row r="489">
      <c r="A489" t="inlineStr">
        <is>
          <t>002210</t>
        </is>
      </c>
      <c r="B489" t="n">
        <v>0.0007478260913015533</v>
      </c>
      <c r="C489" t="n">
        <v>65.92592592592592</v>
      </c>
      <c r="D489" t="n">
        <v>1.651038461538461</v>
      </c>
      <c r="E489" t="n">
        <v>1.213269230769231</v>
      </c>
    </row>
    <row r="490">
      <c r="A490" t="inlineStr">
        <is>
          <t>600521</t>
        </is>
      </c>
      <c r="B490" t="n">
        <v>0.007281901973787456</v>
      </c>
      <c r="C490" t="n">
        <v>65.67933032839666</v>
      </c>
      <c r="D490" t="n">
        <v>29.50246153846154</v>
      </c>
      <c r="E490" t="n">
        <v>1.768307692307693</v>
      </c>
    </row>
    <row r="491">
      <c r="A491" t="inlineStr">
        <is>
          <t>002389</t>
        </is>
      </c>
      <c r="B491" t="n">
        <v>0.009455761968132434</v>
      </c>
      <c r="C491" t="n">
        <v>65.6726308813784</v>
      </c>
      <c r="D491" t="n">
        <v>19.60546153846154</v>
      </c>
      <c r="E491" t="n">
        <v>4.599115384615384</v>
      </c>
    </row>
    <row r="492">
      <c r="A492" t="inlineStr">
        <is>
          <t>002432</t>
        </is>
      </c>
      <c r="B492" t="n">
        <v>0.001234699172028814</v>
      </c>
      <c r="C492" t="n">
        <v>65.41501976284584</v>
      </c>
      <c r="D492" t="n">
        <v>9.775115384615384</v>
      </c>
      <c r="E492" t="n">
        <v>5.249499999999999</v>
      </c>
    </row>
    <row r="493">
      <c r="A493" t="inlineStr">
        <is>
          <t>002001</t>
        </is>
      </c>
      <c r="B493" t="n">
        <v>0.002110912804569075</v>
      </c>
      <c r="C493" t="n">
        <v>65.40659340659343</v>
      </c>
      <c r="D493" t="n">
        <v>29.32476923076923</v>
      </c>
      <c r="E493" t="n">
        <v>1.352307692307692</v>
      </c>
    </row>
    <row r="494">
      <c r="A494" t="inlineStr">
        <is>
          <t>000504</t>
        </is>
      </c>
      <c r="B494" t="n">
        <v>0.002879505756778133</v>
      </c>
      <c r="C494" t="n">
        <v>65.29338327091136</v>
      </c>
      <c r="D494" t="n">
        <v>10.70784615384615</v>
      </c>
      <c r="E494" t="n">
        <v>0.368923076923077</v>
      </c>
    </row>
    <row r="495">
      <c r="A495" t="inlineStr">
        <is>
          <t>600926</t>
        </is>
      </c>
      <c r="B495" t="n">
        <v>0.002578267042666367</v>
      </c>
      <c r="C495" t="n">
        <v>65.20763187429854</v>
      </c>
      <c r="D495" t="n">
        <v>10.79434615384615</v>
      </c>
      <c r="E495" t="n">
        <v>0.6380384615384614</v>
      </c>
    </row>
    <row r="496">
      <c r="A496" t="inlineStr">
        <is>
          <t>603236</t>
        </is>
      </c>
      <c r="B496" t="n">
        <v>0.009861149713429928</v>
      </c>
      <c r="C496" t="n">
        <v>64.94946659180239</v>
      </c>
      <c r="D496" t="n">
        <v>186.7776153846154</v>
      </c>
      <c r="E496" t="n">
        <v>4.216461538461538</v>
      </c>
    </row>
    <row r="497">
      <c r="A497" t="inlineStr">
        <is>
          <t>600228</t>
        </is>
      </c>
      <c r="B497" t="n">
        <v>0.001736854143398347</v>
      </c>
      <c r="C497" t="n">
        <v>64.49044585987261</v>
      </c>
      <c r="D497" t="n">
        <v>10.11926923076923</v>
      </c>
      <c r="E497" t="n">
        <v>0.9924615384615385</v>
      </c>
    </row>
    <row r="498">
      <c r="A498" t="inlineStr">
        <is>
          <t>002390</t>
        </is>
      </c>
      <c r="B498" t="n">
        <v>0.0009089697039347722</v>
      </c>
      <c r="C498" t="n">
        <v>63.99999999999999</v>
      </c>
      <c r="D498" t="n">
        <v>5.798307692307692</v>
      </c>
      <c r="E498" t="n">
        <v>1.301230769230769</v>
      </c>
    </row>
    <row r="499">
      <c r="A499" t="inlineStr">
        <is>
          <t>603063</t>
        </is>
      </c>
      <c r="B499" t="n">
        <v>0.005578136064654836</v>
      </c>
      <c r="C499" t="n">
        <v>63.79668049792529</v>
      </c>
      <c r="D499" t="n">
        <v>10.841</v>
      </c>
      <c r="E499" t="n">
        <v>2.485346153846154</v>
      </c>
    </row>
    <row r="500">
      <c r="A500" t="inlineStr">
        <is>
          <t>603076</t>
        </is>
      </c>
      <c r="B500" t="n">
        <v>0.0133784405835289</v>
      </c>
      <c r="C500" t="n">
        <v>63.67187499999998</v>
      </c>
      <c r="D500" t="n">
        <v>33.51753846153846</v>
      </c>
      <c r="E500" t="n">
        <v>4.800153846153846</v>
      </c>
    </row>
    <row r="501">
      <c r="A501" t="inlineStr">
        <is>
          <t>603712</t>
        </is>
      </c>
      <c r="B501" t="n">
        <v>0.008108754295087948</v>
      </c>
      <c r="C501" t="n">
        <v>63.55866355866358</v>
      </c>
      <c r="D501" t="n">
        <v>36.85703846153846</v>
      </c>
      <c r="E501" t="n">
        <v>2.220769230769231</v>
      </c>
    </row>
    <row r="502">
      <c r="A502" t="inlineStr">
        <is>
          <t>000923</t>
        </is>
      </c>
      <c r="B502" t="n">
        <v>0.006230682927095737</v>
      </c>
      <c r="C502" t="n">
        <v>63.21762349799731</v>
      </c>
      <c r="D502" t="n">
        <v>15.60242307692308</v>
      </c>
      <c r="E502" t="n">
        <v>1.736961538461538</v>
      </c>
    </row>
    <row r="503">
      <c r="A503" t="inlineStr">
        <is>
          <t>601016</t>
        </is>
      </c>
      <c r="B503" t="n">
        <v>0.0003312383158350227</v>
      </c>
      <c r="C503" t="n">
        <v>63.02521008403361</v>
      </c>
      <c r="D503" t="n">
        <v>2.6255</v>
      </c>
      <c r="E503" t="n">
        <v>1.621807692307692</v>
      </c>
    </row>
    <row r="504">
      <c r="A504" t="inlineStr">
        <is>
          <t>688122</t>
        </is>
      </c>
      <c r="B504" t="n">
        <v>0.01447763988373213</v>
      </c>
      <c r="C504" t="n">
        <v>63.01069372086647</v>
      </c>
      <c r="D504" t="n">
        <v>45.44603846153846</v>
      </c>
      <c r="E504" t="n">
        <v>4.794692307692308</v>
      </c>
    </row>
    <row r="505">
      <c r="A505" t="inlineStr">
        <is>
          <t>600515</t>
        </is>
      </c>
      <c r="B505" t="n">
        <v>0.001139722056613606</v>
      </c>
      <c r="C505" t="n">
        <v>62.36080178173719</v>
      </c>
      <c r="D505" t="n">
        <v>6.306153846153846</v>
      </c>
      <c r="E505" t="n">
        <v>3.832692307692308</v>
      </c>
    </row>
    <row r="506">
      <c r="A506" t="inlineStr">
        <is>
          <t>002156</t>
        </is>
      </c>
      <c r="B506" t="n">
        <v>0.001092061371440359</v>
      </c>
      <c r="C506" t="n">
        <v>61.90476190476188</v>
      </c>
      <c r="D506" t="n">
        <v>24.96392307692308</v>
      </c>
      <c r="E506" t="n">
        <v>4.499115384615385</v>
      </c>
    </row>
    <row r="507">
      <c r="A507" t="inlineStr">
        <is>
          <t>601995</t>
        </is>
      </c>
      <c r="B507" t="n">
        <v>0.003195843192893853</v>
      </c>
      <c r="C507" t="n">
        <v>61.59151193633951</v>
      </c>
      <c r="D507" t="n">
        <v>63.31292307692306</v>
      </c>
      <c r="E507" t="n">
        <v>18.64723076923077</v>
      </c>
    </row>
    <row r="508">
      <c r="A508" t="inlineStr">
        <is>
          <t>000895</t>
        </is>
      </c>
      <c r="B508" t="n">
        <v>0.005994488232630324</v>
      </c>
      <c r="C508" t="n">
        <v>61.52530779753762</v>
      </c>
      <c r="D508" t="n">
        <v>44.95073076923077</v>
      </c>
      <c r="E508" t="n">
        <v>1.568038461538461</v>
      </c>
    </row>
    <row r="509">
      <c r="A509" t="inlineStr">
        <is>
          <t>002829</t>
        </is>
      </c>
      <c r="B509" t="n">
        <v>0.00575334462826995</v>
      </c>
      <c r="C509" t="n">
        <v>61.50066994193835</v>
      </c>
      <c r="D509" t="n">
        <v>35.40630769230769</v>
      </c>
      <c r="E509" t="n">
        <v>6.3695</v>
      </c>
    </row>
    <row r="510">
      <c r="A510" t="inlineStr">
        <is>
          <t>002254</t>
        </is>
      </c>
      <c r="B510" t="n">
        <v>0.001045433710577407</v>
      </c>
      <c r="C510" t="n">
        <v>61.48775894538608</v>
      </c>
      <c r="D510" t="n">
        <v>13.96803846153846</v>
      </c>
      <c r="E510" t="n">
        <v>1.730538461538462</v>
      </c>
    </row>
    <row r="511">
      <c r="A511" t="inlineStr">
        <is>
          <t>000625</t>
        </is>
      </c>
      <c r="B511" t="n">
        <v>0.00612873861634946</v>
      </c>
      <c r="C511" t="n">
        <v>61.25797629899728</v>
      </c>
      <c r="D511" t="n">
        <v>13.93126923076923</v>
      </c>
      <c r="E511" t="n">
        <v>1.938384615384615</v>
      </c>
    </row>
    <row r="512">
      <c r="A512" t="inlineStr">
        <is>
          <t>002918</t>
        </is>
      </c>
      <c r="B512" t="n">
        <v>0.006881419956830612</v>
      </c>
      <c r="C512" t="n">
        <v>60.98280098280095</v>
      </c>
      <c r="D512" t="n">
        <v>30.21757692307692</v>
      </c>
      <c r="E512" t="n">
        <v>3.349538461538462</v>
      </c>
    </row>
    <row r="513">
      <c r="A513" t="inlineStr">
        <is>
          <t>600598</t>
        </is>
      </c>
      <c r="B513" t="n">
        <v>0.002007144135050714</v>
      </c>
      <c r="C513" t="n">
        <v>60.90297790585974</v>
      </c>
      <c r="D513" t="n">
        <v>16.44219230769231</v>
      </c>
      <c r="E513" t="n">
        <v>2.446269230769231</v>
      </c>
    </row>
    <row r="514">
      <c r="A514" t="inlineStr">
        <is>
          <t>000930</t>
        </is>
      </c>
      <c r="B514" t="n">
        <v>0.0005270043794016559</v>
      </c>
      <c r="C514" t="n">
        <v>60.88888888888888</v>
      </c>
      <c r="D514" t="n">
        <v>8.1595</v>
      </c>
      <c r="E514" t="n">
        <v>4.445692307692307</v>
      </c>
    </row>
    <row r="515">
      <c r="A515" t="inlineStr">
        <is>
          <t>002340</t>
        </is>
      </c>
      <c r="B515" t="n">
        <v>0.000739898814810446</v>
      </c>
      <c r="C515" t="n">
        <v>60.46511627906974</v>
      </c>
      <c r="D515" t="n">
        <v>5.425423076923077</v>
      </c>
      <c r="E515" t="n">
        <v>4.375923076923077</v>
      </c>
    </row>
    <row r="516">
      <c r="A516" t="inlineStr">
        <is>
          <t>600956</t>
        </is>
      </c>
      <c r="B516" t="n">
        <v>0.0008052580033217471</v>
      </c>
      <c r="C516" t="n">
        <v>60.26200873362444</v>
      </c>
      <c r="D516" t="n">
        <v>9.394832214765101</v>
      </c>
      <c r="E516" t="n">
        <v>10.49711409395973</v>
      </c>
    </row>
    <row r="517">
      <c r="A517" t="inlineStr">
        <is>
          <t>002572</t>
        </is>
      </c>
      <c r="B517" t="n">
        <v>0.002595079553914777</v>
      </c>
      <c r="C517" t="n">
        <v>60.26137463697967</v>
      </c>
      <c r="D517" t="n">
        <v>23.70011538461538</v>
      </c>
      <c r="E517" t="n">
        <v>1.978807692307692</v>
      </c>
    </row>
    <row r="518">
      <c r="A518" t="inlineStr">
        <is>
          <t>603966</t>
        </is>
      </c>
      <c r="B518" t="n">
        <v>0.002550889963428808</v>
      </c>
      <c r="C518" t="n">
        <v>60.1364522417154</v>
      </c>
      <c r="D518" t="n">
        <v>12.72226923076923</v>
      </c>
      <c r="E518" t="n">
        <v>1.749192307692307</v>
      </c>
    </row>
    <row r="519">
      <c r="A519" t="inlineStr">
        <is>
          <t>600313</t>
        </is>
      </c>
      <c r="B519" t="n">
        <v>0.0006372745511968928</v>
      </c>
      <c r="C519" t="n">
        <v>59.69230769230771</v>
      </c>
      <c r="D519" t="n">
        <v>4.264807692307693</v>
      </c>
      <c r="E519" t="n">
        <v>6.693923076923078</v>
      </c>
    </row>
    <row r="520">
      <c r="A520" t="inlineStr">
        <is>
          <t>603758</t>
        </is>
      </c>
      <c r="B520" t="n">
        <v>0.001341273831092048</v>
      </c>
      <c r="C520" t="n">
        <v>59.45512820512819</v>
      </c>
      <c r="D520" t="n">
        <v>7.866846153846154</v>
      </c>
      <c r="E520" t="n">
        <v>1.422807692307692</v>
      </c>
    </row>
    <row r="521">
      <c r="A521" t="inlineStr">
        <is>
          <t>002151</t>
        </is>
      </c>
      <c r="B521" t="n">
        <v>0.0161810967675521</v>
      </c>
      <c r="C521" t="n">
        <v>59.15596330275228</v>
      </c>
      <c r="D521" t="n">
        <v>42.85376923076923</v>
      </c>
      <c r="E521" t="n">
        <v>6.557653846153845</v>
      </c>
    </row>
    <row r="522">
      <c r="A522" t="inlineStr">
        <is>
          <t>002050</t>
        </is>
      </c>
      <c r="B522" t="n">
        <v>0.003119042410799879</v>
      </c>
      <c r="C522" t="n">
        <v>59.02079141515762</v>
      </c>
      <c r="D522" t="n">
        <v>20.33330769230769</v>
      </c>
      <c r="E522" t="n">
        <v>1.161461538461539</v>
      </c>
    </row>
    <row r="523">
      <c r="A523" t="inlineStr">
        <is>
          <t>002851</t>
        </is>
      </c>
      <c r="B523" t="n">
        <v>0.003997532839474084</v>
      </c>
      <c r="C523" t="n">
        <v>58.99543378995435</v>
      </c>
      <c r="D523" t="n">
        <v>28.69396153846154</v>
      </c>
      <c r="E523" t="n">
        <v>2.079884615384615</v>
      </c>
    </row>
    <row r="524">
      <c r="A524" t="inlineStr">
        <is>
          <t>002930</t>
        </is>
      </c>
      <c r="B524" t="n">
        <v>0.005014413288565883</v>
      </c>
      <c r="C524" t="n">
        <v>58.97212543554006</v>
      </c>
      <c r="D524" t="n">
        <v>16.35519230769231</v>
      </c>
      <c r="E524" t="n">
        <v>6.448423076923078</v>
      </c>
    </row>
    <row r="525">
      <c r="A525" t="inlineStr">
        <is>
          <t>002626</t>
        </is>
      </c>
      <c r="B525" t="n">
        <v>0.01218778700148997</v>
      </c>
      <c r="C525" t="n">
        <v>58.94459102902376</v>
      </c>
      <c r="D525" t="n">
        <v>30.79946153846154</v>
      </c>
      <c r="E525" t="n">
        <v>2.338769230769231</v>
      </c>
    </row>
    <row r="526">
      <c r="A526" t="inlineStr">
        <is>
          <t>688023</t>
        </is>
      </c>
      <c r="B526" t="n">
        <v>0.01811649302644915</v>
      </c>
      <c r="C526" t="n">
        <v>58.76526705960987</v>
      </c>
      <c r="D526" t="n">
        <v>252.7234999999999</v>
      </c>
      <c r="E526" t="n">
        <v>3.034653846153846</v>
      </c>
    </row>
    <row r="527">
      <c r="A527" t="inlineStr">
        <is>
          <t>002677</t>
        </is>
      </c>
      <c r="B527" t="n">
        <v>0.003108666445770793</v>
      </c>
      <c r="C527" t="n">
        <v>58.65751334858889</v>
      </c>
      <c r="D527" t="n">
        <v>14.66284615384615</v>
      </c>
      <c r="E527" t="n">
        <v>2.058230769230769</v>
      </c>
    </row>
    <row r="528">
      <c r="A528" t="inlineStr">
        <is>
          <t>002402</t>
        </is>
      </c>
      <c r="B528" t="n">
        <v>0.0009263177703184602</v>
      </c>
      <c r="C528" t="n">
        <v>58.62068965517242</v>
      </c>
      <c r="D528" t="n">
        <v>16.01003846153846</v>
      </c>
      <c r="E528" t="n">
        <v>5.259423076923077</v>
      </c>
    </row>
    <row r="529">
      <c r="A529" t="inlineStr">
        <is>
          <t>603225</t>
        </is>
      </c>
      <c r="B529" t="n">
        <v>0.001357535970120403</v>
      </c>
      <c r="C529" t="n">
        <v>58.38150289017341</v>
      </c>
      <c r="D529" t="n">
        <v>11.54888461538462</v>
      </c>
      <c r="E529" t="n">
        <v>0.8538846153846154</v>
      </c>
    </row>
    <row r="530">
      <c r="A530" t="inlineStr">
        <is>
          <t>002850</t>
        </is>
      </c>
      <c r="B530" t="n">
        <v>0.008034369527565465</v>
      </c>
      <c r="C530" t="n">
        <v>57.93283732153631</v>
      </c>
      <c r="D530" t="n">
        <v>66.31646153846155</v>
      </c>
      <c r="E530" t="n">
        <v>2.95576923076923</v>
      </c>
    </row>
    <row r="531">
      <c r="A531" t="inlineStr">
        <is>
          <t>600109</t>
        </is>
      </c>
      <c r="B531" t="n">
        <v>0.002988009899024077</v>
      </c>
      <c r="C531" t="n">
        <v>57.65765765765764</v>
      </c>
      <c r="D531" t="n">
        <v>12.83196153846154</v>
      </c>
      <c r="E531" t="n">
        <v>2.938538461538462</v>
      </c>
    </row>
    <row r="532">
      <c r="A532" t="inlineStr">
        <is>
          <t>000538</t>
        </is>
      </c>
      <c r="B532" t="n">
        <v>0.01081198483052092</v>
      </c>
      <c r="C532" t="n">
        <v>57.22228794510824</v>
      </c>
      <c r="D532" t="n">
        <v>98.14188461538461</v>
      </c>
      <c r="E532" t="n">
        <v>1.191923076923077</v>
      </c>
    </row>
    <row r="533">
      <c r="A533" t="inlineStr">
        <is>
          <t>002517</t>
        </is>
      </c>
      <c r="B533" t="n">
        <v>0.001264343348729123</v>
      </c>
      <c r="C533" t="n">
        <v>57.14285714285716</v>
      </c>
      <c r="D533" t="n">
        <v>4.1835</v>
      </c>
      <c r="E533" t="n">
        <v>3.434461538461539</v>
      </c>
    </row>
    <row r="534">
      <c r="A534" t="inlineStr">
        <is>
          <t>600723</t>
        </is>
      </c>
      <c r="B534" t="n">
        <v>0.002719883986855301</v>
      </c>
      <c r="C534" t="n">
        <v>57.09401709401709</v>
      </c>
      <c r="D534" t="n">
        <v>8.101000000000001</v>
      </c>
      <c r="E534" t="n">
        <v>1.427692307692308</v>
      </c>
    </row>
    <row r="535">
      <c r="A535" t="inlineStr">
        <is>
          <t>002375</t>
        </is>
      </c>
      <c r="B535" t="n">
        <v>0.003515244787736786</v>
      </c>
      <c r="C535" t="n">
        <v>56.79442508710801</v>
      </c>
      <c r="D535" t="n">
        <v>9.3125</v>
      </c>
      <c r="E535" t="n">
        <v>1.031038461538462</v>
      </c>
    </row>
    <row r="536">
      <c r="A536" t="inlineStr">
        <is>
          <t>002013</t>
        </is>
      </c>
      <c r="B536" t="n">
        <v>0.001315943239703318</v>
      </c>
      <c r="C536" t="n">
        <v>56.68016194331982</v>
      </c>
      <c r="D536" t="n">
        <v>9.565884615384617</v>
      </c>
      <c r="E536" t="n">
        <v>1.377846153846154</v>
      </c>
    </row>
    <row r="537">
      <c r="A537" t="inlineStr">
        <is>
          <t>002259</t>
        </is>
      </c>
      <c r="B537" t="n">
        <v>0.0005118042643984823</v>
      </c>
      <c r="C537" t="n">
        <v>56.42201834862386</v>
      </c>
      <c r="D537" t="n">
        <v>2.836730769230769</v>
      </c>
      <c r="E537" t="n">
        <v>0.9393461538461538</v>
      </c>
    </row>
    <row r="538">
      <c r="A538" t="inlineStr">
        <is>
          <t>600111</t>
        </is>
      </c>
      <c r="B538" t="n">
        <v>0.001455707067965136</v>
      </c>
      <c r="C538" t="n">
        <v>56.05504587155965</v>
      </c>
      <c r="D538" t="n">
        <v>11.29315384615385</v>
      </c>
      <c r="E538" t="n">
        <v>2.374653846153846</v>
      </c>
    </row>
    <row r="539">
      <c r="A539" t="inlineStr">
        <is>
          <t>002867</t>
        </is>
      </c>
      <c r="B539" t="n">
        <v>0.003080630123971155</v>
      </c>
      <c r="C539" t="n">
        <v>55.87529976019183</v>
      </c>
      <c r="D539" t="n">
        <v>23.52396153846154</v>
      </c>
      <c r="E539" t="n">
        <v>1.206576923076923</v>
      </c>
    </row>
    <row r="540">
      <c r="A540" t="inlineStr">
        <is>
          <t>600885</t>
        </is>
      </c>
      <c r="B540" t="n">
        <v>0.007123920285752899</v>
      </c>
      <c r="C540" t="n">
        <v>55.84699453551912</v>
      </c>
      <c r="D540" t="n">
        <v>41.75173076923078</v>
      </c>
      <c r="E540" t="n">
        <v>1.179192307692308</v>
      </c>
    </row>
    <row r="541">
      <c r="A541" t="inlineStr">
        <is>
          <t>600873</t>
        </is>
      </c>
      <c r="B541" t="n">
        <v>0.0003981977067929143</v>
      </c>
      <c r="C541" t="n">
        <v>55.60859188544149</v>
      </c>
      <c r="D541" t="n">
        <v>4.900384615384615</v>
      </c>
      <c r="E541" t="n">
        <v>1.2045</v>
      </c>
    </row>
    <row r="542">
      <c r="A542" t="inlineStr">
        <is>
          <t>603016</t>
        </is>
      </c>
      <c r="B542" t="n">
        <v>0.002379968043446912</v>
      </c>
      <c r="C542" t="n">
        <v>54.64684014869889</v>
      </c>
      <c r="D542" t="n">
        <v>23.04865384615384</v>
      </c>
      <c r="E542" t="n">
        <v>1.205423076923077</v>
      </c>
    </row>
    <row r="543">
      <c r="A543" t="inlineStr">
        <is>
          <t>600336</t>
        </is>
      </c>
      <c r="B543" t="n">
        <v>0.001407232627400727</v>
      </c>
      <c r="C543" t="n">
        <v>54.23340961098398</v>
      </c>
      <c r="D543" t="n">
        <v>6.740153846153846</v>
      </c>
      <c r="E543" t="n">
        <v>4.766461538461538</v>
      </c>
    </row>
    <row r="544">
      <c r="A544" t="inlineStr">
        <is>
          <t>002661</t>
        </is>
      </c>
      <c r="B544" t="n">
        <v>0.002531008371070714</v>
      </c>
      <c r="C544" t="n">
        <v>54.10414827890557</v>
      </c>
      <c r="D544" t="n">
        <v>19.39580769230769</v>
      </c>
      <c r="E544" t="n">
        <v>3.711423076923078</v>
      </c>
    </row>
    <row r="545">
      <c r="A545" t="inlineStr">
        <is>
          <t>600999</t>
        </is>
      </c>
      <c r="B545" t="n">
        <v>0.002579862943788318</v>
      </c>
      <c r="C545" t="n">
        <v>53.97123202001251</v>
      </c>
      <c r="D545" t="n">
        <v>19.16357692307692</v>
      </c>
      <c r="E545" t="n">
        <v>0.5526923076923077</v>
      </c>
    </row>
    <row r="546">
      <c r="A546" t="inlineStr">
        <is>
          <t>603916</t>
        </is>
      </c>
      <c r="B546" t="n">
        <v>0.004317042382219066</v>
      </c>
      <c r="C546" t="n">
        <v>53.90946502057612</v>
      </c>
      <c r="D546" t="n">
        <v>25.33311538461539</v>
      </c>
      <c r="E546" t="n">
        <v>3.213576923076923</v>
      </c>
    </row>
    <row r="547">
      <c r="A547" t="inlineStr">
        <is>
          <t>002837</t>
        </is>
      </c>
      <c r="B547" t="n">
        <v>0.003379059408778969</v>
      </c>
      <c r="C547" t="n">
        <v>53.86533665835414</v>
      </c>
      <c r="D547" t="n">
        <v>24.1495</v>
      </c>
      <c r="E547" t="n">
        <v>3.280269230769231</v>
      </c>
    </row>
    <row r="548">
      <c r="A548" t="inlineStr">
        <is>
          <t>601615</t>
        </is>
      </c>
      <c r="B548" t="n">
        <v>0.0027413717185711</v>
      </c>
      <c r="C548" t="n">
        <v>53.67316341829085</v>
      </c>
      <c r="D548" t="n">
        <v>14.44030769230769</v>
      </c>
      <c r="E548" t="n">
        <v>3.036115384615385</v>
      </c>
    </row>
    <row r="549">
      <c r="A549" t="inlineStr">
        <is>
          <t>000881</t>
        </is>
      </c>
      <c r="B549" t="n">
        <v>0.0009063276037230982</v>
      </c>
      <c r="C549" t="n">
        <v>53.53535353535355</v>
      </c>
      <c r="D549" t="n">
        <v>8.580346153846154</v>
      </c>
      <c r="E549" t="n">
        <v>2.189269230769231</v>
      </c>
    </row>
    <row r="550">
      <c r="A550" t="inlineStr">
        <is>
          <t>603855</t>
        </is>
      </c>
      <c r="B550" t="n">
        <v>0.004583609024965592</v>
      </c>
      <c r="C550" t="n">
        <v>53.4446764091858</v>
      </c>
      <c r="D550" t="n">
        <v>14.5425</v>
      </c>
      <c r="E550" t="n">
        <v>1.402461538461538</v>
      </c>
    </row>
    <row r="551">
      <c r="A551" t="inlineStr">
        <is>
          <t>601388</t>
        </is>
      </c>
      <c r="B551" t="n">
        <v>0.0004513228706094324</v>
      </c>
      <c r="C551" t="n">
        <v>53.40314136125657</v>
      </c>
      <c r="D551" t="n">
        <v>2.199346153846154</v>
      </c>
      <c r="E551" t="n">
        <v>3.062615384615385</v>
      </c>
    </row>
    <row r="552">
      <c r="A552" t="inlineStr">
        <is>
          <t>600363</t>
        </is>
      </c>
      <c r="B552" t="n">
        <v>0.005598803208880776</v>
      </c>
      <c r="C552" t="n">
        <v>53.39485827290704</v>
      </c>
      <c r="D552" t="n">
        <v>19.28784615384615</v>
      </c>
      <c r="E552" t="n">
        <v>4.170615384615386</v>
      </c>
    </row>
    <row r="553">
      <c r="A553" t="inlineStr">
        <is>
          <t>002239</t>
        </is>
      </c>
      <c r="B553" t="n">
        <v>0.0007551607377056978</v>
      </c>
      <c r="C553" t="n">
        <v>53.36134453781514</v>
      </c>
      <c r="D553" t="n">
        <v>4.306923076923077</v>
      </c>
      <c r="E553" t="n">
        <v>5.635923076923078</v>
      </c>
    </row>
    <row r="554">
      <c r="A554" t="inlineStr">
        <is>
          <t>603669</t>
        </is>
      </c>
      <c r="B554" t="n">
        <v>0.000692973375312622</v>
      </c>
      <c r="C554" t="n">
        <v>53.34645669291338</v>
      </c>
      <c r="D554" t="n">
        <v>7.866115384615385</v>
      </c>
      <c r="E554" t="n">
        <v>1.324269230769231</v>
      </c>
    </row>
    <row r="555">
      <c r="A555" t="inlineStr">
        <is>
          <t>600527</t>
        </is>
      </c>
      <c r="B555" t="n">
        <v>0.0002572488498717062</v>
      </c>
      <c r="C555" t="n">
        <v>53.2934131736527</v>
      </c>
      <c r="D555" t="n">
        <v>2.731038461538461</v>
      </c>
      <c r="E555" t="n">
        <v>5.524884615384615</v>
      </c>
    </row>
    <row r="556">
      <c r="A556" t="inlineStr">
        <is>
          <t>000713</t>
        </is>
      </c>
      <c r="B556" t="n">
        <v>0.001348545909990333</v>
      </c>
      <c r="C556" t="n">
        <v>53.25749741468459</v>
      </c>
      <c r="D556" t="n">
        <v>10.95088461538461</v>
      </c>
      <c r="E556" t="n">
        <v>10.37776923076923</v>
      </c>
    </row>
    <row r="557">
      <c r="A557" t="inlineStr">
        <is>
          <t>601218</t>
        </is>
      </c>
      <c r="B557" t="n">
        <v>0.0002611166726442683</v>
      </c>
      <c r="C557" t="n">
        <v>52.77777777777779</v>
      </c>
      <c r="D557" t="n">
        <v>3.246961538461539</v>
      </c>
      <c r="E557" t="n">
        <v>2.017269230769231</v>
      </c>
    </row>
    <row r="558">
      <c r="A558" t="inlineStr">
        <is>
          <t>002075</t>
        </is>
      </c>
      <c r="B558" t="n">
        <v>0.002100401049622307</v>
      </c>
      <c r="C558" t="n">
        <v>52.72435897435896</v>
      </c>
      <c r="D558" t="n">
        <v>11.29465384615384</v>
      </c>
      <c r="E558" t="n">
        <v>3.131807692307692</v>
      </c>
    </row>
    <row r="559">
      <c r="A559" t="inlineStr">
        <is>
          <t>000039</t>
        </is>
      </c>
      <c r="B559" t="n">
        <v>0.00387564194732936</v>
      </c>
      <c r="C559" t="n">
        <v>52.68041237113403</v>
      </c>
      <c r="D559" t="n">
        <v>10.03934615384615</v>
      </c>
      <c r="E559" t="n">
        <v>1.268076923076923</v>
      </c>
    </row>
    <row r="560">
      <c r="A560" t="inlineStr">
        <is>
          <t>002683</t>
        </is>
      </c>
      <c r="B560" t="n">
        <v>0.01134465196292627</v>
      </c>
      <c r="C560" t="n">
        <v>52.2913651712494</v>
      </c>
      <c r="D560" t="n">
        <v>38.62607692307692</v>
      </c>
      <c r="E560" t="n">
        <v>2.1615</v>
      </c>
    </row>
    <row r="561">
      <c r="A561" t="inlineStr">
        <is>
          <t>000738</t>
        </is>
      </c>
      <c r="B561" t="n">
        <v>0.00378893261103835</v>
      </c>
      <c r="C561" t="n">
        <v>52.09840810419681</v>
      </c>
      <c r="D561" t="n">
        <v>17.28834615384615</v>
      </c>
      <c r="E561" t="n">
        <v>2.431038461538461</v>
      </c>
    </row>
    <row r="562">
      <c r="A562" t="inlineStr">
        <is>
          <t>603439</t>
        </is>
      </c>
      <c r="B562" t="n">
        <v>0.006499248078992523</v>
      </c>
      <c r="C562" t="n">
        <v>51.98487712665405</v>
      </c>
      <c r="D562" t="n">
        <v>26.29324468085106</v>
      </c>
      <c r="E562" t="n">
        <v>14.15702127659574</v>
      </c>
    </row>
    <row r="563">
      <c r="A563" t="inlineStr">
        <is>
          <t>600761</t>
        </is>
      </c>
      <c r="B563" t="n">
        <v>0.002076232547184833</v>
      </c>
      <c r="C563" t="n">
        <v>51.8796992481203</v>
      </c>
      <c r="D563" t="n">
        <v>11.54892307692308</v>
      </c>
      <c r="E563" t="n">
        <v>1.151423076923077</v>
      </c>
    </row>
    <row r="564">
      <c r="A564" t="inlineStr">
        <is>
          <t>000488</t>
        </is>
      </c>
      <c r="B564" t="n">
        <v>0.0005094449115292519</v>
      </c>
      <c r="C564" t="n">
        <v>51.85909980430527</v>
      </c>
      <c r="D564" t="n">
        <v>5.502038461538462</v>
      </c>
      <c r="E564" t="n">
        <v>2.49273076923077</v>
      </c>
    </row>
    <row r="565">
      <c r="A565" t="inlineStr">
        <is>
          <t>002107</t>
        </is>
      </c>
      <c r="B565" t="n">
        <v>0.001208898105388685</v>
      </c>
      <c r="C565" t="n">
        <v>51.73745173745174</v>
      </c>
      <c r="D565" t="n">
        <v>8.963615384615384</v>
      </c>
      <c r="E565" t="n">
        <v>1.968192307692308</v>
      </c>
    </row>
    <row r="566">
      <c r="A566" t="inlineStr">
        <is>
          <t>000956</t>
        </is>
      </c>
      <c r="B566" t="n">
        <v>0.001700760028618824</v>
      </c>
      <c r="C566" t="n">
        <v>51.71974522292994</v>
      </c>
      <c r="D566" t="n">
        <v>8.020923076923077</v>
      </c>
      <c r="E566" t="n">
        <v>0</v>
      </c>
    </row>
    <row r="567">
      <c r="A567" t="inlineStr">
        <is>
          <t>603033</t>
        </is>
      </c>
      <c r="B567" t="n">
        <v>0.003639656492004839</v>
      </c>
      <c r="C567" t="n">
        <v>51.71919770773638</v>
      </c>
      <c r="D567" t="n">
        <v>21.57</v>
      </c>
      <c r="E567" t="n">
        <v>0.8546923076923075</v>
      </c>
    </row>
    <row r="568">
      <c r="A568" t="inlineStr">
        <is>
          <t>603768</t>
        </is>
      </c>
      <c r="B568" t="n">
        <v>0.002951046736971318</v>
      </c>
      <c r="C568" t="n">
        <v>51.54730327144119</v>
      </c>
      <c r="D568" t="n">
        <v>13.87092307692308</v>
      </c>
      <c r="E568" t="n">
        <v>1.143807692307692</v>
      </c>
    </row>
    <row r="569">
      <c r="A569" t="inlineStr">
        <is>
          <t>002472</t>
        </is>
      </c>
      <c r="B569" t="n">
        <v>0.0007491993397619564</v>
      </c>
      <c r="C569" t="n">
        <v>51.28644939965695</v>
      </c>
      <c r="D569" t="n">
        <v>6.063384615384615</v>
      </c>
      <c r="E569" t="n">
        <v>1.680230769230769</v>
      </c>
    </row>
    <row r="570">
      <c r="A570" t="inlineStr">
        <is>
          <t>600375</t>
        </is>
      </c>
      <c r="B570" t="n">
        <v>0.001483141764392121</v>
      </c>
      <c r="C570" t="n">
        <v>51.22448979591836</v>
      </c>
      <c r="D570" t="n">
        <v>6.831846153846155</v>
      </c>
      <c r="E570" t="n">
        <v>2.701423076923077</v>
      </c>
    </row>
    <row r="571">
      <c r="A571" t="inlineStr">
        <is>
          <t>000589</t>
        </is>
      </c>
      <c r="B571" t="n">
        <v>0.001039773807771843</v>
      </c>
      <c r="C571" t="n">
        <v>51.05932203389831</v>
      </c>
      <c r="D571" t="n">
        <v>5.199153846153847</v>
      </c>
      <c r="E571" t="n">
        <v>2.420269230769231</v>
      </c>
    </row>
    <row r="572">
      <c r="A572" t="inlineStr">
        <is>
          <t>603069</t>
        </is>
      </c>
      <c r="B572" t="n">
        <v>0.02313542692934356</v>
      </c>
      <c r="C572" t="n">
        <v>50.61188811188813</v>
      </c>
      <c r="D572" t="n">
        <v>21.01826923076923</v>
      </c>
      <c r="E572" t="n">
        <v>4.272846153846154</v>
      </c>
    </row>
    <row r="573">
      <c r="A573" t="inlineStr">
        <is>
          <t>603100</t>
        </is>
      </c>
      <c r="B573" t="n">
        <v>0.001031054556308427</v>
      </c>
      <c r="C573" t="n">
        <v>50.28506271379705</v>
      </c>
      <c r="D573" t="n">
        <v>9.732153846153844</v>
      </c>
      <c r="E573" t="n">
        <v>1.004461538461538</v>
      </c>
    </row>
    <row r="574">
      <c r="A574" t="inlineStr">
        <is>
          <t>600591</t>
        </is>
      </c>
      <c r="B574" t="n">
        <v>0.0007713875307439972</v>
      </c>
      <c r="C574" t="n">
        <v>50.20661157024793</v>
      </c>
      <c r="D574" t="n">
        <v>5.536807692307693</v>
      </c>
      <c r="E574" t="n">
        <v>0</v>
      </c>
    </row>
    <row r="575">
      <c r="A575" t="inlineStr">
        <is>
          <t>600223</t>
        </is>
      </c>
      <c r="B575" t="n">
        <v>0.001744118622684117</v>
      </c>
      <c r="C575" t="n">
        <v>50.10845986984815</v>
      </c>
      <c r="D575" t="n">
        <v>9.855269230769231</v>
      </c>
      <c r="E575" t="n">
        <v>3.4605</v>
      </c>
    </row>
    <row r="576">
      <c r="A576" t="inlineStr">
        <is>
          <t>002221</t>
        </is>
      </c>
      <c r="B576" t="n">
        <v>0.0003294580531461372</v>
      </c>
      <c r="C576" t="n">
        <v>50.06402048655572</v>
      </c>
      <c r="D576" t="n">
        <v>9.616</v>
      </c>
      <c r="E576" t="n">
        <v>1.9185</v>
      </c>
    </row>
    <row r="577">
      <c r="A577" t="inlineStr">
        <is>
          <t>600151</t>
        </is>
      </c>
      <c r="B577" t="n">
        <v>0.00165586708381849</v>
      </c>
      <c r="C577" t="n">
        <v>50</v>
      </c>
      <c r="D577" t="n">
        <v>6.162692307692309</v>
      </c>
      <c r="E577" t="n">
        <v>2.200384615384615</v>
      </c>
    </row>
    <row r="578">
      <c r="A578" t="inlineStr">
        <is>
          <t>002331</t>
        </is>
      </c>
      <c r="B578" t="n">
        <v>0.0003734253235030929</v>
      </c>
      <c r="C578" t="n">
        <v>49.8987854251012</v>
      </c>
      <c r="D578" t="n">
        <v>11.04673076923077</v>
      </c>
      <c r="E578" t="n">
        <v>2.335269230769231</v>
      </c>
    </row>
    <row r="579">
      <c r="A579" t="inlineStr">
        <is>
          <t>002283</t>
        </is>
      </c>
      <c r="B579" t="n">
        <v>0.001253936145050299</v>
      </c>
      <c r="C579" t="n">
        <v>49.60629921259843</v>
      </c>
      <c r="D579" t="n">
        <v>5.2035</v>
      </c>
      <c r="E579" t="n">
        <v>2.341769230769231</v>
      </c>
    </row>
    <row r="580">
      <c r="A580" t="inlineStr">
        <is>
          <t>601717</t>
        </is>
      </c>
      <c r="B580" t="n">
        <v>0.003112581747370397</v>
      </c>
      <c r="C580" t="n">
        <v>49.52978056426331</v>
      </c>
      <c r="D580" t="n">
        <v>7.844038461538461</v>
      </c>
      <c r="E580" t="n">
        <v>2.308192307692308</v>
      </c>
    </row>
    <row r="581">
      <c r="A581" t="inlineStr">
        <is>
          <t>000001</t>
        </is>
      </c>
      <c r="B581" t="n">
        <v>0.001768682996306571</v>
      </c>
      <c r="C581" t="n">
        <v>49.330900243309</v>
      </c>
      <c r="D581" t="n">
        <v>15.63553846153846</v>
      </c>
      <c r="E581" t="n">
        <v>0.5788846153846153</v>
      </c>
    </row>
    <row r="582">
      <c r="A582" t="inlineStr">
        <is>
          <t>601882</t>
        </is>
      </c>
      <c r="B582" t="n">
        <v>0.002481267582909551</v>
      </c>
      <c r="C582" t="n">
        <v>49.32614555256065</v>
      </c>
      <c r="D582" t="n">
        <v>9.840076923076923</v>
      </c>
      <c r="E582" t="n">
        <v>0.7991538461538461</v>
      </c>
    </row>
    <row r="583">
      <c r="A583" t="inlineStr">
        <is>
          <t>603260</t>
        </is>
      </c>
      <c r="B583" t="n">
        <v>0.004206177838444545</v>
      </c>
      <c r="C583" t="n">
        <v>49.18631683825971</v>
      </c>
      <c r="D583" t="n">
        <v>30.36511538461539</v>
      </c>
      <c r="E583" t="n">
        <v>1.155653846153846</v>
      </c>
    </row>
    <row r="584">
      <c r="A584" t="inlineStr">
        <is>
          <t>600165</t>
        </is>
      </c>
      <c r="B584" t="n">
        <v>0.001771235433260645</v>
      </c>
      <c r="C584" t="n">
        <v>49.10485933503836</v>
      </c>
      <c r="D584" t="n">
        <v>5.908192307692308</v>
      </c>
      <c r="E584" t="n">
        <v>4.155846153846154</v>
      </c>
    </row>
    <row r="585">
      <c r="A585" t="inlineStr">
        <is>
          <t>002481</t>
        </is>
      </c>
      <c r="B585" t="n">
        <v>0.002057685517561355</v>
      </c>
      <c r="C585" t="n">
        <v>49.06103286384977</v>
      </c>
      <c r="D585" t="n">
        <v>14.24461538461538</v>
      </c>
      <c r="E585" t="n">
        <v>3.319115384615385</v>
      </c>
    </row>
    <row r="586">
      <c r="A586" t="inlineStr">
        <is>
          <t>601968</t>
        </is>
      </c>
      <c r="B586" t="n">
        <v>0.001520196563992583</v>
      </c>
      <c r="C586" t="n">
        <v>49.02723735408561</v>
      </c>
      <c r="D586" t="n">
        <v>6.399653846153845</v>
      </c>
      <c r="E586" t="n">
        <v>0.7852307692307692</v>
      </c>
    </row>
    <row r="587">
      <c r="A587" t="inlineStr">
        <is>
          <t>600197</t>
        </is>
      </c>
      <c r="B587" t="n">
        <v>0.005083338081734481</v>
      </c>
      <c r="C587" t="n">
        <v>49.02597402597402</v>
      </c>
      <c r="D587" t="n">
        <v>18.71123076923077</v>
      </c>
      <c r="E587" t="n">
        <v>3.732576923076923</v>
      </c>
    </row>
    <row r="588">
      <c r="A588" t="inlineStr">
        <is>
          <t>688686</t>
        </is>
      </c>
      <c r="B588" t="n">
        <v>0.01634714374386233</v>
      </c>
      <c r="C588" t="n">
        <v>48.98523985239851</v>
      </c>
      <c r="D588" t="n">
        <v>323.0240909090909</v>
      </c>
      <c r="E588" t="n">
        <v>14.07136363636363</v>
      </c>
    </row>
    <row r="589">
      <c r="A589" t="inlineStr">
        <is>
          <t>603601</t>
        </is>
      </c>
      <c r="B589" t="n">
        <v>0.001257433481130755</v>
      </c>
      <c r="C589" t="n">
        <v>48.94146948941471</v>
      </c>
      <c r="D589" t="n">
        <v>13.21796153846154</v>
      </c>
      <c r="E589" t="n">
        <v>4.103730769230769</v>
      </c>
    </row>
    <row r="590">
      <c r="A590" t="inlineStr">
        <is>
          <t>600219</t>
        </is>
      </c>
      <c r="B590" t="n">
        <v>0.0003170697678091543</v>
      </c>
      <c r="C590" t="n">
        <v>48.91774891774892</v>
      </c>
      <c r="D590" t="n">
        <v>2.420846153846154</v>
      </c>
      <c r="E590" t="n">
        <v>1.125038461538461</v>
      </c>
    </row>
    <row r="591">
      <c r="A591" t="inlineStr">
        <is>
          <t>000987</t>
        </is>
      </c>
      <c r="B591" t="n">
        <v>0.006075086794040471</v>
      </c>
      <c r="C591" t="n">
        <v>48.67162592986185</v>
      </c>
      <c r="D591" t="n">
        <v>14.19673076923077</v>
      </c>
      <c r="E591" t="n">
        <v>1.331269230769231</v>
      </c>
    </row>
    <row r="592">
      <c r="A592" t="inlineStr">
        <is>
          <t>000807</t>
        </is>
      </c>
      <c r="B592" t="n">
        <v>0.001556375557486901</v>
      </c>
      <c r="C592" t="n">
        <v>48.63813229571985</v>
      </c>
      <c r="D592" t="n">
        <v>5.675269230769231</v>
      </c>
      <c r="E592" t="n">
        <v>3.362076923076923</v>
      </c>
    </row>
    <row r="593">
      <c r="A593" t="inlineStr">
        <is>
          <t>603337</t>
        </is>
      </c>
      <c r="B593" t="n">
        <v>0.004144862183855679</v>
      </c>
      <c r="C593" t="n">
        <v>48.52801519468188</v>
      </c>
      <c r="D593" t="n">
        <v>23.80588461538461</v>
      </c>
      <c r="E593" t="n">
        <v>0.6196923076923078</v>
      </c>
    </row>
    <row r="594">
      <c r="A594" t="inlineStr">
        <is>
          <t>000426</t>
        </is>
      </c>
      <c r="B594" t="n">
        <v>0.0009980114609567886</v>
      </c>
      <c r="C594" t="n">
        <v>48.48484848484848</v>
      </c>
      <c r="D594" t="n">
        <v>6.902538461538461</v>
      </c>
      <c r="E594" t="n">
        <v>1.715884615384615</v>
      </c>
    </row>
    <row r="595">
      <c r="A595" t="inlineStr">
        <is>
          <t>000541</t>
        </is>
      </c>
      <c r="B595" t="n">
        <v>0.000370131774438731</v>
      </c>
      <c r="C595" t="n">
        <v>48.22546972860125</v>
      </c>
      <c r="D595" t="n">
        <v>5.464961538461538</v>
      </c>
      <c r="E595" t="n">
        <v>1.1345</v>
      </c>
    </row>
    <row r="596">
      <c r="A596" t="inlineStr">
        <is>
          <t>000338</t>
        </is>
      </c>
      <c r="B596" t="n">
        <v>0.0007443800813760446</v>
      </c>
      <c r="C596" t="n">
        <v>48.13811780636426</v>
      </c>
      <c r="D596" t="n">
        <v>15.187</v>
      </c>
      <c r="E596" t="n">
        <v>1.495884615384615</v>
      </c>
    </row>
    <row r="597">
      <c r="A597" t="inlineStr">
        <is>
          <t>002041</t>
        </is>
      </c>
      <c r="B597" t="n">
        <v>0.004033380759330247</v>
      </c>
      <c r="C597" t="n">
        <v>48.03149606299213</v>
      </c>
      <c r="D597" t="n">
        <v>15.40242307692308</v>
      </c>
      <c r="E597" t="n">
        <v>4.182192307692307</v>
      </c>
    </row>
    <row r="598">
      <c r="A598" t="inlineStr">
        <is>
          <t>600803</t>
        </is>
      </c>
      <c r="B598" t="n">
        <v>0.001302631532712789</v>
      </c>
      <c r="C598" t="n">
        <v>47.98534798534799</v>
      </c>
      <c r="D598" t="n">
        <v>11.50276923076923</v>
      </c>
      <c r="E598" t="n">
        <v>0.8610000000000001</v>
      </c>
    </row>
    <row r="599">
      <c r="A599" t="inlineStr">
        <is>
          <t>600753</t>
        </is>
      </c>
      <c r="B599" t="n">
        <v>0.0026276419806734</v>
      </c>
      <c r="C599" t="n">
        <v>47.94520547945207</v>
      </c>
      <c r="D599" t="n">
        <v>13.32884615384615</v>
      </c>
      <c r="E599" t="n">
        <v>2.434461538461539</v>
      </c>
    </row>
    <row r="600">
      <c r="A600" t="inlineStr">
        <is>
          <t>002723</t>
        </is>
      </c>
      <c r="B600" t="n">
        <v>0.002353782518087364</v>
      </c>
      <c r="C600" t="n">
        <v>47.89008832188421</v>
      </c>
      <c r="D600" t="n">
        <v>12.72461538461538</v>
      </c>
      <c r="E600" t="n">
        <v>2.364307692307692</v>
      </c>
    </row>
    <row r="601">
      <c r="A601" t="inlineStr">
        <is>
          <t>002946</t>
        </is>
      </c>
      <c r="B601" t="n">
        <v>0.003493736824718808</v>
      </c>
      <c r="C601" t="n">
        <v>47.84345047923324</v>
      </c>
      <c r="D601" t="n">
        <v>16.82092307692308</v>
      </c>
      <c r="E601" t="n">
        <v>5.35</v>
      </c>
    </row>
    <row r="602">
      <c r="A602" t="inlineStr">
        <is>
          <t>600685</t>
        </is>
      </c>
      <c r="B602" t="n">
        <v>0.01058914483384353</v>
      </c>
      <c r="C602" t="n">
        <v>47.78972520908005</v>
      </c>
      <c r="D602" t="n">
        <v>22.85984615384615</v>
      </c>
      <c r="E602" t="n">
        <v>2.613961538461538</v>
      </c>
    </row>
    <row r="603">
      <c r="A603" t="inlineStr">
        <is>
          <t>002469</t>
        </is>
      </c>
      <c r="B603" t="n">
        <v>0.0003497603434273117</v>
      </c>
      <c r="C603" t="n">
        <v>47.77227722772277</v>
      </c>
      <c r="D603" t="n">
        <v>4.903846153846154</v>
      </c>
      <c r="E603" t="n">
        <v>2.100692307692308</v>
      </c>
    </row>
    <row r="604">
      <c r="A604" t="inlineStr">
        <is>
          <t>002028</t>
        </is>
      </c>
      <c r="B604" t="n">
        <v>0.002401241656441026</v>
      </c>
      <c r="C604" t="n">
        <v>47.62237762237762</v>
      </c>
      <c r="D604" t="n">
        <v>20.89942307692308</v>
      </c>
      <c r="E604" t="n">
        <v>4.595692307692308</v>
      </c>
    </row>
    <row r="605">
      <c r="A605" t="inlineStr">
        <is>
          <t>002853</t>
        </is>
      </c>
      <c r="B605" t="n">
        <v>0.00225596524285584</v>
      </c>
      <c r="C605" t="n">
        <v>47.48322147651007</v>
      </c>
      <c r="D605" t="n">
        <v>21.51073076923077</v>
      </c>
      <c r="E605" t="n">
        <v>3.170307692307692</v>
      </c>
    </row>
    <row r="606">
      <c r="A606" t="inlineStr">
        <is>
          <t>600107</t>
        </is>
      </c>
      <c r="B606" t="n">
        <v>0.001376345184412495</v>
      </c>
      <c r="C606" t="n">
        <v>47.01492537313432</v>
      </c>
      <c r="D606" t="n">
        <v>8.799346153846153</v>
      </c>
      <c r="E606" t="n">
        <v>4.145923076923077</v>
      </c>
    </row>
    <row r="607">
      <c r="A607" t="inlineStr">
        <is>
          <t>603686</t>
        </is>
      </c>
      <c r="B607" t="n">
        <v>0.004482871409462922</v>
      </c>
      <c r="C607" t="n">
        <v>46.7857142857143</v>
      </c>
      <c r="D607" t="n">
        <v>19.27384615384615</v>
      </c>
      <c r="E607" t="n">
        <v>2.915538461538461</v>
      </c>
    </row>
    <row r="608">
      <c r="A608" t="inlineStr">
        <is>
          <t>600963</t>
        </is>
      </c>
      <c r="B608" t="n">
        <v>0.0001847388198381144</v>
      </c>
      <c r="C608" t="n">
        <v>46.33431085043988</v>
      </c>
      <c r="D608" t="n">
        <v>3.944692307692307</v>
      </c>
      <c r="E608" t="n">
        <v>1.292346153846154</v>
      </c>
    </row>
    <row r="609">
      <c r="A609" t="inlineStr">
        <is>
          <t>600711</t>
        </is>
      </c>
      <c r="B609" t="n">
        <v>0.001406673958713479</v>
      </c>
      <c r="C609" t="n">
        <v>46.3276836158192</v>
      </c>
      <c r="D609" t="n">
        <v>5.611307692307692</v>
      </c>
      <c r="E609" t="n">
        <v>4.556307692307692</v>
      </c>
    </row>
    <row r="610">
      <c r="A610" t="inlineStr">
        <is>
          <t>600849</t>
        </is>
      </c>
      <c r="B610" t="n">
        <v>0.0007108473014221912</v>
      </c>
      <c r="C610" t="n">
        <v>46.14624505928855</v>
      </c>
      <c r="D610" t="n">
        <v>12.674</v>
      </c>
      <c r="E610" t="n">
        <v>0</v>
      </c>
    </row>
    <row r="611">
      <c r="A611" t="inlineStr">
        <is>
          <t>600203</t>
        </is>
      </c>
      <c r="B611" t="n">
        <v>0.0009081162880085345</v>
      </c>
      <c r="C611" t="n">
        <v>45.80031695721078</v>
      </c>
      <c r="D611" t="n">
        <v>9.052</v>
      </c>
      <c r="E611" t="n">
        <v>3.626923076923077</v>
      </c>
    </row>
    <row r="612">
      <c r="A612" t="inlineStr">
        <is>
          <t>002845</t>
        </is>
      </c>
      <c r="B612" t="n">
        <v>0.003455982017904062</v>
      </c>
      <c r="C612" t="n">
        <v>45.75926866429658</v>
      </c>
      <c r="D612" t="n">
        <v>25.47838461538461</v>
      </c>
      <c r="E612" t="n">
        <v>4.568692307692308</v>
      </c>
    </row>
    <row r="613">
      <c r="A613" t="inlineStr">
        <is>
          <t>603239</t>
        </is>
      </c>
      <c r="B613" t="n">
        <v>0.001818613207972753</v>
      </c>
      <c r="C613" t="n">
        <v>45.7242582897033</v>
      </c>
      <c r="D613" t="n">
        <v>14.52923076923077</v>
      </c>
      <c r="E613" t="n">
        <v>1.630769230769231</v>
      </c>
    </row>
    <row r="614">
      <c r="A614" t="inlineStr">
        <is>
          <t>600276</t>
        </is>
      </c>
      <c r="B614" t="n">
        <v>0.005671910067898721</v>
      </c>
      <c r="C614" t="n">
        <v>45.70900824097757</v>
      </c>
      <c r="D614" t="n">
        <v>87.76180769230768</v>
      </c>
      <c r="E614" t="n">
        <v>0.5118461538461538</v>
      </c>
    </row>
    <row r="615">
      <c r="A615" t="inlineStr">
        <is>
          <t>601021</t>
        </is>
      </c>
      <c r="B615" t="n">
        <v>0.004612494421424046</v>
      </c>
      <c r="C615" t="n">
        <v>45.48424737456243</v>
      </c>
      <c r="D615" t="n">
        <v>42.17276923076923</v>
      </c>
      <c r="E615" t="n">
        <v>0.7465384615384615</v>
      </c>
    </row>
    <row r="616">
      <c r="A616" t="inlineStr">
        <is>
          <t>002499</t>
        </is>
      </c>
      <c r="B616" t="n">
        <v>0.001070388094446218</v>
      </c>
      <c r="C616" t="n">
        <v>45.4741379310345</v>
      </c>
      <c r="D616" t="n">
        <v>4.130307692307693</v>
      </c>
      <c r="E616" t="n">
        <v>0.9958076923076922</v>
      </c>
    </row>
    <row r="617">
      <c r="A617" t="inlineStr">
        <is>
          <t>603856</t>
        </is>
      </c>
      <c r="B617" t="n">
        <v>0.001756929483498404</v>
      </c>
      <c r="C617" t="n">
        <v>45.43650793650793</v>
      </c>
      <c r="D617" t="n">
        <v>13.73546153846154</v>
      </c>
      <c r="E617" t="n">
        <v>5.622115384615385</v>
      </c>
    </row>
    <row r="618">
      <c r="A618" t="inlineStr">
        <is>
          <t>603960</t>
        </is>
      </c>
      <c r="B618" t="n">
        <v>0.01164785942844524</v>
      </c>
      <c r="C618" t="n">
        <v>45.32215357458076</v>
      </c>
      <c r="D618" t="n">
        <v>33.84688461538461</v>
      </c>
      <c r="E618" t="n">
        <v>1.779769230769231</v>
      </c>
    </row>
    <row r="619">
      <c r="A619" t="inlineStr">
        <is>
          <t>688350</t>
        </is>
      </c>
      <c r="B619" t="n">
        <v>0.002850001063501684</v>
      </c>
      <c r="C619" t="n">
        <v>45.31309297912713</v>
      </c>
      <c r="D619" t="n">
        <v>32.14666666666667</v>
      </c>
      <c r="E619" t="n">
        <v>77.89999999999999</v>
      </c>
    </row>
    <row r="620">
      <c r="A620" t="inlineStr">
        <is>
          <t>600970</t>
        </is>
      </c>
      <c r="B620" t="n">
        <v>0.00031134082141341</v>
      </c>
      <c r="C620" t="n">
        <v>45.28000000000001</v>
      </c>
      <c r="D620" t="n">
        <v>6.278192307692308</v>
      </c>
      <c r="E620" t="n">
        <v>1.468730769230769</v>
      </c>
    </row>
    <row r="621">
      <c r="A621" t="inlineStr">
        <is>
          <t>600039</t>
        </is>
      </c>
      <c r="B621" t="n">
        <v>0.0002375015065752362</v>
      </c>
      <c r="C621" t="n">
        <v>45.18950437317785</v>
      </c>
      <c r="D621" t="n">
        <v>4.157923076923077</v>
      </c>
      <c r="E621" t="n">
        <v>0.8769615384615385</v>
      </c>
    </row>
    <row r="622">
      <c r="A622" t="inlineStr">
        <is>
          <t>000021</t>
        </is>
      </c>
      <c r="B622" t="n">
        <v>0.0018048242730287</v>
      </c>
      <c r="C622" t="n">
        <v>45.11331444759206</v>
      </c>
      <c r="D622" t="n">
        <v>21.09426923076923</v>
      </c>
      <c r="E622" t="n">
        <v>3.513230769230769</v>
      </c>
    </row>
    <row r="623">
      <c r="A623" t="inlineStr">
        <is>
          <t>000737</t>
        </is>
      </c>
      <c r="B623" t="n">
        <v>0.0006343115878624534</v>
      </c>
      <c r="C623" t="n">
        <v>44.98381877022655</v>
      </c>
      <c r="D623" t="n">
        <v>3.346192307692307</v>
      </c>
      <c r="E623" t="n">
        <v>0.8441923076923077</v>
      </c>
    </row>
    <row r="624">
      <c r="A624" t="inlineStr">
        <is>
          <t>000837</t>
        </is>
      </c>
      <c r="B624" t="n">
        <v>0.0009797970017869685</v>
      </c>
      <c r="C624" t="n">
        <v>44.6188340807175</v>
      </c>
      <c r="D624" t="n">
        <v>5.07326923076923</v>
      </c>
      <c r="E624" t="n">
        <v>1.258038461538461</v>
      </c>
    </row>
    <row r="625">
      <c r="A625" t="inlineStr">
        <is>
          <t>600597</t>
        </is>
      </c>
      <c r="B625" t="n">
        <v>0.002286465307159784</v>
      </c>
      <c r="C625" t="n">
        <v>44.39967767929092</v>
      </c>
      <c r="D625" t="n">
        <v>15.24373076923077</v>
      </c>
      <c r="E625" t="n">
        <v>1.857346153846154</v>
      </c>
    </row>
    <row r="626">
      <c r="A626" t="inlineStr">
        <is>
          <t>002950</t>
        </is>
      </c>
      <c r="B626" t="n">
        <v>0.002528817309055524</v>
      </c>
      <c r="C626" t="n">
        <v>44.34420541290771</v>
      </c>
      <c r="D626" t="n">
        <v>24.64534615384616</v>
      </c>
      <c r="E626" t="n">
        <v>7.991307692307693</v>
      </c>
    </row>
    <row r="627">
      <c r="A627" t="inlineStr">
        <is>
          <t>000016</t>
        </is>
      </c>
      <c r="B627" t="n">
        <v>0.0009440634139850808</v>
      </c>
      <c r="C627" t="n">
        <v>44.24379232505644</v>
      </c>
      <c r="D627" t="n">
        <v>7.276038461538461</v>
      </c>
      <c r="E627" t="n">
        <v>5.737615384615385</v>
      </c>
    </row>
    <row r="628">
      <c r="A628" t="inlineStr">
        <is>
          <t>601127</t>
        </is>
      </c>
      <c r="B628" t="n">
        <v>0.00397140556926985</v>
      </c>
      <c r="C628" t="n">
        <v>44.2123585726719</v>
      </c>
      <c r="D628" t="n">
        <v>10.63123076923077</v>
      </c>
      <c r="E628" t="n">
        <v>1.552192307692308</v>
      </c>
    </row>
    <row r="629">
      <c r="A629" t="inlineStr">
        <is>
          <t>002438</t>
        </is>
      </c>
      <c r="B629" t="n">
        <v>0.001896534230867041</v>
      </c>
      <c r="C629" t="n">
        <v>44.18316831683169</v>
      </c>
      <c r="D629" t="n">
        <v>10.04003846153846</v>
      </c>
      <c r="E629" t="n">
        <v>1.392538461538462</v>
      </c>
    </row>
    <row r="630">
      <c r="A630" t="inlineStr">
        <is>
          <t>002286</t>
        </is>
      </c>
      <c r="B630" t="n">
        <v>0.005816138351720568</v>
      </c>
      <c r="C630" t="n">
        <v>44.1077441077441</v>
      </c>
      <c r="D630" t="n">
        <v>10.68761538461539</v>
      </c>
      <c r="E630" t="n">
        <v>4.869461538461538</v>
      </c>
    </row>
    <row r="631">
      <c r="A631" t="inlineStr">
        <is>
          <t>600006</t>
        </is>
      </c>
      <c r="B631" t="n">
        <v>0.00167049461354151</v>
      </c>
      <c r="C631" t="n">
        <v>43.93939393939394</v>
      </c>
      <c r="D631" t="n">
        <v>5.103346153846154</v>
      </c>
      <c r="E631" t="n">
        <v>2.384423076923077</v>
      </c>
    </row>
    <row r="632">
      <c r="A632" t="inlineStr">
        <is>
          <t>000893</t>
        </is>
      </c>
      <c r="B632" t="n">
        <v>0.001081926202118208</v>
      </c>
      <c r="C632" t="n">
        <v>43.85113268608416</v>
      </c>
      <c r="D632" t="n">
        <v>7.362307692307692</v>
      </c>
      <c r="E632" t="n">
        <v>1.600538461538461</v>
      </c>
    </row>
    <row r="633">
      <c r="A633" t="inlineStr">
        <is>
          <t>000922</t>
        </is>
      </c>
      <c r="B633" t="n">
        <v>0.0004496160616999217</v>
      </c>
      <c r="C633" t="n">
        <v>43.29738058551618</v>
      </c>
      <c r="D633" t="n">
        <v>7.001423076923077</v>
      </c>
      <c r="E633" t="n">
        <v>1.526115384615385</v>
      </c>
    </row>
    <row r="634">
      <c r="A634" t="inlineStr">
        <is>
          <t>600059</t>
        </is>
      </c>
      <c r="B634" t="n">
        <v>0.002271407030325415</v>
      </c>
      <c r="C634" t="n">
        <v>43.12796208530807</v>
      </c>
      <c r="D634" t="n">
        <v>9.780076923076924</v>
      </c>
      <c r="E634" t="n">
        <v>2.675576923076923</v>
      </c>
    </row>
    <row r="635">
      <c r="A635" t="inlineStr">
        <is>
          <t>002293</t>
        </is>
      </c>
      <c r="B635" t="n">
        <v>0.00118743875969804</v>
      </c>
      <c r="C635" t="n">
        <v>42.97423887587824</v>
      </c>
      <c r="D635" t="n">
        <v>10.43192307692308</v>
      </c>
      <c r="E635" t="n">
        <v>0.5343076923076924</v>
      </c>
    </row>
    <row r="636">
      <c r="A636" t="inlineStr">
        <is>
          <t>600875</t>
        </is>
      </c>
      <c r="B636" t="n">
        <v>0.000357447973633004</v>
      </c>
      <c r="C636" t="n">
        <v>42.93419633225459</v>
      </c>
      <c r="D636" t="n">
        <v>9.889192307692309</v>
      </c>
      <c r="E636" t="n">
        <v>1.340653846153846</v>
      </c>
    </row>
    <row r="637">
      <c r="A637" t="inlineStr">
        <is>
          <t>600459</t>
        </is>
      </c>
      <c r="B637" t="n">
        <v>0.004257891937383539</v>
      </c>
      <c r="C637" t="n">
        <v>42.70096463022508</v>
      </c>
      <c r="D637" t="n">
        <v>21.50476923076923</v>
      </c>
      <c r="E637" t="n">
        <v>4.086</v>
      </c>
    </row>
    <row r="638">
      <c r="A638" t="inlineStr">
        <is>
          <t>002650</t>
        </is>
      </c>
      <c r="B638" t="n">
        <v>0.001835762609404053</v>
      </c>
      <c r="C638" t="n">
        <v>42.62295081967211</v>
      </c>
      <c r="D638" t="n">
        <v>5.707307692307693</v>
      </c>
      <c r="E638" t="n">
        <v>3.696923076923077</v>
      </c>
    </row>
    <row r="639">
      <c r="A639" t="inlineStr">
        <is>
          <t>000526</t>
        </is>
      </c>
      <c r="B639" t="n">
        <v>0.01318767872236157</v>
      </c>
      <c r="C639" t="n">
        <v>42.57551669316377</v>
      </c>
      <c r="D639" t="n">
        <v>52.01273076923077</v>
      </c>
      <c r="E639" t="n">
        <v>1.772923076923077</v>
      </c>
    </row>
    <row r="640">
      <c r="A640" t="inlineStr">
        <is>
          <t>000831</t>
        </is>
      </c>
      <c r="B640" t="n">
        <v>0.001225910026930709</v>
      </c>
      <c r="C640" t="n">
        <v>42.51170046801871</v>
      </c>
      <c r="D640" t="n">
        <v>12.75107692307692</v>
      </c>
      <c r="E640" t="n">
        <v>3.629423076923077</v>
      </c>
    </row>
    <row r="641">
      <c r="A641" t="inlineStr">
        <is>
          <t>601698</t>
        </is>
      </c>
      <c r="B641" t="n">
        <v>0.001609861385332304</v>
      </c>
      <c r="C641" t="n">
        <v>42.41181296144381</v>
      </c>
      <c r="D641" t="n">
        <v>18.75723076923077</v>
      </c>
      <c r="E641" t="n">
        <v>8.713692307692307</v>
      </c>
    </row>
    <row r="642">
      <c r="A642" t="inlineStr">
        <is>
          <t>002824</t>
        </is>
      </c>
      <c r="B642" t="n">
        <v>0.004784734650580692</v>
      </c>
      <c r="C642" t="n">
        <v>42.3455684870188</v>
      </c>
      <c r="D642" t="n">
        <v>19.17180769230769</v>
      </c>
      <c r="E642" t="n">
        <v>6.151076923076923</v>
      </c>
    </row>
    <row r="643">
      <c r="A643" t="inlineStr">
        <is>
          <t>603666</t>
        </is>
      </c>
      <c r="B643" t="n">
        <v>0.00934822167393911</v>
      </c>
      <c r="C643" t="n">
        <v>42.32229123533471</v>
      </c>
      <c r="D643" t="n">
        <v>82.36296153846155</v>
      </c>
      <c r="E643" t="n">
        <v>2.951769230769231</v>
      </c>
    </row>
    <row r="644">
      <c r="A644" t="inlineStr">
        <is>
          <t>600460</t>
        </is>
      </c>
      <c r="B644" t="n">
        <v>0.002518528189702125</v>
      </c>
      <c r="C644" t="n">
        <v>41.66146158650841</v>
      </c>
      <c r="D644" t="n">
        <v>17.47361538461538</v>
      </c>
      <c r="E644" t="n">
        <v>4.029692307692308</v>
      </c>
    </row>
    <row r="645">
      <c r="A645" t="inlineStr">
        <is>
          <t>688396</t>
        </is>
      </c>
      <c r="B645" t="n">
        <v>0.008717042686066691</v>
      </c>
      <c r="C645" t="n">
        <v>41.63887565507385</v>
      </c>
      <c r="D645" t="n">
        <v>50.63217391304349</v>
      </c>
      <c r="E645" t="n">
        <v>8.695260869565219</v>
      </c>
    </row>
    <row r="646">
      <c r="A646" t="inlineStr">
        <is>
          <t>002263</t>
        </is>
      </c>
      <c r="B646" t="n">
        <v>0.0002161882056410449</v>
      </c>
      <c r="C646" t="n">
        <v>41.54589371980679</v>
      </c>
      <c r="D646" t="n">
        <v>2.446653846153847</v>
      </c>
      <c r="E646" t="n">
        <v>2.8135</v>
      </c>
    </row>
    <row r="647">
      <c r="A647" t="inlineStr">
        <is>
          <t>000877</t>
        </is>
      </c>
      <c r="B647" t="n">
        <v>0.003252210966864357</v>
      </c>
      <c r="C647" t="n">
        <v>41.16523400191021</v>
      </c>
      <c r="D647" t="n">
        <v>14.69084615384615</v>
      </c>
      <c r="E647" t="n">
        <v>3.761884615384615</v>
      </c>
    </row>
    <row r="648">
      <c r="A648" t="inlineStr">
        <is>
          <t>002487</t>
        </is>
      </c>
      <c r="B648" t="n">
        <v>0.002113857008420542</v>
      </c>
      <c r="C648" t="n">
        <v>41.12318840579712</v>
      </c>
      <c r="D648" t="n">
        <v>7.088269230769231</v>
      </c>
      <c r="E648" t="n">
        <v>2.534</v>
      </c>
    </row>
    <row r="649">
      <c r="A649" t="inlineStr">
        <is>
          <t>002556</t>
        </is>
      </c>
      <c r="B649" t="n">
        <v>0.0004389287478657162</v>
      </c>
      <c r="C649" t="n">
        <v>41.11498257839721</v>
      </c>
      <c r="D649" t="n">
        <v>8.159884615384614</v>
      </c>
      <c r="E649" t="n">
        <v>3.252769230769231</v>
      </c>
    </row>
    <row r="650">
      <c r="A650" t="inlineStr">
        <is>
          <t>600887</t>
        </is>
      </c>
      <c r="B650" t="n">
        <v>0.004172597257608021</v>
      </c>
      <c r="C650" t="n">
        <v>41.01338432122373</v>
      </c>
      <c r="D650" t="n">
        <v>35.06880769230769</v>
      </c>
      <c r="E650" t="n">
        <v>1.072307692307692</v>
      </c>
    </row>
    <row r="651">
      <c r="A651" t="inlineStr">
        <is>
          <t>002218</t>
        </is>
      </c>
      <c r="B651" t="n">
        <v>0.0003871499523201113</v>
      </c>
      <c r="C651" t="n">
        <v>40.97421203438394</v>
      </c>
      <c r="D651" t="n">
        <v>3.976269230769231</v>
      </c>
      <c r="E651" t="n">
        <v>3.121807692307693</v>
      </c>
    </row>
    <row r="652">
      <c r="A652" t="inlineStr">
        <is>
          <t>000032</t>
        </is>
      </c>
      <c r="B652" t="n">
        <v>0.002433050428653688</v>
      </c>
      <c r="C652" t="n">
        <v>40.960240060015</v>
      </c>
      <c r="D652" t="n">
        <v>19.83361538461539</v>
      </c>
      <c r="E652" t="n">
        <v>1.316384615384615</v>
      </c>
    </row>
    <row r="653">
      <c r="A653" t="inlineStr">
        <is>
          <t>600036</t>
        </is>
      </c>
      <c r="B653" t="n">
        <v>0.00307835389549186</v>
      </c>
      <c r="C653" t="n">
        <v>40.82235958075786</v>
      </c>
      <c r="D653" t="n">
        <v>37.66388461538462</v>
      </c>
      <c r="E653" t="n">
        <v>0.3207692307692308</v>
      </c>
    </row>
    <row r="654">
      <c r="A654" t="inlineStr">
        <is>
          <t>002461</t>
        </is>
      </c>
      <c r="B654" t="n">
        <v>0.001512409024210439</v>
      </c>
      <c r="C654" t="n">
        <v>40.76163610719323</v>
      </c>
      <c r="D654" t="n">
        <v>9.136076923076924</v>
      </c>
      <c r="E654" t="n">
        <v>0.7516538461538462</v>
      </c>
    </row>
    <row r="655">
      <c r="A655" t="inlineStr">
        <is>
          <t>002223</t>
        </is>
      </c>
      <c r="B655" t="n">
        <v>0.00210431944451216</v>
      </c>
      <c r="C655" t="n">
        <v>40.7314629258517</v>
      </c>
      <c r="D655" t="n">
        <v>31.92784615384615</v>
      </c>
      <c r="E655" t="n">
        <v>3.812846153846154</v>
      </c>
    </row>
    <row r="656">
      <c r="A656" t="inlineStr">
        <is>
          <t>002318</t>
        </is>
      </c>
      <c r="B656" t="n">
        <v>0.00120315717354553</v>
      </c>
      <c r="C656" t="n">
        <v>40.60150375939848</v>
      </c>
      <c r="D656" t="n">
        <v>8.93673076923077</v>
      </c>
      <c r="E656" t="n">
        <v>2.232846153846154</v>
      </c>
    </row>
    <row r="657">
      <c r="A657" t="inlineStr">
        <is>
          <t>600263</t>
        </is>
      </c>
      <c r="B657" t="n">
        <v>0.0001250998936394978</v>
      </c>
      <c r="C657" t="n">
        <v>40.54747647562018</v>
      </c>
      <c r="D657" t="n">
        <v>14.52557692307692</v>
      </c>
      <c r="E657" t="n">
        <v>0</v>
      </c>
    </row>
    <row r="658">
      <c r="A658" t="inlineStr">
        <is>
          <t>603596</t>
        </is>
      </c>
      <c r="B658" t="n">
        <v>0.003061058126343388</v>
      </c>
      <c r="C658" t="n">
        <v>40.45548654244308</v>
      </c>
      <c r="D658" t="n">
        <v>32.97126923076923</v>
      </c>
      <c r="E658" t="n">
        <v>2.669192307692308</v>
      </c>
    </row>
    <row r="659">
      <c r="A659" t="inlineStr">
        <is>
          <t>603658</t>
        </is>
      </c>
      <c r="B659" t="n">
        <v>0.009517171781689999</v>
      </c>
      <c r="C659" t="n">
        <v>40.3061224489796</v>
      </c>
      <c r="D659" t="n">
        <v>143.7583846153846</v>
      </c>
      <c r="E659" t="n">
        <v>0.5606153846153846</v>
      </c>
    </row>
    <row r="660">
      <c r="A660" t="inlineStr">
        <is>
          <t>601877</t>
        </is>
      </c>
      <c r="B660" t="n">
        <v>0.0027980242637889</v>
      </c>
      <c r="C660" t="n">
        <v>40.0959055699004</v>
      </c>
      <c r="D660" t="n">
        <v>29.28734615384615</v>
      </c>
      <c r="E660" t="n">
        <v>0.5350384615384616</v>
      </c>
    </row>
    <row r="661">
      <c r="A661" t="inlineStr">
        <is>
          <t>603979</t>
        </is>
      </c>
      <c r="B661" t="n">
        <v>0.0009952851842817433</v>
      </c>
      <c r="C661" t="n">
        <v>39.75363941769319</v>
      </c>
      <c r="D661" t="n">
        <v>10.59780769230769</v>
      </c>
      <c r="E661" t="n">
        <v>1.247384615384616</v>
      </c>
    </row>
    <row r="662">
      <c r="A662" t="inlineStr">
        <is>
          <t>603429</t>
        </is>
      </c>
      <c r="B662" t="n">
        <v>0.003665936506214579</v>
      </c>
      <c r="C662" t="n">
        <v>39.5531650806785</v>
      </c>
      <c r="D662" t="n">
        <v>32.98942307692307</v>
      </c>
      <c r="E662" t="n">
        <v>1.537576923076923</v>
      </c>
    </row>
    <row r="663">
      <c r="A663" t="inlineStr">
        <is>
          <t>600406</t>
        </is>
      </c>
      <c r="B663" t="n">
        <v>0.001418256872432899</v>
      </c>
      <c r="C663" t="n">
        <v>39.43661971830985</v>
      </c>
      <c r="D663" t="n">
        <v>21.54434615384615</v>
      </c>
      <c r="E663" t="n">
        <v>0.7762692307692309</v>
      </c>
    </row>
    <row r="664">
      <c r="A664" t="inlineStr">
        <is>
          <t>688021</t>
        </is>
      </c>
      <c r="B664" t="n">
        <v>0.01416748250228291</v>
      </c>
      <c r="C664" t="n">
        <v>39.37677053824365</v>
      </c>
      <c r="D664" t="n">
        <v>55.80830769230769</v>
      </c>
      <c r="E664" t="n">
        <v>5.595192307692308</v>
      </c>
    </row>
    <row r="665">
      <c r="A665" t="inlineStr">
        <is>
          <t>600118</t>
        </is>
      </c>
      <c r="B665" t="n">
        <v>0.001329324455043273</v>
      </c>
      <c r="C665" t="n">
        <v>39.08496732026146</v>
      </c>
      <c r="D665" t="n">
        <v>33.68573076923077</v>
      </c>
      <c r="E665" t="n">
        <v>2.624423076923077</v>
      </c>
    </row>
    <row r="666">
      <c r="A666" t="inlineStr">
        <is>
          <t>600509</t>
        </is>
      </c>
      <c r="B666" t="n">
        <v>0.0004129602857077181</v>
      </c>
      <c r="C666" t="n">
        <v>38.88888888888891</v>
      </c>
      <c r="D666" t="n">
        <v>3.762307692307692</v>
      </c>
      <c r="E666" t="n">
        <v>1.828692307692308</v>
      </c>
    </row>
    <row r="667">
      <c r="A667" t="inlineStr">
        <is>
          <t>603131</t>
        </is>
      </c>
      <c r="B667" t="n">
        <v>0.002860529950636997</v>
      </c>
      <c r="C667" t="n">
        <v>38.72611464968154</v>
      </c>
      <c r="D667" t="n">
        <v>20.62973076923077</v>
      </c>
      <c r="E667" t="n">
        <v>2.813884615384616</v>
      </c>
    </row>
    <row r="668">
      <c r="A668" t="inlineStr">
        <is>
          <t>601222</t>
        </is>
      </c>
      <c r="B668" t="n">
        <v>0.0009279586078283802</v>
      </c>
      <c r="C668" t="n">
        <v>38.66666666666667</v>
      </c>
      <c r="D668" t="n">
        <v>6.514769230769232</v>
      </c>
      <c r="E668" t="n">
        <v>1.898423076923077</v>
      </c>
    </row>
    <row r="669">
      <c r="A669" t="inlineStr">
        <is>
          <t>688037</t>
        </is>
      </c>
      <c r="B669" t="n">
        <v>0.008512650536662598</v>
      </c>
      <c r="C669" t="n">
        <v>38.49827540461663</v>
      </c>
      <c r="D669" t="n">
        <v>113.854</v>
      </c>
      <c r="E669" t="n">
        <v>14.28165384615384</v>
      </c>
    </row>
    <row r="670">
      <c r="A670" t="inlineStr">
        <is>
          <t>603880</t>
        </is>
      </c>
      <c r="B670" t="n">
        <v>0.00178292190350242</v>
      </c>
      <c r="C670" t="n">
        <v>38.08383233532935</v>
      </c>
      <c r="D670" t="n">
        <v>13.07580769230769</v>
      </c>
      <c r="E670" t="n">
        <v>6.709653846153845</v>
      </c>
    </row>
    <row r="671">
      <c r="A671" t="inlineStr">
        <is>
          <t>600238</t>
        </is>
      </c>
      <c r="B671" t="n">
        <v>0.001068887106556025</v>
      </c>
      <c r="C671" t="n">
        <v>37.98449612403101</v>
      </c>
      <c r="D671" t="n">
        <v>5.348153846153846</v>
      </c>
      <c r="E671" t="n">
        <v>0.5952307692307692</v>
      </c>
    </row>
    <row r="672">
      <c r="A672" t="inlineStr">
        <is>
          <t>603043</t>
        </is>
      </c>
      <c r="B672" t="n">
        <v>0.00336546871421158</v>
      </c>
      <c r="C672" t="n">
        <v>37.25690890481064</v>
      </c>
      <c r="D672" t="n">
        <v>34.46646153846154</v>
      </c>
      <c r="E672" t="n">
        <v>2.072346153846154</v>
      </c>
    </row>
    <row r="673">
      <c r="A673" t="inlineStr">
        <is>
          <t>600452</t>
        </is>
      </c>
      <c r="B673" t="n">
        <v>0.001757352000435552</v>
      </c>
      <c r="C673" t="n">
        <v>37.20215219062262</v>
      </c>
      <c r="D673" t="n">
        <v>15.83430769230769</v>
      </c>
      <c r="E673" t="n">
        <v>1.083961538461539</v>
      </c>
    </row>
    <row r="674">
      <c r="A674" t="inlineStr">
        <is>
          <t>600511</t>
        </is>
      </c>
      <c r="B674" t="n">
        <v>0.006570267954801084</v>
      </c>
      <c r="C674" t="n">
        <v>36.91412931919263</v>
      </c>
      <c r="D674" t="n">
        <v>38.17596153846154</v>
      </c>
      <c r="E674" t="n">
        <v>5.1835</v>
      </c>
    </row>
    <row r="675">
      <c r="A675" t="inlineStr">
        <is>
          <t>688567</t>
        </is>
      </c>
      <c r="B675" t="n">
        <v>0.004213448087474301</v>
      </c>
      <c r="C675" t="n">
        <v>36.08726752503575</v>
      </c>
      <c r="D675" t="n">
        <v>31.58540740740741</v>
      </c>
      <c r="E675" t="n">
        <v>7.611481481481481</v>
      </c>
    </row>
    <row r="676">
      <c r="A676" t="inlineStr">
        <is>
          <t>688599</t>
        </is>
      </c>
      <c r="B676" t="n">
        <v>0.001709008139217136</v>
      </c>
      <c r="C676" t="n">
        <v>36.06078316773817</v>
      </c>
      <c r="D676" t="n">
        <v>18.4469375</v>
      </c>
      <c r="E676" t="n">
        <v>10.0244375</v>
      </c>
    </row>
    <row r="677">
      <c r="A677" t="inlineStr">
        <is>
          <t>600733</t>
        </is>
      </c>
      <c r="B677" t="n">
        <v>0.0007671143032206053</v>
      </c>
      <c r="C677" t="n">
        <v>35.79638752052545</v>
      </c>
      <c r="D677" t="n">
        <v>6.852884615384616</v>
      </c>
      <c r="E677" t="n">
        <v>2.120730769230769</v>
      </c>
    </row>
    <row r="678">
      <c r="A678" t="inlineStr">
        <is>
          <t>688099</t>
        </is>
      </c>
      <c r="B678" t="n">
        <v>0.006621222501172965</v>
      </c>
      <c r="C678" t="n">
        <v>35.70597039747212</v>
      </c>
      <c r="D678" t="n">
        <v>64.29853846153846</v>
      </c>
      <c r="E678" t="n">
        <v>4.933923076923077</v>
      </c>
    </row>
    <row r="679">
      <c r="A679" t="inlineStr">
        <is>
          <t>603588</t>
        </is>
      </c>
      <c r="B679" t="n">
        <v>0.001059025732325533</v>
      </c>
      <c r="C679" t="n">
        <v>35.62058526740665</v>
      </c>
      <c r="D679" t="n">
        <v>13.26115384615385</v>
      </c>
      <c r="E679" t="n">
        <v>2.035153846153847</v>
      </c>
    </row>
    <row r="680">
      <c r="A680" t="inlineStr">
        <is>
          <t>603303</t>
        </is>
      </c>
      <c r="B680" t="n">
        <v>0.0009824846787114545</v>
      </c>
      <c r="C680" t="n">
        <v>35.52894211576847</v>
      </c>
      <c r="D680" t="n">
        <v>11.1145</v>
      </c>
      <c r="E680" t="n">
        <v>1.590269230769231</v>
      </c>
    </row>
    <row r="681">
      <c r="A681" t="inlineStr">
        <is>
          <t>600538</t>
        </is>
      </c>
      <c r="B681" t="n">
        <v>0.000767182161445771</v>
      </c>
      <c r="C681" t="n">
        <v>35.4639175257732</v>
      </c>
      <c r="D681" t="n">
        <v>6.626115384615384</v>
      </c>
      <c r="E681" t="n">
        <v>2.496192307692308</v>
      </c>
    </row>
    <row r="682">
      <c r="A682" t="inlineStr">
        <is>
          <t>600185</t>
        </is>
      </c>
      <c r="B682" t="n">
        <v>0.006033616945832766</v>
      </c>
      <c r="C682" t="n">
        <v>35.44303797468353</v>
      </c>
      <c r="D682" t="n">
        <v>8.455115384615384</v>
      </c>
      <c r="E682" t="n">
        <v>1.976153846153846</v>
      </c>
    </row>
    <row r="683">
      <c r="A683" t="inlineStr">
        <is>
          <t>600998</t>
        </is>
      </c>
      <c r="B683" t="n">
        <v>0.000238692267677833</v>
      </c>
      <c r="C683" t="n">
        <v>35.26881720430109</v>
      </c>
      <c r="D683" t="n">
        <v>17.67680769230769</v>
      </c>
      <c r="E683" t="n">
        <v>0.6002692307692308</v>
      </c>
    </row>
    <row r="684">
      <c r="A684" t="inlineStr">
        <is>
          <t>601369</t>
        </is>
      </c>
      <c r="B684" t="n">
        <v>0.000397079312406605</v>
      </c>
      <c r="C684" t="n">
        <v>35.10971786833854</v>
      </c>
      <c r="D684" t="n">
        <v>6.538038461538461</v>
      </c>
      <c r="E684" t="n">
        <v>0.4861153846153846</v>
      </c>
    </row>
    <row r="685">
      <c r="A685" t="inlineStr">
        <is>
          <t>603993</t>
        </is>
      </c>
      <c r="B685" t="n">
        <v>0.0006051603653668055</v>
      </c>
      <c r="C685" t="n">
        <v>34.84162895927603</v>
      </c>
      <c r="D685" t="n">
        <v>4.306307692307692</v>
      </c>
      <c r="E685" t="n">
        <v>1.398653846153846</v>
      </c>
    </row>
    <row r="686">
      <c r="A686" t="inlineStr">
        <is>
          <t>603866</t>
        </is>
      </c>
      <c r="B686" t="n">
        <v>0.004608526720675254</v>
      </c>
      <c r="C686" t="n">
        <v>34.61728395061729</v>
      </c>
      <c r="D686" t="n">
        <v>53.56911538461539</v>
      </c>
      <c r="E686" t="n">
        <v>0.5633846153846155</v>
      </c>
    </row>
    <row r="687">
      <c r="A687" t="inlineStr">
        <is>
          <t>688389</t>
        </is>
      </c>
      <c r="B687" t="n">
        <v>0.003462561570054998</v>
      </c>
      <c r="C687" t="n">
        <v>34.50292397660817</v>
      </c>
      <c r="D687" t="n">
        <v>24.84338461538461</v>
      </c>
      <c r="E687" t="n">
        <v>7.417346153846155</v>
      </c>
    </row>
    <row r="688">
      <c r="A688" t="inlineStr">
        <is>
          <t>600549</t>
        </is>
      </c>
      <c r="B688" t="n">
        <v>0.001047326247429285</v>
      </c>
      <c r="C688" t="n">
        <v>34.44272445820433</v>
      </c>
      <c r="D688" t="n">
        <v>13.72223076923077</v>
      </c>
      <c r="E688" t="n">
        <v>1.661307692307692</v>
      </c>
    </row>
    <row r="689">
      <c r="A689" t="inlineStr">
        <is>
          <t>600141</t>
        </is>
      </c>
      <c r="B689" t="n">
        <v>0.0005775595438249577</v>
      </c>
      <c r="C689" t="n">
        <v>34.35643564356437</v>
      </c>
      <c r="D689" t="n">
        <v>10.611</v>
      </c>
      <c r="E689" t="n">
        <v>2.671807692307692</v>
      </c>
    </row>
    <row r="690">
      <c r="A690" t="inlineStr">
        <is>
          <t>600774</t>
        </is>
      </c>
      <c r="B690" t="n">
        <v>0.0005767539992014044</v>
      </c>
      <c r="C690" t="n">
        <v>33.95889186773906</v>
      </c>
      <c r="D690" t="n">
        <v>12.13042307692308</v>
      </c>
      <c r="E690" t="n">
        <v>0.7394615384615385</v>
      </c>
    </row>
    <row r="691">
      <c r="A691" t="inlineStr">
        <is>
          <t>600477</t>
        </is>
      </c>
      <c r="B691" t="n">
        <v>0.0001719221214919835</v>
      </c>
      <c r="C691" t="n">
        <v>33.92857142857144</v>
      </c>
      <c r="D691" t="n">
        <v>4.018423076923077</v>
      </c>
      <c r="E691" t="n">
        <v>1.540307692307692</v>
      </c>
    </row>
    <row r="692">
      <c r="A692" t="inlineStr">
        <is>
          <t>603060</t>
        </is>
      </c>
      <c r="B692" t="n">
        <v>0.001970821548269429</v>
      </c>
      <c r="C692" t="n">
        <v>33.81642512077296</v>
      </c>
      <c r="D692" t="n">
        <v>18.42403846153846</v>
      </c>
      <c r="E692" t="n">
        <v>0.7317307692307692</v>
      </c>
    </row>
    <row r="693">
      <c r="A693" t="inlineStr">
        <is>
          <t>600051</t>
        </is>
      </c>
      <c r="B693" t="n">
        <v>0.001958368191667521</v>
      </c>
      <c r="C693" t="n">
        <v>33.78151260504201</v>
      </c>
      <c r="D693" t="n">
        <v>8.619538461538461</v>
      </c>
      <c r="E693" t="n">
        <v>3.049961538461539</v>
      </c>
    </row>
    <row r="694">
      <c r="A694" t="inlineStr">
        <is>
          <t>603396</t>
        </is>
      </c>
      <c r="B694" t="n">
        <v>0.009167023384063838</v>
      </c>
      <c r="C694" t="n">
        <v>33.73804267844002</v>
      </c>
      <c r="D694" t="n">
        <v>30.56084615384615</v>
      </c>
      <c r="E694" t="n">
        <v>5.613423076923078</v>
      </c>
    </row>
    <row r="695">
      <c r="A695" t="inlineStr">
        <is>
          <t>688388</t>
        </is>
      </c>
      <c r="B695" t="n">
        <v>0.008154242346026849</v>
      </c>
      <c r="C695" t="n">
        <v>33.23674791205045</v>
      </c>
      <c r="D695" t="n">
        <v>60.384</v>
      </c>
      <c r="E695" t="n">
        <v>4.259115384615384</v>
      </c>
    </row>
    <row r="696">
      <c r="A696" t="inlineStr">
        <is>
          <t>688012</t>
        </is>
      </c>
      <c r="B696" t="n">
        <v>0.02155905885316326</v>
      </c>
      <c r="C696" t="n">
        <v>33.11858947189963</v>
      </c>
      <c r="D696" t="n">
        <v>179.5039230769231</v>
      </c>
      <c r="E696" t="n">
        <v>5.713538461538461</v>
      </c>
    </row>
    <row r="697">
      <c r="A697" t="inlineStr">
        <is>
          <t>600655</t>
        </is>
      </c>
      <c r="B697" t="n">
        <v>0.001025559384164964</v>
      </c>
      <c r="C697" t="n">
        <v>32.83395755305869</v>
      </c>
      <c r="D697" t="n">
        <v>8.775500000000001</v>
      </c>
      <c r="E697" t="n">
        <v>1.070769230769231</v>
      </c>
    </row>
    <row r="698">
      <c r="A698" t="inlineStr">
        <is>
          <t>600160</t>
        </is>
      </c>
      <c r="B698" t="n">
        <v>0.0002091360549726482</v>
      </c>
      <c r="C698" t="n">
        <v>32.79411764705882</v>
      </c>
      <c r="D698" t="n">
        <v>7.222692307692308</v>
      </c>
      <c r="E698" t="n">
        <v>1.307692307692308</v>
      </c>
    </row>
    <row r="699">
      <c r="A699" t="inlineStr">
        <is>
          <t>600621</t>
        </is>
      </c>
      <c r="B699" t="n">
        <v>0.001666028365980452</v>
      </c>
      <c r="C699" t="n">
        <v>32.77545327754532</v>
      </c>
      <c r="D699" t="n">
        <v>18.65376923076923</v>
      </c>
      <c r="E699" t="n">
        <v>5.131807692307692</v>
      </c>
    </row>
    <row r="700">
      <c r="A700" t="inlineStr">
        <is>
          <t>603387</t>
        </is>
      </c>
      <c r="B700" t="n">
        <v>0.002340173298580566</v>
      </c>
      <c r="C700" t="n">
        <v>32.43478260869566</v>
      </c>
      <c r="D700" t="n">
        <v>34.61938461538462</v>
      </c>
      <c r="E700" t="n">
        <v>3.841692307692307</v>
      </c>
    </row>
    <row r="701">
      <c r="A701" t="inlineStr">
        <is>
          <t>600997</t>
        </is>
      </c>
      <c r="B701" t="n">
        <v>0.0002632529968367054</v>
      </c>
      <c r="C701" t="n">
        <v>32.23938223938223</v>
      </c>
      <c r="D701" t="n">
        <v>5.087730769230769</v>
      </c>
      <c r="E701" t="n">
        <v>0.8641538461538461</v>
      </c>
    </row>
    <row r="702">
      <c r="A702" t="inlineStr">
        <is>
          <t>600295</t>
        </is>
      </c>
      <c r="B702" t="n">
        <v>0.001017363149961184</v>
      </c>
      <c r="C702" t="n">
        <v>32.23529411764705</v>
      </c>
      <c r="D702" t="n">
        <v>8.686769230769231</v>
      </c>
      <c r="E702" t="n">
        <v>1.996192307692308</v>
      </c>
    </row>
    <row r="703">
      <c r="A703" t="inlineStr">
        <is>
          <t>600773</t>
        </is>
      </c>
      <c r="B703" t="n">
        <v>0.00042790812724201</v>
      </c>
      <c r="C703" t="n">
        <v>32.12520593080723</v>
      </c>
      <c r="D703" t="n">
        <v>6.331846153846154</v>
      </c>
      <c r="E703" t="n">
        <v>2.002769230769231</v>
      </c>
    </row>
    <row r="704">
      <c r="A704" t="inlineStr">
        <is>
          <t>600315</t>
        </is>
      </c>
      <c r="B704" t="n">
        <v>0.004677786792932342</v>
      </c>
      <c r="C704" t="n">
        <v>32.07732634338141</v>
      </c>
      <c r="D704" t="n">
        <v>36.70830769230769</v>
      </c>
      <c r="E704" t="n">
        <v>1.104269230769231</v>
      </c>
    </row>
    <row r="705">
      <c r="A705" t="inlineStr">
        <is>
          <t>601066</t>
        </is>
      </c>
      <c r="B705" t="n">
        <v>0.005671649457988595</v>
      </c>
      <c r="C705" t="n">
        <v>31.89456342668864</v>
      </c>
      <c r="D705" t="n">
        <v>40.8306923076923</v>
      </c>
      <c r="E705" t="n">
        <v>4.561000000000001</v>
      </c>
    </row>
    <row r="706">
      <c r="A706" t="inlineStr">
        <is>
          <t>600237</t>
        </is>
      </c>
      <c r="B706" t="n">
        <v>0.0003068081120662424</v>
      </c>
      <c r="C706" t="n">
        <v>31.89189189189188</v>
      </c>
      <c r="D706" t="n">
        <v>4.311384615384616</v>
      </c>
      <c r="E706" t="n">
        <v>6.642961538461539</v>
      </c>
    </row>
    <row r="707">
      <c r="A707" t="inlineStr">
        <is>
          <t>600308</t>
        </is>
      </c>
      <c r="B707" t="n">
        <v>0.0002175049569724296</v>
      </c>
      <c r="C707" t="n">
        <v>31.7241379310345</v>
      </c>
      <c r="D707" t="n">
        <v>4.813153846153846</v>
      </c>
      <c r="E707" t="n">
        <v>1.395653846153846</v>
      </c>
    </row>
    <row r="708">
      <c r="A708" t="inlineStr">
        <is>
          <t>600415</t>
        </is>
      </c>
      <c r="B708" t="n">
        <v>0.00131772063171774</v>
      </c>
      <c r="C708" t="n">
        <v>31.63265306122449</v>
      </c>
      <c r="D708" t="n">
        <v>4.940269230769231</v>
      </c>
      <c r="E708" t="n">
        <v>1.239307692307692</v>
      </c>
    </row>
    <row r="709">
      <c r="A709" t="inlineStr">
        <is>
          <t>603896</t>
        </is>
      </c>
      <c r="B709" t="n">
        <v>0.005051088346069722</v>
      </c>
      <c r="C709" t="n">
        <v>31.55751611808622</v>
      </c>
      <c r="D709" t="n">
        <v>35.19534615384616</v>
      </c>
      <c r="E709" t="n">
        <v>1.601269230769231</v>
      </c>
    </row>
    <row r="710">
      <c r="A710" t="inlineStr">
        <is>
          <t>600739</t>
        </is>
      </c>
      <c r="B710" t="n">
        <v>0.002776674376170495</v>
      </c>
      <c r="C710" t="n">
        <v>31.5101070154578</v>
      </c>
      <c r="D710" t="n">
        <v>21.81626923076923</v>
      </c>
      <c r="E710" t="n">
        <v>1.739653846153846</v>
      </c>
    </row>
    <row r="711">
      <c r="A711" t="inlineStr">
        <is>
          <t>600071</t>
        </is>
      </c>
      <c r="B711" t="n">
        <v>0.0009428897450111909</v>
      </c>
      <c r="C711" t="n">
        <v>31.33951137320978</v>
      </c>
      <c r="D711" t="n">
        <v>10.63107692307692</v>
      </c>
      <c r="E711" t="n">
        <v>1.940538461538462</v>
      </c>
    </row>
    <row r="712">
      <c r="A712" t="inlineStr">
        <is>
          <t>600096</t>
        </is>
      </c>
      <c r="B712" t="n">
        <v>0.0001748483632300956</v>
      </c>
      <c r="C712" t="n">
        <v>31.22676579925649</v>
      </c>
      <c r="D712" t="n">
        <v>5.406038461538462</v>
      </c>
      <c r="E712" t="n">
        <v>1.396807692307692</v>
      </c>
    </row>
    <row r="713">
      <c r="A713" t="inlineStr">
        <is>
          <t>600057</t>
        </is>
      </c>
      <c r="B713" t="n">
        <v>0.0007059140193106076</v>
      </c>
      <c r="C713" t="n">
        <v>30.82706766917291</v>
      </c>
      <c r="D713" t="n">
        <v>5.65976923076923</v>
      </c>
      <c r="E713" t="n">
        <v>1.340807692307692</v>
      </c>
    </row>
    <row r="714">
      <c r="A714" t="inlineStr">
        <is>
          <t>603056</t>
        </is>
      </c>
      <c r="B714" t="n">
        <v>0.001317794753811637</v>
      </c>
      <c r="C714" t="n">
        <v>30.61946902654866</v>
      </c>
      <c r="D714" t="n">
        <v>13.13803846153846</v>
      </c>
      <c r="E714" t="n">
        <v>3.373076923076923</v>
      </c>
    </row>
    <row r="715">
      <c r="A715" t="inlineStr">
        <is>
          <t>603505</t>
        </is>
      </c>
      <c r="B715" t="n">
        <v>0.001444134258967845</v>
      </c>
      <c r="C715" t="n">
        <v>30.48327137546467</v>
      </c>
      <c r="D715" t="n">
        <v>24.03988461538462</v>
      </c>
      <c r="E715" t="n">
        <v>2.470115384615385</v>
      </c>
    </row>
    <row r="716">
      <c r="A716" t="inlineStr">
        <is>
          <t>600462</t>
        </is>
      </c>
      <c r="B716" t="n">
        <v>0.000259403752726874</v>
      </c>
      <c r="C716" t="n">
        <v>30.35714285714286</v>
      </c>
      <c r="D716" t="n">
        <v>1.925615384615385</v>
      </c>
      <c r="E716" t="n">
        <v>1.194923076923077</v>
      </c>
    </row>
    <row r="717">
      <c r="A717" t="inlineStr">
        <is>
          <t>600300</t>
        </is>
      </c>
      <c r="B717" t="n">
        <v>0.0003289072790674737</v>
      </c>
      <c r="C717" t="n">
        <v>30.33333333333335</v>
      </c>
      <c r="D717" t="n">
        <v>3.590307692307692</v>
      </c>
      <c r="E717" t="n">
        <v>3.513423076923076</v>
      </c>
    </row>
    <row r="718">
      <c r="A718" t="inlineStr">
        <is>
          <t>603700</t>
        </is>
      </c>
      <c r="B718" t="n">
        <v>0.001754790034030631</v>
      </c>
      <c r="C718" t="n">
        <v>29.90654205607475</v>
      </c>
      <c r="D718" t="n">
        <v>28.50092307692308</v>
      </c>
      <c r="E718" t="n">
        <v>3.459653846153846</v>
      </c>
    </row>
    <row r="719">
      <c r="A719" t="inlineStr">
        <is>
          <t>603970</t>
        </is>
      </c>
      <c r="B719" t="n">
        <v>0.001828449140261078</v>
      </c>
      <c r="C719" t="n">
        <v>29.89771833202204</v>
      </c>
      <c r="D719" t="n">
        <v>16.32365384615385</v>
      </c>
      <c r="E719" t="n">
        <v>4.940038461538462</v>
      </c>
    </row>
    <row r="720">
      <c r="A720" t="inlineStr">
        <is>
          <t>603258</t>
        </is>
      </c>
      <c r="B720" t="n">
        <v>0.008098362232143911</v>
      </c>
      <c r="C720" t="n">
        <v>29.88416988416989</v>
      </c>
      <c r="D720" t="n">
        <v>37.8765</v>
      </c>
      <c r="E720" t="n">
        <v>2.334384615384615</v>
      </c>
    </row>
    <row r="721">
      <c r="A721" t="inlineStr">
        <is>
          <t>600529</t>
        </is>
      </c>
      <c r="B721" t="n">
        <v>0.007195584103116413</v>
      </c>
      <c r="C721" t="n">
        <v>29.68221771467208</v>
      </c>
      <c r="D721" t="n">
        <v>44.568</v>
      </c>
      <c r="E721" t="n">
        <v>2.842730769230769</v>
      </c>
    </row>
    <row r="722">
      <c r="A722" t="inlineStr">
        <is>
          <t>600793</t>
        </is>
      </c>
      <c r="B722" t="n">
        <v>0.001232473729753991</v>
      </c>
      <c r="C722" t="n">
        <v>29.62962962962965</v>
      </c>
      <c r="D722" t="n">
        <v>10.71315384615385</v>
      </c>
      <c r="E722" t="n">
        <v>1.965538461538461</v>
      </c>
    </row>
    <row r="723">
      <c r="A723" t="inlineStr">
        <is>
          <t>603466</t>
        </is>
      </c>
      <c r="B723" t="n">
        <v>0.003018267204260786</v>
      </c>
      <c r="C723" t="n">
        <v>29.40430925221802</v>
      </c>
      <c r="D723" t="n">
        <v>18.58615384615385</v>
      </c>
      <c r="E723" t="n">
        <v>5.048423076923076</v>
      </c>
    </row>
    <row r="724">
      <c r="A724" t="inlineStr">
        <is>
          <t>603661</t>
        </is>
      </c>
      <c r="B724" t="n">
        <v>0.01630437270981094</v>
      </c>
      <c r="C724" t="n">
        <v>29.35029532030893</v>
      </c>
      <c r="D724" t="n">
        <v>53.81826923076923</v>
      </c>
      <c r="E724" t="n">
        <v>5.008499999999999</v>
      </c>
    </row>
    <row r="725">
      <c r="A725" t="inlineStr">
        <is>
          <t>600480</t>
        </is>
      </c>
      <c r="B725" t="n">
        <v>0.0007370490144675262</v>
      </c>
      <c r="C725" t="n">
        <v>29.23076923076924</v>
      </c>
      <c r="D725" t="n">
        <v>8.208076923076925</v>
      </c>
      <c r="E725" t="n">
        <v>2.22526923076923</v>
      </c>
    </row>
    <row r="726">
      <c r="A726" t="inlineStr">
        <is>
          <t>600810</t>
        </is>
      </c>
      <c r="B726" t="n">
        <v>0.0005749186306197682</v>
      </c>
      <c r="C726" t="n">
        <v>29.1508238276299</v>
      </c>
      <c r="D726" t="n">
        <v>8.061961538461537</v>
      </c>
      <c r="E726" t="n">
        <v>2.885038461538461</v>
      </c>
    </row>
    <row r="727">
      <c r="A727" t="inlineStr">
        <is>
          <t>600359</t>
        </is>
      </c>
      <c r="B727" t="n">
        <v>0.001265035050123816</v>
      </c>
      <c r="C727" t="n">
        <v>29.12457912457911</v>
      </c>
      <c r="D727" t="n">
        <v>8.297499999999999</v>
      </c>
      <c r="E727" t="n">
        <v>7.372461538461538</v>
      </c>
    </row>
    <row r="728">
      <c r="A728" t="inlineStr">
        <is>
          <t>603786</t>
        </is>
      </c>
      <c r="B728" t="n">
        <v>0.004369781069292531</v>
      </c>
      <c r="C728" t="n">
        <v>28.62672500841468</v>
      </c>
      <c r="D728" t="n">
        <v>67.56399999999999</v>
      </c>
      <c r="E728" t="n">
        <v>2.872115384615384</v>
      </c>
    </row>
    <row r="729">
      <c r="A729" t="inlineStr">
        <is>
          <t>688689</t>
        </is>
      </c>
      <c r="B729" t="n">
        <v>0.001131055308328036</v>
      </c>
      <c r="C729" t="n">
        <v>28.62488306828812</v>
      </c>
      <c r="D729" t="n">
        <v>36.3</v>
      </c>
      <c r="E729" t="n">
        <v>63.25</v>
      </c>
    </row>
    <row r="730">
      <c r="A730" t="inlineStr">
        <is>
          <t>600522</t>
        </is>
      </c>
      <c r="B730" t="n">
        <v>0.0004946917426478051</v>
      </c>
      <c r="C730" t="n">
        <v>28.58866103739446</v>
      </c>
      <c r="D730" t="n">
        <v>10.74026923076923</v>
      </c>
      <c r="E730" t="n">
        <v>2.481576923076923</v>
      </c>
    </row>
    <row r="731">
      <c r="A731" t="inlineStr">
        <is>
          <t>601666</t>
        </is>
      </c>
      <c r="B731" t="n">
        <v>0.0007474209975559402</v>
      </c>
      <c r="C731" t="n">
        <v>28.42105263157895</v>
      </c>
      <c r="D731" t="n">
        <v>4.827269230769232</v>
      </c>
      <c r="E731" t="n">
        <v>1.026807692307692</v>
      </c>
    </row>
    <row r="732">
      <c r="A732" t="inlineStr">
        <is>
          <t>603181</t>
        </is>
      </c>
      <c r="B732" t="n">
        <v>0.002386911021673544</v>
      </c>
      <c r="C732" t="n">
        <v>28.31499710480603</v>
      </c>
      <c r="D732" t="n">
        <v>19.69680769230769</v>
      </c>
      <c r="E732" t="n">
        <v>1.786846153846154</v>
      </c>
    </row>
    <row r="733">
      <c r="A733" t="inlineStr">
        <is>
          <t>688008</t>
        </is>
      </c>
      <c r="B733" t="n">
        <v>0.0046815481157641</v>
      </c>
      <c r="C733" t="n">
        <v>28.21709950393929</v>
      </c>
      <c r="D733" t="n">
        <v>87.72469230769229</v>
      </c>
      <c r="E733" t="n">
        <v>4.735461538461538</v>
      </c>
    </row>
    <row r="734">
      <c r="A734" t="inlineStr">
        <is>
          <t>603126</t>
        </is>
      </c>
      <c r="B734" t="n">
        <v>0.0003313963298581157</v>
      </c>
      <c r="C734" t="n">
        <v>28.03347280334727</v>
      </c>
      <c r="D734" t="n">
        <v>4.785384615384616</v>
      </c>
      <c r="E734" t="n">
        <v>1.515</v>
      </c>
    </row>
    <row r="735">
      <c r="A735" t="inlineStr">
        <is>
          <t>601166</t>
        </is>
      </c>
      <c r="B735" t="n">
        <v>0.001106328318630176</v>
      </c>
      <c r="C735" t="n">
        <v>27.89585547290116</v>
      </c>
      <c r="D735" t="n">
        <v>17.26780769230769</v>
      </c>
      <c r="E735" t="n">
        <v>0.4957307692307693</v>
      </c>
    </row>
    <row r="736">
      <c r="A736" t="inlineStr">
        <is>
          <t>600166</t>
        </is>
      </c>
      <c r="B736" t="n">
        <v>0.0005233747526933579</v>
      </c>
      <c r="C736" t="n">
        <v>27.77777777777777</v>
      </c>
      <c r="D736" t="n">
        <v>2.400923076923077</v>
      </c>
      <c r="E736" t="n">
        <v>2.045269230769231</v>
      </c>
    </row>
    <row r="737">
      <c r="A737" t="inlineStr">
        <is>
          <t>688166</t>
        </is>
      </c>
      <c r="B737" t="n">
        <v>0.003491795625313958</v>
      </c>
      <c r="C737" t="n">
        <v>27.68107804604154</v>
      </c>
      <c r="D737" t="n">
        <v>51.06319230769231</v>
      </c>
      <c r="E737" t="n">
        <v>5.218576923076923</v>
      </c>
    </row>
    <row r="738">
      <c r="A738" t="inlineStr">
        <is>
          <t>600350</t>
        </is>
      </c>
      <c r="B738" t="n">
        <v>0.0007268418912437007</v>
      </c>
      <c r="C738" t="n">
        <v>27.64044943820223</v>
      </c>
      <c r="D738" t="n">
        <v>5.460153846153846</v>
      </c>
      <c r="E738" t="n">
        <v>0.2168076923076923</v>
      </c>
    </row>
    <row r="739">
      <c r="A739" t="inlineStr">
        <is>
          <t>603868</t>
        </is>
      </c>
      <c r="B739" t="n">
        <v>0.006470629084309715</v>
      </c>
      <c r="C739" t="n">
        <v>27.57135164243403</v>
      </c>
      <c r="D739" t="n">
        <v>46.08723076923076</v>
      </c>
      <c r="E739" t="n">
        <v>0.2557692307692307</v>
      </c>
    </row>
    <row r="740">
      <c r="A740" t="inlineStr">
        <is>
          <t>600337</t>
        </is>
      </c>
      <c r="B740" t="n">
        <v>0.0002316998250030165</v>
      </c>
      <c r="C740" t="n">
        <v>27.40899357601714</v>
      </c>
      <c r="D740" t="n">
        <v>4.807807692307693</v>
      </c>
      <c r="E740" t="n">
        <v>1.160230769230769</v>
      </c>
    </row>
    <row r="741">
      <c r="A741" t="inlineStr">
        <is>
          <t>600329</t>
        </is>
      </c>
      <c r="B741" t="n">
        <v>0.001041803145041487</v>
      </c>
      <c r="C741" t="n">
        <v>27.25925925925925</v>
      </c>
      <c r="D741" t="n">
        <v>15.9225</v>
      </c>
      <c r="E741" t="n">
        <v>1.016923076923077</v>
      </c>
    </row>
    <row r="742">
      <c r="A742" t="inlineStr">
        <is>
          <t>688656</t>
        </is>
      </c>
      <c r="B742" t="n">
        <v>0.004166929483182494</v>
      </c>
      <c r="C742" t="n">
        <v>26.79687500000001</v>
      </c>
      <c r="D742" t="n">
        <v>80.35214285714287</v>
      </c>
      <c r="E742" t="n">
        <v>28.67214285714286</v>
      </c>
    </row>
    <row r="743">
      <c r="A743" t="inlineStr">
        <is>
          <t>600908</t>
        </is>
      </c>
      <c r="B743" t="n">
        <v>0.000173894986704057</v>
      </c>
      <c r="C743" t="n">
        <v>26.75521821631879</v>
      </c>
      <c r="D743" t="n">
        <v>5.455615384615384</v>
      </c>
      <c r="E743" t="n">
        <v>1.309</v>
      </c>
    </row>
    <row r="744">
      <c r="A744" t="inlineStr">
        <is>
          <t>601038</t>
        </is>
      </c>
      <c r="B744" t="n">
        <v>0.002256420502688484</v>
      </c>
      <c r="C744" t="n">
        <v>26.73410404624277</v>
      </c>
      <c r="D744" t="n">
        <v>9.710961538461538</v>
      </c>
      <c r="E744" t="n">
        <v>2.740538461538462</v>
      </c>
    </row>
    <row r="745">
      <c r="A745" t="inlineStr">
        <is>
          <t>600419</t>
        </is>
      </c>
      <c r="B745" t="n">
        <v>0.001003285775877287</v>
      </c>
      <c r="C745" t="n">
        <v>26.55986509274875</v>
      </c>
      <c r="D745" t="n">
        <v>14.25861538461539</v>
      </c>
      <c r="E745" t="n">
        <v>3.194961538461539</v>
      </c>
    </row>
    <row r="746">
      <c r="A746" t="inlineStr">
        <is>
          <t>600481</t>
        </is>
      </c>
      <c r="B746" t="n">
        <v>0.0004051589297277359</v>
      </c>
      <c r="C746" t="n">
        <v>26.49842271293375</v>
      </c>
      <c r="D746" t="n">
        <v>3.361384615384615</v>
      </c>
      <c r="E746" t="n">
        <v>1.483846153846154</v>
      </c>
    </row>
    <row r="747">
      <c r="A747" t="inlineStr">
        <is>
          <t>603488</t>
        </is>
      </c>
      <c r="B747" t="n">
        <v>0.002525773185831028</v>
      </c>
      <c r="C747" t="n">
        <v>26.41815235008103</v>
      </c>
      <c r="D747" t="n">
        <v>8.390807692307693</v>
      </c>
      <c r="E747" t="n">
        <v>3.006653846153846</v>
      </c>
    </row>
    <row r="748">
      <c r="A748" t="inlineStr">
        <is>
          <t>603728</t>
        </is>
      </c>
      <c r="B748" t="n">
        <v>0.00262316353861918</v>
      </c>
      <c r="C748" t="n">
        <v>26.19669277632724</v>
      </c>
      <c r="D748" t="n">
        <v>15.03723076923077</v>
      </c>
      <c r="E748" t="n">
        <v>1.625730769230769</v>
      </c>
    </row>
    <row r="749">
      <c r="A749" t="inlineStr">
        <is>
          <t>603881</t>
        </is>
      </c>
      <c r="B749" t="n">
        <v>0.01642311744023874</v>
      </c>
      <c r="C749" t="n">
        <v>26.143952510512</v>
      </c>
      <c r="D749" t="n">
        <v>68.87453846153846</v>
      </c>
      <c r="E749" t="n">
        <v>2.976884615384615</v>
      </c>
    </row>
    <row r="750">
      <c r="A750" t="inlineStr">
        <is>
          <t>600186</t>
        </is>
      </c>
      <c r="B750" t="n">
        <v>8.415320717526036e-05</v>
      </c>
      <c r="C750" t="n">
        <v>25.98039215686274</v>
      </c>
      <c r="D750" t="n">
        <v>2.755307692307692</v>
      </c>
      <c r="E750" t="n">
        <v>1.406807692307692</v>
      </c>
    </row>
    <row r="751">
      <c r="A751" t="inlineStr">
        <is>
          <t>603018</t>
        </is>
      </c>
      <c r="B751" t="n">
        <v>0.001002376280093834</v>
      </c>
      <c r="C751" t="n">
        <v>25.70093457943925</v>
      </c>
      <c r="D751" t="n">
        <v>11.08103846153846</v>
      </c>
      <c r="E751" t="n">
        <v>1.736038461538462</v>
      </c>
    </row>
    <row r="752">
      <c r="A752" t="inlineStr">
        <is>
          <t>600178</t>
        </is>
      </c>
      <c r="B752" t="n">
        <v>0.002026501572945783</v>
      </c>
      <c r="C752" t="n">
        <v>25.3968253968254</v>
      </c>
      <c r="D752" t="n">
        <v>6.263307692307692</v>
      </c>
      <c r="E752" t="n">
        <v>3.290692307692308</v>
      </c>
    </row>
    <row r="753">
      <c r="A753" t="inlineStr">
        <is>
          <t>600207</t>
        </is>
      </c>
      <c r="B753" t="n">
        <v>0.000375086188182012</v>
      </c>
      <c r="C753" t="n">
        <v>25.36082474226806</v>
      </c>
      <c r="D753" t="n">
        <v>5.027846153846154</v>
      </c>
      <c r="E753" t="n">
        <v>1.344653846153846</v>
      </c>
    </row>
    <row r="754">
      <c r="A754" t="inlineStr">
        <is>
          <t>600543</t>
        </is>
      </c>
      <c r="B754" t="n">
        <v>0.00163737220995542</v>
      </c>
      <c r="C754" t="n">
        <v>25.33783783783783</v>
      </c>
      <c r="D754" t="n">
        <v>6.951307692307692</v>
      </c>
      <c r="E754" t="n">
        <v>5.306076923076922</v>
      </c>
    </row>
    <row r="755">
      <c r="A755" t="inlineStr">
        <is>
          <t>600195</t>
        </is>
      </c>
      <c r="B755" t="n">
        <v>0.001816872218442661</v>
      </c>
      <c r="C755" t="n">
        <v>24.92697176241481</v>
      </c>
      <c r="D755" t="n">
        <v>13.24811538461538</v>
      </c>
      <c r="E755" t="n">
        <v>2.290769230769231</v>
      </c>
    </row>
    <row r="756">
      <c r="A756" t="inlineStr">
        <is>
          <t>603002</t>
        </is>
      </c>
      <c r="B756" t="n">
        <v>0.0002813037833010849</v>
      </c>
      <c r="C756" t="n">
        <v>24.87562189054726</v>
      </c>
      <c r="D756" t="n">
        <v>5.052230769230769</v>
      </c>
      <c r="E756" t="n">
        <v>2.386115384615385</v>
      </c>
    </row>
    <row r="757">
      <c r="A757" t="inlineStr">
        <is>
          <t>601702</t>
        </is>
      </c>
      <c r="B757" t="n">
        <v>0.0005592048237637799</v>
      </c>
      <c r="C757" t="n">
        <v>24.67043314500943</v>
      </c>
      <c r="D757" t="n">
        <v>7.501717171717171</v>
      </c>
      <c r="E757" t="n">
        <v>19.3830303030303</v>
      </c>
    </row>
    <row r="758">
      <c r="A758" t="inlineStr">
        <is>
          <t>688357</t>
        </is>
      </c>
      <c r="B758" t="n">
        <v>0.008117815597683199</v>
      </c>
      <c r="C758" t="n">
        <v>24.60722301571108</v>
      </c>
      <c r="D758" t="n">
        <v>59.57061538461539</v>
      </c>
      <c r="E758" t="n">
        <v>6.802884615384615</v>
      </c>
    </row>
    <row r="759">
      <c r="A759" t="inlineStr">
        <is>
          <t>600888</t>
        </is>
      </c>
      <c r="B759" t="n">
        <v>0.0004372007586895293</v>
      </c>
      <c r="C759" t="n">
        <v>24.11504424778763</v>
      </c>
      <c r="D759" t="n">
        <v>5.239192307692308</v>
      </c>
      <c r="E759" t="n">
        <v>2.678307692307692</v>
      </c>
    </row>
    <row r="760">
      <c r="A760" t="inlineStr">
        <is>
          <t>601155</t>
        </is>
      </c>
      <c r="B760" t="n">
        <v>0.00127963816979346</v>
      </c>
      <c r="C760" t="n">
        <v>24.06119610570236</v>
      </c>
      <c r="D760" t="n">
        <v>33.27161538461538</v>
      </c>
      <c r="E760" t="n">
        <v>0.4883461538461538</v>
      </c>
    </row>
    <row r="761">
      <c r="A761" t="inlineStr">
        <is>
          <t>600983</t>
        </is>
      </c>
      <c r="B761" t="n">
        <v>0.001072744355499715</v>
      </c>
      <c r="C761" t="n">
        <v>24.04809619238477</v>
      </c>
      <c r="D761" t="n">
        <v>5.7645</v>
      </c>
      <c r="E761" t="n">
        <v>1.985846153846154</v>
      </c>
    </row>
    <row r="762">
      <c r="A762" t="inlineStr">
        <is>
          <t>601677</t>
        </is>
      </c>
      <c r="B762" t="n">
        <v>0.001241496927283952</v>
      </c>
      <c r="C762" t="n">
        <v>23.9964317573595</v>
      </c>
      <c r="D762" t="n">
        <v>11.42938461538462</v>
      </c>
      <c r="E762" t="n">
        <v>1.994076923076923</v>
      </c>
    </row>
    <row r="763">
      <c r="A763" t="inlineStr">
        <is>
          <t>600531</t>
        </is>
      </c>
      <c r="B763" t="n">
        <v>0.0005220187485081343</v>
      </c>
      <c r="C763" t="n">
        <v>23.83838383838384</v>
      </c>
      <c r="D763" t="n">
        <v>4.795769230769231</v>
      </c>
      <c r="E763" t="n">
        <v>3.652</v>
      </c>
    </row>
    <row r="764">
      <c r="A764" t="inlineStr">
        <is>
          <t>600865</t>
        </is>
      </c>
      <c r="B764" t="n">
        <v>0.0002921288217963205</v>
      </c>
      <c r="C764" t="n">
        <v>23.50081037277148</v>
      </c>
      <c r="D764" t="n">
        <v>6.8415</v>
      </c>
      <c r="E764" t="n">
        <v>1.907769230769231</v>
      </c>
    </row>
    <row r="765">
      <c r="A765" t="inlineStr">
        <is>
          <t>603811</t>
        </is>
      </c>
      <c r="B765" t="n">
        <v>0.001892331045919033</v>
      </c>
      <c r="C765" t="n">
        <v>23.4194612424409</v>
      </c>
      <c r="D765" t="n">
        <v>21.47111538461538</v>
      </c>
      <c r="E765" t="n">
        <v>2.223653846153846</v>
      </c>
    </row>
    <row r="766">
      <c r="A766" t="inlineStr">
        <is>
          <t>600210</t>
        </is>
      </c>
      <c r="B766" t="n">
        <v>0.0001137131496640449</v>
      </c>
      <c r="C766" t="n">
        <v>23.36956521739131</v>
      </c>
      <c r="D766" t="n">
        <v>4.261384615384616</v>
      </c>
      <c r="E766" t="n">
        <v>1.184576923076923</v>
      </c>
    </row>
    <row r="767">
      <c r="A767" t="inlineStr">
        <is>
          <t>600537</t>
        </is>
      </c>
      <c r="B767" t="n">
        <v>0.0004661802972070639</v>
      </c>
      <c r="C767" t="n">
        <v>23.28358208955223</v>
      </c>
      <c r="D767" t="n">
        <v>3.648884615384616</v>
      </c>
      <c r="E767" t="n">
        <v>2.307615384615385</v>
      </c>
    </row>
    <row r="768">
      <c r="A768" t="inlineStr">
        <is>
          <t>603659</t>
        </is>
      </c>
      <c r="B768" t="n">
        <v>0.01013535953020936</v>
      </c>
      <c r="C768" t="n">
        <v>23.25526378045895</v>
      </c>
      <c r="D768" t="n">
        <v>96.70434615384616</v>
      </c>
      <c r="E768" t="n">
        <v>2.015269230769231</v>
      </c>
    </row>
    <row r="769">
      <c r="A769" t="inlineStr">
        <is>
          <t>600550</t>
        </is>
      </c>
      <c r="B769" t="n">
        <v>0.0006218644667031364</v>
      </c>
      <c r="C769" t="n">
        <v>23.17073170731707</v>
      </c>
      <c r="D769" t="n">
        <v>4.954</v>
      </c>
      <c r="E769" t="n">
        <v>2.383807692307692</v>
      </c>
    </row>
    <row r="770">
      <c r="A770" t="inlineStr">
        <is>
          <t>600841</t>
        </is>
      </c>
      <c r="B770" t="n">
        <v>0.0006701428864945658</v>
      </c>
      <c r="C770" t="n">
        <v>23.06590257879655</v>
      </c>
      <c r="D770" t="n">
        <v>7.864423076923077</v>
      </c>
      <c r="E770" t="n">
        <v>0.5506153846153846</v>
      </c>
    </row>
    <row r="771">
      <c r="A771" t="inlineStr">
        <is>
          <t>601377</t>
        </is>
      </c>
      <c r="B771" t="n">
        <v>0.000657310771304533</v>
      </c>
      <c r="C771" t="n">
        <v>23.03206997084546</v>
      </c>
      <c r="D771" t="n">
        <v>7.550384615384615</v>
      </c>
      <c r="E771" t="n">
        <v>1.480038461538462</v>
      </c>
    </row>
    <row r="772">
      <c r="A772" t="inlineStr">
        <is>
          <t>600371</t>
        </is>
      </c>
      <c r="B772" t="n">
        <v>0.00227215860278368</v>
      </c>
      <c r="C772" t="n">
        <v>23.01507537688443</v>
      </c>
      <c r="D772" t="n">
        <v>12.83296153846154</v>
      </c>
      <c r="E772" t="n">
        <v>7.641076923076922</v>
      </c>
    </row>
    <row r="773">
      <c r="A773" t="inlineStr">
        <is>
          <t>688526</t>
        </is>
      </c>
      <c r="B773" t="n">
        <v>0.001616383012023666</v>
      </c>
      <c r="C773" t="n">
        <v>22.83090563647878</v>
      </c>
      <c r="D773" t="n">
        <v>41.40693181818182</v>
      </c>
      <c r="E773" t="n">
        <v>7.171704545454546</v>
      </c>
    </row>
    <row r="774">
      <c r="A774" t="inlineStr">
        <is>
          <t>600573</t>
        </is>
      </c>
      <c r="B774" t="n">
        <v>0.001268865824064791</v>
      </c>
      <c r="C774" t="n">
        <v>22.72024729520867</v>
      </c>
      <c r="D774" t="n">
        <v>7.537000000000001</v>
      </c>
      <c r="E774" t="n">
        <v>4.036</v>
      </c>
    </row>
    <row r="775">
      <c r="A775" t="inlineStr">
        <is>
          <t>601878</t>
        </is>
      </c>
      <c r="B775" t="n">
        <v>0.002335851888872822</v>
      </c>
      <c r="C775" t="n">
        <v>22.61682242990655</v>
      </c>
      <c r="D775" t="n">
        <v>13.24015384615385</v>
      </c>
      <c r="E775" t="n">
        <v>3.432384615384615</v>
      </c>
    </row>
    <row r="776">
      <c r="A776" t="inlineStr">
        <is>
          <t>600740</t>
        </is>
      </c>
      <c r="B776" t="n">
        <v>0.0004500421677724356</v>
      </c>
      <c r="C776" t="n">
        <v>22.3008849557522</v>
      </c>
      <c r="D776" t="n">
        <v>5.018884615384616</v>
      </c>
      <c r="E776" t="n">
        <v>2.7335</v>
      </c>
    </row>
    <row r="777">
      <c r="A777" t="inlineStr">
        <is>
          <t>600552</t>
        </is>
      </c>
      <c r="B777" t="n">
        <v>0.0002743328521048624</v>
      </c>
      <c r="C777" t="n">
        <v>22.01986754966887</v>
      </c>
      <c r="D777" t="n">
        <v>6.184230769230769</v>
      </c>
      <c r="E777" t="n">
        <v>2.743769230769231</v>
      </c>
    </row>
    <row r="778">
      <c r="A778" t="inlineStr">
        <is>
          <t>603612</t>
        </is>
      </c>
      <c r="B778" t="n">
        <v>0.001091169531544757</v>
      </c>
      <c r="C778" t="n">
        <v>21.94513715710724</v>
      </c>
      <c r="D778" t="n">
        <v>13.23373076923077</v>
      </c>
      <c r="E778" t="n">
        <v>3.195846153846154</v>
      </c>
    </row>
    <row r="779">
      <c r="A779" t="inlineStr">
        <is>
          <t>603589</t>
        </is>
      </c>
      <c r="B779" t="n">
        <v>0.007103969030917766</v>
      </c>
      <c r="C779" t="n">
        <v>21.81117533718691</v>
      </c>
      <c r="D779" t="n">
        <v>52.465</v>
      </c>
      <c r="E779" t="n">
        <v>1.509230769230769</v>
      </c>
    </row>
    <row r="780">
      <c r="A780" t="inlineStr">
        <is>
          <t>603639</t>
        </is>
      </c>
      <c r="B780" t="n">
        <v>0.0007155047683147404</v>
      </c>
      <c r="C780" t="n">
        <v>21.7985202048947</v>
      </c>
      <c r="D780" t="n">
        <v>20.55338461538462</v>
      </c>
      <c r="E780" t="n">
        <v>1.162076923076923</v>
      </c>
    </row>
    <row r="781">
      <c r="A781" t="inlineStr">
        <is>
          <t>601788</t>
        </is>
      </c>
      <c r="B781" t="n">
        <v>0.005881879472274266</v>
      </c>
      <c r="C781" t="n">
        <v>21.74567343867571</v>
      </c>
      <c r="D781" t="n">
        <v>16.89123076923077</v>
      </c>
      <c r="E781" t="n">
        <v>1.743576923076923</v>
      </c>
    </row>
    <row r="782">
      <c r="A782" t="inlineStr">
        <is>
          <t>603977</t>
        </is>
      </c>
      <c r="B782" t="n">
        <v>0.0003951828712307203</v>
      </c>
      <c r="C782" t="n">
        <v>21.68067226890755</v>
      </c>
      <c r="D782" t="n">
        <v>7.078461538461538</v>
      </c>
      <c r="E782" t="n">
        <v>1.859384615384615</v>
      </c>
    </row>
    <row r="783">
      <c r="A783" t="inlineStr">
        <is>
          <t>600299</t>
        </is>
      </c>
      <c r="B783" t="n">
        <v>0.0005604472878806138</v>
      </c>
      <c r="C783" t="n">
        <v>21.44821264894592</v>
      </c>
      <c r="D783" t="n">
        <v>12.41634615384615</v>
      </c>
      <c r="E783" t="n">
        <v>0.3817307692307692</v>
      </c>
    </row>
    <row r="784">
      <c r="A784" t="inlineStr">
        <is>
          <t>600699</t>
        </is>
      </c>
      <c r="B784" t="n">
        <v>0.001159580693318623</v>
      </c>
      <c r="C784" t="n">
        <v>21.44500690289921</v>
      </c>
      <c r="D784" t="n">
        <v>23.58765384615385</v>
      </c>
      <c r="E784" t="n">
        <v>2.758538461538462</v>
      </c>
    </row>
    <row r="785">
      <c r="A785" t="inlineStr">
        <is>
          <t>600380</t>
        </is>
      </c>
      <c r="B785" t="n">
        <v>0.002250205057324186</v>
      </c>
      <c r="C785" t="n">
        <v>21.44268774703557</v>
      </c>
      <c r="D785" t="n">
        <v>14.64115384615384</v>
      </c>
      <c r="E785" t="n">
        <v>1.329807692307692</v>
      </c>
    </row>
    <row r="786">
      <c r="A786" t="inlineStr">
        <is>
          <t>603618</t>
        </is>
      </c>
      <c r="B786" t="n">
        <v>0.0001282126509739706</v>
      </c>
      <c r="C786" t="n">
        <v>21.38939670932358</v>
      </c>
      <c r="D786" t="n">
        <v>5.853115384615386</v>
      </c>
      <c r="E786" t="n">
        <v>1.941884615384616</v>
      </c>
    </row>
    <row r="787">
      <c r="A787" t="inlineStr">
        <is>
          <t>600391</t>
        </is>
      </c>
      <c r="B787" t="n">
        <v>0.002914094060770662</v>
      </c>
      <c r="C787" t="n">
        <v>21.32112491824723</v>
      </c>
      <c r="D787" t="n">
        <v>21.20265384615385</v>
      </c>
      <c r="E787" t="n">
        <v>4.707961538461539</v>
      </c>
    </row>
    <row r="788">
      <c r="A788" t="inlineStr">
        <is>
          <t>600731</t>
        </is>
      </c>
      <c r="B788" t="n">
        <v>0.001619985589088214</v>
      </c>
      <c r="C788" t="n">
        <v>21.23287671232876</v>
      </c>
      <c r="D788" t="n">
        <v>8.592730769230768</v>
      </c>
      <c r="E788" t="n">
        <v>3.4775</v>
      </c>
    </row>
    <row r="789">
      <c r="A789" t="inlineStr">
        <is>
          <t>600193</t>
        </is>
      </c>
      <c r="B789" t="n">
        <v>0.0003613687824449159</v>
      </c>
      <c r="C789" t="n">
        <v>21.17346938775511</v>
      </c>
      <c r="D789" t="n">
        <v>4.380038461538462</v>
      </c>
      <c r="E789" t="n">
        <v>0.4128076923076923</v>
      </c>
    </row>
    <row r="790">
      <c r="A790" t="inlineStr">
        <is>
          <t>600449</t>
        </is>
      </c>
      <c r="B790" t="n">
        <v>0.001389519751283322</v>
      </c>
      <c r="C790" t="n">
        <v>21.16301239275502</v>
      </c>
      <c r="D790" t="n">
        <v>13.67811538461539</v>
      </c>
      <c r="E790" t="n">
        <v>2.678807692307692</v>
      </c>
    </row>
    <row r="791">
      <c r="A791" t="inlineStr">
        <is>
          <t>600458</t>
        </is>
      </c>
      <c r="B791" t="n">
        <v>0.0002601886881314946</v>
      </c>
      <c r="C791" t="n">
        <v>21.14597544338337</v>
      </c>
      <c r="D791" t="n">
        <v>7.287</v>
      </c>
      <c r="E791" t="n">
        <v>1.390692307692308</v>
      </c>
    </row>
    <row r="792">
      <c r="A792" t="inlineStr">
        <is>
          <t>601163</t>
        </is>
      </c>
      <c r="B792" t="n">
        <v>0.0007334159462928939</v>
      </c>
      <c r="C792" t="n">
        <v>21.11925383077948</v>
      </c>
      <c r="D792" t="n">
        <v>14.80123076923077</v>
      </c>
      <c r="E792" t="n">
        <v>0.7816923076923076</v>
      </c>
    </row>
    <row r="793">
      <c r="A793" t="inlineStr">
        <is>
          <t>603986</t>
        </is>
      </c>
      <c r="B793" t="n">
        <v>0.01193827185201726</v>
      </c>
      <c r="C793" t="n">
        <v>21.10622085002958</v>
      </c>
      <c r="D793" t="n">
        <v>207.5350769230769</v>
      </c>
      <c r="E793" t="n">
        <v>2.821692307692307</v>
      </c>
    </row>
    <row r="794">
      <c r="A794" t="inlineStr">
        <is>
          <t>601838</t>
        </is>
      </c>
      <c r="B794" t="n">
        <v>0.0008608607320989633</v>
      </c>
      <c r="C794" t="n">
        <v>21.04018912529551</v>
      </c>
      <c r="D794" t="n">
        <v>8.966692307692309</v>
      </c>
      <c r="E794" t="n">
        <v>1.784</v>
      </c>
    </row>
    <row r="795">
      <c r="A795" t="inlineStr">
        <is>
          <t>600834</t>
        </is>
      </c>
      <c r="B795" t="n">
        <v>0.002860251409489563</v>
      </c>
      <c r="C795" t="n">
        <v>21.00000000000002</v>
      </c>
      <c r="D795" t="n">
        <v>9.520615384615382</v>
      </c>
      <c r="E795" t="n">
        <v>2.468884615384615</v>
      </c>
    </row>
    <row r="796">
      <c r="A796" t="inlineStr">
        <is>
          <t>688299</t>
        </is>
      </c>
      <c r="B796" t="n">
        <v>0.001138337150766518</v>
      </c>
      <c r="C796" t="n">
        <v>20.9178228388474</v>
      </c>
      <c r="D796" t="n">
        <v>24.953</v>
      </c>
      <c r="E796" t="n">
        <v>5.920307692307691</v>
      </c>
    </row>
    <row r="797">
      <c r="A797" t="inlineStr">
        <is>
          <t>603693</t>
        </is>
      </c>
      <c r="B797" t="n">
        <v>0.001273242449726433</v>
      </c>
      <c r="C797" t="n">
        <v>20.82082082082082</v>
      </c>
      <c r="D797" t="n">
        <v>11.51646153846154</v>
      </c>
      <c r="E797" t="n">
        <v>4.099346153846153</v>
      </c>
    </row>
    <row r="798">
      <c r="A798" t="inlineStr">
        <is>
          <t>600019</t>
        </is>
      </c>
      <c r="B798" t="n">
        <v>0.0003263596186342495</v>
      </c>
      <c r="C798" t="n">
        <v>20.51282051282051</v>
      </c>
      <c r="D798" t="n">
        <v>5.234999999999999</v>
      </c>
      <c r="E798" t="n">
        <v>0.3541538461538462</v>
      </c>
    </row>
    <row r="799">
      <c r="A799" t="inlineStr">
        <is>
          <t>688015</t>
        </is>
      </c>
      <c r="B799" t="n">
        <v>0.001756415638600203</v>
      </c>
      <c r="C799" t="n">
        <v>20.36266349583828</v>
      </c>
      <c r="D799" t="n">
        <v>43.61361538461539</v>
      </c>
      <c r="E799" t="n">
        <v>5.881230769230769</v>
      </c>
    </row>
    <row r="800">
      <c r="A800" t="inlineStr">
        <is>
          <t>600497</t>
        </is>
      </c>
      <c r="B800" t="n">
        <v>0.0002808337261323065</v>
      </c>
      <c r="C800" t="n">
        <v>20.28301886792452</v>
      </c>
      <c r="D800" t="n">
        <v>4.000192307692307</v>
      </c>
      <c r="E800" t="n">
        <v>1.217115384615385</v>
      </c>
    </row>
    <row r="801">
      <c r="A801" t="inlineStr">
        <is>
          <t>600378</t>
        </is>
      </c>
      <c r="B801" t="n">
        <v>0.0007775514493039192</v>
      </c>
      <c r="C801" t="n">
        <v>20.21578648495175</v>
      </c>
      <c r="D801" t="n">
        <v>20.38576923076923</v>
      </c>
      <c r="E801" t="n">
        <v>1.790846153846154</v>
      </c>
    </row>
    <row r="802">
      <c r="A802" t="inlineStr">
        <is>
          <t>600129</t>
        </is>
      </c>
      <c r="B802" t="n">
        <v>0.0009722766663759505</v>
      </c>
      <c r="C802" t="n">
        <v>20.17241379310344</v>
      </c>
      <c r="D802" t="n">
        <v>14.21630769230769</v>
      </c>
      <c r="E802" t="n">
        <v>1.197307692307692</v>
      </c>
    </row>
    <row r="803">
      <c r="A803" t="inlineStr">
        <is>
          <t>600488</t>
        </is>
      </c>
      <c r="B803" t="n">
        <v>8.616732583844228e-05</v>
      </c>
      <c r="C803" t="n">
        <v>19.90291262135923</v>
      </c>
      <c r="D803" t="n">
        <v>4.858961538461538</v>
      </c>
      <c r="E803" t="n">
        <v>1.176923076923077</v>
      </c>
    </row>
    <row r="804">
      <c r="A804" t="inlineStr">
        <is>
          <t>603988</t>
        </is>
      </c>
      <c r="B804" t="n">
        <v>0.002608809699410706</v>
      </c>
      <c r="C804" t="n">
        <v>19.83298538622129</v>
      </c>
      <c r="D804" t="n">
        <v>12.47946153846154</v>
      </c>
      <c r="E804" t="n">
        <v>2.107307692307692</v>
      </c>
    </row>
    <row r="805">
      <c r="A805" t="inlineStr">
        <is>
          <t>603008</t>
        </is>
      </c>
      <c r="B805" t="n">
        <v>0.001740576895041853</v>
      </c>
      <c r="C805" t="n">
        <v>19.80891719745224</v>
      </c>
      <c r="D805" t="n">
        <v>13.90173076923077</v>
      </c>
      <c r="E805" t="n">
        <v>1.753192307692308</v>
      </c>
    </row>
    <row r="806">
      <c r="A806" t="inlineStr">
        <is>
          <t>600038</t>
        </is>
      </c>
      <c r="B806" t="n">
        <v>0.004304694602666762</v>
      </c>
      <c r="C806" t="n">
        <v>19.79274611398962</v>
      </c>
      <c r="D806" t="n">
        <v>50.06169230769231</v>
      </c>
      <c r="E806" t="n">
        <v>1.461730769230769</v>
      </c>
    </row>
    <row r="807">
      <c r="A807" t="inlineStr">
        <is>
          <t>601366</t>
        </is>
      </c>
      <c r="B807" t="n">
        <v>0.0002587275169783277</v>
      </c>
      <c r="C807" t="n">
        <v>19.71066907775769</v>
      </c>
      <c r="D807" t="n">
        <v>6.315884615384615</v>
      </c>
      <c r="E807" t="n">
        <v>1.2955</v>
      </c>
    </row>
    <row r="808">
      <c r="A808" t="inlineStr">
        <is>
          <t>603355</t>
        </is>
      </c>
      <c r="B808" t="n">
        <v>0.003915260198032826</v>
      </c>
      <c r="C808" t="n">
        <v>19.59570957095709</v>
      </c>
      <c r="D808" t="n">
        <v>27.34242307692308</v>
      </c>
      <c r="E808" t="n">
        <v>0.4569615384615385</v>
      </c>
    </row>
    <row r="809">
      <c r="A809" t="inlineStr">
        <is>
          <t>603538</t>
        </is>
      </c>
      <c r="B809" t="n">
        <v>0.008516804183966534</v>
      </c>
      <c r="C809" t="n">
        <v>19.33413557962293</v>
      </c>
      <c r="D809" t="n">
        <v>37.44746153846154</v>
      </c>
      <c r="E809" t="n">
        <v>4.615153846153846</v>
      </c>
    </row>
    <row r="810">
      <c r="A810" t="inlineStr">
        <is>
          <t>603299</t>
        </is>
      </c>
      <c r="B810" t="n">
        <v>0.000216982748815328</v>
      </c>
      <c r="C810" t="n">
        <v>19.2982456140351</v>
      </c>
      <c r="D810" t="n">
        <v>6.652884615384616</v>
      </c>
      <c r="E810" t="n">
        <v>1.821653846153846</v>
      </c>
    </row>
    <row r="811">
      <c r="A811" t="inlineStr">
        <is>
          <t>600356</t>
        </is>
      </c>
      <c r="B811" t="n">
        <v>0.00048642799557288</v>
      </c>
      <c r="C811" t="n">
        <v>19.1516709511568</v>
      </c>
      <c r="D811" t="n">
        <v>7.674384615384616</v>
      </c>
      <c r="E811" t="n">
        <v>0.9640384615384614</v>
      </c>
    </row>
    <row r="812">
      <c r="A812" t="inlineStr">
        <is>
          <t>600060</t>
        </is>
      </c>
      <c r="B812" t="n">
        <v>0.0006432415543640523</v>
      </c>
      <c r="C812" t="n">
        <v>19.09175162187211</v>
      </c>
      <c r="D812" t="n">
        <v>12.27580769230769</v>
      </c>
      <c r="E812" t="n">
        <v>1.427884615384615</v>
      </c>
    </row>
    <row r="813">
      <c r="A813" t="inlineStr">
        <is>
          <t>603697</t>
        </is>
      </c>
      <c r="B813" t="n">
        <v>0.004818639439822284</v>
      </c>
      <c r="C813" t="n">
        <v>18.97058823529412</v>
      </c>
      <c r="D813" t="n">
        <v>18.44188461538461</v>
      </c>
      <c r="E813" t="n">
        <v>9.76046153846154</v>
      </c>
    </row>
    <row r="814">
      <c r="A814" t="inlineStr">
        <is>
          <t>603515</t>
        </is>
      </c>
      <c r="B814" t="n">
        <v>0.001274063171089407</v>
      </c>
      <c r="C814" t="n">
        <v>18.95979343415715</v>
      </c>
      <c r="D814" t="n">
        <v>27.72769230769231</v>
      </c>
      <c r="E814" t="n">
        <v>0.334</v>
      </c>
    </row>
    <row r="815">
      <c r="A815" t="inlineStr">
        <is>
          <t>600674</t>
        </is>
      </c>
      <c r="B815" t="n">
        <v>0.0002074172362512357</v>
      </c>
      <c r="C815" t="n">
        <v>18.66383881230116</v>
      </c>
      <c r="D815" t="n">
        <v>9.420153846153845</v>
      </c>
      <c r="E815" t="n">
        <v>0.1664230769230769</v>
      </c>
    </row>
    <row r="816">
      <c r="A816" t="inlineStr">
        <is>
          <t>603909</t>
        </is>
      </c>
      <c r="B816" t="n">
        <v>0.0008347593379951629</v>
      </c>
      <c r="C816" t="n">
        <v>18.65284974093264</v>
      </c>
      <c r="D816" t="n">
        <v>16.372</v>
      </c>
      <c r="E816" t="n">
        <v>1.291230769230769</v>
      </c>
    </row>
    <row r="817">
      <c r="A817" t="inlineStr">
        <is>
          <t>600095</t>
        </is>
      </c>
      <c r="B817" t="n">
        <v>0.002161462540920292</v>
      </c>
      <c r="C817" t="n">
        <v>18.6219739292365</v>
      </c>
      <c r="D817" t="n">
        <v>12.40373076923077</v>
      </c>
      <c r="E817" t="n">
        <v>10.50680769230769</v>
      </c>
    </row>
    <row r="818">
      <c r="A818" t="inlineStr">
        <is>
          <t>600158</t>
        </is>
      </c>
      <c r="B818" t="n">
        <v>0.001785419441025936</v>
      </c>
      <c r="C818" t="n">
        <v>18.61598440545809</v>
      </c>
      <c r="D818" t="n">
        <v>10.81269230769231</v>
      </c>
      <c r="E818" t="n">
        <v>3.531384615384615</v>
      </c>
    </row>
    <row r="819">
      <c r="A819" t="inlineStr">
        <is>
          <t>603067</t>
        </is>
      </c>
      <c r="B819" t="n">
        <v>0.0003485910636910031</v>
      </c>
      <c r="C819" t="n">
        <v>18.55855855855857</v>
      </c>
      <c r="D819" t="n">
        <v>6.35</v>
      </c>
      <c r="E819" t="n">
        <v>1.846192307692308</v>
      </c>
    </row>
    <row r="820">
      <c r="A820" t="inlineStr">
        <is>
          <t>600395</t>
        </is>
      </c>
      <c r="B820" t="n">
        <v>0.0006850661777584855</v>
      </c>
      <c r="C820" t="n">
        <v>18.55670103092784</v>
      </c>
      <c r="D820" t="n">
        <v>5.976923076923077</v>
      </c>
      <c r="E820" t="n">
        <v>0.7549615384615385</v>
      </c>
    </row>
    <row r="821">
      <c r="A821" t="inlineStr">
        <is>
          <t>603931</t>
        </is>
      </c>
      <c r="B821" t="n">
        <v>0.003587982223305554</v>
      </c>
      <c r="C821" t="n">
        <v>18.51250405975968</v>
      </c>
      <c r="D821" t="n">
        <v>46.41553571428572</v>
      </c>
      <c r="E821" t="n">
        <v>10.35339285714286</v>
      </c>
    </row>
    <row r="822">
      <c r="A822" t="inlineStr">
        <is>
          <t>603810</t>
        </is>
      </c>
      <c r="B822" t="n">
        <v>0.005099037260526336</v>
      </c>
      <c r="C822" t="n">
        <v>18.48275862068964</v>
      </c>
      <c r="D822" t="n">
        <v>27.34853846153846</v>
      </c>
      <c r="E822" t="n">
        <v>2.770576923076923</v>
      </c>
    </row>
    <row r="823">
      <c r="A823" t="inlineStr">
        <is>
          <t>603629</t>
        </is>
      </c>
      <c r="B823" t="n">
        <v>0.002539037205729162</v>
      </c>
      <c r="C823" t="n">
        <v>18.42105263157894</v>
      </c>
      <c r="D823" t="n">
        <v>27.03457692307692</v>
      </c>
      <c r="E823" t="n">
        <v>6.420269230769231</v>
      </c>
    </row>
    <row r="824">
      <c r="A824" t="inlineStr">
        <is>
          <t>600738</t>
        </is>
      </c>
      <c r="B824" t="n">
        <v>0.0003978378035326144</v>
      </c>
      <c r="C824" t="n">
        <v>18.33333333333331</v>
      </c>
      <c r="D824" t="n">
        <v>5.828115384615384</v>
      </c>
      <c r="E824" t="n">
        <v>2.595538461538461</v>
      </c>
    </row>
    <row r="825">
      <c r="A825" t="inlineStr">
        <is>
          <t>601611</t>
        </is>
      </c>
      <c r="B825" t="n">
        <v>0.0003385890779232549</v>
      </c>
      <c r="C825" t="n">
        <v>18.3098591549296</v>
      </c>
      <c r="D825" t="n">
        <v>7.052</v>
      </c>
      <c r="E825" t="n">
        <v>0.8331538461538461</v>
      </c>
    </row>
    <row r="826">
      <c r="A826" t="inlineStr">
        <is>
          <t>688196</t>
        </is>
      </c>
      <c r="B826" t="n">
        <v>0.007504439728628096</v>
      </c>
      <c r="C826" t="n">
        <v>18.27375352775164</v>
      </c>
      <c r="D826" t="n">
        <v>49.28319230769231</v>
      </c>
      <c r="E826" t="n">
        <v>6.72973076923077</v>
      </c>
    </row>
    <row r="827">
      <c r="A827" t="inlineStr">
        <is>
          <t>601577</t>
        </is>
      </c>
      <c r="B827" t="n">
        <v>0.0002921722270870189</v>
      </c>
      <c r="C827" t="n">
        <v>18.11846689895471</v>
      </c>
      <c r="D827" t="n">
        <v>8.536346153846154</v>
      </c>
      <c r="E827" t="n">
        <v>1.756269230769231</v>
      </c>
    </row>
    <row r="828">
      <c r="A828" t="inlineStr">
        <is>
          <t>600075</t>
        </is>
      </c>
      <c r="B828" t="n">
        <v>0.0004914047235456429</v>
      </c>
      <c r="C828" t="n">
        <v>18.0952380952381</v>
      </c>
      <c r="D828" t="n">
        <v>5.757653846153846</v>
      </c>
      <c r="E828" t="n">
        <v>1.772192307692308</v>
      </c>
    </row>
    <row r="829">
      <c r="A829" t="inlineStr">
        <is>
          <t>600895</t>
        </is>
      </c>
      <c r="B829" t="n">
        <v>0.00239854737177015</v>
      </c>
      <c r="C829" t="n">
        <v>17.71390374331549</v>
      </c>
      <c r="D829" t="n">
        <v>17.28380769230769</v>
      </c>
      <c r="E829" t="n">
        <v>1.681692307692308</v>
      </c>
    </row>
    <row r="830">
      <c r="A830" t="inlineStr">
        <is>
          <t>688366</t>
        </is>
      </c>
      <c r="B830" t="n">
        <v>0.02135680820127276</v>
      </c>
      <c r="C830" t="n">
        <v>17.42248703519806</v>
      </c>
      <c r="D830" t="n">
        <v>101.9385</v>
      </c>
      <c r="E830" t="n">
        <v>5.012807692307692</v>
      </c>
    </row>
    <row r="831">
      <c r="A831" t="inlineStr">
        <is>
          <t>600636</t>
        </is>
      </c>
      <c r="B831" t="n">
        <v>0.0007036005921518951</v>
      </c>
      <c r="C831" t="n">
        <v>17.40412979351031</v>
      </c>
      <c r="D831" t="n">
        <v>13.05192307692308</v>
      </c>
      <c r="E831" t="n">
        <v>1.501076923076923</v>
      </c>
    </row>
    <row r="832">
      <c r="A832" t="inlineStr">
        <is>
          <t>601519</t>
        </is>
      </c>
      <c r="B832" t="n">
        <v>0.0008374327424849267</v>
      </c>
      <c r="C832" t="n">
        <v>17.35941320293399</v>
      </c>
      <c r="D832" t="n">
        <v>9.093846153846155</v>
      </c>
      <c r="E832" t="n">
        <v>2.684038461538462</v>
      </c>
    </row>
    <row r="833">
      <c r="A833" t="inlineStr">
        <is>
          <t>688026</t>
        </is>
      </c>
      <c r="B833" t="n">
        <v>0.009925041839676893</v>
      </c>
      <c r="C833" t="n">
        <v>17.02610669693529</v>
      </c>
      <c r="D833" t="n">
        <v>71.61204000000001</v>
      </c>
      <c r="E833" t="n">
        <v>11.80932</v>
      </c>
    </row>
    <row r="834">
      <c r="A834" t="inlineStr">
        <is>
          <t>600270</t>
        </is>
      </c>
      <c r="B834" t="n">
        <v>0.0005319755604050842</v>
      </c>
      <c r="C834" t="n">
        <v>16.8708240534521</v>
      </c>
      <c r="D834" t="n">
        <v>19.19246153846154</v>
      </c>
      <c r="E834" t="n">
        <v>0.7045</v>
      </c>
    </row>
    <row r="835">
      <c r="A835" t="inlineStr">
        <is>
          <t>600835</t>
        </is>
      </c>
      <c r="B835" t="n">
        <v>0.001488269498091617</v>
      </c>
      <c r="C835" t="n">
        <v>16.73872760963555</v>
      </c>
      <c r="D835" t="n">
        <v>16.98642307692308</v>
      </c>
      <c r="E835" t="n">
        <v>0.6885769230769232</v>
      </c>
    </row>
    <row r="836">
      <c r="A836" t="inlineStr">
        <is>
          <t>600362</t>
        </is>
      </c>
      <c r="B836" t="n">
        <v>0.002066272601679618</v>
      </c>
      <c r="C836" t="n">
        <v>16.71641791044776</v>
      </c>
      <c r="D836" t="n">
        <v>15.73038461538462</v>
      </c>
      <c r="E836" t="n">
        <v>1.670807692307693</v>
      </c>
    </row>
    <row r="837">
      <c r="A837" t="inlineStr">
        <is>
          <t>603680</t>
        </is>
      </c>
      <c r="B837" t="n">
        <v>0.0007248553083263257</v>
      </c>
      <c r="C837" t="n">
        <v>16.69865642994242</v>
      </c>
      <c r="D837" t="n">
        <v>11.00192307692308</v>
      </c>
      <c r="E837" t="n">
        <v>0.8433846153846154</v>
      </c>
    </row>
    <row r="838">
      <c r="A838" t="inlineStr">
        <is>
          <t>600119</t>
        </is>
      </c>
      <c r="B838" t="n">
        <v>0.001351258695810556</v>
      </c>
      <c r="C838" t="n">
        <v>16.6383701188455</v>
      </c>
      <c r="D838" t="n">
        <v>7.465769230769231</v>
      </c>
      <c r="E838" t="n">
        <v>0.9734230769230771</v>
      </c>
    </row>
    <row r="839">
      <c r="A839" t="inlineStr">
        <is>
          <t>601179</t>
        </is>
      </c>
      <c r="B839" t="n">
        <v>0.0005705192509676831</v>
      </c>
      <c r="C839" t="n">
        <v>16.62049861495845</v>
      </c>
      <c r="D839" t="n">
        <v>4.785807692307692</v>
      </c>
      <c r="E839" t="n">
        <v>1.275076923076923</v>
      </c>
    </row>
    <row r="840">
      <c r="A840" t="inlineStr">
        <is>
          <t>601225</t>
        </is>
      </c>
      <c r="B840" t="n">
        <v>0.0006955590053772426</v>
      </c>
      <c r="C840" t="n">
        <v>16.53179190751444</v>
      </c>
      <c r="D840" t="n">
        <v>8.271807692307693</v>
      </c>
      <c r="E840" t="n">
        <v>0.3952307692307693</v>
      </c>
    </row>
    <row r="841">
      <c r="A841" t="inlineStr">
        <is>
          <t>600379</t>
        </is>
      </c>
      <c r="B841" t="n">
        <v>0.0001543590876405432</v>
      </c>
      <c r="C841" t="n">
        <v>16.48745519713262</v>
      </c>
      <c r="D841" t="n">
        <v>5.893076923076923</v>
      </c>
      <c r="E841" t="n">
        <v>1.827307692307692</v>
      </c>
    </row>
    <row r="842">
      <c r="A842" t="inlineStr">
        <is>
          <t>600382</t>
        </is>
      </c>
      <c r="B842" t="n">
        <v>0.0001976494043572016</v>
      </c>
      <c r="C842" t="n">
        <v>16.2962962962963</v>
      </c>
      <c r="D842" t="n">
        <v>5.274</v>
      </c>
      <c r="E842" t="n">
        <v>1.670961538461538</v>
      </c>
    </row>
    <row r="843">
      <c r="A843" t="inlineStr">
        <is>
          <t>603180</t>
        </is>
      </c>
      <c r="B843" t="n">
        <v>0.003330727832817887</v>
      </c>
      <c r="C843" t="n">
        <v>16.27956989247312</v>
      </c>
      <c r="D843" t="n">
        <v>51.60069230769231</v>
      </c>
      <c r="E843" t="n">
        <v>2.784961538461538</v>
      </c>
    </row>
    <row r="844">
      <c r="A844" t="inlineStr">
        <is>
          <t>600001</t>
        </is>
      </c>
      <c r="B844" t="n">
        <v>0.0006556559507352616</v>
      </c>
      <c r="C844" t="n">
        <v>16.26373626373627</v>
      </c>
      <c r="D844" t="n">
        <v>4.961</v>
      </c>
      <c r="E844" t="n">
        <v>0</v>
      </c>
    </row>
    <row r="845">
      <c r="A845" t="inlineStr">
        <is>
          <t>603858</t>
        </is>
      </c>
      <c r="B845" t="n">
        <v>0.001691686772554999</v>
      </c>
      <c r="C845" t="n">
        <v>16.09907120743035</v>
      </c>
      <c r="D845" t="n">
        <v>23.311</v>
      </c>
      <c r="E845" t="n">
        <v>1.034576923076923</v>
      </c>
    </row>
    <row r="846">
      <c r="A846" t="inlineStr">
        <is>
          <t>601311</t>
        </is>
      </c>
      <c r="B846" t="n">
        <v>0.0005471043319149471</v>
      </c>
      <c r="C846" t="n">
        <v>15.91478696741855</v>
      </c>
      <c r="D846" t="n">
        <v>7.834769230769231</v>
      </c>
      <c r="E846" t="n">
        <v>2.179884615384615</v>
      </c>
    </row>
    <row r="847">
      <c r="A847" t="inlineStr">
        <is>
          <t>603883</t>
        </is>
      </c>
      <c r="B847" t="n">
        <v>0.006106267128722313</v>
      </c>
      <c r="C847" t="n">
        <v>15.85950796843571</v>
      </c>
      <c r="D847" t="n">
        <v>79.89784615384615</v>
      </c>
      <c r="E847" t="n">
        <v>1.003807692307692</v>
      </c>
    </row>
    <row r="848">
      <c r="A848" t="inlineStr">
        <is>
          <t>600163</t>
        </is>
      </c>
      <c r="B848" t="n">
        <v>9.845464451369532e-05</v>
      </c>
      <c r="C848" t="n">
        <v>15.8311345646438</v>
      </c>
      <c r="D848" t="n">
        <v>3.585269230769231</v>
      </c>
      <c r="E848" t="n">
        <v>0.8978076923076923</v>
      </c>
    </row>
    <row r="849">
      <c r="A849" t="inlineStr">
        <is>
          <t>688138</t>
        </is>
      </c>
      <c r="B849" t="n">
        <v>0.004447984006671572</v>
      </c>
      <c r="C849" t="n">
        <v>15.79558652729387</v>
      </c>
      <c r="D849" t="n">
        <v>25.46692307692308</v>
      </c>
      <c r="E849" t="n">
        <v>9.801076923076923</v>
      </c>
    </row>
    <row r="850">
      <c r="A850" t="inlineStr">
        <is>
          <t>600746</t>
        </is>
      </c>
      <c r="B850" t="n">
        <v>0.0003031451093425335</v>
      </c>
      <c r="C850" t="n">
        <v>15.74468085106384</v>
      </c>
      <c r="D850" t="n">
        <v>6.824461538461539</v>
      </c>
      <c r="E850" t="n">
        <v>2.376153846153846</v>
      </c>
    </row>
    <row r="851">
      <c r="A851" t="inlineStr">
        <is>
          <t>600858</t>
        </is>
      </c>
      <c r="B851" t="n">
        <v>0.001084137653639986</v>
      </c>
      <c r="C851" t="n">
        <v>15.66731141199227</v>
      </c>
      <c r="D851" t="n">
        <v>6.008384615384616</v>
      </c>
      <c r="E851" t="n">
        <v>0.9749615384615385</v>
      </c>
    </row>
    <row r="852">
      <c r="A852" t="inlineStr">
        <is>
          <t>600330</t>
        </is>
      </c>
      <c r="B852" t="n">
        <v>0.0004398608842244789</v>
      </c>
      <c r="C852" t="n">
        <v>15.62853907134769</v>
      </c>
      <c r="D852" t="n">
        <v>9.74273076923077</v>
      </c>
      <c r="E852" t="n">
        <v>4.004692307692308</v>
      </c>
    </row>
    <row r="853">
      <c r="A853" t="inlineStr">
        <is>
          <t>603019</t>
        </is>
      </c>
      <c r="B853" t="n">
        <v>0.002623234860918679</v>
      </c>
      <c r="C853" t="n">
        <v>15.26275115919629</v>
      </c>
      <c r="D853" t="n">
        <v>37.06438461538461</v>
      </c>
      <c r="E853" t="n">
        <v>3.254807692307693</v>
      </c>
    </row>
    <row r="854">
      <c r="A854" t="inlineStr">
        <is>
          <t>600216</t>
        </is>
      </c>
      <c r="B854" t="n">
        <v>0.001099036965718046</v>
      </c>
      <c r="C854" t="n">
        <v>15.24701873935264</v>
      </c>
      <c r="D854" t="n">
        <v>15.77753846153846</v>
      </c>
      <c r="E854" t="n">
        <v>3.030384615384616</v>
      </c>
    </row>
    <row r="855">
      <c r="A855" t="inlineStr">
        <is>
          <t>600323</t>
        </is>
      </c>
      <c r="B855" t="n">
        <v>0.001679414190541058</v>
      </c>
      <c r="C855" t="n">
        <v>15.20086862106405</v>
      </c>
      <c r="D855" t="n">
        <v>23.43753846153846</v>
      </c>
      <c r="E855" t="n">
        <v>0.8508461538461538</v>
      </c>
    </row>
    <row r="856">
      <c r="A856" t="inlineStr">
        <is>
          <t>600246</t>
        </is>
      </c>
      <c r="B856" t="n">
        <v>0.0008674791175670195</v>
      </c>
      <c r="C856" t="n">
        <v>15.14084507042255</v>
      </c>
      <c r="D856" t="n">
        <v>7.377769230769231</v>
      </c>
      <c r="E856" t="n">
        <v>0.8217692307692309</v>
      </c>
    </row>
    <row r="857">
      <c r="A857" t="inlineStr">
        <is>
          <t>600063</t>
        </is>
      </c>
      <c r="B857" t="n">
        <v>8.517252456491832e-05</v>
      </c>
      <c r="C857" t="n">
        <v>14.97326203208555</v>
      </c>
      <c r="D857" t="n">
        <v>3.712307692307693</v>
      </c>
      <c r="E857" t="n">
        <v>1.686115384615385</v>
      </c>
    </row>
    <row r="858">
      <c r="A858" t="inlineStr">
        <is>
          <t>600372</t>
        </is>
      </c>
      <c r="B858" t="n">
        <v>0.001453478675785235</v>
      </c>
      <c r="C858" t="n">
        <v>14.95862507956713</v>
      </c>
      <c r="D858" t="n">
        <v>15.99903846153846</v>
      </c>
      <c r="E858" t="n">
        <v>1.011923076923077</v>
      </c>
    </row>
    <row r="859">
      <c r="A859" t="inlineStr">
        <is>
          <t>600985</t>
        </is>
      </c>
      <c r="B859" t="n">
        <v>0.0007568874955064553</v>
      </c>
      <c r="C859" t="n">
        <v>14.90280777537798</v>
      </c>
      <c r="D859" t="n">
        <v>9.337346153846154</v>
      </c>
      <c r="E859" t="n">
        <v>1.405115384615385</v>
      </c>
    </row>
    <row r="860">
      <c r="A860" t="inlineStr">
        <is>
          <t>601579</t>
        </is>
      </c>
      <c r="B860" t="n">
        <v>0.001015148031576143</v>
      </c>
      <c r="C860" t="n">
        <v>14.66208476517754</v>
      </c>
      <c r="D860" t="n">
        <v>9.040576923076923</v>
      </c>
      <c r="E860" t="n">
        <v>1.6045</v>
      </c>
    </row>
    <row r="861">
      <c r="A861" t="inlineStr">
        <is>
          <t>603690</t>
        </is>
      </c>
      <c r="B861" t="n">
        <v>0.003074369555906994</v>
      </c>
      <c r="C861" t="n">
        <v>14.51562006942253</v>
      </c>
      <c r="D861" t="n">
        <v>38.1395</v>
      </c>
      <c r="E861" t="n">
        <v>3.577076923076923</v>
      </c>
    </row>
    <row r="862">
      <c r="A862" t="inlineStr">
        <is>
          <t>600428</t>
        </is>
      </c>
      <c r="B862" t="n">
        <v>0.000317547859342864</v>
      </c>
      <c r="C862" t="n">
        <v>14.47721179624664</v>
      </c>
      <c r="D862" t="n">
        <v>3.562846153846154</v>
      </c>
      <c r="E862" t="n">
        <v>1.169423076923077</v>
      </c>
    </row>
    <row r="863">
      <c r="A863" t="inlineStr">
        <is>
          <t>601126</t>
        </is>
      </c>
      <c r="B863" t="n">
        <v>0.0003276923583228193</v>
      </c>
      <c r="C863" t="n">
        <v>14.41441441441442</v>
      </c>
      <c r="D863" t="n">
        <v>6.472769230769231</v>
      </c>
      <c r="E863" t="n">
        <v>1.379653846153846</v>
      </c>
    </row>
    <row r="864">
      <c r="A864" t="inlineStr">
        <is>
          <t>603995</t>
        </is>
      </c>
      <c r="B864" t="n">
        <v>0.003213775671726132</v>
      </c>
      <c r="C864" t="n">
        <v>14.33021806853583</v>
      </c>
      <c r="D864" t="n">
        <v>26.67880769230769</v>
      </c>
      <c r="E864" t="n">
        <v>5.9115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0.08837055367431848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0.1268236320516001</v>
      </c>
      <c r="C3" t="n">
        <v>1341.849148418491</v>
      </c>
      <c r="D3" t="n">
        <v>108.9990566037736</v>
      </c>
      <c r="E3" t="n">
        <v>4.85245283018868</v>
      </c>
    </row>
    <row r="4">
      <c r="A4" t="inlineStr">
        <is>
          <t>603290</t>
        </is>
      </c>
      <c r="B4" t="n">
        <v>0.07550694819204296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300274</t>
        </is>
      </c>
      <c r="B5" t="n">
        <v>0.07763490377062621</v>
      </c>
      <c r="C5" t="n">
        <v>826.1950286806883</v>
      </c>
      <c r="D5" t="n">
        <v>28.15094339622642</v>
      </c>
      <c r="E5" t="n">
        <v>3.803962264150944</v>
      </c>
    </row>
    <row r="6">
      <c r="A6" t="inlineStr">
        <is>
          <t>603185</t>
        </is>
      </c>
      <c r="B6" t="n">
        <v>0.0923937373339813</v>
      </c>
      <c r="C6" t="n">
        <v>793.4169278996866</v>
      </c>
      <c r="D6" t="n">
        <v>63.73271698113207</v>
      </c>
      <c r="E6" t="n">
        <v>8.68667924528302</v>
      </c>
    </row>
    <row r="7">
      <c r="A7" t="inlineStr">
        <is>
          <t>300763</t>
        </is>
      </c>
      <c r="B7" t="n">
        <v>0.09255723686689155</v>
      </c>
      <c r="C7" t="n">
        <v>744.2898076135899</v>
      </c>
      <c r="D7" t="n">
        <v>82.16743396226414</v>
      </c>
      <c r="E7" t="n">
        <v>6.830981132075472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0.07413071821512762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002791</t>
        </is>
      </c>
      <c r="B11" t="n">
        <v>0.06558848955726732</v>
      </c>
      <c r="C11" t="n">
        <v>473.5003295978906</v>
      </c>
      <c r="D11" t="n">
        <v>102.653358490566</v>
      </c>
      <c r="E11" t="n">
        <v>1.249811320754717</v>
      </c>
    </row>
    <row r="12">
      <c r="A12" t="inlineStr">
        <is>
          <t>603486</t>
        </is>
      </c>
      <c r="B12" t="n">
        <v>0.05883872916075813</v>
      </c>
      <c r="C12" t="n">
        <v>469.1966485953672</v>
      </c>
      <c r="D12" t="n">
        <v>43.42728301886793</v>
      </c>
      <c r="E12" t="n">
        <v>2.547849056603773</v>
      </c>
    </row>
    <row r="13">
      <c r="A13" t="inlineStr">
        <is>
          <t>300846</t>
        </is>
      </c>
      <c r="B13" t="n">
        <v>0.007423316494217199</v>
      </c>
      <c r="C13" t="n">
        <v>434.639175257732</v>
      </c>
      <c r="D13" t="n">
        <v>26.23503401360544</v>
      </c>
      <c r="E13" t="n">
        <v>14.07047619047619</v>
      </c>
    </row>
    <row r="14">
      <c r="A14" t="inlineStr">
        <is>
          <t>002594</t>
        </is>
      </c>
      <c r="B14" t="n">
        <v>0.1191943332187917</v>
      </c>
      <c r="C14" t="n">
        <v>417.9148311306901</v>
      </c>
      <c r="D14" t="n">
        <v>104.7141509433962</v>
      </c>
      <c r="E14" t="n">
        <v>2.737433962264151</v>
      </c>
    </row>
    <row r="15">
      <c r="A15" t="inlineStr">
        <is>
          <t>002985</t>
        </is>
      </c>
      <c r="B15" t="n">
        <v>0.04050162106579074</v>
      </c>
      <c r="C15" t="n">
        <v>412.7226463104325</v>
      </c>
      <c r="D15" t="n">
        <v>151.4947593582887</v>
      </c>
      <c r="E15" t="n">
        <v>8.032406417112298</v>
      </c>
    </row>
    <row r="16">
      <c r="A16" t="inlineStr">
        <is>
          <t>600882</t>
        </is>
      </c>
      <c r="B16" t="n">
        <v>0.01651951944974625</v>
      </c>
      <c r="C16" t="n">
        <v>402.1044427123928</v>
      </c>
      <c r="D16" t="n">
        <v>34.40230188679245</v>
      </c>
      <c r="E16" t="n">
        <v>1.630943396226415</v>
      </c>
    </row>
    <row r="17">
      <c r="A17" t="inlineStr">
        <is>
          <t>000799</t>
        </is>
      </c>
      <c r="B17" t="n">
        <v>0.1024085173920677</v>
      </c>
      <c r="C17" t="n">
        <v>401.3464235624124</v>
      </c>
      <c r="D17" t="n">
        <v>76.22667924528302</v>
      </c>
      <c r="E17" t="n">
        <v>4.566716981132075</v>
      </c>
    </row>
    <row r="18">
      <c r="A18" t="inlineStr">
        <is>
          <t>002541</t>
        </is>
      </c>
      <c r="B18" t="n">
        <v>0.02296766831023114</v>
      </c>
      <c r="C18" t="n">
        <v>370.9491850431448</v>
      </c>
      <c r="D18" t="n">
        <v>29.89958490566038</v>
      </c>
      <c r="E18" t="n">
        <v>2.56788679245283</v>
      </c>
    </row>
    <row r="19">
      <c r="A19" t="inlineStr">
        <is>
          <t>300390</t>
        </is>
      </c>
      <c r="B19" t="n">
        <v>0.006785209642341384</v>
      </c>
      <c r="C19" t="n">
        <v>367.8456591639872</v>
      </c>
      <c r="D19" t="n">
        <v>15.09788679245283</v>
      </c>
      <c r="E19" t="n">
        <v>7.73445283018868</v>
      </c>
    </row>
    <row r="20">
      <c r="A20" t="inlineStr">
        <is>
          <t>601633</t>
        </is>
      </c>
      <c r="B20" t="n">
        <v>0.02605960827407914</v>
      </c>
      <c r="C20" t="n">
        <v>363.7209302325582</v>
      </c>
      <c r="D20" t="n">
        <v>16.53958490566038</v>
      </c>
      <c r="E20" t="n">
        <v>0.4763773584905661</v>
      </c>
    </row>
    <row r="21">
      <c r="A21" t="inlineStr">
        <is>
          <t>002709</t>
        </is>
      </c>
      <c r="B21" t="n">
        <v>0.05974269851995791</v>
      </c>
      <c r="C21" t="n">
        <v>356.1743341404359</v>
      </c>
      <c r="D21" t="n">
        <v>47.91037735849056</v>
      </c>
      <c r="E21" t="n">
        <v>2.684641509433963</v>
      </c>
    </row>
    <row r="22">
      <c r="A22" t="inlineStr">
        <is>
          <t>300841</t>
        </is>
      </c>
      <c r="B22" t="n">
        <v>0.1363368273669139</v>
      </c>
      <c r="C22" t="n">
        <v>355.5314319549985</v>
      </c>
      <c r="D22" t="n">
        <v>504.1912820512821</v>
      </c>
      <c r="E22" t="n">
        <v>7.451346153846155</v>
      </c>
    </row>
    <row r="23">
      <c r="A23" t="inlineStr">
        <is>
          <t>600399</t>
        </is>
      </c>
      <c r="B23" t="n">
        <v>0.008521279959010499</v>
      </c>
      <c r="C23" t="n">
        <v>351.8181818181819</v>
      </c>
      <c r="D23" t="n">
        <v>6.96256603773585</v>
      </c>
      <c r="E23" t="n">
        <v>0.9207924528301886</v>
      </c>
    </row>
    <row r="24">
      <c r="A24" t="inlineStr">
        <is>
          <t>002568</t>
        </is>
      </c>
      <c r="B24" t="n">
        <v>0.04354142403837143</v>
      </c>
      <c r="C24" t="n">
        <v>349.371907118386</v>
      </c>
      <c r="D24" t="n">
        <v>56.02516981132076</v>
      </c>
      <c r="E24" t="n">
        <v>1.306415094339623</v>
      </c>
    </row>
    <row r="25">
      <c r="A25" t="inlineStr">
        <is>
          <t>688202</t>
        </is>
      </c>
      <c r="B25" t="n">
        <v>0.06590413146420676</v>
      </c>
      <c r="C25" t="n">
        <v>344.4558697514995</v>
      </c>
      <c r="D25" t="n">
        <v>128.4015094339623</v>
      </c>
      <c r="E25" t="n">
        <v>6.008339622641509</v>
      </c>
    </row>
    <row r="26">
      <c r="A26" t="inlineStr">
        <is>
          <t>603893</t>
        </is>
      </c>
      <c r="B26" t="n">
        <v>0.01406531475305803</v>
      </c>
      <c r="C26" t="n">
        <v>336.6445916114791</v>
      </c>
      <c r="D26" t="n">
        <v>71.22233606557377</v>
      </c>
      <c r="E26" t="n">
        <v>9.781434426229508</v>
      </c>
    </row>
    <row r="27">
      <c r="A27" t="inlineStr">
        <is>
          <t>601012</t>
        </is>
      </c>
      <c r="B27" t="n">
        <v>0.04618771574905806</v>
      </c>
      <c r="C27" t="n">
        <v>334.1047503045068</v>
      </c>
      <c r="D27" t="n">
        <v>53.34384905660377</v>
      </c>
      <c r="E27" t="n">
        <v>1.577660377358491</v>
      </c>
    </row>
    <row r="28">
      <c r="A28" t="inlineStr">
        <is>
          <t>603345</t>
        </is>
      </c>
      <c r="B28" t="n">
        <v>0.06691936677712461</v>
      </c>
      <c r="C28" t="n">
        <v>330.3698676620292</v>
      </c>
      <c r="D28" t="n">
        <v>133.4525660377358</v>
      </c>
      <c r="E28" t="n">
        <v>0.9238113207547171</v>
      </c>
    </row>
    <row r="29">
      <c r="A29" t="inlineStr">
        <is>
          <t>603301</t>
        </is>
      </c>
      <c r="B29" t="n">
        <v>0.03561320208504825</v>
      </c>
      <c r="C29" t="n">
        <v>324.9507550886408</v>
      </c>
      <c r="D29" t="n">
        <v>51.88</v>
      </c>
      <c r="E29" t="n">
        <v>12.52679245283019</v>
      </c>
    </row>
    <row r="30">
      <c r="A30" t="inlineStr">
        <is>
          <t>600809</t>
        </is>
      </c>
      <c r="B30" t="n">
        <v>0.1719377079793029</v>
      </c>
      <c r="C30" t="n">
        <v>324.7747747747748</v>
      </c>
      <c r="D30" t="n">
        <v>179.2253962264151</v>
      </c>
      <c r="E30" t="n">
        <v>0.619056603773585</v>
      </c>
    </row>
    <row r="31">
      <c r="A31" t="inlineStr">
        <is>
          <t>600143</t>
        </is>
      </c>
      <c r="B31" t="n">
        <v>0.00506245834156735</v>
      </c>
      <c r="C31" t="n">
        <v>324.5125348189415</v>
      </c>
      <c r="D31" t="n">
        <v>14.27411320754717</v>
      </c>
      <c r="E31" t="n">
        <v>3.227471698113208</v>
      </c>
    </row>
    <row r="32">
      <c r="A32" t="inlineStr">
        <is>
          <t>688036</t>
        </is>
      </c>
      <c r="B32" t="n">
        <v>0.06437839624651057</v>
      </c>
      <c r="C32" t="n">
        <v>316.3292547274749</v>
      </c>
      <c r="D32" t="n">
        <v>90.9833962264151</v>
      </c>
      <c r="E32" t="n">
        <v>4.082830188679245</v>
      </c>
    </row>
    <row r="33">
      <c r="A33" t="inlineStr">
        <is>
          <t>300014</t>
        </is>
      </c>
      <c r="B33" t="n">
        <v>0.0278544933210007</v>
      </c>
      <c r="C33" t="n">
        <v>290.9885931558935</v>
      </c>
      <c r="D33" t="n">
        <v>50.58652830188679</v>
      </c>
      <c r="E33" t="n">
        <v>2.297735849056604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002706</t>
        </is>
      </c>
      <c r="B35" t="n">
        <v>0.01126241715577991</v>
      </c>
      <c r="C35" t="n">
        <v>279.7546012269938</v>
      </c>
      <c r="D35" t="n">
        <v>19.42705660377359</v>
      </c>
      <c r="E35" t="n">
        <v>1.367849056603774</v>
      </c>
    </row>
    <row r="36">
      <c r="A36" t="inlineStr">
        <is>
          <t>002920</t>
        </is>
      </c>
      <c r="B36" t="n">
        <v>0.0286966429802183</v>
      </c>
      <c r="C36" t="n">
        <v>276.9000995685363</v>
      </c>
      <c r="D36" t="n">
        <v>60.57456603773585</v>
      </c>
      <c r="E36" t="n">
        <v>3.74611320754717</v>
      </c>
    </row>
    <row r="37">
      <c r="A37" t="inlineStr">
        <is>
          <t>603416</t>
        </is>
      </c>
      <c r="B37" t="n">
        <v>0.04097225357134691</v>
      </c>
      <c r="C37" t="n">
        <v>275.8533956162415</v>
      </c>
      <c r="D37" t="n">
        <v>59.78550943396225</v>
      </c>
      <c r="E37" t="n">
        <v>2.006905660377359</v>
      </c>
    </row>
    <row r="38">
      <c r="A38" t="inlineStr">
        <is>
          <t>600532</t>
        </is>
      </c>
      <c r="B38" t="n">
        <v>0.006530043640596398</v>
      </c>
      <c r="C38" t="n">
        <v>275.0663129973475</v>
      </c>
      <c r="D38" t="n">
        <v>8.489283018867924</v>
      </c>
      <c r="E38" t="n">
        <v>2.440301886792453</v>
      </c>
    </row>
    <row r="39">
      <c r="A39" t="inlineStr">
        <is>
          <t>603267</t>
        </is>
      </c>
      <c r="B39" t="n">
        <v>0.06592753006389374</v>
      </c>
      <c r="C39" t="n">
        <v>274.0174672489082</v>
      </c>
      <c r="D39" t="n">
        <v>66.70815094339622</v>
      </c>
      <c r="E39" t="n">
        <v>4.544566037735849</v>
      </c>
    </row>
    <row r="40">
      <c r="A40" t="inlineStr">
        <is>
          <t>002163</t>
        </is>
      </c>
      <c r="B40" t="n">
        <v>0.01054891453651117</v>
      </c>
      <c r="C40" t="n">
        <v>273.6936936936937</v>
      </c>
      <c r="D40" t="n">
        <v>13.22894339622642</v>
      </c>
      <c r="E40" t="n">
        <v>3.823433962264151</v>
      </c>
    </row>
    <row r="41">
      <c r="A41" t="inlineStr">
        <is>
          <t>002975</t>
        </is>
      </c>
      <c r="B41" t="n">
        <v>0.02284079424009128</v>
      </c>
      <c r="C41" t="n">
        <v>269.8574338085539</v>
      </c>
      <c r="D41" t="n">
        <v>84.41097560975609</v>
      </c>
      <c r="E41" t="n">
        <v>10.16150406504065</v>
      </c>
    </row>
    <row r="42">
      <c r="A42" t="inlineStr">
        <is>
          <t>300751</t>
        </is>
      </c>
      <c r="B42" t="n">
        <v>0.2664499472067311</v>
      </c>
      <c r="C42" t="n">
        <v>268.8857244571022</v>
      </c>
      <c r="D42" t="n">
        <v>327.6316981132075</v>
      </c>
      <c r="E42" t="n">
        <v>3.142301886792453</v>
      </c>
    </row>
    <row r="43">
      <c r="A43" t="inlineStr">
        <is>
          <t>688399</t>
        </is>
      </c>
      <c r="B43" t="n">
        <v>0.1655622079387561</v>
      </c>
      <c r="C43" t="n">
        <v>268.3060109289618</v>
      </c>
      <c r="D43" t="n">
        <v>189.3335471698113</v>
      </c>
      <c r="E43" t="n">
        <v>12.63441509433962</v>
      </c>
    </row>
    <row r="44">
      <c r="A44" t="inlineStr">
        <is>
          <t>603127</t>
        </is>
      </c>
      <c r="B44" t="n">
        <v>0.02635309568418644</v>
      </c>
      <c r="C44" t="n">
        <v>264.985380116959</v>
      </c>
      <c r="D44" t="n">
        <v>84.63562264150944</v>
      </c>
      <c r="E44" t="n">
        <v>2.503509433962264</v>
      </c>
    </row>
    <row r="45">
      <c r="A45" t="inlineStr">
        <is>
          <t>603719</t>
        </is>
      </c>
      <c r="B45" t="n">
        <v>0.007058367667169329</v>
      </c>
      <c r="C45" t="n">
        <v>263.943161634103</v>
      </c>
      <c r="D45" t="n">
        <v>63.94605150214593</v>
      </c>
      <c r="E45" t="n">
        <v>9.312145922746783</v>
      </c>
    </row>
    <row r="46">
      <c r="A46" t="inlineStr">
        <is>
          <t>603638</t>
        </is>
      </c>
      <c r="B46" t="n">
        <v>0.03001235718678322</v>
      </c>
      <c r="C46" t="n">
        <v>263.2359980852082</v>
      </c>
      <c r="D46" t="n">
        <v>45.59984905660378</v>
      </c>
      <c r="E46" t="n">
        <v>0.4791698113207548</v>
      </c>
    </row>
    <row r="47">
      <c r="A47" t="inlineStr">
        <is>
          <t>300225</t>
        </is>
      </c>
      <c r="B47" t="n">
        <v>0.01077657053845386</v>
      </c>
      <c r="C47" t="n">
        <v>262.6916524701874</v>
      </c>
      <c r="D47" t="n">
        <v>10.58384905660377</v>
      </c>
      <c r="E47" t="n">
        <v>4.790641509433962</v>
      </c>
    </row>
    <row r="48">
      <c r="A48" t="inlineStr">
        <is>
          <t>603713</t>
        </is>
      </c>
      <c r="B48" t="n">
        <v>0.05023267015062455</v>
      </c>
      <c r="C48" t="n">
        <v>261.5153035624686</v>
      </c>
      <c r="D48" t="n">
        <v>97.06705660377358</v>
      </c>
      <c r="E48" t="n">
        <v>2.411169811320755</v>
      </c>
    </row>
    <row r="49">
      <c r="A49" t="inlineStr">
        <is>
          <t>000733</t>
        </is>
      </c>
      <c r="B49" t="n">
        <v>0.02031659004976823</v>
      </c>
      <c r="C49" t="n">
        <v>259.5906432748538</v>
      </c>
      <c r="D49" t="n">
        <v>34.05286792452829</v>
      </c>
      <c r="E49" t="n">
        <v>3.353962264150943</v>
      </c>
    </row>
    <row r="50">
      <c r="A50" t="inlineStr">
        <is>
          <t>600966</t>
        </is>
      </c>
      <c r="B50" t="n">
        <v>0.003757129096968056</v>
      </c>
      <c r="C50" t="n">
        <v>259.2515592515593</v>
      </c>
      <c r="D50" t="n">
        <v>10.90728301886793</v>
      </c>
      <c r="E50" t="n">
        <v>1.791056603773585</v>
      </c>
    </row>
    <row r="51">
      <c r="A51" t="inlineStr">
        <is>
          <t>601100</t>
        </is>
      </c>
      <c r="B51" t="n">
        <v>0.0412146811916582</v>
      </c>
      <c r="C51" t="n">
        <v>256.0674495633845</v>
      </c>
      <c r="D51" t="n">
        <v>64.17683018867925</v>
      </c>
      <c r="E51" t="n">
        <v>0.4891698113207547</v>
      </c>
    </row>
    <row r="52">
      <c r="A52" t="inlineStr">
        <is>
          <t>000155</t>
        </is>
      </c>
      <c r="B52" t="n">
        <v>0.003819050892228516</v>
      </c>
      <c r="C52" t="n">
        <v>256.0493827160494</v>
      </c>
      <c r="D52" t="n">
        <v>5.615924528301887</v>
      </c>
      <c r="E52" t="n">
        <v>3.136</v>
      </c>
    </row>
    <row r="53">
      <c r="A53" t="inlineStr">
        <is>
          <t>300595</t>
        </is>
      </c>
      <c r="B53" t="n">
        <v>0.02176453418641284</v>
      </c>
      <c r="C53" t="n">
        <v>255.6684661797396</v>
      </c>
      <c r="D53" t="n">
        <v>58.35347169811321</v>
      </c>
      <c r="E53" t="n">
        <v>1.533735849056604</v>
      </c>
    </row>
    <row r="54">
      <c r="A54" t="inlineStr">
        <is>
          <t>002460</t>
        </is>
      </c>
      <c r="B54" t="n">
        <v>0.03417622847766846</v>
      </c>
      <c r="C54" t="n">
        <v>248.9429481610194</v>
      </c>
      <c r="D54" t="n">
        <v>62.06939622641509</v>
      </c>
      <c r="E54" t="n">
        <v>4.630641509433962</v>
      </c>
    </row>
    <row r="55">
      <c r="A55" t="inlineStr">
        <is>
          <t>601888</t>
        </is>
      </c>
      <c r="B55" t="n">
        <v>0.1173389090874256</v>
      </c>
      <c r="C55" t="n">
        <v>246.8208092485549</v>
      </c>
      <c r="D55" t="n">
        <v>160.9257735849057</v>
      </c>
      <c r="E55" t="n">
        <v>0.7516981132075471</v>
      </c>
    </row>
    <row r="56">
      <c r="A56" t="inlineStr">
        <is>
          <t>300122</t>
        </is>
      </c>
      <c r="B56" t="n">
        <v>0.04955784483957921</v>
      </c>
      <c r="C56" t="n">
        <v>246.3954893274265</v>
      </c>
      <c r="D56" t="n">
        <v>110.6824905660377</v>
      </c>
      <c r="E56" t="n">
        <v>1.880037735849057</v>
      </c>
    </row>
    <row r="57">
      <c r="A57" t="inlineStr">
        <is>
          <t>002414</t>
        </is>
      </c>
      <c r="B57" t="n">
        <v>0.008989577661539501</v>
      </c>
      <c r="C57" t="n">
        <v>246.2418300653595</v>
      </c>
      <c r="D57" t="n">
        <v>31.6788679245283</v>
      </c>
      <c r="E57" t="n">
        <v>1.622490566037736</v>
      </c>
    </row>
    <row r="58">
      <c r="A58" t="inlineStr">
        <is>
          <t>002030</t>
        </is>
      </c>
      <c r="B58" t="n">
        <v>0.0141712923490559</v>
      </c>
      <c r="C58" t="n">
        <v>243.7200383509109</v>
      </c>
      <c r="D58" t="n">
        <v>27.73475471698113</v>
      </c>
      <c r="E58" t="n">
        <v>7.122679245283019</v>
      </c>
    </row>
    <row r="59">
      <c r="A59" t="inlineStr">
        <is>
          <t>002444</t>
        </is>
      </c>
      <c r="B59" t="n">
        <v>0.01226489383552733</v>
      </c>
      <c r="C59" t="n">
        <v>240.4096834264432</v>
      </c>
      <c r="D59" t="n">
        <v>18.15237735849056</v>
      </c>
      <c r="E59" t="n">
        <v>1.938905660377359</v>
      </c>
    </row>
    <row r="60">
      <c r="A60" t="inlineStr">
        <is>
          <t>600189</t>
        </is>
      </c>
      <c r="B60" t="n">
        <v>0.008025488575801744</v>
      </c>
      <c r="C60" t="n">
        <v>238.1578947368421</v>
      </c>
      <c r="D60" t="n">
        <v>5.826641509433962</v>
      </c>
      <c r="E60" t="n">
        <v>3.787132075471698</v>
      </c>
    </row>
    <row r="61">
      <c r="A61" t="inlineStr">
        <is>
          <t>600988</t>
        </is>
      </c>
      <c r="B61" t="n">
        <v>0.00737529583812502</v>
      </c>
      <c r="C61" t="n">
        <v>237.9721669980119</v>
      </c>
      <c r="D61" t="n">
        <v>13.51366037735849</v>
      </c>
      <c r="E61" t="n">
        <v>6.52177358490566</v>
      </c>
    </row>
    <row r="62">
      <c r="A62" t="inlineStr">
        <is>
          <t>600438</t>
        </is>
      </c>
      <c r="B62" t="n">
        <v>0.01423335468281939</v>
      </c>
      <c r="C62" t="n">
        <v>235.3941267387945</v>
      </c>
      <c r="D62" t="n">
        <v>22.80958490566038</v>
      </c>
      <c r="E62" t="n">
        <v>2.111018867924529</v>
      </c>
    </row>
    <row r="63">
      <c r="A63" t="inlineStr">
        <is>
          <t>002240</t>
        </is>
      </c>
      <c r="B63" t="n">
        <v>0.007877653121372327</v>
      </c>
      <c r="C63" t="n">
        <v>233.3333333333333</v>
      </c>
      <c r="D63" t="n">
        <v>13.694</v>
      </c>
      <c r="E63" t="n">
        <v>4.862943396226416</v>
      </c>
    </row>
    <row r="64">
      <c r="A64" t="inlineStr">
        <is>
          <t>603129</t>
        </is>
      </c>
      <c r="B64" t="n">
        <v>0.1076791502212224</v>
      </c>
      <c r="C64" t="n">
        <v>233.0071599045346</v>
      </c>
      <c r="D64" t="n">
        <v>96.39030188679246</v>
      </c>
      <c r="E64" t="n">
        <v>2.244679245283018</v>
      </c>
    </row>
    <row r="65">
      <c r="A65" t="inlineStr">
        <is>
          <t>300724</t>
        </is>
      </c>
      <c r="B65" t="n">
        <v>0.03549666670058715</v>
      </c>
      <c r="C65" t="n">
        <v>232.5377883850438</v>
      </c>
      <c r="D65" t="n">
        <v>88.45713207547169</v>
      </c>
      <c r="E65" t="n">
        <v>2.359584905660377</v>
      </c>
    </row>
    <row r="66">
      <c r="A66" t="inlineStr">
        <is>
          <t>300496</t>
        </is>
      </c>
      <c r="B66" t="n">
        <v>0.02575710135253719</v>
      </c>
      <c r="C66" t="n">
        <v>232.3705843145968</v>
      </c>
      <c r="D66" t="n">
        <v>81.65603773584905</v>
      </c>
      <c r="E66" t="n">
        <v>3.763169811320754</v>
      </c>
    </row>
    <row r="67">
      <c r="A67" t="inlineStr">
        <is>
          <t>300750</t>
        </is>
      </c>
      <c r="B67" t="n">
        <v>0.1075073145313223</v>
      </c>
      <c r="C67" t="n">
        <v>229.939724995291</v>
      </c>
      <c r="D67" t="n">
        <v>201.101962264151</v>
      </c>
      <c r="E67" t="n">
        <v>1.656</v>
      </c>
    </row>
    <row r="68">
      <c r="A68" t="inlineStr">
        <is>
          <t>300829</t>
        </is>
      </c>
      <c r="B68" t="n">
        <v>0.0196677089366096</v>
      </c>
      <c r="C68" t="n">
        <v>228.7607891491986</v>
      </c>
      <c r="D68" t="n">
        <v>84.05869791666667</v>
      </c>
      <c r="E68" t="n">
        <v>12.08286458333333</v>
      </c>
    </row>
    <row r="69">
      <c r="A69" t="inlineStr">
        <is>
          <t>300083</t>
        </is>
      </c>
      <c r="B69" t="n">
        <v>0.003270306974523423</v>
      </c>
      <c r="C69" t="n">
        <v>225.8145363408521</v>
      </c>
      <c r="D69" t="n">
        <v>7.678301886792451</v>
      </c>
      <c r="E69" t="n">
        <v>4.885924528301887</v>
      </c>
    </row>
    <row r="70">
      <c r="A70" t="inlineStr">
        <is>
          <t>300124</t>
        </is>
      </c>
      <c r="B70" t="n">
        <v>0.03934984279189972</v>
      </c>
      <c r="C70" t="n">
        <v>223.9986868023637</v>
      </c>
      <c r="D70" t="n">
        <v>51.94758490566038</v>
      </c>
      <c r="E70" t="n">
        <v>0.9215849056603774</v>
      </c>
    </row>
    <row r="71">
      <c r="A71" t="inlineStr">
        <is>
          <t>300696</t>
        </is>
      </c>
      <c r="B71" t="n">
        <v>0.01960496745731206</v>
      </c>
      <c r="C71" t="n">
        <v>223.8705327039784</v>
      </c>
      <c r="D71" t="n">
        <v>41.47947169811321</v>
      </c>
      <c r="E71" t="n">
        <v>3.213433962264151</v>
      </c>
    </row>
    <row r="72">
      <c r="A72" t="inlineStr">
        <is>
          <t>002906</t>
        </is>
      </c>
      <c r="B72" t="n">
        <v>0.007610807796918554</v>
      </c>
      <c r="C72" t="n">
        <v>221.2224108658744</v>
      </c>
      <c r="D72" t="n">
        <v>18.3862641509434</v>
      </c>
      <c r="E72" t="n">
        <v>2.664905660377358</v>
      </c>
    </row>
    <row r="73">
      <c r="A73" t="inlineStr">
        <is>
          <t>300443</t>
        </is>
      </c>
      <c r="B73" t="n">
        <v>0.0115030054559073</v>
      </c>
      <c r="C73" t="n">
        <v>219.1165821868211</v>
      </c>
      <c r="D73" t="n">
        <v>23.69739622641509</v>
      </c>
      <c r="E73" t="n">
        <v>7.554981132075472</v>
      </c>
    </row>
    <row r="74">
      <c r="A74" t="inlineStr">
        <is>
          <t>600316</t>
        </is>
      </c>
      <c r="B74" t="n">
        <v>0.02562317663594712</v>
      </c>
      <c r="C74" t="n">
        <v>216.2058371735791</v>
      </c>
      <c r="D74" t="n">
        <v>26.35245283018868</v>
      </c>
      <c r="E74" t="n">
        <v>3.685962264150943</v>
      </c>
    </row>
    <row r="75">
      <c r="A75" t="inlineStr">
        <is>
          <t>002705</t>
        </is>
      </c>
      <c r="B75" t="n">
        <v>0.01359907865473676</v>
      </c>
      <c r="C75" t="n">
        <v>216.0969546302051</v>
      </c>
      <c r="D75" t="n">
        <v>35.22430188679245</v>
      </c>
      <c r="E75" t="n">
        <v>0.7643018867924529</v>
      </c>
    </row>
    <row r="76">
      <c r="A76" t="inlineStr">
        <is>
          <t>600763</t>
        </is>
      </c>
      <c r="B76" t="n">
        <v>0.08407600388099411</v>
      </c>
      <c r="C76" t="n">
        <v>215.8100068272701</v>
      </c>
      <c r="D76" t="n">
        <v>175.4536603773585</v>
      </c>
      <c r="E76" t="n">
        <v>0.9721132075471699</v>
      </c>
    </row>
    <row r="77">
      <c r="A77" t="inlineStr">
        <is>
          <t>300298</t>
        </is>
      </c>
      <c r="B77" t="n">
        <v>0.01462276625537317</v>
      </c>
      <c r="C77" t="n">
        <v>215.1803948264125</v>
      </c>
      <c r="D77" t="n">
        <v>28.99841509433962</v>
      </c>
      <c r="E77" t="n">
        <v>1.630679245283019</v>
      </c>
    </row>
    <row r="78">
      <c r="A78" t="inlineStr">
        <is>
          <t>002459</t>
        </is>
      </c>
      <c r="B78" t="n">
        <v>0.01639489031568562</v>
      </c>
      <c r="C78" t="n">
        <v>214.8479427549195</v>
      </c>
      <c r="D78" t="n">
        <v>23.8873962264151</v>
      </c>
      <c r="E78" t="n">
        <v>4.180452830188679</v>
      </c>
    </row>
    <row r="79">
      <c r="A79" t="inlineStr">
        <is>
          <t>002747</t>
        </is>
      </c>
      <c r="B79" t="n">
        <v>0.01193231003533029</v>
      </c>
      <c r="C79" t="n">
        <v>213.943161634103</v>
      </c>
      <c r="D79" t="n">
        <v>17.41664150943396</v>
      </c>
      <c r="E79" t="n">
        <v>1.746943396226415</v>
      </c>
    </row>
    <row r="80">
      <c r="A80" t="inlineStr">
        <is>
          <t>603208</t>
        </is>
      </c>
      <c r="B80" t="n">
        <v>0.03046956073135039</v>
      </c>
      <c r="C80" t="n">
        <v>213.6872235232891</v>
      </c>
      <c r="D80" t="n">
        <v>97.73392452830188</v>
      </c>
      <c r="E80" t="n">
        <v>1.56377358490566</v>
      </c>
    </row>
    <row r="81">
      <c r="A81" t="inlineStr">
        <is>
          <t>300151</t>
        </is>
      </c>
      <c r="B81" t="n">
        <v>0.01191188333205648</v>
      </c>
      <c r="C81" t="n">
        <v>211.9158878504673</v>
      </c>
      <c r="D81" t="n">
        <v>17.61162264150943</v>
      </c>
      <c r="E81" t="n">
        <v>3.436943396226415</v>
      </c>
    </row>
    <row r="82">
      <c r="A82" t="inlineStr">
        <is>
          <t>300280</t>
        </is>
      </c>
      <c r="B82" t="n">
        <v>0.01653103918242878</v>
      </c>
      <c r="C82" t="n">
        <v>211.8226600985222</v>
      </c>
      <c r="D82" t="n">
        <v>40.97905660377358</v>
      </c>
      <c r="E82" t="n">
        <v>3.539056603773585</v>
      </c>
    </row>
    <row r="83">
      <c r="A83" t="inlineStr">
        <is>
          <t>002847</t>
        </is>
      </c>
      <c r="B83" t="n">
        <v>0.04973357584442376</v>
      </c>
      <c r="C83" t="n">
        <v>211.7415730337079</v>
      </c>
      <c r="D83" t="n">
        <v>96.0302641509434</v>
      </c>
      <c r="E83" t="n">
        <v>2.291962264150944</v>
      </c>
    </row>
    <row r="84">
      <c r="A84" t="inlineStr">
        <is>
          <t>600610</t>
        </is>
      </c>
      <c r="B84" t="n">
        <v>0.002240292127806578</v>
      </c>
      <c r="C84" t="n">
        <v>210.8108108108108</v>
      </c>
      <c r="D84" t="n">
        <v>3.365962264150943</v>
      </c>
      <c r="E84" t="n">
        <v>2.032603773584906</v>
      </c>
    </row>
    <row r="85">
      <c r="A85" t="inlineStr">
        <is>
          <t>601908</t>
        </is>
      </c>
      <c r="B85" t="n">
        <v>0.004443547989504861</v>
      </c>
      <c r="C85" t="n">
        <v>209.6666666666666</v>
      </c>
      <c r="D85" t="n">
        <v>5.118528301886792</v>
      </c>
      <c r="E85" t="n">
        <v>2.356301886792453</v>
      </c>
    </row>
    <row r="86">
      <c r="A86" t="inlineStr">
        <is>
          <t>603915</t>
        </is>
      </c>
      <c r="B86" t="n">
        <v>0.01025382907806105</v>
      </c>
      <c r="C86" t="n">
        <v>207.9561042524005</v>
      </c>
      <c r="D86" t="n">
        <v>19.96184905660377</v>
      </c>
      <c r="E86" t="n">
        <v>4.671358490566037</v>
      </c>
    </row>
    <row r="87">
      <c r="A87" t="inlineStr">
        <is>
          <t>603882</t>
        </is>
      </c>
      <c r="B87" t="n">
        <v>0.03125657564904168</v>
      </c>
      <c r="C87" t="n">
        <v>207.3610023492561</v>
      </c>
      <c r="D87" t="n">
        <v>87.29588679245283</v>
      </c>
      <c r="E87" t="n">
        <v>1.776415094339623</v>
      </c>
    </row>
    <row r="88">
      <c r="A88" t="inlineStr">
        <is>
          <t>002493</t>
        </is>
      </c>
      <c r="B88" t="n">
        <v>0.01004238490204976</v>
      </c>
      <c r="C88" t="n">
        <v>206.601466992665</v>
      </c>
      <c r="D88" t="n">
        <v>17.35916981132075</v>
      </c>
      <c r="E88" t="n">
        <v>0.4049056603773585</v>
      </c>
    </row>
    <row r="89">
      <c r="A89" t="inlineStr">
        <is>
          <t>603906</t>
        </is>
      </c>
      <c r="B89" t="n">
        <v>0.01452211468456806</v>
      </c>
      <c r="C89" t="n">
        <v>205.4755043227666</v>
      </c>
      <c r="D89" t="n">
        <v>19.29966037735849</v>
      </c>
      <c r="E89" t="n">
        <v>2.713396226415094</v>
      </c>
    </row>
    <row r="90">
      <c r="A90" t="inlineStr">
        <is>
          <t>603976</t>
        </is>
      </c>
      <c r="B90" t="n">
        <v>0.05501144006904196</v>
      </c>
      <c r="C90" t="n">
        <v>202.5700934579439</v>
      </c>
      <c r="D90" t="n">
        <v>46.03762264150944</v>
      </c>
      <c r="E90" t="n">
        <v>13.48615094339623</v>
      </c>
    </row>
    <row r="91">
      <c r="A91" t="inlineStr">
        <is>
          <t>300937</t>
        </is>
      </c>
      <c r="B91" t="n">
        <v>0.05428385984834655</v>
      </c>
      <c r="C91" t="n">
        <v>202.4536805207812</v>
      </c>
      <c r="D91" t="n">
        <v>74.935</v>
      </c>
      <c r="E91" t="n">
        <v>69.52500000000001</v>
      </c>
    </row>
    <row r="92">
      <c r="A92" t="inlineStr">
        <is>
          <t>603456</t>
        </is>
      </c>
      <c r="B92" t="n">
        <v>0.006575815360589418</v>
      </c>
      <c r="C92" t="n">
        <v>199.0538573508006</v>
      </c>
      <c r="D92" t="n">
        <v>27.56139622641509</v>
      </c>
      <c r="E92" t="n">
        <v>1.471207547169811</v>
      </c>
    </row>
    <row r="93">
      <c r="A93" t="inlineStr">
        <is>
          <t>603027</t>
        </is>
      </c>
      <c r="B93" t="n">
        <v>0.01250031398183471</v>
      </c>
      <c r="C93" t="n">
        <v>198.6083499005964</v>
      </c>
      <c r="D93" t="n">
        <v>30.21124528301886</v>
      </c>
      <c r="E93" t="n">
        <v>1.545358490566038</v>
      </c>
    </row>
    <row r="94">
      <c r="A94" t="inlineStr">
        <is>
          <t>002810</t>
        </is>
      </c>
      <c r="B94" t="n">
        <v>0.01257776241396166</v>
      </c>
      <c r="C94" t="n">
        <v>197.8947368421053</v>
      </c>
      <c r="D94" t="n">
        <v>30.26328301886793</v>
      </c>
      <c r="E94" t="n">
        <v>2.216566037735849</v>
      </c>
    </row>
    <row r="95">
      <c r="A95" t="inlineStr">
        <is>
          <t>300363</t>
        </is>
      </c>
      <c r="B95" t="n">
        <v>0.005406887057567614</v>
      </c>
      <c r="C95" t="n">
        <v>196.9739619985925</v>
      </c>
      <c r="D95" t="n">
        <v>30.20966037735849</v>
      </c>
      <c r="E95" t="n">
        <v>3.167396226415094</v>
      </c>
    </row>
    <row r="96">
      <c r="A96" t="inlineStr">
        <is>
          <t>603806</t>
        </is>
      </c>
      <c r="B96" t="n">
        <v>0.03098307313293593</v>
      </c>
      <c r="C96" t="n">
        <v>196.9114219114219</v>
      </c>
      <c r="D96" t="n">
        <v>56.94030188679246</v>
      </c>
      <c r="E96" t="n">
        <v>0.6272075471698112</v>
      </c>
    </row>
    <row r="97">
      <c r="A97" t="inlineStr">
        <is>
          <t>603678</t>
        </is>
      </c>
      <c r="B97" t="n">
        <v>0.02338800146278492</v>
      </c>
      <c r="C97" t="n">
        <v>196.7061923583663</v>
      </c>
      <c r="D97" t="n">
        <v>38.32222641509433</v>
      </c>
      <c r="E97" t="n">
        <v>2.704377358490566</v>
      </c>
    </row>
    <row r="98">
      <c r="A98" t="inlineStr">
        <is>
          <t>603223</t>
        </is>
      </c>
      <c r="B98" t="n">
        <v>0.006502782673633824</v>
      </c>
      <c r="C98" t="n">
        <v>195.5414012738853</v>
      </c>
      <c r="D98" t="n">
        <v>13.31350943396226</v>
      </c>
      <c r="E98" t="n">
        <v>1.29388679245283</v>
      </c>
    </row>
    <row r="99">
      <c r="A99" t="inlineStr">
        <is>
          <t>002601</t>
        </is>
      </c>
      <c r="B99" t="n">
        <v>0.009911982856936161</v>
      </c>
      <c r="C99" t="n">
        <v>195.5141476880607</v>
      </c>
      <c r="D99" t="n">
        <v>22.56358490566037</v>
      </c>
      <c r="E99" t="n">
        <v>1.691169811320755</v>
      </c>
    </row>
    <row r="100">
      <c r="A100" t="inlineStr">
        <is>
          <t>600862</t>
        </is>
      </c>
      <c r="B100" t="n">
        <v>0.009412510911295531</v>
      </c>
      <c r="C100" t="n">
        <v>195.1197053406998</v>
      </c>
      <c r="D100" t="n">
        <v>20.5071320754717</v>
      </c>
      <c r="E100" t="n">
        <v>1.628037735849056</v>
      </c>
    </row>
    <row r="101">
      <c r="A101" t="inlineStr">
        <is>
          <t>000568</t>
        </is>
      </c>
      <c r="B101" t="n">
        <v>0.08897896103040516</v>
      </c>
      <c r="C101" t="n">
        <v>194.4739270881402</v>
      </c>
      <c r="D101" t="n">
        <v>130.5057358490566</v>
      </c>
      <c r="E101" t="n">
        <v>0.9455849056603773</v>
      </c>
    </row>
    <row r="102">
      <c r="A102" t="inlineStr">
        <is>
          <t>601865</t>
        </is>
      </c>
      <c r="B102" t="n">
        <v>0.0178766197895857</v>
      </c>
      <c r="C102" t="n">
        <v>194.2291838417147</v>
      </c>
      <c r="D102" t="n">
        <v>22.95807547169811</v>
      </c>
      <c r="E102" t="n">
        <v>5.206415094339622</v>
      </c>
    </row>
    <row r="103">
      <c r="A103" t="inlineStr">
        <is>
          <t>603583</t>
        </is>
      </c>
      <c r="B103" t="n">
        <v>0.02354538718455975</v>
      </c>
      <c r="C103" t="n">
        <v>194.0858505564388</v>
      </c>
      <c r="D103" t="n">
        <v>54.2868679245283</v>
      </c>
      <c r="E103" t="n">
        <v>1.908603773584906</v>
      </c>
    </row>
    <row r="104">
      <c r="A104" t="inlineStr">
        <is>
          <t>002979</t>
        </is>
      </c>
      <c r="B104" t="n">
        <v>0.007252843325127508</v>
      </c>
      <c r="C104" t="n">
        <v>192.5584691708009</v>
      </c>
      <c r="D104" t="n">
        <v>37.8159900990099</v>
      </c>
      <c r="E104" t="n">
        <v>11.30693069306931</v>
      </c>
    </row>
    <row r="105">
      <c r="A105" t="inlineStr">
        <is>
          <t>688126</t>
        </is>
      </c>
      <c r="B105" t="n">
        <v>0.008790510694966332</v>
      </c>
      <c r="C105" t="n">
        <v>192.4839596700275</v>
      </c>
      <c r="D105" t="n">
        <v>34.99721649484535</v>
      </c>
      <c r="E105" t="n">
        <v>13.73860824742268</v>
      </c>
    </row>
    <row r="106">
      <c r="A106" t="inlineStr">
        <is>
          <t>603613</t>
        </is>
      </c>
      <c r="B106" t="n">
        <v>0.02094572122098389</v>
      </c>
      <c r="C106" t="n">
        <v>192.2087890999808</v>
      </c>
      <c r="D106" t="n">
        <v>86.59954716981133</v>
      </c>
      <c r="E106" t="n">
        <v>4.132830188679245</v>
      </c>
    </row>
    <row r="107">
      <c r="A107" t="inlineStr">
        <is>
          <t>300087</t>
        </is>
      </c>
      <c r="B107" t="n">
        <v>0.008015469958421201</v>
      </c>
      <c r="C107" t="n">
        <v>192.1026653504442</v>
      </c>
      <c r="D107" t="n">
        <v>18.14871698113208</v>
      </c>
      <c r="E107" t="n">
        <v>5.398716981132075</v>
      </c>
    </row>
    <row r="108">
      <c r="A108" t="inlineStr">
        <is>
          <t>688333</t>
        </is>
      </c>
      <c r="B108" t="n">
        <v>0.05464974418024859</v>
      </c>
      <c r="C108" t="n">
        <v>190.2394775036284</v>
      </c>
      <c r="D108" t="n">
        <v>86.2100754716981</v>
      </c>
      <c r="E108" t="n">
        <v>5.826716981132075</v>
      </c>
    </row>
    <row r="109">
      <c r="A109" t="inlineStr">
        <is>
          <t>002919</t>
        </is>
      </c>
      <c r="B109" t="n">
        <v>0.02708823220150531</v>
      </c>
      <c r="C109" t="n">
        <v>189.5155938951559</v>
      </c>
      <c r="D109" t="n">
        <v>27.56845283018868</v>
      </c>
      <c r="E109" t="n">
        <v>8.10988679245283</v>
      </c>
    </row>
    <row r="110">
      <c r="A110" t="inlineStr">
        <is>
          <t>688002</t>
        </is>
      </c>
      <c r="B110" t="n">
        <v>0.03258725786462368</v>
      </c>
      <c r="C110" t="n">
        <v>189.1692954784438</v>
      </c>
      <c r="D110" t="n">
        <v>69.77535849056605</v>
      </c>
      <c r="E110" t="n">
        <v>5.001584905660378</v>
      </c>
    </row>
    <row r="111">
      <c r="A111" t="inlineStr">
        <is>
          <t>688139</t>
        </is>
      </c>
      <c r="B111" t="n">
        <v>0.02079240063097137</v>
      </c>
      <c r="C111" t="n">
        <v>187.2822299651568</v>
      </c>
      <c r="D111" t="n">
        <v>54.97011320754717</v>
      </c>
      <c r="E111" t="n">
        <v>4.82543396226415</v>
      </c>
    </row>
    <row r="112">
      <c r="A112" t="inlineStr">
        <is>
          <t>300623</t>
        </is>
      </c>
      <c r="B112" t="n">
        <v>0.01324254127597877</v>
      </c>
      <c r="C112" t="n">
        <v>186.0992039191672</v>
      </c>
      <c r="D112" t="n">
        <v>32.16256603773586</v>
      </c>
      <c r="E112" t="n">
        <v>7.385924528301887</v>
      </c>
    </row>
    <row r="113">
      <c r="A113" t="inlineStr">
        <is>
          <t>002756</t>
        </is>
      </c>
      <c r="B113" t="n">
        <v>0.02423992517705309</v>
      </c>
      <c r="C113" t="n">
        <v>183.5334476843911</v>
      </c>
      <c r="D113" t="n">
        <v>23.47101886792453</v>
      </c>
      <c r="E113" t="n">
        <v>3.316188679245283</v>
      </c>
    </row>
    <row r="114">
      <c r="A114" t="inlineStr">
        <is>
          <t>603110</t>
        </is>
      </c>
      <c r="B114" t="n">
        <v>0.0104922243956811</v>
      </c>
      <c r="C114" t="n">
        <v>182.95524218271</v>
      </c>
      <c r="D114" t="n">
        <v>18.98015094339623</v>
      </c>
      <c r="E114" t="n">
        <v>4.106264150943396</v>
      </c>
    </row>
    <row r="115">
      <c r="A115" t="inlineStr">
        <is>
          <t>300759</t>
        </is>
      </c>
      <c r="B115" t="n">
        <v>0.02840139813283403</v>
      </c>
      <c r="C115" t="n">
        <v>182.1560614905624</v>
      </c>
      <c r="D115" t="n">
        <v>89.20667924528301</v>
      </c>
      <c r="E115" t="n">
        <v>1.758716981132076</v>
      </c>
    </row>
    <row r="116">
      <c r="A116" t="inlineStr">
        <is>
          <t>002352</t>
        </is>
      </c>
      <c r="B116" t="n">
        <v>0.02046695896753399</v>
      </c>
      <c r="C116" t="n">
        <v>182.0422535211268</v>
      </c>
      <c r="D116" t="n">
        <v>64.70916981132076</v>
      </c>
      <c r="E116" t="n">
        <v>0.4756603773584906</v>
      </c>
    </row>
    <row r="117">
      <c r="A117" t="inlineStr">
        <is>
          <t>300832</t>
        </is>
      </c>
      <c r="B117" t="n">
        <v>0.01501197157826629</v>
      </c>
      <c r="C117" t="n">
        <v>181.7477876106194</v>
      </c>
      <c r="D117" t="n">
        <v>151.9602762430939</v>
      </c>
      <c r="E117" t="n">
        <v>6.399337016574587</v>
      </c>
    </row>
    <row r="118">
      <c r="A118" t="inlineStr">
        <is>
          <t>600436</t>
        </is>
      </c>
      <c r="B118" t="n">
        <v>0.0644748714103936</v>
      </c>
      <c r="C118" t="n">
        <v>180.6694176983035</v>
      </c>
      <c r="D118" t="n">
        <v>188.9395094339623</v>
      </c>
      <c r="E118" t="n">
        <v>0.7492830188679246</v>
      </c>
    </row>
    <row r="119">
      <c r="A119" t="inlineStr">
        <is>
          <t>600893</t>
        </is>
      </c>
      <c r="B119" t="n">
        <v>0.02093899205418552</v>
      </c>
      <c r="C119" t="n">
        <v>180.4878048780488</v>
      </c>
      <c r="D119" t="n">
        <v>35.23566037735849</v>
      </c>
      <c r="E119" t="n">
        <v>1.478981132075472</v>
      </c>
    </row>
    <row r="120">
      <c r="A120" t="inlineStr">
        <is>
          <t>300347</t>
        </is>
      </c>
      <c r="B120" t="n">
        <v>0.0332628289251708</v>
      </c>
      <c r="C120" t="n">
        <v>179.8632097979958</v>
      </c>
      <c r="D120" t="n">
        <v>102.8528679245283</v>
      </c>
      <c r="E120" t="n">
        <v>1.375056603773585</v>
      </c>
    </row>
    <row r="121">
      <c r="A121" t="inlineStr">
        <is>
          <t>601696</t>
        </is>
      </c>
      <c r="B121" t="n">
        <v>0.00324037686980822</v>
      </c>
      <c r="C121" t="n">
        <v>179.6954314720812</v>
      </c>
      <c r="D121" t="n">
        <v>24.99662337662338</v>
      </c>
      <c r="E121" t="n">
        <v>13.79246753246754</v>
      </c>
    </row>
    <row r="122">
      <c r="A122" t="inlineStr">
        <is>
          <t>300782</t>
        </is>
      </c>
      <c r="B122" t="n">
        <v>0.1442962358623171</v>
      </c>
      <c r="C122" t="n">
        <v>179.2067889020798</v>
      </c>
      <c r="D122" t="n">
        <v>400.8079245283019</v>
      </c>
      <c r="E122" t="n">
        <v>4.804679245283019</v>
      </c>
    </row>
    <row r="123">
      <c r="A123" t="inlineStr">
        <is>
          <t>603218</t>
        </is>
      </c>
      <c r="B123" t="n">
        <v>0.009822279803476422</v>
      </c>
      <c r="C123" t="n">
        <v>178.6593707250342</v>
      </c>
      <c r="D123" t="n">
        <v>20.58143396226415</v>
      </c>
      <c r="E123" t="n">
        <v>1.255245283018868</v>
      </c>
    </row>
    <row r="124">
      <c r="A124" t="inlineStr">
        <is>
          <t>002497</t>
        </is>
      </c>
      <c r="B124" t="n">
        <v>0.00849086440536395</v>
      </c>
      <c r="C124" t="n">
        <v>178.3505154639176</v>
      </c>
      <c r="D124" t="n">
        <v>11.76430188679245</v>
      </c>
      <c r="E124" t="n">
        <v>6.617396226415095</v>
      </c>
    </row>
    <row r="125">
      <c r="A125" t="inlineStr">
        <is>
          <t>300831</t>
        </is>
      </c>
      <c r="B125" t="n">
        <v>0.00323850767297178</v>
      </c>
      <c r="C125" t="n">
        <v>176.2652705061082</v>
      </c>
      <c r="D125" t="n">
        <v>21.66391304347826</v>
      </c>
      <c r="E125" t="n">
        <v>13.84505434782609</v>
      </c>
    </row>
    <row r="126">
      <c r="A126" t="inlineStr">
        <is>
          <t>000301</t>
        </is>
      </c>
      <c r="B126" t="n">
        <v>0.003599421612348168</v>
      </c>
      <c r="C126" t="n">
        <v>175.7874015748031</v>
      </c>
      <c r="D126" t="n">
        <v>6.714867924528303</v>
      </c>
      <c r="E126" t="n">
        <v>1.355509433962264</v>
      </c>
    </row>
    <row r="127">
      <c r="A127" t="inlineStr">
        <is>
          <t>300059</t>
        </is>
      </c>
      <c r="B127" t="n">
        <v>0.008787480139951695</v>
      </c>
      <c r="C127" t="n">
        <v>173.4756097560976</v>
      </c>
      <c r="D127" t="n">
        <v>21.60215094339623</v>
      </c>
      <c r="E127" t="n">
        <v>4.699924528301887</v>
      </c>
    </row>
    <row r="128">
      <c r="A128" t="inlineStr">
        <is>
          <t>300824</t>
        </is>
      </c>
      <c r="B128" t="n">
        <v>0.003947252790800305</v>
      </c>
      <c r="C128" t="n">
        <v>172.737955346651</v>
      </c>
      <c r="D128" t="n">
        <v>29.29673202614379</v>
      </c>
      <c r="E128" t="n">
        <v>12.00738562091503</v>
      </c>
    </row>
    <row r="129">
      <c r="A129" t="inlineStr">
        <is>
          <t>300313</t>
        </is>
      </c>
      <c r="B129" t="n">
        <v>0.02170806529533037</v>
      </c>
      <c r="C129" t="n">
        <v>172.1062618595826</v>
      </c>
      <c r="D129" t="n">
        <v>10.87384905660377</v>
      </c>
      <c r="E129" t="n">
        <v>7.030867924528302</v>
      </c>
    </row>
    <row r="130">
      <c r="A130" t="inlineStr">
        <is>
          <t>300825</t>
        </is>
      </c>
      <c r="B130" t="n">
        <v>0.002975221944968618</v>
      </c>
      <c r="C130" t="n">
        <v>171.3800904977375</v>
      </c>
      <c r="D130" t="n">
        <v>23.05507177033493</v>
      </c>
      <c r="E130" t="n">
        <v>14.2088995215311</v>
      </c>
    </row>
    <row r="131">
      <c r="A131" t="inlineStr">
        <is>
          <t>002553</t>
        </is>
      </c>
      <c r="B131" t="n">
        <v>0.002189176431857817</v>
      </c>
      <c r="C131" t="n">
        <v>171.3207547169811</v>
      </c>
      <c r="D131" t="n">
        <v>7.001773584905662</v>
      </c>
      <c r="E131" t="n">
        <v>6.591811320754717</v>
      </c>
    </row>
    <row r="132">
      <c r="A132" t="inlineStr">
        <is>
          <t>002973</t>
        </is>
      </c>
      <c r="B132" t="n">
        <v>0.001906756425697413</v>
      </c>
      <c r="C132" t="n">
        <v>171.2378640776699</v>
      </c>
      <c r="D132" t="n">
        <v>23.63687022900763</v>
      </c>
      <c r="E132" t="n">
        <v>11.48175572519084</v>
      </c>
    </row>
    <row r="133">
      <c r="A133" t="inlineStr">
        <is>
          <t>002074</t>
        </is>
      </c>
      <c r="B133" t="n">
        <v>0.005934542160201003</v>
      </c>
      <c r="C133" t="n">
        <v>170.5712219812003</v>
      </c>
      <c r="D133" t="n">
        <v>26.15471698113208</v>
      </c>
      <c r="E133" t="n">
        <v>5.032566037735849</v>
      </c>
    </row>
    <row r="134">
      <c r="A134" t="inlineStr">
        <is>
          <t>002245</t>
        </is>
      </c>
      <c r="B134" t="n">
        <v>0.004598036700664615</v>
      </c>
      <c r="C134" t="n">
        <v>170.1711491442543</v>
      </c>
      <c r="D134" t="n">
        <v>6.065698113207547</v>
      </c>
      <c r="E134" t="n">
        <v>4.132339622641509</v>
      </c>
    </row>
    <row r="135">
      <c r="A135" t="inlineStr">
        <is>
          <t>300855</t>
        </is>
      </c>
      <c r="B135" t="n">
        <v>0.004057017101176956</v>
      </c>
      <c r="C135" t="n">
        <v>170.0594844679445</v>
      </c>
      <c r="D135" t="n">
        <v>43.06145038167939</v>
      </c>
      <c r="E135" t="n">
        <v>12.38419847328244</v>
      </c>
    </row>
    <row r="136">
      <c r="A136" t="inlineStr">
        <is>
          <t>002812</t>
        </is>
      </c>
      <c r="B136" t="n">
        <v>0.03829018427294146</v>
      </c>
      <c r="C136" t="n">
        <v>168.7772925764192</v>
      </c>
      <c r="D136" t="n">
        <v>80.69411320754718</v>
      </c>
      <c r="E136" t="n">
        <v>1.650603773584905</v>
      </c>
    </row>
    <row r="137">
      <c r="A137" t="inlineStr">
        <is>
          <t>300767</t>
        </is>
      </c>
      <c r="B137" t="n">
        <v>0.02328389850034441</v>
      </c>
      <c r="C137" t="n">
        <v>168.0203045685279</v>
      </c>
      <c r="D137" t="n">
        <v>64.94758490566038</v>
      </c>
      <c r="E137" t="n">
        <v>3.726</v>
      </c>
    </row>
    <row r="138">
      <c r="A138" t="inlineStr">
        <is>
          <t>603025</t>
        </is>
      </c>
      <c r="B138" t="n">
        <v>0.0112746259912851</v>
      </c>
      <c r="C138" t="n">
        <v>167.7130044843049</v>
      </c>
      <c r="D138" t="n">
        <v>10.45679245283019</v>
      </c>
      <c r="E138" t="n">
        <v>1.160603773584906</v>
      </c>
    </row>
    <row r="139">
      <c r="A139" t="inlineStr">
        <is>
          <t>601456</t>
        </is>
      </c>
      <c r="B139" t="n">
        <v>0.001897725653780821</v>
      </c>
      <c r="C139" t="n">
        <v>167.483660130719</v>
      </c>
      <c r="D139" t="n">
        <v>17.38313043478261</v>
      </c>
      <c r="E139" t="n">
        <v>17.0015652173913</v>
      </c>
    </row>
    <row r="140">
      <c r="A140" t="inlineStr">
        <is>
          <t>300726</t>
        </is>
      </c>
      <c r="B140" t="n">
        <v>0.02324514836475353</v>
      </c>
      <c r="C140" t="n">
        <v>167.2559569561876</v>
      </c>
      <c r="D140" t="n">
        <v>39.64966037735849</v>
      </c>
      <c r="E140" t="n">
        <v>6.062867924528302</v>
      </c>
    </row>
    <row r="141">
      <c r="A141" t="inlineStr">
        <is>
          <t>300015</t>
        </is>
      </c>
      <c r="B141" t="n">
        <v>0.01793601893151314</v>
      </c>
      <c r="C141" t="n">
        <v>167.2064777327935</v>
      </c>
      <c r="D141" t="n">
        <v>47.64483018867924</v>
      </c>
      <c r="E141" t="n">
        <v>0.7729056603773584</v>
      </c>
    </row>
    <row r="142">
      <c r="A142" t="inlineStr">
        <is>
          <t>603985</t>
        </is>
      </c>
      <c r="B142" t="n">
        <v>0.01331838158577442</v>
      </c>
      <c r="C142" t="n">
        <v>166.6666666666667</v>
      </c>
      <c r="D142" t="n">
        <v>20.71690566037736</v>
      </c>
      <c r="E142" t="n">
        <v>2.81622641509434</v>
      </c>
    </row>
    <row r="143">
      <c r="A143" t="inlineStr">
        <is>
          <t>688198</t>
        </is>
      </c>
      <c r="B143" t="n">
        <v>0.02998060151399877</v>
      </c>
      <c r="C143" t="n">
        <v>166.6507747318236</v>
      </c>
      <c r="D143" t="n">
        <v>77.95588679245282</v>
      </c>
      <c r="E143" t="n">
        <v>4.767509433962264</v>
      </c>
    </row>
    <row r="144">
      <c r="A144" t="inlineStr">
        <is>
          <t>601689</t>
        </is>
      </c>
      <c r="B144" t="n">
        <v>0.01026901260330101</v>
      </c>
      <c r="C144" t="n">
        <v>166.5313225058005</v>
      </c>
      <c r="D144" t="n">
        <v>31.33479245283019</v>
      </c>
      <c r="E144" t="n">
        <v>1.429471698113208</v>
      </c>
    </row>
    <row r="145">
      <c r="A145" t="inlineStr">
        <is>
          <t>603737</t>
        </is>
      </c>
      <c r="B145" t="n">
        <v>0.05121078733840626</v>
      </c>
      <c r="C145" t="n">
        <v>166.0133006650332</v>
      </c>
      <c r="D145" t="n">
        <v>112.7051320754717</v>
      </c>
      <c r="E145" t="n">
        <v>0.7330566037735848</v>
      </c>
    </row>
    <row r="146">
      <c r="A146" t="inlineStr">
        <is>
          <t>603005</t>
        </is>
      </c>
      <c r="B146" t="n">
        <v>0.006807111864114933</v>
      </c>
      <c r="C146" t="n">
        <v>165.7163221667855</v>
      </c>
      <c r="D146" t="n">
        <v>69.76932075471699</v>
      </c>
      <c r="E146" t="n">
        <v>5.369207547169811</v>
      </c>
    </row>
    <row r="147">
      <c r="A147" t="inlineStr">
        <is>
          <t>603010</t>
        </is>
      </c>
      <c r="B147" t="n">
        <v>0.00512678379761728</v>
      </c>
      <c r="C147" t="n">
        <v>165.3007846556234</v>
      </c>
      <c r="D147" t="n">
        <v>17.67501886792453</v>
      </c>
      <c r="E147" t="n">
        <v>2.874754716981132</v>
      </c>
    </row>
    <row r="148">
      <c r="A148" t="inlineStr">
        <is>
          <t>300816</t>
        </is>
      </c>
      <c r="B148" t="n">
        <v>0.02578054030392394</v>
      </c>
      <c r="C148" t="n">
        <v>164.5127850725639</v>
      </c>
      <c r="D148" t="n">
        <v>72.86024691358026</v>
      </c>
      <c r="E148" t="n">
        <v>8.467983539094652</v>
      </c>
    </row>
    <row r="149">
      <c r="A149" t="inlineStr">
        <is>
          <t>603187</t>
        </is>
      </c>
      <c r="B149" t="n">
        <v>0.01880079307722199</v>
      </c>
      <c r="C149" t="n">
        <v>164.3075578855395</v>
      </c>
      <c r="D149" t="n">
        <v>41.60147169811321</v>
      </c>
      <c r="E149" t="n">
        <v>2.986754716981132</v>
      </c>
    </row>
    <row r="150">
      <c r="A150" t="inlineStr">
        <is>
          <t>300316</t>
        </is>
      </c>
      <c r="B150" t="n">
        <v>0.004519108487491683</v>
      </c>
      <c r="C150" t="n">
        <v>163.7644046094751</v>
      </c>
      <c r="D150" t="n">
        <v>26.19724528301887</v>
      </c>
      <c r="E150" t="n">
        <v>2.651698113207547</v>
      </c>
    </row>
    <row r="151">
      <c r="A151" t="inlineStr">
        <is>
          <t>603195</t>
        </is>
      </c>
      <c r="B151" t="n">
        <v>0.01502085773955944</v>
      </c>
      <c r="C151" t="n">
        <v>163.4152304119301</v>
      </c>
      <c r="D151" t="n">
        <v>172.0077551020408</v>
      </c>
      <c r="E151" t="n">
        <v>4.744244897959183</v>
      </c>
    </row>
    <row r="152">
      <c r="A152" t="inlineStr">
        <is>
          <t>300791</t>
        </is>
      </c>
      <c r="B152" t="n">
        <v>0.04513616533065325</v>
      </c>
      <c r="C152" t="n">
        <v>163.2478632478632</v>
      </c>
      <c r="D152" t="n">
        <v>71.09501886792452</v>
      </c>
      <c r="E152" t="n">
        <v>5.457622641509434</v>
      </c>
    </row>
    <row r="153">
      <c r="A153" t="inlineStr">
        <is>
          <t>300722</t>
        </is>
      </c>
      <c r="B153" t="n">
        <v>0.05555170973737654</v>
      </c>
      <c r="C153" t="n">
        <v>163.0257376020088</v>
      </c>
      <c r="D153" t="n">
        <v>31.90335849056603</v>
      </c>
      <c r="E153" t="n">
        <v>15.90366037735849</v>
      </c>
    </row>
    <row r="154">
      <c r="A154" t="inlineStr">
        <is>
          <t>600859</t>
        </is>
      </c>
      <c r="B154" t="n">
        <v>0.03872884693920169</v>
      </c>
      <c r="C154" t="n">
        <v>161.9225037257824</v>
      </c>
      <c r="D154" t="n">
        <v>32.13698113207547</v>
      </c>
      <c r="E154" t="n">
        <v>3.016301886792453</v>
      </c>
    </row>
    <row r="155">
      <c r="A155" t="inlineStr">
        <is>
          <t>000995</t>
        </is>
      </c>
      <c r="B155" t="n">
        <v>0.02351402844226512</v>
      </c>
      <c r="C155" t="n">
        <v>161.4742698191933</v>
      </c>
      <c r="D155" t="n">
        <v>8.345094339622641</v>
      </c>
      <c r="E155" t="n">
        <v>2.929018867924528</v>
      </c>
    </row>
    <row r="156">
      <c r="A156" t="inlineStr">
        <is>
          <t>603259</t>
        </is>
      </c>
      <c r="B156" t="n">
        <v>0.02437156492386209</v>
      </c>
      <c r="C156" t="n">
        <v>161.287370347773</v>
      </c>
      <c r="D156" t="n">
        <v>97.05800000000001</v>
      </c>
      <c r="E156" t="n">
        <v>1.146377358490566</v>
      </c>
    </row>
    <row r="157">
      <c r="A157" t="inlineStr">
        <is>
          <t>002409</t>
        </is>
      </c>
      <c r="B157" t="n">
        <v>0.01130960325841276</v>
      </c>
      <c r="C157" t="n">
        <v>160.1555747623163</v>
      </c>
      <c r="D157" t="n">
        <v>50.1745283018868</v>
      </c>
      <c r="E157" t="n">
        <v>5.935094339622641</v>
      </c>
    </row>
    <row r="158">
      <c r="A158" t="inlineStr">
        <is>
          <t>600346</t>
        </is>
      </c>
      <c r="B158" t="n">
        <v>0.009063765487298699</v>
      </c>
      <c r="C158" t="n">
        <v>159.8214285714286</v>
      </c>
      <c r="D158" t="n">
        <v>19.07501886792453</v>
      </c>
      <c r="E158" t="n">
        <v>0.7195471698113208</v>
      </c>
    </row>
    <row r="159">
      <c r="A159" t="inlineStr">
        <is>
          <t>300373</t>
        </is>
      </c>
      <c r="B159" t="n">
        <v>0.008559046264862459</v>
      </c>
      <c r="C159" t="n">
        <v>158.562244301578</v>
      </c>
      <c r="D159" t="n">
        <v>33.74015094339622</v>
      </c>
      <c r="E159" t="n">
        <v>4.937245283018868</v>
      </c>
    </row>
    <row r="160">
      <c r="A160" t="inlineStr">
        <is>
          <t>603919</t>
        </is>
      </c>
      <c r="B160" t="n">
        <v>0.0260017761869338</v>
      </c>
      <c r="C160" t="n">
        <v>158.3775587566338</v>
      </c>
      <c r="D160" t="n">
        <v>21.44090566037736</v>
      </c>
      <c r="E160" t="n">
        <v>2.916792452830189</v>
      </c>
    </row>
    <row r="161">
      <c r="A161" t="inlineStr">
        <is>
          <t>300454</t>
        </is>
      </c>
      <c r="B161" t="n">
        <v>0.02398127136826383</v>
      </c>
      <c r="C161" t="n">
        <v>158.0560420315236</v>
      </c>
      <c r="D161" t="n">
        <v>200.2088679245283</v>
      </c>
      <c r="E161" t="n">
        <v>1.032490566037736</v>
      </c>
    </row>
    <row r="162">
      <c r="A162" t="inlineStr">
        <is>
          <t>600199</t>
        </is>
      </c>
      <c r="B162" t="n">
        <v>0.007695795631782741</v>
      </c>
      <c r="C162" t="n">
        <v>156.8218298555377</v>
      </c>
      <c r="D162" t="n">
        <v>7.92577358490566</v>
      </c>
      <c r="E162" t="n">
        <v>5.080339622641509</v>
      </c>
    </row>
    <row r="163">
      <c r="A163" t="inlineStr">
        <is>
          <t>600121</t>
        </is>
      </c>
      <c r="B163" t="n">
        <v>0.004207975426515328</v>
      </c>
      <c r="C163" t="n">
        <v>156.5400843881856</v>
      </c>
      <c r="D163" t="n">
        <v>2.817735849056604</v>
      </c>
      <c r="E163" t="n">
        <v>3.272452830188679</v>
      </c>
    </row>
    <row r="164">
      <c r="A164" t="inlineStr">
        <is>
          <t>603330</t>
        </is>
      </c>
      <c r="B164" t="n">
        <v>0.01158379049142819</v>
      </c>
      <c r="C164" t="n">
        <v>155.7620817843866</v>
      </c>
      <c r="D164" t="n">
        <v>20.4768679245283</v>
      </c>
      <c r="E164" t="n">
        <v>3.001735849056604</v>
      </c>
    </row>
    <row r="165">
      <c r="A165" t="inlineStr">
        <is>
          <t>000516</t>
        </is>
      </c>
      <c r="B165" t="n">
        <v>0.003320066500001888</v>
      </c>
      <c r="C165" t="n">
        <v>155.6701030927835</v>
      </c>
      <c r="D165" t="n">
        <v>6.392415094339622</v>
      </c>
      <c r="E165" t="n">
        <v>1.874754716981132</v>
      </c>
    </row>
    <row r="166">
      <c r="A166" t="inlineStr">
        <is>
          <t>300725</t>
        </is>
      </c>
      <c r="B166" t="n">
        <v>0.0247067444960785</v>
      </c>
      <c r="C166" t="n">
        <v>155.5001466705778</v>
      </c>
      <c r="D166" t="n">
        <v>109.987962264151</v>
      </c>
      <c r="E166" t="n">
        <v>2.419358490566038</v>
      </c>
    </row>
    <row r="167">
      <c r="A167" t="inlineStr">
        <is>
          <t>300760</t>
        </is>
      </c>
      <c r="B167" t="n">
        <v>0.05756379414659427</v>
      </c>
      <c r="C167" t="n">
        <v>155.0443458980044</v>
      </c>
      <c r="D167" t="n">
        <v>310.8530943396227</v>
      </c>
      <c r="E167" t="n">
        <v>1.085207547169811</v>
      </c>
    </row>
    <row r="168">
      <c r="A168" t="inlineStr">
        <is>
          <t>600132</t>
        </is>
      </c>
      <c r="B168" t="n">
        <v>0.03940361801205943</v>
      </c>
      <c r="C168" t="n">
        <v>154.9050632911392</v>
      </c>
      <c r="D168" t="n">
        <v>78.30641509433963</v>
      </c>
      <c r="E168" t="n">
        <v>0.6584528301886793</v>
      </c>
    </row>
    <row r="169">
      <c r="A169" t="inlineStr">
        <is>
          <t>600660</t>
        </is>
      </c>
      <c r="B169" t="n">
        <v>0.01569957338159761</v>
      </c>
      <c r="C169" t="n">
        <v>153.9156626506024</v>
      </c>
      <c r="D169" t="n">
        <v>29.51856603773585</v>
      </c>
      <c r="E169" t="n">
        <v>1.134754716981132</v>
      </c>
    </row>
    <row r="170">
      <c r="A170" t="inlineStr">
        <is>
          <t>300712</t>
        </is>
      </c>
      <c r="B170" t="n">
        <v>0.004242524304269921</v>
      </c>
      <c r="C170" t="n">
        <v>153.2580364900087</v>
      </c>
      <c r="D170" t="n">
        <v>15.55079245283019</v>
      </c>
      <c r="E170" t="n">
        <v>7.08011320754717</v>
      </c>
    </row>
    <row r="171">
      <c r="A171" t="inlineStr">
        <is>
          <t>688111</t>
        </is>
      </c>
      <c r="B171" t="n">
        <v>0.06593166029073888</v>
      </c>
      <c r="C171" t="n">
        <v>153.0562347188264</v>
      </c>
      <c r="D171" t="n">
        <v>302.8241509433963</v>
      </c>
      <c r="E171" t="n">
        <v>2.453924528301887</v>
      </c>
    </row>
    <row r="172">
      <c r="A172" t="inlineStr">
        <is>
          <t>600702</t>
        </is>
      </c>
      <c r="B172" t="n">
        <v>0.03431636802450821</v>
      </c>
      <c r="C172" t="n">
        <v>152.4883875248839</v>
      </c>
      <c r="D172" t="n">
        <v>40.34509433962264</v>
      </c>
      <c r="E172" t="n">
        <v>3.351433962264151</v>
      </c>
    </row>
    <row r="173">
      <c r="A173" t="inlineStr">
        <is>
          <t>300073</t>
        </is>
      </c>
      <c r="B173" t="n">
        <v>0.01566762343794119</v>
      </c>
      <c r="C173" t="n">
        <v>152.4752475247525</v>
      </c>
      <c r="D173" t="n">
        <v>37.92218867924529</v>
      </c>
      <c r="E173" t="n">
        <v>4.232792452830189</v>
      </c>
    </row>
    <row r="174">
      <c r="A174" t="inlineStr">
        <is>
          <t>689009</t>
        </is>
      </c>
      <c r="B174" t="n">
        <v>0.008597075948102563</v>
      </c>
      <c r="C174" t="n">
        <v>151.4285714285714</v>
      </c>
      <c r="D174" t="n">
        <v>76.0802985074627</v>
      </c>
      <c r="E174" t="n">
        <v>18.63626865671642</v>
      </c>
    </row>
    <row r="175">
      <c r="A175" t="inlineStr">
        <is>
          <t>300896</t>
        </is>
      </c>
      <c r="B175" t="n">
        <v>0.0975858035146904</v>
      </c>
      <c r="C175" t="n">
        <v>151.417230226404</v>
      </c>
      <c r="D175" t="n">
        <v>588.1888095238095</v>
      </c>
      <c r="E175" t="n">
        <v>6.448690476190476</v>
      </c>
    </row>
    <row r="176">
      <c r="A176" t="inlineStr">
        <is>
          <t>600031</t>
        </is>
      </c>
      <c r="B176" t="n">
        <v>0.008251853189958433</v>
      </c>
      <c r="C176" t="n">
        <v>150.8719182200842</v>
      </c>
      <c r="D176" t="n">
        <v>23.22022641509434</v>
      </c>
      <c r="E176" t="n">
        <v>1.003584905660377</v>
      </c>
    </row>
    <row r="177">
      <c r="A177" t="inlineStr">
        <is>
          <t>600877</t>
        </is>
      </c>
      <c r="B177" t="n">
        <v>0.001493823639904059</v>
      </c>
      <c r="C177" t="n">
        <v>150.8637236084453</v>
      </c>
      <c r="D177" t="n">
        <v>6.773207547169811</v>
      </c>
      <c r="E177" t="n">
        <v>1.215962264150944</v>
      </c>
    </row>
    <row r="178">
      <c r="A178" t="inlineStr">
        <is>
          <t>603606</t>
        </is>
      </c>
      <c r="B178" t="n">
        <v>0.006202611247411757</v>
      </c>
      <c r="C178" t="n">
        <v>150.2304147465438</v>
      </c>
      <c r="D178" t="n">
        <v>18.27128301886792</v>
      </c>
      <c r="E178" t="n">
        <v>2.658528301886792</v>
      </c>
    </row>
    <row r="179">
      <c r="A179" t="inlineStr">
        <is>
          <t>002064</t>
        </is>
      </c>
      <c r="B179" t="n">
        <v>0.002705858421459397</v>
      </c>
      <c r="C179" t="n">
        <v>149.6774193548387</v>
      </c>
      <c r="D179" t="n">
        <v>7.327094339622642</v>
      </c>
      <c r="E179" t="n">
        <v>1.734830188679245</v>
      </c>
    </row>
    <row r="180">
      <c r="A180" t="inlineStr">
        <is>
          <t>603179</t>
        </is>
      </c>
      <c r="B180" t="n">
        <v>0.008042010754812239</v>
      </c>
      <c r="C180" t="n">
        <v>148.9421720733427</v>
      </c>
      <c r="D180" t="n">
        <v>24.6557358490566</v>
      </c>
      <c r="E180" t="n">
        <v>1.379849056603774</v>
      </c>
    </row>
    <row r="181">
      <c r="A181" t="inlineStr">
        <is>
          <t>600760</t>
        </is>
      </c>
      <c r="B181" t="n">
        <v>0.02614617016674928</v>
      </c>
      <c r="C181" t="n">
        <v>148.3306836248013</v>
      </c>
      <c r="D181" t="n">
        <v>48.64026415094339</v>
      </c>
      <c r="E181" t="n">
        <v>4.366377358490567</v>
      </c>
    </row>
    <row r="182">
      <c r="A182" t="inlineStr">
        <is>
          <t>002080</t>
        </is>
      </c>
      <c r="B182" t="n">
        <v>0.005095350876496568</v>
      </c>
      <c r="C182" t="n">
        <v>147.6570289132602</v>
      </c>
      <c r="D182" t="n">
        <v>16.92962264150944</v>
      </c>
      <c r="E182" t="n">
        <v>1.423924528301887</v>
      </c>
    </row>
    <row r="183">
      <c r="A183" t="inlineStr">
        <is>
          <t>000902</t>
        </is>
      </c>
      <c r="B183" t="n">
        <v>0.00354000516130595</v>
      </c>
      <c r="C183" t="n">
        <v>146.6233766233766</v>
      </c>
      <c r="D183" t="n">
        <v>10.93222641509434</v>
      </c>
      <c r="E183" t="n">
        <v>1.356981132075472</v>
      </c>
    </row>
    <row r="184">
      <c r="A184" t="inlineStr">
        <is>
          <t>600486</t>
        </is>
      </c>
      <c r="B184" t="n">
        <v>0.02217459277682109</v>
      </c>
      <c r="C184" t="n">
        <v>146.4825345247766</v>
      </c>
      <c r="D184" t="n">
        <v>90.86901886792454</v>
      </c>
      <c r="E184" t="n">
        <v>1.145132075471698</v>
      </c>
    </row>
    <row r="185">
      <c r="A185" t="inlineStr">
        <is>
          <t>002410</t>
        </is>
      </c>
      <c r="B185" t="n">
        <v>0.01323154085867323</v>
      </c>
      <c r="C185" t="n">
        <v>145.3069657615112</v>
      </c>
      <c r="D185" t="n">
        <v>61.61384905660378</v>
      </c>
      <c r="E185" t="n">
        <v>0.9336603773584906</v>
      </c>
    </row>
    <row r="186">
      <c r="A186" t="inlineStr">
        <is>
          <t>002158</t>
        </is>
      </c>
      <c r="B186" t="n">
        <v>0.001733789350732634</v>
      </c>
      <c r="C186" t="n">
        <v>144.9826989619377</v>
      </c>
      <c r="D186" t="n">
        <v>13.10354716981132</v>
      </c>
      <c r="E186" t="n">
        <v>3.27177358490566</v>
      </c>
    </row>
    <row r="187">
      <c r="A187" t="inlineStr">
        <is>
          <t>688598</t>
        </is>
      </c>
      <c r="B187" t="n">
        <v>0.04838320483788495</v>
      </c>
      <c r="C187" t="n">
        <v>144.4640494044993</v>
      </c>
      <c r="D187" t="n">
        <v>120.8829378531073</v>
      </c>
      <c r="E187" t="n">
        <v>9.686723163841808</v>
      </c>
    </row>
    <row r="188">
      <c r="A188" t="inlineStr">
        <is>
          <t>300243</t>
        </is>
      </c>
      <c r="B188" t="n">
        <v>0.004305586340796558</v>
      </c>
      <c r="C188" t="n">
        <v>143.0463576158941</v>
      </c>
      <c r="D188" t="n">
        <v>10.66815094339623</v>
      </c>
      <c r="E188" t="n">
        <v>2.958264150943396</v>
      </c>
    </row>
    <row r="189">
      <c r="A189" t="inlineStr">
        <is>
          <t>688536</t>
        </is>
      </c>
      <c r="B189" t="n">
        <v>0.06857766856795275</v>
      </c>
      <c r="C189" t="n">
        <v>142.8292682926829</v>
      </c>
      <c r="D189" t="n">
        <v>372.0687640449437</v>
      </c>
      <c r="E189" t="n">
        <v>7.504044943820225</v>
      </c>
    </row>
    <row r="190">
      <c r="A190" t="inlineStr">
        <is>
          <t>688019</t>
        </is>
      </c>
      <c r="B190" t="n">
        <v>0.1037860416835984</v>
      </c>
      <c r="C190" t="n">
        <v>142.5132877752468</v>
      </c>
      <c r="D190" t="n">
        <v>279.8630943396226</v>
      </c>
      <c r="E190" t="n">
        <v>7.484264150943395</v>
      </c>
    </row>
    <row r="191">
      <c r="A191" t="inlineStr">
        <is>
          <t>300433</t>
        </is>
      </c>
      <c r="B191" t="n">
        <v>0.008663198056897768</v>
      </c>
      <c r="C191" t="n">
        <v>141.8879056047197</v>
      </c>
      <c r="D191" t="n">
        <v>26.48286792452831</v>
      </c>
      <c r="E191" t="n">
        <v>1.918188679245283</v>
      </c>
    </row>
    <row r="192">
      <c r="A192" t="inlineStr">
        <is>
          <t>002625</t>
        </is>
      </c>
      <c r="B192" t="n">
        <v>0.01291385783342461</v>
      </c>
      <c r="C192" t="n">
        <v>141.2021857923497</v>
      </c>
      <c r="D192" t="n">
        <v>14.842</v>
      </c>
      <c r="E192" t="n">
        <v>2.898867924528302</v>
      </c>
    </row>
    <row r="193">
      <c r="A193" t="inlineStr">
        <is>
          <t>300206</t>
        </is>
      </c>
      <c r="B193" t="n">
        <v>0.005232424888171415</v>
      </c>
      <c r="C193" t="n">
        <v>141.1347517730496</v>
      </c>
      <c r="D193" t="n">
        <v>16.75701886792453</v>
      </c>
      <c r="E193" t="n">
        <v>4.841018867924529</v>
      </c>
    </row>
    <row r="194">
      <c r="A194" t="inlineStr">
        <is>
          <t>603799</t>
        </is>
      </c>
      <c r="B194" t="n">
        <v>0.0211436130814234</v>
      </c>
      <c r="C194" t="n">
        <v>141.0510281797411</v>
      </c>
      <c r="D194" t="n">
        <v>45.97264150943396</v>
      </c>
      <c r="E194" t="n">
        <v>3.968867924528302</v>
      </c>
    </row>
    <row r="195">
      <c r="A195" t="inlineStr">
        <is>
          <t>688408</t>
        </is>
      </c>
      <c r="B195" t="n">
        <v>0.02112101733311751</v>
      </c>
      <c r="C195" t="n">
        <v>140.3598971722365</v>
      </c>
      <c r="D195" t="n">
        <v>141.2551428571429</v>
      </c>
      <c r="E195" t="n">
        <v>5.763428571428571</v>
      </c>
    </row>
    <row r="196">
      <c r="A196" t="inlineStr">
        <is>
          <t>000913</t>
        </is>
      </c>
      <c r="B196" t="n">
        <v>0.01180163012114856</v>
      </c>
      <c r="C196" t="n">
        <v>140.2081362346263</v>
      </c>
      <c r="D196" t="n">
        <v>17.7726037735849</v>
      </c>
      <c r="E196" t="n">
        <v>1.40577358490566</v>
      </c>
    </row>
    <row r="197">
      <c r="A197" t="inlineStr">
        <is>
          <t>603128</t>
        </is>
      </c>
      <c r="B197" t="n">
        <v>0.002622778626751088</v>
      </c>
      <c r="C197" t="n">
        <v>139.6265560165975</v>
      </c>
      <c r="D197" t="n">
        <v>6.234603773584906</v>
      </c>
      <c r="E197" t="n">
        <v>2.97988679245283</v>
      </c>
    </row>
    <row r="198">
      <c r="A198" t="inlineStr">
        <is>
          <t>002214</t>
        </is>
      </c>
      <c r="B198" t="n">
        <v>0.003356392539890131</v>
      </c>
      <c r="C198" t="n">
        <v>139.3910561370124</v>
      </c>
      <c r="D198" t="n">
        <v>23.47901886792453</v>
      </c>
      <c r="E198" t="n">
        <v>6.418150943396226</v>
      </c>
    </row>
    <row r="199">
      <c r="A199" t="inlineStr">
        <is>
          <t>601028</t>
        </is>
      </c>
      <c r="B199" t="n">
        <v>0.003450486722073834</v>
      </c>
      <c r="C199" t="n">
        <v>139.3346379647749</v>
      </c>
      <c r="D199" t="n">
        <v>9.840716981132076</v>
      </c>
      <c r="E199" t="n">
        <v>0.7406037735849056</v>
      </c>
    </row>
    <row r="200">
      <c r="A200" t="inlineStr">
        <is>
          <t>002648</t>
        </is>
      </c>
      <c r="B200" t="n">
        <v>0.005533851981607002</v>
      </c>
      <c r="C200" t="n">
        <v>139.3320964749536</v>
      </c>
      <c r="D200" t="n">
        <v>19.43709433962264</v>
      </c>
      <c r="E200" t="n">
        <v>1.498339622641509</v>
      </c>
    </row>
    <row r="201">
      <c r="A201" t="inlineStr">
        <is>
          <t>600211</t>
        </is>
      </c>
      <c r="B201" t="n">
        <v>0.06632477009315071</v>
      </c>
      <c r="C201" t="n">
        <v>137.9809868718878</v>
      </c>
      <c r="D201" t="n">
        <v>59.27267924528302</v>
      </c>
      <c r="E201" t="n">
        <v>3.815471698113207</v>
      </c>
    </row>
    <row r="202">
      <c r="A202" t="inlineStr">
        <is>
          <t>603338</t>
        </is>
      </c>
      <c r="B202" t="n">
        <v>0.02855326437527193</v>
      </c>
      <c r="C202" t="n">
        <v>136.9933097205824</v>
      </c>
      <c r="D202" t="n">
        <v>79.40562264150942</v>
      </c>
      <c r="E202" t="n">
        <v>0.6456603773584907</v>
      </c>
    </row>
    <row r="203">
      <c r="A203" t="inlineStr">
        <is>
          <t>002164</t>
        </is>
      </c>
      <c r="B203" t="n">
        <v>0.001502596539821913</v>
      </c>
      <c r="C203" t="n">
        <v>136.6754617414248</v>
      </c>
      <c r="D203" t="n">
        <v>4.724415094339623</v>
      </c>
      <c r="E203" t="n">
        <v>3.984226415094339</v>
      </c>
    </row>
    <row r="204">
      <c r="A204" t="inlineStr">
        <is>
          <t>002049</t>
        </is>
      </c>
      <c r="B204" t="n">
        <v>0.04100411764499691</v>
      </c>
      <c r="C204" t="n">
        <v>136.3724917202416</v>
      </c>
      <c r="D204" t="n">
        <v>93.59018867924529</v>
      </c>
      <c r="E204" t="n">
        <v>4.218754716981131</v>
      </c>
    </row>
    <row r="205">
      <c r="A205" t="inlineStr">
        <is>
          <t>688363</t>
        </is>
      </c>
      <c r="B205" t="n">
        <v>0.02718835432680995</v>
      </c>
      <c r="C205" t="n">
        <v>136.0592556907142</v>
      </c>
      <c r="D205" t="n">
        <v>122.3512075471698</v>
      </c>
      <c r="E205" t="n">
        <v>3.834188679245283</v>
      </c>
    </row>
    <row r="206">
      <c r="A206" t="inlineStr">
        <is>
          <t>002129</t>
        </is>
      </c>
      <c r="B206" t="n">
        <v>0.003597599371407608</v>
      </c>
      <c r="C206" t="n">
        <v>135.823429541596</v>
      </c>
      <c r="D206" t="n">
        <v>21.11928301886792</v>
      </c>
      <c r="E206" t="n">
        <v>3.467962264150943</v>
      </c>
    </row>
    <row r="207">
      <c r="A207" t="inlineStr">
        <is>
          <t>300737</t>
        </is>
      </c>
      <c r="B207" t="n">
        <v>0.004136077542536746</v>
      </c>
      <c r="C207" t="n">
        <v>135.6007067137809</v>
      </c>
      <c r="D207" t="n">
        <v>20.76505660377358</v>
      </c>
      <c r="E207" t="n">
        <v>3.81766037735849</v>
      </c>
    </row>
    <row r="208">
      <c r="A208" t="inlineStr">
        <is>
          <t>002838</t>
        </is>
      </c>
      <c r="B208" t="n">
        <v>0.007932572586296238</v>
      </c>
      <c r="C208" t="n">
        <v>135.5723746452223</v>
      </c>
      <c r="D208" t="n">
        <v>28.97158490566038</v>
      </c>
      <c r="E208" t="n">
        <v>5.131207547169812</v>
      </c>
    </row>
    <row r="209">
      <c r="A209" t="inlineStr">
        <is>
          <t>600416</t>
        </is>
      </c>
      <c r="B209" t="n">
        <v>0.005602730550180408</v>
      </c>
      <c r="C209" t="n">
        <v>135.5524079320113</v>
      </c>
      <c r="D209" t="n">
        <v>14.42343396226415</v>
      </c>
      <c r="E209" t="n">
        <v>1.440452830188679</v>
      </c>
    </row>
    <row r="210">
      <c r="A210" t="inlineStr">
        <is>
          <t>300581</t>
        </is>
      </c>
      <c r="B210" t="n">
        <v>0.02340414951570948</v>
      </c>
      <c r="C210" t="n">
        <v>135.1791530944625</v>
      </c>
      <c r="D210" t="n">
        <v>24.68166037735849</v>
      </c>
      <c r="E210" t="n">
        <v>5.354641509433963</v>
      </c>
    </row>
    <row r="211">
      <c r="A211" t="inlineStr">
        <is>
          <t>603229</t>
        </is>
      </c>
      <c r="B211" t="n">
        <v>0.01434626836549803</v>
      </c>
      <c r="C211" t="n">
        <v>135.0901525658807</v>
      </c>
      <c r="D211" t="n">
        <v>32.59230188679246</v>
      </c>
      <c r="E211" t="n">
        <v>2.311056603773585</v>
      </c>
    </row>
    <row r="212">
      <c r="A212" t="inlineStr">
        <is>
          <t>688169</t>
        </is>
      </c>
      <c r="B212" t="n">
        <v>0.4502986452138062</v>
      </c>
      <c r="C212" t="n">
        <v>134.69182895001</v>
      </c>
      <c r="D212" t="n">
        <v>582.3488461538461</v>
      </c>
      <c r="E212" t="n">
        <v>4.166965811965812</v>
      </c>
    </row>
    <row r="213">
      <c r="A213" t="inlineStr">
        <is>
          <t>688017</t>
        </is>
      </c>
      <c r="B213" t="n">
        <v>0.03149527532567595</v>
      </c>
      <c r="C213" t="n">
        <v>134.6682504666553</v>
      </c>
      <c r="D213" t="n">
        <v>107.1824761904762</v>
      </c>
      <c r="E213" t="n">
        <v>6.353238095238096</v>
      </c>
    </row>
    <row r="214">
      <c r="A214" t="inlineStr">
        <is>
          <t>300413</t>
        </is>
      </c>
      <c r="B214" t="n">
        <v>0.01094182724694205</v>
      </c>
      <c r="C214" t="n">
        <v>134.3821510297483</v>
      </c>
      <c r="D214" t="n">
        <v>59.99007547169811</v>
      </c>
      <c r="E214" t="n">
        <v>1.119622641509434</v>
      </c>
    </row>
    <row r="215">
      <c r="A215" t="inlineStr">
        <is>
          <t>300037</t>
        </is>
      </c>
      <c r="B215" t="n">
        <v>0.02994980129313388</v>
      </c>
      <c r="C215" t="n">
        <v>134.3031310612358</v>
      </c>
      <c r="D215" t="n">
        <v>58.37894339622643</v>
      </c>
      <c r="E215" t="n">
        <v>3.336867924528302</v>
      </c>
    </row>
    <row r="216">
      <c r="A216" t="inlineStr">
        <is>
          <t>300939</t>
        </is>
      </c>
      <c r="B216" t="n">
        <v>0.05577246365696607</v>
      </c>
      <c r="C216" t="n">
        <v>134.1259640102828</v>
      </c>
      <c r="D216" t="n">
        <v>93.48666666666666</v>
      </c>
      <c r="E216" t="n">
        <v>56.63333333333333</v>
      </c>
    </row>
    <row r="217">
      <c r="A217" t="inlineStr">
        <is>
          <t>300171</t>
        </is>
      </c>
      <c r="B217" t="n">
        <v>0.006544382929367835</v>
      </c>
      <c r="C217" t="n">
        <v>133.9031339031339</v>
      </c>
      <c r="D217" t="n">
        <v>14.52924528301887</v>
      </c>
      <c r="E217" t="n">
        <v>3.291132075471698</v>
      </c>
    </row>
    <row r="218">
      <c r="A218" t="inlineStr">
        <is>
          <t>002607</t>
        </is>
      </c>
      <c r="B218" t="n">
        <v>0.006704167096955753</v>
      </c>
      <c r="C218" t="n">
        <v>133.6167800453515</v>
      </c>
      <c r="D218" t="n">
        <v>29.96207547169812</v>
      </c>
      <c r="E218" t="n">
        <v>1.579471698113208</v>
      </c>
    </row>
    <row r="219">
      <c r="A219" t="inlineStr">
        <is>
          <t>603378</t>
        </is>
      </c>
      <c r="B219" t="n">
        <v>0.02442091178883325</v>
      </c>
      <c r="C219" t="n">
        <v>133.3333333333333</v>
      </c>
      <c r="D219" t="n">
        <v>46.29071698113208</v>
      </c>
      <c r="E219" t="n">
        <v>2.269132075471698</v>
      </c>
    </row>
    <row r="220">
      <c r="A220" t="inlineStr">
        <is>
          <t>002977</t>
        </is>
      </c>
      <c r="B220" t="n">
        <v>0.01967337969080336</v>
      </c>
      <c r="C220" t="n">
        <v>133.1859436816384</v>
      </c>
      <c r="D220" t="n">
        <v>109.8585714285714</v>
      </c>
      <c r="E220" t="n">
        <v>12.61073732718894</v>
      </c>
    </row>
    <row r="221">
      <c r="A221" t="inlineStr">
        <is>
          <t>300442</t>
        </is>
      </c>
      <c r="B221" t="n">
        <v>0.01042853681292974</v>
      </c>
      <c r="C221" t="n">
        <v>132.9234972677596</v>
      </c>
      <c r="D221" t="n">
        <v>23.50320754716981</v>
      </c>
      <c r="E221" t="n">
        <v>1.738264150943396</v>
      </c>
    </row>
    <row r="222">
      <c r="A222" t="inlineStr">
        <is>
          <t>601899</t>
        </is>
      </c>
      <c r="B222" t="n">
        <v>0.003019581053170167</v>
      </c>
      <c r="C222" t="n">
        <v>132.5167037861915</v>
      </c>
      <c r="D222" t="n">
        <v>6.002867924528302</v>
      </c>
      <c r="E222" t="n">
        <v>1.439169811320755</v>
      </c>
    </row>
    <row r="223">
      <c r="A223" t="inlineStr">
        <is>
          <t>300318</t>
        </is>
      </c>
      <c r="B223" t="n">
        <v>0.008877990832957089</v>
      </c>
      <c r="C223" t="n">
        <v>131.7848410757946</v>
      </c>
      <c r="D223" t="n">
        <v>9.284679245283019</v>
      </c>
      <c r="E223" t="n">
        <v>4.342150943396227</v>
      </c>
    </row>
    <row r="224">
      <c r="A224" t="inlineStr">
        <is>
          <t>300082</t>
        </is>
      </c>
      <c r="B224" t="n">
        <v>0.002517415823998121</v>
      </c>
      <c r="C224" t="n">
        <v>131.7375886524823</v>
      </c>
      <c r="D224" t="n">
        <v>8.152528301886793</v>
      </c>
      <c r="E224" t="n">
        <v>2.09966037735849</v>
      </c>
    </row>
    <row r="225">
      <c r="A225" t="inlineStr">
        <is>
          <t>603533</t>
        </is>
      </c>
      <c r="B225" t="n">
        <v>0.008208659168615504</v>
      </c>
      <c r="C225" t="n">
        <v>131.6855270994639</v>
      </c>
      <c r="D225" t="n">
        <v>29.63935849056604</v>
      </c>
      <c r="E225" t="n">
        <v>5.147584905660378</v>
      </c>
    </row>
    <row r="226">
      <c r="A226" t="inlineStr">
        <is>
          <t>600559</t>
        </is>
      </c>
      <c r="B226" t="n">
        <v>0.01244134053334778</v>
      </c>
      <c r="C226" t="n">
        <v>130.8385933273219</v>
      </c>
      <c r="D226" t="n">
        <v>14.17188679245283</v>
      </c>
      <c r="E226" t="n">
        <v>5.630528301886793</v>
      </c>
    </row>
    <row r="227">
      <c r="A227" t="inlineStr">
        <is>
          <t>002612</t>
        </is>
      </c>
      <c r="B227" t="n">
        <v>0.007969410419018289</v>
      </c>
      <c r="C227" t="n">
        <v>130.625</v>
      </c>
      <c r="D227" t="n">
        <v>11.3726037735849</v>
      </c>
      <c r="E227" t="n">
        <v>5.805471698113207</v>
      </c>
    </row>
    <row r="228">
      <c r="A228" t="inlineStr">
        <is>
          <t>600586</t>
        </is>
      </c>
      <c r="B228" t="n">
        <v>0.001729944320034448</v>
      </c>
      <c r="C228" t="n">
        <v>130.5263157894737</v>
      </c>
      <c r="D228" t="n">
        <v>3.792188679245283</v>
      </c>
      <c r="E228" t="n">
        <v>3.339396226415094</v>
      </c>
    </row>
    <row r="229">
      <c r="A229" t="inlineStr">
        <is>
          <t>603233</t>
        </is>
      </c>
      <c r="B229" t="n">
        <v>0.01543203188296176</v>
      </c>
      <c r="C229" t="n">
        <v>130.2509293680297</v>
      </c>
      <c r="D229" t="n">
        <v>70.1516603773585</v>
      </c>
      <c r="E229" t="n">
        <v>2.022943396226415</v>
      </c>
    </row>
    <row r="230">
      <c r="A230" t="inlineStr">
        <is>
          <t>002821</t>
        </is>
      </c>
      <c r="B230" t="n">
        <v>0.03867054589715464</v>
      </c>
      <c r="C230" t="n">
        <v>130.2325581395349</v>
      </c>
      <c r="D230" t="n">
        <v>226.6860754716981</v>
      </c>
      <c r="E230" t="n">
        <v>1.170830188679245</v>
      </c>
    </row>
    <row r="231">
      <c r="A231" t="inlineStr">
        <is>
          <t>600176</t>
        </is>
      </c>
      <c r="B231" t="n">
        <v>0.005436049035448196</v>
      </c>
      <c r="C231" t="n">
        <v>130.0685602350636</v>
      </c>
      <c r="D231" t="n">
        <v>12.63864150943396</v>
      </c>
      <c r="E231" t="n">
        <v>1.336754716981132</v>
      </c>
    </row>
    <row r="232">
      <c r="A232" t="inlineStr">
        <is>
          <t>002932</t>
        </is>
      </c>
      <c r="B232" t="n">
        <v>0.02248106472975775</v>
      </c>
      <c r="C232" t="n">
        <v>129.7978399335364</v>
      </c>
      <c r="D232" t="n">
        <v>63.2411320754717</v>
      </c>
      <c r="E232" t="n">
        <v>9.607547169811321</v>
      </c>
    </row>
    <row r="233">
      <c r="A233" t="inlineStr">
        <is>
          <t>002371</t>
        </is>
      </c>
      <c r="B233" t="n">
        <v>0.02251150118706601</v>
      </c>
      <c r="C233" t="n">
        <v>129.6906982033204</v>
      </c>
      <c r="D233" t="n">
        <v>163.8531320754717</v>
      </c>
      <c r="E233" t="n">
        <v>2.148867924528302</v>
      </c>
    </row>
    <row r="234">
      <c r="A234" t="inlineStr">
        <is>
          <t>600918</t>
        </is>
      </c>
      <c r="B234" t="n">
        <v>0.001209461123783544</v>
      </c>
      <c r="C234" t="n">
        <v>129.635499207607</v>
      </c>
      <c r="D234" t="n">
        <v>15.54448484848485</v>
      </c>
      <c r="E234" t="n">
        <v>11.25824242424243</v>
      </c>
    </row>
    <row r="235">
      <c r="A235" t="inlineStr">
        <is>
          <t>601636</t>
        </is>
      </c>
      <c r="B235" t="n">
        <v>0.003979625200895248</v>
      </c>
      <c r="C235" t="n">
        <v>129.4797687861272</v>
      </c>
      <c r="D235" t="n">
        <v>7.797735849056604</v>
      </c>
      <c r="E235" t="n">
        <v>2.178377358490566</v>
      </c>
    </row>
    <row r="236">
      <c r="A236" t="inlineStr">
        <is>
          <t>601919</t>
        </is>
      </c>
      <c r="B236" t="n">
        <v>0.006400114797631291</v>
      </c>
      <c r="C236" t="n">
        <v>129.2220113851993</v>
      </c>
      <c r="D236" t="n">
        <v>6.102490566037735</v>
      </c>
      <c r="E236" t="n">
        <v>0.9104905660377358</v>
      </c>
    </row>
    <row r="237">
      <c r="A237" t="inlineStr">
        <is>
          <t>000762</t>
        </is>
      </c>
      <c r="B237" t="n">
        <v>0.003029961455682871</v>
      </c>
      <c r="C237" t="n">
        <v>128.8203753351206</v>
      </c>
      <c r="D237" t="n">
        <v>9.496528301886793</v>
      </c>
      <c r="E237" t="n">
        <v>3.534452830188679</v>
      </c>
    </row>
    <row r="238">
      <c r="A238" t="inlineStr">
        <is>
          <t>000403</t>
        </is>
      </c>
      <c r="B238" t="n">
        <v>0.01049679741014767</v>
      </c>
      <c r="C238" t="n">
        <v>127.7433877321328</v>
      </c>
      <c r="D238" t="n">
        <v>31.97222641509434</v>
      </c>
      <c r="E238" t="n">
        <v>1.003358490566038</v>
      </c>
    </row>
    <row r="239">
      <c r="A239" t="inlineStr">
        <is>
          <t>600127</t>
        </is>
      </c>
      <c r="B239" t="n">
        <v>0.003481624669722989</v>
      </c>
      <c r="C239" t="n">
        <v>126.9326683291771</v>
      </c>
      <c r="D239" t="n">
        <v>9.717773584905661</v>
      </c>
      <c r="E239" t="n">
        <v>10.7128679245283</v>
      </c>
    </row>
    <row r="240">
      <c r="A240" t="inlineStr">
        <is>
          <t>603991</t>
        </is>
      </c>
      <c r="B240" t="n">
        <v>0.01016391690359998</v>
      </c>
      <c r="C240" t="n">
        <v>126.4568764568764</v>
      </c>
      <c r="D240" t="n">
        <v>31.31788679245283</v>
      </c>
      <c r="E240" t="n">
        <v>2.53954716981132</v>
      </c>
    </row>
    <row r="241">
      <c r="A241" t="inlineStr">
        <is>
          <t>688116</t>
        </is>
      </c>
      <c r="B241" t="n">
        <v>0.006565600398000517</v>
      </c>
      <c r="C241" t="n">
        <v>125.8615336851909</v>
      </c>
      <c r="D241" t="n">
        <v>46.654</v>
      </c>
      <c r="E241" t="n">
        <v>5.377018867924528</v>
      </c>
    </row>
    <row r="242">
      <c r="A242" t="inlineStr">
        <is>
          <t>002389</t>
        </is>
      </c>
      <c r="B242" t="n">
        <v>0.009373923496505721</v>
      </c>
      <c r="C242" t="n">
        <v>125.8355916892502</v>
      </c>
      <c r="D242" t="n">
        <v>19.46418867924528</v>
      </c>
      <c r="E242" t="n">
        <v>4.572528301886791</v>
      </c>
    </row>
    <row r="243">
      <c r="A243" t="inlineStr">
        <is>
          <t>300842</t>
        </is>
      </c>
      <c r="B243" t="n">
        <v>0.007856007522933486</v>
      </c>
      <c r="C243" t="n">
        <v>125.6309834638816</v>
      </c>
      <c r="D243" t="n">
        <v>68.34629870129869</v>
      </c>
      <c r="E243" t="n">
        <v>11.34201298701299</v>
      </c>
    </row>
    <row r="244">
      <c r="A244" t="inlineStr">
        <is>
          <t>601799</t>
        </is>
      </c>
      <c r="B244" t="n">
        <v>0.04518929425324405</v>
      </c>
      <c r="C244" t="n">
        <v>125.2394126409874</v>
      </c>
      <c r="D244" t="n">
        <v>139.0362264150943</v>
      </c>
      <c r="E244" t="n">
        <v>0.5792452830188679</v>
      </c>
    </row>
    <row r="245">
      <c r="A245" t="inlineStr">
        <is>
          <t>300680</t>
        </is>
      </c>
      <c r="B245" t="n">
        <v>0.009892952594831791</v>
      </c>
      <c r="C245" t="n">
        <v>123.4734337827121</v>
      </c>
      <c r="D245" t="n">
        <v>21.15788679245283</v>
      </c>
      <c r="E245" t="n">
        <v>9.163283018867924</v>
      </c>
    </row>
    <row r="246">
      <c r="A246" t="inlineStr">
        <is>
          <t>000858</t>
        </is>
      </c>
      <c r="B246" t="n">
        <v>0.07636103934192459</v>
      </c>
      <c r="C246" t="n">
        <v>123.4462197079734</v>
      </c>
      <c r="D246" t="n">
        <v>195.9501886792453</v>
      </c>
      <c r="E246" t="n">
        <v>0.6129056603773585</v>
      </c>
    </row>
    <row r="247">
      <c r="A247" t="inlineStr">
        <is>
          <t>601208</t>
        </is>
      </c>
      <c r="B247" t="n">
        <v>0.002415825346459698</v>
      </c>
      <c r="C247" t="n">
        <v>123.1707317073171</v>
      </c>
      <c r="D247" t="n">
        <v>7.973132075471699</v>
      </c>
      <c r="E247" t="n">
        <v>2.134867924528302</v>
      </c>
    </row>
    <row r="248">
      <c r="A248" t="inlineStr">
        <is>
          <t>300054</t>
        </is>
      </c>
      <c r="B248" t="n">
        <v>0.002931824171965694</v>
      </c>
      <c r="C248" t="n">
        <v>123.1313131313131</v>
      </c>
      <c r="D248" t="n">
        <v>15.184</v>
      </c>
      <c r="E248" t="n">
        <v>4.267207547169811</v>
      </c>
    </row>
    <row r="249">
      <c r="A249" t="inlineStr">
        <is>
          <t>300648</t>
        </is>
      </c>
      <c r="B249" t="n">
        <v>0.01351266372004619</v>
      </c>
      <c r="C249" t="n">
        <v>122.6557583385777</v>
      </c>
      <c r="D249" t="n">
        <v>24.70822641509434</v>
      </c>
      <c r="E249" t="n">
        <v>5.88</v>
      </c>
    </row>
    <row r="250">
      <c r="A250" t="inlineStr">
        <is>
          <t>300285</t>
        </is>
      </c>
      <c r="B250" t="n">
        <v>0.008696490830772579</v>
      </c>
      <c r="C250" t="n">
        <v>122.5098727512067</v>
      </c>
      <c r="D250" t="n">
        <v>33.36539622641509</v>
      </c>
      <c r="E250" t="n">
        <v>1.576716981132076</v>
      </c>
    </row>
    <row r="251">
      <c r="A251" t="inlineStr">
        <is>
          <t>002382</t>
        </is>
      </c>
      <c r="B251" t="n">
        <v>0.005325743814911578</v>
      </c>
      <c r="C251" t="n">
        <v>122.0930232558139</v>
      </c>
      <c r="D251" t="n">
        <v>22.16049056603774</v>
      </c>
      <c r="E251" t="n">
        <v>4.909018867924527</v>
      </c>
    </row>
    <row r="252">
      <c r="A252" t="inlineStr">
        <is>
          <t>300769</t>
        </is>
      </c>
      <c r="B252" t="n">
        <v>0.03282890250954046</v>
      </c>
      <c r="C252" t="n">
        <v>121.5900110636952</v>
      </c>
      <c r="D252" t="n">
        <v>104.9381132075472</v>
      </c>
      <c r="E252" t="n">
        <v>5.873849056603774</v>
      </c>
    </row>
    <row r="253">
      <c r="A253" t="inlineStr">
        <is>
          <t>600842</t>
        </is>
      </c>
      <c r="B253" t="n">
        <v>0.003544577823487367</v>
      </c>
      <c r="C253" t="n">
        <v>121.5873015873016</v>
      </c>
      <c r="D253" t="n">
        <v>9.86898113207547</v>
      </c>
      <c r="E253" t="n">
        <v>0</v>
      </c>
    </row>
    <row r="254">
      <c r="A254" t="inlineStr">
        <is>
          <t>601058</t>
        </is>
      </c>
      <c r="B254" t="n">
        <v>0.001220107972528459</v>
      </c>
      <c r="C254" t="n">
        <v>121.5102974828375</v>
      </c>
      <c r="D254" t="n">
        <v>4.769962264150943</v>
      </c>
      <c r="E254" t="n">
        <v>1.90011320754717</v>
      </c>
    </row>
    <row r="255">
      <c r="A255" t="inlineStr">
        <is>
          <t>603298</t>
        </is>
      </c>
      <c r="B255" t="n">
        <v>0.006530931867675899</v>
      </c>
      <c r="C255" t="n">
        <v>121.0055865921788</v>
      </c>
      <c r="D255" t="n">
        <v>13.72894339622642</v>
      </c>
      <c r="E255" t="n">
        <v>0.7866415094339623</v>
      </c>
    </row>
    <row r="256">
      <c r="A256" t="inlineStr">
        <is>
          <t>000547</t>
        </is>
      </c>
      <c r="B256" t="n">
        <v>0.004173741916168933</v>
      </c>
      <c r="C256" t="n">
        <v>120.7305034550839</v>
      </c>
      <c r="D256" t="n">
        <v>18.16211320754717</v>
      </c>
      <c r="E256" t="n">
        <v>3.281773584905661</v>
      </c>
    </row>
    <row r="257">
      <c r="A257" t="inlineStr">
        <is>
          <t>600309</t>
        </is>
      </c>
      <c r="B257" t="n">
        <v>0.02441327319474594</v>
      </c>
      <c r="C257" t="n">
        <v>120.6488062693639</v>
      </c>
      <c r="D257" t="n">
        <v>65.20871698113207</v>
      </c>
      <c r="E257" t="n">
        <v>1.338377358490566</v>
      </c>
    </row>
    <row r="258">
      <c r="A258" t="inlineStr">
        <is>
          <t>000708</t>
        </is>
      </c>
      <c r="B258" t="n">
        <v>0.002716433503249579</v>
      </c>
      <c r="C258" t="n">
        <v>120.3875968992248</v>
      </c>
      <c r="D258" t="n">
        <v>17.61550943396227</v>
      </c>
      <c r="E258" t="n">
        <v>0.7786037735849056</v>
      </c>
    </row>
    <row r="259">
      <c r="A259" t="inlineStr">
        <is>
          <t>600732</t>
        </is>
      </c>
      <c r="B259" t="n">
        <v>0.004186170790791427</v>
      </c>
      <c r="C259" t="n">
        <v>120.3045685279188</v>
      </c>
      <c r="D259" t="n">
        <v>12.17177358490566</v>
      </c>
      <c r="E259" t="n">
        <v>3.514641509433963</v>
      </c>
    </row>
    <row r="260">
      <c r="A260" t="inlineStr">
        <is>
          <t>603039</t>
        </is>
      </c>
      <c r="B260" t="n">
        <v>0.0163938478633826</v>
      </c>
      <c r="C260" t="n">
        <v>120.10556621881</v>
      </c>
      <c r="D260" t="n">
        <v>77.72071698113207</v>
      </c>
      <c r="E260" t="n">
        <v>0.4955094339622642</v>
      </c>
    </row>
    <row r="261">
      <c r="A261" t="inlineStr">
        <is>
          <t>603288</t>
        </is>
      </c>
      <c r="B261" t="n">
        <v>0.04331427616419769</v>
      </c>
      <c r="C261" t="n">
        <v>119.9571541323712</v>
      </c>
      <c r="D261" t="n">
        <v>137.8203018867924</v>
      </c>
      <c r="E261" t="n">
        <v>0.156377358490566</v>
      </c>
    </row>
    <row r="262">
      <c r="A262" t="inlineStr">
        <is>
          <t>002430</t>
        </is>
      </c>
      <c r="B262" t="n">
        <v>0.009164230328099727</v>
      </c>
      <c r="C262" t="n">
        <v>119.6536144578313</v>
      </c>
      <c r="D262" t="n">
        <v>18.86822641509434</v>
      </c>
      <c r="E262" t="n">
        <v>1.125320754716981</v>
      </c>
    </row>
    <row r="263">
      <c r="A263" t="inlineStr">
        <is>
          <t>002571</t>
        </is>
      </c>
      <c r="B263" t="n">
        <v>0.002594444935002275</v>
      </c>
      <c r="C263" t="n">
        <v>119.3737769080235</v>
      </c>
      <c r="D263" t="n">
        <v>6.585018867924529</v>
      </c>
      <c r="E263" t="n">
        <v>5.687849056603773</v>
      </c>
    </row>
    <row r="264">
      <c r="A264" t="inlineStr">
        <is>
          <t>300138</t>
        </is>
      </c>
      <c r="B264" t="n">
        <v>0.004175820007290414</v>
      </c>
      <c r="C264" t="n">
        <v>119.2462987886945</v>
      </c>
      <c r="D264" t="n">
        <v>13.11524528301887</v>
      </c>
      <c r="E264" t="n">
        <v>2.384905660377358</v>
      </c>
    </row>
    <row r="265">
      <c r="A265" t="inlineStr">
        <is>
          <t>600563</t>
        </is>
      </c>
      <c r="B265" t="n">
        <v>0.02224984093833008</v>
      </c>
      <c r="C265" t="n">
        <v>119.0031152647975</v>
      </c>
      <c r="D265" t="n">
        <v>68.20101886792455</v>
      </c>
      <c r="E265" t="n">
        <v>1.435396226415094</v>
      </c>
    </row>
    <row r="266">
      <c r="A266" t="inlineStr">
        <is>
          <t>688390</t>
        </is>
      </c>
      <c r="B266" t="n">
        <v>0.06278636154516455</v>
      </c>
      <c r="C266" t="n">
        <v>118.5259259259259</v>
      </c>
      <c r="D266" t="n">
        <v>200.3061</v>
      </c>
      <c r="E266" t="n">
        <v>8.1005</v>
      </c>
    </row>
    <row r="267">
      <c r="A267" t="inlineStr">
        <is>
          <t>002324</t>
        </is>
      </c>
      <c r="B267" t="n">
        <v>0.002222601599399291</v>
      </c>
      <c r="C267" t="n">
        <v>118.4964200477327</v>
      </c>
      <c r="D267" t="n">
        <v>13.90305660377359</v>
      </c>
      <c r="E267" t="n">
        <v>3.343622641509434</v>
      </c>
    </row>
    <row r="268">
      <c r="A268" t="inlineStr">
        <is>
          <t>601015</t>
        </is>
      </c>
      <c r="B268" t="n">
        <v>0.0008006806656049334</v>
      </c>
      <c r="C268" t="n">
        <v>118.3870967741935</v>
      </c>
      <c r="D268" t="n">
        <v>3.189849056603773</v>
      </c>
      <c r="E268" t="n">
        <v>1.42222641509434</v>
      </c>
    </row>
    <row r="269">
      <c r="A269" t="inlineStr">
        <is>
          <t>002192</t>
        </is>
      </c>
      <c r="B269" t="n">
        <v>0.01493214843339972</v>
      </c>
      <c r="C269" t="n">
        <v>118.2947729220223</v>
      </c>
      <c r="D269" t="n">
        <v>22.06471698113208</v>
      </c>
      <c r="E269" t="n">
        <v>2.521283018867925</v>
      </c>
    </row>
    <row r="270">
      <c r="A270" t="inlineStr">
        <is>
          <t>600499</t>
        </is>
      </c>
      <c r="B270" t="n">
        <v>0.001377344949913141</v>
      </c>
      <c r="C270" t="n">
        <v>117.5519630484988</v>
      </c>
      <c r="D270" t="n">
        <v>4.97943396226415</v>
      </c>
      <c r="E270" t="n">
        <v>1.290981132075472</v>
      </c>
    </row>
    <row r="271">
      <c r="A271" t="inlineStr">
        <is>
          <t>002216</t>
        </is>
      </c>
      <c r="B271" t="n">
        <v>0.005576714509460709</v>
      </c>
      <c r="C271" t="n">
        <v>117.2050561797753</v>
      </c>
      <c r="D271" t="n">
        <v>25.16841509433962</v>
      </c>
      <c r="E271" t="n">
        <v>1.954264150943396</v>
      </c>
    </row>
    <row r="272">
      <c r="A272" t="inlineStr">
        <is>
          <t>300999</t>
        </is>
      </c>
      <c r="B272" t="n">
        <v>0.04087572071296366</v>
      </c>
      <c r="C272" t="n">
        <v>116.7857142857143</v>
      </c>
      <c r="D272" t="n">
        <v>84.52246753246752</v>
      </c>
      <c r="E272" t="n">
        <v>19.20779220779221</v>
      </c>
    </row>
    <row r="273">
      <c r="A273" t="inlineStr">
        <is>
          <t>002651</t>
        </is>
      </c>
      <c r="B273" t="n">
        <v>0.004353337106209823</v>
      </c>
      <c r="C273" t="n">
        <v>116.2839248434238</v>
      </c>
      <c r="D273" t="n">
        <v>7.472792452830188</v>
      </c>
      <c r="E273" t="n">
        <v>2.208075471698113</v>
      </c>
    </row>
    <row r="274">
      <c r="A274" t="inlineStr">
        <is>
          <t>300323</t>
        </is>
      </c>
      <c r="B274" t="n">
        <v>0.003371579577794256</v>
      </c>
      <c r="C274" t="n">
        <v>116</v>
      </c>
      <c r="D274" t="n">
        <v>9.179962264150944</v>
      </c>
      <c r="E274" t="n">
        <v>3.230188679245283</v>
      </c>
    </row>
    <row r="275">
      <c r="A275" t="inlineStr">
        <is>
          <t>000636</t>
        </is>
      </c>
      <c r="B275" t="n">
        <v>0.00580818292932072</v>
      </c>
      <c r="C275" t="n">
        <v>115.849563465413</v>
      </c>
      <c r="D275" t="n">
        <v>27.35671698113207</v>
      </c>
      <c r="E275" t="n">
        <v>5.710566037735849</v>
      </c>
    </row>
    <row r="276">
      <c r="A276" t="inlineStr">
        <is>
          <t>300847</t>
        </is>
      </c>
      <c r="B276" t="n">
        <v>0.004068031385095486</v>
      </c>
      <c r="C276" t="n">
        <v>115.1151151151151</v>
      </c>
      <c r="D276" t="n">
        <v>28.17085106382979</v>
      </c>
      <c r="E276" t="n">
        <v>18.3913475177305</v>
      </c>
    </row>
    <row r="277">
      <c r="A277" t="inlineStr">
        <is>
          <t>300395</t>
        </is>
      </c>
      <c r="B277" t="n">
        <v>0.0156160381651102</v>
      </c>
      <c r="C277" t="n">
        <v>115.0092081031308</v>
      </c>
      <c r="D277" t="n">
        <v>36.29173584905661</v>
      </c>
      <c r="E277" t="n">
        <v>1.757698113207547</v>
      </c>
    </row>
    <row r="278">
      <c r="A278" t="inlineStr">
        <is>
          <t>600426</t>
        </is>
      </c>
      <c r="B278" t="n">
        <v>0.01041103644516258</v>
      </c>
      <c r="C278" t="n">
        <v>114.6516393442623</v>
      </c>
      <c r="D278" t="n">
        <v>24.56124528301887</v>
      </c>
      <c r="E278" t="n">
        <v>0.9859245283018867</v>
      </c>
    </row>
    <row r="279">
      <c r="A279" t="inlineStr">
        <is>
          <t>300617</t>
        </is>
      </c>
      <c r="B279" t="n">
        <v>0.009225213332867953</v>
      </c>
      <c r="C279" t="n">
        <v>114.475784992017</v>
      </c>
      <c r="D279" t="n">
        <v>37.15698113207547</v>
      </c>
      <c r="E279" t="n">
        <v>4.287622641509434</v>
      </c>
    </row>
    <row r="280">
      <c r="A280" t="inlineStr">
        <is>
          <t>600110</t>
        </is>
      </c>
      <c r="B280" t="n">
        <v>0.002056148038072237</v>
      </c>
      <c r="C280" t="n">
        <v>114.3162393162393</v>
      </c>
      <c r="D280" t="n">
        <v>6.054415094339623</v>
      </c>
      <c r="E280" t="n">
        <v>4.466641509433962</v>
      </c>
    </row>
    <row r="281">
      <c r="A281" t="inlineStr">
        <is>
          <t>002597</t>
        </is>
      </c>
      <c r="B281" t="n">
        <v>0.006082642362778088</v>
      </c>
      <c r="C281" t="n">
        <v>114.2274580879021</v>
      </c>
      <c r="D281" t="n">
        <v>28.12237735849057</v>
      </c>
      <c r="E281" t="n">
        <v>1.128188679245283</v>
      </c>
    </row>
    <row r="282">
      <c r="A282" t="inlineStr">
        <is>
          <t>603987</t>
        </is>
      </c>
      <c r="B282" t="n">
        <v>0.002455477970129132</v>
      </c>
      <c r="C282" t="n">
        <v>113.6762860727729</v>
      </c>
      <c r="D282" t="n">
        <v>14.47135849056604</v>
      </c>
      <c r="E282" t="n">
        <v>2.820415094339623</v>
      </c>
    </row>
    <row r="283">
      <c r="A283" t="inlineStr">
        <is>
          <t>300740</t>
        </is>
      </c>
      <c r="B283" t="n">
        <v>0.006817423082779259</v>
      </c>
      <c r="C283" t="n">
        <v>112.8556375131717</v>
      </c>
      <c r="D283" t="n">
        <v>15.11135849056603</v>
      </c>
      <c r="E283" t="n">
        <v>6.275509433962265</v>
      </c>
    </row>
    <row r="284">
      <c r="A284" t="inlineStr">
        <is>
          <t>300357</t>
        </is>
      </c>
      <c r="B284" t="n">
        <v>0.006688919136435209</v>
      </c>
      <c r="C284" t="n">
        <v>112.4175574255174</v>
      </c>
      <c r="D284" t="n">
        <v>57.65588679245283</v>
      </c>
      <c r="E284" t="n">
        <v>0.9873584905660376</v>
      </c>
    </row>
    <row r="285">
      <c r="A285" t="inlineStr">
        <is>
          <t>603489</t>
        </is>
      </c>
      <c r="B285" t="n">
        <v>0.05336766055845524</v>
      </c>
      <c r="C285" t="n">
        <v>112.1289561627678</v>
      </c>
      <c r="D285" t="n">
        <v>140.5404905660378</v>
      </c>
      <c r="E285" t="n">
        <v>3.729773584905661</v>
      </c>
    </row>
    <row r="286">
      <c r="A286" t="inlineStr">
        <is>
          <t>002759</t>
        </is>
      </c>
      <c r="B286" t="n">
        <v>0.007921419162950642</v>
      </c>
      <c r="C286" t="n">
        <v>111.9205298013245</v>
      </c>
      <c r="D286" t="n">
        <v>10.47784905660377</v>
      </c>
      <c r="E286" t="n">
        <v>3.137698113207548</v>
      </c>
    </row>
    <row r="287">
      <c r="A287" t="inlineStr">
        <is>
          <t>300827</t>
        </is>
      </c>
      <c r="B287" t="n">
        <v>0.007933859641467747</v>
      </c>
      <c r="C287" t="n">
        <v>111.7458279845957</v>
      </c>
      <c r="D287" t="n">
        <v>55.69505000000001</v>
      </c>
      <c r="E287" t="n">
        <v>14.5152</v>
      </c>
    </row>
    <row r="288">
      <c r="A288" t="inlineStr">
        <is>
          <t>002884</t>
        </is>
      </c>
      <c r="B288" t="n">
        <v>0.006083176980948978</v>
      </c>
      <c r="C288" t="n">
        <v>111.4238410596026</v>
      </c>
      <c r="D288" t="n">
        <v>19.08358490566038</v>
      </c>
      <c r="E288" t="n">
        <v>1.960490566037736</v>
      </c>
    </row>
    <row r="289">
      <c r="A289" t="inlineStr">
        <is>
          <t>002585</t>
        </is>
      </c>
      <c r="B289" t="n">
        <v>0.002485325428914704</v>
      </c>
      <c r="C289" t="n">
        <v>111.4035087719298</v>
      </c>
      <c r="D289" t="n">
        <v>7.382566037735849</v>
      </c>
      <c r="E289" t="n">
        <v>3.96566037735849</v>
      </c>
    </row>
    <row r="290">
      <c r="A290" t="inlineStr">
        <is>
          <t>300857</t>
        </is>
      </c>
      <c r="B290" t="n">
        <v>0.004429529528336308</v>
      </c>
      <c r="C290" t="n">
        <v>111.3517550410754</v>
      </c>
      <c r="D290" t="n">
        <v>33.93395348837209</v>
      </c>
      <c r="E290" t="n">
        <v>11.75829457364341</v>
      </c>
    </row>
    <row r="291">
      <c r="A291" t="inlineStr">
        <is>
          <t>603605</t>
        </is>
      </c>
      <c r="B291" t="n">
        <v>0.02228034502617351</v>
      </c>
      <c r="C291" t="n">
        <v>111.1593871484107</v>
      </c>
      <c r="D291" t="n">
        <v>151.0451698113208</v>
      </c>
      <c r="E291" t="n">
        <v>2.364264150943396</v>
      </c>
    </row>
    <row r="292">
      <c r="A292" t="inlineStr">
        <is>
          <t>600079</t>
        </is>
      </c>
      <c r="B292" t="n">
        <v>0.009494886116175497</v>
      </c>
      <c r="C292" t="n">
        <v>110.8087091757387</v>
      </c>
      <c r="D292" t="n">
        <v>26.26056603773585</v>
      </c>
      <c r="E292" t="n">
        <v>1.49422641509434</v>
      </c>
    </row>
    <row r="293">
      <c r="A293" t="inlineStr">
        <is>
          <t>002980</t>
        </is>
      </c>
      <c r="B293" t="n">
        <v>0.009251301889873203</v>
      </c>
      <c r="C293" t="n">
        <v>110.4011194029851</v>
      </c>
      <c r="D293" t="n">
        <v>56.50548223350254</v>
      </c>
      <c r="E293" t="n">
        <v>13.03502538071066</v>
      </c>
    </row>
    <row r="294">
      <c r="A294" t="inlineStr">
        <is>
          <t>300693</t>
        </is>
      </c>
      <c r="B294" t="n">
        <v>0.003093859564333753</v>
      </c>
      <c r="C294" t="n">
        <v>110.3302881236824</v>
      </c>
      <c r="D294" t="n">
        <v>21.85807547169811</v>
      </c>
      <c r="E294" t="n">
        <v>9.206716981132075</v>
      </c>
    </row>
    <row r="295">
      <c r="A295" t="inlineStr">
        <is>
          <t>603517</t>
        </is>
      </c>
      <c r="B295" t="n">
        <v>0.01618856171611094</v>
      </c>
      <c r="C295" t="n">
        <v>110.1480836236934</v>
      </c>
      <c r="D295" t="n">
        <v>67.08566037735849</v>
      </c>
      <c r="E295" t="n">
        <v>1.052679245283019</v>
      </c>
    </row>
    <row r="296">
      <c r="A296" t="inlineStr">
        <is>
          <t>000615</t>
        </is>
      </c>
      <c r="B296" t="n">
        <v>0.001940935764072021</v>
      </c>
      <c r="C296" t="n">
        <v>109.7949886104784</v>
      </c>
      <c r="D296" t="n">
        <v>4.822415094339623</v>
      </c>
      <c r="E296" t="n">
        <v>2.870415094339623</v>
      </c>
    </row>
    <row r="297">
      <c r="A297" t="inlineStr">
        <is>
          <t>002803</t>
        </is>
      </c>
      <c r="B297" t="n">
        <v>0.01145075722494639</v>
      </c>
      <c r="C297" t="n">
        <v>109.7938144329897</v>
      </c>
      <c r="D297" t="n">
        <v>29.59539622641509</v>
      </c>
      <c r="E297" t="n">
        <v>3.116754716981132</v>
      </c>
    </row>
    <row r="298">
      <c r="A298" t="inlineStr">
        <is>
          <t>002025</t>
        </is>
      </c>
      <c r="B298" t="n">
        <v>0.01669083753303583</v>
      </c>
      <c r="C298" t="n">
        <v>109.6896290688872</v>
      </c>
      <c r="D298" t="n">
        <v>40.10049056603773</v>
      </c>
      <c r="E298" t="n">
        <v>1.736566037735849</v>
      </c>
    </row>
    <row r="299">
      <c r="A299" t="inlineStr">
        <is>
          <t>603308</t>
        </is>
      </c>
      <c r="B299" t="n">
        <v>0.006495209557467112</v>
      </c>
      <c r="C299" t="n">
        <v>109.6450100468855</v>
      </c>
      <c r="D299" t="n">
        <v>22.4122641509434</v>
      </c>
      <c r="E299" t="n">
        <v>1.964075471698113</v>
      </c>
    </row>
    <row r="300">
      <c r="A300" t="inlineStr">
        <is>
          <t>300705</t>
        </is>
      </c>
      <c r="B300" t="n">
        <v>0.006780455241609997</v>
      </c>
      <c r="C300" t="n">
        <v>109.1428571428572</v>
      </c>
      <c r="D300" t="n">
        <v>17.73064150943397</v>
      </c>
      <c r="E300" t="n">
        <v>4.355773584905661</v>
      </c>
    </row>
    <row r="301">
      <c r="A301" t="inlineStr">
        <is>
          <t>603319</t>
        </is>
      </c>
      <c r="B301" t="n">
        <v>0.01228670298605076</v>
      </c>
      <c r="C301" t="n">
        <v>108.2860385925085</v>
      </c>
      <c r="D301" t="n">
        <v>28.21309433962264</v>
      </c>
      <c r="E301" t="n">
        <v>2.890867924528302</v>
      </c>
    </row>
    <row r="302">
      <c r="A302" t="inlineStr">
        <is>
          <t>300364</t>
        </is>
      </c>
      <c r="B302" t="n">
        <v>0.002219714042083824</v>
      </c>
      <c r="C302" t="n">
        <v>108.2725060827251</v>
      </c>
      <c r="D302" t="n">
        <v>6.402301886792453</v>
      </c>
      <c r="E302" t="n">
        <v>5.663622641509434</v>
      </c>
    </row>
    <row r="303">
      <c r="A303" t="inlineStr">
        <is>
          <t>601965</t>
        </is>
      </c>
      <c r="B303" t="n">
        <v>0.003206742612022026</v>
      </c>
      <c r="C303" t="n">
        <v>107.7210460772105</v>
      </c>
      <c r="D303" t="n">
        <v>11.20022641509434</v>
      </c>
      <c r="E303" t="n">
        <v>0.9342264150943396</v>
      </c>
    </row>
    <row r="304">
      <c r="A304" t="inlineStr">
        <is>
          <t>300346</t>
        </is>
      </c>
      <c r="B304" t="n">
        <v>0.006170600545749011</v>
      </c>
      <c r="C304" t="n">
        <v>107.5794621026895</v>
      </c>
      <c r="D304" t="n">
        <v>33.69192452830189</v>
      </c>
      <c r="E304" t="n">
        <v>9.276679245283018</v>
      </c>
    </row>
    <row r="305">
      <c r="A305" t="inlineStr">
        <is>
          <t>300001</t>
        </is>
      </c>
      <c r="B305" t="n">
        <v>0.003603885954048833</v>
      </c>
      <c r="C305" t="n">
        <v>107.2261072261072</v>
      </c>
      <c r="D305" t="n">
        <v>22.87679245283019</v>
      </c>
      <c r="E305" t="n">
        <v>2.61588679245283</v>
      </c>
    </row>
    <row r="306">
      <c r="A306" t="inlineStr">
        <is>
          <t>000100</t>
        </is>
      </c>
      <c r="B306" t="n">
        <v>0.0009053810473037379</v>
      </c>
      <c r="C306" t="n">
        <v>107.1100917431192</v>
      </c>
      <c r="D306" t="n">
        <v>6.152943396226416</v>
      </c>
      <c r="E306" t="n">
        <v>3.796566037735849</v>
      </c>
    </row>
    <row r="307">
      <c r="A307" t="inlineStr">
        <is>
          <t>000786</t>
        </is>
      </c>
      <c r="B307" t="n">
        <v>0.006916464552109322</v>
      </c>
      <c r="C307" t="n">
        <v>106.5825778478518</v>
      </c>
      <c r="D307" t="n">
        <v>31.09592452830189</v>
      </c>
      <c r="E307" t="n">
        <v>0.8258867924528303</v>
      </c>
    </row>
    <row r="308">
      <c r="A308" t="inlineStr">
        <is>
          <t>300529</t>
        </is>
      </c>
      <c r="B308" t="n">
        <v>0.008377644589304777</v>
      </c>
      <c r="C308" t="n">
        <v>106.5077664702732</v>
      </c>
      <c r="D308" t="n">
        <v>63.57935849056604</v>
      </c>
      <c r="E308" t="n">
        <v>1.489169811320755</v>
      </c>
    </row>
    <row r="309">
      <c r="A309" t="inlineStr">
        <is>
          <t>300012</t>
        </is>
      </c>
      <c r="B309" t="n">
        <v>0.003907721912829553</v>
      </c>
      <c r="C309" t="n">
        <v>105.7123655913979</v>
      </c>
      <c r="D309" t="n">
        <v>21.62449056603774</v>
      </c>
      <c r="E309" t="n">
        <v>1.193698113207547</v>
      </c>
    </row>
    <row r="310">
      <c r="A310" t="inlineStr">
        <is>
          <t>600305</t>
        </is>
      </c>
      <c r="B310" t="n">
        <v>0.003308409441392113</v>
      </c>
      <c r="C310" t="n">
        <v>105.3617021276596</v>
      </c>
      <c r="D310" t="n">
        <v>18.97618867924528</v>
      </c>
      <c r="E310" t="n">
        <v>2.092</v>
      </c>
    </row>
    <row r="311">
      <c r="A311" t="inlineStr">
        <is>
          <t>300106</t>
        </is>
      </c>
      <c r="B311" t="n">
        <v>0.0050780093075477</v>
      </c>
      <c r="C311" t="n">
        <v>105.2959501557632</v>
      </c>
      <c r="D311" t="n">
        <v>9.616943396226414</v>
      </c>
      <c r="E311" t="n">
        <v>7.753811320754718</v>
      </c>
    </row>
    <row r="312">
      <c r="A312" t="inlineStr">
        <is>
          <t>002239</t>
        </is>
      </c>
      <c r="B312" t="n">
        <v>0.0008303432445663812</v>
      </c>
      <c r="C312" t="n">
        <v>105.0561797752809</v>
      </c>
      <c r="D312" t="n">
        <v>4.261433962264151</v>
      </c>
      <c r="E312" t="n">
        <v>5.577547169811321</v>
      </c>
    </row>
    <row r="313">
      <c r="A313" t="inlineStr">
        <is>
          <t>601216</t>
        </is>
      </c>
      <c r="B313" t="n">
        <v>0.004756359967431418</v>
      </c>
      <c r="C313" t="n">
        <v>105.0359712230216</v>
      </c>
      <c r="D313" t="n">
        <v>4.573584905660377</v>
      </c>
      <c r="E313" t="n">
        <v>2.132641509433963</v>
      </c>
    </row>
    <row r="314">
      <c r="A314" t="inlineStr">
        <is>
          <t>300676</t>
        </is>
      </c>
      <c r="B314" t="n">
        <v>0.02989849173975878</v>
      </c>
      <c r="C314" t="n">
        <v>104.9562682215743</v>
      </c>
      <c r="D314" t="n">
        <v>123.3745660377359</v>
      </c>
      <c r="E314" t="n">
        <v>3.643245283018868</v>
      </c>
    </row>
    <row r="315">
      <c r="A315" t="inlineStr">
        <is>
          <t>603599</t>
        </is>
      </c>
      <c r="B315" t="n">
        <v>0.002467291366723304</v>
      </c>
      <c r="C315" t="n">
        <v>104.8032021347565</v>
      </c>
      <c r="D315" t="n">
        <v>18.42464150943396</v>
      </c>
      <c r="E315" t="n">
        <v>1.770415094339623</v>
      </c>
    </row>
    <row r="316">
      <c r="A316" t="inlineStr">
        <is>
          <t>688005</t>
        </is>
      </c>
      <c r="B316" t="n">
        <v>0.008345538801704399</v>
      </c>
      <c r="C316" t="n">
        <v>104.3701024713683</v>
      </c>
      <c r="D316" t="n">
        <v>36.74830188679245</v>
      </c>
      <c r="E316" t="n">
        <v>6.26667924528302</v>
      </c>
    </row>
    <row r="317">
      <c r="A317" t="inlineStr">
        <is>
          <t>002539</t>
        </is>
      </c>
      <c r="B317" t="n">
        <v>0.0009482728414041639</v>
      </c>
      <c r="C317" t="n">
        <v>104.2016806722689</v>
      </c>
      <c r="D317" t="n">
        <v>6.520943396226416</v>
      </c>
      <c r="E317" t="n">
        <v>2.552301886792452</v>
      </c>
    </row>
    <row r="318">
      <c r="A318" t="inlineStr">
        <is>
          <t>300453</t>
        </is>
      </c>
      <c r="B318" t="n">
        <v>0.003569774690617543</v>
      </c>
      <c r="C318" t="n">
        <v>104.1610738255034</v>
      </c>
      <c r="D318" t="n">
        <v>15.32875471698113</v>
      </c>
      <c r="E318" t="n">
        <v>8.418113207547171</v>
      </c>
    </row>
    <row r="319">
      <c r="A319" t="inlineStr">
        <is>
          <t>600827</t>
        </is>
      </c>
      <c r="B319" t="n">
        <v>0.00651291108976136</v>
      </c>
      <c r="C319" t="n">
        <v>104.054054054054</v>
      </c>
      <c r="D319" t="n">
        <v>13.14520754716981</v>
      </c>
      <c r="E319" t="n">
        <v>1.647433962264151</v>
      </c>
    </row>
    <row r="320">
      <c r="A320" t="inlineStr">
        <is>
          <t>300522</t>
        </is>
      </c>
      <c r="B320" t="n">
        <v>0.01028064618929985</v>
      </c>
      <c r="C320" t="n">
        <v>103.4912718204489</v>
      </c>
      <c r="D320" t="n">
        <v>20.76667924528302</v>
      </c>
      <c r="E320" t="n">
        <v>2.39422641509434</v>
      </c>
    </row>
    <row r="321">
      <c r="A321" t="inlineStr">
        <is>
          <t>603877</t>
        </is>
      </c>
      <c r="B321" t="n">
        <v>0.0146151851179951</v>
      </c>
      <c r="C321" t="n">
        <v>103.2944406314344</v>
      </c>
      <c r="D321" t="n">
        <v>22.25845283018868</v>
      </c>
      <c r="E321" t="n">
        <v>0.3744150943396226</v>
      </c>
    </row>
    <row r="322">
      <c r="A322" t="inlineStr">
        <is>
          <t>000157</t>
        </is>
      </c>
      <c r="B322" t="n">
        <v>0.001316647757708035</v>
      </c>
      <c r="C322" t="n">
        <v>103.2934131736527</v>
      </c>
      <c r="D322" t="n">
        <v>7.752452830188678</v>
      </c>
      <c r="E322" t="n">
        <v>1.235018867924528</v>
      </c>
    </row>
    <row r="323">
      <c r="A323" t="inlineStr">
        <is>
          <t>000661</t>
        </is>
      </c>
      <c r="B323" t="n">
        <v>0.07732931133182784</v>
      </c>
      <c r="C323" t="n">
        <v>103.2511210762332</v>
      </c>
      <c r="D323" t="n">
        <v>359.9295471698114</v>
      </c>
      <c r="E323" t="n">
        <v>1.55577358490566</v>
      </c>
    </row>
    <row r="324">
      <c r="A324" t="inlineStr">
        <is>
          <t>603826</t>
        </is>
      </c>
      <c r="B324" t="n">
        <v>0.004956000204469979</v>
      </c>
      <c r="C324" t="n">
        <v>102.2574740695546</v>
      </c>
      <c r="D324" t="n">
        <v>30.09558490566037</v>
      </c>
      <c r="E324" t="n">
        <v>0.9862264150943395</v>
      </c>
    </row>
    <row r="325">
      <c r="A325" t="inlineStr">
        <is>
          <t>300558</t>
        </is>
      </c>
      <c r="B325" t="n">
        <v>0.01989881130147526</v>
      </c>
      <c r="C325" t="n">
        <v>102.060754083346</v>
      </c>
      <c r="D325" t="n">
        <v>104.9149811320755</v>
      </c>
      <c r="E325" t="n">
        <v>1.343169811320754</v>
      </c>
    </row>
    <row r="326">
      <c r="A326" t="inlineStr">
        <is>
          <t>603899</t>
        </is>
      </c>
      <c r="B326" t="n">
        <v>0.01488962682341756</v>
      </c>
      <c r="C326" t="n">
        <v>101.1170872983037</v>
      </c>
      <c r="D326" t="n">
        <v>63.83415094339624</v>
      </c>
      <c r="E326" t="n">
        <v>0.4074716981132075</v>
      </c>
    </row>
    <row r="327">
      <c r="A327" t="inlineStr">
        <is>
          <t>603501</t>
        </is>
      </c>
      <c r="B327" t="n">
        <v>0.02466086032669302</v>
      </c>
      <c r="C327" t="n">
        <v>100.6139677666922</v>
      </c>
      <c r="D327" t="n">
        <v>197.9328301886793</v>
      </c>
      <c r="E327" t="n">
        <v>3.07411320754717</v>
      </c>
    </row>
    <row r="328">
      <c r="A328" t="inlineStr">
        <is>
          <t>002603</t>
        </is>
      </c>
      <c r="B328" t="n">
        <v>0.005174998847905503</v>
      </c>
      <c r="C328" t="n">
        <v>100.2452984464432</v>
      </c>
      <c r="D328" t="n">
        <v>25.61649056603774</v>
      </c>
      <c r="E328" t="n">
        <v>4.054679245283019</v>
      </c>
    </row>
    <row r="329">
      <c r="A329" t="inlineStr">
        <is>
          <t>601966</t>
        </is>
      </c>
      <c r="B329" t="n">
        <v>0.006393723410417164</v>
      </c>
      <c r="C329" t="n">
        <v>100.0887311446318</v>
      </c>
      <c r="D329" t="n">
        <v>25.79588679245283</v>
      </c>
      <c r="E329" t="n">
        <v>0.7916603773584905</v>
      </c>
    </row>
    <row r="330">
      <c r="A330" t="inlineStr">
        <is>
          <t>000816</t>
        </is>
      </c>
      <c r="B330" t="n">
        <v>0.002043252749760582</v>
      </c>
      <c r="C330" t="n">
        <v>100</v>
      </c>
      <c r="D330" t="n">
        <v>1.931735849056604</v>
      </c>
      <c r="E330" t="n">
        <v>4.223509433962264</v>
      </c>
    </row>
    <row r="331">
      <c r="A331" t="inlineStr">
        <is>
          <t>000406</t>
        </is>
      </c>
      <c r="B331" t="n">
        <v>0.002079848336193661</v>
      </c>
      <c r="C331" t="n">
        <v>99.60552268244574</v>
      </c>
      <c r="D331" t="n">
        <v>6.265886792452831</v>
      </c>
      <c r="E331" t="n">
        <v>0</v>
      </c>
    </row>
    <row r="332">
      <c r="A332" t="inlineStr">
        <is>
          <t>603809</t>
        </is>
      </c>
      <c r="B332" t="n">
        <v>0.008762092102734586</v>
      </c>
      <c r="C332" t="n">
        <v>99.25053533190578</v>
      </c>
      <c r="D332" t="n">
        <v>17.42592452830189</v>
      </c>
      <c r="E332" t="n">
        <v>2.76388679245283</v>
      </c>
    </row>
    <row r="333">
      <c r="A333" t="inlineStr">
        <is>
          <t>688188</t>
        </is>
      </c>
      <c r="B333" t="n">
        <v>0.06161210429358972</v>
      </c>
      <c r="C333" t="n">
        <v>99.22673824130881</v>
      </c>
      <c r="D333" t="n">
        <v>199.6042264150944</v>
      </c>
      <c r="E333" t="n">
        <v>3.292</v>
      </c>
    </row>
    <row r="334">
      <c r="A334" t="inlineStr">
        <is>
          <t>603113</t>
        </is>
      </c>
      <c r="B334" t="n">
        <v>0.001924411045004577</v>
      </c>
      <c r="C334" t="n">
        <v>99.07321594068583</v>
      </c>
      <c r="D334" t="n">
        <v>12.41735849056604</v>
      </c>
      <c r="E334" t="n">
        <v>1.896</v>
      </c>
    </row>
    <row r="335">
      <c r="A335" t="inlineStr">
        <is>
          <t>002415</t>
        </is>
      </c>
      <c r="B335" t="n">
        <v>0.007857378050070821</v>
      </c>
      <c r="C335" t="n">
        <v>98.68913857677902</v>
      </c>
      <c r="D335" t="n">
        <v>38.17928301886792</v>
      </c>
      <c r="E335" t="n">
        <v>0.6667169811320754</v>
      </c>
    </row>
    <row r="336">
      <c r="A336" t="inlineStr">
        <is>
          <t>600817</t>
        </is>
      </c>
      <c r="B336" t="n">
        <v>0.001488221260265193</v>
      </c>
      <c r="C336" t="n">
        <v>98.60139860139859</v>
      </c>
      <c r="D336" t="n">
        <v>11.01924528301887</v>
      </c>
      <c r="E336" t="n">
        <v>0.8810943396226414</v>
      </c>
    </row>
    <row r="337">
      <c r="A337" t="inlineStr">
        <is>
          <t>600089</t>
        </is>
      </c>
      <c r="B337" t="n">
        <v>0.0009891597952579115</v>
      </c>
      <c r="C337" t="n">
        <v>98.45916795069338</v>
      </c>
      <c r="D337" t="n">
        <v>8.029169811320752</v>
      </c>
      <c r="E337" t="n">
        <v>2.437622641509434</v>
      </c>
    </row>
    <row r="338">
      <c r="A338" t="inlineStr">
        <is>
          <t>688368</t>
        </is>
      </c>
      <c r="B338" t="n">
        <v>0.04906457870540102</v>
      </c>
      <c r="C338" t="n">
        <v>97.77222095930892</v>
      </c>
      <c r="D338" t="n">
        <v>119.0410566037736</v>
      </c>
      <c r="E338" t="n">
        <v>5.037207547169812</v>
      </c>
    </row>
    <row r="339">
      <c r="A339" t="inlineStr">
        <is>
          <t>002139</t>
        </is>
      </c>
      <c r="B339" t="n">
        <v>0.0009109583968610683</v>
      </c>
      <c r="C339" t="n">
        <v>97.64065335753178</v>
      </c>
      <c r="D339" t="n">
        <v>6.744754716981133</v>
      </c>
      <c r="E339" t="n">
        <v>4.354641509433963</v>
      </c>
    </row>
    <row r="340">
      <c r="A340" t="inlineStr">
        <is>
          <t>002833</t>
        </is>
      </c>
      <c r="B340" t="n">
        <v>0.008398548042657456</v>
      </c>
      <c r="C340" t="n">
        <v>97.22222222222223</v>
      </c>
      <c r="D340" t="n">
        <v>33.34879245283019</v>
      </c>
      <c r="E340" t="n">
        <v>1.689509433962264</v>
      </c>
    </row>
    <row r="341">
      <c r="A341" t="inlineStr">
        <is>
          <t>600588</t>
        </is>
      </c>
      <c r="B341" t="n">
        <v>0.004500416512259521</v>
      </c>
      <c r="C341" t="n">
        <v>96.99769053117784</v>
      </c>
      <c r="D341" t="n">
        <v>39.27728301886792</v>
      </c>
      <c r="E341" t="n">
        <v>0.8897358490566037</v>
      </c>
    </row>
    <row r="342">
      <c r="A342" t="inlineStr">
        <is>
          <t>300699</t>
        </is>
      </c>
      <c r="B342" t="n">
        <v>0.01208307921515018</v>
      </c>
      <c r="C342" t="n">
        <v>96.88888888888887</v>
      </c>
      <c r="D342" t="n">
        <v>66.4297358490566</v>
      </c>
      <c r="E342" t="n">
        <v>1.58411320754717</v>
      </c>
    </row>
    <row r="343">
      <c r="A343" t="inlineStr">
        <is>
          <t>002056</t>
        </is>
      </c>
      <c r="B343" t="n">
        <v>0.001226941085520313</v>
      </c>
      <c r="C343" t="n">
        <v>96.52173913043475</v>
      </c>
      <c r="D343" t="n">
        <v>12.33109433962264</v>
      </c>
      <c r="E343" t="n">
        <v>3.054943396226415</v>
      </c>
    </row>
    <row r="344">
      <c r="A344" t="inlineStr">
        <is>
          <t>002041</t>
        </is>
      </c>
      <c r="B344" t="n">
        <v>0.003993074637656404</v>
      </c>
      <c r="C344" t="n">
        <v>96.44723092998954</v>
      </c>
      <c r="D344" t="n">
        <v>15.32260377358491</v>
      </c>
      <c r="E344" t="n">
        <v>4.241509433962264</v>
      </c>
    </row>
    <row r="345">
      <c r="A345" t="inlineStr">
        <is>
          <t>600845</t>
        </is>
      </c>
      <c r="B345" t="n">
        <v>0.008247807568064447</v>
      </c>
      <c r="C345" t="n">
        <v>96.30769230769229</v>
      </c>
      <c r="D345" t="n">
        <v>57.69962264150944</v>
      </c>
      <c r="E345" t="n">
        <v>0.9287547169811321</v>
      </c>
    </row>
    <row r="346">
      <c r="A346" t="inlineStr">
        <is>
          <t>002271</t>
        </is>
      </c>
      <c r="B346" t="n">
        <v>0.008948070499824776</v>
      </c>
      <c r="C346" t="n">
        <v>96.11687812379853</v>
      </c>
      <c r="D346" t="n">
        <v>41.31128301886793</v>
      </c>
      <c r="E346" t="n">
        <v>1.730792452830189</v>
      </c>
    </row>
    <row r="347">
      <c r="A347" t="inlineStr">
        <is>
          <t>600409</t>
        </is>
      </c>
      <c r="B347" t="n">
        <v>0.002386986427455715</v>
      </c>
      <c r="C347" t="n">
        <v>95.93495934959351</v>
      </c>
      <c r="D347" t="n">
        <v>6.575622641509435</v>
      </c>
      <c r="E347" t="n">
        <v>2.281886792452831</v>
      </c>
    </row>
    <row r="348">
      <c r="A348" t="inlineStr">
        <is>
          <t>603317</t>
        </is>
      </c>
      <c r="B348" t="n">
        <v>0.01864443350595328</v>
      </c>
      <c r="C348" t="n">
        <v>95.61260968475787</v>
      </c>
      <c r="D348" t="n">
        <v>51.9551320754717</v>
      </c>
      <c r="E348" t="n">
        <v>3.788377358490566</v>
      </c>
    </row>
    <row r="349">
      <c r="A349" t="inlineStr">
        <is>
          <t>603733</t>
        </is>
      </c>
      <c r="B349" t="n">
        <v>0.003429602243239984</v>
      </c>
      <c r="C349" t="n">
        <v>95.45454545454545</v>
      </c>
      <c r="D349" t="n">
        <v>18.85422641509434</v>
      </c>
      <c r="E349" t="n">
        <v>9.798716981132076</v>
      </c>
    </row>
    <row r="350">
      <c r="A350" t="inlineStr">
        <is>
          <t>300502</t>
        </is>
      </c>
      <c r="B350" t="n">
        <v>0.008408105894621879</v>
      </c>
      <c r="C350" t="n">
        <v>95.30483531885075</v>
      </c>
      <c r="D350" t="n">
        <v>55.26418867924528</v>
      </c>
      <c r="E350" t="n">
        <v>4.237962264150943</v>
      </c>
    </row>
    <row r="351">
      <c r="A351" t="inlineStr">
        <is>
          <t>002258</t>
        </is>
      </c>
      <c r="B351" t="n">
        <v>0.00299029088865146</v>
      </c>
      <c r="C351" t="n">
        <v>95.25831564048124</v>
      </c>
      <c r="D351" t="n">
        <v>18.77769811320755</v>
      </c>
      <c r="E351" t="n">
        <v>2.122943396226415</v>
      </c>
    </row>
    <row r="352">
      <c r="A352" t="inlineStr">
        <is>
          <t>002185</t>
        </is>
      </c>
      <c r="B352" t="n">
        <v>0.001435827171797063</v>
      </c>
      <c r="C352" t="n">
        <v>94.90616621983914</v>
      </c>
      <c r="D352" t="n">
        <v>13.65267924528302</v>
      </c>
      <c r="E352" t="n">
        <v>6.603245283018868</v>
      </c>
    </row>
    <row r="353">
      <c r="A353" t="inlineStr">
        <is>
          <t>002385</t>
        </is>
      </c>
      <c r="B353" t="n">
        <v>0.000982829759284368</v>
      </c>
      <c r="C353" t="n">
        <v>94.73684210526316</v>
      </c>
      <c r="D353" t="n">
        <v>8.841018867924529</v>
      </c>
      <c r="E353" t="n">
        <v>6.625962264150943</v>
      </c>
    </row>
    <row r="354">
      <c r="A354" t="inlineStr">
        <is>
          <t>300143</t>
        </is>
      </c>
      <c r="B354" t="n">
        <v>0.008044499582225256</v>
      </c>
      <c r="C354" t="n">
        <v>94.68085106382979</v>
      </c>
      <c r="D354" t="n">
        <v>17.39079245283019</v>
      </c>
      <c r="E354" t="n">
        <v>1.853622641509434</v>
      </c>
    </row>
    <row r="355">
      <c r="A355" t="inlineStr">
        <is>
          <t>000768</t>
        </is>
      </c>
      <c r="B355" t="n">
        <v>0.006647506555329501</v>
      </c>
      <c r="C355" t="n">
        <v>94.64944649446491</v>
      </c>
      <c r="D355" t="n">
        <v>22.62675471698113</v>
      </c>
      <c r="E355" t="n">
        <v>1.345811320754717</v>
      </c>
    </row>
    <row r="356">
      <c r="A356" t="inlineStr">
        <is>
          <t>600456</t>
        </is>
      </c>
      <c r="B356" t="n">
        <v>0.008665456561203721</v>
      </c>
      <c r="C356" t="n">
        <v>94.27148194271481</v>
      </c>
      <c r="D356" t="n">
        <v>31.81154716981133</v>
      </c>
      <c r="E356" t="n">
        <v>2.130339622641509</v>
      </c>
    </row>
    <row r="357">
      <c r="A357" t="inlineStr">
        <is>
          <t>600607</t>
        </is>
      </c>
      <c r="B357" t="n">
        <v>0.008262379796777311</v>
      </c>
      <c r="C357" t="n">
        <v>94.21965317919077</v>
      </c>
      <c r="D357" t="n">
        <v>15.42803773584906</v>
      </c>
      <c r="E357" t="n">
        <v>0</v>
      </c>
    </row>
    <row r="358">
      <c r="A358" t="inlineStr">
        <is>
          <t>603236</t>
        </is>
      </c>
      <c r="B358" t="n">
        <v>0.01068694223012452</v>
      </c>
      <c r="C358" t="n">
        <v>93.95890071799951</v>
      </c>
      <c r="D358" t="n">
        <v>185.7496981132075</v>
      </c>
      <c r="E358" t="n">
        <v>4.278377358490566</v>
      </c>
    </row>
    <row r="359">
      <c r="A359" t="inlineStr">
        <is>
          <t>002735</t>
        </is>
      </c>
      <c r="B359" t="n">
        <v>0.01173658106879759</v>
      </c>
      <c r="C359" t="n">
        <v>93.91780821917808</v>
      </c>
      <c r="D359" t="n">
        <v>28.60184905660377</v>
      </c>
      <c r="E359" t="n">
        <v>1.990679245283019</v>
      </c>
    </row>
    <row r="360">
      <c r="A360" t="inlineStr">
        <is>
          <t>002294</t>
        </is>
      </c>
      <c r="B360" t="n">
        <v>0.007610932580987931</v>
      </c>
      <c r="C360" t="n">
        <v>93.72427983539092</v>
      </c>
      <c r="D360" t="n">
        <v>26.50611320754717</v>
      </c>
      <c r="E360" t="n">
        <v>0.7228301886792453</v>
      </c>
    </row>
    <row r="361">
      <c r="A361" t="inlineStr">
        <is>
          <t>300600</t>
        </is>
      </c>
      <c r="B361" t="n">
        <v>0.007216847597256303</v>
      </c>
      <c r="C361" t="n">
        <v>93.4541792547835</v>
      </c>
      <c r="D361" t="n">
        <v>14.16418867924528</v>
      </c>
      <c r="E361" t="n">
        <v>3.287735849056604</v>
      </c>
    </row>
    <row r="362">
      <c r="A362" t="inlineStr">
        <is>
          <t>688016</t>
        </is>
      </c>
      <c r="B362" t="n">
        <v>0.04907997222240396</v>
      </c>
      <c r="C362" t="n">
        <v>93.40441528261911</v>
      </c>
      <c r="D362" t="n">
        <v>237.5335471698113</v>
      </c>
      <c r="E362" t="n">
        <v>3.333207547169811</v>
      </c>
    </row>
    <row r="363">
      <c r="A363" t="inlineStr">
        <is>
          <t>603212</t>
        </is>
      </c>
      <c r="B363" t="n">
        <v>0.002784151903553265</v>
      </c>
      <c r="C363" t="n">
        <v>92.6715522984677</v>
      </c>
      <c r="D363" t="n">
        <v>31.60225806451613</v>
      </c>
      <c r="E363" t="n">
        <v>13.26360215053764</v>
      </c>
    </row>
    <row r="364">
      <c r="A364" t="inlineStr">
        <is>
          <t>000626</t>
        </is>
      </c>
      <c r="B364" t="n">
        <v>0.002551938471578911</v>
      </c>
      <c r="C364" t="n">
        <v>92.55319148936172</v>
      </c>
      <c r="D364" t="n">
        <v>8.357056603773584</v>
      </c>
      <c r="E364" t="n">
        <v>1.045245283018868</v>
      </c>
    </row>
    <row r="365">
      <c r="A365" t="inlineStr">
        <is>
          <t>600989</t>
        </is>
      </c>
      <c r="B365" t="n">
        <v>0.001411020904604574</v>
      </c>
      <c r="C365" t="n">
        <v>92.52437703141926</v>
      </c>
      <c r="D365" t="n">
        <v>10.32709433962264</v>
      </c>
      <c r="E365" t="n">
        <v>2.85011320754717</v>
      </c>
    </row>
    <row r="366">
      <c r="A366" t="inlineStr">
        <is>
          <t>601168</t>
        </is>
      </c>
      <c r="B366" t="n">
        <v>0.003952284423467897</v>
      </c>
      <c r="C366" t="n">
        <v>91.71779141104295</v>
      </c>
      <c r="D366" t="n">
        <v>8.322452830188679</v>
      </c>
      <c r="E366" t="n">
        <v>1.933207547169811</v>
      </c>
    </row>
    <row r="367">
      <c r="A367" t="inlineStr">
        <is>
          <t>600991</t>
        </is>
      </c>
      <c r="B367" t="n">
        <v>0.0007693568990739225</v>
      </c>
      <c r="C367" t="n">
        <v>91.61290322580643</v>
      </c>
      <c r="D367" t="n">
        <v>15.3291320754717</v>
      </c>
      <c r="E367" t="n">
        <v>0</v>
      </c>
    </row>
    <row r="368">
      <c r="A368" t="inlineStr">
        <is>
          <t>000698</t>
        </is>
      </c>
      <c r="B368" t="n">
        <v>0.001955662529665758</v>
      </c>
      <c r="C368" t="n">
        <v>91.07142857142858</v>
      </c>
      <c r="D368" t="n">
        <v>4.887509433962264</v>
      </c>
      <c r="E368" t="n">
        <v>3.967622641509434</v>
      </c>
    </row>
    <row r="369">
      <c r="A369" t="inlineStr">
        <is>
          <t>300160</t>
        </is>
      </c>
      <c r="B369" t="n">
        <v>0.001489290158062954</v>
      </c>
      <c r="C369" t="n">
        <v>90.98591549295776</v>
      </c>
      <c r="D369" t="n">
        <v>7.720641509433961</v>
      </c>
      <c r="E369" t="n">
        <v>8.418830188679244</v>
      </c>
    </row>
    <row r="370">
      <c r="A370" t="inlineStr">
        <is>
          <t>002595</t>
        </is>
      </c>
      <c r="B370" t="n">
        <v>0.003216193470807114</v>
      </c>
      <c r="C370" t="n">
        <v>90.74074074074075</v>
      </c>
      <c r="D370" t="n">
        <v>22.70981132075472</v>
      </c>
      <c r="E370" t="n">
        <v>0.7004528301886792</v>
      </c>
    </row>
    <row r="371">
      <c r="A371" t="inlineStr">
        <is>
          <t>603535</t>
        </is>
      </c>
      <c r="B371" t="n">
        <v>0.02219411089524259</v>
      </c>
      <c r="C371" t="n">
        <v>90.67702552719201</v>
      </c>
      <c r="D371" t="n">
        <v>28.48264150943396</v>
      </c>
      <c r="E371" t="n">
        <v>2.755622641509434</v>
      </c>
    </row>
    <row r="372">
      <c r="A372" t="inlineStr">
        <is>
          <t>603026</t>
        </is>
      </c>
      <c r="B372" t="n">
        <v>0.01029233981088648</v>
      </c>
      <c r="C372" t="n">
        <v>90.49114791547683</v>
      </c>
      <c r="D372" t="n">
        <v>39.00754716981132</v>
      </c>
      <c r="E372" t="n">
        <v>4.737283018867924</v>
      </c>
    </row>
    <row r="373">
      <c r="A373" t="inlineStr">
        <is>
          <t>300815</t>
        </is>
      </c>
      <c r="B373" t="n">
        <v>0.01412355604859555</v>
      </c>
      <c r="C373" t="n">
        <v>90.19376181474479</v>
      </c>
      <c r="D373" t="n">
        <v>111.2820883534136</v>
      </c>
      <c r="E373" t="n">
        <v>6.129196787148595</v>
      </c>
    </row>
    <row r="374">
      <c r="A374" t="inlineStr">
        <is>
          <t>600884</t>
        </is>
      </c>
      <c r="B374" t="n">
        <v>0.003078062807614964</v>
      </c>
      <c r="C374" t="n">
        <v>90.14084507042253</v>
      </c>
      <c r="D374" t="n">
        <v>11.32596226415094</v>
      </c>
      <c r="E374" t="n">
        <v>2.770830188679245</v>
      </c>
    </row>
    <row r="375">
      <c r="A375" t="inlineStr">
        <is>
          <t>002475</t>
        </is>
      </c>
      <c r="B375" t="n">
        <v>0.009699475897190217</v>
      </c>
      <c r="C375" t="n">
        <v>89.96070025008933</v>
      </c>
      <c r="D375" t="n">
        <v>46.1757358490566</v>
      </c>
      <c r="E375" t="n">
        <v>1.289396226415094</v>
      </c>
    </row>
    <row r="376">
      <c r="A376" t="inlineStr">
        <is>
          <t>600707</t>
        </is>
      </c>
      <c r="B376" t="n">
        <v>0.0009345612519956636</v>
      </c>
      <c r="C376" t="n">
        <v>89.76190476190476</v>
      </c>
      <c r="D376" t="n">
        <v>4.785358490566037</v>
      </c>
      <c r="E376" t="n">
        <v>2.374339622641509</v>
      </c>
    </row>
    <row r="377">
      <c r="A377" t="inlineStr">
        <is>
          <t>002511</t>
        </is>
      </c>
      <c r="B377" t="n">
        <v>0.002751391647906205</v>
      </c>
      <c r="C377" t="n">
        <v>89.75377283558382</v>
      </c>
      <c r="D377" t="n">
        <v>19.97954716981132</v>
      </c>
      <c r="E377" t="n">
        <v>1.689773584905661</v>
      </c>
    </row>
    <row r="378">
      <c r="A378" t="inlineStr">
        <is>
          <t>300843</t>
        </is>
      </c>
      <c r="B378" t="n">
        <v>0.003132701356391509</v>
      </c>
      <c r="C378" t="n">
        <v>89.72935461485079</v>
      </c>
      <c r="D378" t="n">
        <v>31.55445205479452</v>
      </c>
      <c r="E378" t="n">
        <v>14.83534246575342</v>
      </c>
    </row>
    <row r="379">
      <c r="A379" t="inlineStr">
        <is>
          <t>603939</t>
        </is>
      </c>
      <c r="B379" t="n">
        <v>0.01246184578197028</v>
      </c>
      <c r="C379" t="n">
        <v>89.67172201958147</v>
      </c>
      <c r="D379" t="n">
        <v>82.18596226415094</v>
      </c>
      <c r="E379" t="n">
        <v>0.7373584905660377</v>
      </c>
    </row>
    <row r="380">
      <c r="A380" t="inlineStr">
        <is>
          <t>688179</t>
        </is>
      </c>
      <c r="B380" t="n">
        <v>0.008064811057335648</v>
      </c>
      <c r="C380" t="n">
        <v>89.32534398579671</v>
      </c>
      <c r="D380" t="n">
        <v>66.25500000000002</v>
      </c>
      <c r="E380" t="n">
        <v>11.83657142857143</v>
      </c>
    </row>
    <row r="381">
      <c r="A381" t="inlineStr">
        <is>
          <t>300593</t>
        </is>
      </c>
      <c r="B381" t="n">
        <v>0.005319090598910696</v>
      </c>
      <c r="C381" t="n">
        <v>89.12203202650471</v>
      </c>
      <c r="D381" t="n">
        <v>20.42996226415094</v>
      </c>
      <c r="E381" t="n">
        <v>6.996943396226415</v>
      </c>
    </row>
    <row r="382">
      <c r="A382" t="inlineStr">
        <is>
          <t>600584</t>
        </is>
      </c>
      <c r="B382" t="n">
        <v>0.007893558909606023</v>
      </c>
      <c r="C382" t="n">
        <v>89.03548680618742</v>
      </c>
      <c r="D382" t="n">
        <v>34.41671698113208</v>
      </c>
      <c r="E382" t="n">
        <v>6.629169811320756</v>
      </c>
    </row>
    <row r="383">
      <c r="A383" t="inlineStr">
        <is>
          <t>300727</t>
        </is>
      </c>
      <c r="B383" t="n">
        <v>0.01425095594516966</v>
      </c>
      <c r="C383" t="n">
        <v>88.99456521739131</v>
      </c>
      <c r="D383" t="n">
        <v>19.96147169811321</v>
      </c>
      <c r="E383" t="n">
        <v>10.0382641509434</v>
      </c>
    </row>
    <row r="384">
      <c r="A384" t="inlineStr">
        <is>
          <t>600616</t>
        </is>
      </c>
      <c r="B384" t="n">
        <v>0.002979921720223433</v>
      </c>
      <c r="C384" t="n">
        <v>88.86010362694302</v>
      </c>
      <c r="D384" t="n">
        <v>5.116377358490566</v>
      </c>
      <c r="E384" t="n">
        <v>3.129924528301887</v>
      </c>
    </row>
    <row r="385">
      <c r="A385" t="inlineStr">
        <is>
          <t>603313</t>
        </is>
      </c>
      <c r="B385" t="n">
        <v>0.004489351979668196</v>
      </c>
      <c r="C385" t="n">
        <v>88.77309332070109</v>
      </c>
      <c r="D385" t="n">
        <v>27.59392452830188</v>
      </c>
      <c r="E385" t="n">
        <v>1.798641509433962</v>
      </c>
    </row>
    <row r="386">
      <c r="A386" t="inlineStr">
        <is>
          <t>002304</t>
        </is>
      </c>
      <c r="B386" t="n">
        <v>0.05409056180957853</v>
      </c>
      <c r="C386" t="n">
        <v>87.59069767441861</v>
      </c>
      <c r="D386" t="n">
        <v>135.1029811320755</v>
      </c>
      <c r="E386" t="n">
        <v>0.6863018867924529</v>
      </c>
    </row>
    <row r="387">
      <c r="A387" t="inlineStr">
        <is>
          <t>300048</t>
        </is>
      </c>
      <c r="B387" t="n">
        <v>0.0008744220362961956</v>
      </c>
      <c r="C387" t="n">
        <v>87.55186721991699</v>
      </c>
      <c r="D387" t="n">
        <v>4.28943396226415</v>
      </c>
      <c r="E387" t="n">
        <v>3.934566037735849</v>
      </c>
    </row>
    <row r="388">
      <c r="A388" t="inlineStr">
        <is>
          <t>002149</t>
        </is>
      </c>
      <c r="B388" t="n">
        <v>0.003790184973501397</v>
      </c>
      <c r="C388" t="n">
        <v>87.53280839895012</v>
      </c>
      <c r="D388" t="n">
        <v>8.84422641509434</v>
      </c>
      <c r="E388" t="n">
        <v>4.014830188679245</v>
      </c>
    </row>
    <row r="389">
      <c r="A389" t="inlineStr">
        <is>
          <t>600765</t>
        </is>
      </c>
      <c r="B389" t="n">
        <v>0.005181702789944612</v>
      </c>
      <c r="C389" t="n">
        <v>87.34052993130521</v>
      </c>
      <c r="D389" t="n">
        <v>13.19871698113208</v>
      </c>
      <c r="E389" t="n">
        <v>2.706603773584906</v>
      </c>
    </row>
    <row r="390">
      <c r="A390" t="inlineStr">
        <is>
          <t>600600</t>
        </is>
      </c>
      <c r="B390" t="n">
        <v>0.02070324831109511</v>
      </c>
      <c r="C390" t="n">
        <v>87.33399405351834</v>
      </c>
      <c r="D390" t="n">
        <v>70.4262641509434</v>
      </c>
      <c r="E390" t="n">
        <v>1.066830188679246</v>
      </c>
    </row>
    <row r="391">
      <c r="A391" t="inlineStr">
        <is>
          <t>688023</t>
        </is>
      </c>
      <c r="B391" t="n">
        <v>0.02079720822323102</v>
      </c>
      <c r="C391" t="n">
        <v>87.13651339349661</v>
      </c>
      <c r="D391" t="n">
        <v>250.7063396226415</v>
      </c>
      <c r="E391" t="n">
        <v>3.091698113207547</v>
      </c>
    </row>
    <row r="392">
      <c r="A392" t="inlineStr">
        <is>
          <t>603833</t>
        </is>
      </c>
      <c r="B392" t="n">
        <v>0.02011762941901572</v>
      </c>
      <c r="C392" t="n">
        <v>86.9428674960744</v>
      </c>
      <c r="D392" t="n">
        <v>98.8672075471698</v>
      </c>
      <c r="E392" t="n">
        <v>0.6741886792452831</v>
      </c>
    </row>
    <row r="393">
      <c r="A393" t="inlineStr">
        <is>
          <t>002702</t>
        </is>
      </c>
      <c r="B393" t="n">
        <v>0.002393053463683582</v>
      </c>
      <c r="C393" t="n">
        <v>86.85446009389672</v>
      </c>
      <c r="D393" t="n">
        <v>7.334943396226415</v>
      </c>
      <c r="E393" t="n">
        <v>8.260981132075472</v>
      </c>
    </row>
    <row r="394">
      <c r="A394" t="inlineStr">
        <is>
          <t>002714</t>
        </is>
      </c>
      <c r="B394" t="n">
        <v>0.006418784168260086</v>
      </c>
      <c r="C394" t="n">
        <v>86.82334810248508</v>
      </c>
      <c r="D394" t="n">
        <v>74.99890566037736</v>
      </c>
      <c r="E394" t="n">
        <v>1.27966037735849</v>
      </c>
    </row>
    <row r="395">
      <c r="A395" t="inlineStr">
        <is>
          <t>300196</t>
        </is>
      </c>
      <c r="B395" t="n">
        <v>0.001882441455717495</v>
      </c>
      <c r="C395" t="n">
        <v>86.70166229221348</v>
      </c>
      <c r="D395" t="n">
        <v>13.11022641509434</v>
      </c>
      <c r="E395" t="n">
        <v>1.991811320754717</v>
      </c>
    </row>
    <row r="396">
      <c r="A396" t="inlineStr">
        <is>
          <t>002967</t>
        </is>
      </c>
      <c r="B396" t="n">
        <v>0.00238932912844084</v>
      </c>
      <c r="C396" t="n">
        <v>86.6902834008097</v>
      </c>
      <c r="D396" t="n">
        <v>27.7871320754717</v>
      </c>
      <c r="E396" t="n">
        <v>4.34422641509434</v>
      </c>
    </row>
    <row r="397">
      <c r="A397" t="inlineStr">
        <is>
          <t>300408</t>
        </is>
      </c>
      <c r="B397" t="n">
        <v>0.005066736316539937</v>
      </c>
      <c r="C397" t="n">
        <v>86.45833333333334</v>
      </c>
      <c r="D397" t="n">
        <v>27.16237735849057</v>
      </c>
      <c r="E397" t="n">
        <v>1.094754716981132</v>
      </c>
    </row>
    <row r="398">
      <c r="A398" t="inlineStr">
        <is>
          <t>300185</t>
        </is>
      </c>
      <c r="B398" t="n">
        <v>0.001933811404602741</v>
      </c>
      <c r="C398" t="n">
        <v>86.12716763005781</v>
      </c>
      <c r="D398" t="n">
        <v>2.871735849056604</v>
      </c>
      <c r="E398" t="n">
        <v>5.189735849056603</v>
      </c>
    </row>
    <row r="399">
      <c r="A399" t="inlineStr">
        <is>
          <t>603890</t>
        </is>
      </c>
      <c r="B399" t="n">
        <v>0.003049912299116294</v>
      </c>
      <c r="C399" t="n">
        <v>86.08108108108105</v>
      </c>
      <c r="D399" t="n">
        <v>12.82611320754717</v>
      </c>
      <c r="E399" t="n">
        <v>6.044981132075471</v>
      </c>
    </row>
    <row r="400">
      <c r="A400" t="inlineStr">
        <is>
          <t>002891</t>
        </is>
      </c>
      <c r="B400" t="n">
        <v>0.01610424641876873</v>
      </c>
      <c r="C400" t="n">
        <v>85.84974471188913</v>
      </c>
      <c r="D400" t="n">
        <v>40.11011320754717</v>
      </c>
      <c r="E400" t="n">
        <v>3.206075471698113</v>
      </c>
    </row>
    <row r="401">
      <c r="A401" t="inlineStr">
        <is>
          <t>300576</t>
        </is>
      </c>
      <c r="B401" t="n">
        <v>0.01814949800040079</v>
      </c>
      <c r="C401" t="n">
        <v>85.78431372549021</v>
      </c>
      <c r="D401" t="n">
        <v>46.06147169811321</v>
      </c>
      <c r="E401" t="n">
        <v>15.95735849056604</v>
      </c>
    </row>
    <row r="402">
      <c r="A402" t="inlineStr">
        <is>
          <t>603650</t>
        </is>
      </c>
      <c r="B402" t="n">
        <v>0.01092814398759574</v>
      </c>
      <c r="C402" t="n">
        <v>85.37156231714454</v>
      </c>
      <c r="D402" t="n">
        <v>26.59433962264151</v>
      </c>
      <c r="E402" t="n">
        <v>4.307547169811321</v>
      </c>
    </row>
    <row r="403">
      <c r="A403" t="inlineStr">
        <is>
          <t>300244</t>
        </is>
      </c>
      <c r="B403" t="n">
        <v>0.005614342764106273</v>
      </c>
      <c r="C403" t="n">
        <v>85.22727272727273</v>
      </c>
      <c r="D403" t="n">
        <v>32.93758490566037</v>
      </c>
      <c r="E403" t="n">
        <v>2.551207547169811</v>
      </c>
    </row>
    <row r="404">
      <c r="A404" t="inlineStr">
        <is>
          <t>601777</t>
        </is>
      </c>
      <c r="B404" t="n">
        <v>0.0009792036947451706</v>
      </c>
      <c r="C404" t="n">
        <v>84.9829351535836</v>
      </c>
      <c r="D404" t="n">
        <v>4.221471698113207</v>
      </c>
      <c r="E404" t="n">
        <v>2.327547169811321</v>
      </c>
    </row>
    <row r="405">
      <c r="A405" t="inlineStr">
        <is>
          <t>002027</t>
        </is>
      </c>
      <c r="B405" t="n">
        <v>0.002686364279399635</v>
      </c>
      <c r="C405" t="n">
        <v>84.8142164781906</v>
      </c>
      <c r="D405" t="n">
        <v>7.020452830188679</v>
      </c>
      <c r="E405" t="n">
        <v>1.092452830188679</v>
      </c>
    </row>
    <row r="406">
      <c r="A406" t="inlineStr">
        <is>
          <t>688006</t>
        </is>
      </c>
      <c r="B406" t="n">
        <v>0.01165373980688249</v>
      </c>
      <c r="C406" t="n">
        <v>84.71273095418883</v>
      </c>
      <c r="D406" t="n">
        <v>53.01124528301887</v>
      </c>
      <c r="E406" t="n">
        <v>4.860867924528303</v>
      </c>
    </row>
    <row r="407">
      <c r="A407" t="inlineStr">
        <is>
          <t>603198</t>
        </is>
      </c>
      <c r="B407" t="n">
        <v>0.008218898966987844</v>
      </c>
      <c r="C407" t="n">
        <v>84.65140478668056</v>
      </c>
      <c r="D407" t="n">
        <v>22.96652830188679</v>
      </c>
      <c r="E407" t="n">
        <v>1.666264150943396</v>
      </c>
    </row>
    <row r="408">
      <c r="A408" t="inlineStr">
        <is>
          <t>000049</t>
        </is>
      </c>
      <c r="B408" t="n">
        <v>0.006465458713260463</v>
      </c>
      <c r="C408" t="n">
        <v>84.54045954045955</v>
      </c>
      <c r="D408" t="n">
        <v>50.19135849056603</v>
      </c>
      <c r="E408" t="n">
        <v>2.925358490566038</v>
      </c>
    </row>
    <row r="409">
      <c r="A409" t="inlineStr">
        <is>
          <t>002557</t>
        </is>
      </c>
      <c r="B409" t="n">
        <v>0.006674324985969992</v>
      </c>
      <c r="C409" t="n">
        <v>84.34024646828972</v>
      </c>
      <c r="D409" t="n">
        <v>52.62720754716981</v>
      </c>
      <c r="E409" t="n">
        <v>1.312150943396227</v>
      </c>
    </row>
    <row r="410">
      <c r="A410" t="inlineStr">
        <is>
          <t>300687</t>
        </is>
      </c>
      <c r="B410" t="n">
        <v>0.002279679322746124</v>
      </c>
      <c r="C410" t="n">
        <v>84.13524057217165</v>
      </c>
      <c r="D410" t="n">
        <v>22.03169811320755</v>
      </c>
      <c r="E410" t="n">
        <v>4.705169811320754</v>
      </c>
    </row>
    <row r="411">
      <c r="A411" t="inlineStr">
        <is>
          <t>002312</t>
        </is>
      </c>
      <c r="B411" t="n">
        <v>0.0004490878441321833</v>
      </c>
      <c r="C411" t="n">
        <v>84.13461538461537</v>
      </c>
      <c r="D411" t="n">
        <v>5.43766037735849</v>
      </c>
      <c r="E411" t="n">
        <v>1.996679245283019</v>
      </c>
    </row>
    <row r="412">
      <c r="A412" t="inlineStr">
        <is>
          <t>600313</t>
        </is>
      </c>
      <c r="B412" t="n">
        <v>0.0006320793902665724</v>
      </c>
      <c r="C412" t="n">
        <v>84.04255319148939</v>
      </c>
      <c r="D412" t="n">
        <v>4.247283018867925</v>
      </c>
      <c r="E412" t="n">
        <v>6.762830188679246</v>
      </c>
    </row>
    <row r="413">
      <c r="A413" t="inlineStr">
        <is>
          <t>002176</t>
        </is>
      </c>
      <c r="B413" t="n">
        <v>0.001899343760355911</v>
      </c>
      <c r="C413" t="n">
        <v>83.96501457725944</v>
      </c>
      <c r="D413" t="n">
        <v>2.628981132075471</v>
      </c>
      <c r="E413" t="n">
        <v>2.450150943396226</v>
      </c>
    </row>
    <row r="414">
      <c r="A414" t="inlineStr">
        <is>
          <t>600298</t>
        </is>
      </c>
      <c r="B414" t="n">
        <v>0.01313223117571177</v>
      </c>
      <c r="C414" t="n">
        <v>83.74628344895936</v>
      </c>
      <c r="D414" t="n">
        <v>47.03075471698113</v>
      </c>
      <c r="E414" t="n">
        <v>1.453320754716981</v>
      </c>
    </row>
    <row r="415">
      <c r="A415" t="inlineStr">
        <is>
          <t>300101</t>
        </is>
      </c>
      <c r="B415" t="n">
        <v>0.002369303568269757</v>
      </c>
      <c r="C415" t="n">
        <v>83.31503841931945</v>
      </c>
      <c r="D415" t="n">
        <v>13.72905660377358</v>
      </c>
      <c r="E415" t="n">
        <v>4.832867924528302</v>
      </c>
    </row>
    <row r="416">
      <c r="A416" t="inlineStr">
        <is>
          <t>688133</t>
        </is>
      </c>
      <c r="B416" t="n">
        <v>0.01191790981020123</v>
      </c>
      <c r="C416" t="n">
        <v>82.98516500151376</v>
      </c>
      <c r="D416" t="n">
        <v>112.5962121212121</v>
      </c>
      <c r="E416" t="n">
        <v>12.32181818181818</v>
      </c>
    </row>
    <row r="417">
      <c r="A417" t="inlineStr">
        <is>
          <t>300830</t>
        </is>
      </c>
      <c r="B417" t="n">
        <v>0.001457545110640176</v>
      </c>
      <c r="C417" t="n">
        <v>82.96529968454259</v>
      </c>
      <c r="D417" t="n">
        <v>15.04745945945946</v>
      </c>
      <c r="E417" t="n">
        <v>10.33459459459459</v>
      </c>
    </row>
    <row r="418">
      <c r="A418" t="inlineStr">
        <is>
          <t>300651</t>
        </is>
      </c>
      <c r="B418" t="n">
        <v>0.00669531471857937</v>
      </c>
      <c r="C418" t="n">
        <v>82.95454545454544</v>
      </c>
      <c r="D418" t="n">
        <v>34.0831320754717</v>
      </c>
      <c r="E418" t="n">
        <v>2.438188679245283</v>
      </c>
    </row>
    <row r="419">
      <c r="A419" t="inlineStr">
        <is>
          <t>002466</t>
        </is>
      </c>
      <c r="B419" t="n">
        <v>0.0149635563265453</v>
      </c>
      <c r="C419" t="n">
        <v>82.57123923127901</v>
      </c>
      <c r="D419" t="n">
        <v>27.84690566037736</v>
      </c>
      <c r="E419" t="n">
        <v>5.516716981132075</v>
      </c>
    </row>
    <row r="420">
      <c r="A420" t="inlineStr">
        <is>
          <t>300450</t>
        </is>
      </c>
      <c r="B420" t="n">
        <v>0.01553448816845906</v>
      </c>
      <c r="C420" t="n">
        <v>82.24653863331844</v>
      </c>
      <c r="D420" t="n">
        <v>52.90003773584905</v>
      </c>
      <c r="E420" t="n">
        <v>2.022792452830188</v>
      </c>
    </row>
    <row r="421">
      <c r="A421" t="inlineStr">
        <is>
          <t>000739</t>
        </is>
      </c>
      <c r="B421" t="n">
        <v>0.002555390880512927</v>
      </c>
      <c r="C421" t="n">
        <v>81.96721311475407</v>
      </c>
      <c r="D421" t="n">
        <v>20.78294339622641</v>
      </c>
      <c r="E421" t="n">
        <v>1.308792452830189</v>
      </c>
    </row>
    <row r="422">
      <c r="A422" t="inlineStr">
        <is>
          <t>002311</t>
        </is>
      </c>
      <c r="B422" t="n">
        <v>0.0108631597454673</v>
      </c>
      <c r="C422" t="n">
        <v>81.96353436185136</v>
      </c>
      <c r="D422" t="n">
        <v>52.16060377358491</v>
      </c>
      <c r="E422" t="n">
        <v>0.5472830188679246</v>
      </c>
    </row>
    <row r="423">
      <c r="A423" t="inlineStr">
        <is>
          <t>600754</t>
        </is>
      </c>
      <c r="B423" t="n">
        <v>0.01013858395872281</v>
      </c>
      <c r="C423" t="n">
        <v>81.78584133760229</v>
      </c>
      <c r="D423" t="n">
        <v>36.68358490566037</v>
      </c>
      <c r="E423" t="n">
        <v>0.719811320754717</v>
      </c>
    </row>
    <row r="424">
      <c r="A424" t="inlineStr">
        <is>
          <t>600519</t>
        </is>
      </c>
      <c r="B424" t="n">
        <v>0.2646367460454616</v>
      </c>
      <c r="C424" t="n">
        <v>80.90533285305067</v>
      </c>
      <c r="D424" t="n">
        <v>1512.475132075471</v>
      </c>
      <c r="E424" t="n">
        <v>0.2701132075471698</v>
      </c>
    </row>
    <row r="425">
      <c r="A425" t="inlineStr">
        <is>
          <t>603787</t>
        </is>
      </c>
      <c r="B425" t="n">
        <v>0.01279372959526294</v>
      </c>
      <c r="C425" t="n">
        <v>79.94164843180161</v>
      </c>
      <c r="D425" t="n">
        <v>21.38611320754717</v>
      </c>
      <c r="E425" t="n">
        <v>3.914603773584905</v>
      </c>
    </row>
    <row r="426">
      <c r="A426" t="inlineStr">
        <is>
          <t>000951</t>
        </is>
      </c>
      <c r="B426" t="n">
        <v>0.0073424335430343</v>
      </c>
      <c r="C426" t="n">
        <v>79.90888382687929</v>
      </c>
      <c r="D426" t="n">
        <v>29.85271698113208</v>
      </c>
      <c r="E426" t="n">
        <v>1.032754716981132</v>
      </c>
    </row>
    <row r="427">
      <c r="A427" t="inlineStr">
        <is>
          <t>002738</t>
        </is>
      </c>
      <c r="B427" t="n">
        <v>0.004554525277187188</v>
      </c>
      <c r="C427" t="n">
        <v>79.65496728138015</v>
      </c>
      <c r="D427" t="n">
        <v>18.72815094339622</v>
      </c>
      <c r="E427" t="n">
        <v>3.754301886792453</v>
      </c>
    </row>
    <row r="428">
      <c r="A428" t="inlineStr">
        <is>
          <t>300601</t>
        </is>
      </c>
      <c r="B428" t="n">
        <v>0.03113165707374762</v>
      </c>
      <c r="C428" t="n">
        <v>79.50791661920491</v>
      </c>
      <c r="D428" t="n">
        <v>152.1001509433962</v>
      </c>
      <c r="E428" t="n">
        <v>1.501245283018868</v>
      </c>
    </row>
    <row r="429">
      <c r="A429" t="inlineStr">
        <is>
          <t>002050</t>
        </is>
      </c>
      <c r="B429" t="n">
        <v>0.003165176109094485</v>
      </c>
      <c r="C429" t="n">
        <v>79.34947049924357</v>
      </c>
      <c r="D429" t="n">
        <v>20.21169811320755</v>
      </c>
      <c r="E429" t="n">
        <v>1.174716981132075</v>
      </c>
    </row>
    <row r="430">
      <c r="A430" t="inlineStr">
        <is>
          <t>603520</t>
        </is>
      </c>
      <c r="B430" t="n">
        <v>0.01850747292594982</v>
      </c>
      <c r="C430" t="n">
        <v>79.34241115908335</v>
      </c>
      <c r="D430" t="n">
        <v>61.50660377358491</v>
      </c>
      <c r="E430" t="n">
        <v>1.606339622641509</v>
      </c>
    </row>
    <row r="431">
      <c r="A431" t="inlineStr">
        <is>
          <t>600418</t>
        </is>
      </c>
      <c r="B431" t="n">
        <v>0.002787783400376628</v>
      </c>
      <c r="C431" t="n">
        <v>79.28286852589643</v>
      </c>
      <c r="D431" t="n">
        <v>7.990792452830188</v>
      </c>
      <c r="E431" t="n">
        <v>4.616528301886793</v>
      </c>
    </row>
    <row r="432">
      <c r="A432" t="inlineStr">
        <is>
          <t>300034</t>
        </is>
      </c>
      <c r="B432" t="n">
        <v>0.006501604473388144</v>
      </c>
      <c r="C432" t="n">
        <v>79.2429022082019</v>
      </c>
      <c r="D432" t="n">
        <v>21.61845283018868</v>
      </c>
      <c r="E432" t="n">
        <v>2.642452830188679</v>
      </c>
    </row>
    <row r="433">
      <c r="A433" t="inlineStr">
        <is>
          <t>002726</t>
        </is>
      </c>
      <c r="B433" t="n">
        <v>0.002628439253331809</v>
      </c>
      <c r="C433" t="n">
        <v>79.13669064748198</v>
      </c>
      <c r="D433" t="n">
        <v>9.805924528301885</v>
      </c>
      <c r="E433" t="n">
        <v>2.545396226415095</v>
      </c>
    </row>
    <row r="434">
      <c r="A434" t="inlineStr">
        <is>
          <t>600496</t>
        </is>
      </c>
      <c r="B434" t="n">
        <v>0.001055026845473271</v>
      </c>
      <c r="C434" t="n">
        <v>79.09407665505223</v>
      </c>
      <c r="D434" t="n">
        <v>4.493962264150943</v>
      </c>
      <c r="E434" t="n">
        <v>3.146754716981131</v>
      </c>
    </row>
    <row r="435">
      <c r="A435" t="inlineStr">
        <is>
          <t>300589</t>
        </is>
      </c>
      <c r="B435" t="n">
        <v>0.01804685977755085</v>
      </c>
      <c r="C435" t="n">
        <v>78.97196261682244</v>
      </c>
      <c r="D435" t="n">
        <v>19.32211320754717</v>
      </c>
      <c r="E435" t="n">
        <v>11.38475471698113</v>
      </c>
    </row>
    <row r="436">
      <c r="A436" t="inlineStr">
        <is>
          <t>600598</t>
        </is>
      </c>
      <c r="B436" t="n">
        <v>0.002111374201078082</v>
      </c>
      <c r="C436" t="n">
        <v>78.95299145299145</v>
      </c>
      <c r="D436" t="n">
        <v>16.32558490566038</v>
      </c>
      <c r="E436" t="n">
        <v>2.47411320754717</v>
      </c>
    </row>
    <row r="437">
      <c r="A437" t="inlineStr">
        <is>
          <t>300536</t>
        </is>
      </c>
      <c r="B437" t="n">
        <v>0.004282214473260508</v>
      </c>
      <c r="C437" t="n">
        <v>78.91891891891891</v>
      </c>
      <c r="D437" t="n">
        <v>11.18679245283019</v>
      </c>
      <c r="E437" t="n">
        <v>2.25411320754717</v>
      </c>
    </row>
    <row r="438">
      <c r="A438" t="inlineStr">
        <is>
          <t>600196</t>
        </is>
      </c>
      <c r="B438" t="n">
        <v>0.01364269489833849</v>
      </c>
      <c r="C438" t="n">
        <v>78.9011827546738</v>
      </c>
      <c r="D438" t="n">
        <v>42.45520754716981</v>
      </c>
      <c r="E438" t="n">
        <v>2.880716981132076</v>
      </c>
    </row>
    <row r="439">
      <c r="A439" t="inlineStr">
        <is>
          <t>600779</t>
        </is>
      </c>
      <c r="B439" t="n">
        <v>0.01373456473377844</v>
      </c>
      <c r="C439" t="n">
        <v>78.72763419483104</v>
      </c>
      <c r="D439" t="n">
        <v>61.2711320754717</v>
      </c>
      <c r="E439" t="n">
        <v>1.259773584905661</v>
      </c>
    </row>
    <row r="440">
      <c r="A440" t="inlineStr">
        <is>
          <t>300715</t>
        </is>
      </c>
      <c r="B440" t="n">
        <v>0.015048139043917</v>
      </c>
      <c r="C440" t="n">
        <v>78.70593915982616</v>
      </c>
      <c r="D440" t="n">
        <v>40.26407547169811</v>
      </c>
      <c r="E440" t="n">
        <v>3.136716981132075</v>
      </c>
    </row>
    <row r="441">
      <c r="A441" t="inlineStr">
        <is>
          <t>300777</t>
        </is>
      </c>
      <c r="B441" t="n">
        <v>0.006294262454029931</v>
      </c>
      <c r="C441" t="n">
        <v>78.35118468029863</v>
      </c>
      <c r="D441" t="n">
        <v>42.17901886792453</v>
      </c>
      <c r="E441" t="n">
        <v>4.096188679245283</v>
      </c>
    </row>
    <row r="442">
      <c r="A442" t="inlineStr">
        <is>
          <t>000633</t>
        </is>
      </c>
      <c r="B442" t="n">
        <v>0.0004623522951512171</v>
      </c>
      <c r="C442" t="n">
        <v>78.2608695652174</v>
      </c>
      <c r="D442" t="n">
        <v>4.212641509433962</v>
      </c>
      <c r="E442" t="n">
        <v>3.29566037735849</v>
      </c>
    </row>
    <row r="443">
      <c r="A443" t="inlineStr">
        <is>
          <t>000596</t>
        </is>
      </c>
      <c r="B443" t="n">
        <v>0.0543969620857209</v>
      </c>
      <c r="C443" t="n">
        <v>78.23240589198039</v>
      </c>
      <c r="D443" t="n">
        <v>184.2023018867925</v>
      </c>
      <c r="E443" t="n">
        <v>0.7757358490566038</v>
      </c>
    </row>
    <row r="444">
      <c r="A444" t="inlineStr">
        <is>
          <t>688122</t>
        </is>
      </c>
      <c r="B444" t="n">
        <v>0.0141940318126861</v>
      </c>
      <c r="C444" t="n">
        <v>78.154030566377</v>
      </c>
      <c r="D444" t="n">
        <v>45.23584905660378</v>
      </c>
      <c r="E444" t="n">
        <v>4.828075471698114</v>
      </c>
    </row>
    <row r="445">
      <c r="A445" t="inlineStr">
        <is>
          <t>002928</t>
        </is>
      </c>
      <c r="B445" t="n">
        <v>0.001676353635403196</v>
      </c>
      <c r="C445" t="n">
        <v>77.57125154894671</v>
      </c>
      <c r="D445" t="n">
        <v>10.75309433962264</v>
      </c>
      <c r="E445" t="n">
        <v>4.427547169811321</v>
      </c>
    </row>
    <row r="446">
      <c r="A446" t="inlineStr">
        <is>
          <t>600433</t>
        </is>
      </c>
      <c r="B446" t="n">
        <v>0.0003079700385968546</v>
      </c>
      <c r="C446" t="n">
        <v>76.85185185185186</v>
      </c>
      <c r="D446" t="n">
        <v>3.51245283018868</v>
      </c>
      <c r="E446" t="n">
        <v>1.570452830188679</v>
      </c>
    </row>
    <row r="447">
      <c r="A447" t="inlineStr">
        <is>
          <t>300551</t>
        </is>
      </c>
      <c r="B447" t="n">
        <v>0.007225842722665182</v>
      </c>
      <c r="C447" t="n">
        <v>76.55748233782916</v>
      </c>
      <c r="D447" t="n">
        <v>22.49418867924529</v>
      </c>
      <c r="E447" t="n">
        <v>5.144037735849056</v>
      </c>
    </row>
    <row r="448">
      <c r="A448" t="inlineStr">
        <is>
          <t>000625</t>
        </is>
      </c>
      <c r="B448" t="n">
        <v>0.005987297276982046</v>
      </c>
      <c r="C448" t="n">
        <v>76.37088733798608</v>
      </c>
      <c r="D448" t="n">
        <v>13.86633962264151</v>
      </c>
      <c r="E448" t="n">
        <v>1.922830188679245</v>
      </c>
    </row>
    <row r="449">
      <c r="A449" t="inlineStr">
        <is>
          <t>603801</t>
        </is>
      </c>
      <c r="B449" t="n">
        <v>0.005690331572981588</v>
      </c>
      <c r="C449" t="n">
        <v>76.35881573133008</v>
      </c>
      <c r="D449" t="n">
        <v>29.64773584905661</v>
      </c>
      <c r="E449" t="n">
        <v>2.695433962264151</v>
      </c>
    </row>
    <row r="450">
      <c r="A450" t="inlineStr">
        <is>
          <t>002179</t>
        </is>
      </c>
      <c r="B450" t="n">
        <v>0.01384685666661914</v>
      </c>
      <c r="C450" t="n">
        <v>76.35569262400415</v>
      </c>
      <c r="D450" t="n">
        <v>47.13709433962264</v>
      </c>
      <c r="E450" t="n">
        <v>0.9443396226415094</v>
      </c>
    </row>
    <row r="451">
      <c r="A451" t="inlineStr">
        <is>
          <t>000591</t>
        </is>
      </c>
      <c r="B451" t="n">
        <v>0.001194717750689299</v>
      </c>
      <c r="C451" t="n">
        <v>76.33802816901409</v>
      </c>
      <c r="D451" t="n">
        <v>4.285962264150944</v>
      </c>
      <c r="E451" t="n">
        <v>4.168000000000001</v>
      </c>
    </row>
    <row r="452">
      <c r="A452" t="inlineStr">
        <is>
          <t>002145</t>
        </is>
      </c>
      <c r="B452" t="n">
        <v>0.0005302371394317553</v>
      </c>
      <c r="C452" t="n">
        <v>76.32183908045977</v>
      </c>
      <c r="D452" t="n">
        <v>5.205245283018868</v>
      </c>
      <c r="E452" t="n">
        <v>2.310679245283019</v>
      </c>
    </row>
    <row r="453">
      <c r="A453" t="inlineStr">
        <is>
          <t>600662</t>
        </is>
      </c>
      <c r="B453" t="n">
        <v>0.002839363922185061</v>
      </c>
      <c r="C453" t="n">
        <v>76.29310344827587</v>
      </c>
      <c r="D453" t="n">
        <v>7.277207547169811</v>
      </c>
      <c r="E453" t="n">
        <v>1.763773584905661</v>
      </c>
    </row>
    <row r="454">
      <c r="A454" t="inlineStr">
        <is>
          <t>002730</t>
        </is>
      </c>
      <c r="B454" t="n">
        <v>0.001932341938559598</v>
      </c>
      <c r="C454" t="n">
        <v>76</v>
      </c>
      <c r="D454" t="n">
        <v>9.580490566037735</v>
      </c>
      <c r="E454" t="n">
        <v>1.959924528301887</v>
      </c>
    </row>
    <row r="455">
      <c r="A455" t="inlineStr">
        <is>
          <t>002727</t>
        </is>
      </c>
      <c r="B455" t="n">
        <v>0.005265549157618649</v>
      </c>
      <c r="C455" t="n">
        <v>75.9581881533101</v>
      </c>
      <c r="D455" t="n">
        <v>32.10558490566038</v>
      </c>
      <c r="E455" t="n">
        <v>2.322981132075472</v>
      </c>
    </row>
    <row r="456">
      <c r="A456" t="inlineStr">
        <is>
          <t>300662</t>
        </is>
      </c>
      <c r="B456" t="n">
        <v>0.008131473270593836</v>
      </c>
      <c r="C456" t="n">
        <v>75.86970271979759</v>
      </c>
      <c r="D456" t="n">
        <v>47.18966037735849</v>
      </c>
      <c r="E456" t="n">
        <v>1.420264150943396</v>
      </c>
    </row>
    <row r="457">
      <c r="A457" t="inlineStr">
        <is>
          <t>002156</t>
        </is>
      </c>
      <c r="B457" t="n">
        <v>0.001182002727728956</v>
      </c>
      <c r="C457" t="n">
        <v>75.6838905775076</v>
      </c>
      <c r="D457" t="n">
        <v>24.83950943396226</v>
      </c>
      <c r="E457" t="n">
        <v>4.516075471698113</v>
      </c>
    </row>
    <row r="458">
      <c r="A458" t="inlineStr">
        <is>
          <t>000713</t>
        </is>
      </c>
      <c r="B458" t="n">
        <v>0.001318409110816913</v>
      </c>
      <c r="C458" t="n">
        <v>75.5924170616114</v>
      </c>
      <c r="D458" t="n">
        <v>10.92464150943396</v>
      </c>
      <c r="E458" t="n">
        <v>10.56467924528302</v>
      </c>
    </row>
    <row r="459">
      <c r="A459" t="inlineStr">
        <is>
          <t>002429</t>
        </is>
      </c>
      <c r="B459" t="n">
        <v>0.000762197987430622</v>
      </c>
      <c r="C459" t="n">
        <v>75.28735632183907</v>
      </c>
      <c r="D459" t="n">
        <v>5.661433962264151</v>
      </c>
      <c r="E459" t="n">
        <v>2.146301886792453</v>
      </c>
    </row>
    <row r="460">
      <c r="A460" t="inlineStr">
        <is>
          <t>002288</t>
        </is>
      </c>
      <c r="B460" t="n">
        <v>0.001479199247311892</v>
      </c>
      <c r="C460" t="n">
        <v>74.94989979959921</v>
      </c>
      <c r="D460" t="n">
        <v>6.249509433962264</v>
      </c>
      <c r="E460" t="n">
        <v>4.877396226415095</v>
      </c>
    </row>
    <row r="461">
      <c r="A461" t="inlineStr">
        <is>
          <t>002507</t>
        </is>
      </c>
      <c r="B461" t="n">
        <v>0.005701787955961715</v>
      </c>
      <c r="C461" t="n">
        <v>74.87703367385548</v>
      </c>
      <c r="D461" t="n">
        <v>37.4583396226415</v>
      </c>
      <c r="E461" t="n">
        <v>1.640792452830189</v>
      </c>
    </row>
    <row r="462">
      <c r="A462" t="inlineStr">
        <is>
          <t>603712</t>
        </is>
      </c>
      <c r="B462" t="n">
        <v>0.008111658978114573</v>
      </c>
      <c r="C462" t="n">
        <v>74.83388704318938</v>
      </c>
      <c r="D462" t="n">
        <v>36.63735849056604</v>
      </c>
      <c r="E462" t="n">
        <v>2.217924528301887</v>
      </c>
    </row>
    <row r="463">
      <c r="A463" t="inlineStr">
        <is>
          <t>002867</t>
        </is>
      </c>
      <c r="B463" t="n">
        <v>0.003031612900135375</v>
      </c>
      <c r="C463" t="n">
        <v>74.82517482517483</v>
      </c>
      <c r="D463" t="n">
        <v>23.44260377358491</v>
      </c>
      <c r="E463" t="n">
        <v>1.230867924528302</v>
      </c>
    </row>
    <row r="464">
      <c r="A464" t="inlineStr">
        <is>
          <t>002007</t>
        </is>
      </c>
      <c r="B464" t="n">
        <v>0.008456493886045266</v>
      </c>
      <c r="C464" t="n">
        <v>74.78488589599701</v>
      </c>
      <c r="D464" t="n">
        <v>43.98347169811321</v>
      </c>
      <c r="E464" t="n">
        <v>2.149169811320755</v>
      </c>
    </row>
    <row r="465">
      <c r="A465" t="inlineStr">
        <is>
          <t>002991</t>
        </is>
      </c>
      <c r="B465" t="n">
        <v>0.0155927930674579</v>
      </c>
      <c r="C465" t="n">
        <v>74.69987457444903</v>
      </c>
      <c r="D465" t="n">
        <v>105.356</v>
      </c>
      <c r="E465" t="n">
        <v>7.644879999999999</v>
      </c>
    </row>
    <row r="466">
      <c r="A466" t="inlineStr">
        <is>
          <t>603369</t>
        </is>
      </c>
      <c r="B466" t="n">
        <v>0.009489265926074669</v>
      </c>
      <c r="C466" t="n">
        <v>74.18755803156915</v>
      </c>
      <c r="D466" t="n">
        <v>42.31109433962264</v>
      </c>
      <c r="E466" t="n">
        <v>0.9475849056603773</v>
      </c>
    </row>
    <row r="467">
      <c r="A467" t="inlineStr">
        <is>
          <t>002623</t>
        </is>
      </c>
      <c r="B467" t="n">
        <v>0.003069747149927116</v>
      </c>
      <c r="C467" t="n">
        <v>74.12556053811659</v>
      </c>
      <c r="D467" t="n">
        <v>38.00505660377358</v>
      </c>
      <c r="E467" t="n">
        <v>3.754528301886793</v>
      </c>
    </row>
    <row r="468">
      <c r="A468" t="inlineStr">
        <is>
          <t>002407</t>
        </is>
      </c>
      <c r="B468" t="n">
        <v>0.003112933510076662</v>
      </c>
      <c r="C468" t="n">
        <v>74.04580152671755</v>
      </c>
      <c r="D468" t="n">
        <v>13.54879245283019</v>
      </c>
      <c r="E468" t="n">
        <v>6.694339622641509</v>
      </c>
    </row>
    <row r="469">
      <c r="A469" t="inlineStr">
        <is>
          <t>600570</t>
        </is>
      </c>
      <c r="B469" t="n">
        <v>0.009727660292265709</v>
      </c>
      <c r="C469" t="n">
        <v>73.81273155944761</v>
      </c>
      <c r="D469" t="n">
        <v>89.10547169811321</v>
      </c>
      <c r="E469" t="n">
        <v>1.785245283018868</v>
      </c>
    </row>
    <row r="470">
      <c r="A470" t="inlineStr">
        <is>
          <t>002210</t>
        </is>
      </c>
      <c r="B470" t="n">
        <v>0.0007265524001439017</v>
      </c>
      <c r="C470" t="n">
        <v>73.6434108527132</v>
      </c>
      <c r="D470" t="n">
        <v>1.645207547169811</v>
      </c>
      <c r="E470" t="n">
        <v>1.228603773584906</v>
      </c>
    </row>
    <row r="471">
      <c r="A471" t="inlineStr">
        <is>
          <t>600392</t>
        </is>
      </c>
      <c r="B471" t="n">
        <v>0.001207003899646149</v>
      </c>
      <c r="C471" t="n">
        <v>73.5391400220507</v>
      </c>
      <c r="D471" t="n">
        <v>8.127018867924528</v>
      </c>
      <c r="E471" t="n">
        <v>2.974377358490566</v>
      </c>
    </row>
    <row r="472">
      <c r="A472" t="inlineStr">
        <is>
          <t>600861</t>
        </is>
      </c>
      <c r="B472" t="n">
        <v>0.004799538886972779</v>
      </c>
      <c r="C472" t="n">
        <v>73.49823321554771</v>
      </c>
      <c r="D472" t="n">
        <v>15.3382641509434</v>
      </c>
      <c r="E472" t="n">
        <v>2.225509433962264</v>
      </c>
    </row>
    <row r="473">
      <c r="A473" t="inlineStr">
        <is>
          <t>002850</t>
        </is>
      </c>
      <c r="B473" t="n">
        <v>0.008200417941062686</v>
      </c>
      <c r="C473" t="n">
        <v>73.37748344370863</v>
      </c>
      <c r="D473" t="n">
        <v>65.94105660377359</v>
      </c>
      <c r="E473" t="n">
        <v>3.027622641509434</v>
      </c>
    </row>
    <row r="474">
      <c r="A474" t="inlineStr">
        <is>
          <t>000333</t>
        </is>
      </c>
      <c r="B474" t="n">
        <v>0.01470025240349109</v>
      </c>
      <c r="C474" t="n">
        <v>73.34510150044132</v>
      </c>
      <c r="D474" t="n">
        <v>68.256</v>
      </c>
      <c r="E474" t="n">
        <v>0.415622641509434</v>
      </c>
    </row>
    <row r="475">
      <c r="A475" t="inlineStr">
        <is>
          <t>002372</t>
        </is>
      </c>
      <c r="B475" t="n">
        <v>0.002555491328598642</v>
      </c>
      <c r="C475" t="n">
        <v>73.00710339384374</v>
      </c>
      <c r="D475" t="n">
        <v>14.4531320754717</v>
      </c>
      <c r="E475" t="n">
        <v>0.6956603773584906</v>
      </c>
    </row>
    <row r="476">
      <c r="A476" t="inlineStr">
        <is>
          <t>601233</t>
        </is>
      </c>
      <c r="B476" t="n">
        <v>0.003125743171103412</v>
      </c>
      <c r="C476" t="n">
        <v>72.89972899728998</v>
      </c>
      <c r="D476" t="n">
        <v>15.48392452830189</v>
      </c>
      <c r="E476" t="n">
        <v>1.743811320754717</v>
      </c>
    </row>
    <row r="477">
      <c r="A477" t="inlineStr">
        <is>
          <t>603816</t>
        </is>
      </c>
      <c r="B477" t="n">
        <v>0.01486226581509297</v>
      </c>
      <c r="C477" t="n">
        <v>72.26211849192102</v>
      </c>
      <c r="D477" t="n">
        <v>56.12996226415095</v>
      </c>
      <c r="E477" t="n">
        <v>0.5511698113207547</v>
      </c>
    </row>
    <row r="478">
      <c r="A478" t="inlineStr">
        <is>
          <t>603076</t>
        </is>
      </c>
      <c r="B478" t="n">
        <v>0.01311294020445492</v>
      </c>
      <c r="C478" t="n">
        <v>72.21537196876284</v>
      </c>
      <c r="D478" t="n">
        <v>33.34807547169812</v>
      </c>
      <c r="E478" t="n">
        <v>4.780415094339623</v>
      </c>
    </row>
    <row r="479">
      <c r="A479" t="inlineStr">
        <is>
          <t>002241</t>
        </is>
      </c>
      <c r="B479" t="n">
        <v>0.01149634856564067</v>
      </c>
      <c r="C479" t="n">
        <v>72.09889001009083</v>
      </c>
      <c r="D479" t="n">
        <v>31.31381132075472</v>
      </c>
      <c r="E479" t="n">
        <v>3.383320754716981</v>
      </c>
    </row>
    <row r="480">
      <c r="A480" t="inlineStr">
        <is>
          <t>002151</t>
        </is>
      </c>
      <c r="B480" t="n">
        <v>0.01614226226986266</v>
      </c>
      <c r="C480" t="n">
        <v>71.83042789223455</v>
      </c>
      <c r="D480" t="n">
        <v>42.54116981132076</v>
      </c>
      <c r="E480" t="n">
        <v>6.561622641509434</v>
      </c>
    </row>
    <row r="481">
      <c r="A481" t="inlineStr">
        <is>
          <t>601952</t>
        </is>
      </c>
      <c r="B481" t="n">
        <v>0.002295326266892111</v>
      </c>
      <c r="C481" t="n">
        <v>71.57584683357881</v>
      </c>
      <c r="D481" t="n">
        <v>11.24547169811321</v>
      </c>
      <c r="E481" t="n">
        <v>5.754716981132075</v>
      </c>
    </row>
    <row r="482">
      <c r="A482" t="inlineStr">
        <is>
          <t>002340</t>
        </is>
      </c>
      <c r="B482" t="n">
        <v>0.000716454143072936</v>
      </c>
      <c r="C482" t="n">
        <v>71.07438016528924</v>
      </c>
      <c r="D482" t="n">
        <v>5.416603773584905</v>
      </c>
      <c r="E482" t="n">
        <v>4.356037735849056</v>
      </c>
    </row>
    <row r="483">
      <c r="A483" t="inlineStr">
        <is>
          <t>603396</t>
        </is>
      </c>
      <c r="B483" t="n">
        <v>0.009007537635123396</v>
      </c>
      <c r="C483" t="n">
        <v>71.05882352941177</v>
      </c>
      <c r="D483" t="n">
        <v>30.41671698113208</v>
      </c>
      <c r="E483" t="n">
        <v>5.741094339622641</v>
      </c>
    </row>
    <row r="484">
      <c r="A484" t="inlineStr">
        <is>
          <t>002078</t>
        </is>
      </c>
      <c r="B484" t="n">
        <v>0.00233707865787753</v>
      </c>
      <c r="C484" t="n">
        <v>70.84188911704312</v>
      </c>
      <c r="D484" t="n">
        <v>11.7397358490566</v>
      </c>
      <c r="E484" t="n">
        <v>1.042679245283019</v>
      </c>
    </row>
    <row r="485">
      <c r="A485" t="inlineStr">
        <is>
          <t>002517</t>
        </is>
      </c>
      <c r="B485" t="n">
        <v>0.001260697771107969</v>
      </c>
      <c r="C485" t="n">
        <v>70.54263565891475</v>
      </c>
      <c r="D485" t="n">
        <v>4.156113207547169</v>
      </c>
      <c r="E485" t="n">
        <v>3.473735849056604</v>
      </c>
    </row>
    <row r="486">
      <c r="A486" t="inlineStr">
        <is>
          <t>603087</t>
        </is>
      </c>
      <c r="B486" t="n">
        <v>0.03829542581494896</v>
      </c>
      <c r="C486" t="n">
        <v>70.54178547927177</v>
      </c>
      <c r="D486" t="n">
        <v>147.505100671141</v>
      </c>
      <c r="E486" t="n">
        <v>5.395838926174496</v>
      </c>
    </row>
    <row r="487">
      <c r="A487" t="inlineStr">
        <is>
          <t>002360</t>
        </is>
      </c>
      <c r="B487" t="n">
        <v>0.0007614194479325779</v>
      </c>
      <c r="C487" t="n">
        <v>70.03816793893129</v>
      </c>
      <c r="D487" t="n">
        <v>6.035132075471698</v>
      </c>
      <c r="E487" t="n">
        <v>2.063924528301887</v>
      </c>
    </row>
    <row r="488">
      <c r="A488" t="inlineStr">
        <is>
          <t>688012</t>
        </is>
      </c>
      <c r="B488" t="n">
        <v>0.02328711233605894</v>
      </c>
      <c r="C488" t="n">
        <v>69.95670995670993</v>
      </c>
      <c r="D488" t="n">
        <v>178.0426037735849</v>
      </c>
      <c r="E488" t="n">
        <v>5.756415094339624</v>
      </c>
    </row>
    <row r="489">
      <c r="A489" t="inlineStr">
        <is>
          <t>600703</t>
        </is>
      </c>
      <c r="B489" t="n">
        <v>0.001669483674266989</v>
      </c>
      <c r="C489" t="n">
        <v>69.66046002190581</v>
      </c>
      <c r="D489" t="n">
        <v>25.22422641509434</v>
      </c>
      <c r="E489" t="n">
        <v>2.437698113207547</v>
      </c>
    </row>
    <row r="490">
      <c r="A490" t="inlineStr">
        <is>
          <t>603063</t>
        </is>
      </c>
      <c r="B490" t="n">
        <v>0.005395053400438539</v>
      </c>
      <c r="C490" t="n">
        <v>69.42060085836907</v>
      </c>
      <c r="D490" t="n">
        <v>10.81490566037736</v>
      </c>
      <c r="E490" t="n">
        <v>2.465471698113207</v>
      </c>
    </row>
    <row r="491">
      <c r="A491" t="inlineStr">
        <is>
          <t>002851</t>
        </is>
      </c>
      <c r="B491" t="n">
        <v>0.004002079581986197</v>
      </c>
      <c r="C491" t="n">
        <v>69.35797665369651</v>
      </c>
      <c r="D491" t="n">
        <v>28.55407547169812</v>
      </c>
      <c r="E491" t="n">
        <v>2.103811320754717</v>
      </c>
    </row>
    <row r="492">
      <c r="A492" t="inlineStr">
        <is>
          <t>002683</t>
        </is>
      </c>
      <c r="B492" t="n">
        <v>0.01172303730670304</v>
      </c>
      <c r="C492" t="n">
        <v>69.27613941018768</v>
      </c>
      <c r="D492" t="n">
        <v>38.25758490566038</v>
      </c>
      <c r="E492" t="n">
        <v>2.196377358490566</v>
      </c>
    </row>
    <row r="493">
      <c r="A493" t="inlineStr">
        <is>
          <t>000522</t>
        </is>
      </c>
      <c r="B493" t="n">
        <v>0.003729816151077554</v>
      </c>
      <c r="C493" t="n">
        <v>69.11337209302326</v>
      </c>
      <c r="D493" t="n">
        <v>18.63645283018868</v>
      </c>
      <c r="E493" t="n">
        <v>0</v>
      </c>
    </row>
    <row r="494">
      <c r="A494" t="inlineStr">
        <is>
          <t>000021</t>
        </is>
      </c>
      <c r="B494" t="n">
        <v>0.001935771296624372</v>
      </c>
      <c r="C494" t="n">
        <v>69.05940594059405</v>
      </c>
      <c r="D494" t="n">
        <v>20.95441509433962</v>
      </c>
      <c r="E494" t="n">
        <v>3.58422641509434</v>
      </c>
    </row>
    <row r="495">
      <c r="A495" t="inlineStr">
        <is>
          <t>000895</t>
        </is>
      </c>
      <c r="B495" t="n">
        <v>0.006215447543520746</v>
      </c>
      <c r="C495" t="n">
        <v>68.49803781662503</v>
      </c>
      <c r="D495" t="n">
        <v>44.64705660377359</v>
      </c>
      <c r="E495" t="n">
        <v>1.57977358490566</v>
      </c>
    </row>
    <row r="496">
      <c r="A496" t="inlineStr">
        <is>
          <t>002581</t>
        </is>
      </c>
      <c r="B496" t="n">
        <v>0.007946985686509729</v>
      </c>
      <c r="C496" t="n">
        <v>68.37016574585635</v>
      </c>
      <c r="D496" t="n">
        <v>18.17271698113208</v>
      </c>
      <c r="E496" t="n">
        <v>9.071735849056605</v>
      </c>
    </row>
    <row r="497">
      <c r="A497" t="inlineStr">
        <is>
          <t>603306</t>
        </is>
      </c>
      <c r="B497" t="n">
        <v>0.002842003189824244</v>
      </c>
      <c r="C497" t="n">
        <v>68.33210874357091</v>
      </c>
      <c r="D497" t="n">
        <v>17.09716981132075</v>
      </c>
      <c r="E497" t="n">
        <v>1.379509433962264</v>
      </c>
    </row>
    <row r="498">
      <c r="A498" t="inlineStr">
        <is>
          <t>002026</t>
        </is>
      </c>
      <c r="B498" t="n">
        <v>0.004014768965876947</v>
      </c>
      <c r="C498" t="n">
        <v>68.28793774319068</v>
      </c>
      <c r="D498" t="n">
        <v>7.796754716981133</v>
      </c>
      <c r="E498" t="n">
        <v>3.411018867924528</v>
      </c>
    </row>
    <row r="499">
      <c r="A499" t="inlineStr">
        <is>
          <t>000612</t>
        </is>
      </c>
      <c r="B499" t="n">
        <v>0.001977868484357287</v>
      </c>
      <c r="C499" t="n">
        <v>68.14988290398128</v>
      </c>
      <c r="D499" t="n">
        <v>5.891056603773586</v>
      </c>
      <c r="E499" t="n">
        <v>3.181924528301887</v>
      </c>
    </row>
    <row r="500">
      <c r="A500" t="inlineStr">
        <is>
          <t>688339</t>
        </is>
      </c>
      <c r="B500" t="n">
        <v>0.04600954233696507</v>
      </c>
      <c r="C500" t="n">
        <v>68.11137238135956</v>
      </c>
      <c r="D500" t="n">
        <v>206.1002521008403</v>
      </c>
      <c r="E500" t="n">
        <v>9.858823529411765</v>
      </c>
    </row>
    <row r="501">
      <c r="A501" t="inlineStr">
        <is>
          <t>002402</t>
        </is>
      </c>
      <c r="B501" t="n">
        <v>0.0009266011339995045</v>
      </c>
      <c r="C501" t="n">
        <v>67.987567987568</v>
      </c>
      <c r="D501" t="n">
        <v>15.95954716981132</v>
      </c>
      <c r="E501" t="n">
        <v>5.259962264150943</v>
      </c>
    </row>
    <row r="502">
      <c r="A502" t="inlineStr">
        <is>
          <t>002959</t>
        </is>
      </c>
      <c r="B502" t="n">
        <v>0.03966121808939192</v>
      </c>
      <c r="C502" t="n">
        <v>67.86393006461422</v>
      </c>
      <c r="D502" t="n">
        <v>100.7832075471698</v>
      </c>
      <c r="E502" t="n">
        <v>5.619811320754717</v>
      </c>
    </row>
    <row r="503">
      <c r="A503" t="inlineStr">
        <is>
          <t>601615</t>
        </is>
      </c>
      <c r="B503" t="n">
        <v>0.002662046181802856</v>
      </c>
      <c r="C503" t="n">
        <v>67.75777414075286</v>
      </c>
      <c r="D503" t="n">
        <v>14.40596226415095</v>
      </c>
      <c r="E503" t="n">
        <v>3.153735849056604</v>
      </c>
    </row>
    <row r="504">
      <c r="A504" t="inlineStr">
        <is>
          <t>600685</t>
        </is>
      </c>
      <c r="B504" t="n">
        <v>0.01044907656312644</v>
      </c>
      <c r="C504" t="n">
        <v>67.72881355932203</v>
      </c>
      <c r="D504" t="n">
        <v>22.71184905660377</v>
      </c>
      <c r="E504" t="n">
        <v>2.580905660377359</v>
      </c>
    </row>
    <row r="505">
      <c r="A505" t="inlineStr">
        <is>
          <t>603238</t>
        </is>
      </c>
      <c r="B505" t="n">
        <v>0.005430433932183856</v>
      </c>
      <c r="C505" t="n">
        <v>67.5233644859813</v>
      </c>
      <c r="D505" t="n">
        <v>32.70418867924528</v>
      </c>
      <c r="E505" t="n">
        <v>2.945698113207547</v>
      </c>
    </row>
    <row r="506">
      <c r="A506" t="inlineStr">
        <is>
          <t>002013</t>
        </is>
      </c>
      <c r="B506" t="n">
        <v>0.001315929397134536</v>
      </c>
      <c r="C506" t="n">
        <v>67.29106628242074</v>
      </c>
      <c r="D506" t="n">
        <v>9.520264150943396</v>
      </c>
      <c r="E506" t="n">
        <v>1.36811320754717</v>
      </c>
    </row>
    <row r="507">
      <c r="A507" t="inlineStr">
        <is>
          <t>603069</t>
        </is>
      </c>
      <c r="B507" t="n">
        <v>0.02281368544883185</v>
      </c>
      <c r="C507" t="n">
        <v>67.28155339805824</v>
      </c>
      <c r="D507" t="n">
        <v>20.82856603773585</v>
      </c>
      <c r="E507" t="n">
        <v>4.248792452830188</v>
      </c>
    </row>
    <row r="508">
      <c r="A508" t="inlineStr">
        <is>
          <t>600926</t>
        </is>
      </c>
      <c r="B508" t="n">
        <v>0.002511761683024498</v>
      </c>
      <c r="C508" t="n">
        <v>67.08286038592507</v>
      </c>
      <c r="D508" t="n">
        <v>10.7597358490566</v>
      </c>
      <c r="E508" t="n">
        <v>0.6349811320754717</v>
      </c>
    </row>
    <row r="509">
      <c r="A509" t="inlineStr">
        <is>
          <t>600885</t>
        </is>
      </c>
      <c r="B509" t="n">
        <v>0.006967425403497669</v>
      </c>
      <c r="C509" t="n">
        <v>66.97892271662764</v>
      </c>
      <c r="D509" t="n">
        <v>41.61603773584905</v>
      </c>
      <c r="E509" t="n">
        <v>1.18411320754717</v>
      </c>
    </row>
    <row r="510">
      <c r="A510" t="inlineStr">
        <is>
          <t>600690</t>
        </is>
      </c>
      <c r="B510" t="n">
        <v>0.005766151076040443</v>
      </c>
      <c r="C510" t="n">
        <v>66.6666666666667</v>
      </c>
      <c r="D510" t="n">
        <v>21.06192452830189</v>
      </c>
      <c r="E510" t="n">
        <v>0.7927547169811321</v>
      </c>
    </row>
    <row r="511">
      <c r="A511" t="inlineStr">
        <is>
          <t>000923</t>
        </is>
      </c>
      <c r="B511" t="n">
        <v>0.006004137854735318</v>
      </c>
      <c r="C511" t="n">
        <v>66.66666666666666</v>
      </c>
      <c r="D511" t="n">
        <v>15.59071698113207</v>
      </c>
      <c r="E511" t="n">
        <v>1.735735849056604</v>
      </c>
    </row>
    <row r="512">
      <c r="A512" t="inlineStr">
        <is>
          <t>600976</t>
        </is>
      </c>
      <c r="B512" t="n">
        <v>0.005189147052715387</v>
      </c>
      <c r="C512" t="n">
        <v>66.59077973819009</v>
      </c>
      <c r="D512" t="n">
        <v>21.79071698113207</v>
      </c>
      <c r="E512" t="n">
        <v>1.61211320754717</v>
      </c>
    </row>
    <row r="513">
      <c r="A513" t="inlineStr">
        <is>
          <t>002918</t>
        </is>
      </c>
      <c r="B513" t="n">
        <v>0.006905546533765494</v>
      </c>
      <c r="C513" t="n">
        <v>66.54804270462631</v>
      </c>
      <c r="D513" t="n">
        <v>30.02633962264151</v>
      </c>
      <c r="E513" t="n">
        <v>3.339433962264151</v>
      </c>
    </row>
    <row r="514">
      <c r="A514" t="inlineStr">
        <is>
          <t>600223</t>
        </is>
      </c>
      <c r="B514" t="n">
        <v>0.001685012795492905</v>
      </c>
      <c r="C514" t="n">
        <v>66.34615384615384</v>
      </c>
      <c r="D514" t="n">
        <v>9.848943396226414</v>
      </c>
      <c r="E514" t="n">
        <v>3.585698113207547</v>
      </c>
    </row>
    <row r="515">
      <c r="A515" t="inlineStr">
        <is>
          <t>600161</t>
        </is>
      </c>
      <c r="B515" t="n">
        <v>0.00466593691134466</v>
      </c>
      <c r="C515" t="n">
        <v>66.29358588032717</v>
      </c>
      <c r="D515" t="n">
        <v>35.73041509433962</v>
      </c>
      <c r="E515" t="n">
        <v>1.189245283018868</v>
      </c>
    </row>
    <row r="516">
      <c r="A516" t="inlineStr">
        <is>
          <t>002829</t>
        </is>
      </c>
      <c r="B516" t="n">
        <v>0.005931367049966349</v>
      </c>
      <c r="C516" t="n">
        <v>66.25287356321839</v>
      </c>
      <c r="D516" t="n">
        <v>35.15475471698113</v>
      </c>
      <c r="E516" t="n">
        <v>6.29245283018868</v>
      </c>
    </row>
    <row r="517">
      <c r="A517" t="inlineStr">
        <is>
          <t>600521</t>
        </is>
      </c>
      <c r="B517" t="n">
        <v>0.00752151451488522</v>
      </c>
      <c r="C517" t="n">
        <v>65.89297227595101</v>
      </c>
      <c r="D517" t="n">
        <v>29.24358490566038</v>
      </c>
      <c r="E517" t="n">
        <v>1.75611320754717</v>
      </c>
    </row>
    <row r="518">
      <c r="A518" t="inlineStr">
        <is>
          <t>600872</t>
        </is>
      </c>
      <c r="B518" t="n">
        <v>0.0098426675046156</v>
      </c>
      <c r="C518" t="n">
        <v>65.7025851036601</v>
      </c>
      <c r="D518" t="n">
        <v>57.38588679245282</v>
      </c>
      <c r="E518" t="n">
        <v>0.9985660377358491</v>
      </c>
    </row>
    <row r="519">
      <c r="A519" t="inlineStr">
        <is>
          <t>002841</t>
        </is>
      </c>
      <c r="B519" t="n">
        <v>0.005632328246268678</v>
      </c>
      <c r="C519" t="n">
        <v>65.5797527957622</v>
      </c>
      <c r="D519" t="n">
        <v>95.502</v>
      </c>
      <c r="E519" t="n">
        <v>0.5632452830188679</v>
      </c>
    </row>
    <row r="520">
      <c r="A520" t="inlineStr">
        <is>
          <t>002390</t>
        </is>
      </c>
      <c r="B520" t="n">
        <v>0.000881205780741236</v>
      </c>
      <c r="C520" t="n">
        <v>65.57692307692307</v>
      </c>
      <c r="D520" t="n">
        <v>5.786830188679245</v>
      </c>
      <c r="E520" t="n">
        <v>1.288679245283019</v>
      </c>
    </row>
    <row r="521">
      <c r="A521" t="inlineStr">
        <is>
          <t>002001</t>
        </is>
      </c>
      <c r="B521" t="n">
        <v>0.002141759013135969</v>
      </c>
      <c r="C521" t="n">
        <v>65.33391915641475</v>
      </c>
      <c r="D521" t="n">
        <v>29.20211320754717</v>
      </c>
      <c r="E521" t="n">
        <v>1.353924528301887</v>
      </c>
    </row>
    <row r="522">
      <c r="A522" t="inlineStr">
        <is>
          <t>600228</t>
        </is>
      </c>
      <c r="B522" t="n">
        <v>0.001781483812535417</v>
      </c>
      <c r="C522" t="n">
        <v>65.28</v>
      </c>
      <c r="D522" t="n">
        <v>10.04852830188679</v>
      </c>
      <c r="E522" t="n">
        <v>0.9820377358490566</v>
      </c>
    </row>
    <row r="523">
      <c r="A523" t="inlineStr">
        <is>
          <t>002218</t>
        </is>
      </c>
      <c r="B523" t="n">
        <v>0.0003883770978997035</v>
      </c>
      <c r="C523" t="n">
        <v>65.1006711409396</v>
      </c>
      <c r="D523" t="n">
        <v>3.959584905660377</v>
      </c>
      <c r="E523" t="n">
        <v>3.10633962264151</v>
      </c>
    </row>
    <row r="524">
      <c r="A524" t="inlineStr">
        <is>
          <t>000504</t>
        </is>
      </c>
      <c r="B524" t="n">
        <v>0.002830982232178028</v>
      </c>
      <c r="C524" t="n">
        <v>65.08728179551125</v>
      </c>
      <c r="D524" t="n">
        <v>10.65781132075472</v>
      </c>
      <c r="E524" t="n">
        <v>0.3670943396226415</v>
      </c>
    </row>
    <row r="525">
      <c r="A525" t="inlineStr">
        <is>
          <t>000930</t>
        </is>
      </c>
      <c r="B525" t="n">
        <v>0.0005258896558886847</v>
      </c>
      <c r="C525" t="n">
        <v>65.04559270516717</v>
      </c>
      <c r="D525" t="n">
        <v>8.133094339622641</v>
      </c>
      <c r="E525" t="n">
        <v>4.392943396226415</v>
      </c>
    </row>
    <row r="526">
      <c r="A526" t="inlineStr">
        <is>
          <t>002432</t>
        </is>
      </c>
      <c r="B526" t="n">
        <v>0.001355315987582436</v>
      </c>
      <c r="C526" t="n">
        <v>64.76377952755902</v>
      </c>
      <c r="D526" t="n">
        <v>9.687358490566035</v>
      </c>
      <c r="E526" t="n">
        <v>5.184</v>
      </c>
    </row>
    <row r="527">
      <c r="A527" t="inlineStr">
        <is>
          <t>601016</t>
        </is>
      </c>
      <c r="B527" t="n">
        <v>0.0003208008259745082</v>
      </c>
      <c r="C527" t="n">
        <v>64.40677966101696</v>
      </c>
      <c r="D527" t="n">
        <v>2.621169811320754</v>
      </c>
      <c r="E527" t="n">
        <v>1.599584905660377</v>
      </c>
    </row>
    <row r="528">
      <c r="A528" t="inlineStr">
        <is>
          <t>002254</t>
        </is>
      </c>
      <c r="B528" t="n">
        <v>0.001068818075771102</v>
      </c>
      <c r="C528" t="n">
        <v>64.11483253588517</v>
      </c>
      <c r="D528" t="n">
        <v>13.90403773584906</v>
      </c>
      <c r="E528" t="n">
        <v>1.722566037735849</v>
      </c>
    </row>
    <row r="529">
      <c r="A529" t="inlineStr">
        <is>
          <t>600999</t>
        </is>
      </c>
      <c r="B529" t="n">
        <v>0.00255164701952463</v>
      </c>
      <c r="C529" t="n">
        <v>64.02398401065956</v>
      </c>
      <c r="D529" t="n">
        <v>19.08822641509434</v>
      </c>
      <c r="E529" t="n">
        <v>0.5468301886792454</v>
      </c>
    </row>
    <row r="530">
      <c r="A530" t="inlineStr">
        <is>
          <t>002837</t>
        </is>
      </c>
      <c r="B530" t="n">
        <v>0.00374334492973138</v>
      </c>
      <c r="C530" t="n">
        <v>63.95039858281668</v>
      </c>
      <c r="D530" t="n">
        <v>23.91316981132075</v>
      </c>
      <c r="E530" t="n">
        <v>3.248754716981132</v>
      </c>
    </row>
    <row r="531">
      <c r="A531" t="inlineStr">
        <is>
          <t>603666</t>
        </is>
      </c>
      <c r="B531" t="n">
        <v>0.009730626195646094</v>
      </c>
      <c r="C531" t="n">
        <v>63.70311569755902</v>
      </c>
      <c r="D531" t="n">
        <v>81.83543396226415</v>
      </c>
      <c r="E531" t="n">
        <v>3.008792452830189</v>
      </c>
    </row>
    <row r="532">
      <c r="A532" t="inlineStr">
        <is>
          <t>600515</t>
        </is>
      </c>
      <c r="B532" t="n">
        <v>0.001137737046212375</v>
      </c>
      <c r="C532" t="n">
        <v>63.45291479820627</v>
      </c>
      <c r="D532" t="n">
        <v>6.272830188679246</v>
      </c>
      <c r="E532" t="n">
        <v>3.796</v>
      </c>
    </row>
    <row r="533">
      <c r="A533" t="inlineStr">
        <is>
          <t>600151</t>
        </is>
      </c>
      <c r="B533" t="n">
        <v>0.0016184250915445</v>
      </c>
      <c r="C533" t="n">
        <v>62.65822784810127</v>
      </c>
      <c r="D533" t="n">
        <v>6.138905660377358</v>
      </c>
      <c r="E533" t="n">
        <v>2.183962264150944</v>
      </c>
    </row>
    <row r="534">
      <c r="A534" t="inlineStr">
        <is>
          <t>600267</t>
        </is>
      </c>
      <c r="B534" t="n">
        <v>0.001506840739920959</v>
      </c>
      <c r="C534" t="n">
        <v>62.43805748265609</v>
      </c>
      <c r="D534" t="n">
        <v>15.55890566037736</v>
      </c>
      <c r="E534" t="n">
        <v>3.638490566037736</v>
      </c>
    </row>
    <row r="535">
      <c r="A535" t="inlineStr">
        <is>
          <t>603755</t>
        </is>
      </c>
      <c r="B535" t="n">
        <v>0.01219282674301189</v>
      </c>
      <c r="C535" t="n">
        <v>62.40116521015396</v>
      </c>
      <c r="D535" t="n">
        <v>66.18924528301886</v>
      </c>
      <c r="E535" t="n">
        <v>3.033660377358491</v>
      </c>
    </row>
    <row r="536">
      <c r="A536" t="inlineStr">
        <is>
          <t>002572</t>
        </is>
      </c>
      <c r="B536" t="n">
        <v>0.002531471127044529</v>
      </c>
      <c r="C536" t="n">
        <v>62.30392156862745</v>
      </c>
      <c r="D536" t="n">
        <v>23.64290566037736</v>
      </c>
      <c r="E536" t="n">
        <v>1.972339622641509</v>
      </c>
    </row>
    <row r="537">
      <c r="A537" t="inlineStr">
        <is>
          <t>002677</t>
        </is>
      </c>
      <c r="B537" t="n">
        <v>0.003013823749803894</v>
      </c>
      <c r="C537" t="n">
        <v>62.24648985959438</v>
      </c>
      <c r="D537" t="n">
        <v>14.62988679245283</v>
      </c>
      <c r="E537" t="n">
        <v>2.052452830188679</v>
      </c>
    </row>
    <row r="538">
      <c r="A538" t="inlineStr">
        <is>
          <t>002068</t>
        </is>
      </c>
      <c r="B538" t="n">
        <v>0.000806747026533447</v>
      </c>
      <c r="C538" t="n">
        <v>61.95426195426197</v>
      </c>
      <c r="D538" t="n">
        <v>4.985471698113208</v>
      </c>
      <c r="E538" t="n">
        <v>2.100188679245283</v>
      </c>
    </row>
    <row r="539">
      <c r="A539" t="inlineStr">
        <is>
          <t>603033</t>
        </is>
      </c>
      <c r="B539" t="n">
        <v>0.00373437494082704</v>
      </c>
      <c r="C539" t="n">
        <v>61.80290297937356</v>
      </c>
      <c r="D539" t="n">
        <v>21.42007547169811</v>
      </c>
      <c r="E539" t="n">
        <v>0.861245283018868</v>
      </c>
    </row>
    <row r="540">
      <c r="A540" t="inlineStr">
        <is>
          <t>601995</t>
        </is>
      </c>
      <c r="B540" t="n">
        <v>0.003135544264726044</v>
      </c>
      <c r="C540" t="n">
        <v>61.59151193633951</v>
      </c>
      <c r="D540" t="n">
        <v>63.31292307692306</v>
      </c>
      <c r="E540" t="n">
        <v>18.64723076923077</v>
      </c>
    </row>
    <row r="541">
      <c r="A541" t="inlineStr">
        <is>
          <t>000738</t>
        </is>
      </c>
      <c r="B541" t="n">
        <v>0.003725561748162934</v>
      </c>
      <c r="C541" t="n">
        <v>61.32003069838834</v>
      </c>
      <c r="D541" t="n">
        <v>17.21433962264151</v>
      </c>
      <c r="E541" t="n">
        <v>2.403471698113207</v>
      </c>
    </row>
    <row r="542">
      <c r="A542" t="inlineStr">
        <is>
          <t>002930</t>
        </is>
      </c>
      <c r="B542" t="n">
        <v>0.004949211887363904</v>
      </c>
      <c r="C542" t="n">
        <v>61.21908127208479</v>
      </c>
      <c r="D542" t="n">
        <v>16.26615094339623</v>
      </c>
      <c r="E542" t="n">
        <v>6.427320754716981</v>
      </c>
    </row>
    <row r="543">
      <c r="A543" t="inlineStr">
        <is>
          <t>002075</t>
        </is>
      </c>
      <c r="B543" t="n">
        <v>0.002213919867359079</v>
      </c>
      <c r="C543" t="n">
        <v>60.97972972972971</v>
      </c>
      <c r="D543" t="n">
        <v>11.19501886792453</v>
      </c>
      <c r="E543" t="n">
        <v>3.091283018867925</v>
      </c>
    </row>
    <row r="544">
      <c r="A544" t="inlineStr">
        <is>
          <t>603966</t>
        </is>
      </c>
      <c r="B544" t="n">
        <v>0.002495677680802866</v>
      </c>
      <c r="C544" t="n">
        <v>60.76320939334637</v>
      </c>
      <c r="D544" t="n">
        <v>12.67724528301887</v>
      </c>
      <c r="E544" t="n">
        <v>1.764264150943396</v>
      </c>
    </row>
    <row r="545">
      <c r="A545" t="inlineStr">
        <is>
          <t>002481</t>
        </is>
      </c>
      <c r="B545" t="n">
        <v>0.002175015968962323</v>
      </c>
      <c r="C545" t="n">
        <v>60.35353535353534</v>
      </c>
      <c r="D545" t="n">
        <v>14.13135849056604</v>
      </c>
      <c r="E545" t="n">
        <v>3.340150943396226</v>
      </c>
    </row>
    <row r="546">
      <c r="A546" t="inlineStr">
        <is>
          <t>600956</t>
        </is>
      </c>
      <c r="B546" t="n">
        <v>0.0007900644560892613</v>
      </c>
      <c r="C546" t="n">
        <v>60.26200873362444</v>
      </c>
      <c r="D546" t="n">
        <v>9.394832214765101</v>
      </c>
      <c r="E546" t="n">
        <v>10.49711409395973</v>
      </c>
    </row>
    <row r="547">
      <c r="A547" t="inlineStr">
        <is>
          <t>603758</t>
        </is>
      </c>
      <c r="B547" t="n">
        <v>0.00131430785780106</v>
      </c>
      <c r="C547" t="n">
        <v>59.7110754414125</v>
      </c>
      <c r="D547" t="n">
        <v>7.839622641509434</v>
      </c>
      <c r="E547" t="n">
        <v>1.439849056603774</v>
      </c>
    </row>
    <row r="548">
      <c r="A548" t="inlineStr">
        <is>
          <t>002626</t>
        </is>
      </c>
      <c r="B548" t="n">
        <v>0.01213810593576831</v>
      </c>
      <c r="C548" t="n">
        <v>59.36507936507937</v>
      </c>
      <c r="D548" t="n">
        <v>30.57615094339623</v>
      </c>
      <c r="E548" t="n">
        <v>2.311622641509434</v>
      </c>
    </row>
    <row r="549">
      <c r="A549" t="inlineStr">
        <is>
          <t>002925</t>
        </is>
      </c>
      <c r="B549" t="n">
        <v>0.003425138787763552</v>
      </c>
      <c r="C549" t="n">
        <v>59.20838183934806</v>
      </c>
      <c r="D549" t="n">
        <v>58.40169811320755</v>
      </c>
      <c r="E549" t="n">
        <v>2.763471698113207</v>
      </c>
    </row>
    <row r="550">
      <c r="A550" t="inlineStr">
        <is>
          <t>000916</t>
        </is>
      </c>
      <c r="B550" t="n">
        <v>0.002852732576676301</v>
      </c>
      <c r="C550" t="n">
        <v>59.20577617328519</v>
      </c>
      <c r="D550" t="n">
        <v>6.459924528301888</v>
      </c>
      <c r="E550" t="n">
        <v>1.974377358490566</v>
      </c>
    </row>
    <row r="551">
      <c r="A551" t="inlineStr">
        <is>
          <t>002723</t>
        </is>
      </c>
      <c r="B551" t="n">
        <v>0.002321324802617473</v>
      </c>
      <c r="C551" t="n">
        <v>58.96624472573839</v>
      </c>
      <c r="D551" t="n">
        <v>12.67083018867924</v>
      </c>
      <c r="E551" t="n">
        <v>2.356150943396226</v>
      </c>
    </row>
    <row r="552">
      <c r="A552" t="inlineStr">
        <is>
          <t>002472</t>
        </is>
      </c>
      <c r="B552" t="n">
        <v>0.0007250637187746383</v>
      </c>
      <c r="C552" t="n">
        <v>58.91891891891894</v>
      </c>
      <c r="D552" t="n">
        <v>6.054150943396227</v>
      </c>
      <c r="E552" t="n">
        <v>1.671358490566038</v>
      </c>
    </row>
    <row r="553">
      <c r="A553" t="inlineStr">
        <is>
          <t>603601</t>
        </is>
      </c>
      <c r="B553" t="n">
        <v>0.001375350316749583</v>
      </c>
      <c r="C553" t="n">
        <v>58.41059602649008</v>
      </c>
      <c r="D553" t="n">
        <v>13.11607547169811</v>
      </c>
      <c r="E553" t="n">
        <v>4.056415094339622</v>
      </c>
    </row>
    <row r="554">
      <c r="A554" t="inlineStr">
        <is>
          <t>600375</t>
        </is>
      </c>
      <c r="B554" t="n">
        <v>0.001481343960832107</v>
      </c>
      <c r="C554" t="n">
        <v>58.33333333333335</v>
      </c>
      <c r="D554" t="n">
        <v>6.792264150943397</v>
      </c>
      <c r="E554" t="n">
        <v>2.672075471698113</v>
      </c>
    </row>
    <row r="555">
      <c r="A555" t="inlineStr">
        <is>
          <t>000956</t>
        </is>
      </c>
      <c r="B555" t="n">
        <v>0.001638853126994708</v>
      </c>
      <c r="C555" t="n">
        <v>58.16733067729083</v>
      </c>
      <c r="D555" t="n">
        <v>8.016150943396225</v>
      </c>
      <c r="E555" t="n">
        <v>0</v>
      </c>
    </row>
    <row r="556">
      <c r="A556" t="inlineStr">
        <is>
          <t>603916</t>
        </is>
      </c>
      <c r="B556" t="n">
        <v>0.004401481994968109</v>
      </c>
      <c r="C556" t="n">
        <v>57.90108564535586</v>
      </c>
      <c r="D556" t="n">
        <v>25.16596226415094</v>
      </c>
      <c r="E556" t="n">
        <v>3.256150943396226</v>
      </c>
    </row>
    <row r="557">
      <c r="A557" t="inlineStr">
        <is>
          <t>000426</t>
        </is>
      </c>
      <c r="B557" t="n">
        <v>0.0009968097724620745</v>
      </c>
      <c r="C557" t="n">
        <v>57.74647887323945</v>
      </c>
      <c r="D557" t="n">
        <v>6.869433962264151</v>
      </c>
      <c r="E557" t="n">
        <v>1.706792452830189</v>
      </c>
    </row>
    <row r="558">
      <c r="A558" t="inlineStr">
        <is>
          <t>603768</t>
        </is>
      </c>
      <c r="B558" t="n">
        <v>0.002891092309722131</v>
      </c>
      <c r="C558" t="n">
        <v>57.68169273229073</v>
      </c>
      <c r="D558" t="n">
        <v>13.81822641509434</v>
      </c>
      <c r="E558" t="n">
        <v>1.146377358490566</v>
      </c>
    </row>
    <row r="559">
      <c r="A559" t="inlineStr">
        <is>
          <t>600219</t>
        </is>
      </c>
      <c r="B559" t="n">
        <v>0.0003067635272373145</v>
      </c>
      <c r="C559" t="n">
        <v>57.07762557077625</v>
      </c>
      <c r="D559" t="n">
        <v>2.417283018867924</v>
      </c>
      <c r="E559" t="n">
        <v>1.124150943396226</v>
      </c>
    </row>
    <row r="560">
      <c r="A560" t="inlineStr">
        <is>
          <t>603131</t>
        </is>
      </c>
      <c r="B560" t="n">
        <v>0.002896727897651229</v>
      </c>
      <c r="C560" t="n">
        <v>57.02956020187457</v>
      </c>
      <c r="D560" t="n">
        <v>20.51528301886793</v>
      </c>
      <c r="E560" t="n">
        <v>2.858150943396227</v>
      </c>
    </row>
    <row r="561">
      <c r="A561" t="inlineStr">
        <is>
          <t>603225</t>
        </is>
      </c>
      <c r="B561" t="n">
        <v>0.001308911430997882</v>
      </c>
      <c r="C561" t="n">
        <v>56.95581014729949</v>
      </c>
      <c r="D561" t="n">
        <v>11.5637358490566</v>
      </c>
      <c r="E561" t="n">
        <v>0.8824528301886793</v>
      </c>
    </row>
    <row r="562">
      <c r="A562" t="inlineStr">
        <is>
          <t>600111</t>
        </is>
      </c>
      <c r="B562" t="n">
        <v>0.001402184822440932</v>
      </c>
      <c r="C562" t="n">
        <v>56.9188191881919</v>
      </c>
      <c r="D562" t="n">
        <v>11.28920754716981</v>
      </c>
      <c r="E562" t="n">
        <v>2.360150943396226</v>
      </c>
    </row>
    <row r="563">
      <c r="A563" t="inlineStr">
        <is>
          <t>002661</t>
        </is>
      </c>
      <c r="B563" t="n">
        <v>0.002692501662179189</v>
      </c>
      <c r="C563" t="n">
        <v>56.73249551166965</v>
      </c>
      <c r="D563" t="n">
        <v>19.24343396226415</v>
      </c>
      <c r="E563" t="n">
        <v>3.659924528301887</v>
      </c>
    </row>
    <row r="564">
      <c r="A564" t="inlineStr">
        <is>
          <t>600336</t>
        </is>
      </c>
      <c r="B564" t="n">
        <v>0.001420718776862049</v>
      </c>
      <c r="C564" t="n">
        <v>56.38051044083529</v>
      </c>
      <c r="D564" t="n">
        <v>6.696000000000001</v>
      </c>
      <c r="E564" t="n">
        <v>4.690528301886792</v>
      </c>
    </row>
    <row r="565">
      <c r="A565" t="inlineStr">
        <is>
          <t>002283</t>
        </is>
      </c>
      <c r="B565" t="n">
        <v>0.001243336276588178</v>
      </c>
      <c r="C565" t="n">
        <v>56.16438356164384</v>
      </c>
      <c r="D565" t="n">
        <v>5.175509433962265</v>
      </c>
      <c r="E565" t="n">
        <v>2.313698113207547</v>
      </c>
    </row>
    <row r="566">
      <c r="A566" t="inlineStr">
        <is>
          <t>002375</t>
        </is>
      </c>
      <c r="B566" t="n">
        <v>0.00349774779237991</v>
      </c>
      <c r="C566" t="n">
        <v>55.97920277296362</v>
      </c>
      <c r="D566" t="n">
        <v>9.247358490566038</v>
      </c>
      <c r="E566" t="n">
        <v>1.019698113207547</v>
      </c>
    </row>
    <row r="567">
      <c r="A567" t="inlineStr">
        <is>
          <t>603239</t>
        </is>
      </c>
      <c r="B567" t="n">
        <v>0.001814460336643751</v>
      </c>
      <c r="C567" t="n">
        <v>55.92903828197944</v>
      </c>
      <c r="D567" t="n">
        <v>14.46509433962264</v>
      </c>
      <c r="E567" t="n">
        <v>1.633698113207547</v>
      </c>
    </row>
    <row r="568">
      <c r="A568" t="inlineStr">
        <is>
          <t>601717</t>
        </is>
      </c>
      <c r="B568" t="n">
        <v>0.00302948423063492</v>
      </c>
      <c r="C568" t="n">
        <v>55.88235294117645</v>
      </c>
      <c r="D568" t="n">
        <v>7.814528301886792</v>
      </c>
      <c r="E568" t="n">
        <v>2.28811320754717</v>
      </c>
    </row>
    <row r="569">
      <c r="A569" t="inlineStr">
        <is>
          <t>600873</t>
        </is>
      </c>
      <c r="B569" t="n">
        <v>0.0003904970358888126</v>
      </c>
      <c r="C569" t="n">
        <v>55.60859188544149</v>
      </c>
      <c r="D569" t="n">
        <v>4.887962264150943</v>
      </c>
      <c r="E569" t="n">
        <v>1.190566037735849</v>
      </c>
    </row>
    <row r="570">
      <c r="A570" t="inlineStr">
        <is>
          <t>600753</t>
        </is>
      </c>
      <c r="B570" t="n">
        <v>0.002550052080734411</v>
      </c>
      <c r="C570" t="n">
        <v>55.53555355535556</v>
      </c>
      <c r="D570" t="n">
        <v>13.29894339622642</v>
      </c>
      <c r="E570" t="n">
        <v>2.43422641509434</v>
      </c>
    </row>
    <row r="571">
      <c r="A571" t="inlineStr">
        <is>
          <t>601218</t>
        </is>
      </c>
      <c r="B571" t="n">
        <v>0.000254660009585336</v>
      </c>
      <c r="C571" t="n">
        <v>55.47703180212016</v>
      </c>
      <c r="D571" t="n">
        <v>3.24022641509434</v>
      </c>
      <c r="E571" t="n">
        <v>1.995698113207547</v>
      </c>
    </row>
    <row r="572">
      <c r="A572" t="inlineStr">
        <is>
          <t>002469</t>
        </is>
      </c>
      <c r="B572" t="n">
        <v>0.0003506225664211392</v>
      </c>
      <c r="C572" t="n">
        <v>55.46875</v>
      </c>
      <c r="D572" t="n">
        <v>4.886339622641509</v>
      </c>
      <c r="E572" t="n">
        <v>2.099660377358491</v>
      </c>
    </row>
    <row r="573">
      <c r="A573" t="inlineStr">
        <is>
          <t>600109</t>
        </is>
      </c>
      <c r="B573" t="n">
        <v>0.002974922082517514</v>
      </c>
      <c r="C573" t="n">
        <v>55.38290788013318</v>
      </c>
      <c r="D573" t="n">
        <v>12.75890566037736</v>
      </c>
      <c r="E573" t="n">
        <v>2.911056603773585</v>
      </c>
    </row>
    <row r="574">
      <c r="A574" t="inlineStr">
        <is>
          <t>600591</t>
        </is>
      </c>
      <c r="B574" t="n">
        <v>0.0007563135842877049</v>
      </c>
      <c r="C574" t="n">
        <v>55.34188034188035</v>
      </c>
      <c r="D574" t="n">
        <v>5.519169811320754</v>
      </c>
      <c r="E574" t="n">
        <v>0</v>
      </c>
    </row>
    <row r="575">
      <c r="A575" t="inlineStr">
        <is>
          <t>000881</t>
        </is>
      </c>
      <c r="B575" t="n">
        <v>0.0008970094469800872</v>
      </c>
      <c r="C575" t="n">
        <v>55.32846715328468</v>
      </c>
      <c r="D575" t="n">
        <v>8.549811320754717</v>
      </c>
      <c r="E575" t="n">
        <v>2.166226415094339</v>
      </c>
    </row>
    <row r="576">
      <c r="A576" t="inlineStr">
        <is>
          <t>002221</t>
        </is>
      </c>
      <c r="B576" t="n">
        <v>0.0003425447839275536</v>
      </c>
      <c r="C576" t="n">
        <v>55.2317880794702</v>
      </c>
      <c r="D576" t="n">
        <v>9.581698113207546</v>
      </c>
      <c r="E576" t="n">
        <v>1.907433962264151</v>
      </c>
    </row>
    <row r="577">
      <c r="A577" t="inlineStr">
        <is>
          <t>600803</t>
        </is>
      </c>
      <c r="B577" t="n">
        <v>0.001260758586288309</v>
      </c>
      <c r="C577" t="n">
        <v>55.08637236084453</v>
      </c>
      <c r="D577" t="n">
        <v>11.486</v>
      </c>
      <c r="E577" t="n">
        <v>0.8637735849056604</v>
      </c>
    </row>
    <row r="578">
      <c r="A578" t="inlineStr">
        <is>
          <t>600039</t>
        </is>
      </c>
      <c r="B578" t="n">
        <v>0.0002417413519850294</v>
      </c>
      <c r="C578" t="n">
        <v>54.65838509316772</v>
      </c>
      <c r="D578" t="n">
        <v>4.14188679245283</v>
      </c>
      <c r="E578" t="n">
        <v>0.8848679245283019</v>
      </c>
    </row>
    <row r="579">
      <c r="A579" t="inlineStr">
        <is>
          <t>002028</t>
        </is>
      </c>
      <c r="B579" t="n">
        <v>0.002488604148387929</v>
      </c>
      <c r="C579" t="n">
        <v>54.42574981711776</v>
      </c>
      <c r="D579" t="n">
        <v>20.76833962264151</v>
      </c>
      <c r="E579" t="n">
        <v>4.542188679245283</v>
      </c>
    </row>
    <row r="580">
      <c r="A580" t="inlineStr">
        <is>
          <t>000589</t>
        </is>
      </c>
      <c r="B580" t="n">
        <v>0.001006148023212338</v>
      </c>
      <c r="C580" t="n">
        <v>54.32900432900431</v>
      </c>
      <c r="D580" t="n">
        <v>5.189698113207547</v>
      </c>
      <c r="E580" t="n">
        <v>2.410452830188679</v>
      </c>
    </row>
    <row r="581">
      <c r="A581" t="inlineStr">
        <is>
          <t>600527</t>
        </is>
      </c>
      <c r="B581" t="n">
        <v>0.000277911387615379</v>
      </c>
      <c r="C581" t="n">
        <v>54.21686746987952</v>
      </c>
      <c r="D581" t="n">
        <v>2.711207547169812</v>
      </c>
      <c r="E581" t="n">
        <v>5.441584905660378</v>
      </c>
    </row>
    <row r="582">
      <c r="A582" t="inlineStr">
        <is>
          <t>002950</t>
        </is>
      </c>
      <c r="B582" t="n">
        <v>0.002809059202346195</v>
      </c>
      <c r="C582" t="n">
        <v>54.07407407407408</v>
      </c>
      <c r="D582" t="n">
        <v>24.43543396226415</v>
      </c>
      <c r="E582" t="n">
        <v>7.90845283018868</v>
      </c>
    </row>
    <row r="583">
      <c r="A583" t="inlineStr">
        <is>
          <t>600723</t>
        </is>
      </c>
      <c r="B583" t="n">
        <v>0.002672768308727315</v>
      </c>
      <c r="C583" t="n">
        <v>53.93634840871022</v>
      </c>
      <c r="D583" t="n">
        <v>8.059886792452829</v>
      </c>
      <c r="E583" t="n">
        <v>1.408452830188679</v>
      </c>
    </row>
    <row r="584">
      <c r="A584" t="inlineStr">
        <is>
          <t>601968</t>
        </is>
      </c>
      <c r="B584" t="n">
        <v>0.001489894346874722</v>
      </c>
      <c r="C584" t="n">
        <v>53.81526104417669</v>
      </c>
      <c r="D584" t="n">
        <v>6.373811320754717</v>
      </c>
      <c r="E584" t="n">
        <v>0.7777735849056604</v>
      </c>
    </row>
    <row r="585">
      <c r="A585" t="inlineStr">
        <is>
          <t>000538</t>
        </is>
      </c>
      <c r="B585" t="n">
        <v>0.01053965686293049</v>
      </c>
      <c r="C585" t="n">
        <v>53.76605345366193</v>
      </c>
      <c r="D585" t="n">
        <v>97.91075471698113</v>
      </c>
      <c r="E585" t="n">
        <v>1.182641509433962</v>
      </c>
    </row>
    <row r="586">
      <c r="A586" t="inlineStr">
        <is>
          <t>002582</t>
        </is>
      </c>
      <c r="B586" t="n">
        <v>0.001566143476768777</v>
      </c>
      <c r="C586" t="n">
        <v>53.73493975903614</v>
      </c>
      <c r="D586" t="n">
        <v>11.92316981132076</v>
      </c>
      <c r="E586" t="n">
        <v>4.770754716981132</v>
      </c>
    </row>
    <row r="587">
      <c r="A587" t="inlineStr">
        <is>
          <t>601882</t>
        </is>
      </c>
      <c r="B587" t="n">
        <v>0.002446586311040376</v>
      </c>
      <c r="C587" t="n">
        <v>53.6754507628294</v>
      </c>
      <c r="D587" t="n">
        <v>9.792</v>
      </c>
      <c r="E587" t="n">
        <v>0.7874716981132075</v>
      </c>
    </row>
    <row r="588">
      <c r="A588" t="inlineStr">
        <is>
          <t>603260</t>
        </is>
      </c>
      <c r="B588" t="n">
        <v>0.004050346592684797</v>
      </c>
      <c r="C588" t="n">
        <v>53.62517099863202</v>
      </c>
      <c r="D588" t="n">
        <v>30.36011320754717</v>
      </c>
      <c r="E588" t="n">
        <v>1.152188679245283</v>
      </c>
    </row>
    <row r="589">
      <c r="A589" t="inlineStr">
        <is>
          <t>601698</t>
        </is>
      </c>
      <c r="B589" t="n">
        <v>0.001753512997749786</v>
      </c>
      <c r="C589" t="n">
        <v>53.49248452696727</v>
      </c>
      <c r="D589" t="n">
        <v>18.62207547169811</v>
      </c>
      <c r="E589" t="n">
        <v>8.680566037735851</v>
      </c>
    </row>
    <row r="590">
      <c r="A590" t="inlineStr">
        <is>
          <t>601388</t>
        </is>
      </c>
      <c r="B590" t="n">
        <v>0.0004379446773902502</v>
      </c>
      <c r="C590" t="n">
        <v>53.40314136125657</v>
      </c>
      <c r="D590" t="n">
        <v>2.19411320754717</v>
      </c>
      <c r="E590" t="n">
        <v>3.037358490566037</v>
      </c>
    </row>
    <row r="591">
      <c r="A591" t="inlineStr">
        <is>
          <t>603686</t>
        </is>
      </c>
      <c r="B591" t="n">
        <v>0.004597059754605154</v>
      </c>
      <c r="C591" t="n">
        <v>53.35820895522387</v>
      </c>
      <c r="D591" t="n">
        <v>19.1188679245283</v>
      </c>
      <c r="E591" t="n">
        <v>2.915358490566037</v>
      </c>
    </row>
    <row r="592">
      <c r="A592" t="inlineStr">
        <is>
          <t>603855</t>
        </is>
      </c>
      <c r="B592" t="n">
        <v>0.004553872089694535</v>
      </c>
      <c r="C592" t="n">
        <v>53.28467153284671</v>
      </c>
      <c r="D592" t="n">
        <v>14.45101886792453</v>
      </c>
      <c r="E592" t="n">
        <v>1.399584905660377</v>
      </c>
    </row>
    <row r="593">
      <c r="A593" t="inlineStr">
        <is>
          <t>000534</t>
        </is>
      </c>
      <c r="B593" t="n">
        <v>0.001271134375317581</v>
      </c>
      <c r="C593" t="n">
        <v>53.12500000000002</v>
      </c>
      <c r="D593" t="n">
        <v>11.04592452830189</v>
      </c>
      <c r="E593" t="n">
        <v>1.206867924528302</v>
      </c>
    </row>
    <row r="594">
      <c r="A594" t="inlineStr">
        <is>
          <t>600480</t>
        </is>
      </c>
      <c r="B594" t="n">
        <v>0.0007605771061629086</v>
      </c>
      <c r="C594" t="n">
        <v>53.00546448087431</v>
      </c>
      <c r="D594" t="n">
        <v>8.164716981132075</v>
      </c>
      <c r="E594" t="n">
        <v>2.271056603773585</v>
      </c>
    </row>
    <row r="595">
      <c r="A595" t="inlineStr">
        <is>
          <t>603669</t>
        </is>
      </c>
      <c r="B595" t="n">
        <v>0.0007393260284643276</v>
      </c>
      <c r="C595" t="n">
        <v>52.7450980392157</v>
      </c>
      <c r="D595" t="n">
        <v>7.814150943396227</v>
      </c>
      <c r="E595" t="n">
        <v>1.309245283018868</v>
      </c>
    </row>
    <row r="596">
      <c r="A596" t="inlineStr">
        <is>
          <t>600363</t>
        </is>
      </c>
      <c r="B596" t="n">
        <v>0.005461403633232375</v>
      </c>
      <c r="C596" t="n">
        <v>52.59016393442624</v>
      </c>
      <c r="D596" t="n">
        <v>19.2166037735849</v>
      </c>
      <c r="E596" t="n">
        <v>4.129735849056604</v>
      </c>
    </row>
    <row r="597">
      <c r="A597" t="inlineStr">
        <is>
          <t>603016</t>
        </is>
      </c>
      <c r="B597" t="n">
        <v>0.002424868339505916</v>
      </c>
      <c r="C597" t="n">
        <v>52.5672371638142</v>
      </c>
      <c r="D597" t="n">
        <v>22.93003773584906</v>
      </c>
      <c r="E597" t="n">
        <v>1.263320754716981</v>
      </c>
    </row>
    <row r="598">
      <c r="A598" t="inlineStr">
        <is>
          <t>000488</t>
        </is>
      </c>
      <c r="B598" t="n">
        <v>0.0004917956483863098</v>
      </c>
      <c r="C598" t="n">
        <v>52.45579567779961</v>
      </c>
      <c r="D598" t="n">
        <v>5.497169811320755</v>
      </c>
      <c r="E598" t="n">
        <v>2.494943396226415</v>
      </c>
    </row>
    <row r="599">
      <c r="A599" t="inlineStr">
        <is>
          <t>002259</t>
        </is>
      </c>
      <c r="B599" t="n">
        <v>0.0005043253165984424</v>
      </c>
      <c r="C599" t="n">
        <v>52.23214285714284</v>
      </c>
      <c r="D599" t="n">
        <v>2.824981132075472</v>
      </c>
      <c r="E599" t="n">
        <v>0.9427924528301886</v>
      </c>
    </row>
    <row r="600">
      <c r="A600" t="inlineStr">
        <is>
          <t>603439</t>
        </is>
      </c>
      <c r="B600" t="n">
        <v>0.006376620756747382</v>
      </c>
      <c r="C600" t="n">
        <v>51.98487712665405</v>
      </c>
      <c r="D600" t="n">
        <v>26.29324468085106</v>
      </c>
      <c r="E600" t="n">
        <v>14.15702127659574</v>
      </c>
    </row>
    <row r="601">
      <c r="A601" t="inlineStr">
        <is>
          <t>603100</t>
        </is>
      </c>
      <c r="B601" t="n">
        <v>0.0009998996965093472</v>
      </c>
      <c r="C601" t="n">
        <v>51.84331797235022</v>
      </c>
      <c r="D601" t="n">
        <v>9.715471698113207</v>
      </c>
      <c r="E601" t="n">
        <v>0.9978113207547168</v>
      </c>
    </row>
    <row r="602">
      <c r="A602" t="inlineStr">
        <is>
          <t>000015</t>
        </is>
      </c>
      <c r="B602" t="n">
        <v>0.0005447805338949914</v>
      </c>
      <c r="C602" t="n">
        <v>51.54867256637168</v>
      </c>
      <c r="D602" t="n">
        <v>5.578716981132076</v>
      </c>
      <c r="E602" t="n">
        <v>0</v>
      </c>
    </row>
    <row r="603">
      <c r="A603" t="inlineStr">
        <is>
          <t>688099</t>
        </is>
      </c>
      <c r="B603" t="n">
        <v>0.006454093201374599</v>
      </c>
      <c r="C603" t="n">
        <v>51.4757750139224</v>
      </c>
      <c r="D603" t="n">
        <v>64.15479245283019</v>
      </c>
      <c r="E603" t="n">
        <v>4.977094339622641</v>
      </c>
    </row>
    <row r="604">
      <c r="A604" t="inlineStr">
        <is>
          <t>002501</t>
        </is>
      </c>
      <c r="B604" t="n">
        <v>0.0002612479081924197</v>
      </c>
      <c r="C604" t="n">
        <v>51.44508670520231</v>
      </c>
      <c r="D604" t="n">
        <v>1.727358490566038</v>
      </c>
      <c r="E604" t="n">
        <v>0.956</v>
      </c>
    </row>
    <row r="605">
      <c r="A605" t="inlineStr">
        <is>
          <t>603596</t>
        </is>
      </c>
      <c r="B605" t="n">
        <v>0.003169613721434619</v>
      </c>
      <c r="C605" t="n">
        <v>51.42857142857144</v>
      </c>
      <c r="D605" t="n">
        <v>32.78581132075472</v>
      </c>
      <c r="E605" t="n">
        <v>2.671283018867924</v>
      </c>
    </row>
    <row r="606">
      <c r="A606" t="inlineStr">
        <is>
          <t>000837</t>
        </is>
      </c>
      <c r="B606" t="n">
        <v>0.000953498694307664</v>
      </c>
      <c r="C606" t="n">
        <v>51.40845070422537</v>
      </c>
      <c r="D606" t="n">
        <v>5.059207547169811</v>
      </c>
      <c r="E606" t="n">
        <v>1.252037735849056</v>
      </c>
    </row>
    <row r="607">
      <c r="A607" t="inlineStr">
        <is>
          <t>601222</t>
        </is>
      </c>
      <c r="B607" t="n">
        <v>0.0009238774952266654</v>
      </c>
      <c r="C607" t="n">
        <v>51.35135135135136</v>
      </c>
      <c r="D607" t="n">
        <v>6.485283018867924</v>
      </c>
      <c r="E607" t="n">
        <v>1.893132075471698</v>
      </c>
    </row>
    <row r="608">
      <c r="A608" t="inlineStr">
        <is>
          <t>000001</t>
        </is>
      </c>
      <c r="B608" t="n">
        <v>0.001705953432164058</v>
      </c>
      <c r="C608" t="n">
        <v>51.26309303758472</v>
      </c>
      <c r="D608" t="n">
        <v>15.65607547169811</v>
      </c>
      <c r="E608" t="n">
        <v>0.5775849056603773</v>
      </c>
    </row>
    <row r="609">
      <c r="A609" t="inlineStr">
        <is>
          <t>002331</t>
        </is>
      </c>
      <c r="B609" t="n">
        <v>0.0003670116432805092</v>
      </c>
      <c r="C609" t="n">
        <v>51.12244897959184</v>
      </c>
      <c r="D609" t="n">
        <v>11.02716981132075</v>
      </c>
      <c r="E609" t="n">
        <v>2.305018867924528</v>
      </c>
    </row>
    <row r="610">
      <c r="A610" t="inlineStr">
        <is>
          <t>600761</t>
        </is>
      </c>
      <c r="B610" t="n">
        <v>0.002033181484022648</v>
      </c>
      <c r="C610" t="n">
        <v>50.74626865671641</v>
      </c>
      <c r="D610" t="n">
        <v>11.50871698113207</v>
      </c>
      <c r="E610" t="n">
        <v>1.144679245283019</v>
      </c>
    </row>
    <row r="611">
      <c r="A611" t="inlineStr">
        <is>
          <t>600165</t>
        </is>
      </c>
      <c r="B611" t="n">
        <v>0.001762971863929556</v>
      </c>
      <c r="C611" t="n">
        <v>50.64599483204135</v>
      </c>
      <c r="D611" t="n">
        <v>5.870679245283019</v>
      </c>
      <c r="E611" t="n">
        <v>4.098867924528301</v>
      </c>
    </row>
    <row r="612">
      <c r="A612" t="inlineStr">
        <is>
          <t>000541</t>
        </is>
      </c>
      <c r="B612" t="n">
        <v>0.0003632173808795594</v>
      </c>
      <c r="C612" t="n">
        <v>50.42372881355932</v>
      </c>
      <c r="D612" t="n">
        <v>5.452</v>
      </c>
      <c r="E612" t="n">
        <v>1.124603773584905</v>
      </c>
    </row>
    <row r="613">
      <c r="A613" t="inlineStr">
        <is>
          <t>000039</t>
        </is>
      </c>
      <c r="B613" t="n">
        <v>0.003731703759106778</v>
      </c>
      <c r="C613" t="n">
        <v>50.35532994923859</v>
      </c>
      <c r="D613" t="n">
        <v>10.03720754716981</v>
      </c>
      <c r="E613" t="n">
        <v>1.250188679245283</v>
      </c>
    </row>
    <row r="614">
      <c r="A614" t="inlineStr">
        <is>
          <t>603337</t>
        </is>
      </c>
      <c r="B614" t="n">
        <v>0.004022987756770444</v>
      </c>
      <c r="C614" t="n">
        <v>50.24015369836696</v>
      </c>
      <c r="D614" t="n">
        <v>23.7522641509434</v>
      </c>
      <c r="E614" t="n">
        <v>0.6284905660377359</v>
      </c>
    </row>
    <row r="615">
      <c r="A615" t="inlineStr">
        <is>
          <t>600511</t>
        </is>
      </c>
      <c r="B615" t="n">
        <v>0.006541270121069639</v>
      </c>
      <c r="C615" t="n">
        <v>50.16885553470922</v>
      </c>
      <c r="D615" t="n">
        <v>37.98739622641509</v>
      </c>
      <c r="E615" t="n">
        <v>5.14766037735849</v>
      </c>
    </row>
    <row r="616">
      <c r="A616" t="inlineStr">
        <is>
          <t>600118</t>
        </is>
      </c>
      <c r="B616" t="n">
        <v>0.001579227598628662</v>
      </c>
      <c r="C616" t="n">
        <v>50.07052186177716</v>
      </c>
      <c r="D616" t="n">
        <v>33.46309433962264</v>
      </c>
      <c r="E616" t="n">
        <v>2.597018867924529</v>
      </c>
    </row>
    <row r="617">
      <c r="A617" t="inlineStr">
        <is>
          <t>600459</t>
        </is>
      </c>
      <c r="B617" t="n">
        <v>0.004241936851565662</v>
      </c>
      <c r="C617" t="n">
        <v>49.62913014160486</v>
      </c>
      <c r="D617" t="n">
        <v>21.39015094339623</v>
      </c>
      <c r="E617" t="n">
        <v>4.076000000000001</v>
      </c>
    </row>
    <row r="618">
      <c r="A618" t="inlineStr">
        <is>
          <t>002107</t>
        </is>
      </c>
      <c r="B618" t="n">
        <v>0.001282677584707603</v>
      </c>
      <c r="C618" t="n">
        <v>49.14611005692602</v>
      </c>
      <c r="D618" t="n">
        <v>8.893094339622643</v>
      </c>
      <c r="E618" t="n">
        <v>1.957396226415095</v>
      </c>
    </row>
    <row r="619">
      <c r="A619" t="inlineStr">
        <is>
          <t>688686</t>
        </is>
      </c>
      <c r="B619" t="n">
        <v>0.01603870706944983</v>
      </c>
      <c r="C619" t="n">
        <v>48.98523985239851</v>
      </c>
      <c r="D619" t="n">
        <v>323.0240909090909</v>
      </c>
      <c r="E619" t="n">
        <v>14.07136363636363</v>
      </c>
    </row>
    <row r="620">
      <c r="A620" t="inlineStr">
        <is>
          <t>000807</t>
        </is>
      </c>
      <c r="B620" t="n">
        <v>0.001502613211312601</v>
      </c>
      <c r="C620" t="n">
        <v>48.63813229571985</v>
      </c>
      <c r="D620" t="n">
        <v>5.667283018867924</v>
      </c>
      <c r="E620" t="n">
        <v>3.346226415094339</v>
      </c>
    </row>
    <row r="621">
      <c r="A621" t="inlineStr">
        <is>
          <t>002650</t>
        </is>
      </c>
      <c r="B621" t="n">
        <v>0.001834883017720651</v>
      </c>
      <c r="C621" t="n">
        <v>48.29545454545454</v>
      </c>
      <c r="D621" t="n">
        <v>5.667358490566038</v>
      </c>
      <c r="E621" t="n">
        <v>3.654754716981132</v>
      </c>
    </row>
    <row r="622">
      <c r="A622" t="inlineStr">
        <is>
          <t>600963</t>
        </is>
      </c>
      <c r="B622" t="n">
        <v>0.0001827097685807847</v>
      </c>
      <c r="C622" t="n">
        <v>48.07121661721068</v>
      </c>
      <c r="D622" t="n">
        <v>3.935283018867924</v>
      </c>
      <c r="E622" t="n">
        <v>1.293849056603774</v>
      </c>
    </row>
    <row r="623">
      <c r="A623" t="inlineStr">
        <is>
          <t>600699</t>
        </is>
      </c>
      <c r="B623" t="n">
        <v>0.001199647115044808</v>
      </c>
      <c r="C623" t="n">
        <v>48.00897363993271</v>
      </c>
      <c r="D623" t="n">
        <v>23.49192452830189</v>
      </c>
      <c r="E623" t="n">
        <v>2.754679245283019</v>
      </c>
    </row>
    <row r="624">
      <c r="A624" t="inlineStr">
        <is>
          <t>600711</t>
        </is>
      </c>
      <c r="B624" t="n">
        <v>0.001356374929681283</v>
      </c>
      <c r="C624" t="n">
        <v>48</v>
      </c>
      <c r="D624" t="n">
        <v>5.60611320754717</v>
      </c>
      <c r="E624" t="n">
        <v>4.567547169811321</v>
      </c>
    </row>
    <row r="625">
      <c r="A625" t="inlineStr">
        <is>
          <t>000016</t>
        </is>
      </c>
      <c r="B625" t="n">
        <v>0.0009962178460673108</v>
      </c>
      <c r="C625" t="n">
        <v>47.91666666666665</v>
      </c>
      <c r="D625" t="n">
        <v>7.221584905660379</v>
      </c>
      <c r="E625" t="n">
        <v>5.664603773584906</v>
      </c>
    </row>
    <row r="626">
      <c r="A626" t="inlineStr">
        <is>
          <t>002610</t>
        </is>
      </c>
      <c r="B626" t="n">
        <v>0.0004933678644632615</v>
      </c>
      <c r="C626" t="n">
        <v>47.82608695652173</v>
      </c>
      <c r="D626" t="n">
        <v>2.012792452830189</v>
      </c>
      <c r="E626" t="n">
        <v>4.361207547169811</v>
      </c>
    </row>
    <row r="627">
      <c r="A627" t="inlineStr">
        <is>
          <t>603786</t>
        </is>
      </c>
      <c r="B627" t="n">
        <v>0.004445487685577161</v>
      </c>
      <c r="C627" t="n">
        <v>47.57675226877778</v>
      </c>
      <c r="D627" t="n">
        <v>67.28958490566038</v>
      </c>
      <c r="E627" t="n">
        <v>2.868830188679245</v>
      </c>
    </row>
    <row r="628">
      <c r="A628" t="inlineStr">
        <is>
          <t>600006</t>
        </is>
      </c>
      <c r="B628" t="n">
        <v>0.001614958596126261</v>
      </c>
      <c r="C628" t="n">
        <v>47.45011086474502</v>
      </c>
      <c r="D628" t="n">
        <v>5.093471698113207</v>
      </c>
      <c r="E628" t="n">
        <v>2.351056603773585</v>
      </c>
    </row>
    <row r="629">
      <c r="A629" t="inlineStr">
        <is>
          <t>002946</t>
        </is>
      </c>
      <c r="B629" t="n">
        <v>0.003448364593396133</v>
      </c>
      <c r="C629" t="n">
        <v>47.37261146496816</v>
      </c>
      <c r="D629" t="n">
        <v>16.74381132075472</v>
      </c>
      <c r="E629" t="n">
        <v>5.308339622641509</v>
      </c>
    </row>
    <row r="630">
      <c r="A630" t="inlineStr">
        <is>
          <t>000987</t>
        </is>
      </c>
      <c r="B630" t="n">
        <v>0.005993640038038946</v>
      </c>
      <c r="C630" t="n">
        <v>47.26315789473685</v>
      </c>
      <c r="D630" t="n">
        <v>14.10822641509434</v>
      </c>
      <c r="E630" t="n">
        <v>1.318981132075472</v>
      </c>
    </row>
    <row r="631">
      <c r="A631" t="inlineStr">
        <is>
          <t>600197</t>
        </is>
      </c>
      <c r="B631" t="n">
        <v>0.004946603378133371</v>
      </c>
      <c r="C631" t="n">
        <v>47.20974983964079</v>
      </c>
      <c r="D631" t="n">
        <v>18.65147169811321</v>
      </c>
      <c r="E631" t="n">
        <v>3.692415094339623</v>
      </c>
    </row>
    <row r="632">
      <c r="A632" t="inlineStr">
        <is>
          <t>600887</t>
        </is>
      </c>
      <c r="B632" t="n">
        <v>0.004064143481852282</v>
      </c>
      <c r="C632" t="n">
        <v>46.86359110521077</v>
      </c>
      <c r="D632" t="n">
        <v>34.98683018867925</v>
      </c>
      <c r="E632" t="n">
        <v>1.066830188679246</v>
      </c>
    </row>
    <row r="633">
      <c r="A633" t="inlineStr">
        <is>
          <t>002184</t>
        </is>
      </c>
      <c r="B633" t="n">
        <v>0.000854621704973858</v>
      </c>
      <c r="C633" t="n">
        <v>46.86311787072243</v>
      </c>
      <c r="D633" t="n">
        <v>13.66075471698113</v>
      </c>
      <c r="E633" t="n">
        <v>4.995735849056604</v>
      </c>
    </row>
    <row r="634">
      <c r="A634" t="inlineStr">
        <is>
          <t>002824</t>
        </is>
      </c>
      <c r="B634" t="n">
        <v>0.004886334357322372</v>
      </c>
      <c r="C634" t="n">
        <v>46.54377880184333</v>
      </c>
      <c r="D634" t="n">
        <v>19.01830188679245</v>
      </c>
      <c r="E634" t="n">
        <v>6.091433962264151</v>
      </c>
    </row>
    <row r="635">
      <c r="A635" t="inlineStr">
        <is>
          <t>002853</t>
        </is>
      </c>
      <c r="B635" t="n">
        <v>0.002209287228187653</v>
      </c>
      <c r="C635" t="n">
        <v>46.50000000000001</v>
      </c>
      <c r="D635" t="n">
        <v>21.452</v>
      </c>
      <c r="E635" t="n">
        <v>3.177622641509434</v>
      </c>
    </row>
    <row r="636">
      <c r="A636" t="inlineStr">
        <is>
          <t>000922</t>
        </is>
      </c>
      <c r="B636" t="n">
        <v>0.0004362181100172656</v>
      </c>
      <c r="C636" t="n">
        <v>46.45669291338586</v>
      </c>
      <c r="D636" t="n">
        <v>6.991584905660377</v>
      </c>
      <c r="E636" t="n">
        <v>1.519509433962264</v>
      </c>
    </row>
    <row r="637">
      <c r="A637" t="inlineStr">
        <is>
          <t>000737</t>
        </is>
      </c>
      <c r="B637" t="n">
        <v>0.0006129033110159274</v>
      </c>
      <c r="C637" t="n">
        <v>46.40522875816995</v>
      </c>
      <c r="D637" t="n">
        <v>3.341320754716981</v>
      </c>
      <c r="E637" t="n">
        <v>0.8409056603773585</v>
      </c>
    </row>
    <row r="638">
      <c r="A638" t="inlineStr">
        <is>
          <t>002531</t>
        </is>
      </c>
      <c r="B638" t="n">
        <v>0.000603765929726429</v>
      </c>
      <c r="C638" t="n">
        <v>46.2837837837838</v>
      </c>
      <c r="D638" t="n">
        <v>6.728905660377358</v>
      </c>
      <c r="E638" t="n">
        <v>2.169849056603773</v>
      </c>
    </row>
    <row r="639">
      <c r="A639" t="inlineStr">
        <is>
          <t>600739</t>
        </is>
      </c>
      <c r="B639" t="n">
        <v>0.002771918419199791</v>
      </c>
      <c r="C639" t="n">
        <v>46.19960343688037</v>
      </c>
      <c r="D639" t="n">
        <v>21.71928301886793</v>
      </c>
      <c r="E639" t="n">
        <v>1.761207547169811</v>
      </c>
    </row>
    <row r="640">
      <c r="A640" t="inlineStr">
        <is>
          <t>002845</t>
        </is>
      </c>
      <c r="B640" t="n">
        <v>0.00342892050331675</v>
      </c>
      <c r="C640" t="n">
        <v>46.13034623217922</v>
      </c>
      <c r="D640" t="n">
        <v>25.37166037735849</v>
      </c>
      <c r="E640" t="n">
        <v>4.641132075471698</v>
      </c>
    </row>
    <row r="641">
      <c r="A641" t="inlineStr">
        <is>
          <t>000893</t>
        </is>
      </c>
      <c r="B641" t="n">
        <v>0.001061178084235614</v>
      </c>
      <c r="C641" t="n">
        <v>45.97701149425288</v>
      </c>
      <c r="D641" t="n">
        <v>7.337698113207546</v>
      </c>
      <c r="E641" t="n">
        <v>1.579547169811321</v>
      </c>
    </row>
    <row r="642">
      <c r="A642" t="inlineStr">
        <is>
          <t>601127</t>
        </is>
      </c>
      <c r="B642" t="n">
        <v>0.003821637922352576</v>
      </c>
      <c r="C642" t="n">
        <v>45.86267605633805</v>
      </c>
      <c r="D642" t="n">
        <v>10.6457358490566</v>
      </c>
      <c r="E642" t="n">
        <v>1.527811320754717</v>
      </c>
    </row>
    <row r="643">
      <c r="A643" t="inlineStr">
        <is>
          <t>002425</t>
        </is>
      </c>
      <c r="B643" t="n">
        <v>0.005816182974441904</v>
      </c>
      <c r="C643" t="n">
        <v>45.71948998178505</v>
      </c>
      <c r="D643" t="n">
        <v>8.974037735849056</v>
      </c>
      <c r="E643" t="n">
        <v>6.285132075471698</v>
      </c>
    </row>
    <row r="644">
      <c r="A644" t="inlineStr">
        <is>
          <t>002617</t>
        </is>
      </c>
      <c r="B644" t="n">
        <v>0.001007529408677689</v>
      </c>
      <c r="C644" t="n">
        <v>45.38745387453875</v>
      </c>
      <c r="D644" t="n">
        <v>6.475396226415095</v>
      </c>
      <c r="E644" t="n">
        <v>6.480264150943396</v>
      </c>
    </row>
    <row r="645">
      <c r="A645" t="inlineStr">
        <is>
          <t>688350</t>
        </is>
      </c>
      <c r="B645" t="n">
        <v>0.002796227458529954</v>
      </c>
      <c r="C645" t="n">
        <v>45.31309297912713</v>
      </c>
      <c r="D645" t="n">
        <v>32.14666666666667</v>
      </c>
      <c r="E645" t="n">
        <v>77.89999999999999</v>
      </c>
    </row>
    <row r="646">
      <c r="A646" t="inlineStr">
        <is>
          <t>002556</t>
        </is>
      </c>
      <c r="B646" t="n">
        <v>0.0004754198334813668</v>
      </c>
      <c r="C646" t="n">
        <v>45.16129032258063</v>
      </c>
      <c r="D646" t="n">
        <v>8.11422641509434</v>
      </c>
      <c r="E646" t="n">
        <v>3.237056603773586</v>
      </c>
    </row>
    <row r="647">
      <c r="A647" t="inlineStr">
        <is>
          <t>600509</t>
        </is>
      </c>
      <c r="B647" t="n">
        <v>0.000397675449022981</v>
      </c>
      <c r="C647" t="n">
        <v>45.02762430939227</v>
      </c>
      <c r="D647" t="n">
        <v>3.762301886792453</v>
      </c>
      <c r="E647" t="n">
        <v>1.81</v>
      </c>
    </row>
    <row r="648">
      <c r="A648" t="inlineStr">
        <is>
          <t>603856</t>
        </is>
      </c>
      <c r="B648" t="n">
        <v>0.001763715922764146</v>
      </c>
      <c r="C648" t="n">
        <v>45.00494559841741</v>
      </c>
      <c r="D648" t="n">
        <v>13.66860377358491</v>
      </c>
      <c r="E648" t="n">
        <v>5.556943396226415</v>
      </c>
    </row>
    <row r="649">
      <c r="A649" t="inlineStr">
        <is>
          <t>002438</t>
        </is>
      </c>
      <c r="B649" t="n">
        <v>0.001858822072521947</v>
      </c>
      <c r="C649" t="n">
        <v>44.90049751243783</v>
      </c>
      <c r="D649" t="n">
        <v>10.00332075471698</v>
      </c>
      <c r="E649" t="n">
        <v>1.383622641509434</v>
      </c>
    </row>
    <row r="650">
      <c r="A650" t="inlineStr">
        <is>
          <t>000690</t>
        </is>
      </c>
      <c r="B650" t="n">
        <v>0.0006598388740140397</v>
      </c>
      <c r="C650" t="n">
        <v>44.77064220183485</v>
      </c>
      <c r="D650" t="n">
        <v>6.142943396226416</v>
      </c>
      <c r="E650" t="n">
        <v>0.8306037735849056</v>
      </c>
    </row>
    <row r="651">
      <c r="A651" t="inlineStr">
        <is>
          <t>002643</t>
        </is>
      </c>
      <c r="B651" t="n">
        <v>0.001515651055583447</v>
      </c>
      <c r="C651" t="n">
        <v>44.7631754503002</v>
      </c>
      <c r="D651" t="n">
        <v>17.53354716981132</v>
      </c>
      <c r="E651" t="n">
        <v>1.632188679245283</v>
      </c>
    </row>
    <row r="652">
      <c r="A652" t="inlineStr">
        <is>
          <t>600107</t>
        </is>
      </c>
      <c r="B652" t="n">
        <v>0.001361589796459812</v>
      </c>
      <c r="C652" t="n">
        <v>44.64023494860501</v>
      </c>
      <c r="D652" t="n">
        <v>8.76211320754717</v>
      </c>
      <c r="E652" t="n">
        <v>4.106603773584905</v>
      </c>
    </row>
    <row r="653">
      <c r="A653" t="inlineStr">
        <is>
          <t>002499</t>
        </is>
      </c>
      <c r="B653" t="n">
        <v>0.001033427481926177</v>
      </c>
      <c r="C653" t="n">
        <v>44.53961456102784</v>
      </c>
      <c r="D653" t="n">
        <v>4.141358490566038</v>
      </c>
      <c r="E653" t="n">
        <v>1.001094339622641</v>
      </c>
    </row>
    <row r="654">
      <c r="A654" t="inlineStr">
        <is>
          <t>603588</t>
        </is>
      </c>
      <c r="B654" t="n">
        <v>0.001099129193161385</v>
      </c>
      <c r="C654" t="n">
        <v>44.51612903225806</v>
      </c>
      <c r="D654" t="n">
        <v>13.19056603773585</v>
      </c>
      <c r="E654" t="n">
        <v>2.013056603773585</v>
      </c>
    </row>
    <row r="655">
      <c r="A655" t="inlineStr">
        <is>
          <t>603258</t>
        </is>
      </c>
      <c r="B655" t="n">
        <v>0.008146235808150321</v>
      </c>
      <c r="C655" t="n">
        <v>44.50171821305842</v>
      </c>
      <c r="D655" t="n">
        <v>37.63724528301886</v>
      </c>
      <c r="E655" t="n">
        <v>2.358452830188679</v>
      </c>
    </row>
    <row r="656">
      <c r="A656" t="inlineStr">
        <is>
          <t>601877</t>
        </is>
      </c>
      <c r="B656" t="n">
        <v>0.002713071937700182</v>
      </c>
      <c r="C656" t="n">
        <v>44.41064638783268</v>
      </c>
      <c r="D656" t="n">
        <v>29.24018867924528</v>
      </c>
      <c r="E656" t="n">
        <v>0.5336981132075472</v>
      </c>
    </row>
    <row r="657">
      <c r="A657" t="inlineStr">
        <is>
          <t>002263</t>
        </is>
      </c>
      <c r="B657" t="n">
        <v>0.0002129261268398503</v>
      </c>
      <c r="C657" t="n">
        <v>44.33497536945814</v>
      </c>
      <c r="D657" t="n">
        <v>2.439433962264151</v>
      </c>
      <c r="E657" t="n">
        <v>2.779169811320754</v>
      </c>
    </row>
    <row r="658">
      <c r="A658" t="inlineStr">
        <is>
          <t>000526</t>
        </is>
      </c>
      <c r="B658" t="n">
        <v>0.01338652957948991</v>
      </c>
      <c r="C658" t="n">
        <v>44.18006430868166</v>
      </c>
      <c r="D658" t="n">
        <v>51.6173962264151</v>
      </c>
      <c r="E658" t="n">
        <v>1.760867924528302</v>
      </c>
    </row>
    <row r="659">
      <c r="A659" t="inlineStr">
        <is>
          <t>600875</t>
        </is>
      </c>
      <c r="B659" t="n">
        <v>0.0003460790654795972</v>
      </c>
      <c r="C659" t="n">
        <v>44.17845484221981</v>
      </c>
      <c r="D659" t="n">
        <v>9.880339622641509</v>
      </c>
      <c r="E659" t="n">
        <v>1.33</v>
      </c>
    </row>
    <row r="660">
      <c r="A660" t="inlineStr">
        <is>
          <t>002318</t>
        </is>
      </c>
      <c r="B660" t="n">
        <v>0.0011589787923988</v>
      </c>
      <c r="C660" t="n">
        <v>44.16299559471366</v>
      </c>
      <c r="D660" t="n">
        <v>8.944981132075473</v>
      </c>
      <c r="E660" t="n">
        <v>2.241962264150943</v>
      </c>
    </row>
    <row r="661">
      <c r="A661" t="inlineStr">
        <is>
          <t>600036</t>
        </is>
      </c>
      <c r="B661" t="n">
        <v>0.002964122508694528</v>
      </c>
      <c r="C661" t="n">
        <v>44.03518416712478</v>
      </c>
      <c r="D661" t="n">
        <v>37.66362264150943</v>
      </c>
      <c r="E661" t="n">
        <v>0.3195094339622642</v>
      </c>
    </row>
    <row r="662">
      <c r="A662" t="inlineStr">
        <is>
          <t>600203</t>
        </is>
      </c>
      <c r="B662" t="n">
        <v>0.0009310583341885056</v>
      </c>
      <c r="C662" t="n">
        <v>43.74999999999998</v>
      </c>
      <c r="D662" t="n">
        <v>9.003094339622642</v>
      </c>
      <c r="E662" t="n">
        <v>3.585660377358491</v>
      </c>
    </row>
    <row r="663">
      <c r="A663" t="inlineStr">
        <is>
          <t>600059</t>
        </is>
      </c>
      <c r="B663" t="n">
        <v>0.002204210491460261</v>
      </c>
      <c r="C663" t="n">
        <v>43.63852556480381</v>
      </c>
      <c r="D663" t="n">
        <v>9.755509433962263</v>
      </c>
      <c r="E663" t="n">
        <v>2.637547169811321</v>
      </c>
    </row>
    <row r="664">
      <c r="A664" t="inlineStr">
        <is>
          <t>688166</t>
        </is>
      </c>
      <c r="B664" t="n">
        <v>0.003812912774953223</v>
      </c>
      <c r="C664" t="n">
        <v>43.51530451246448</v>
      </c>
      <c r="D664" t="n">
        <v>50.73143396226416</v>
      </c>
      <c r="E664" t="n">
        <v>5.208150943396226</v>
      </c>
    </row>
    <row r="665">
      <c r="A665" t="inlineStr">
        <is>
          <t>600970</t>
        </is>
      </c>
      <c r="B665" t="n">
        <v>0.0002997543366540503</v>
      </c>
      <c r="C665" t="n">
        <v>43.21766561514195</v>
      </c>
      <c r="D665" t="n">
        <v>6.278377358490565</v>
      </c>
      <c r="E665" t="n">
        <v>1.458830188679245</v>
      </c>
    </row>
    <row r="666">
      <c r="A666" t="inlineStr">
        <is>
          <t>600095</t>
        </is>
      </c>
      <c r="B666" t="n">
        <v>0.002118531502706216</v>
      </c>
      <c r="C666" t="n">
        <v>42.82511210762332</v>
      </c>
      <c r="D666" t="n">
        <v>12.362</v>
      </c>
      <c r="E666" t="n">
        <v>10.57962264150943</v>
      </c>
    </row>
    <row r="667">
      <c r="A667" t="inlineStr">
        <is>
          <t>601021</t>
        </is>
      </c>
      <c r="B667" t="n">
        <v>0.004440594439172074</v>
      </c>
      <c r="C667" t="n">
        <v>42.68711375600827</v>
      </c>
      <c r="D667" t="n">
        <v>42.1957358490566</v>
      </c>
      <c r="E667" t="n">
        <v>0.7410566037735848</v>
      </c>
    </row>
    <row r="668">
      <c r="A668" t="inlineStr">
        <is>
          <t>688037</t>
        </is>
      </c>
      <c r="B668" t="n">
        <v>0.009206448882523206</v>
      </c>
      <c r="C668" t="n">
        <v>42.68142681426814</v>
      </c>
      <c r="D668" t="n">
        <v>113.111320754717</v>
      </c>
      <c r="E668" t="n">
        <v>14.37875471698113</v>
      </c>
    </row>
    <row r="669">
      <c r="A669" t="inlineStr">
        <is>
          <t>600597</t>
        </is>
      </c>
      <c r="B669" t="n">
        <v>0.00224219904215653</v>
      </c>
      <c r="C669" t="n">
        <v>42.6751592356688</v>
      </c>
      <c r="D669" t="n">
        <v>15.1926037735849</v>
      </c>
      <c r="E669" t="n">
        <v>1.839622641509434</v>
      </c>
    </row>
    <row r="670">
      <c r="A670" t="inlineStr">
        <is>
          <t>600406</t>
        </is>
      </c>
      <c r="B670" t="n">
        <v>0.00136561725046256</v>
      </c>
      <c r="C670" t="n">
        <v>42.17328865485879</v>
      </c>
      <c r="D670" t="n">
        <v>21.54418867924528</v>
      </c>
      <c r="E670" t="n">
        <v>0.7705660377358491</v>
      </c>
    </row>
    <row r="671">
      <c r="A671" t="inlineStr">
        <is>
          <t>688396</t>
        </is>
      </c>
      <c r="B671" t="n">
        <v>0.008552570182555999</v>
      </c>
      <c r="C671" t="n">
        <v>41.63887565507385</v>
      </c>
      <c r="D671" t="n">
        <v>50.63217391304349</v>
      </c>
      <c r="E671" t="n">
        <v>8.695260869565219</v>
      </c>
    </row>
    <row r="672">
      <c r="A672" t="inlineStr">
        <is>
          <t>600733</t>
        </is>
      </c>
      <c r="B672" t="n">
        <v>0.0007471922578828071</v>
      </c>
      <c r="C672" t="n">
        <v>41.60958904109589</v>
      </c>
      <c r="D672" t="n">
        <v>6.837320754716981</v>
      </c>
      <c r="E672" t="n">
        <v>2.103396226415094</v>
      </c>
    </row>
    <row r="673">
      <c r="A673" t="inlineStr">
        <is>
          <t>688389</t>
        </is>
      </c>
      <c r="B673" t="n">
        <v>0.003537504374192907</v>
      </c>
      <c r="C673" t="n">
        <v>41.10429447852759</v>
      </c>
      <c r="D673" t="n">
        <v>24.69139622641509</v>
      </c>
      <c r="E673" t="n">
        <v>7.425245283018868</v>
      </c>
    </row>
    <row r="674">
      <c r="A674" t="inlineStr">
        <is>
          <t>603979</t>
        </is>
      </c>
      <c r="B674" t="n">
        <v>0.0009776653031294284</v>
      </c>
      <c r="C674" t="n">
        <v>41.0169491525424</v>
      </c>
      <c r="D674" t="n">
        <v>10.5677358490566</v>
      </c>
      <c r="E674" t="n">
        <v>1.24022641509434</v>
      </c>
    </row>
    <row r="675">
      <c r="A675" t="inlineStr">
        <is>
          <t>600276</t>
        </is>
      </c>
      <c r="B675" t="n">
        <v>0.005691641371244696</v>
      </c>
      <c r="C675" t="n">
        <v>40.98157822381084</v>
      </c>
      <c r="D675" t="n">
        <v>87.45483018867924</v>
      </c>
      <c r="E675" t="n">
        <v>0.5119622641509435</v>
      </c>
    </row>
    <row r="676">
      <c r="A676" t="inlineStr">
        <is>
          <t>600655</t>
        </is>
      </c>
      <c r="B676" t="n">
        <v>0.0009973669605569363</v>
      </c>
      <c r="C676" t="n">
        <v>40.9271523178808</v>
      </c>
      <c r="D676" t="n">
        <v>8.75679245283019</v>
      </c>
      <c r="E676" t="n">
        <v>1.061622641509434</v>
      </c>
    </row>
    <row r="677">
      <c r="A677" t="inlineStr">
        <is>
          <t>600529</t>
        </is>
      </c>
      <c r="B677" t="n">
        <v>0.007429226839458709</v>
      </c>
      <c r="C677" t="n">
        <v>40.30724213606438</v>
      </c>
      <c r="D677" t="n">
        <v>44.24875471698113</v>
      </c>
      <c r="E677" t="n">
        <v>2.808075471698114</v>
      </c>
    </row>
    <row r="678">
      <c r="A678" t="inlineStr">
        <is>
          <t>600359</t>
        </is>
      </c>
      <c r="B678" t="n">
        <v>0.001273039645859487</v>
      </c>
      <c r="C678" t="n">
        <v>40.21937842778793</v>
      </c>
      <c r="D678" t="n">
        <v>8.252679245283019</v>
      </c>
      <c r="E678" t="n">
        <v>7.402188679245283</v>
      </c>
    </row>
    <row r="679">
      <c r="A679" t="inlineStr">
        <is>
          <t>603960</t>
        </is>
      </c>
      <c r="B679" t="n">
        <v>0.0115245260186083</v>
      </c>
      <c r="C679" t="n">
        <v>40.00850340136055</v>
      </c>
      <c r="D679" t="n">
        <v>33.64245283018868</v>
      </c>
      <c r="E679" t="n">
        <v>1.819924528301887</v>
      </c>
    </row>
    <row r="680">
      <c r="A680" t="inlineStr">
        <is>
          <t>688268</t>
        </is>
      </c>
      <c r="B680" t="n">
        <v>0.009348284481843392</v>
      </c>
      <c r="C680" t="n">
        <v>39.88532110091742</v>
      </c>
      <c r="D680" t="n">
        <v>71.01562264150944</v>
      </c>
      <c r="E680" t="n">
        <v>10.5497358490566</v>
      </c>
    </row>
    <row r="681">
      <c r="A681" t="inlineStr">
        <is>
          <t>600849</t>
        </is>
      </c>
      <c r="B681" t="n">
        <v>0.000719118781312998</v>
      </c>
      <c r="C681" t="n">
        <v>39.66005665722378</v>
      </c>
      <c r="D681" t="n">
        <v>12.62856603773585</v>
      </c>
      <c r="E681" t="n">
        <v>0</v>
      </c>
    </row>
    <row r="682">
      <c r="A682" t="inlineStr">
        <is>
          <t>688388</t>
        </is>
      </c>
      <c r="B682" t="n">
        <v>0.007871054619777851</v>
      </c>
      <c r="C682" t="n">
        <v>38.99359886201992</v>
      </c>
      <c r="D682" t="n">
        <v>60.32418867924528</v>
      </c>
      <c r="E682" t="n">
        <v>4.308415094339622</v>
      </c>
    </row>
    <row r="683">
      <c r="A683" t="inlineStr">
        <is>
          <t>600238</t>
        </is>
      </c>
      <c r="B683" t="n">
        <v>0.001037913391756457</v>
      </c>
      <c r="C683" t="n">
        <v>38.84555382215289</v>
      </c>
      <c r="D683" t="n">
        <v>5.366641509433962</v>
      </c>
      <c r="E683" t="n">
        <v>0.5889433962264151</v>
      </c>
    </row>
    <row r="684">
      <c r="A684" t="inlineStr">
        <is>
          <t>600237</t>
        </is>
      </c>
      <c r="B684" t="n">
        <v>0.0003025891401722217</v>
      </c>
      <c r="C684" t="n">
        <v>38.63636363636363</v>
      </c>
      <c r="D684" t="n">
        <v>4.29966037735849</v>
      </c>
      <c r="E684" t="n">
        <v>6.551018867924528</v>
      </c>
    </row>
    <row r="685">
      <c r="A685" t="inlineStr">
        <is>
          <t>600773</t>
        </is>
      </c>
      <c r="B685" t="n">
        <v>0.0004156995718392978</v>
      </c>
      <c r="C685" t="n">
        <v>38.51468048359239</v>
      </c>
      <c r="D685" t="n">
        <v>6.321849056603773</v>
      </c>
      <c r="E685" t="n">
        <v>1.987698113207547</v>
      </c>
    </row>
    <row r="686">
      <c r="A686" t="inlineStr">
        <is>
          <t>603658</t>
        </is>
      </c>
      <c r="B686" t="n">
        <v>0.01042941607690147</v>
      </c>
      <c r="C686" t="n">
        <v>38.24884792626728</v>
      </c>
      <c r="D686" t="n">
        <v>142.8209811320755</v>
      </c>
      <c r="E686" t="n">
        <v>0.5573207547169812</v>
      </c>
    </row>
    <row r="687">
      <c r="A687" t="inlineStr">
        <is>
          <t>600051</t>
        </is>
      </c>
      <c r="B687" t="n">
        <v>0.001959922377614235</v>
      </c>
      <c r="C687" t="n">
        <v>38.19444444444444</v>
      </c>
      <c r="D687" t="n">
        <v>8.567018867924528</v>
      </c>
      <c r="E687" t="n">
        <v>3.007245283018868</v>
      </c>
    </row>
    <row r="688">
      <c r="A688" t="inlineStr">
        <is>
          <t>603993</t>
        </is>
      </c>
      <c r="B688" t="n">
        <v>0.0005824872102032318</v>
      </c>
      <c r="C688" t="n">
        <v>37.96296296296295</v>
      </c>
      <c r="D688" t="n">
        <v>4.30777358490566</v>
      </c>
      <c r="E688" t="n">
        <v>1.399509433962264</v>
      </c>
    </row>
    <row r="689">
      <c r="A689" t="inlineStr">
        <is>
          <t>600477</t>
        </is>
      </c>
      <c r="B689" t="n">
        <v>0.0001927045940386264</v>
      </c>
      <c r="C689" t="n">
        <v>37.86764705882353</v>
      </c>
      <c r="D689" t="n">
        <v>3.995320754716981</v>
      </c>
      <c r="E689" t="n">
        <v>1.520830188679245</v>
      </c>
    </row>
    <row r="690">
      <c r="A690" t="inlineStr">
        <is>
          <t>603466</t>
        </is>
      </c>
      <c r="B690" t="n">
        <v>0.002954896420530508</v>
      </c>
      <c r="C690" t="n">
        <v>37.7867746288799</v>
      </c>
      <c r="D690" t="n">
        <v>18.52524528301887</v>
      </c>
      <c r="E690" t="n">
        <v>5.075811320754717</v>
      </c>
    </row>
    <row r="691">
      <c r="A691" t="inlineStr">
        <is>
          <t>600460</t>
        </is>
      </c>
      <c r="B691" t="n">
        <v>0.002433922812628643</v>
      </c>
      <c r="C691" t="n">
        <v>37.45454545454545</v>
      </c>
      <c r="D691" t="n">
        <v>17.45060377358491</v>
      </c>
      <c r="E691" t="n">
        <v>4.037094339622641</v>
      </c>
    </row>
    <row r="692">
      <c r="A692" t="inlineStr">
        <is>
          <t>600538</t>
        </is>
      </c>
      <c r="B692" t="n">
        <v>0.0007717108929935733</v>
      </c>
      <c r="C692" t="n">
        <v>37.44769874476987</v>
      </c>
      <c r="D692" t="n">
        <v>6.594603773584906</v>
      </c>
      <c r="E692" t="n">
        <v>2.476150943396226</v>
      </c>
    </row>
    <row r="693">
      <c r="A693" t="inlineStr">
        <is>
          <t>600452</t>
        </is>
      </c>
      <c r="B693" t="n">
        <v>0.001729685732501529</v>
      </c>
      <c r="C693" t="n">
        <v>37.0967741935484</v>
      </c>
      <c r="D693" t="n">
        <v>15.78316981132075</v>
      </c>
      <c r="E693" t="n">
        <v>1.079622641509434</v>
      </c>
    </row>
    <row r="694">
      <c r="A694" t="inlineStr">
        <is>
          <t>603505</t>
        </is>
      </c>
      <c r="B694" t="n">
        <v>0.001416602663839888</v>
      </c>
      <c r="C694" t="n">
        <v>37.04245973645681</v>
      </c>
      <c r="D694" t="n">
        <v>23.98709433962264</v>
      </c>
      <c r="E694" t="n">
        <v>2.508603773584905</v>
      </c>
    </row>
    <row r="695">
      <c r="A695" t="inlineStr">
        <is>
          <t>688021</t>
        </is>
      </c>
      <c r="B695" t="n">
        <v>0.01420902941842778</v>
      </c>
      <c r="C695" t="n">
        <v>36.25034616449738</v>
      </c>
      <c r="D695" t="n">
        <v>55.44</v>
      </c>
      <c r="E695" t="n">
        <v>5.629132075471698</v>
      </c>
    </row>
    <row r="696">
      <c r="A696" t="inlineStr">
        <is>
          <t>688567</t>
        </is>
      </c>
      <c r="B696" t="n">
        <v>0.004133949066955918</v>
      </c>
      <c r="C696" t="n">
        <v>36.08726752503575</v>
      </c>
      <c r="D696" t="n">
        <v>31.58540740740741</v>
      </c>
      <c r="E696" t="n">
        <v>7.611481481481481</v>
      </c>
    </row>
    <row r="697">
      <c r="A697" t="inlineStr">
        <is>
          <t>688599</t>
        </is>
      </c>
      <c r="B697" t="n">
        <v>0.001676762702628134</v>
      </c>
      <c r="C697" t="n">
        <v>36.06078316773817</v>
      </c>
      <c r="D697" t="n">
        <v>18.4469375</v>
      </c>
      <c r="E697" t="n">
        <v>10.0244375</v>
      </c>
    </row>
    <row r="698">
      <c r="A698" t="inlineStr">
        <is>
          <t>600071</t>
        </is>
      </c>
      <c r="B698" t="n">
        <v>0.0009149290692966698</v>
      </c>
      <c r="C698" t="n">
        <v>36.03839441535774</v>
      </c>
      <c r="D698" t="n">
        <v>10.65301886792453</v>
      </c>
      <c r="E698" t="n">
        <v>1.921207547169811</v>
      </c>
    </row>
    <row r="699">
      <c r="A699" t="inlineStr">
        <is>
          <t>600415</t>
        </is>
      </c>
      <c r="B699" t="n">
        <v>0.001286926266457537</v>
      </c>
      <c r="C699" t="n">
        <v>35.78947368421053</v>
      </c>
      <c r="D699" t="n">
        <v>4.921811320754717</v>
      </c>
      <c r="E699" t="n">
        <v>1.225018867924528</v>
      </c>
    </row>
    <row r="700">
      <c r="A700" t="inlineStr">
        <is>
          <t>600263</t>
        </is>
      </c>
      <c r="B700" t="n">
        <v>0.000150319690929851</v>
      </c>
      <c r="C700" t="n">
        <v>35.56105610561058</v>
      </c>
      <c r="D700" t="n">
        <v>14.47898113207547</v>
      </c>
      <c r="E700" t="n">
        <v>0</v>
      </c>
    </row>
    <row r="701">
      <c r="A701" t="inlineStr">
        <is>
          <t>603700</t>
        </is>
      </c>
      <c r="B701" t="n">
        <v>0.00196782902410575</v>
      </c>
      <c r="C701" t="n">
        <v>35.18306636155606</v>
      </c>
      <c r="D701" t="n">
        <v>28.30505660377359</v>
      </c>
      <c r="E701" t="n">
        <v>3.506566037735849</v>
      </c>
    </row>
    <row r="702">
      <c r="A702" t="inlineStr">
        <is>
          <t>603488</t>
        </is>
      </c>
      <c r="B702" t="n">
        <v>0.002497526452802115</v>
      </c>
      <c r="C702" t="n">
        <v>35.18197573656848</v>
      </c>
      <c r="D702" t="n">
        <v>8.343622641509436</v>
      </c>
      <c r="E702" t="n">
        <v>2.985471698113208</v>
      </c>
    </row>
    <row r="703">
      <c r="A703" t="inlineStr">
        <is>
          <t>603429</t>
        </is>
      </c>
      <c r="B703" t="n">
        <v>0.003688924932648387</v>
      </c>
      <c r="C703" t="n">
        <v>34.75829005193765</v>
      </c>
      <c r="D703" t="n">
        <v>32.83460377358491</v>
      </c>
      <c r="E703" t="n">
        <v>1.53777358490566</v>
      </c>
    </row>
    <row r="704">
      <c r="A704" t="inlineStr">
        <is>
          <t>603303</t>
        </is>
      </c>
      <c r="B704" t="n">
        <v>0.000953025960656633</v>
      </c>
      <c r="C704" t="n">
        <v>34.72222222222223</v>
      </c>
      <c r="D704" t="n">
        <v>11.09652830188679</v>
      </c>
      <c r="E704" t="n">
        <v>1.612603773584905</v>
      </c>
    </row>
    <row r="705">
      <c r="A705" t="inlineStr">
        <is>
          <t>600810</t>
        </is>
      </c>
      <c r="B705" t="n">
        <v>0.0005548842139804152</v>
      </c>
      <c r="C705" t="n">
        <v>34.61030383091148</v>
      </c>
      <c r="D705" t="n">
        <v>8.05577358490566</v>
      </c>
      <c r="E705" t="n">
        <v>2.860452830188679</v>
      </c>
    </row>
    <row r="706">
      <c r="A706" t="inlineStr">
        <is>
          <t>603881</t>
        </is>
      </c>
      <c r="B706" t="n">
        <v>0.01682286843679085</v>
      </c>
      <c r="C706" t="n">
        <v>34.56464379947231</v>
      </c>
      <c r="D706" t="n">
        <v>68.3197358490566</v>
      </c>
      <c r="E706" t="n">
        <v>2.989811320754717</v>
      </c>
    </row>
    <row r="707">
      <c r="A707" t="inlineStr">
        <is>
          <t>603387</t>
        </is>
      </c>
      <c r="B707" t="n">
        <v>0.002543876876394143</v>
      </c>
      <c r="C707" t="n">
        <v>34.48123620309052</v>
      </c>
      <c r="D707" t="n">
        <v>34.39916981132075</v>
      </c>
      <c r="E707" t="n">
        <v>3.811924528301887</v>
      </c>
    </row>
    <row r="708">
      <c r="A708" t="inlineStr">
        <is>
          <t>600391</t>
        </is>
      </c>
      <c r="B708" t="n">
        <v>0.00297121775230425</v>
      </c>
      <c r="C708" t="n">
        <v>34.32295438088342</v>
      </c>
      <c r="D708" t="n">
        <v>21.07630188679245</v>
      </c>
      <c r="E708" t="n">
        <v>4.658716981132075</v>
      </c>
    </row>
    <row r="709">
      <c r="A709" t="inlineStr">
        <is>
          <t>600774</t>
        </is>
      </c>
      <c r="B709" t="n">
        <v>0.0005610757019509695</v>
      </c>
      <c r="C709" t="n">
        <v>34.31899641577061</v>
      </c>
      <c r="D709" t="n">
        <v>12.11283018867925</v>
      </c>
      <c r="E709" t="n">
        <v>0.7309433962264151</v>
      </c>
    </row>
    <row r="710">
      <c r="A710" t="inlineStr">
        <is>
          <t>600337</t>
        </is>
      </c>
      <c r="B710" t="n">
        <v>0.0002241551815730614</v>
      </c>
      <c r="C710" t="n">
        <v>34.31151241534991</v>
      </c>
      <c r="D710" t="n">
        <v>4.803547169811321</v>
      </c>
      <c r="E710" t="n">
        <v>1.152830188679245</v>
      </c>
    </row>
    <row r="711">
      <c r="A711" t="inlineStr">
        <is>
          <t>601369</t>
        </is>
      </c>
      <c r="B711" t="n">
        <v>0.0003824399589334067</v>
      </c>
      <c r="C711" t="n">
        <v>34.26791277258565</v>
      </c>
      <c r="D711" t="n">
        <v>6.536415094339623</v>
      </c>
      <c r="E711" t="n">
        <v>0.4829056603773585</v>
      </c>
    </row>
    <row r="712">
      <c r="A712" t="inlineStr">
        <is>
          <t>600549</t>
        </is>
      </c>
      <c r="B712" t="n">
        <v>0.001010996341713742</v>
      </c>
      <c r="C712" t="n">
        <v>34.23493044822259</v>
      </c>
      <c r="D712" t="n">
        <v>13.71071698113208</v>
      </c>
      <c r="E712" t="n">
        <v>1.650679245283019</v>
      </c>
    </row>
    <row r="713">
      <c r="A713" t="inlineStr">
        <is>
          <t>600195</t>
        </is>
      </c>
      <c r="B713" t="n">
        <v>0.001817538741996357</v>
      </c>
      <c r="C713" t="n">
        <v>34.20502092050208</v>
      </c>
      <c r="D713" t="n">
        <v>13.18467924528302</v>
      </c>
      <c r="E713" t="n">
        <v>2.30222641509434</v>
      </c>
    </row>
    <row r="714">
      <c r="A714" t="inlineStr">
        <is>
          <t>600057</t>
        </is>
      </c>
      <c r="B714" t="n">
        <v>0.0007193658577621731</v>
      </c>
      <c r="C714" t="n">
        <v>33.84615384615384</v>
      </c>
      <c r="D714" t="n">
        <v>5.62766037735849</v>
      </c>
      <c r="E714" t="n">
        <v>1.323509433962264</v>
      </c>
    </row>
    <row r="715">
      <c r="A715" t="inlineStr">
        <is>
          <t>603043</t>
        </is>
      </c>
      <c r="B715" t="n">
        <v>0.003282678477980749</v>
      </c>
      <c r="C715" t="n">
        <v>33.78782840039906</v>
      </c>
      <c r="D715" t="n">
        <v>34.38762264150943</v>
      </c>
      <c r="E715" t="n">
        <v>2.061509433962264</v>
      </c>
    </row>
    <row r="716">
      <c r="A716" t="inlineStr">
        <is>
          <t>600462</t>
        </is>
      </c>
      <c r="B716" t="n">
        <v>0.0002522356923829694</v>
      </c>
      <c r="C716" t="n">
        <v>33.53658536585367</v>
      </c>
      <c r="D716" t="n">
        <v>1.921320754716981</v>
      </c>
      <c r="E716" t="n">
        <v>1.216905660377358</v>
      </c>
    </row>
    <row r="717">
      <c r="A717" t="inlineStr">
        <is>
          <t>600998</t>
        </is>
      </c>
      <c r="B717" t="n">
        <v>0.0002808602684099179</v>
      </c>
      <c r="C717" t="n">
        <v>33.35689045936397</v>
      </c>
      <c r="D717" t="n">
        <v>17.60973584905661</v>
      </c>
      <c r="E717" t="n">
        <v>0.6036603773584905</v>
      </c>
    </row>
    <row r="718">
      <c r="A718" t="inlineStr">
        <is>
          <t>600141</t>
        </is>
      </c>
      <c r="B718" t="n">
        <v>0.0005567246846235629</v>
      </c>
      <c r="C718" t="n">
        <v>33.30058939096268</v>
      </c>
      <c r="D718" t="n">
        <v>10.60683018867925</v>
      </c>
      <c r="E718" t="n">
        <v>2.670037735849057</v>
      </c>
    </row>
    <row r="719">
      <c r="A719" t="inlineStr">
        <is>
          <t>603056</t>
        </is>
      </c>
      <c r="B719" t="n">
        <v>0.001290502051147455</v>
      </c>
      <c r="C719" t="n">
        <v>33.2129963898917</v>
      </c>
      <c r="D719" t="n">
        <v>13.10290566037736</v>
      </c>
      <c r="E719" t="n">
        <v>3.340716981132075</v>
      </c>
    </row>
    <row r="720">
      <c r="A720" t="inlineStr">
        <is>
          <t>600096</t>
        </is>
      </c>
      <c r="B720" t="n">
        <v>0.0001683984119451488</v>
      </c>
      <c r="C720" t="n">
        <v>33.20754716981131</v>
      </c>
      <c r="D720" t="n">
        <v>5.406528301886793</v>
      </c>
      <c r="E720" t="n">
        <v>1.388981132075472</v>
      </c>
    </row>
    <row r="721">
      <c r="A721" t="inlineStr">
        <is>
          <t>600537</t>
        </is>
      </c>
      <c r="B721" t="n">
        <v>0.0004535763585066385</v>
      </c>
      <c r="C721" t="n">
        <v>32.79742765273313</v>
      </c>
      <c r="D721" t="n">
        <v>3.640905660377358</v>
      </c>
      <c r="E721" t="n">
        <v>2.284716981132076</v>
      </c>
    </row>
    <row r="722">
      <c r="A722" t="inlineStr">
        <is>
          <t>601066</t>
        </is>
      </c>
      <c r="B722" t="n">
        <v>0.005655454319265955</v>
      </c>
      <c r="C722" t="n">
        <v>32.68147166058999</v>
      </c>
      <c r="D722" t="n">
        <v>40.64294339622641</v>
      </c>
      <c r="E722" t="n">
        <v>4.62954716981132</v>
      </c>
    </row>
    <row r="723">
      <c r="A723" t="inlineStr">
        <is>
          <t>600738</t>
        </is>
      </c>
      <c r="B723" t="n">
        <v>0.0003926839167890031</v>
      </c>
      <c r="C723" t="n">
        <v>32.57261410788382</v>
      </c>
      <c r="D723" t="n">
        <v>5.812528301886792</v>
      </c>
      <c r="E723" t="n">
        <v>2.590188679245283</v>
      </c>
    </row>
    <row r="724">
      <c r="A724" t="inlineStr">
        <is>
          <t>600300</t>
        </is>
      </c>
      <c r="B724" t="n">
        <v>0.0003239668495963475</v>
      </c>
      <c r="C724" t="n">
        <v>32.54237288135593</v>
      </c>
      <c r="D724" t="n">
        <v>3.57954716981132</v>
      </c>
      <c r="E724" t="n">
        <v>3.469622641509434</v>
      </c>
    </row>
    <row r="725">
      <c r="A725" t="inlineStr">
        <is>
          <t>600531</t>
        </is>
      </c>
      <c r="B725" t="n">
        <v>0.0005027742075284995</v>
      </c>
      <c r="C725" t="n">
        <v>32.3974082073434</v>
      </c>
      <c r="D725" t="n">
        <v>4.79566037735849</v>
      </c>
      <c r="E725" t="n">
        <v>3.645283018867925</v>
      </c>
    </row>
    <row r="726">
      <c r="A726" t="inlineStr">
        <is>
          <t>688299</t>
        </is>
      </c>
      <c r="B726" t="n">
        <v>0.001235939734932899</v>
      </c>
      <c r="C726" t="n">
        <v>32.28254524226504</v>
      </c>
      <c r="D726" t="n">
        <v>24.82298113207547</v>
      </c>
      <c r="E726" t="n">
        <v>5.980377358490567</v>
      </c>
    </row>
    <row r="727">
      <c r="A727" t="inlineStr">
        <is>
          <t>600166</t>
        </is>
      </c>
      <c r="B727" t="n">
        <v>0.0005071255503470118</v>
      </c>
      <c r="C727" t="n">
        <v>32.05741626794259</v>
      </c>
      <c r="D727" t="n">
        <v>2.395735849056604</v>
      </c>
      <c r="E727" t="n">
        <v>2.021924528301887</v>
      </c>
    </row>
    <row r="728">
      <c r="A728" t="inlineStr">
        <is>
          <t>600178</t>
        </is>
      </c>
      <c r="B728" t="n">
        <v>0.001980234942174311</v>
      </c>
      <c r="C728" t="n">
        <v>31.66666666666669</v>
      </c>
      <c r="D728" t="n">
        <v>6.237283018867925</v>
      </c>
      <c r="E728" t="n">
        <v>3.239509433962264</v>
      </c>
    </row>
    <row r="729">
      <c r="A729" t="inlineStr">
        <is>
          <t>603866</t>
        </is>
      </c>
      <c r="B729" t="n">
        <v>0.004651122924711951</v>
      </c>
      <c r="C729" t="n">
        <v>31.56370656370657</v>
      </c>
      <c r="D729" t="n">
        <v>53.33864150943397</v>
      </c>
      <c r="E729" t="n">
        <v>0.5587924528301887</v>
      </c>
    </row>
    <row r="730">
      <c r="A730" t="inlineStr">
        <is>
          <t>600371</t>
        </is>
      </c>
      <c r="B730" t="n">
        <v>0.002236417395869287</v>
      </c>
      <c r="C730" t="n">
        <v>31.47153598281418</v>
      </c>
      <c r="D730" t="n">
        <v>12.78320754716981</v>
      </c>
      <c r="E730" t="n">
        <v>7.788981132075471</v>
      </c>
    </row>
    <row r="731">
      <c r="A731" t="inlineStr">
        <is>
          <t>603728</t>
        </is>
      </c>
      <c r="B731" t="n">
        <v>0.002600039110112284</v>
      </c>
      <c r="C731" t="n">
        <v>31.34057971014494</v>
      </c>
      <c r="D731" t="n">
        <v>14.96796226415094</v>
      </c>
      <c r="E731" t="n">
        <v>1.623509433962264</v>
      </c>
    </row>
    <row r="732">
      <c r="A732" t="inlineStr">
        <is>
          <t>600160</t>
        </is>
      </c>
      <c r="B732" t="n">
        <v>0.0002033564757017235</v>
      </c>
      <c r="C732" t="n">
        <v>31.25</v>
      </c>
      <c r="D732" t="n">
        <v>7.214754716981132</v>
      </c>
      <c r="E732" t="n">
        <v>1.292490566037736</v>
      </c>
    </row>
    <row r="733">
      <c r="A733" t="inlineStr">
        <is>
          <t>600997</t>
        </is>
      </c>
      <c r="B733" t="n">
        <v>0.0002536169670922155</v>
      </c>
      <c r="C733" t="n">
        <v>31.22605363984674</v>
      </c>
      <c r="D733" t="n">
        <v>5.090679245283019</v>
      </c>
      <c r="E733" t="n">
        <v>0.8665283018867923</v>
      </c>
    </row>
    <row r="734">
      <c r="A734" t="inlineStr">
        <is>
          <t>601311</t>
        </is>
      </c>
      <c r="B734" t="n">
        <v>0.0005298043549031604</v>
      </c>
      <c r="C734" t="n">
        <v>31.20567375886525</v>
      </c>
      <c r="D734" t="n">
        <v>7.825698113207546</v>
      </c>
      <c r="E734" t="n">
        <v>2.185622641509434</v>
      </c>
    </row>
    <row r="735">
      <c r="A735" t="inlineStr">
        <is>
          <t>601666</t>
        </is>
      </c>
      <c r="B735" t="n">
        <v>0.0007388885207584013</v>
      </c>
      <c r="C735" t="n">
        <v>31.18279569892472</v>
      </c>
      <c r="D735" t="n">
        <v>4.807245283018868</v>
      </c>
      <c r="E735" t="n">
        <v>1.030301886792453</v>
      </c>
    </row>
    <row r="736">
      <c r="A736" t="inlineStr">
        <is>
          <t>600550</t>
        </is>
      </c>
      <c r="B736" t="n">
        <v>0.0006486848615536002</v>
      </c>
      <c r="C736" t="n">
        <v>31.16883116883116</v>
      </c>
      <c r="D736" t="n">
        <v>4.920075471698114</v>
      </c>
      <c r="E736" t="n">
        <v>2.347735849056604</v>
      </c>
    </row>
    <row r="737">
      <c r="A737" t="inlineStr">
        <is>
          <t>600793</t>
        </is>
      </c>
      <c r="B737" t="n">
        <v>0.001189707963642059</v>
      </c>
      <c r="C737" t="n">
        <v>30.64236111111111</v>
      </c>
      <c r="D737" t="n">
        <v>10.72992452830189</v>
      </c>
      <c r="E737" t="n">
        <v>1.949207547169811</v>
      </c>
    </row>
    <row r="738">
      <c r="A738" t="inlineStr">
        <is>
          <t>603970</t>
        </is>
      </c>
      <c r="B738" t="n">
        <v>0.00181585629557912</v>
      </c>
      <c r="C738" t="n">
        <v>30.61708860759493</v>
      </c>
      <c r="D738" t="n">
        <v>16.26015094339623</v>
      </c>
      <c r="E738" t="n">
        <v>4.909169811320755</v>
      </c>
    </row>
    <row r="739">
      <c r="A739" t="inlineStr">
        <is>
          <t>603661</t>
        </is>
      </c>
      <c r="B739" t="n">
        <v>0.01586744773271253</v>
      </c>
      <c r="C739" t="n">
        <v>30.41685753550161</v>
      </c>
      <c r="D739" t="n">
        <v>53.63758490566038</v>
      </c>
      <c r="E739" t="n">
        <v>4.995924528301887</v>
      </c>
    </row>
    <row r="740">
      <c r="A740" t="inlineStr">
        <is>
          <t>600295</t>
        </is>
      </c>
      <c r="B740" t="n">
        <v>0.0009794926894627169</v>
      </c>
      <c r="C740" t="n">
        <v>30.39443155452437</v>
      </c>
      <c r="D740" t="n">
        <v>8.685849056603773</v>
      </c>
      <c r="E740" t="n">
        <v>1.980867924528302</v>
      </c>
    </row>
    <row r="741">
      <c r="A741" t="inlineStr">
        <is>
          <t>603181</t>
        </is>
      </c>
      <c r="B741" t="n">
        <v>0.002323558639666269</v>
      </c>
      <c r="C741" t="n">
        <v>30.35294117647058</v>
      </c>
      <c r="D741" t="n">
        <v>19.65166037735849</v>
      </c>
      <c r="E741" t="n">
        <v>1.79577358490566</v>
      </c>
    </row>
    <row r="742">
      <c r="A742" t="inlineStr">
        <is>
          <t>600315</t>
        </is>
      </c>
      <c r="B742" t="n">
        <v>0.00458162452768217</v>
      </c>
      <c r="C742" t="n">
        <v>30.28442146089205</v>
      </c>
      <c r="D742" t="n">
        <v>36.59815094339623</v>
      </c>
      <c r="E742" t="n">
        <v>1.100754716981132</v>
      </c>
    </row>
    <row r="743">
      <c r="A743" t="inlineStr">
        <is>
          <t>600207</t>
        </is>
      </c>
      <c r="B743" t="n">
        <v>0.0003627139572439531</v>
      </c>
      <c r="C743" t="n">
        <v>30.19271948608138</v>
      </c>
      <c r="D743" t="n">
        <v>5.022264150943396</v>
      </c>
      <c r="E743" t="n">
        <v>1.335735849056604</v>
      </c>
    </row>
    <row r="744">
      <c r="A744" t="inlineStr">
        <is>
          <t>688357</t>
        </is>
      </c>
      <c r="B744" t="n">
        <v>0.007986759782696558</v>
      </c>
      <c r="C744" t="n">
        <v>30.01916116670216</v>
      </c>
      <c r="D744" t="n">
        <v>59.36237735849057</v>
      </c>
      <c r="E744" t="n">
        <v>6.867283018867925</v>
      </c>
    </row>
    <row r="745">
      <c r="A745" t="inlineStr">
        <is>
          <t>600522</t>
        </is>
      </c>
      <c r="B745" t="n">
        <v>0.0005157631129787951</v>
      </c>
      <c r="C745" t="n">
        <v>30</v>
      </c>
      <c r="D745" t="n">
        <v>10.69505660377359</v>
      </c>
      <c r="E745" t="n">
        <v>2.462188679245283</v>
      </c>
    </row>
    <row r="746">
      <c r="A746" t="inlineStr">
        <is>
          <t>603896</t>
        </is>
      </c>
      <c r="B746" t="n">
        <v>0.004934229706711694</v>
      </c>
      <c r="C746" t="n">
        <v>29.75234270414995</v>
      </c>
      <c r="D746" t="n">
        <v>35.09366037735849</v>
      </c>
      <c r="E746" t="n">
        <v>1.601245283018868</v>
      </c>
    </row>
    <row r="747">
      <c r="A747" t="inlineStr">
        <is>
          <t>600308</t>
        </is>
      </c>
      <c r="B747" t="n">
        <v>0.0002116491124974926</v>
      </c>
      <c r="C747" t="n">
        <v>29.63800904977376</v>
      </c>
      <c r="D747" t="n">
        <v>4.80622641509434</v>
      </c>
      <c r="E747" t="n">
        <v>1.396188679245283</v>
      </c>
    </row>
    <row r="748">
      <c r="A748" t="inlineStr">
        <is>
          <t>600185</t>
        </is>
      </c>
      <c r="B748" t="n">
        <v>0.00595291958278128</v>
      </c>
      <c r="C748" t="n">
        <v>29.43548387096775</v>
      </c>
      <c r="D748" t="n">
        <v>8.389849056603774</v>
      </c>
      <c r="E748" t="n">
        <v>1.947320754716981</v>
      </c>
    </row>
    <row r="749">
      <c r="A749" t="inlineStr">
        <is>
          <t>603868</t>
        </is>
      </c>
      <c r="B749" t="n">
        <v>0.006374403013339081</v>
      </c>
      <c r="C749" t="n">
        <v>29.17121046892039</v>
      </c>
      <c r="D749" t="n">
        <v>45.91788679245282</v>
      </c>
      <c r="E749" t="n">
        <v>0.2553207547169812</v>
      </c>
    </row>
    <row r="750">
      <c r="A750" t="inlineStr">
        <is>
          <t>603060</t>
        </is>
      </c>
      <c r="B750" t="n">
        <v>0.001908359666652204</v>
      </c>
      <c r="C750" t="n">
        <v>28.83720930232558</v>
      </c>
      <c r="D750" t="n">
        <v>18.3962641509434</v>
      </c>
      <c r="E750" t="n">
        <v>0.728679245283019</v>
      </c>
    </row>
    <row r="751">
      <c r="A751" t="inlineStr">
        <is>
          <t>603880</t>
        </is>
      </c>
      <c r="B751" t="n">
        <v>0.001811007435548003</v>
      </c>
      <c r="C751" t="n">
        <v>28.8268156424581</v>
      </c>
      <c r="D751" t="n">
        <v>13.00116981132075</v>
      </c>
      <c r="E751" t="n">
        <v>6.978830188679245</v>
      </c>
    </row>
    <row r="752">
      <c r="A752" t="inlineStr">
        <is>
          <t>688689</t>
        </is>
      </c>
      <c r="B752" t="n">
        <v>0.001109714642133167</v>
      </c>
      <c r="C752" t="n">
        <v>28.62488306828812</v>
      </c>
      <c r="D752" t="n">
        <v>36.3</v>
      </c>
      <c r="E752" t="n">
        <v>63.25</v>
      </c>
    </row>
    <row r="753">
      <c r="A753" t="inlineStr">
        <is>
          <t>603018</t>
        </is>
      </c>
      <c r="B753" t="n">
        <v>0.001008212935421715</v>
      </c>
      <c r="C753" t="n">
        <v>28.55436081242533</v>
      </c>
      <c r="D753" t="n">
        <v>11.03415094339623</v>
      </c>
      <c r="E753" t="n">
        <v>1.725622641509434</v>
      </c>
    </row>
    <row r="754">
      <c r="A754" t="inlineStr">
        <is>
          <t>600543</t>
        </is>
      </c>
      <c r="B754" t="n">
        <v>0.001591768203409422</v>
      </c>
      <c r="C754" t="n">
        <v>28.15198618307426</v>
      </c>
      <c r="D754" t="n">
        <v>6.931547169811321</v>
      </c>
      <c r="E754" t="n">
        <v>5.232867924528302</v>
      </c>
    </row>
    <row r="755">
      <c r="A755" t="inlineStr">
        <is>
          <t>600330</t>
        </is>
      </c>
      <c r="B755" t="n">
        <v>0.0004421945189384964</v>
      </c>
      <c r="C755" t="n">
        <v>27.78473091364206</v>
      </c>
      <c r="D755" t="n">
        <v>9.713962264150943</v>
      </c>
      <c r="E755" t="n">
        <v>4.044037735849057</v>
      </c>
    </row>
    <row r="756">
      <c r="A756" t="inlineStr">
        <is>
          <t>600552</t>
        </is>
      </c>
      <c r="B756" t="n">
        <v>0.0002647528287542527</v>
      </c>
      <c r="C756" t="n">
        <v>27.50865051903113</v>
      </c>
      <c r="D756" t="n">
        <v>6.181132075471698</v>
      </c>
      <c r="E756" t="n">
        <v>2.748566037735849</v>
      </c>
    </row>
    <row r="757">
      <c r="A757" t="inlineStr">
        <is>
          <t>600119</t>
        </is>
      </c>
      <c r="B757" t="n">
        <v>0.001342093583467642</v>
      </c>
      <c r="C757" t="n">
        <v>27.45825602968461</v>
      </c>
      <c r="D757" t="n">
        <v>7.429471698113209</v>
      </c>
      <c r="E757" t="n">
        <v>0.9788301886792452</v>
      </c>
    </row>
    <row r="758">
      <c r="A758" t="inlineStr">
        <is>
          <t>600419</t>
        </is>
      </c>
      <c r="B758" t="n">
        <v>0.000997740672857063</v>
      </c>
      <c r="C758" t="n">
        <v>27.41935483870968</v>
      </c>
      <c r="D758" t="n">
        <v>14.21290566037736</v>
      </c>
      <c r="E758" t="n">
        <v>3.149207547169811</v>
      </c>
    </row>
    <row r="759">
      <c r="A759" t="inlineStr">
        <is>
          <t>600210</t>
        </is>
      </c>
      <c r="B759" t="n">
        <v>0.0001160492642348379</v>
      </c>
      <c r="C759" t="n">
        <v>27.17086834733895</v>
      </c>
      <c r="D759" t="n">
        <v>4.249811320754717</v>
      </c>
      <c r="E759" t="n">
        <v>1.179358490566038</v>
      </c>
    </row>
    <row r="760">
      <c r="A760" t="inlineStr">
        <is>
          <t>600163</t>
        </is>
      </c>
      <c r="B760" t="n">
        <v>9.492092550368154e-05</v>
      </c>
      <c r="C760" t="n">
        <v>26.87861271676299</v>
      </c>
      <c r="D760" t="n">
        <v>3.585622641509434</v>
      </c>
      <c r="E760" t="n">
        <v>0.8986415094339624</v>
      </c>
    </row>
    <row r="761">
      <c r="A761" t="inlineStr">
        <is>
          <t>600983</t>
        </is>
      </c>
      <c r="B761" t="n">
        <v>0.001044537952853243</v>
      </c>
      <c r="C761" t="n">
        <v>26.84426229508199</v>
      </c>
      <c r="D761" t="n">
        <v>5.748301886792453</v>
      </c>
      <c r="E761" t="n">
        <v>1.953094339622641</v>
      </c>
    </row>
    <row r="762">
      <c r="A762" t="inlineStr">
        <is>
          <t>600372</t>
        </is>
      </c>
      <c r="B762" t="n">
        <v>0.001406346001434164</v>
      </c>
      <c r="C762" t="n">
        <v>26.8258426966292</v>
      </c>
      <c r="D762" t="n">
        <v>15.98071698113208</v>
      </c>
      <c r="E762" t="n">
        <v>1.006377358490566</v>
      </c>
    </row>
    <row r="763">
      <c r="A763" t="inlineStr">
        <is>
          <t>688656</t>
        </is>
      </c>
      <c r="B763" t="n">
        <v>0.00408830817217905</v>
      </c>
      <c r="C763" t="n">
        <v>26.79687500000001</v>
      </c>
      <c r="D763" t="n">
        <v>80.35214285714287</v>
      </c>
      <c r="E763" t="n">
        <v>28.67214285714286</v>
      </c>
    </row>
    <row r="764">
      <c r="A764" t="inlineStr">
        <is>
          <t>603126</t>
        </is>
      </c>
      <c r="B764" t="n">
        <v>0.0003190070269895819</v>
      </c>
      <c r="C764" t="n">
        <v>26.70807453416149</v>
      </c>
      <c r="D764" t="n">
        <v>4.786867924528302</v>
      </c>
      <c r="E764" t="n">
        <v>1.503698113207547</v>
      </c>
    </row>
    <row r="765">
      <c r="A765" t="inlineStr">
        <is>
          <t>600329</t>
        </is>
      </c>
      <c r="B765" t="n">
        <v>0.001028949976449289</v>
      </c>
      <c r="C765" t="n">
        <v>26.69616519174041</v>
      </c>
      <c r="D765" t="n">
        <v>15.87905660377358</v>
      </c>
      <c r="E765" t="n">
        <v>1.015056603773585</v>
      </c>
    </row>
    <row r="766">
      <c r="A766" t="inlineStr">
        <is>
          <t>601166</t>
        </is>
      </c>
      <c r="B766" t="n">
        <v>0.001078624619512879</v>
      </c>
      <c r="C766" t="n">
        <v>26.41806722689077</v>
      </c>
      <c r="D766" t="n">
        <v>17.30520754716981</v>
      </c>
      <c r="E766" t="n">
        <v>0.4934716981132076</v>
      </c>
    </row>
    <row r="767">
      <c r="A767" t="inlineStr">
        <is>
          <t>601038</t>
        </is>
      </c>
      <c r="B767" t="n">
        <v>0.002230266429947118</v>
      </c>
      <c r="C767" t="n">
        <v>26.36887608069163</v>
      </c>
      <c r="D767" t="n">
        <v>9.66275471698113</v>
      </c>
      <c r="E767" t="n">
        <v>2.755584905660378</v>
      </c>
    </row>
    <row r="768">
      <c r="A768" t="inlineStr">
        <is>
          <t>600458</t>
        </is>
      </c>
      <c r="B768" t="n">
        <v>0.0002508077127310968</v>
      </c>
      <c r="C768" t="n">
        <v>26.31578947368423</v>
      </c>
      <c r="D768" t="n">
        <v>7.286905660377358</v>
      </c>
      <c r="E768" t="n">
        <v>1.398754716981132</v>
      </c>
    </row>
    <row r="769">
      <c r="A769" t="inlineStr">
        <is>
          <t>603986</t>
        </is>
      </c>
      <c r="B769" t="n">
        <v>0.01250719585510274</v>
      </c>
      <c r="C769" t="n">
        <v>26.20481927710843</v>
      </c>
      <c r="D769" t="n">
        <v>206.5349811320755</v>
      </c>
      <c r="E769" t="n">
        <v>2.819094339622641</v>
      </c>
    </row>
    <row r="770">
      <c r="A770" t="inlineStr">
        <is>
          <t>600246</t>
        </is>
      </c>
      <c r="B770" t="n">
        <v>0.0008728084524462298</v>
      </c>
      <c r="C770" t="n">
        <v>25.76923076923077</v>
      </c>
      <c r="D770" t="n">
        <v>7.342415094339622</v>
      </c>
      <c r="E770" t="n">
        <v>0.8210566037735849</v>
      </c>
    </row>
    <row r="771">
      <c r="A771" t="inlineStr">
        <is>
          <t>688196</t>
        </is>
      </c>
      <c r="B771" t="n">
        <v>0.0073330317914987</v>
      </c>
      <c r="C771" t="n">
        <v>25.47405189620759</v>
      </c>
      <c r="D771" t="n">
        <v>49.1362641509434</v>
      </c>
      <c r="E771" t="n">
        <v>6.766226415094341</v>
      </c>
    </row>
    <row r="772">
      <c r="A772" t="inlineStr">
        <is>
          <t>600350</t>
        </is>
      </c>
      <c r="B772" t="n">
        <v>0.000713092255643291</v>
      </c>
      <c r="C772" t="n">
        <v>25.38631346578366</v>
      </c>
      <c r="D772" t="n">
        <v>5.44256603773585</v>
      </c>
      <c r="E772" t="n">
        <v>0.2154716981132076</v>
      </c>
    </row>
    <row r="773">
      <c r="A773" t="inlineStr">
        <is>
          <t>600481</t>
        </is>
      </c>
      <c r="B773" t="n">
        <v>0.0003907132943102239</v>
      </c>
      <c r="C773" t="n">
        <v>25.31249999999998</v>
      </c>
      <c r="D773" t="n">
        <v>3.358792452830188</v>
      </c>
      <c r="E773" t="n">
        <v>1.462716981132075</v>
      </c>
    </row>
    <row r="774">
      <c r="A774" t="inlineStr">
        <is>
          <t>603977</t>
        </is>
      </c>
      <c r="B774" t="n">
        <v>0.0003965874891910507</v>
      </c>
      <c r="C774" t="n">
        <v>25.25951557093424</v>
      </c>
      <c r="D774" t="n">
        <v>7.055320754716981</v>
      </c>
      <c r="E774" t="n">
        <v>1.838754716981132</v>
      </c>
    </row>
    <row r="775">
      <c r="A775" t="inlineStr">
        <is>
          <t>688088</t>
        </is>
      </c>
      <c r="B775" t="n">
        <v>0.005211907827796868</v>
      </c>
      <c r="C775" t="n">
        <v>24.77200424178154</v>
      </c>
      <c r="D775" t="n">
        <v>70.89037735849057</v>
      </c>
      <c r="E775" t="n">
        <v>4.894037735849057</v>
      </c>
    </row>
    <row r="776">
      <c r="A776" t="inlineStr">
        <is>
          <t>601702</t>
        </is>
      </c>
      <c r="B776" t="n">
        <v>0.0005486537893531426</v>
      </c>
      <c r="C776" t="n">
        <v>24.67043314500943</v>
      </c>
      <c r="D776" t="n">
        <v>7.501717171717171</v>
      </c>
      <c r="E776" t="n">
        <v>19.3830303030303</v>
      </c>
    </row>
    <row r="777">
      <c r="A777" t="inlineStr">
        <is>
          <t>600621</t>
        </is>
      </c>
      <c r="B777" t="n">
        <v>0.001655083722982681</v>
      </c>
      <c r="C777" t="n">
        <v>24.52583387835185</v>
      </c>
      <c r="D777" t="n">
        <v>18.58803773584906</v>
      </c>
      <c r="E777" t="n">
        <v>5.171169811320755</v>
      </c>
    </row>
    <row r="778">
      <c r="A778" t="inlineStr">
        <is>
          <t>600908</t>
        </is>
      </c>
      <c r="B778" t="n">
        <v>0.0001675419375330199</v>
      </c>
      <c r="C778" t="n">
        <v>24.39478584729981</v>
      </c>
      <c r="D778" t="n">
        <v>5.454</v>
      </c>
      <c r="E778" t="n">
        <v>1.303283018867925</v>
      </c>
    </row>
    <row r="779">
      <c r="A779" t="inlineStr">
        <is>
          <t>600075</t>
        </is>
      </c>
      <c r="B779" t="n">
        <v>0.0004789985018253948</v>
      </c>
      <c r="C779" t="n">
        <v>24.24849699398797</v>
      </c>
      <c r="D779" t="n">
        <v>5.745698113207547</v>
      </c>
      <c r="E779" t="n">
        <v>1.758188679245283</v>
      </c>
    </row>
    <row r="780">
      <c r="A780" t="inlineStr">
        <is>
          <t>603811</t>
        </is>
      </c>
      <c r="B780" t="n">
        <v>0.001864001102499672</v>
      </c>
      <c r="C780" t="n">
        <v>24.10171365395246</v>
      </c>
      <c r="D780" t="n">
        <v>21.40769811320755</v>
      </c>
      <c r="E780" t="n">
        <v>2.219396226415094</v>
      </c>
    </row>
    <row r="781">
      <c r="A781" t="inlineStr">
        <is>
          <t>601788</t>
        </is>
      </c>
      <c r="B781" t="n">
        <v>0.005734388886466057</v>
      </c>
      <c r="C781" t="n">
        <v>23.8897396630934</v>
      </c>
      <c r="D781" t="n">
        <v>16.8257358490566</v>
      </c>
      <c r="E781" t="n">
        <v>1.729547169811321</v>
      </c>
    </row>
    <row r="782">
      <c r="A782" t="inlineStr">
        <is>
          <t>600888</t>
        </is>
      </c>
      <c r="B782" t="n">
        <v>0.0004278761381575509</v>
      </c>
      <c r="C782" t="n">
        <v>23.84105960264902</v>
      </c>
      <c r="D782" t="n">
        <v>5.226566037735849</v>
      </c>
      <c r="E782" t="n">
        <v>2.646716981132076</v>
      </c>
    </row>
    <row r="783">
      <c r="A783" t="inlineStr">
        <is>
          <t>603355</t>
        </is>
      </c>
      <c r="B783" t="n">
        <v>0.00380273580442778</v>
      </c>
      <c r="C783" t="n">
        <v>23.83596753524133</v>
      </c>
      <c r="D783" t="n">
        <v>27.28392452830189</v>
      </c>
      <c r="E783" t="n">
        <v>0.4578867924528302</v>
      </c>
    </row>
    <row r="784">
      <c r="A784" t="inlineStr">
        <is>
          <t>600186</t>
        </is>
      </c>
      <c r="B784" t="n">
        <v>9.260522720167663e-05</v>
      </c>
      <c r="C784" t="n">
        <v>23.55769230769229</v>
      </c>
      <c r="D784" t="n">
        <v>2.742792452830189</v>
      </c>
      <c r="E784" t="n">
        <v>1.410566037735849</v>
      </c>
    </row>
    <row r="785">
      <c r="A785" t="inlineStr">
        <is>
          <t>600865</t>
        </is>
      </c>
      <c r="B785" t="n">
        <v>0.0002857301574539848</v>
      </c>
      <c r="C785" t="n">
        <v>23.30097087378642</v>
      </c>
      <c r="D785" t="n">
        <v>6.829660377358491</v>
      </c>
      <c r="E785" t="n">
        <v>1.883094339622641</v>
      </c>
    </row>
    <row r="786">
      <c r="A786" t="inlineStr">
        <is>
          <t>688008</t>
        </is>
      </c>
      <c r="B786" t="n">
        <v>0.004725403194631924</v>
      </c>
      <c r="C786" t="n">
        <v>23.23657271069974</v>
      </c>
      <c r="D786" t="n">
        <v>87.42667924528301</v>
      </c>
      <c r="E786" t="n">
        <v>4.783660377358491</v>
      </c>
    </row>
    <row r="787">
      <c r="A787" t="inlineStr">
        <is>
          <t>688015</t>
        </is>
      </c>
      <c r="B787" t="n">
        <v>0.001866727610539375</v>
      </c>
      <c r="C787" t="n">
        <v>23.21972002434571</v>
      </c>
      <c r="D787" t="n">
        <v>43.42064150943396</v>
      </c>
      <c r="E787" t="n">
        <v>5.881849056603775</v>
      </c>
    </row>
    <row r="788">
      <c r="A788" t="inlineStr">
        <is>
          <t>600841</t>
        </is>
      </c>
      <c r="B788" t="n">
        <v>0.0006534144757971039</v>
      </c>
      <c r="C788" t="n">
        <v>23.06590257879655</v>
      </c>
      <c r="D788" t="n">
        <v>7.84777358490566</v>
      </c>
      <c r="E788" t="n">
        <v>0.5435094339622641</v>
      </c>
    </row>
    <row r="789">
      <c r="A789" t="inlineStr">
        <is>
          <t>603659</t>
        </is>
      </c>
      <c r="B789" t="n">
        <v>0.009854129146824746</v>
      </c>
      <c r="C789" t="n">
        <v>23.02243211334121</v>
      </c>
      <c r="D789" t="n">
        <v>96.51094339622642</v>
      </c>
      <c r="E789" t="n">
        <v>2.01633962264151</v>
      </c>
    </row>
    <row r="790">
      <c r="A790" t="inlineStr">
        <is>
          <t>603618</t>
        </is>
      </c>
      <c r="B790" t="n">
        <v>0.0001251298988091339</v>
      </c>
      <c r="C790" t="n">
        <v>22.96296296296294</v>
      </c>
      <c r="D790" t="n">
        <v>5.846415094339623</v>
      </c>
      <c r="E790" t="n">
        <v>1.925056603773585</v>
      </c>
    </row>
    <row r="791">
      <c r="A791" t="inlineStr">
        <is>
          <t>600158</t>
        </is>
      </c>
      <c r="B791" t="n">
        <v>0.001725345174997767</v>
      </c>
      <c r="C791" t="n">
        <v>22.92929292929293</v>
      </c>
      <c r="D791" t="n">
        <v>10.79747169811321</v>
      </c>
      <c r="E791" t="n">
        <v>3.502452830188679</v>
      </c>
    </row>
    <row r="792">
      <c r="A792" t="inlineStr">
        <is>
          <t>688526</t>
        </is>
      </c>
      <c r="B792" t="n">
        <v>0.001585885219343975</v>
      </c>
      <c r="C792" t="n">
        <v>22.83090563647878</v>
      </c>
      <c r="D792" t="n">
        <v>41.40693181818182</v>
      </c>
      <c r="E792" t="n">
        <v>7.171704545454546</v>
      </c>
    </row>
    <row r="793">
      <c r="A793" t="inlineStr">
        <is>
          <t>600193</t>
        </is>
      </c>
      <c r="B793" t="n">
        <v>0.0003526166789782035</v>
      </c>
      <c r="C793" t="n">
        <v>22.7390180878553</v>
      </c>
      <c r="D793" t="n">
        <v>4.370603773584905</v>
      </c>
      <c r="E793" t="n">
        <v>0.4158490566037736</v>
      </c>
    </row>
    <row r="794">
      <c r="A794" t="inlineStr">
        <is>
          <t>600129</t>
        </is>
      </c>
      <c r="B794" t="n">
        <v>0.0009769820755069799</v>
      </c>
      <c r="C794" t="n">
        <v>22.60334212840809</v>
      </c>
      <c r="D794" t="n">
        <v>14.16422641509434</v>
      </c>
      <c r="E794" t="n">
        <v>1.188603773584906</v>
      </c>
    </row>
    <row r="795">
      <c r="A795" t="inlineStr">
        <is>
          <t>600731</t>
        </is>
      </c>
      <c r="B795" t="n">
        <v>0.001575245460085484</v>
      </c>
      <c r="C795" t="n">
        <v>22.57617728531855</v>
      </c>
      <c r="D795" t="n">
        <v>8.570188679245282</v>
      </c>
      <c r="E795" t="n">
        <v>3.44988679245283</v>
      </c>
    </row>
    <row r="796">
      <c r="A796" t="inlineStr">
        <is>
          <t>600323</t>
        </is>
      </c>
      <c r="B796" t="n">
        <v>0.001713355224636197</v>
      </c>
      <c r="C796" t="n">
        <v>22.51732101616628</v>
      </c>
      <c r="D796" t="n">
        <v>23.33483018867924</v>
      </c>
      <c r="E796" t="n">
        <v>0.8539245283018868</v>
      </c>
    </row>
    <row r="797">
      <c r="A797" t="inlineStr">
        <is>
          <t>600740</t>
        </is>
      </c>
      <c r="B797" t="n">
        <v>0.0004381011371060459</v>
      </c>
      <c r="C797" t="n">
        <v>22.08480565371025</v>
      </c>
      <c r="D797" t="n">
        <v>5.031132075471698</v>
      </c>
      <c r="E797" t="n">
        <v>2.743169811320755</v>
      </c>
    </row>
    <row r="798">
      <c r="A798" t="inlineStr">
        <is>
          <t>600421</t>
        </is>
      </c>
      <c r="B798" t="n">
        <v>0.001397993767509066</v>
      </c>
      <c r="C798" t="n">
        <v>22.0462850182704</v>
      </c>
      <c r="D798" t="n">
        <v>11.28279245283019</v>
      </c>
      <c r="E798" t="n">
        <v>0.3375471698113208</v>
      </c>
    </row>
    <row r="799">
      <c r="A799" t="inlineStr">
        <is>
          <t>603988</t>
        </is>
      </c>
      <c r="B799" t="n">
        <v>0.002569222234867316</v>
      </c>
      <c r="C799" t="n">
        <v>21.99787460148779</v>
      </c>
      <c r="D799" t="n">
        <v>12.42501886792453</v>
      </c>
      <c r="E799" t="n">
        <v>2.090830188679246</v>
      </c>
    </row>
    <row r="800">
      <c r="A800" t="inlineStr">
        <is>
          <t>603008</t>
        </is>
      </c>
      <c r="B800" t="n">
        <v>0.001688297991225613</v>
      </c>
      <c r="C800" t="n">
        <v>21.98443579766536</v>
      </c>
      <c r="D800" t="n">
        <v>13.93626415094339</v>
      </c>
      <c r="E800" t="n">
        <v>1.758</v>
      </c>
    </row>
    <row r="801">
      <c r="A801" t="inlineStr">
        <is>
          <t>603639</t>
        </is>
      </c>
      <c r="B801" t="n">
        <v>0.0007168263237379483</v>
      </c>
      <c r="C801" t="n">
        <v>21.7292377701934</v>
      </c>
      <c r="D801" t="n">
        <v>20.50101886792453</v>
      </c>
      <c r="E801" t="n">
        <v>1.18811320754717</v>
      </c>
    </row>
    <row r="802">
      <c r="A802" t="inlineStr">
        <is>
          <t>601519</t>
        </is>
      </c>
      <c r="B802" t="n">
        <v>0.0008133769113103256</v>
      </c>
      <c r="C802" t="n">
        <v>21.67300380228136</v>
      </c>
      <c r="D802" t="n">
        <v>9.077962264150944</v>
      </c>
      <c r="E802" t="n">
        <v>2.705320754716981</v>
      </c>
    </row>
    <row r="803">
      <c r="A803" t="inlineStr">
        <is>
          <t>601677</t>
        </is>
      </c>
      <c r="B803" t="n">
        <v>0.001195148059137414</v>
      </c>
      <c r="C803" t="n">
        <v>21.60979877515312</v>
      </c>
      <c r="D803" t="n">
        <v>11.42894339622641</v>
      </c>
      <c r="E803" t="n">
        <v>1.977207547169811</v>
      </c>
    </row>
    <row r="804">
      <c r="A804" t="inlineStr">
        <is>
          <t>601163</t>
        </is>
      </c>
      <c r="B804" t="n">
        <v>0.0007061686368494461</v>
      </c>
      <c r="C804" t="n">
        <v>21.60535117056856</v>
      </c>
      <c r="D804" t="n">
        <v>14.80667924528302</v>
      </c>
      <c r="E804" t="n">
        <v>0.7856226415094339</v>
      </c>
    </row>
    <row r="805">
      <c r="A805" t="inlineStr">
        <is>
          <t>600299</t>
        </is>
      </c>
      <c r="B805" t="n">
        <v>0.000551397926347164</v>
      </c>
      <c r="C805" t="n">
        <v>21.55963302752293</v>
      </c>
      <c r="D805" t="n">
        <v>12.39041509433962</v>
      </c>
      <c r="E805" t="n">
        <v>0.3799622641509434</v>
      </c>
    </row>
    <row r="806">
      <c r="A806" t="inlineStr">
        <is>
          <t>603019</t>
        </is>
      </c>
      <c r="B806" t="n">
        <v>0.002801743581255582</v>
      </c>
      <c r="C806" t="n">
        <v>21.260162601626</v>
      </c>
      <c r="D806" t="n">
        <v>36.84298113207547</v>
      </c>
      <c r="E806" t="n">
        <v>3.240075471698113</v>
      </c>
    </row>
    <row r="807">
      <c r="A807" t="inlineStr">
        <is>
          <t>603629</t>
        </is>
      </c>
      <c r="B807" t="n">
        <v>0.002446602788639261</v>
      </c>
      <c r="C807" t="n">
        <v>21.22315253003275</v>
      </c>
      <c r="D807" t="n">
        <v>27.05833962264151</v>
      </c>
      <c r="E807" t="n">
        <v>6.388679245283019</v>
      </c>
    </row>
    <row r="808">
      <c r="A808" t="inlineStr">
        <is>
          <t>600038</t>
        </is>
      </c>
      <c r="B808" t="n">
        <v>0.00415082708557334</v>
      </c>
      <c r="C808" t="n">
        <v>21.14860616223013</v>
      </c>
      <c r="D808" t="n">
        <v>50.02962264150943</v>
      </c>
      <c r="E808" t="n">
        <v>1.451924528301887</v>
      </c>
    </row>
    <row r="809">
      <c r="A809" t="inlineStr">
        <is>
          <t>603538</t>
        </is>
      </c>
      <c r="B809" t="n">
        <v>0.008550724232252928</v>
      </c>
      <c r="C809" t="n">
        <v>21.033360455655</v>
      </c>
      <c r="D809" t="n">
        <v>37.20909433962264</v>
      </c>
      <c r="E809" t="n">
        <v>4.593924528301886</v>
      </c>
    </row>
    <row r="810">
      <c r="A810" t="inlineStr">
        <is>
          <t>600356</t>
        </is>
      </c>
      <c r="B810" t="n">
        <v>0.0004682774121550462</v>
      </c>
      <c r="C810" t="n">
        <v>21.01827676240209</v>
      </c>
      <c r="D810" t="n">
        <v>7.676339622641509</v>
      </c>
      <c r="E810" t="n">
        <v>0.9633584905660377</v>
      </c>
    </row>
    <row r="811">
      <c r="A811" t="inlineStr">
        <is>
          <t>603002</t>
        </is>
      </c>
      <c r="B811" t="n">
        <v>0.0002830015136842917</v>
      </c>
      <c r="C811" t="n">
        <v>20.96385542168673</v>
      </c>
      <c r="D811" t="n">
        <v>5.035207547169811</v>
      </c>
      <c r="E811" t="n">
        <v>2.37988679245283</v>
      </c>
    </row>
    <row r="812">
      <c r="A812" t="inlineStr">
        <is>
          <t>600395</t>
        </is>
      </c>
      <c r="B812" t="n">
        <v>0.0006605165371099951</v>
      </c>
      <c r="C812" t="n">
        <v>20.84063047285465</v>
      </c>
      <c r="D812" t="n">
        <v>5.972830188679245</v>
      </c>
      <c r="E812" t="n">
        <v>0.7590188679245283</v>
      </c>
    </row>
    <row r="813">
      <c r="A813" t="inlineStr">
        <is>
          <t>601366</t>
        </is>
      </c>
      <c r="B813" t="n">
        <v>0.0002559804557713377</v>
      </c>
      <c r="C813" t="n">
        <v>20.80291970802919</v>
      </c>
      <c r="D813" t="n">
        <v>6.301622641509433</v>
      </c>
      <c r="E813" t="n">
        <v>1.292490566037736</v>
      </c>
    </row>
    <row r="814">
      <c r="A814" t="inlineStr">
        <is>
          <t>603810</t>
        </is>
      </c>
      <c r="B814" t="n">
        <v>0.005007773876279879</v>
      </c>
      <c r="C814" t="n">
        <v>20.70257611241217</v>
      </c>
      <c r="D814" t="n">
        <v>27.24309433962264</v>
      </c>
      <c r="E814" t="n">
        <v>2.760301886792453</v>
      </c>
    </row>
    <row r="815">
      <c r="A815" t="inlineStr">
        <is>
          <t>600380</t>
        </is>
      </c>
      <c r="B815" t="n">
        <v>0.002270514389336948</v>
      </c>
      <c r="C815" t="n">
        <v>20.60843964671246</v>
      </c>
      <c r="D815" t="n">
        <v>14.55849056603774</v>
      </c>
      <c r="E815" t="n">
        <v>1.326603773584906</v>
      </c>
    </row>
    <row r="816">
      <c r="A816" t="inlineStr">
        <is>
          <t>600019</t>
        </is>
      </c>
      <c r="B816" t="n">
        <v>0.0003148362538580207</v>
      </c>
      <c r="C816" t="n">
        <v>20.51282051282051</v>
      </c>
      <c r="D816" t="n">
        <v>5.240075471698113</v>
      </c>
      <c r="E816" t="n">
        <v>0.3567924528301887</v>
      </c>
    </row>
    <row r="817">
      <c r="A817" t="inlineStr">
        <is>
          <t>601155</t>
        </is>
      </c>
      <c r="B817" t="n">
        <v>0.001255930655405546</v>
      </c>
      <c r="C817" t="n">
        <v>20.47541869259859</v>
      </c>
      <c r="D817" t="n">
        <v>33.33860377358491</v>
      </c>
      <c r="E817" t="n">
        <v>0.4873584905660377</v>
      </c>
    </row>
    <row r="818">
      <c r="A818" t="inlineStr">
        <is>
          <t>600855</t>
        </is>
      </c>
      <c r="B818" t="n">
        <v>0.002180805365222725</v>
      </c>
      <c r="C818" t="n">
        <v>20.47308319738988</v>
      </c>
      <c r="D818" t="n">
        <v>15.82475471698113</v>
      </c>
      <c r="E818" t="n">
        <v>5.492679245283019</v>
      </c>
    </row>
    <row r="819">
      <c r="A819" t="inlineStr">
        <is>
          <t>603920</t>
        </is>
      </c>
      <c r="B819" t="n">
        <v>0.001646885782379645</v>
      </c>
      <c r="C819" t="n">
        <v>20.33351264120495</v>
      </c>
      <c r="D819" t="n">
        <v>24.78901886792453</v>
      </c>
      <c r="E819" t="n">
        <v>4.73011320754717</v>
      </c>
    </row>
    <row r="820">
      <c r="A820" t="inlineStr">
        <is>
          <t>600573</t>
        </is>
      </c>
      <c r="B820" t="n">
        <v>0.001232187521503591</v>
      </c>
      <c r="C820" t="n">
        <v>20.12102874432678</v>
      </c>
      <c r="D820" t="n">
        <v>7.519584905660378</v>
      </c>
      <c r="E820" t="n">
        <v>3.980716981132075</v>
      </c>
    </row>
    <row r="821">
      <c r="A821" t="inlineStr">
        <is>
          <t>600488</t>
        </is>
      </c>
      <c r="B821" t="n">
        <v>9.063381783746139e-05</v>
      </c>
      <c r="C821" t="n">
        <v>19.90291262135923</v>
      </c>
      <c r="D821" t="n">
        <v>4.845396226415094</v>
      </c>
      <c r="E821" t="n">
        <v>1.161056603773585</v>
      </c>
    </row>
    <row r="822">
      <c r="A822" t="inlineStr">
        <is>
          <t>600060</t>
        </is>
      </c>
      <c r="B822" t="n">
        <v>0.0006296407588204728</v>
      </c>
      <c r="C822" t="n">
        <v>19.86940298507463</v>
      </c>
      <c r="D822" t="n">
        <v>12.25203773584906</v>
      </c>
      <c r="E822" t="n">
        <v>1.427132075471698</v>
      </c>
    </row>
    <row r="823">
      <c r="A823" t="inlineStr">
        <is>
          <t>600268</t>
        </is>
      </c>
      <c r="B823" t="n">
        <v>0.001210546763313285</v>
      </c>
      <c r="C823" t="n">
        <v>19.84282907662083</v>
      </c>
      <c r="D823" t="n">
        <v>7.365584905660377</v>
      </c>
      <c r="E823" t="n">
        <v>4.637698113207547</v>
      </c>
    </row>
    <row r="824">
      <c r="A824" t="inlineStr">
        <is>
          <t>603299</t>
        </is>
      </c>
      <c r="B824" t="n">
        <v>0.0002093254143399171</v>
      </c>
      <c r="C824" t="n">
        <v>19.82378854625551</v>
      </c>
      <c r="D824" t="n">
        <v>6.657207547169811</v>
      </c>
      <c r="E824" t="n">
        <v>1.805396226415094</v>
      </c>
    </row>
    <row r="825">
      <c r="A825" t="inlineStr">
        <is>
          <t>603909</t>
        </is>
      </c>
      <c r="B825" t="n">
        <v>0.0008423506043084616</v>
      </c>
      <c r="C825" t="n">
        <v>19.80568011958146</v>
      </c>
      <c r="D825" t="n">
        <v>16.31724528301887</v>
      </c>
      <c r="E825" t="n">
        <v>1.288528301886792</v>
      </c>
    </row>
    <row r="826">
      <c r="A826" t="inlineStr">
        <is>
          <t>603697</t>
        </is>
      </c>
      <c r="B826" t="n">
        <v>0.004743584051439168</v>
      </c>
      <c r="C826" t="n">
        <v>19.76313841598816</v>
      </c>
      <c r="D826" t="n">
        <v>18.35392452830189</v>
      </c>
      <c r="E826" t="n">
        <v>9.696452830188679</v>
      </c>
    </row>
    <row r="827">
      <c r="A827" t="inlineStr">
        <is>
          <t>600497</t>
        </is>
      </c>
      <c r="B827" t="n">
        <v>0.0002717753708035155</v>
      </c>
      <c r="C827" t="n">
        <v>19.71830985915492</v>
      </c>
      <c r="D827" t="n">
        <v>4.006301886792453</v>
      </c>
      <c r="E827" t="n">
        <v>1.212075471698113</v>
      </c>
    </row>
    <row r="828">
      <c r="A828" t="inlineStr">
        <is>
          <t>600201</t>
        </is>
      </c>
      <c r="B828" t="n">
        <v>0.001346651593424434</v>
      </c>
      <c r="C828" t="n">
        <v>19.61414790996785</v>
      </c>
      <c r="D828" t="n">
        <v>23.98298113207547</v>
      </c>
      <c r="E828" t="n">
        <v>1.421849056603773</v>
      </c>
    </row>
    <row r="829">
      <c r="A829" t="inlineStr">
        <is>
          <t>600501</t>
        </is>
      </c>
      <c r="B829" t="n">
        <v>0.0005635422790900105</v>
      </c>
      <c r="C829" t="n">
        <v>19.46222791293215</v>
      </c>
      <c r="D829" t="n">
        <v>9.763698113207548</v>
      </c>
      <c r="E829" t="n">
        <v>2.594075471698114</v>
      </c>
    </row>
    <row r="830">
      <c r="A830" t="inlineStr">
        <is>
          <t>600449</t>
        </is>
      </c>
      <c r="B830" t="n">
        <v>0.001384593316971634</v>
      </c>
      <c r="C830" t="n">
        <v>19.34272300469484</v>
      </c>
      <c r="D830" t="n">
        <v>13.62433962264151</v>
      </c>
      <c r="E830" t="n">
        <v>2.686075471698113</v>
      </c>
    </row>
    <row r="831">
      <c r="A831" t="inlineStr">
        <is>
          <t>603444</t>
        </is>
      </c>
      <c r="B831" t="n">
        <v>0.08096682567122639</v>
      </c>
      <c r="C831" t="n">
        <v>19.29537633309481</v>
      </c>
      <c r="D831" t="n">
        <v>456.6027924528302</v>
      </c>
      <c r="E831" t="n">
        <v>1.678679245283019</v>
      </c>
    </row>
    <row r="832">
      <c r="A832" t="inlineStr">
        <is>
          <t>688366</t>
        </is>
      </c>
      <c r="B832" t="n">
        <v>0.02071570251657164</v>
      </c>
      <c r="C832" t="n">
        <v>19.22473672417655</v>
      </c>
      <c r="D832" t="n">
        <v>101.7008679245283</v>
      </c>
      <c r="E832" t="n">
        <v>5.021962264150943</v>
      </c>
    </row>
    <row r="833">
      <c r="A833" t="inlineStr">
        <is>
          <t>601377</t>
        </is>
      </c>
      <c r="B833" t="n">
        <v>0.0006356413725086923</v>
      </c>
      <c r="C833" t="n">
        <v>19.2090395480226</v>
      </c>
      <c r="D833" t="n">
        <v>7.541320754716982</v>
      </c>
      <c r="E833" t="n">
        <v>1.474264150943396</v>
      </c>
    </row>
    <row r="834">
      <c r="A834" t="inlineStr">
        <is>
          <t>603612</t>
        </is>
      </c>
      <c r="B834" t="n">
        <v>0.001056107200086319</v>
      </c>
      <c r="C834" t="n">
        <v>18.97810218978102</v>
      </c>
      <c r="D834" t="n">
        <v>13.21664150943396</v>
      </c>
      <c r="E834" t="n">
        <v>3.188264150943397</v>
      </c>
    </row>
    <row r="835">
      <c r="A835" t="inlineStr">
        <is>
          <t>601878</t>
        </is>
      </c>
      <c r="B835" t="n">
        <v>0.002281591934498346</v>
      </c>
      <c r="C835" t="n">
        <v>18.84057971014492</v>
      </c>
      <c r="D835" t="n">
        <v>13.19841509433962</v>
      </c>
      <c r="E835" t="n">
        <v>3.50611320754717</v>
      </c>
    </row>
    <row r="836">
      <c r="A836" t="inlineStr">
        <is>
          <t>601611</t>
        </is>
      </c>
      <c r="B836" t="n">
        <v>0.0003259522718130907</v>
      </c>
      <c r="C836" t="n">
        <v>18.81188118811881</v>
      </c>
      <c r="D836" t="n">
        <v>7.053735849056604</v>
      </c>
      <c r="E836" t="n">
        <v>0.8243773584905659</v>
      </c>
    </row>
    <row r="837">
      <c r="A837" t="inlineStr">
        <is>
          <t>600636</t>
        </is>
      </c>
      <c r="B837" t="n">
        <v>0.0007215807305287046</v>
      </c>
      <c r="C837" t="n">
        <v>18.68787276341948</v>
      </c>
      <c r="D837" t="n">
        <v>12.99958490566038</v>
      </c>
      <c r="E837" t="n">
        <v>1.503811320754717</v>
      </c>
    </row>
    <row r="838">
      <c r="A838" t="inlineStr">
        <is>
          <t>603680</t>
        </is>
      </c>
      <c r="B838" t="n">
        <v>0.0007007008120756565</v>
      </c>
      <c r="C838" t="n">
        <v>18.63414634146341</v>
      </c>
      <c r="D838" t="n">
        <v>10.9908679245283</v>
      </c>
      <c r="E838" t="n">
        <v>0.8383018867924529</v>
      </c>
    </row>
    <row r="839">
      <c r="A839" t="inlineStr">
        <is>
          <t>603931</t>
        </is>
      </c>
      <c r="B839" t="n">
        <v>0.003520284445507336</v>
      </c>
      <c r="C839" t="n">
        <v>18.51250405975968</v>
      </c>
      <c r="D839" t="n">
        <v>46.41553571428572</v>
      </c>
      <c r="E839" t="n">
        <v>10.35339285714286</v>
      </c>
    </row>
    <row r="840">
      <c r="A840" t="inlineStr">
        <is>
          <t>601126</t>
        </is>
      </c>
      <c r="B840" t="n">
        <v>0.0003263923068343086</v>
      </c>
      <c r="C840" t="n">
        <v>18.47014925373134</v>
      </c>
      <c r="D840" t="n">
        <v>6.454641509433962</v>
      </c>
      <c r="E840" t="n">
        <v>1.361622641509434</v>
      </c>
    </row>
    <row r="841">
      <c r="A841" t="inlineStr">
        <is>
          <t>601838</t>
        </is>
      </c>
      <c r="B841" t="n">
        <v>0.0008304812065598998</v>
      </c>
      <c r="C841" t="n">
        <v>18.38150289017342</v>
      </c>
      <c r="D841" t="n">
        <v>8.959584905660376</v>
      </c>
      <c r="E841" t="n">
        <v>1.777056603773585</v>
      </c>
    </row>
    <row r="842">
      <c r="A842" t="inlineStr">
        <is>
          <t>603589</t>
        </is>
      </c>
      <c r="B842" t="n">
        <v>0.006839254304436616</v>
      </c>
      <c r="C842" t="n">
        <v>18.36734693877551</v>
      </c>
      <c r="D842" t="n">
        <v>52.46656603773584</v>
      </c>
      <c r="E842" t="n">
        <v>1.495207547169811</v>
      </c>
    </row>
    <row r="843">
      <c r="A843" t="inlineStr">
        <is>
          <t>603858</t>
        </is>
      </c>
      <c r="B843" t="n">
        <v>0.00167992570143769</v>
      </c>
      <c r="C843" t="n">
        <v>18.35875854813256</v>
      </c>
      <c r="D843" t="n">
        <v>23.23716981132075</v>
      </c>
      <c r="E843" t="n">
        <v>1.041207547169811</v>
      </c>
    </row>
    <row r="844">
      <c r="A844" t="inlineStr">
        <is>
          <t>603990</t>
        </is>
      </c>
      <c r="B844" t="n">
        <v>0.003750290696360934</v>
      </c>
      <c r="C844" t="n">
        <v>18.08950733358405</v>
      </c>
      <c r="D844" t="n">
        <v>40.31607547169811</v>
      </c>
      <c r="E844" t="n">
        <v>2.003245283018868</v>
      </c>
    </row>
    <row r="845">
      <c r="A845" t="inlineStr">
        <is>
          <t>688138</t>
        </is>
      </c>
      <c r="B845" t="n">
        <v>0.004499861459707982</v>
      </c>
      <c r="C845" t="n">
        <v>18.05802249851984</v>
      </c>
      <c r="D845" t="n">
        <v>25.30977358490566</v>
      </c>
      <c r="E845" t="n">
        <v>9.810830188679246</v>
      </c>
    </row>
    <row r="846">
      <c r="A846" t="inlineStr">
        <is>
          <t>600834</t>
        </is>
      </c>
      <c r="B846" t="n">
        <v>0.002804838768921207</v>
      </c>
      <c r="C846" t="n">
        <v>17.96657381615601</v>
      </c>
      <c r="D846" t="n">
        <v>9.477320754716981</v>
      </c>
      <c r="E846" t="n">
        <v>2.444603773584905</v>
      </c>
    </row>
    <row r="847">
      <c r="A847" t="inlineStr">
        <is>
          <t>603693</t>
        </is>
      </c>
      <c r="B847" t="n">
        <v>0.001242630432820887</v>
      </c>
      <c r="C847" t="n">
        <v>17.87109375</v>
      </c>
      <c r="D847" t="n">
        <v>11.488</v>
      </c>
      <c r="E847" t="n">
        <v>4.041094339622641</v>
      </c>
    </row>
    <row r="848">
      <c r="A848" t="inlineStr">
        <is>
          <t>600382</t>
        </is>
      </c>
      <c r="B848" t="n">
        <v>0.0001905060142109613</v>
      </c>
      <c r="C848" t="n">
        <v>17.8236397748593</v>
      </c>
      <c r="D848" t="n">
        <v>5.276830188679245</v>
      </c>
      <c r="E848" t="n">
        <v>1.653849056603774</v>
      </c>
    </row>
    <row r="849">
      <c r="A849" t="inlineStr">
        <is>
          <t>603696</t>
        </is>
      </c>
      <c r="B849" t="n">
        <v>0.001872982705811947</v>
      </c>
      <c r="C849" t="n">
        <v>17.7121771217712</v>
      </c>
      <c r="D849" t="n">
        <v>11.53860377358491</v>
      </c>
      <c r="E849" t="n">
        <v>4.025396226415094</v>
      </c>
    </row>
    <row r="850">
      <c r="A850" t="inlineStr">
        <is>
          <t>600674</t>
        </is>
      </c>
      <c r="B850" t="n">
        <v>0.0001996960547456523</v>
      </c>
      <c r="C850" t="n">
        <v>17.66561514195584</v>
      </c>
      <c r="D850" t="n">
        <v>9.420943396226415</v>
      </c>
      <c r="E850" t="n">
        <v>0.1672830188679245</v>
      </c>
    </row>
    <row r="851">
      <c r="A851" t="inlineStr">
        <is>
          <t>600595</t>
        </is>
      </c>
      <c r="B851" t="n">
        <v>0.0002197889483671423</v>
      </c>
      <c r="C851" t="n">
        <v>17.28971962616821</v>
      </c>
      <c r="D851" t="n">
        <v>2.003132075471698</v>
      </c>
      <c r="E851" t="n">
        <v>0.5330943396226415</v>
      </c>
    </row>
    <row r="852">
      <c r="A852" t="inlineStr">
        <is>
          <t>601179</t>
        </is>
      </c>
      <c r="B852" t="n">
        <v>0.0005713823588683624</v>
      </c>
      <c r="C852" t="n">
        <v>17.27019498607243</v>
      </c>
      <c r="D852" t="n">
        <v>4.763962264150943</v>
      </c>
      <c r="E852" t="n">
        <v>1.253811320754717</v>
      </c>
    </row>
    <row r="853">
      <c r="A853" t="inlineStr">
        <is>
          <t>600255</t>
        </is>
      </c>
      <c r="B853" t="n">
        <v>0.0002488887767018018</v>
      </c>
      <c r="C853" t="n">
        <v>17.19745222929936</v>
      </c>
      <c r="D853" t="n">
        <v>1.39011320754717</v>
      </c>
      <c r="E853" t="n">
        <v>1.771584905660377</v>
      </c>
    </row>
    <row r="854">
      <c r="A854" t="inlineStr">
        <is>
          <t>688089</t>
        </is>
      </c>
      <c r="B854" t="n">
        <v>0.005840390787302169</v>
      </c>
      <c r="C854" t="n">
        <v>17.12962962962963</v>
      </c>
      <c r="D854" t="n">
        <v>44.77188679245283</v>
      </c>
      <c r="E854" t="n">
        <v>6.627962264150945</v>
      </c>
    </row>
    <row r="855">
      <c r="A855" t="inlineStr">
        <is>
          <t>603067</t>
        </is>
      </c>
      <c r="B855" t="n">
        <v>0.0003410839467298063</v>
      </c>
      <c r="C855" t="n">
        <v>17.08185053380782</v>
      </c>
      <c r="D855" t="n">
        <v>6.337509433962264</v>
      </c>
      <c r="E855" t="n">
        <v>1.825509433962264</v>
      </c>
    </row>
    <row r="856">
      <c r="A856" t="inlineStr">
        <is>
          <t>688026</t>
        </is>
      </c>
      <c r="B856" t="n">
        <v>0.009737776899305632</v>
      </c>
      <c r="C856" t="n">
        <v>17.02610669693529</v>
      </c>
      <c r="D856" t="n">
        <v>71.61204000000001</v>
      </c>
      <c r="E856" t="n">
        <v>11.80932</v>
      </c>
    </row>
    <row r="857">
      <c r="A857" t="inlineStr">
        <is>
          <t>601579</t>
        </is>
      </c>
      <c r="B857" t="n">
        <v>0.0009789908703269595</v>
      </c>
      <c r="C857" t="n">
        <v>16.9392523364486</v>
      </c>
      <c r="D857" t="n">
        <v>9.03377358490566</v>
      </c>
      <c r="E857" t="n">
        <v>1.579245283018868</v>
      </c>
    </row>
    <row r="858">
      <c r="A858" t="inlineStr">
        <is>
          <t>603883</t>
        </is>
      </c>
      <c r="B858" t="n">
        <v>0.006093025642313722</v>
      </c>
      <c r="C858" t="n">
        <v>16.85393258426966</v>
      </c>
      <c r="D858" t="n">
        <v>79.61747169811319</v>
      </c>
      <c r="E858" t="n">
        <v>0.9995849056603773</v>
      </c>
    </row>
    <row r="859">
      <c r="A859" t="inlineStr">
        <is>
          <t>603358</t>
        </is>
      </c>
      <c r="B859" t="n">
        <v>0.0006089182854574832</v>
      </c>
      <c r="C859" t="n">
        <v>16.83919944789509</v>
      </c>
      <c r="D859" t="n">
        <v>17.16332075471698</v>
      </c>
      <c r="E859" t="n">
        <v>1.045735849056604</v>
      </c>
    </row>
    <row r="860">
      <c r="A860" t="inlineStr">
        <is>
          <t>603515</t>
        </is>
      </c>
      <c r="B860" t="n">
        <v>0.001226456924035437</v>
      </c>
      <c r="C860" t="n">
        <v>16.8055052517204</v>
      </c>
      <c r="D860" t="n">
        <v>27.7282641509434</v>
      </c>
      <c r="E860" t="n">
        <v>0.3348679245283019</v>
      </c>
    </row>
    <row r="861">
      <c r="A861" t="inlineStr">
        <is>
          <t>601225</t>
        </is>
      </c>
      <c r="B861" t="n">
        <v>0.0006710157202279046</v>
      </c>
      <c r="C861" t="n">
        <v>16.8018539976825</v>
      </c>
      <c r="D861" t="n">
        <v>8.281018867924528</v>
      </c>
      <c r="E861" t="n">
        <v>0.3935094339622642</v>
      </c>
    </row>
    <row r="862">
      <c r="A862" t="inlineStr">
        <is>
          <t>600741</t>
        </is>
      </c>
      <c r="B862" t="n">
        <v>0.00290770890851233</v>
      </c>
      <c r="C862" t="n">
        <v>16.74622116149562</v>
      </c>
      <c r="D862" t="n">
        <v>25.27003773584905</v>
      </c>
      <c r="E862" t="n">
        <v>0.6749811320754717</v>
      </c>
    </row>
    <row r="863">
      <c r="A863" t="inlineStr">
        <is>
          <t>600835</t>
        </is>
      </c>
      <c r="B863" t="n">
        <v>0.001435149258978373</v>
      </c>
      <c r="C863" t="n">
        <v>16.66666666666667</v>
      </c>
      <c r="D863" t="n">
        <v>16.97528301886793</v>
      </c>
      <c r="E863" t="n">
        <v>0.6871320754716982</v>
      </c>
    </row>
    <row r="864">
      <c r="A864" t="inlineStr">
        <is>
          <t>600343</t>
        </is>
      </c>
      <c r="B864" t="n">
        <v>0.0004073986881764242</v>
      </c>
      <c r="C864" t="n">
        <v>16.6120218579235</v>
      </c>
      <c r="D864" t="n">
        <v>9.210377358490566</v>
      </c>
      <c r="E864" t="n">
        <v>2.185433962264151</v>
      </c>
    </row>
    <row r="865">
      <c r="A865" t="inlineStr">
        <is>
          <t>600858</t>
        </is>
      </c>
      <c r="B865" t="n">
        <v>0.001053562056624301</v>
      </c>
      <c r="C865" t="n">
        <v>16.34241245136188</v>
      </c>
      <c r="D865" t="n">
        <v>5.993433962264151</v>
      </c>
      <c r="E865" t="n">
        <v>0.971433962264151</v>
      </c>
    </row>
    <row r="866">
      <c r="A866" t="inlineStr">
        <is>
          <t>603698</t>
        </is>
      </c>
      <c r="B866" t="n">
        <v>0.0004941010231552661</v>
      </c>
      <c r="C866" t="n">
        <v>16.26602564102564</v>
      </c>
      <c r="D866" t="n">
        <v>11.78384905660377</v>
      </c>
      <c r="E866" t="n">
        <v>0.7445660377358491</v>
      </c>
    </row>
    <row r="867">
      <c r="A867" t="inlineStr">
        <is>
          <t>601577</t>
        </is>
      </c>
      <c r="B867" t="n">
        <v>0.0002815342894032574</v>
      </c>
      <c r="C867" t="n">
        <v>16.22857142857143</v>
      </c>
      <c r="D867" t="n">
        <v>8.540603773584907</v>
      </c>
      <c r="E867" t="n">
        <v>1.752075471698113</v>
      </c>
    </row>
    <row r="868">
      <c r="A868" t="inlineStr">
        <is>
          <t>600362</t>
        </is>
      </c>
      <c r="B868" t="n">
        <v>0.00199288145632179</v>
      </c>
      <c r="C868" t="n">
        <v>16.16161616161618</v>
      </c>
      <c r="D868" t="n">
        <v>15.75366037735849</v>
      </c>
      <c r="E868" t="n">
        <v>1.669924528301887</v>
      </c>
    </row>
    <row r="869">
      <c r="A869" t="inlineStr">
        <is>
          <t>603757</t>
        </is>
      </c>
      <c r="B869" t="n">
        <v>0.00307536984777766</v>
      </c>
      <c r="C869" t="n">
        <v>16.07738492328217</v>
      </c>
      <c r="D869" t="n">
        <v>17.7797358490566</v>
      </c>
      <c r="E869" t="n">
        <v>2.633584905660377</v>
      </c>
    </row>
    <row r="870">
      <c r="A870" t="inlineStr">
        <is>
          <t>600895</t>
        </is>
      </c>
      <c r="B870" t="n">
        <v>0.002331667234154903</v>
      </c>
      <c r="C870" t="n">
        <v>15.93153390388413</v>
      </c>
      <c r="D870" t="n">
        <v>17.24460377358491</v>
      </c>
      <c r="E870" t="n">
        <v>1.668226415094339</v>
      </c>
    </row>
    <row r="871">
      <c r="A871" t="inlineStr">
        <is>
          <t>603566</t>
        </is>
      </c>
      <c r="B871" t="n">
        <v>0.002538208238741237</v>
      </c>
      <c r="C871" t="n">
        <v>15.91880341880343</v>
      </c>
      <c r="D871" t="n">
        <v>22.98777358490566</v>
      </c>
      <c r="E871" t="n">
        <v>1.368528301886792</v>
      </c>
    </row>
    <row r="872">
      <c r="A872" t="inlineStr">
        <is>
          <t>603297</t>
        </is>
      </c>
      <c r="B872" t="n">
        <v>0.001451607552967289</v>
      </c>
      <c r="C872" t="n">
        <v>15.35995336636549</v>
      </c>
      <c r="D872" t="n">
        <v>38.32090566037736</v>
      </c>
      <c r="E872" t="n">
        <v>2.496226415094339</v>
      </c>
    </row>
    <row r="873">
      <c r="A873" t="inlineStr">
        <is>
          <t>600327</t>
        </is>
      </c>
      <c r="B873" t="n">
        <v>0.0001399798968026601</v>
      </c>
      <c r="C873" t="n">
        <v>15.26946107784433</v>
      </c>
      <c r="D873" t="n">
        <v>4.019320754716981</v>
      </c>
      <c r="E873" t="n">
        <v>2.465849056603774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0.08673406193960888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0.1295521123907785</v>
      </c>
      <c r="C3" t="n">
        <v>1397.409981048642</v>
      </c>
      <c r="D3" t="n">
        <v>107.2777037037037</v>
      </c>
      <c r="E3" t="n">
        <v>4.789740740740741</v>
      </c>
    </row>
    <row r="4">
      <c r="A4" t="inlineStr">
        <is>
          <t>603290</t>
        </is>
      </c>
      <c r="B4" t="n">
        <v>0.07410867137367179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603185</t>
        </is>
      </c>
      <c r="B5" t="n">
        <v>0.09239952059257724</v>
      </c>
      <c r="C5" t="n">
        <v>851.0567296996662</v>
      </c>
      <c r="D5" t="n">
        <v>62.89199999999999</v>
      </c>
      <c r="E5" t="n">
        <v>8.609037037037037</v>
      </c>
    </row>
    <row r="6">
      <c r="A6" t="inlineStr">
        <is>
          <t>300274</t>
        </is>
      </c>
      <c r="B6" t="n">
        <v>0.0764111675476203</v>
      </c>
      <c r="C6" t="n">
        <v>823.5462345090563</v>
      </c>
      <c r="D6" t="n">
        <v>27.82507407407407</v>
      </c>
      <c r="E6" t="n">
        <v>3.761740740740741</v>
      </c>
    </row>
    <row r="7">
      <c r="A7" t="inlineStr">
        <is>
          <t>300763</t>
        </is>
      </c>
      <c r="B7" t="n">
        <v>0.0932158280216932</v>
      </c>
      <c r="C7" t="n">
        <v>808.2342580361073</v>
      </c>
      <c r="D7" t="n">
        <v>81.0807037037037</v>
      </c>
      <c r="E7" t="n">
        <v>6.917814814814815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0.06764713208998846</v>
      </c>
      <c r="C10" t="n">
        <v>521.6505894962487</v>
      </c>
      <c r="D10" t="n">
        <v>101.2879259259259</v>
      </c>
      <c r="E10" t="n">
        <v>1.253740740740741</v>
      </c>
    </row>
    <row r="11">
      <c r="A11" t="inlineStr">
        <is>
          <t>300850</t>
        </is>
      </c>
      <c r="B11" t="n">
        <v>0.0727579271370697</v>
      </c>
      <c r="C11" t="n">
        <v>492.829388908513</v>
      </c>
      <c r="D11" t="n">
        <v>99.05856115107913</v>
      </c>
      <c r="E11" t="n">
        <v>14.76971223021583</v>
      </c>
    </row>
    <row r="12">
      <c r="A12" t="inlineStr">
        <is>
          <t>603486</t>
        </is>
      </c>
      <c r="B12" t="n">
        <v>0.05807519889253983</v>
      </c>
      <c r="C12" t="n">
        <v>467.5184275184274</v>
      </c>
      <c r="D12" t="n">
        <v>43.00022222222223</v>
      </c>
      <c r="E12" t="n">
        <v>2.526407407407407</v>
      </c>
    </row>
    <row r="13">
      <c r="A13" t="inlineStr">
        <is>
          <t>300846</t>
        </is>
      </c>
      <c r="B13" t="n">
        <v>0.007285847670250213</v>
      </c>
      <c r="C13" t="n">
        <v>434.639175257732</v>
      </c>
      <c r="D13" t="n">
        <v>26.23503401360544</v>
      </c>
      <c r="E13" t="n">
        <v>14.07047619047619</v>
      </c>
    </row>
    <row r="14">
      <c r="A14" t="inlineStr">
        <is>
          <t>002594</t>
        </is>
      </c>
      <c r="B14" t="n">
        <v>0.1181936433757092</v>
      </c>
      <c r="C14" t="n">
        <v>427.7682770414707</v>
      </c>
      <c r="D14" t="n">
        <v>103.6404814814815</v>
      </c>
      <c r="E14" t="n">
        <v>2.711555555555555</v>
      </c>
    </row>
    <row r="15">
      <c r="A15" t="inlineStr">
        <is>
          <t>002985</t>
        </is>
      </c>
      <c r="B15" t="n">
        <v>0.03975159104605388</v>
      </c>
      <c r="C15" t="n">
        <v>412.7226463104325</v>
      </c>
      <c r="D15" t="n">
        <v>151.4947593582887</v>
      </c>
      <c r="E15" t="n">
        <v>8.032406417112298</v>
      </c>
    </row>
    <row r="16">
      <c r="A16" t="inlineStr">
        <is>
          <t>000799</t>
        </is>
      </c>
      <c r="B16" t="n">
        <v>0.1010936910087576</v>
      </c>
      <c r="C16" t="n">
        <v>404.7444224795256</v>
      </c>
      <c r="D16" t="n">
        <v>75.47685185185185</v>
      </c>
      <c r="E16" t="n">
        <v>4.624333333333333</v>
      </c>
    </row>
    <row r="17">
      <c r="A17" t="inlineStr">
        <is>
          <t>300390</t>
        </is>
      </c>
      <c r="B17" t="n">
        <v>0.006962690583313882</v>
      </c>
      <c r="C17" t="n">
        <v>388.255033557047</v>
      </c>
      <c r="D17" t="n">
        <v>14.93366666666667</v>
      </c>
      <c r="E17" t="n">
        <v>7.818037037037037</v>
      </c>
    </row>
    <row r="18">
      <c r="A18" t="inlineStr">
        <is>
          <t>600882</t>
        </is>
      </c>
      <c r="B18" t="n">
        <v>0.01696487095978124</v>
      </c>
      <c r="C18" t="n">
        <v>370.9064327485381</v>
      </c>
      <c r="D18" t="n">
        <v>34.01407407407407</v>
      </c>
      <c r="E18" t="n">
        <v>1.610666666666667</v>
      </c>
    </row>
    <row r="19">
      <c r="A19" t="inlineStr">
        <is>
          <t>601633</t>
        </is>
      </c>
      <c r="B19" t="n">
        <v>0.0255930669581857</v>
      </c>
      <c r="C19" t="n">
        <v>369.7290930506479</v>
      </c>
      <c r="D19" t="n">
        <v>16.39144444444444</v>
      </c>
      <c r="E19" t="n">
        <v>0.4713333333333333</v>
      </c>
    </row>
    <row r="20">
      <c r="A20" t="inlineStr">
        <is>
          <t>600399</t>
        </is>
      </c>
      <c r="B20" t="n">
        <v>0.00842908672601291</v>
      </c>
      <c r="C20" t="n">
        <v>363.0434782608695</v>
      </c>
      <c r="D20" t="n">
        <v>6.893037037037037</v>
      </c>
      <c r="E20" t="n">
        <v>0.9108518518518519</v>
      </c>
    </row>
    <row r="21">
      <c r="A21" t="inlineStr">
        <is>
          <t>002541</t>
        </is>
      </c>
      <c r="B21" t="n">
        <v>0.02324873908265886</v>
      </c>
      <c r="C21" t="n">
        <v>358.6367880485527</v>
      </c>
      <c r="D21" t="n">
        <v>29.54085185185185</v>
      </c>
      <c r="E21" t="n">
        <v>2.543518518518519</v>
      </c>
    </row>
    <row r="22">
      <c r="A22" t="inlineStr">
        <is>
          <t>688036</t>
        </is>
      </c>
      <c r="B22" t="n">
        <v>0.06438852479510074</v>
      </c>
      <c r="C22" t="n">
        <v>358.4517393434591</v>
      </c>
      <c r="D22" t="n">
        <v>90.08614814814814</v>
      </c>
      <c r="E22" t="n">
        <v>4.120592592592592</v>
      </c>
    </row>
    <row r="23">
      <c r="A23" t="inlineStr">
        <is>
          <t>300841</t>
        </is>
      </c>
      <c r="B23" t="n">
        <v>0.1338120713045636</v>
      </c>
      <c r="C23" t="n">
        <v>355.5314319549985</v>
      </c>
      <c r="D23" t="n">
        <v>504.1912820512821</v>
      </c>
      <c r="E23" t="n">
        <v>7.451346153846155</v>
      </c>
    </row>
    <row r="24">
      <c r="A24" t="inlineStr">
        <is>
          <t>002709</t>
        </is>
      </c>
      <c r="B24" t="n">
        <v>0.05921420342498319</v>
      </c>
      <c r="C24" t="n">
        <v>353.3205004812319</v>
      </c>
      <c r="D24" t="n">
        <v>47.40637037037038</v>
      </c>
      <c r="E24" t="n">
        <v>2.691333333333334</v>
      </c>
    </row>
    <row r="25">
      <c r="A25" t="inlineStr">
        <is>
          <t>688202</t>
        </is>
      </c>
      <c r="B25" t="n">
        <v>0.06676803180951031</v>
      </c>
      <c r="C25" t="n">
        <v>351.6544757924068</v>
      </c>
      <c r="D25" t="n">
        <v>127.0965185185185</v>
      </c>
      <c r="E25" t="n">
        <v>5.999666666666666</v>
      </c>
    </row>
    <row r="26">
      <c r="A26" t="inlineStr">
        <is>
          <t>603301</t>
        </is>
      </c>
      <c r="B26" t="n">
        <v>0.03659101177261737</v>
      </c>
      <c r="C26" t="n">
        <v>350.3827418232428</v>
      </c>
      <c r="D26" t="n">
        <v>51.19059259259259</v>
      </c>
      <c r="E26" t="n">
        <v>12.33518518518519</v>
      </c>
    </row>
    <row r="27">
      <c r="A27" t="inlineStr">
        <is>
          <t>600809</t>
        </is>
      </c>
      <c r="B27" t="n">
        <v>0.1705834149056</v>
      </c>
      <c r="C27" t="n">
        <v>347.7151335311572</v>
      </c>
      <c r="D27" t="n">
        <v>177.4895185185185</v>
      </c>
      <c r="E27" t="n">
        <v>0.6231481481481481</v>
      </c>
    </row>
    <row r="28">
      <c r="A28" t="inlineStr">
        <is>
          <t>601012</t>
        </is>
      </c>
      <c r="B28" t="n">
        <v>0.04601159274520935</v>
      </c>
      <c r="C28" t="n">
        <v>341.4533443435178</v>
      </c>
      <c r="D28" t="n">
        <v>52.80803703703703</v>
      </c>
      <c r="E28" t="n">
        <v>1.563074074074074</v>
      </c>
    </row>
    <row r="29">
      <c r="A29" t="inlineStr">
        <is>
          <t>002163</t>
        </is>
      </c>
      <c r="B29" t="n">
        <v>0.01063084017482238</v>
      </c>
      <c r="C29" t="n">
        <v>338.4778012684989</v>
      </c>
      <c r="D29" t="n">
        <v>13.07633333333333</v>
      </c>
      <c r="E29" t="n">
        <v>3.775407407407407</v>
      </c>
    </row>
    <row r="30">
      <c r="A30" t="inlineStr">
        <is>
          <t>002568</t>
        </is>
      </c>
      <c r="B30" t="n">
        <v>0.04345909129141304</v>
      </c>
      <c r="C30" t="n">
        <v>337.5463306152706</v>
      </c>
      <c r="D30" t="n">
        <v>55.46903703703704</v>
      </c>
      <c r="E30" t="n">
        <v>1.302074074074074</v>
      </c>
    </row>
    <row r="31">
      <c r="A31" t="inlineStr">
        <is>
          <t>603893</t>
        </is>
      </c>
      <c r="B31" t="n">
        <v>0.01380484596133473</v>
      </c>
      <c r="C31" t="n">
        <v>336.6445916114791</v>
      </c>
      <c r="D31" t="n">
        <v>71.22233606557377</v>
      </c>
      <c r="E31" t="n">
        <v>9.781434426229508</v>
      </c>
    </row>
    <row r="32">
      <c r="A32" t="inlineStr">
        <is>
          <t>600143</t>
        </is>
      </c>
      <c r="B32" t="n">
        <v>0.00516199932644172</v>
      </c>
      <c r="C32" t="n">
        <v>322.746185852982</v>
      </c>
      <c r="D32" t="n">
        <v>14.14262962962963</v>
      </c>
      <c r="E32" t="n">
        <v>3.190444444444444</v>
      </c>
    </row>
    <row r="33">
      <c r="A33" t="inlineStr">
        <is>
          <t>603345</t>
        </is>
      </c>
      <c r="B33" t="n">
        <v>0.06779968516736906</v>
      </c>
      <c r="C33" t="n">
        <v>315.6316565623464</v>
      </c>
      <c r="D33" t="n">
        <v>132.1094444444444</v>
      </c>
      <c r="E33" t="n">
        <v>0.9231851851851852</v>
      </c>
    </row>
    <row r="34">
      <c r="A34" t="inlineStr">
        <is>
          <t>600786</t>
        </is>
      </c>
      <c r="B34" t="n">
        <v>0.02861229515082615</v>
      </c>
      <c r="C34" t="n">
        <v>315.3612935826176</v>
      </c>
      <c r="D34" t="n">
        <v>57.45051851851851</v>
      </c>
      <c r="E34" t="n">
        <v>0</v>
      </c>
    </row>
    <row r="35">
      <c r="A35" t="inlineStr">
        <is>
          <t>603267</t>
        </is>
      </c>
      <c r="B35" t="n">
        <v>0.06505294808279136</v>
      </c>
      <c r="C35" t="n">
        <v>303.5335689045936</v>
      </c>
      <c r="D35" t="n">
        <v>66.13092592592592</v>
      </c>
      <c r="E35" t="n">
        <v>4.623111111111111</v>
      </c>
    </row>
    <row r="36">
      <c r="A36" t="inlineStr">
        <is>
          <t>300751</t>
        </is>
      </c>
      <c r="B36" t="n">
        <v>0.2670203697863708</v>
      </c>
      <c r="C36" t="n">
        <v>291.2550974173086</v>
      </c>
      <c r="D36" t="n">
        <v>324.1012592592592</v>
      </c>
      <c r="E36" t="n">
        <v>3.132851851851851</v>
      </c>
    </row>
    <row r="37">
      <c r="A37" t="inlineStr">
        <is>
          <t>000733</t>
        </is>
      </c>
      <c r="B37" t="n">
        <v>0.02033786106568619</v>
      </c>
      <c r="C37" t="n">
        <v>288.9310562934851</v>
      </c>
      <c r="D37" t="n">
        <v>33.73648148148148</v>
      </c>
      <c r="E37" t="n">
        <v>3.352518518518519</v>
      </c>
    </row>
    <row r="38">
      <c r="A38" t="inlineStr">
        <is>
          <t>600532</t>
        </is>
      </c>
      <c r="B38" t="n">
        <v>0.006540887240729991</v>
      </c>
      <c r="C38" t="n">
        <v>284.2391304347826</v>
      </c>
      <c r="D38" t="n">
        <v>8.400555555555556</v>
      </c>
      <c r="E38" t="n">
        <v>2.442481481481482</v>
      </c>
    </row>
    <row r="39">
      <c r="A39" t="inlineStr">
        <is>
          <t>603416</t>
        </is>
      </c>
      <c r="B39" t="n">
        <v>0.04102573240276568</v>
      </c>
      <c r="C39" t="n">
        <v>273.7048946052162</v>
      </c>
      <c r="D39" t="n">
        <v>59.19351851851851</v>
      </c>
      <c r="E39" t="n">
        <v>1.989925925925926</v>
      </c>
    </row>
    <row r="40">
      <c r="A40" t="inlineStr">
        <is>
          <t>002030</t>
        </is>
      </c>
      <c r="B40" t="n">
        <v>0.01461871781125339</v>
      </c>
      <c r="C40" t="n">
        <v>271.5025906735751</v>
      </c>
      <c r="D40" t="n">
        <v>27.40040740740741</v>
      </c>
      <c r="E40" t="n">
        <v>7.000037037037037</v>
      </c>
    </row>
    <row r="41">
      <c r="A41" t="inlineStr">
        <is>
          <t>002920</t>
        </is>
      </c>
      <c r="B41" t="n">
        <v>0.02890636429252716</v>
      </c>
      <c r="C41" t="n">
        <v>270.7476330395038</v>
      </c>
      <c r="D41" t="n">
        <v>60.01966666666667</v>
      </c>
      <c r="E41" t="n">
        <v>3.713740740740741</v>
      </c>
    </row>
    <row r="42">
      <c r="A42" t="inlineStr">
        <is>
          <t>002975</t>
        </is>
      </c>
      <c r="B42" t="n">
        <v>0.02241781656897848</v>
      </c>
      <c r="C42" t="n">
        <v>269.8574338085539</v>
      </c>
      <c r="D42" t="n">
        <v>84.41097560975609</v>
      </c>
      <c r="E42" t="n">
        <v>10.16150406504065</v>
      </c>
    </row>
    <row r="43">
      <c r="A43" t="inlineStr">
        <is>
          <t>000155</t>
        </is>
      </c>
      <c r="B43" t="n">
        <v>0.003731880667486865</v>
      </c>
      <c r="C43" t="n">
        <v>269.7435897435898</v>
      </c>
      <c r="D43" t="n">
        <v>5.58537037037037</v>
      </c>
      <c r="E43" t="n">
        <v>3.088666666666666</v>
      </c>
    </row>
    <row r="44">
      <c r="A44" t="inlineStr">
        <is>
          <t>002706</t>
        </is>
      </c>
      <c r="B44" t="n">
        <v>0.01140052051945893</v>
      </c>
      <c r="C44" t="n">
        <v>268.4523809523809</v>
      </c>
      <c r="D44" t="n">
        <v>19.22070370370371</v>
      </c>
      <c r="E44" t="n">
        <v>1.353592592592593</v>
      </c>
    </row>
    <row r="45">
      <c r="A45" t="inlineStr">
        <is>
          <t>600966</t>
        </is>
      </c>
      <c r="B45" t="n">
        <v>0.003893804130944329</v>
      </c>
      <c r="C45" t="n">
        <v>266.8789808917198</v>
      </c>
      <c r="D45" t="n">
        <v>10.7932962962963</v>
      </c>
      <c r="E45" t="n">
        <v>1.771037037037037</v>
      </c>
    </row>
    <row r="46">
      <c r="A46" t="inlineStr">
        <is>
          <t>603127</t>
        </is>
      </c>
      <c r="B46" t="n">
        <v>0.02720375735278117</v>
      </c>
      <c r="C46" t="n">
        <v>266.8626010286554</v>
      </c>
      <c r="D46" t="n">
        <v>83.81696296296298</v>
      </c>
      <c r="E46" t="n">
        <v>2.490814814814815</v>
      </c>
    </row>
    <row r="47">
      <c r="A47" t="inlineStr">
        <is>
          <t>002240</t>
        </is>
      </c>
      <c r="B47" t="n">
        <v>0.007843927196256362</v>
      </c>
      <c r="C47" t="n">
        <v>266.0220994475138</v>
      </c>
      <c r="D47" t="n">
        <v>13.57907407407407</v>
      </c>
      <c r="E47" t="n">
        <v>4.841481481481482</v>
      </c>
    </row>
    <row r="48">
      <c r="A48" t="inlineStr">
        <is>
          <t>600988</t>
        </is>
      </c>
      <c r="B48" t="n">
        <v>0.007579069991245968</v>
      </c>
      <c r="C48" t="n">
        <v>265.5913978494623</v>
      </c>
      <c r="D48" t="n">
        <v>13.35122222222222</v>
      </c>
      <c r="E48" t="n">
        <v>6.487888888888889</v>
      </c>
    </row>
    <row r="49">
      <c r="A49" t="inlineStr">
        <is>
          <t>603719</t>
        </is>
      </c>
      <c r="B49" t="n">
        <v>0.006927657154814341</v>
      </c>
      <c r="C49" t="n">
        <v>263.943161634103</v>
      </c>
      <c r="D49" t="n">
        <v>63.94605150214593</v>
      </c>
      <c r="E49" t="n">
        <v>9.312145922746783</v>
      </c>
    </row>
    <row r="50">
      <c r="A50" t="inlineStr">
        <is>
          <t>002414</t>
        </is>
      </c>
      <c r="B50" t="n">
        <v>0.009617712248879116</v>
      </c>
      <c r="C50" t="n">
        <v>263.7768240343348</v>
      </c>
      <c r="D50" t="n">
        <v>31.30940740740741</v>
      </c>
      <c r="E50" t="n">
        <v>1.607148148148148</v>
      </c>
    </row>
    <row r="51">
      <c r="A51" t="inlineStr">
        <is>
          <t>688399</t>
        </is>
      </c>
      <c r="B51" t="n">
        <v>0.1681035631460339</v>
      </c>
      <c r="C51" t="n">
        <v>262.5605164066702</v>
      </c>
      <c r="D51" t="n">
        <v>186.8473333333333</v>
      </c>
      <c r="E51" t="n">
        <v>12.62874074074074</v>
      </c>
    </row>
    <row r="52">
      <c r="A52" t="inlineStr">
        <is>
          <t>603713</t>
        </is>
      </c>
      <c r="B52" t="n">
        <v>0.05122678476194108</v>
      </c>
      <c r="C52" t="n">
        <v>262.3334171486044</v>
      </c>
      <c r="D52" t="n">
        <v>96.00588888888889</v>
      </c>
      <c r="E52" t="n">
        <v>2.412740740740741</v>
      </c>
    </row>
    <row r="53">
      <c r="A53" t="inlineStr">
        <is>
          <t>300014</t>
        </is>
      </c>
      <c r="B53" t="n">
        <v>0.02782523405919045</v>
      </c>
      <c r="C53" t="n">
        <v>261.4411247803163</v>
      </c>
      <c r="D53" t="n">
        <v>50.14703703703704</v>
      </c>
      <c r="E53" t="n">
        <v>2.330074074074074</v>
      </c>
    </row>
    <row r="54">
      <c r="A54" t="inlineStr">
        <is>
          <t>603638</t>
        </is>
      </c>
      <c r="B54" t="n">
        <v>0.03010368186046856</v>
      </c>
      <c r="C54" t="n">
        <v>260.4750593824228</v>
      </c>
      <c r="D54" t="n">
        <v>45.14462962962963</v>
      </c>
      <c r="E54" t="n">
        <v>0.4818518518518517</v>
      </c>
    </row>
    <row r="55">
      <c r="A55" t="inlineStr">
        <is>
          <t>300225</t>
        </is>
      </c>
      <c r="B55" t="n">
        <v>0.01061015008622286</v>
      </c>
      <c r="C55" t="n">
        <v>257.2147651006711</v>
      </c>
      <c r="D55" t="n">
        <v>10.49651851851852</v>
      </c>
      <c r="E55" t="n">
        <v>4.729111111111112</v>
      </c>
    </row>
    <row r="56">
      <c r="A56" t="inlineStr">
        <is>
          <t>601100</t>
        </is>
      </c>
      <c r="B56" t="n">
        <v>0.04108445038094483</v>
      </c>
      <c r="C56" t="n">
        <v>256.3893911995178</v>
      </c>
      <c r="D56" t="n">
        <v>63.60118518518519</v>
      </c>
      <c r="E56" t="n">
        <v>0.4858148148148148</v>
      </c>
    </row>
    <row r="57">
      <c r="A57" t="inlineStr">
        <is>
          <t>300122</t>
        </is>
      </c>
      <c r="B57" t="n">
        <v>0.05056726418573113</v>
      </c>
      <c r="C57" t="n">
        <v>255.8543649151841</v>
      </c>
      <c r="D57" t="n">
        <v>109.5420740740741</v>
      </c>
      <c r="E57" t="n">
        <v>1.861703703703704</v>
      </c>
    </row>
    <row r="58">
      <c r="A58" t="inlineStr">
        <is>
          <t>002460</t>
        </is>
      </c>
      <c r="B58" t="n">
        <v>0.03405194573460806</v>
      </c>
      <c r="C58" t="n">
        <v>254.3823529411764</v>
      </c>
      <c r="D58" t="n">
        <v>61.55222222222222</v>
      </c>
      <c r="E58" t="n">
        <v>4.674777777777778</v>
      </c>
    </row>
    <row r="59">
      <c r="A59" t="inlineStr">
        <is>
          <t>601888</t>
        </is>
      </c>
      <c r="B59" t="n">
        <v>0.116293675906622</v>
      </c>
      <c r="C59" t="n">
        <v>253.7981269510926</v>
      </c>
      <c r="D59" t="n">
        <v>159.5605185185185</v>
      </c>
      <c r="E59" t="n">
        <v>0.7428888888888888</v>
      </c>
    </row>
    <row r="60">
      <c r="A60" t="inlineStr">
        <is>
          <t>300750</t>
        </is>
      </c>
      <c r="B60" t="n">
        <v>0.1076397858259223</v>
      </c>
      <c r="C60" t="n">
        <v>252.8706688154714</v>
      </c>
      <c r="D60" t="n">
        <v>199.314962962963</v>
      </c>
      <c r="E60" t="n">
        <v>1.660888888888889</v>
      </c>
    </row>
    <row r="61">
      <c r="A61" t="inlineStr">
        <is>
          <t>002444</t>
        </is>
      </c>
      <c r="B61" t="n">
        <v>0.01212613974406837</v>
      </c>
      <c r="C61" t="n">
        <v>249.5219885277247</v>
      </c>
      <c r="D61" t="n">
        <v>18.01081481481481</v>
      </c>
      <c r="E61" t="n">
        <v>1.917925925925926</v>
      </c>
    </row>
    <row r="62">
      <c r="A62" t="inlineStr">
        <is>
          <t>300595</t>
        </is>
      </c>
      <c r="B62" t="n">
        <v>0.02198846603865511</v>
      </c>
      <c r="C62" t="n">
        <v>246.8566119541654</v>
      </c>
      <c r="D62" t="n">
        <v>57.85537037037037</v>
      </c>
      <c r="E62" t="n">
        <v>1.529740740740741</v>
      </c>
    </row>
    <row r="63">
      <c r="A63" t="inlineStr">
        <is>
          <t>603129</t>
        </is>
      </c>
      <c r="B63" t="n">
        <v>0.1070168038637331</v>
      </c>
      <c r="C63" t="n">
        <v>244.3484698914116</v>
      </c>
      <c r="D63" t="n">
        <v>95.36318518518517</v>
      </c>
      <c r="E63" t="n">
        <v>2.244666666666666</v>
      </c>
    </row>
    <row r="64">
      <c r="A64" t="inlineStr">
        <is>
          <t>300724</t>
        </is>
      </c>
      <c r="B64" t="n">
        <v>0.03656942571231773</v>
      </c>
      <c r="C64" t="n">
        <v>243.2794963044073</v>
      </c>
      <c r="D64" t="n">
        <v>87.51155555555555</v>
      </c>
      <c r="E64" t="n">
        <v>2.351518518518519</v>
      </c>
    </row>
    <row r="65">
      <c r="A65" t="inlineStr">
        <is>
          <t>600438</t>
        </is>
      </c>
      <c r="B65" t="n">
        <v>0.01411928351170112</v>
      </c>
      <c r="C65" t="n">
        <v>243.0830039525691</v>
      </c>
      <c r="D65" t="n">
        <v>22.62481481481482</v>
      </c>
      <c r="E65" t="n">
        <v>2.082296296296296</v>
      </c>
    </row>
    <row r="66">
      <c r="A66" t="inlineStr">
        <is>
          <t>300124</t>
        </is>
      </c>
      <c r="B66" t="n">
        <v>0.03888312781209783</v>
      </c>
      <c r="C66" t="n">
        <v>241.3697682462816</v>
      </c>
      <c r="D66" t="n">
        <v>51.52870370370371</v>
      </c>
      <c r="E66" t="n">
        <v>0.918</v>
      </c>
    </row>
    <row r="67">
      <c r="A67" t="inlineStr">
        <is>
          <t>600189</t>
        </is>
      </c>
      <c r="B67" t="n">
        <v>0.007828883578002186</v>
      </c>
      <c r="C67" t="n">
        <v>239.0501319261213</v>
      </c>
      <c r="D67" t="n">
        <v>5.789111111111111</v>
      </c>
      <c r="E67" t="n">
        <v>3.72574074074074</v>
      </c>
    </row>
    <row r="68">
      <c r="A68" t="inlineStr">
        <is>
          <t>601865</t>
        </is>
      </c>
      <c r="B68" t="n">
        <v>0.0177550187172643</v>
      </c>
      <c r="C68" t="n">
        <v>236.6981132075472</v>
      </c>
      <c r="D68" t="n">
        <v>22.74948148148148</v>
      </c>
      <c r="E68" t="n">
        <v>5.432555555555554</v>
      </c>
    </row>
    <row r="69">
      <c r="A69" t="inlineStr">
        <is>
          <t>300443</t>
        </is>
      </c>
      <c r="B69" t="n">
        <v>0.01146512112407583</v>
      </c>
      <c r="C69" t="n">
        <v>231.6027088036118</v>
      </c>
      <c r="D69" t="n">
        <v>23.5092962962963</v>
      </c>
      <c r="E69" t="n">
        <v>7.460407407407407</v>
      </c>
    </row>
    <row r="70">
      <c r="A70" t="inlineStr">
        <is>
          <t>002705</t>
        </is>
      </c>
      <c r="B70" t="n">
        <v>0.01398488790234943</v>
      </c>
      <c r="C70" t="n">
        <v>230.4743339831059</v>
      </c>
      <c r="D70" t="n">
        <v>34.85992592592593</v>
      </c>
      <c r="E70" t="n">
        <v>0.7616666666666668</v>
      </c>
    </row>
    <row r="71">
      <c r="A71" t="inlineStr">
        <is>
          <t>300087</t>
        </is>
      </c>
      <c r="B71" t="n">
        <v>0.008108244681619137</v>
      </c>
      <c r="C71" t="n">
        <v>229.5100222717149</v>
      </c>
      <c r="D71" t="n">
        <v>17.97918518518518</v>
      </c>
      <c r="E71" t="n">
        <v>5.318481481481482</v>
      </c>
    </row>
    <row r="72">
      <c r="A72" t="inlineStr">
        <is>
          <t>300829</t>
        </is>
      </c>
      <c r="B72" t="n">
        <v>0.01930349210445017</v>
      </c>
      <c r="C72" t="n">
        <v>228.7607891491986</v>
      </c>
      <c r="D72" t="n">
        <v>84.05869791666667</v>
      </c>
      <c r="E72" t="n">
        <v>12.08286458333333</v>
      </c>
    </row>
    <row r="73">
      <c r="A73" t="inlineStr">
        <is>
          <t>600763</t>
        </is>
      </c>
      <c r="B73" t="n">
        <v>0.08385220318002753</v>
      </c>
      <c r="C73" t="n">
        <v>228.3975659229209</v>
      </c>
      <c r="D73" t="n">
        <v>174.0539259259259</v>
      </c>
      <c r="E73" t="n">
        <v>0.9713333333333333</v>
      </c>
    </row>
    <row r="74">
      <c r="A74" t="inlineStr">
        <is>
          <t>300083</t>
        </is>
      </c>
      <c r="B74" t="n">
        <v>0.003295088258475072</v>
      </c>
      <c r="C74" t="n">
        <v>222.5806451612903</v>
      </c>
      <c r="D74" t="n">
        <v>7.610999999999998</v>
      </c>
      <c r="E74" t="n">
        <v>4.878111111111111</v>
      </c>
    </row>
    <row r="75">
      <c r="A75" t="inlineStr">
        <is>
          <t>600316</t>
        </is>
      </c>
      <c r="B75" t="n">
        <v>0.02539205170109026</v>
      </c>
      <c r="C75" t="n">
        <v>219.1472868217054</v>
      </c>
      <c r="D75" t="n">
        <v>26.10188888888889</v>
      </c>
      <c r="E75" t="n">
        <v>3.633185185185186</v>
      </c>
    </row>
    <row r="76">
      <c r="A76" t="inlineStr">
        <is>
          <t>002497</t>
        </is>
      </c>
      <c r="B76" t="n">
        <v>0.008373482852196669</v>
      </c>
      <c r="C76" t="n">
        <v>219.0546528803545</v>
      </c>
      <c r="D76" t="n">
        <v>11.67570370370371</v>
      </c>
      <c r="E76" t="n">
        <v>6.638703703703704</v>
      </c>
    </row>
    <row r="77">
      <c r="A77" t="inlineStr">
        <is>
          <t>300496</t>
        </is>
      </c>
      <c r="B77" t="n">
        <v>0.02606538463850819</v>
      </c>
      <c r="C77" t="n">
        <v>218.4333759046403</v>
      </c>
      <c r="D77" t="n">
        <v>80.99766666666666</v>
      </c>
      <c r="E77" t="n">
        <v>3.751851851851852</v>
      </c>
    </row>
    <row r="78">
      <c r="A78" t="inlineStr">
        <is>
          <t>300298</t>
        </is>
      </c>
      <c r="B78" t="n">
        <v>0.01472050989733555</v>
      </c>
      <c r="C78" t="n">
        <v>218.213058419244</v>
      </c>
      <c r="D78" t="n">
        <v>28.72751851851852</v>
      </c>
      <c r="E78" t="n">
        <v>1.614296296296296</v>
      </c>
    </row>
    <row r="79">
      <c r="A79" t="inlineStr">
        <is>
          <t>603208</t>
        </is>
      </c>
      <c r="B79" t="n">
        <v>0.03213979505757785</v>
      </c>
      <c r="C79" t="n">
        <v>218.157825283716</v>
      </c>
      <c r="D79" t="n">
        <v>96.63485185185185</v>
      </c>
      <c r="E79" t="n">
        <v>1.622814814814815</v>
      </c>
    </row>
    <row r="80">
      <c r="A80" t="inlineStr">
        <is>
          <t>603882</t>
        </is>
      </c>
      <c r="B80" t="n">
        <v>0.03144530718024043</v>
      </c>
      <c r="C80" t="n">
        <v>215.8318245825789</v>
      </c>
      <c r="D80" t="n">
        <v>86.60114814814816</v>
      </c>
      <c r="E80" t="n">
        <v>1.764481481481481</v>
      </c>
    </row>
    <row r="81">
      <c r="A81" t="inlineStr">
        <is>
          <t>002747</t>
        </is>
      </c>
      <c r="B81" t="n">
        <v>0.01171941394012011</v>
      </c>
      <c r="C81" t="n">
        <v>215.6250000000001</v>
      </c>
      <c r="D81" t="n">
        <v>17.30211111111111</v>
      </c>
      <c r="E81" t="n">
        <v>1.732518518518518</v>
      </c>
    </row>
    <row r="82">
      <c r="A82" t="inlineStr">
        <is>
          <t>603613</t>
        </is>
      </c>
      <c r="B82" t="n">
        <v>0.02154002076060813</v>
      </c>
      <c r="C82" t="n">
        <v>215.5854922279793</v>
      </c>
      <c r="D82" t="n">
        <v>85.87737037037037</v>
      </c>
      <c r="E82" t="n">
        <v>4.170962962962962</v>
      </c>
    </row>
    <row r="83">
      <c r="A83" t="inlineStr">
        <is>
          <t>600862</t>
        </is>
      </c>
      <c r="B83" t="n">
        <v>0.009473110155940162</v>
      </c>
      <c r="C83" t="n">
        <v>213.6007827788649</v>
      </c>
      <c r="D83" t="n">
        <v>20.324</v>
      </c>
      <c r="E83" t="n">
        <v>1.615925925925926</v>
      </c>
    </row>
    <row r="84">
      <c r="A84" t="inlineStr">
        <is>
          <t>002601</t>
        </is>
      </c>
      <c r="B84" t="n">
        <v>0.009842690001331549</v>
      </c>
      <c r="C84" t="n">
        <v>213.0116959064327</v>
      </c>
      <c r="D84" t="n">
        <v>22.40311111111111</v>
      </c>
      <c r="E84" t="n">
        <v>1.678148148148148</v>
      </c>
    </row>
    <row r="85">
      <c r="A85" t="inlineStr">
        <is>
          <t>601908</t>
        </is>
      </c>
      <c r="B85" t="n">
        <v>0.004372903781265917</v>
      </c>
      <c r="C85" t="n">
        <v>212.7946127946128</v>
      </c>
      <c r="D85" t="n">
        <v>5.079333333333333</v>
      </c>
      <c r="E85" t="n">
        <v>2.319148148148148</v>
      </c>
    </row>
    <row r="86">
      <c r="A86" t="inlineStr">
        <is>
          <t>002847</t>
        </is>
      </c>
      <c r="B86" t="n">
        <v>0.05109858025799493</v>
      </c>
      <c r="C86" t="n">
        <v>212.6197183098592</v>
      </c>
      <c r="D86" t="n">
        <v>94.90444444444445</v>
      </c>
      <c r="E86" t="n">
        <v>2.311333333333333</v>
      </c>
    </row>
    <row r="87">
      <c r="A87" t="inlineStr">
        <is>
          <t>603806</t>
        </is>
      </c>
      <c r="B87" t="n">
        <v>0.03074212328529122</v>
      </c>
      <c r="C87" t="n">
        <v>211.7161211379627</v>
      </c>
      <c r="D87" t="n">
        <v>56.50292592592594</v>
      </c>
      <c r="E87" t="n">
        <v>0.6200740740740741</v>
      </c>
    </row>
    <row r="88">
      <c r="A88" t="inlineStr">
        <is>
          <t>300696</t>
        </is>
      </c>
      <c r="B88" t="n">
        <v>0.02025023800932152</v>
      </c>
      <c r="C88" t="n">
        <v>211.4785992217899</v>
      </c>
      <c r="D88" t="n">
        <v>40.99159259259259</v>
      </c>
      <c r="E88" t="n">
        <v>3.211333333333334</v>
      </c>
    </row>
    <row r="89">
      <c r="A89" t="inlineStr">
        <is>
          <t>000568</t>
        </is>
      </c>
      <c r="B89" t="n">
        <v>0.08751823663856935</v>
      </c>
      <c r="C89" t="n">
        <v>211.0907982937233</v>
      </c>
      <c r="D89" t="n">
        <v>129.6114814814815</v>
      </c>
      <c r="E89" t="n">
        <v>0.9419629629629629</v>
      </c>
    </row>
    <row r="90">
      <c r="A90" t="inlineStr">
        <is>
          <t>603678</t>
        </is>
      </c>
      <c r="B90" t="n">
        <v>0.02313130256599932</v>
      </c>
      <c r="C90" t="n">
        <v>210.9065807639209</v>
      </c>
      <c r="D90" t="n">
        <v>38.03359259259259</v>
      </c>
      <c r="E90" t="n">
        <v>2.697851851851852</v>
      </c>
    </row>
    <row r="91">
      <c r="A91" t="inlineStr">
        <is>
          <t>002906</t>
        </is>
      </c>
      <c r="B91" t="n">
        <v>0.007525669625644021</v>
      </c>
      <c r="C91" t="n">
        <v>209.9099099099099</v>
      </c>
      <c r="D91" t="n">
        <v>18.26925925925926</v>
      </c>
      <c r="E91" t="n">
        <v>2.67562962962963</v>
      </c>
    </row>
    <row r="92">
      <c r="A92" t="inlineStr">
        <is>
          <t>002493</t>
        </is>
      </c>
      <c r="B92" t="n">
        <v>0.009833152588484833</v>
      </c>
      <c r="C92" t="n">
        <v>208.8669950738916</v>
      </c>
      <c r="D92" t="n">
        <v>17.26292592592592</v>
      </c>
      <c r="E92" t="n">
        <v>0.3985555555555555</v>
      </c>
    </row>
    <row r="93">
      <c r="A93" t="inlineStr">
        <is>
          <t>002810</t>
        </is>
      </c>
      <c r="B93" t="n">
        <v>0.01250044198864053</v>
      </c>
      <c r="C93" t="n">
        <v>206.7750677506775</v>
      </c>
      <c r="D93" t="n">
        <v>30.04974074074074</v>
      </c>
      <c r="E93" t="n">
        <v>2.239555555555556</v>
      </c>
    </row>
    <row r="94">
      <c r="A94" t="inlineStr">
        <is>
          <t>300280</t>
        </is>
      </c>
      <c r="B94" t="n">
        <v>0.01710262496069372</v>
      </c>
      <c r="C94" t="n">
        <v>206.3520871143376</v>
      </c>
      <c r="D94" t="n">
        <v>40.52477777777777</v>
      </c>
      <c r="E94" t="n">
        <v>3.516333333333333</v>
      </c>
    </row>
    <row r="95">
      <c r="A95" t="inlineStr">
        <is>
          <t>002459</t>
        </is>
      </c>
      <c r="B95" t="n">
        <v>0.01639910462067</v>
      </c>
      <c r="C95" t="n">
        <v>204.2350907519447</v>
      </c>
      <c r="D95" t="n">
        <v>23.65448148148148</v>
      </c>
      <c r="E95" t="n">
        <v>4.118814814814814</v>
      </c>
    </row>
    <row r="96">
      <c r="A96" t="inlineStr">
        <is>
          <t>002756</t>
        </is>
      </c>
      <c r="B96" t="n">
        <v>0.02360353218371463</v>
      </c>
      <c r="C96" t="n">
        <v>203.860294117647</v>
      </c>
      <c r="D96" t="n">
        <v>23.34755555555556</v>
      </c>
      <c r="E96" t="n">
        <v>3.303666666666667</v>
      </c>
    </row>
    <row r="97">
      <c r="A97" t="inlineStr">
        <is>
          <t>600893</t>
        </is>
      </c>
      <c r="B97" t="n">
        <v>0.02077818233271164</v>
      </c>
      <c r="C97" t="n">
        <v>203.7074657186388</v>
      </c>
      <c r="D97" t="n">
        <v>34.95418518518519</v>
      </c>
      <c r="E97" t="n">
        <v>1.457444444444444</v>
      </c>
    </row>
    <row r="98">
      <c r="A98" t="inlineStr">
        <is>
          <t>300937</t>
        </is>
      </c>
      <c r="B98" t="n">
        <v>0.05327860318448828</v>
      </c>
      <c r="C98" t="n">
        <v>202.4536805207812</v>
      </c>
      <c r="D98" t="n">
        <v>74.935</v>
      </c>
      <c r="E98" t="n">
        <v>69.52500000000001</v>
      </c>
    </row>
    <row r="99">
      <c r="A99" t="inlineStr">
        <is>
          <t>300363</t>
        </is>
      </c>
      <c r="B99" t="n">
        <v>0.005892689682321545</v>
      </c>
      <c r="C99" t="n">
        <v>202.0758768790265</v>
      </c>
      <c r="D99" t="n">
        <v>29.89988888888888</v>
      </c>
      <c r="E99" t="n">
        <v>3.128851851851852</v>
      </c>
    </row>
    <row r="100">
      <c r="A100" t="inlineStr">
        <is>
          <t>603110</t>
        </is>
      </c>
      <c r="B100" t="n">
        <v>0.01017621274180206</v>
      </c>
      <c r="C100" t="n">
        <v>200.4557291666667</v>
      </c>
      <c r="D100" t="n">
        <v>18.92118518518518</v>
      </c>
      <c r="E100" t="n">
        <v>4.165444444444445</v>
      </c>
    </row>
    <row r="101">
      <c r="A101" t="inlineStr">
        <is>
          <t>603027</t>
        </is>
      </c>
      <c r="B101" t="n">
        <v>0.01267339818582386</v>
      </c>
      <c r="C101" t="n">
        <v>200.0000000000001</v>
      </c>
      <c r="D101" t="n">
        <v>29.93003703703703</v>
      </c>
      <c r="E101" t="n">
        <v>1.530444444444444</v>
      </c>
    </row>
    <row r="102">
      <c r="A102" t="inlineStr">
        <is>
          <t>603915</t>
        </is>
      </c>
      <c r="B102" t="n">
        <v>0.01001397696594569</v>
      </c>
      <c r="C102" t="n">
        <v>199.1339107261826</v>
      </c>
      <c r="D102" t="n">
        <v>19.86688888888889</v>
      </c>
      <c r="E102" t="n">
        <v>4.653592592592592</v>
      </c>
    </row>
    <row r="103">
      <c r="A103" t="inlineStr">
        <is>
          <t>688139</t>
        </is>
      </c>
      <c r="B103" t="n">
        <v>0.02109628003078266</v>
      </c>
      <c r="C103" t="n">
        <v>198.731884057971</v>
      </c>
      <c r="D103" t="n">
        <v>54.4747037037037</v>
      </c>
      <c r="E103" t="n">
        <v>4.815037037037037</v>
      </c>
    </row>
    <row r="104">
      <c r="A104" t="inlineStr">
        <is>
          <t>603218</t>
        </is>
      </c>
      <c r="B104" t="n">
        <v>0.009667226048182872</v>
      </c>
      <c r="C104" t="n">
        <v>198.6803519061584</v>
      </c>
      <c r="D104" t="n">
        <v>20.4572962962963</v>
      </c>
      <c r="E104" t="n">
        <v>1.260518518518519</v>
      </c>
    </row>
    <row r="105">
      <c r="A105" t="inlineStr">
        <is>
          <t>603456</t>
        </is>
      </c>
      <c r="B105" t="n">
        <v>0.006868084603028605</v>
      </c>
      <c r="C105" t="n">
        <v>197.9695431472082</v>
      </c>
      <c r="D105" t="n">
        <v>27.30462962962963</v>
      </c>
      <c r="E105" t="n">
        <v>1.451814814814815</v>
      </c>
    </row>
    <row r="106">
      <c r="A106" t="inlineStr">
        <is>
          <t>688333</t>
        </is>
      </c>
      <c r="B106" t="n">
        <v>0.05373001629998984</v>
      </c>
      <c r="C106" t="n">
        <v>195.8210059171598</v>
      </c>
      <c r="D106" t="n">
        <v>85.64329629629628</v>
      </c>
      <c r="E106" t="n">
        <v>5.831518518518519</v>
      </c>
    </row>
    <row r="107">
      <c r="A107" t="inlineStr">
        <is>
          <t>603799</t>
        </is>
      </c>
      <c r="B107" t="n">
        <v>0.02060781205678336</v>
      </c>
      <c r="C107" t="n">
        <v>195.7943925233645</v>
      </c>
      <c r="D107" t="n">
        <v>45.78585185185185</v>
      </c>
      <c r="E107" t="n">
        <v>4.007555555555555</v>
      </c>
    </row>
    <row r="108">
      <c r="A108" t="inlineStr">
        <is>
          <t>603583</t>
        </is>
      </c>
      <c r="B108" t="n">
        <v>0.02352775639147794</v>
      </c>
      <c r="C108" t="n">
        <v>195.7787016309562</v>
      </c>
      <c r="D108" t="n">
        <v>53.85933333333333</v>
      </c>
      <c r="E108" t="n">
        <v>1.901481481481481</v>
      </c>
    </row>
    <row r="109">
      <c r="A109" t="inlineStr">
        <is>
          <t>600436</t>
        </is>
      </c>
      <c r="B109" t="n">
        <v>0.06499052134045018</v>
      </c>
      <c r="C109" t="n">
        <v>195.1494696239151</v>
      </c>
      <c r="D109" t="n">
        <v>187.4318888888889</v>
      </c>
      <c r="E109" t="n">
        <v>0.7508148148148149</v>
      </c>
    </row>
    <row r="110">
      <c r="A110" t="inlineStr">
        <is>
          <t>603906</t>
        </is>
      </c>
      <c r="B110" t="n">
        <v>0.01437136787174586</v>
      </c>
      <c r="C110" t="n">
        <v>193.9001848428835</v>
      </c>
      <c r="D110" t="n">
        <v>19.13903703703703</v>
      </c>
      <c r="E110" t="n">
        <v>2.758037037037037</v>
      </c>
    </row>
    <row r="111">
      <c r="A111" t="inlineStr">
        <is>
          <t>300151</t>
        </is>
      </c>
      <c r="B111" t="n">
        <v>0.01187215087863604</v>
      </c>
      <c r="C111" t="n">
        <v>193.4065934065934</v>
      </c>
      <c r="D111" t="n">
        <v>17.45066666666667</v>
      </c>
      <c r="E111" t="n">
        <v>3.397925925925926</v>
      </c>
    </row>
    <row r="112">
      <c r="A112" t="inlineStr">
        <is>
          <t>002979</t>
        </is>
      </c>
      <c r="B112" t="n">
        <v>0.007118531411699222</v>
      </c>
      <c r="C112" t="n">
        <v>192.5584691708009</v>
      </c>
      <c r="D112" t="n">
        <v>37.8159900990099</v>
      </c>
      <c r="E112" t="n">
        <v>11.30693069306931</v>
      </c>
    </row>
    <row r="113">
      <c r="A113" t="inlineStr">
        <is>
          <t>688126</t>
        </is>
      </c>
      <c r="B113" t="n">
        <v>0.008627723459874363</v>
      </c>
      <c r="C113" t="n">
        <v>192.4839596700275</v>
      </c>
      <c r="D113" t="n">
        <v>34.99721649484535</v>
      </c>
      <c r="E113" t="n">
        <v>13.73860824742268</v>
      </c>
    </row>
    <row r="114">
      <c r="A114" t="inlineStr">
        <is>
          <t>002074</t>
        </is>
      </c>
      <c r="B114" t="n">
        <v>0.006196683908850508</v>
      </c>
      <c r="C114" t="n">
        <v>191.6601714731099</v>
      </c>
      <c r="D114" t="n">
        <v>25.91718518518519</v>
      </c>
      <c r="E114" t="n">
        <v>5.000518518518518</v>
      </c>
    </row>
    <row r="115">
      <c r="A115" t="inlineStr">
        <is>
          <t>002919</t>
        </is>
      </c>
      <c r="B115" t="n">
        <v>0.02670934614642022</v>
      </c>
      <c r="C115" t="n">
        <v>191.644385026738</v>
      </c>
      <c r="D115" t="n">
        <v>27.33481481481481</v>
      </c>
      <c r="E115" t="n">
        <v>8.09148148148148</v>
      </c>
    </row>
    <row r="116">
      <c r="A116" t="inlineStr">
        <is>
          <t>688002</t>
        </is>
      </c>
      <c r="B116" t="n">
        <v>0.03259371864680234</v>
      </c>
      <c r="C116" t="n">
        <v>191.3907284768212</v>
      </c>
      <c r="D116" t="n">
        <v>69.19955555555555</v>
      </c>
      <c r="E116" t="n">
        <v>5.050703703703704</v>
      </c>
    </row>
    <row r="117">
      <c r="A117" t="inlineStr">
        <is>
          <t>603223</t>
        </is>
      </c>
      <c r="B117" t="n">
        <v>0.006571264465370336</v>
      </c>
      <c r="C117" t="n">
        <v>188.646967340591</v>
      </c>
      <c r="D117" t="n">
        <v>13.18496296296296</v>
      </c>
      <c r="E117" t="n">
        <v>1.274333333333334</v>
      </c>
    </row>
    <row r="118">
      <c r="A118" t="inlineStr">
        <is>
          <t>600610</t>
        </is>
      </c>
      <c r="B118" t="n">
        <v>0.002245999701429297</v>
      </c>
      <c r="C118" t="n">
        <v>187.4999999999999</v>
      </c>
      <c r="D118" t="n">
        <v>3.332444444444445</v>
      </c>
      <c r="E118" t="n">
        <v>2.040925925925926</v>
      </c>
    </row>
    <row r="119">
      <c r="A119" t="inlineStr">
        <is>
          <t>600346</t>
        </is>
      </c>
      <c r="B119" t="n">
        <v>0.008835586091660816</v>
      </c>
      <c r="C119" t="n">
        <v>186.2965565706254</v>
      </c>
      <c r="D119" t="n">
        <v>18.99474074074074</v>
      </c>
      <c r="E119" t="n">
        <v>0.711962962962963</v>
      </c>
    </row>
    <row r="120">
      <c r="A120" t="inlineStr">
        <is>
          <t>300347</t>
        </is>
      </c>
      <c r="B120" t="n">
        <v>0.03341713659096721</v>
      </c>
      <c r="C120" t="n">
        <v>186.0510486099821</v>
      </c>
      <c r="D120" t="n">
        <v>102.085</v>
      </c>
      <c r="E120" t="n">
        <v>1.364296296296296</v>
      </c>
    </row>
    <row r="121">
      <c r="A121" t="inlineStr">
        <is>
          <t>300059</t>
        </is>
      </c>
      <c r="B121" t="n">
        <v>0.008775336429826619</v>
      </c>
      <c r="C121" t="n">
        <v>184.0855106888361</v>
      </c>
      <c r="D121" t="n">
        <v>21.43840740740741</v>
      </c>
      <c r="E121" t="n">
        <v>4.682407407407408</v>
      </c>
    </row>
    <row r="122">
      <c r="A122" t="inlineStr">
        <is>
          <t>002192</t>
        </is>
      </c>
      <c r="B122" t="n">
        <v>0.01442461783448479</v>
      </c>
      <c r="C122" t="n">
        <v>184.0022296544036</v>
      </c>
      <c r="D122" t="n">
        <v>22.03288888888889</v>
      </c>
      <c r="E122" t="n">
        <v>2.60362962962963</v>
      </c>
    </row>
    <row r="123">
      <c r="A123" t="inlineStr">
        <is>
          <t>300759</t>
        </is>
      </c>
      <c r="B123" t="n">
        <v>0.02860420344650592</v>
      </c>
      <c r="C123" t="n">
        <v>182.6510721247563</v>
      </c>
      <c r="D123" t="n">
        <v>88.52400000000002</v>
      </c>
      <c r="E123" t="n">
        <v>1.768444444444444</v>
      </c>
    </row>
    <row r="124">
      <c r="A124" t="inlineStr">
        <is>
          <t>300623</t>
        </is>
      </c>
      <c r="B124" t="n">
        <v>0.01338458864930383</v>
      </c>
      <c r="C124" t="n">
        <v>182.4667472793229</v>
      </c>
      <c r="D124" t="n">
        <v>31.87414814814815</v>
      </c>
      <c r="E124" t="n">
        <v>7.424370370370371</v>
      </c>
    </row>
    <row r="125">
      <c r="A125" t="inlineStr">
        <is>
          <t>002812</t>
        </is>
      </c>
      <c r="B125" t="n">
        <v>0.03795264851406114</v>
      </c>
      <c r="C125" t="n">
        <v>182.2217590662776</v>
      </c>
      <c r="D125" t="n">
        <v>80.12166666666666</v>
      </c>
      <c r="E125" t="n">
        <v>1.652814814814815</v>
      </c>
    </row>
    <row r="126">
      <c r="A126" t="inlineStr">
        <is>
          <t>300832</t>
        </is>
      </c>
      <c r="B126" t="n">
        <v>0.01473397210459469</v>
      </c>
      <c r="C126" t="n">
        <v>181.7477876106194</v>
      </c>
      <c r="D126" t="n">
        <v>151.9602762430939</v>
      </c>
      <c r="E126" t="n">
        <v>6.399337016574587</v>
      </c>
    </row>
    <row r="127">
      <c r="A127" t="inlineStr">
        <is>
          <t>603976</t>
        </is>
      </c>
      <c r="B127" t="n">
        <v>0.05476076811028825</v>
      </c>
      <c r="C127" t="n">
        <v>180.151433207139</v>
      </c>
      <c r="D127" t="n">
        <v>45.51833333333334</v>
      </c>
      <c r="E127" t="n">
        <v>13.53603703703704</v>
      </c>
    </row>
    <row r="128">
      <c r="A128" t="inlineStr">
        <is>
          <t>601696</t>
        </is>
      </c>
      <c r="B128" t="n">
        <v>0.003180369890737697</v>
      </c>
      <c r="C128" t="n">
        <v>179.6954314720812</v>
      </c>
      <c r="D128" t="n">
        <v>24.99662337662338</v>
      </c>
      <c r="E128" t="n">
        <v>13.79246753246754</v>
      </c>
    </row>
    <row r="129">
      <c r="A129" t="inlineStr">
        <is>
          <t>300791</t>
        </is>
      </c>
      <c r="B129" t="n">
        <v>0.04476684868352349</v>
      </c>
      <c r="C129" t="n">
        <v>179.2746113989637</v>
      </c>
      <c r="D129" t="n">
        <v>70.51714814814814</v>
      </c>
      <c r="E129" t="n">
        <v>5.499148148148148</v>
      </c>
    </row>
    <row r="130">
      <c r="A130" t="inlineStr">
        <is>
          <t>000301</t>
        </is>
      </c>
      <c r="B130" t="n">
        <v>0.003512476707350672</v>
      </c>
      <c r="C130" t="n">
        <v>179.0836653386454</v>
      </c>
      <c r="D130" t="n">
        <v>6.683518518518519</v>
      </c>
      <c r="E130" t="n">
        <v>1.338074074074074</v>
      </c>
    </row>
    <row r="131">
      <c r="A131" t="inlineStr">
        <is>
          <t>603187</t>
        </is>
      </c>
      <c r="B131" t="n">
        <v>0.01889051583040469</v>
      </c>
      <c r="C131" t="n">
        <v>177.014652014652</v>
      </c>
      <c r="D131" t="n">
        <v>41.24033333333333</v>
      </c>
      <c r="E131" t="n">
        <v>2.980148148148148</v>
      </c>
    </row>
    <row r="132">
      <c r="A132" t="inlineStr">
        <is>
          <t>300831</t>
        </is>
      </c>
      <c r="B132" t="n">
        <v>0.003178535308657488</v>
      </c>
      <c r="C132" t="n">
        <v>176.2652705061082</v>
      </c>
      <c r="D132" t="n">
        <v>21.66391304347826</v>
      </c>
      <c r="E132" t="n">
        <v>13.84505434782609</v>
      </c>
    </row>
    <row r="133">
      <c r="A133" t="inlineStr">
        <is>
          <t>300316</t>
        </is>
      </c>
      <c r="B133" t="n">
        <v>0.004664927507006804</v>
      </c>
      <c r="C133" t="n">
        <v>175.0333778371162</v>
      </c>
      <c r="D133" t="n">
        <v>26.00514814814814</v>
      </c>
      <c r="E133" t="n">
        <v>2.67862962962963</v>
      </c>
    </row>
    <row r="134">
      <c r="A134" t="inlineStr">
        <is>
          <t>300073</t>
        </is>
      </c>
      <c r="B134" t="n">
        <v>0.01570955237678682</v>
      </c>
      <c r="C134" t="n">
        <v>174.9648382559775</v>
      </c>
      <c r="D134" t="n">
        <v>37.61474074074074</v>
      </c>
      <c r="E134" t="n">
        <v>4.197185185185186</v>
      </c>
    </row>
    <row r="135">
      <c r="A135" t="inlineStr">
        <is>
          <t>002553</t>
        </is>
      </c>
      <c r="B135" t="n">
        <v>0.002147602318256635</v>
      </c>
      <c r="C135" t="n">
        <v>174.9521988527725</v>
      </c>
      <c r="D135" t="n">
        <v>6.969666666666667</v>
      </c>
      <c r="E135" t="n">
        <v>6.490444444444445</v>
      </c>
    </row>
    <row r="136">
      <c r="A136" t="inlineStr">
        <is>
          <t>603985</t>
        </is>
      </c>
      <c r="B136" t="n">
        <v>0.01329982864980931</v>
      </c>
      <c r="C136" t="n">
        <v>173.2283464566929</v>
      </c>
      <c r="D136" t="n">
        <v>20.52548148148148</v>
      </c>
      <c r="E136" t="n">
        <v>2.811296296296296</v>
      </c>
    </row>
    <row r="137">
      <c r="A137" t="inlineStr">
        <is>
          <t>002352</t>
        </is>
      </c>
      <c r="B137" t="n">
        <v>0.02064194956377473</v>
      </c>
      <c r="C137" t="n">
        <v>173.1636935991606</v>
      </c>
      <c r="D137" t="n">
        <v>64.20677777777777</v>
      </c>
      <c r="E137" t="n">
        <v>0.4767407407407407</v>
      </c>
    </row>
    <row r="138">
      <c r="A138" t="inlineStr">
        <is>
          <t>300824</t>
        </is>
      </c>
      <c r="B138" t="n">
        <v>0.003874155516896596</v>
      </c>
      <c r="C138" t="n">
        <v>172.737955346651</v>
      </c>
      <c r="D138" t="n">
        <v>29.29673202614379</v>
      </c>
      <c r="E138" t="n">
        <v>12.00738562091503</v>
      </c>
    </row>
    <row r="139">
      <c r="A139" t="inlineStr">
        <is>
          <t>601636</t>
        </is>
      </c>
      <c r="B139" t="n">
        <v>0.003953189177147294</v>
      </c>
      <c r="C139" t="n">
        <v>172.5400457665904</v>
      </c>
      <c r="D139" t="n">
        <v>7.738407407407407</v>
      </c>
      <c r="E139" t="n">
        <v>2.18</v>
      </c>
    </row>
    <row r="140">
      <c r="A140" t="inlineStr">
        <is>
          <t>000516</t>
        </is>
      </c>
      <c r="B140" t="n">
        <v>0.003250683786848146</v>
      </c>
      <c r="C140" t="n">
        <v>172.5274725274725</v>
      </c>
      <c r="D140" t="n">
        <v>6.358555555555555</v>
      </c>
      <c r="E140" t="n">
        <v>1.848518518518519</v>
      </c>
    </row>
    <row r="141">
      <c r="A141" t="inlineStr">
        <is>
          <t>603737</t>
        </is>
      </c>
      <c r="B141" t="n">
        <v>0.05171722598312578</v>
      </c>
      <c r="C141" t="n">
        <v>172.3526249776026</v>
      </c>
      <c r="D141" t="n">
        <v>111.6591481481481</v>
      </c>
      <c r="E141" t="n">
        <v>0.7292592592592592</v>
      </c>
    </row>
    <row r="142">
      <c r="A142" t="inlineStr">
        <is>
          <t>300825</t>
        </is>
      </c>
      <c r="B142" t="n">
        <v>0.002920125242284014</v>
      </c>
      <c r="C142" t="n">
        <v>171.3800904977375</v>
      </c>
      <c r="D142" t="n">
        <v>23.05507177033493</v>
      </c>
      <c r="E142" t="n">
        <v>14.2088995215311</v>
      </c>
    </row>
    <row r="143">
      <c r="A143" t="inlineStr">
        <is>
          <t>002973</t>
        </is>
      </c>
      <c r="B143" t="n">
        <v>0.001871446121517831</v>
      </c>
      <c r="C143" t="n">
        <v>171.2378640776699</v>
      </c>
      <c r="D143" t="n">
        <v>23.63687022900763</v>
      </c>
      <c r="E143" t="n">
        <v>11.48175572519084</v>
      </c>
    </row>
    <row r="144">
      <c r="A144" t="inlineStr">
        <is>
          <t>300313</t>
        </is>
      </c>
      <c r="B144" t="n">
        <v>0.02131292174701282</v>
      </c>
      <c r="C144" t="n">
        <v>171.0775047258979</v>
      </c>
      <c r="D144" t="n">
        <v>10.76944444444444</v>
      </c>
      <c r="E144" t="n">
        <v>6.92674074074074</v>
      </c>
    </row>
    <row r="145">
      <c r="A145" t="inlineStr">
        <is>
          <t>002245</t>
        </is>
      </c>
      <c r="B145" t="n">
        <v>0.004505403296218605</v>
      </c>
      <c r="C145" t="n">
        <v>170.8333333333333</v>
      </c>
      <c r="D145" t="n">
        <v>6.02737037037037</v>
      </c>
      <c r="E145" t="n">
        <v>4.081925925925925</v>
      </c>
    </row>
    <row r="146">
      <c r="A146" t="inlineStr">
        <is>
          <t>300782</t>
        </is>
      </c>
      <c r="B146" t="n">
        <v>0.1448242856527583</v>
      </c>
      <c r="C146" t="n">
        <v>170.1897710833121</v>
      </c>
      <c r="D146" t="n">
        <v>397.7092592592593</v>
      </c>
      <c r="E146" t="n">
        <v>4.808296296296296</v>
      </c>
    </row>
    <row r="147">
      <c r="A147" t="inlineStr">
        <is>
          <t>300855</t>
        </is>
      </c>
      <c r="B147" t="n">
        <v>0.003981887154858864</v>
      </c>
      <c r="C147" t="n">
        <v>170.0594844679445</v>
      </c>
      <c r="D147" t="n">
        <v>43.06145038167939</v>
      </c>
      <c r="E147" t="n">
        <v>12.38419847328244</v>
      </c>
    </row>
    <row r="148">
      <c r="A148" t="inlineStr">
        <is>
          <t>600031</t>
        </is>
      </c>
      <c r="B148" t="n">
        <v>0.0081435873000941</v>
      </c>
      <c r="C148" t="n">
        <v>168.9877498388137</v>
      </c>
      <c r="D148" t="n">
        <v>23.08796296296296</v>
      </c>
      <c r="E148" t="n">
        <v>1.001296296296296</v>
      </c>
    </row>
    <row r="149">
      <c r="A149" t="inlineStr">
        <is>
          <t>002409</t>
        </is>
      </c>
      <c r="B149" t="n">
        <v>0.01196481073714847</v>
      </c>
      <c r="C149" t="n">
        <v>168.3905483727151</v>
      </c>
      <c r="D149" t="n">
        <v>49.68122222222222</v>
      </c>
      <c r="E149" t="n">
        <v>5.952999999999999</v>
      </c>
    </row>
    <row r="150">
      <c r="A150" t="inlineStr">
        <is>
          <t>603010</t>
        </is>
      </c>
      <c r="B150" t="n">
        <v>0.005136695757155051</v>
      </c>
      <c r="C150" t="n">
        <v>168.1057268722467</v>
      </c>
      <c r="D150" t="n">
        <v>17.55396296296296</v>
      </c>
      <c r="E150" t="n">
        <v>2.838222222222222</v>
      </c>
    </row>
    <row r="151">
      <c r="A151" t="inlineStr">
        <is>
          <t>601456</t>
        </is>
      </c>
      <c r="B151" t="n">
        <v>0.001862582586118213</v>
      </c>
      <c r="C151" t="n">
        <v>167.483660130719</v>
      </c>
      <c r="D151" t="n">
        <v>17.38313043478261</v>
      </c>
      <c r="E151" t="n">
        <v>17.0015652173913</v>
      </c>
    </row>
    <row r="152">
      <c r="A152" t="inlineStr">
        <is>
          <t>603025</t>
        </is>
      </c>
      <c r="B152" t="n">
        <v>0.01091439821530094</v>
      </c>
      <c r="C152" t="n">
        <v>167.1140939597315</v>
      </c>
      <c r="D152" t="n">
        <v>10.42448148148148</v>
      </c>
      <c r="E152" t="n">
        <v>1.154444444444444</v>
      </c>
    </row>
    <row r="153">
      <c r="A153" t="inlineStr">
        <is>
          <t>300726</t>
        </is>
      </c>
      <c r="B153" t="n">
        <v>0.02282484846184344</v>
      </c>
      <c r="C153" t="n">
        <v>165.8256880733945</v>
      </c>
      <c r="D153" t="n">
        <v>39.40659259259259</v>
      </c>
      <c r="E153" t="n">
        <v>6.03325925925926</v>
      </c>
    </row>
    <row r="154">
      <c r="A154" t="inlineStr">
        <is>
          <t>600859</t>
        </is>
      </c>
      <c r="B154" t="n">
        <v>0.03845939410015447</v>
      </c>
      <c r="C154" t="n">
        <v>165.6840513983371</v>
      </c>
      <c r="D154" t="n">
        <v>31.78981481481481</v>
      </c>
      <c r="E154" t="n">
        <v>2.989296296296296</v>
      </c>
    </row>
    <row r="155">
      <c r="A155" t="inlineStr">
        <is>
          <t>300725</t>
        </is>
      </c>
      <c r="B155" t="n">
        <v>0.02517962376188523</v>
      </c>
      <c r="C155" t="n">
        <v>165.1445966514459</v>
      </c>
      <c r="D155" t="n">
        <v>109.1707037037037</v>
      </c>
      <c r="E155" t="n">
        <v>2.403074074074074</v>
      </c>
    </row>
    <row r="156">
      <c r="A156" t="inlineStr">
        <is>
          <t>002080</t>
        </is>
      </c>
      <c r="B156" t="n">
        <v>0.005173993200854623</v>
      </c>
      <c r="C156" t="n">
        <v>165.1013874066169</v>
      </c>
      <c r="D156" t="n">
        <v>16.79088888888889</v>
      </c>
      <c r="E156" t="n">
        <v>1.409814814814815</v>
      </c>
    </row>
    <row r="157">
      <c r="A157" t="inlineStr">
        <is>
          <t>600660</t>
        </is>
      </c>
      <c r="B157" t="n">
        <v>0.01531613764049992</v>
      </c>
      <c r="C157" t="n">
        <v>164.6188340807175</v>
      </c>
      <c r="D157" t="n">
        <v>29.383</v>
      </c>
      <c r="E157" t="n">
        <v>1.124444444444445</v>
      </c>
    </row>
    <row r="158">
      <c r="A158" t="inlineStr">
        <is>
          <t>300816</t>
        </is>
      </c>
      <c r="B158" t="n">
        <v>0.02530312289088831</v>
      </c>
      <c r="C158" t="n">
        <v>164.5127850725639</v>
      </c>
      <c r="D158" t="n">
        <v>72.86024691358026</v>
      </c>
      <c r="E158" t="n">
        <v>8.467983539094652</v>
      </c>
    </row>
    <row r="159">
      <c r="A159" t="inlineStr">
        <is>
          <t>000995</t>
        </is>
      </c>
      <c r="B159" t="n">
        <v>0.02272400355003657</v>
      </c>
      <c r="C159" t="n">
        <v>164.4163150492264</v>
      </c>
      <c r="D159" t="n">
        <v>8.322703703703704</v>
      </c>
      <c r="E159" t="n">
        <v>2.898814814814815</v>
      </c>
    </row>
    <row r="160">
      <c r="A160" t="inlineStr">
        <is>
          <t>600702</t>
        </is>
      </c>
      <c r="B160" t="n">
        <v>0.03343674774105643</v>
      </c>
      <c r="C160" t="n">
        <v>164.3278916290379</v>
      </c>
      <c r="D160" t="n">
        <v>40.13829629629629</v>
      </c>
      <c r="E160" t="n">
        <v>3.320333333333334</v>
      </c>
    </row>
    <row r="161">
      <c r="A161" t="inlineStr">
        <is>
          <t>300015</t>
        </is>
      </c>
      <c r="B161" t="n">
        <v>0.01785432461870954</v>
      </c>
      <c r="C161" t="n">
        <v>164.0880293431144</v>
      </c>
      <c r="D161" t="n">
        <v>47.31351851851851</v>
      </c>
      <c r="E161" t="n">
        <v>0.7704074074074073</v>
      </c>
    </row>
    <row r="162">
      <c r="A162" t="inlineStr">
        <is>
          <t>600199</t>
        </is>
      </c>
      <c r="B162" t="n">
        <v>0.007471345213774673</v>
      </c>
      <c r="C162" t="n">
        <v>163.5914332784184</v>
      </c>
      <c r="D162" t="n">
        <v>7.892851851851851</v>
      </c>
      <c r="E162" t="n">
        <v>5.020481481481482</v>
      </c>
    </row>
    <row r="163">
      <c r="A163" t="inlineStr">
        <is>
          <t>300760</t>
        </is>
      </c>
      <c r="B163" t="n">
        <v>0.05991730477203173</v>
      </c>
      <c r="C163" t="n">
        <v>163.5166093928981</v>
      </c>
      <c r="D163" t="n">
        <v>308.3421111111111</v>
      </c>
      <c r="E163" t="n">
        <v>1.077148148148148</v>
      </c>
    </row>
    <row r="164">
      <c r="A164" t="inlineStr">
        <is>
          <t>603195</t>
        </is>
      </c>
      <c r="B164" t="n">
        <v>0.01474269370734538</v>
      </c>
      <c r="C164" t="n">
        <v>163.4152304119301</v>
      </c>
      <c r="D164" t="n">
        <v>172.0077551020408</v>
      </c>
      <c r="E164" t="n">
        <v>4.744244897959183</v>
      </c>
    </row>
    <row r="165">
      <c r="A165" t="inlineStr">
        <is>
          <t>600121</t>
        </is>
      </c>
      <c r="B165" t="n">
        <v>0.004072819842666625</v>
      </c>
      <c r="C165" t="n">
        <v>163.2034632034632</v>
      </c>
      <c r="D165" t="n">
        <v>2.808518518518518</v>
      </c>
      <c r="E165" t="n">
        <v>3.223444444444444</v>
      </c>
    </row>
    <row r="166">
      <c r="A166" t="inlineStr">
        <is>
          <t>603259</t>
        </is>
      </c>
      <c r="B166" t="n">
        <v>0.02432588871643523</v>
      </c>
      <c r="C166" t="n">
        <v>161.4867959090215</v>
      </c>
      <c r="D166" t="n">
        <v>96.46933333333334</v>
      </c>
      <c r="E166" t="n">
        <v>1.139555555555556</v>
      </c>
    </row>
    <row r="167">
      <c r="A167" t="inlineStr">
        <is>
          <t>688019</t>
        </is>
      </c>
      <c r="B167" t="n">
        <v>0.1063080976516919</v>
      </c>
      <c r="C167" t="n">
        <v>160.7691051600261</v>
      </c>
      <c r="D167" t="n">
        <v>277.1187777777778</v>
      </c>
      <c r="E167" t="n">
        <v>7.565962962962962</v>
      </c>
    </row>
    <row r="168">
      <c r="A168" t="inlineStr">
        <is>
          <t>002064</t>
        </is>
      </c>
      <c r="B168" t="n">
        <v>0.002627122525685696</v>
      </c>
      <c r="C168" t="n">
        <v>160.1680672268908</v>
      </c>
      <c r="D168" t="n">
        <v>7.305370370370371</v>
      </c>
      <c r="E168" t="n">
        <v>1.715555555555556</v>
      </c>
    </row>
    <row r="169">
      <c r="A169" t="inlineStr">
        <is>
          <t>601899</t>
        </is>
      </c>
      <c r="B169" t="n">
        <v>0.002963001999472058</v>
      </c>
      <c r="C169" t="n">
        <v>159.7014925373134</v>
      </c>
      <c r="D169" t="n">
        <v>5.96911111111111</v>
      </c>
      <c r="E169" t="n">
        <v>1.438296296296296</v>
      </c>
    </row>
    <row r="170">
      <c r="A170" t="inlineStr">
        <is>
          <t>600416</t>
        </is>
      </c>
      <c r="B170" t="n">
        <v>0.005733426228671488</v>
      </c>
      <c r="C170" t="n">
        <v>159.4383775351014</v>
      </c>
      <c r="D170" t="n">
        <v>14.28022222222222</v>
      </c>
      <c r="E170" t="n">
        <v>1.428777777777778</v>
      </c>
    </row>
    <row r="171">
      <c r="A171" t="inlineStr">
        <is>
          <t>300722</t>
        </is>
      </c>
      <c r="B171" t="n">
        <v>0.05455417215199322</v>
      </c>
      <c r="C171" t="n">
        <v>158.641975308642</v>
      </c>
      <c r="D171" t="n">
        <v>31.60818518518518</v>
      </c>
      <c r="E171" t="n">
        <v>15.65344444444445</v>
      </c>
    </row>
    <row r="172">
      <c r="A172" t="inlineStr">
        <is>
          <t>601689</t>
        </is>
      </c>
      <c r="B172" t="n">
        <v>0.01038525584547678</v>
      </c>
      <c r="C172" t="n">
        <v>156.5605806811837</v>
      </c>
      <c r="D172" t="n">
        <v>31.0795925925926</v>
      </c>
      <c r="E172" t="n">
        <v>1.427518518518519</v>
      </c>
    </row>
    <row r="173">
      <c r="A173" t="inlineStr">
        <is>
          <t>688198</t>
        </is>
      </c>
      <c r="B173" t="n">
        <v>0.03024319641710646</v>
      </c>
      <c r="C173" t="n">
        <v>154.5164960182025</v>
      </c>
      <c r="D173" t="n">
        <v>77.29366666666667</v>
      </c>
      <c r="E173" t="n">
        <v>4.910777777777777</v>
      </c>
    </row>
    <row r="174">
      <c r="A174" t="inlineStr">
        <is>
          <t>688111</t>
        </is>
      </c>
      <c r="B174" t="n">
        <v>0.06845728312964075</v>
      </c>
      <c r="C174" t="n">
        <v>154.1436464088397</v>
      </c>
      <c r="D174" t="n">
        <v>300.2311851851852</v>
      </c>
      <c r="E174" t="n">
        <v>2.452148148148148</v>
      </c>
    </row>
    <row r="175">
      <c r="A175" t="inlineStr">
        <is>
          <t>002129</t>
        </is>
      </c>
      <c r="B175" t="n">
        <v>0.003777280454498199</v>
      </c>
      <c r="C175" t="n">
        <v>153.9305301645339</v>
      </c>
      <c r="D175" t="n">
        <v>20.9457037037037</v>
      </c>
      <c r="E175" t="n">
        <v>3.47825925925926</v>
      </c>
    </row>
    <row r="176">
      <c r="A176" t="inlineStr">
        <is>
          <t>300712</t>
        </is>
      </c>
      <c r="B176" t="n">
        <v>0.004174084499282617</v>
      </c>
      <c r="C176" t="n">
        <v>153.0381944444444</v>
      </c>
      <c r="D176" t="n">
        <v>15.47762962962963</v>
      </c>
      <c r="E176" t="n">
        <v>6.993925925925926</v>
      </c>
    </row>
    <row r="177">
      <c r="A177" t="inlineStr">
        <is>
          <t>300454</t>
        </is>
      </c>
      <c r="B177" t="n">
        <v>0.02574197123183568</v>
      </c>
      <c r="C177" t="n">
        <v>152.6144351105777</v>
      </c>
      <c r="D177" t="n">
        <v>198.6322222222222</v>
      </c>
      <c r="E177" t="n">
        <v>1.028</v>
      </c>
    </row>
    <row r="178">
      <c r="A178" t="inlineStr">
        <is>
          <t>600486</t>
        </is>
      </c>
      <c r="B178" t="n">
        <v>0.02214495496702315</v>
      </c>
      <c r="C178" t="n">
        <v>152.5133155792277</v>
      </c>
      <c r="D178" t="n">
        <v>90.32051851851853</v>
      </c>
      <c r="E178" t="n">
        <v>1.146851851851852</v>
      </c>
    </row>
    <row r="179">
      <c r="A179" t="inlineStr">
        <is>
          <t>689009</t>
        </is>
      </c>
      <c r="B179" t="n">
        <v>0.008437870837952516</v>
      </c>
      <c r="C179" t="n">
        <v>151.4285714285714</v>
      </c>
      <c r="D179" t="n">
        <v>76.0802985074627</v>
      </c>
      <c r="E179" t="n">
        <v>18.63626865671642</v>
      </c>
    </row>
    <row r="180">
      <c r="A180" t="inlineStr">
        <is>
          <t>300896</t>
        </is>
      </c>
      <c r="B180" t="n">
        <v>0.0957786590051591</v>
      </c>
      <c r="C180" t="n">
        <v>151.417230226404</v>
      </c>
      <c r="D180" t="n">
        <v>588.1888095238095</v>
      </c>
      <c r="E180" t="n">
        <v>6.448690476190476</v>
      </c>
    </row>
    <row r="181">
      <c r="A181" t="inlineStr">
        <is>
          <t>002410</t>
        </is>
      </c>
      <c r="B181" t="n">
        <v>0.01375316965695569</v>
      </c>
      <c r="C181" t="n">
        <v>151.2394195888754</v>
      </c>
      <c r="D181" t="n">
        <v>61.08555555555555</v>
      </c>
      <c r="E181" t="n">
        <v>0.9290370370370371</v>
      </c>
    </row>
    <row r="182">
      <c r="A182" t="inlineStr">
        <is>
          <t>300767</t>
        </is>
      </c>
      <c r="B182" t="n">
        <v>0.02357514760602095</v>
      </c>
      <c r="C182" t="n">
        <v>151.2174643157011</v>
      </c>
      <c r="D182" t="n">
        <v>64.38937037037036</v>
      </c>
      <c r="E182" t="n">
        <v>3.806148148148147</v>
      </c>
    </row>
    <row r="183">
      <c r="A183" t="inlineStr">
        <is>
          <t>300373</t>
        </is>
      </c>
      <c r="B183" t="n">
        <v>0.008833698446107105</v>
      </c>
      <c r="C183" t="n">
        <v>150.6515580736544</v>
      </c>
      <c r="D183" t="n">
        <v>33.44388888888889</v>
      </c>
      <c r="E183" t="n">
        <v>4.934111111111111</v>
      </c>
    </row>
    <row r="184">
      <c r="A184" t="inlineStr">
        <is>
          <t>002158</t>
        </is>
      </c>
      <c r="B184" t="n">
        <v>0.001788925292081731</v>
      </c>
      <c r="C184" t="n">
        <v>149.8823529411764</v>
      </c>
      <c r="D184" t="n">
        <v>13.01896296296296</v>
      </c>
      <c r="E184" t="n">
        <v>3.233481481481481</v>
      </c>
    </row>
    <row r="185">
      <c r="A185" t="inlineStr">
        <is>
          <t>600132</t>
        </is>
      </c>
      <c r="B185" t="n">
        <v>0.03884304300489906</v>
      </c>
      <c r="C185" t="n">
        <v>149.7674418604651</v>
      </c>
      <c r="D185" t="n">
        <v>77.80292592592593</v>
      </c>
      <c r="E185" t="n">
        <v>0.6540370370370371</v>
      </c>
    </row>
    <row r="186">
      <c r="A186" t="inlineStr">
        <is>
          <t>603005</t>
        </is>
      </c>
      <c r="B186" t="n">
        <v>0.008167171498762218</v>
      </c>
      <c r="C186" t="n">
        <v>149.6985934360348</v>
      </c>
      <c r="D186" t="n">
        <v>69.03370370370371</v>
      </c>
      <c r="E186" t="n">
        <v>5.429333333333334</v>
      </c>
    </row>
    <row r="187">
      <c r="A187" t="inlineStr">
        <is>
          <t>002612</t>
        </is>
      </c>
      <c r="B187" t="n">
        <v>0.007730417429539443</v>
      </c>
      <c r="C187" t="n">
        <v>149.3243243243243</v>
      </c>
      <c r="D187" t="n">
        <v>11.33344444444444</v>
      </c>
      <c r="E187" t="n">
        <v>5.754814814814814</v>
      </c>
    </row>
    <row r="188">
      <c r="A188" t="inlineStr">
        <is>
          <t>603919</t>
        </is>
      </c>
      <c r="B188" t="n">
        <v>0.02543456992865126</v>
      </c>
      <c r="C188" t="n">
        <v>148.0349344978166</v>
      </c>
      <c r="D188" t="n">
        <v>21.29022222222222</v>
      </c>
      <c r="E188" t="n">
        <v>2.878444444444444</v>
      </c>
    </row>
    <row r="189">
      <c r="A189" t="inlineStr">
        <is>
          <t>600877</t>
        </is>
      </c>
      <c r="B189" t="n">
        <v>0.001470528635788977</v>
      </c>
      <c r="C189" t="n">
        <v>148.0075901328274</v>
      </c>
      <c r="D189" t="n">
        <v>6.743777777777777</v>
      </c>
      <c r="E189" t="n">
        <v>1.206222222222222</v>
      </c>
    </row>
    <row r="190">
      <c r="A190" t="inlineStr">
        <is>
          <t>300769</t>
        </is>
      </c>
      <c r="B190" t="n">
        <v>0.03312366817738564</v>
      </c>
      <c r="C190" t="n">
        <v>147.7469517582612</v>
      </c>
      <c r="D190" t="n">
        <v>104.1242592592593</v>
      </c>
      <c r="E190" t="n">
        <v>6.055407407407408</v>
      </c>
    </row>
    <row r="191">
      <c r="A191" t="inlineStr">
        <is>
          <t>603308</t>
        </is>
      </c>
      <c r="B191" t="n">
        <v>0.006536808983592173</v>
      </c>
      <c r="C191" t="n">
        <v>147.626582278481</v>
      </c>
      <c r="D191" t="n">
        <v>22.24985185185185</v>
      </c>
      <c r="E191" t="n">
        <v>1.976148148148148</v>
      </c>
    </row>
    <row r="192">
      <c r="A192" t="inlineStr">
        <is>
          <t>600760</t>
        </is>
      </c>
      <c r="B192" t="n">
        <v>0.02577979146356985</v>
      </c>
      <c r="C192" t="n">
        <v>147.3867595818815</v>
      </c>
      <c r="D192" t="n">
        <v>48.31703703703703</v>
      </c>
      <c r="E192" t="n">
        <v>4.317407407407408</v>
      </c>
    </row>
    <row r="193">
      <c r="A193" t="inlineStr">
        <is>
          <t>603606</t>
        </is>
      </c>
      <c r="B193" t="n">
        <v>0.006224095722395839</v>
      </c>
      <c r="C193" t="n">
        <v>147.2677595628415</v>
      </c>
      <c r="D193" t="n">
        <v>18.13407407407407</v>
      </c>
      <c r="E193" t="n">
        <v>2.629962962962963</v>
      </c>
    </row>
    <row r="194">
      <c r="A194" t="inlineStr">
        <is>
          <t>000902</t>
        </is>
      </c>
      <c r="B194" t="n">
        <v>0.003493568957800386</v>
      </c>
      <c r="C194" t="n">
        <v>146.3035019455253</v>
      </c>
      <c r="D194" t="n">
        <v>10.87237037037037</v>
      </c>
      <c r="E194" t="n">
        <v>1.346777777777778</v>
      </c>
    </row>
    <row r="195">
      <c r="A195" t="inlineStr">
        <is>
          <t>600176</t>
        </is>
      </c>
      <c r="B195" t="n">
        <v>0.005305966816572878</v>
      </c>
      <c r="C195" t="n">
        <v>145.9685863874345</v>
      </c>
      <c r="D195" t="n">
        <v>12.584</v>
      </c>
      <c r="E195" t="n">
        <v>1.334148148148148</v>
      </c>
    </row>
    <row r="196">
      <c r="A196" t="inlineStr">
        <is>
          <t>603128</t>
        </is>
      </c>
      <c r="B196" t="n">
        <v>0.002562039857061569</v>
      </c>
      <c r="C196" t="n">
        <v>145.7446808510638</v>
      </c>
      <c r="D196" t="n">
        <v>6.206925925925926</v>
      </c>
      <c r="E196" t="n">
        <v>2.939222222222222</v>
      </c>
    </row>
    <row r="197">
      <c r="A197" t="inlineStr">
        <is>
          <t>300082</t>
        </is>
      </c>
      <c r="B197" t="n">
        <v>0.002500720507436419</v>
      </c>
      <c r="C197" t="n">
        <v>145.6766917293233</v>
      </c>
      <c r="D197" t="n">
        <v>8.102555555555556</v>
      </c>
      <c r="E197" t="n">
        <v>2.080074074074074</v>
      </c>
    </row>
    <row r="198">
      <c r="A198" t="inlineStr">
        <is>
          <t>688363</t>
        </is>
      </c>
      <c r="B198" t="n">
        <v>0.02730000258065163</v>
      </c>
      <c r="C198" t="n">
        <v>145.5217336840787</v>
      </c>
      <c r="D198" t="n">
        <v>121.5868518518518</v>
      </c>
      <c r="E198" t="n">
        <v>3.82925925925926</v>
      </c>
    </row>
    <row r="199">
      <c r="A199" t="inlineStr">
        <is>
          <t>002648</t>
        </is>
      </c>
      <c r="B199" t="n">
        <v>0.005395002146140411</v>
      </c>
      <c r="C199" t="n">
        <v>145.4026632847178</v>
      </c>
      <c r="D199" t="n">
        <v>19.37007407407408</v>
      </c>
      <c r="E199" t="n">
        <v>1.492666666666667</v>
      </c>
    </row>
    <row r="200">
      <c r="A200" t="inlineStr">
        <is>
          <t>300243</t>
        </is>
      </c>
      <c r="B200" t="n">
        <v>0.004234605500449691</v>
      </c>
      <c r="C200" t="n">
        <v>145.3208556149733</v>
      </c>
      <c r="D200" t="n">
        <v>10.60933333333333</v>
      </c>
      <c r="E200" t="n">
        <v>2.91262962962963</v>
      </c>
    </row>
    <row r="201">
      <c r="A201" t="inlineStr">
        <is>
          <t>688598</t>
        </is>
      </c>
      <c r="B201" t="n">
        <v>0.04748721956310931</v>
      </c>
      <c r="C201" t="n">
        <v>144.4640494044993</v>
      </c>
      <c r="D201" t="n">
        <v>120.8829378531073</v>
      </c>
      <c r="E201" t="n">
        <v>9.686723163841808</v>
      </c>
    </row>
    <row r="202">
      <c r="A202" t="inlineStr">
        <is>
          <t>002049</t>
        </is>
      </c>
      <c r="B202" t="n">
        <v>0.04113054236917424</v>
      </c>
      <c r="C202" t="n">
        <v>144.0265486725664</v>
      </c>
      <c r="D202" t="n">
        <v>92.80737037037036</v>
      </c>
      <c r="E202" t="n">
        <v>4.226814814814814</v>
      </c>
    </row>
    <row r="203">
      <c r="A203" t="inlineStr">
        <is>
          <t>603233</t>
        </is>
      </c>
      <c r="B203" t="n">
        <v>0.01578698098076694</v>
      </c>
      <c r="C203" t="n">
        <v>143.6685517580526</v>
      </c>
      <c r="D203" t="n">
        <v>69.61681481481482</v>
      </c>
      <c r="E203" t="n">
        <v>2.046</v>
      </c>
    </row>
    <row r="204">
      <c r="A204" t="inlineStr">
        <is>
          <t>002214</t>
        </is>
      </c>
      <c r="B204" t="n">
        <v>0.003749545547259938</v>
      </c>
      <c r="C204" t="n">
        <v>143.0917874396135</v>
      </c>
      <c r="D204" t="n">
        <v>23.23988888888889</v>
      </c>
      <c r="E204" t="n">
        <v>6.346444444444444</v>
      </c>
    </row>
    <row r="205">
      <c r="A205" t="inlineStr">
        <is>
          <t>688536</t>
        </is>
      </c>
      <c r="B205" t="n">
        <v>0.06730771174262029</v>
      </c>
      <c r="C205" t="n">
        <v>142.8292682926829</v>
      </c>
      <c r="D205" t="n">
        <v>372.0687640449437</v>
      </c>
      <c r="E205" t="n">
        <v>7.504044943820225</v>
      </c>
    </row>
    <row r="206">
      <c r="A206" t="inlineStr">
        <is>
          <t>300617</t>
        </is>
      </c>
      <c r="B206" t="n">
        <v>0.009686495642612782</v>
      </c>
      <c r="C206" t="n">
        <v>141.6067146282974</v>
      </c>
      <c r="D206" t="n">
        <v>36.79203703703704</v>
      </c>
      <c r="E206" t="n">
        <v>4.272481481481482</v>
      </c>
    </row>
    <row r="207">
      <c r="A207" t="inlineStr">
        <is>
          <t>603330</t>
        </is>
      </c>
      <c r="B207" t="n">
        <v>0.0115448828857474</v>
      </c>
      <c r="C207" t="n">
        <v>141.4035087719298</v>
      </c>
      <c r="D207" t="n">
        <v>20.30348148148148</v>
      </c>
      <c r="E207" t="n">
        <v>3.087962962962963</v>
      </c>
    </row>
    <row r="208">
      <c r="A208" t="inlineStr">
        <is>
          <t>300442</t>
        </is>
      </c>
      <c r="B208" t="n">
        <v>0.01037046988280994</v>
      </c>
      <c r="C208" t="n">
        <v>141.1598302687412</v>
      </c>
      <c r="D208" t="n">
        <v>23.33074074074074</v>
      </c>
      <c r="E208" t="n">
        <v>1.725851851851852</v>
      </c>
    </row>
    <row r="209">
      <c r="A209" t="inlineStr">
        <is>
          <t>300737</t>
        </is>
      </c>
      <c r="B209" t="n">
        <v>0.004319094696402336</v>
      </c>
      <c r="C209" t="n">
        <v>141.1392405063291</v>
      </c>
      <c r="D209" t="n">
        <v>20.58755555555556</v>
      </c>
      <c r="E209" t="n">
        <v>3.778296296296296</v>
      </c>
    </row>
    <row r="210">
      <c r="A210" t="inlineStr">
        <is>
          <t>300206</t>
        </is>
      </c>
      <c r="B210" t="n">
        <v>0.005479255957959742</v>
      </c>
      <c r="C210" t="n">
        <v>140.7932011331445</v>
      </c>
      <c r="D210" t="n">
        <v>16.57692592592593</v>
      </c>
      <c r="E210" t="n">
        <v>4.77525925925926</v>
      </c>
    </row>
    <row r="211">
      <c r="A211" t="inlineStr">
        <is>
          <t>000762</t>
        </is>
      </c>
      <c r="B211" t="n">
        <v>0.002967130083602005</v>
      </c>
      <c r="C211" t="n">
        <v>140.4225352112676</v>
      </c>
      <c r="D211" t="n">
        <v>9.455222222222222</v>
      </c>
      <c r="E211" t="n">
        <v>3.509481481481481</v>
      </c>
    </row>
    <row r="212">
      <c r="A212" t="inlineStr">
        <is>
          <t>688408</t>
        </is>
      </c>
      <c r="B212" t="n">
        <v>0.02072988738250423</v>
      </c>
      <c r="C212" t="n">
        <v>140.3598971722365</v>
      </c>
      <c r="D212" t="n">
        <v>141.2551428571429</v>
      </c>
      <c r="E212" t="n">
        <v>5.763428571428571</v>
      </c>
    </row>
    <row r="213">
      <c r="A213" t="inlineStr">
        <is>
          <t>002607</t>
        </is>
      </c>
      <c r="B213" t="n">
        <v>0.006877630631017214</v>
      </c>
      <c r="C213" t="n">
        <v>140.2915451895044</v>
      </c>
      <c r="D213" t="n">
        <v>29.72596296296296</v>
      </c>
      <c r="E213" t="n">
        <v>1.57462962962963</v>
      </c>
    </row>
    <row r="214">
      <c r="A214" t="inlineStr">
        <is>
          <t>300413</t>
        </is>
      </c>
      <c r="B214" t="n">
        <v>0.01137051216613231</v>
      </c>
      <c r="C214" t="n">
        <v>140.2228085605394</v>
      </c>
      <c r="D214" t="n">
        <v>59.51455555555555</v>
      </c>
      <c r="E214" t="n">
        <v>1.116666666666666</v>
      </c>
    </row>
    <row r="215">
      <c r="A215" t="inlineStr">
        <is>
          <t>002803</t>
        </is>
      </c>
      <c r="B215" t="n">
        <v>0.01166473448513127</v>
      </c>
      <c r="C215" t="n">
        <v>139.9410464259396</v>
      </c>
      <c r="D215" t="n">
        <v>29.31477777777778</v>
      </c>
      <c r="E215" t="n">
        <v>3.137703703703703</v>
      </c>
    </row>
    <row r="216">
      <c r="A216" t="inlineStr">
        <is>
          <t>600211</t>
        </is>
      </c>
      <c r="B216" t="n">
        <v>0.06626801784820711</v>
      </c>
      <c r="C216" t="n">
        <v>139.9361022364217</v>
      </c>
      <c r="D216" t="n">
        <v>58.57762962962963</v>
      </c>
      <c r="E216" t="n">
        <v>3.76437037037037</v>
      </c>
    </row>
    <row r="217">
      <c r="A217" t="inlineStr">
        <is>
          <t>603179</t>
        </is>
      </c>
      <c r="B217" t="n">
        <v>0.008092010396131331</v>
      </c>
      <c r="C217" t="n">
        <v>139.3220338983051</v>
      </c>
      <c r="D217" t="n">
        <v>24.46718518518518</v>
      </c>
      <c r="E217" t="n">
        <v>1.403037037037037</v>
      </c>
    </row>
    <row r="218">
      <c r="A218" t="inlineStr">
        <is>
          <t>002932</t>
        </is>
      </c>
      <c r="B218" t="n">
        <v>0.02269444637490453</v>
      </c>
      <c r="C218" t="n">
        <v>139.2043816661862</v>
      </c>
      <c r="D218" t="n">
        <v>62.7177037037037</v>
      </c>
      <c r="E218" t="n">
        <v>9.454555555555556</v>
      </c>
    </row>
    <row r="219">
      <c r="A219" t="inlineStr">
        <is>
          <t>603378</t>
        </is>
      </c>
      <c r="B219" t="n">
        <v>0.02466228884437539</v>
      </c>
      <c r="C219" t="n">
        <v>138.8349514563106</v>
      </c>
      <c r="D219" t="n">
        <v>45.83185185185185</v>
      </c>
      <c r="E219" t="n">
        <v>2.269666666666666</v>
      </c>
    </row>
    <row r="220">
      <c r="A220" t="inlineStr">
        <is>
          <t>300054</t>
        </is>
      </c>
      <c r="B220" t="n">
        <v>0.002993129692352821</v>
      </c>
      <c r="C220" t="n">
        <v>138.5529157667387</v>
      </c>
      <c r="D220" t="n">
        <v>15.07718518518518</v>
      </c>
      <c r="E220" t="n">
        <v>4.271814814814815</v>
      </c>
    </row>
    <row r="221">
      <c r="A221" t="inlineStr">
        <is>
          <t>002164</t>
        </is>
      </c>
      <c r="B221" t="n">
        <v>0.0014657259841374</v>
      </c>
      <c r="C221" t="n">
        <v>137.9310344827586</v>
      </c>
      <c r="D221" t="n">
        <v>4.706851851851852</v>
      </c>
      <c r="E221" t="n">
        <v>3.928333333333334</v>
      </c>
    </row>
    <row r="222">
      <c r="A222" t="inlineStr">
        <is>
          <t>002385</t>
        </is>
      </c>
      <c r="B222" t="n">
        <v>0.001140524735367291</v>
      </c>
      <c r="C222" t="n">
        <v>137.7892030848329</v>
      </c>
      <c r="D222" t="n">
        <v>8.750518518518518</v>
      </c>
      <c r="E222" t="n">
        <v>6.536888888888889</v>
      </c>
    </row>
    <row r="223">
      <c r="A223" t="inlineStr">
        <is>
          <t>601028</t>
        </is>
      </c>
      <c r="B223" t="n">
        <v>0.00350605114491782</v>
      </c>
      <c r="C223" t="n">
        <v>137.4757281553398</v>
      </c>
      <c r="D223" t="n">
        <v>9.753666666666668</v>
      </c>
      <c r="E223" t="n">
        <v>0.732</v>
      </c>
    </row>
    <row r="224">
      <c r="A224" t="inlineStr">
        <is>
          <t>000913</t>
        </is>
      </c>
      <c r="B224" t="n">
        <v>0.0116567865551783</v>
      </c>
      <c r="C224" t="n">
        <v>137.2897196261682</v>
      </c>
      <c r="D224" t="n">
        <v>17.63807407407407</v>
      </c>
      <c r="E224" t="n">
        <v>1.394888888888889</v>
      </c>
    </row>
    <row r="225">
      <c r="A225" t="inlineStr">
        <is>
          <t>600586</t>
        </is>
      </c>
      <c r="B225" t="n">
        <v>0.001692173709969321</v>
      </c>
      <c r="C225" t="n">
        <v>137.1841155234657</v>
      </c>
      <c r="D225" t="n">
        <v>3.773814814814815</v>
      </c>
      <c r="E225" t="n">
        <v>3.289296296296296</v>
      </c>
    </row>
    <row r="226">
      <c r="A226" t="inlineStr">
        <is>
          <t>002466</t>
        </is>
      </c>
      <c r="B226" t="n">
        <v>0.0144464621891276</v>
      </c>
      <c r="C226" t="n">
        <v>136.7855608079072</v>
      </c>
      <c r="D226" t="n">
        <v>27.81792592592593</v>
      </c>
      <c r="E226" t="n">
        <v>5.482148148148148</v>
      </c>
    </row>
    <row r="227">
      <c r="A227" t="inlineStr">
        <is>
          <t>688005</t>
        </is>
      </c>
      <c r="B227" t="n">
        <v>0.008129889620558909</v>
      </c>
      <c r="C227" t="n">
        <v>136.7667597765363</v>
      </c>
      <c r="D227" t="n">
        <v>36.63996296296297</v>
      </c>
      <c r="E227" t="n">
        <v>6.414740740740741</v>
      </c>
    </row>
    <row r="228">
      <c r="A228" t="inlineStr">
        <is>
          <t>601919</t>
        </is>
      </c>
      <c r="B228" t="n">
        <v>0.006191222455828359</v>
      </c>
      <c r="C228" t="n">
        <v>136.399217221135</v>
      </c>
      <c r="D228" t="n">
        <v>6.085814814814814</v>
      </c>
      <c r="E228" t="n">
        <v>0.8998888888888888</v>
      </c>
    </row>
    <row r="229">
      <c r="A229" t="inlineStr">
        <is>
          <t>300433</t>
        </is>
      </c>
      <c r="B229" t="n">
        <v>0.008838653950366763</v>
      </c>
      <c r="C229" t="n">
        <v>136.141108711303</v>
      </c>
      <c r="D229" t="n">
        <v>26.24644444444445</v>
      </c>
      <c r="E229" t="n">
        <v>1.901481481481482</v>
      </c>
    </row>
    <row r="230">
      <c r="A230" t="inlineStr">
        <is>
          <t>603229</t>
        </is>
      </c>
      <c r="B230" t="n">
        <v>0.01467188012410965</v>
      </c>
      <c r="C230" t="n">
        <v>135.9081419624217</v>
      </c>
      <c r="D230" t="n">
        <v>32.2517037037037</v>
      </c>
      <c r="E230" t="n">
        <v>2.319740740740741</v>
      </c>
    </row>
    <row r="231">
      <c r="A231" t="inlineStr">
        <is>
          <t>603338</t>
        </is>
      </c>
      <c r="B231" t="n">
        <v>0.0283752954653881</v>
      </c>
      <c r="C231" t="n">
        <v>135.0507416081186</v>
      </c>
      <c r="D231" t="n">
        <v>78.88037037037036</v>
      </c>
      <c r="E231" t="n">
        <v>0.6394444444444445</v>
      </c>
    </row>
    <row r="232">
      <c r="A232" t="inlineStr">
        <is>
          <t>688169</t>
        </is>
      </c>
      <c r="B232" t="n">
        <v>0.4419597814135505</v>
      </c>
      <c r="C232" t="n">
        <v>134.69182895001</v>
      </c>
      <c r="D232" t="n">
        <v>582.3488461538461</v>
      </c>
      <c r="E232" t="n">
        <v>4.166965811965812</v>
      </c>
    </row>
    <row r="233">
      <c r="A233" t="inlineStr">
        <is>
          <t>688017</t>
        </is>
      </c>
      <c r="B233" t="n">
        <v>0.03091202948631159</v>
      </c>
      <c r="C233" t="n">
        <v>134.6682504666553</v>
      </c>
      <c r="D233" t="n">
        <v>107.1824761904762</v>
      </c>
      <c r="E233" t="n">
        <v>6.353238095238096</v>
      </c>
    </row>
    <row r="234">
      <c r="A234" t="inlineStr">
        <is>
          <t>600559</t>
        </is>
      </c>
      <c r="B234" t="n">
        <v>0.0120849734709559</v>
      </c>
      <c r="C234" t="n">
        <v>134.2177493138152</v>
      </c>
      <c r="D234" t="n">
        <v>14.11225925925926</v>
      </c>
      <c r="E234" t="n">
        <v>5.551296296296296</v>
      </c>
    </row>
    <row r="235">
      <c r="A235" t="inlineStr">
        <is>
          <t>300939</t>
        </is>
      </c>
      <c r="B235" t="n">
        <v>0.05473964025591114</v>
      </c>
      <c r="C235" t="n">
        <v>134.1259640102828</v>
      </c>
      <c r="D235" t="n">
        <v>93.48666666666666</v>
      </c>
      <c r="E235" t="n">
        <v>56.63333333333333</v>
      </c>
    </row>
    <row r="236">
      <c r="A236" t="inlineStr">
        <is>
          <t>002571</t>
        </is>
      </c>
      <c r="B236" t="n">
        <v>0.002541599907253245</v>
      </c>
      <c r="C236" t="n">
        <v>134.0292275574113</v>
      </c>
      <c r="D236" t="n">
        <v>6.55325925925926</v>
      </c>
      <c r="E236" t="n">
        <v>5.630518518518518</v>
      </c>
    </row>
    <row r="237">
      <c r="A237" t="inlineStr">
        <is>
          <t>300037</t>
        </is>
      </c>
      <c r="B237" t="n">
        <v>0.02957205810963382</v>
      </c>
      <c r="C237" t="n">
        <v>133.9142461964039</v>
      </c>
      <c r="D237" t="n">
        <v>57.98551851851852</v>
      </c>
      <c r="E237" t="n">
        <v>3.390407407407408</v>
      </c>
    </row>
    <row r="238">
      <c r="A238" t="inlineStr">
        <is>
          <t>300171</t>
        </is>
      </c>
      <c r="B238" t="n">
        <v>0.0066286428146572</v>
      </c>
      <c r="C238" t="n">
        <v>133.9031339031339</v>
      </c>
      <c r="D238" t="n">
        <v>14.39025925925926</v>
      </c>
      <c r="E238" t="n">
        <v>3.241444444444445</v>
      </c>
    </row>
    <row r="239">
      <c r="A239" t="inlineStr">
        <is>
          <t>002371</t>
        </is>
      </c>
      <c r="B239" t="n">
        <v>0.02412500891526611</v>
      </c>
      <c r="C239" t="n">
        <v>133.6765386395188</v>
      </c>
      <c r="D239" t="n">
        <v>162.4872222222222</v>
      </c>
      <c r="E239" t="n">
        <v>2.155925925925926</v>
      </c>
    </row>
    <row r="240">
      <c r="A240" t="inlineStr">
        <is>
          <t>600309</t>
        </is>
      </c>
      <c r="B240" t="n">
        <v>0.02376562927779999</v>
      </c>
      <c r="C240" t="n">
        <v>133.5004821600771</v>
      </c>
      <c r="D240" t="n">
        <v>64.97674074074075</v>
      </c>
      <c r="E240" t="n">
        <v>1.333777777777778</v>
      </c>
    </row>
    <row r="241">
      <c r="A241" t="inlineStr">
        <is>
          <t>300318</t>
        </is>
      </c>
      <c r="B241" t="n">
        <v>0.008840582896094441</v>
      </c>
      <c r="C241" t="n">
        <v>133.4975369458129</v>
      </c>
      <c r="D241" t="n">
        <v>9.18825925925926</v>
      </c>
      <c r="E241" t="n">
        <v>4.265888888888889</v>
      </c>
    </row>
    <row r="242">
      <c r="A242" t="inlineStr">
        <is>
          <t>002977</t>
        </is>
      </c>
      <c r="B242" t="n">
        <v>0.01930905784467738</v>
      </c>
      <c r="C242" t="n">
        <v>133.1859436816384</v>
      </c>
      <c r="D242" t="n">
        <v>109.8585714285714</v>
      </c>
      <c r="E242" t="n">
        <v>12.61073732718894</v>
      </c>
    </row>
    <row r="243">
      <c r="A243" t="inlineStr">
        <is>
          <t>603298</t>
        </is>
      </c>
      <c r="B243" t="n">
        <v>0.006465918396268724</v>
      </c>
      <c r="C243" t="n">
        <v>132.7058823529412</v>
      </c>
      <c r="D243" t="n">
        <v>13.63370370370371</v>
      </c>
      <c r="E243" t="n">
        <v>0.7859629629629629</v>
      </c>
    </row>
    <row r="244">
      <c r="A244" t="inlineStr">
        <is>
          <t>601799</t>
        </is>
      </c>
      <c r="B244" t="n">
        <v>0.04490548680510256</v>
      </c>
      <c r="C244" t="n">
        <v>132.4876441515651</v>
      </c>
      <c r="D244" t="n">
        <v>138.1577037037037</v>
      </c>
      <c r="E244" t="n">
        <v>0.5741111111111111</v>
      </c>
    </row>
    <row r="245">
      <c r="A245" t="inlineStr">
        <is>
          <t>000403</t>
        </is>
      </c>
      <c r="B245" t="n">
        <v>0.01065075546026636</v>
      </c>
      <c r="C245" t="n">
        <v>132.1858864027539</v>
      </c>
      <c r="D245" t="n">
        <v>31.70181481481481</v>
      </c>
      <c r="E245" t="n">
        <v>0.9918888888888889</v>
      </c>
    </row>
    <row r="246">
      <c r="A246" t="inlineStr">
        <is>
          <t>601208</t>
        </is>
      </c>
      <c r="B246" t="n">
        <v>0.002426696322822664</v>
      </c>
      <c r="C246" t="n">
        <v>131.1578947368421</v>
      </c>
      <c r="D246" t="n">
        <v>7.915444444444445</v>
      </c>
      <c r="E246" t="n">
        <v>2.106962962962963</v>
      </c>
    </row>
    <row r="247">
      <c r="A247" t="inlineStr">
        <is>
          <t>000858</t>
        </is>
      </c>
      <c r="B247" t="n">
        <v>0.07567811678543769</v>
      </c>
      <c r="C247" t="n">
        <v>131.0592885375494</v>
      </c>
      <c r="D247" t="n">
        <v>194.6761851851852</v>
      </c>
      <c r="E247" t="n">
        <v>0.6097037037037037</v>
      </c>
    </row>
    <row r="248">
      <c r="A248" t="inlineStr">
        <is>
          <t>300581</t>
        </is>
      </c>
      <c r="B248" t="n">
        <v>0.02292319958492827</v>
      </c>
      <c r="C248" t="n">
        <v>130.3765156349713</v>
      </c>
      <c r="D248" t="n">
        <v>24.5144074074074</v>
      </c>
      <c r="E248" t="n">
        <v>5.286296296296296</v>
      </c>
    </row>
    <row r="249">
      <c r="A249" t="inlineStr">
        <is>
          <t>300740</t>
        </is>
      </c>
      <c r="B249" t="n">
        <v>0.00677875334571371</v>
      </c>
      <c r="C249" t="n">
        <v>130.3306727480046</v>
      </c>
      <c r="D249" t="n">
        <v>15.00014814814815</v>
      </c>
      <c r="E249" t="n">
        <v>6.259814814814815</v>
      </c>
    </row>
    <row r="250">
      <c r="A250" t="inlineStr">
        <is>
          <t>002833</t>
        </is>
      </c>
      <c r="B250" t="n">
        <v>0.008383433254093353</v>
      </c>
      <c r="C250" t="n">
        <v>130.2336671435384</v>
      </c>
      <c r="D250" t="n">
        <v>33.14685185185185</v>
      </c>
      <c r="E250" t="n">
        <v>1.708888888888889</v>
      </c>
    </row>
    <row r="251">
      <c r="A251" t="inlineStr">
        <is>
          <t>600918</t>
        </is>
      </c>
      <c r="B251" t="n">
        <v>0.00118706369556533</v>
      </c>
      <c r="C251" t="n">
        <v>129.635499207607</v>
      </c>
      <c r="D251" t="n">
        <v>15.54448484848485</v>
      </c>
      <c r="E251" t="n">
        <v>11.25824242424243</v>
      </c>
    </row>
    <row r="252">
      <c r="A252" t="inlineStr">
        <is>
          <t>002430</t>
        </is>
      </c>
      <c r="B252" t="n">
        <v>0.009009720744682289</v>
      </c>
      <c r="C252" t="n">
        <v>129.5043273013375</v>
      </c>
      <c r="D252" t="n">
        <v>18.75703703703704</v>
      </c>
      <c r="E252" t="n">
        <v>1.126185185185185</v>
      </c>
    </row>
    <row r="253">
      <c r="A253" t="inlineStr">
        <is>
          <t>002389</t>
        </is>
      </c>
      <c r="B253" t="n">
        <v>0.009348360801118274</v>
      </c>
      <c r="C253" t="n">
        <v>129.3577981651376</v>
      </c>
      <c r="D253" t="n">
        <v>19.30874074074074</v>
      </c>
      <c r="E253" t="n">
        <v>4.504</v>
      </c>
    </row>
    <row r="254">
      <c r="A254" t="inlineStr">
        <is>
          <t>000547</t>
        </is>
      </c>
      <c r="B254" t="n">
        <v>0.004305458241135221</v>
      </c>
      <c r="C254" t="n">
        <v>128.863868986694</v>
      </c>
      <c r="D254" t="n">
        <v>18.01040740740741</v>
      </c>
      <c r="E254" t="n">
        <v>3.255111111111111</v>
      </c>
    </row>
    <row r="255">
      <c r="A255" t="inlineStr">
        <is>
          <t>300346</t>
        </is>
      </c>
      <c r="B255" t="n">
        <v>0.006577868930399673</v>
      </c>
      <c r="C255" t="n">
        <v>128.6868686868687</v>
      </c>
      <c r="D255" t="n">
        <v>33.3792962962963</v>
      </c>
      <c r="E255" t="n">
        <v>9.409888888888888</v>
      </c>
    </row>
    <row r="256">
      <c r="A256" t="inlineStr">
        <is>
          <t>002651</t>
        </is>
      </c>
      <c r="B256" t="n">
        <v>0.004294046246534822</v>
      </c>
      <c r="C256" t="n">
        <v>128.1938325991189</v>
      </c>
      <c r="D256" t="n">
        <v>7.420962962962962</v>
      </c>
      <c r="E256" t="n">
        <v>2.190851851851852</v>
      </c>
    </row>
    <row r="257">
      <c r="A257" t="inlineStr">
        <is>
          <t>002821</t>
        </is>
      </c>
      <c r="B257" t="n">
        <v>0.04045373654041792</v>
      </c>
      <c r="C257" t="n">
        <v>127.9880248714209</v>
      </c>
      <c r="D257" t="n">
        <v>224.8634814814815</v>
      </c>
      <c r="E257" t="n">
        <v>1.159148148148148</v>
      </c>
    </row>
    <row r="258">
      <c r="A258" t="inlineStr">
        <is>
          <t>603987</t>
        </is>
      </c>
      <c r="B258" t="n">
        <v>0.0026054376394263</v>
      </c>
      <c r="C258" t="n">
        <v>127.9785809906292</v>
      </c>
      <c r="D258" t="n">
        <v>14.34481481481481</v>
      </c>
      <c r="E258" t="n">
        <v>2.788592592592593</v>
      </c>
    </row>
    <row r="259">
      <c r="A259" t="inlineStr">
        <is>
          <t>300395</t>
        </is>
      </c>
      <c r="B259" t="n">
        <v>0.01557898850910556</v>
      </c>
      <c r="C259" t="n">
        <v>127.9160566129819</v>
      </c>
      <c r="D259" t="n">
        <v>36.01425925925926</v>
      </c>
      <c r="E259" t="n">
        <v>1.749296296296296</v>
      </c>
    </row>
    <row r="260">
      <c r="A260" t="inlineStr">
        <is>
          <t>600426</t>
        </is>
      </c>
      <c r="B260" t="n">
        <v>0.01016827956612247</v>
      </c>
      <c r="C260" t="n">
        <v>127.7173913043478</v>
      </c>
      <c r="D260" t="n">
        <v>24.45277777777778</v>
      </c>
      <c r="E260" t="n">
        <v>0.9899629629629628</v>
      </c>
    </row>
    <row r="261">
      <c r="A261" t="inlineStr">
        <is>
          <t>002625</t>
        </is>
      </c>
      <c r="B261" t="n">
        <v>0.01265937194399607</v>
      </c>
      <c r="C261" t="n">
        <v>127.5257731958763</v>
      </c>
      <c r="D261" t="n">
        <v>14.74151851851852</v>
      </c>
      <c r="E261" t="n">
        <v>2.888925925925926</v>
      </c>
    </row>
    <row r="262">
      <c r="A262" t="inlineStr">
        <is>
          <t>002324</t>
        </is>
      </c>
      <c r="B262" t="n">
        <v>0.002319208996356904</v>
      </c>
      <c r="C262" t="n">
        <v>127.4534161490683</v>
      </c>
      <c r="D262" t="n">
        <v>13.79648148148148</v>
      </c>
      <c r="E262" t="n">
        <v>3.307148148148148</v>
      </c>
    </row>
    <row r="263">
      <c r="A263" t="inlineStr">
        <is>
          <t>002041</t>
        </is>
      </c>
      <c r="B263" t="n">
        <v>0.004098735457061464</v>
      </c>
      <c r="C263" t="n">
        <v>126.7792521109771</v>
      </c>
      <c r="D263" t="n">
        <v>15.19240740740741</v>
      </c>
      <c r="E263" t="n">
        <v>4.203555555555556</v>
      </c>
    </row>
    <row r="264">
      <c r="A264" t="inlineStr">
        <is>
          <t>603039</t>
        </is>
      </c>
      <c r="B264" t="n">
        <v>0.01716870785098633</v>
      </c>
      <c r="C264" t="n">
        <v>126.7424616905585</v>
      </c>
      <c r="D264" t="n">
        <v>77.02500000000001</v>
      </c>
      <c r="E264" t="n">
        <v>0.502</v>
      </c>
    </row>
    <row r="265">
      <c r="A265" t="inlineStr">
        <is>
          <t>600499</t>
        </is>
      </c>
      <c r="B265" t="n">
        <v>0.001339788196631925</v>
      </c>
      <c r="C265" t="n">
        <v>126.4423076923077</v>
      </c>
      <c r="D265" t="n">
        <v>4.964444444444445</v>
      </c>
      <c r="E265" t="n">
        <v>1.281555555555556</v>
      </c>
    </row>
    <row r="266">
      <c r="A266" t="inlineStr">
        <is>
          <t>601015</t>
        </is>
      </c>
      <c r="B266" t="n">
        <v>0.0007729223789701989</v>
      </c>
      <c r="C266" t="n">
        <v>126.4214046822742</v>
      </c>
      <c r="D266" t="n">
        <v>3.186333333333333</v>
      </c>
      <c r="E266" t="n">
        <v>1.406592592592592</v>
      </c>
    </row>
    <row r="267">
      <c r="A267" t="inlineStr">
        <is>
          <t>600127</t>
        </is>
      </c>
      <c r="B267" t="n">
        <v>0.003623282325286228</v>
      </c>
      <c r="C267" t="n">
        <v>126.3681592039801</v>
      </c>
      <c r="D267" t="n">
        <v>9.61114814814815</v>
      </c>
      <c r="E267" t="n">
        <v>10.54422222222222</v>
      </c>
    </row>
    <row r="268">
      <c r="A268" t="inlineStr">
        <is>
          <t>300693</t>
        </is>
      </c>
      <c r="B268" t="n">
        <v>0.00324432203639513</v>
      </c>
      <c r="C268" t="n">
        <v>125.8867924528302</v>
      </c>
      <c r="D268" t="n">
        <v>21.6947037037037</v>
      </c>
      <c r="E268" t="n">
        <v>9.119703703703703</v>
      </c>
    </row>
    <row r="269">
      <c r="A269" t="inlineStr">
        <is>
          <t>002597</t>
        </is>
      </c>
      <c r="B269" t="n">
        <v>0.006001805554829612</v>
      </c>
      <c r="C269" t="n">
        <v>125.7879656160458</v>
      </c>
      <c r="D269" t="n">
        <v>27.99407407407407</v>
      </c>
      <c r="E269" t="n">
        <v>1.120148148148148</v>
      </c>
    </row>
    <row r="270">
      <c r="A270" t="inlineStr">
        <is>
          <t>300842</t>
        </is>
      </c>
      <c r="B270" t="n">
        <v>0.007710525902138422</v>
      </c>
      <c r="C270" t="n">
        <v>125.6309834638816</v>
      </c>
      <c r="D270" t="n">
        <v>68.34629870129869</v>
      </c>
      <c r="E270" t="n">
        <v>11.34201298701299</v>
      </c>
    </row>
    <row r="271">
      <c r="A271" t="inlineStr">
        <is>
          <t>300680</t>
        </is>
      </c>
      <c r="B271" t="n">
        <v>0.009854203676367983</v>
      </c>
      <c r="C271" t="n">
        <v>125.259792166267</v>
      </c>
      <c r="D271" t="n">
        <v>20.99437037037037</v>
      </c>
      <c r="E271" t="n">
        <v>9.095037037037036</v>
      </c>
    </row>
    <row r="272">
      <c r="A272" t="inlineStr">
        <is>
          <t>002838</t>
        </is>
      </c>
      <c r="B272" t="n">
        <v>0.008524535890192281</v>
      </c>
      <c r="C272" t="n">
        <v>125.1356238698011</v>
      </c>
      <c r="D272" t="n">
        <v>28.63166666666666</v>
      </c>
      <c r="E272" t="n">
        <v>5.155851851851851</v>
      </c>
    </row>
    <row r="273">
      <c r="A273" t="inlineStr">
        <is>
          <t>601965</t>
        </is>
      </c>
      <c r="B273" t="n">
        <v>0.003180480788794326</v>
      </c>
      <c r="C273" t="n">
        <v>125.1012145748988</v>
      </c>
      <c r="D273" t="n">
        <v>11.13585185185185</v>
      </c>
      <c r="E273" t="n">
        <v>0.9274074074074075</v>
      </c>
    </row>
    <row r="274">
      <c r="A274" t="inlineStr">
        <is>
          <t>688116</t>
        </is>
      </c>
      <c r="B274" t="n">
        <v>0.006666522963479498</v>
      </c>
      <c r="C274" t="n">
        <v>124.9536178107606</v>
      </c>
      <c r="D274" t="n">
        <v>46.38555555555556</v>
      </c>
      <c r="E274" t="n">
        <v>5.520111111111111</v>
      </c>
    </row>
    <row r="275">
      <c r="A275" t="inlineStr">
        <is>
          <t>603533</t>
        </is>
      </c>
      <c r="B275" t="n">
        <v>0.008329918185192339</v>
      </c>
      <c r="C275" t="n">
        <v>124.8554913294797</v>
      </c>
      <c r="D275" t="n">
        <v>29.40718518518518</v>
      </c>
      <c r="E275" t="n">
        <v>5.111777777777778</v>
      </c>
    </row>
    <row r="276">
      <c r="A276" t="inlineStr">
        <is>
          <t>000636</t>
        </is>
      </c>
      <c r="B276" t="n">
        <v>0.006029330756493769</v>
      </c>
      <c r="C276" t="n">
        <v>124.7552447552447</v>
      </c>
      <c r="D276" t="n">
        <v>27.12566666666666</v>
      </c>
      <c r="E276" t="n">
        <v>5.713777777777778</v>
      </c>
    </row>
    <row r="277">
      <c r="A277" t="inlineStr">
        <is>
          <t>603991</t>
        </is>
      </c>
      <c r="B277" t="n">
        <v>0.0102991204175696</v>
      </c>
      <c r="C277" t="n">
        <v>123.8479262672811</v>
      </c>
      <c r="D277" t="n">
        <v>31.05818518518518</v>
      </c>
      <c r="E277" t="n">
        <v>2.514555555555555</v>
      </c>
    </row>
    <row r="278">
      <c r="A278" t="inlineStr">
        <is>
          <t>603288</t>
        </is>
      </c>
      <c r="B278" t="n">
        <v>0.04324256705141147</v>
      </c>
      <c r="C278" t="n">
        <v>123.1270730870411</v>
      </c>
      <c r="D278" t="n">
        <v>136.8923703703704</v>
      </c>
      <c r="E278" t="n">
        <v>0.155</v>
      </c>
    </row>
    <row r="279">
      <c r="A279" t="inlineStr">
        <is>
          <t>300648</t>
        </is>
      </c>
      <c r="B279" t="n">
        <v>0.01331476807585831</v>
      </c>
      <c r="C279" t="n">
        <v>122.6557583385777</v>
      </c>
      <c r="D279" t="n">
        <v>24.54555555555555</v>
      </c>
      <c r="E279" t="n">
        <v>5.869037037037036</v>
      </c>
    </row>
    <row r="280">
      <c r="A280" t="inlineStr">
        <is>
          <t>000708</t>
        </is>
      </c>
      <c r="B280" t="n">
        <v>0.002722084539233586</v>
      </c>
      <c r="C280" t="n">
        <v>122.6311667971809</v>
      </c>
      <c r="D280" t="n">
        <v>17.525</v>
      </c>
      <c r="E280" t="n">
        <v>0.7863703703703704</v>
      </c>
    </row>
    <row r="281">
      <c r="A281" t="inlineStr">
        <is>
          <t>300138</t>
        </is>
      </c>
      <c r="B281" t="n">
        <v>0.004224864902440334</v>
      </c>
      <c r="C281" t="n">
        <v>122.237380627558</v>
      </c>
      <c r="D281" t="n">
        <v>13.00925925925926</v>
      </c>
      <c r="E281" t="n">
        <v>2.362444444444445</v>
      </c>
    </row>
    <row r="282">
      <c r="A282" t="inlineStr">
        <is>
          <t>600223</t>
        </is>
      </c>
      <c r="B282" t="n">
        <v>0.001703351952124123</v>
      </c>
      <c r="C282" t="n">
        <v>122.1508828250401</v>
      </c>
      <c r="D282" t="n">
        <v>9.790444444444445</v>
      </c>
      <c r="E282" t="n">
        <v>3.671888888888889</v>
      </c>
    </row>
    <row r="283">
      <c r="A283" t="inlineStr">
        <is>
          <t>002603</t>
        </is>
      </c>
      <c r="B283" t="n">
        <v>0.00559632872809244</v>
      </c>
      <c r="C283" t="n">
        <v>122.0308250226655</v>
      </c>
      <c r="D283" t="n">
        <v>25.34796296296296</v>
      </c>
      <c r="E283" t="n">
        <v>3.987518518518519</v>
      </c>
    </row>
    <row r="284">
      <c r="A284" t="inlineStr">
        <is>
          <t>002185</t>
        </is>
      </c>
      <c r="B284" t="n">
        <v>0.001626949181037256</v>
      </c>
      <c r="C284" t="n">
        <v>121.6463414634146</v>
      </c>
      <c r="D284" t="n">
        <v>13.52662962962963</v>
      </c>
      <c r="E284" t="n">
        <v>6.605814814814815</v>
      </c>
    </row>
    <row r="285">
      <c r="A285" t="inlineStr">
        <is>
          <t>300285</t>
        </is>
      </c>
      <c r="B285" t="n">
        <v>0.008644972302647371</v>
      </c>
      <c r="C285" t="n">
        <v>120.0954861111111</v>
      </c>
      <c r="D285" t="n">
        <v>33.17307407407407</v>
      </c>
      <c r="E285" t="n">
        <v>1.559851851851852</v>
      </c>
    </row>
    <row r="286">
      <c r="A286" t="inlineStr">
        <is>
          <t>300323</t>
        </is>
      </c>
      <c r="B286" t="n">
        <v>0.00329571183892021</v>
      </c>
      <c r="C286" t="n">
        <v>119.4484760522496</v>
      </c>
      <c r="D286" t="n">
        <v>9.140407407407407</v>
      </c>
      <c r="E286" t="n">
        <v>3.241037037037037</v>
      </c>
    </row>
    <row r="287">
      <c r="A287" t="inlineStr">
        <is>
          <t>601168</t>
        </is>
      </c>
      <c r="B287" t="n">
        <v>0.003868271234993062</v>
      </c>
      <c r="C287" t="n">
        <v>119.2982456140351</v>
      </c>
      <c r="D287" t="n">
        <v>8.281111111111111</v>
      </c>
      <c r="E287" t="n">
        <v>1.955185185185185</v>
      </c>
    </row>
    <row r="288">
      <c r="A288" t="inlineStr">
        <is>
          <t>688390</t>
        </is>
      </c>
      <c r="B288" t="n">
        <v>0.06162365114618002</v>
      </c>
      <c r="C288" t="n">
        <v>118.5259259259259</v>
      </c>
      <c r="D288" t="n">
        <v>200.3061</v>
      </c>
      <c r="E288" t="n">
        <v>8.1005</v>
      </c>
    </row>
    <row r="289">
      <c r="A289" t="inlineStr">
        <is>
          <t>600732</t>
        </is>
      </c>
      <c r="B289" t="n">
        <v>0.004153725736057542</v>
      </c>
      <c r="C289" t="n">
        <v>118.0904522613065</v>
      </c>
      <c r="D289" t="n">
        <v>12.09511111111111</v>
      </c>
      <c r="E289" t="n">
        <v>3.474074074074074</v>
      </c>
    </row>
    <row r="290">
      <c r="A290" t="inlineStr">
        <is>
          <t>601058</t>
        </is>
      </c>
      <c r="B290" t="n">
        <v>0.001179267141216154</v>
      </c>
      <c r="C290" t="n">
        <v>117.5280898876404</v>
      </c>
      <c r="D290" t="n">
        <v>4.762777777777778</v>
      </c>
      <c r="E290" t="n">
        <v>1.878259259259259</v>
      </c>
    </row>
    <row r="291">
      <c r="A291" t="inlineStr">
        <is>
          <t>600563</t>
        </is>
      </c>
      <c r="B291" t="n">
        <v>0.02191392894961696</v>
      </c>
      <c r="C291" t="n">
        <v>117.4675190760982</v>
      </c>
      <c r="D291" t="n">
        <v>67.84459259259259</v>
      </c>
      <c r="E291" t="n">
        <v>1.436</v>
      </c>
    </row>
    <row r="292">
      <c r="A292" t="inlineStr">
        <is>
          <t>603517</t>
        </is>
      </c>
      <c r="B292" t="n">
        <v>0.01620849679016796</v>
      </c>
      <c r="C292" t="n">
        <v>117.2444844664565</v>
      </c>
      <c r="D292" t="n">
        <v>66.66703703703703</v>
      </c>
      <c r="E292" t="n">
        <v>1.056148148148148</v>
      </c>
    </row>
    <row r="293">
      <c r="A293" t="inlineStr">
        <is>
          <t>002258</t>
        </is>
      </c>
      <c r="B293" t="n">
        <v>0.003002538576069848</v>
      </c>
      <c r="C293" t="n">
        <v>117.244094488189</v>
      </c>
      <c r="D293" t="n">
        <v>18.67766666666667</v>
      </c>
      <c r="E293" t="n">
        <v>2.123148148148148</v>
      </c>
    </row>
    <row r="294">
      <c r="A294" t="inlineStr">
        <is>
          <t>300999</t>
        </is>
      </c>
      <c r="B294" t="n">
        <v>0.04011876292198285</v>
      </c>
      <c r="C294" t="n">
        <v>116.7857142857143</v>
      </c>
      <c r="D294" t="n">
        <v>84.52246753246752</v>
      </c>
      <c r="E294" t="n">
        <v>19.20779220779221</v>
      </c>
    </row>
    <row r="295">
      <c r="A295" t="inlineStr">
        <is>
          <t>300676</t>
        </is>
      </c>
      <c r="B295" t="n">
        <v>0.03088084946532848</v>
      </c>
      <c r="C295" t="n">
        <v>116.6743720141778</v>
      </c>
      <c r="D295" t="n">
        <v>122.3073703703704</v>
      </c>
      <c r="E295" t="n">
        <v>3.610185185185185</v>
      </c>
    </row>
    <row r="296">
      <c r="A296" t="inlineStr">
        <is>
          <t>002759</t>
        </is>
      </c>
      <c r="B296" t="n">
        <v>0.007664206400399853</v>
      </c>
      <c r="C296" t="n">
        <v>116.4599774520857</v>
      </c>
      <c r="D296" t="n">
        <v>10.45085185185185</v>
      </c>
      <c r="E296" t="n">
        <v>3.10525925925926</v>
      </c>
    </row>
    <row r="297">
      <c r="A297" t="inlineStr">
        <is>
          <t>600079</t>
        </is>
      </c>
      <c r="B297" t="n">
        <v>0.009728009322557451</v>
      </c>
      <c r="C297" t="n">
        <v>116.3607342378292</v>
      </c>
      <c r="D297" t="n">
        <v>26.00533333333333</v>
      </c>
      <c r="E297" t="n">
        <v>1.479518518518519</v>
      </c>
    </row>
    <row r="298">
      <c r="A298" t="inlineStr">
        <is>
          <t>300576</t>
        </is>
      </c>
      <c r="B298" t="n">
        <v>0.01862258480182485</v>
      </c>
      <c r="C298" t="n">
        <v>115.7085941946499</v>
      </c>
      <c r="D298" t="n">
        <v>45.59111111111111</v>
      </c>
      <c r="E298" t="n">
        <v>16.17462962962963</v>
      </c>
    </row>
    <row r="299">
      <c r="A299" t="inlineStr">
        <is>
          <t>002216</t>
        </is>
      </c>
      <c r="B299" t="n">
        <v>0.005745639160408538</v>
      </c>
      <c r="C299" t="n">
        <v>115.6903765690377</v>
      </c>
      <c r="D299" t="n">
        <v>24.96374074074074</v>
      </c>
      <c r="E299" t="n">
        <v>1.944111111111111</v>
      </c>
    </row>
    <row r="300">
      <c r="A300" t="inlineStr">
        <is>
          <t>000786</t>
        </is>
      </c>
      <c r="B300" t="n">
        <v>0.006776487569769877</v>
      </c>
      <c r="C300" t="n">
        <v>115.5902920608803</v>
      </c>
      <c r="D300" t="n">
        <v>30.97818518518519</v>
      </c>
      <c r="E300" t="n">
        <v>0.8175185185185185</v>
      </c>
    </row>
    <row r="301">
      <c r="A301" t="inlineStr">
        <is>
          <t>000661</t>
        </is>
      </c>
      <c r="B301" t="n">
        <v>0.07906913787298075</v>
      </c>
      <c r="C301" t="n">
        <v>115.3513564878605</v>
      </c>
      <c r="D301" t="n">
        <v>357.2273333333334</v>
      </c>
      <c r="E301" t="n">
        <v>1.547185185185185</v>
      </c>
    </row>
    <row r="302">
      <c r="A302" t="inlineStr">
        <is>
          <t>300847</t>
        </is>
      </c>
      <c r="B302" t="n">
        <v>0.00399269747055668</v>
      </c>
      <c r="C302" t="n">
        <v>115.1151151151151</v>
      </c>
      <c r="D302" t="n">
        <v>28.17085106382979</v>
      </c>
      <c r="E302" t="n">
        <v>18.3913475177305</v>
      </c>
    </row>
    <row r="303">
      <c r="A303" t="inlineStr">
        <is>
          <t>603319</t>
        </is>
      </c>
      <c r="B303" t="n">
        <v>0.0122011121281776</v>
      </c>
      <c r="C303" t="n">
        <v>114.9970708845929</v>
      </c>
      <c r="D303" t="n">
        <v>28.013</v>
      </c>
      <c r="E303" t="n">
        <v>2.857</v>
      </c>
    </row>
    <row r="304">
      <c r="A304" t="inlineStr">
        <is>
          <t>300529</t>
        </is>
      </c>
      <c r="B304" t="n">
        <v>0.008946177113561197</v>
      </c>
      <c r="C304" t="n">
        <v>114.6714922048998</v>
      </c>
      <c r="D304" t="n">
        <v>63.06903703703703</v>
      </c>
      <c r="E304" t="n">
        <v>1.477</v>
      </c>
    </row>
    <row r="305">
      <c r="A305" t="inlineStr">
        <is>
          <t>600305</t>
        </is>
      </c>
      <c r="B305" t="n">
        <v>0.003417411699287121</v>
      </c>
      <c r="C305" t="n">
        <v>114.2984014209592</v>
      </c>
      <c r="D305" t="n">
        <v>18.83540740740741</v>
      </c>
      <c r="E305" t="n">
        <v>2.080074074074074</v>
      </c>
    </row>
    <row r="306">
      <c r="A306" t="inlineStr">
        <is>
          <t>000406</t>
        </is>
      </c>
      <c r="B306" t="n">
        <v>0.002037360544554114</v>
      </c>
      <c r="C306" t="n">
        <v>113.953488372093</v>
      </c>
      <c r="D306" t="n">
        <v>6.237814814814815</v>
      </c>
      <c r="E306" t="n">
        <v>0</v>
      </c>
    </row>
    <row r="307">
      <c r="A307" t="inlineStr">
        <is>
          <t>603599</t>
        </is>
      </c>
      <c r="B307" t="n">
        <v>0.002441924801371789</v>
      </c>
      <c r="C307" t="n">
        <v>113.3425990271022</v>
      </c>
      <c r="D307" t="n">
        <v>18.35244444444444</v>
      </c>
      <c r="E307" t="n">
        <v>1.744111111111111</v>
      </c>
    </row>
    <row r="308">
      <c r="A308" t="inlineStr">
        <is>
          <t>603877</t>
        </is>
      </c>
      <c r="B308" t="n">
        <v>0.0143683280316393</v>
      </c>
      <c r="C308" t="n">
        <v>112.94033069734</v>
      </c>
      <c r="D308" t="n">
        <v>22.11033333333333</v>
      </c>
      <c r="E308" t="n">
        <v>0.3825185185185185</v>
      </c>
    </row>
    <row r="309">
      <c r="A309" t="inlineStr">
        <is>
          <t>300357</t>
        </is>
      </c>
      <c r="B309" t="n">
        <v>0.006713812696362708</v>
      </c>
      <c r="C309" t="n">
        <v>112.8047391205286</v>
      </c>
      <c r="D309" t="n">
        <v>57.39074074074074</v>
      </c>
      <c r="E309" t="n">
        <v>0.9907407407407407</v>
      </c>
    </row>
    <row r="310">
      <c r="A310" t="inlineStr">
        <is>
          <t>002382</t>
        </is>
      </c>
      <c r="B310" t="n">
        <v>0.005465832434443897</v>
      </c>
      <c r="C310" t="n">
        <v>112.3907863383638</v>
      </c>
      <c r="D310" t="n">
        <v>21.97937037037037</v>
      </c>
      <c r="E310" t="n">
        <v>4.840703703703703</v>
      </c>
    </row>
    <row r="311">
      <c r="A311" t="inlineStr">
        <is>
          <t>002271</t>
        </is>
      </c>
      <c r="B311" t="n">
        <v>0.009138449028297548</v>
      </c>
      <c r="C311" t="n">
        <v>112.0116375727348</v>
      </c>
      <c r="D311" t="n">
        <v>41.00355555555555</v>
      </c>
      <c r="E311" t="n">
        <v>1.726444444444444</v>
      </c>
    </row>
    <row r="312">
      <c r="A312" t="inlineStr">
        <is>
          <t>300827</t>
        </is>
      </c>
      <c r="B312" t="n">
        <v>0.0077869363147739</v>
      </c>
      <c r="C312" t="n">
        <v>111.7458279845957</v>
      </c>
      <c r="D312" t="n">
        <v>55.69505000000001</v>
      </c>
      <c r="E312" t="n">
        <v>14.5152</v>
      </c>
    </row>
    <row r="313">
      <c r="A313" t="inlineStr">
        <is>
          <t>300857</t>
        </is>
      </c>
      <c r="B313" t="n">
        <v>0.004347501203737487</v>
      </c>
      <c r="C313" t="n">
        <v>111.3517550410754</v>
      </c>
      <c r="D313" t="n">
        <v>33.93395348837209</v>
      </c>
      <c r="E313" t="n">
        <v>11.75829457364341</v>
      </c>
    </row>
    <row r="314">
      <c r="A314" t="inlineStr">
        <is>
          <t>603899</t>
        </is>
      </c>
      <c r="B314" t="n">
        <v>0.01471683398087085</v>
      </c>
      <c r="C314" t="n">
        <v>111.3478260869565</v>
      </c>
      <c r="D314" t="n">
        <v>63.52125925925927</v>
      </c>
      <c r="E314" t="n">
        <v>0.407962962962963</v>
      </c>
    </row>
    <row r="315">
      <c r="A315" t="inlineStr">
        <is>
          <t>000157</t>
        </is>
      </c>
      <c r="B315" t="n">
        <v>0.00128532957632427</v>
      </c>
      <c r="C315" t="n">
        <v>111.1975116640747</v>
      </c>
      <c r="D315" t="n">
        <v>7.729629629629629</v>
      </c>
      <c r="E315" t="n">
        <v>1.222592592592593</v>
      </c>
    </row>
    <row r="316">
      <c r="A316" t="inlineStr">
        <is>
          <t>002714</t>
        </is>
      </c>
      <c r="B316" t="n">
        <v>0.006934239801065031</v>
      </c>
      <c r="C316" t="n">
        <v>110.7802651597479</v>
      </c>
      <c r="D316" t="n">
        <v>74.48159259259259</v>
      </c>
      <c r="E316" t="n">
        <v>1.283259259259259</v>
      </c>
    </row>
    <row r="317">
      <c r="A317" t="inlineStr">
        <is>
          <t>002884</t>
        </is>
      </c>
      <c r="B317" t="n">
        <v>0.006061297214705395</v>
      </c>
      <c r="C317" t="n">
        <v>110.5523495465787</v>
      </c>
      <c r="D317" t="n">
        <v>18.9582962962963</v>
      </c>
      <c r="E317" t="n">
        <v>1.956296296296296</v>
      </c>
    </row>
    <row r="318">
      <c r="A318" t="inlineStr">
        <is>
          <t>000100</t>
        </is>
      </c>
      <c r="B318" t="n">
        <v>0.0009102800872978413</v>
      </c>
      <c r="C318" t="n">
        <v>110.4895104895105</v>
      </c>
      <c r="D318" t="n">
        <v>6.120666666666668</v>
      </c>
      <c r="E318" t="n">
        <v>3.783888888888889</v>
      </c>
    </row>
    <row r="319">
      <c r="A319" t="inlineStr">
        <is>
          <t>002980</t>
        </is>
      </c>
      <c r="B319" t="n">
        <v>0.00907998148450518</v>
      </c>
      <c r="C319" t="n">
        <v>110.4011194029851</v>
      </c>
      <c r="D319" t="n">
        <v>56.50548223350254</v>
      </c>
      <c r="E319" t="n">
        <v>13.03502538071066</v>
      </c>
    </row>
    <row r="320">
      <c r="A320" t="inlineStr">
        <is>
          <t>601216</t>
        </is>
      </c>
      <c r="B320" t="n">
        <v>0.004667290894893142</v>
      </c>
      <c r="C320" t="n">
        <v>110.3321033210332</v>
      </c>
      <c r="D320" t="n">
        <v>4.539296296296297</v>
      </c>
      <c r="E320" t="n">
        <v>2.100888888888889</v>
      </c>
    </row>
    <row r="321">
      <c r="A321" t="inlineStr">
        <is>
          <t>300551</t>
        </is>
      </c>
      <c r="B321" t="n">
        <v>0.007262812414449308</v>
      </c>
      <c r="C321" t="n">
        <v>110.1681957186544</v>
      </c>
      <c r="D321" t="n">
        <v>22.32585185185185</v>
      </c>
      <c r="E321" t="n">
        <v>5.283407407407408</v>
      </c>
    </row>
    <row r="322">
      <c r="A322" t="inlineStr">
        <is>
          <t>002585</t>
        </is>
      </c>
      <c r="B322" t="n">
        <v>0.002483093481699847</v>
      </c>
      <c r="C322" t="n">
        <v>110.0217864923748</v>
      </c>
      <c r="D322" t="n">
        <v>7.330703703703704</v>
      </c>
      <c r="E322" t="n">
        <v>3.914814814814815</v>
      </c>
    </row>
    <row r="323">
      <c r="A323" t="inlineStr">
        <is>
          <t>600409</t>
        </is>
      </c>
      <c r="B323" t="n">
        <v>0.002309330164226536</v>
      </c>
      <c r="C323" t="n">
        <v>109.9303135888502</v>
      </c>
      <c r="D323" t="n">
        <v>6.562555555555557</v>
      </c>
      <c r="E323" t="n">
        <v>2.266037037037037</v>
      </c>
    </row>
    <row r="324">
      <c r="A324" t="inlineStr">
        <is>
          <t>300106</t>
        </is>
      </c>
      <c r="B324" t="n">
        <v>0.005001773322913818</v>
      </c>
      <c r="C324" t="n">
        <v>109.8726114649681</v>
      </c>
      <c r="D324" t="n">
        <v>9.555148148148147</v>
      </c>
      <c r="E324" t="n">
        <v>7.629037037037038</v>
      </c>
    </row>
    <row r="325">
      <c r="A325" t="inlineStr">
        <is>
          <t>002239</t>
        </is>
      </c>
      <c r="B325" t="n">
        <v>0.0009111284156535916</v>
      </c>
      <c r="C325" t="n">
        <v>109.7701149425287</v>
      </c>
      <c r="D325" t="n">
        <v>4.214555555555555</v>
      </c>
      <c r="E325" t="n">
        <v>5.488</v>
      </c>
    </row>
    <row r="326">
      <c r="A326" t="inlineStr">
        <is>
          <t>300705</t>
        </is>
      </c>
      <c r="B326" t="n">
        <v>0.006694186319495149</v>
      </c>
      <c r="C326" t="n">
        <v>109.3137254901961</v>
      </c>
      <c r="D326" t="n">
        <v>17.62537037037037</v>
      </c>
      <c r="E326" t="n">
        <v>4.320222222222222</v>
      </c>
    </row>
    <row r="327">
      <c r="A327" t="inlineStr">
        <is>
          <t>603826</t>
        </is>
      </c>
      <c r="B327" t="n">
        <v>0.005278632002818916</v>
      </c>
      <c r="C327" t="n">
        <v>109.280303030303</v>
      </c>
      <c r="D327" t="n">
        <v>29.83062962962963</v>
      </c>
      <c r="E327" t="n">
        <v>0.9961851851851853</v>
      </c>
    </row>
    <row r="328">
      <c r="A328" t="inlineStr">
        <is>
          <t>002025</t>
        </is>
      </c>
      <c r="B328" t="n">
        <v>0.01649595844971656</v>
      </c>
      <c r="C328" t="n">
        <v>109.214501510574</v>
      </c>
      <c r="D328" t="n">
        <v>39.84744444444444</v>
      </c>
      <c r="E328" t="n">
        <v>1.720555555555555</v>
      </c>
    </row>
    <row r="329">
      <c r="A329" t="inlineStr">
        <is>
          <t>600827</t>
        </is>
      </c>
      <c r="B329" t="n">
        <v>0.00641323572406037</v>
      </c>
      <c r="C329" t="n">
        <v>108.5155350978136</v>
      </c>
      <c r="D329" t="n">
        <v>13.0635925925926</v>
      </c>
      <c r="E329" t="n">
        <v>1.621259259259259</v>
      </c>
    </row>
    <row r="330">
      <c r="A330" t="inlineStr">
        <is>
          <t>300699</t>
        </is>
      </c>
      <c r="B330" t="n">
        <v>0.01221558787067324</v>
      </c>
      <c r="C330" t="n">
        <v>107.8836227123416</v>
      </c>
      <c r="D330" t="n">
        <v>66.01896296296296</v>
      </c>
      <c r="E330" t="n">
        <v>1.597370370370371</v>
      </c>
    </row>
    <row r="331">
      <c r="A331" t="inlineStr">
        <is>
          <t>002294</t>
        </is>
      </c>
      <c r="B331" t="n">
        <v>0.007526687431856633</v>
      </c>
      <c r="C331" t="n">
        <v>107.3788546255507</v>
      </c>
      <c r="D331" t="n">
        <v>26.36222222222222</v>
      </c>
      <c r="E331" t="n">
        <v>0.7226296296296297</v>
      </c>
    </row>
    <row r="332">
      <c r="A332" t="inlineStr">
        <is>
          <t>002539</t>
        </is>
      </c>
      <c r="B332" t="n">
        <v>0.0009535422719690988</v>
      </c>
      <c r="C332" t="n">
        <v>107.2494669509595</v>
      </c>
      <c r="D332" t="n">
        <v>6.486814814814815</v>
      </c>
      <c r="E332" t="n">
        <v>2.533185185185185</v>
      </c>
    </row>
    <row r="333">
      <c r="A333" t="inlineStr">
        <is>
          <t>688188</t>
        </is>
      </c>
      <c r="B333" t="n">
        <v>0.0602114438451344</v>
      </c>
      <c r="C333" t="n">
        <v>107.0603081827842</v>
      </c>
      <c r="D333" t="n">
        <v>198.8122592592593</v>
      </c>
      <c r="E333" t="n">
        <v>3.328</v>
      </c>
    </row>
    <row r="334">
      <c r="A334" t="inlineStr">
        <is>
          <t>300001</t>
        </is>
      </c>
      <c r="B334" t="n">
        <v>0.003570681819627039</v>
      </c>
      <c r="C334" t="n">
        <v>106.9848661233993</v>
      </c>
      <c r="D334" t="n">
        <v>22.77818518518519</v>
      </c>
      <c r="E334" t="n">
        <v>2.595296296296296</v>
      </c>
    </row>
    <row r="335">
      <c r="A335" t="inlineStr">
        <is>
          <t>002056</t>
        </is>
      </c>
      <c r="B335" t="n">
        <v>0.001292557298263839</v>
      </c>
      <c r="C335" t="n">
        <v>106.797385620915</v>
      </c>
      <c r="D335" t="n">
        <v>12.25107407407407</v>
      </c>
      <c r="E335" t="n">
        <v>3.066888888888889</v>
      </c>
    </row>
    <row r="336">
      <c r="A336" t="inlineStr">
        <is>
          <t>300364</t>
        </is>
      </c>
      <c r="B336" t="n">
        <v>0.002206421001083226</v>
      </c>
      <c r="C336" t="n">
        <v>105.7692307692308</v>
      </c>
      <c r="D336" t="n">
        <v>6.360444444444445</v>
      </c>
      <c r="E336" t="n">
        <v>5.639592592592593</v>
      </c>
    </row>
    <row r="337">
      <c r="A337" t="inlineStr">
        <is>
          <t>603113</t>
        </is>
      </c>
      <c r="B337" t="n">
        <v>0.001878077341936307</v>
      </c>
      <c r="C337" t="n">
        <v>105.5502392344498</v>
      </c>
      <c r="D337" t="n">
        <v>12.3827037037037</v>
      </c>
      <c r="E337" t="n">
        <v>1.892296296296296</v>
      </c>
    </row>
    <row r="338">
      <c r="A338" t="inlineStr">
        <is>
          <t>603605</t>
        </is>
      </c>
      <c r="B338" t="n">
        <v>0.02337866293657133</v>
      </c>
      <c r="C338" t="n">
        <v>105.2228025336149</v>
      </c>
      <c r="D338" t="n">
        <v>149.8891851851852</v>
      </c>
      <c r="E338" t="n">
        <v>2.355592592592592</v>
      </c>
    </row>
    <row r="339">
      <c r="A339" t="inlineStr">
        <is>
          <t>601966</t>
        </is>
      </c>
      <c r="B339" t="n">
        <v>0.006214231643711541</v>
      </c>
      <c r="C339" t="n">
        <v>104.9068605179464</v>
      </c>
      <c r="D339" t="n">
        <v>25.72518518518519</v>
      </c>
      <c r="E339" t="n">
        <v>0.7864814814814814</v>
      </c>
    </row>
    <row r="340">
      <c r="A340" t="inlineStr">
        <is>
          <t>300453</t>
        </is>
      </c>
      <c r="B340" t="n">
        <v>0.003753805628240231</v>
      </c>
      <c r="C340" t="n">
        <v>104.7106325706595</v>
      </c>
      <c r="D340" t="n">
        <v>15.18118518518519</v>
      </c>
      <c r="E340" t="n">
        <v>8.291333333333332</v>
      </c>
    </row>
    <row r="341">
      <c r="A341" t="inlineStr">
        <is>
          <t>002415</t>
        </is>
      </c>
      <c r="B341" t="n">
        <v>0.007672983175057576</v>
      </c>
      <c r="C341" t="n">
        <v>104.6945337620579</v>
      </c>
      <c r="D341" t="n">
        <v>38.0554074074074</v>
      </c>
      <c r="E341" t="n">
        <v>0.6608888888888889</v>
      </c>
    </row>
    <row r="342">
      <c r="A342" t="inlineStr">
        <is>
          <t>000615</t>
        </is>
      </c>
      <c r="B342" t="n">
        <v>0.001874906269635093</v>
      </c>
      <c r="C342" t="n">
        <v>104.6666666666667</v>
      </c>
      <c r="D342" t="n">
        <v>4.814962962962963</v>
      </c>
      <c r="E342" t="n">
        <v>2.840444444444444</v>
      </c>
    </row>
    <row r="343">
      <c r="A343" t="inlineStr">
        <is>
          <t>300012</t>
        </is>
      </c>
      <c r="B343" t="n">
        <v>0.003927949923795611</v>
      </c>
      <c r="C343" t="n">
        <v>104.6122994652406</v>
      </c>
      <c r="D343" t="n">
        <v>21.49988888888889</v>
      </c>
      <c r="E343" t="n">
        <v>1.187</v>
      </c>
    </row>
    <row r="344">
      <c r="A344" t="inlineStr">
        <is>
          <t>000596</t>
        </is>
      </c>
      <c r="B344" t="n">
        <v>0.05418474308000299</v>
      </c>
      <c r="C344" t="n">
        <v>102.8619813717189</v>
      </c>
      <c r="D344" t="n">
        <v>183.0438518518519</v>
      </c>
      <c r="E344" t="n">
        <v>0.7732222222222221</v>
      </c>
    </row>
    <row r="345">
      <c r="A345" t="inlineStr">
        <is>
          <t>603733</t>
        </is>
      </c>
      <c r="B345" t="n">
        <v>0.003423004475117604</v>
      </c>
      <c r="C345" t="n">
        <v>102.3151605675877</v>
      </c>
      <c r="D345" t="n">
        <v>18.75562962962963</v>
      </c>
      <c r="E345" t="n">
        <v>9.662592592592594</v>
      </c>
    </row>
    <row r="346">
      <c r="A346" t="inlineStr">
        <is>
          <t>603809</t>
        </is>
      </c>
      <c r="B346" t="n">
        <v>0.008777390599657734</v>
      </c>
      <c r="C346" t="n">
        <v>102.0629750271444</v>
      </c>
      <c r="D346" t="n">
        <v>17.27392592592593</v>
      </c>
      <c r="E346" t="n">
        <v>2.737444444444444</v>
      </c>
    </row>
    <row r="347">
      <c r="A347" t="inlineStr">
        <is>
          <t>688368</t>
        </is>
      </c>
      <c r="B347" t="n">
        <v>0.04804705021322908</v>
      </c>
      <c r="C347" t="n">
        <v>101.715743102249</v>
      </c>
      <c r="D347" t="n">
        <v>118.4641481481481</v>
      </c>
      <c r="E347" t="n">
        <v>5.055222222222223</v>
      </c>
    </row>
    <row r="348">
      <c r="A348" t="inlineStr">
        <is>
          <t>300522</t>
        </is>
      </c>
      <c r="B348" t="n">
        <v>0.01023059328726616</v>
      </c>
      <c r="C348" t="n">
        <v>101.4814814814815</v>
      </c>
      <c r="D348" t="n">
        <v>20.60488888888889</v>
      </c>
      <c r="E348" t="n">
        <v>2.409814814814815</v>
      </c>
    </row>
    <row r="349">
      <c r="A349" t="inlineStr">
        <is>
          <t>600110</t>
        </is>
      </c>
      <c r="B349" t="n">
        <v>0.0020049644399749</v>
      </c>
      <c r="C349" t="n">
        <v>101.4056224899598</v>
      </c>
      <c r="D349" t="n">
        <v>6.031777777777777</v>
      </c>
      <c r="E349" t="n">
        <v>4.48274074074074</v>
      </c>
    </row>
    <row r="350">
      <c r="A350" t="inlineStr">
        <is>
          <t>600089</t>
        </is>
      </c>
      <c r="B350" t="n">
        <v>0.0009782675305246629</v>
      </c>
      <c r="C350" t="n">
        <v>101.25</v>
      </c>
      <c r="D350" t="n">
        <v>7.999333333333333</v>
      </c>
      <c r="E350" t="n">
        <v>2.398777777777777</v>
      </c>
    </row>
    <row r="351">
      <c r="A351" t="inlineStr">
        <is>
          <t>600817</t>
        </is>
      </c>
      <c r="B351" t="n">
        <v>0.001539522309343843</v>
      </c>
      <c r="C351" t="n">
        <v>100.5649717514124</v>
      </c>
      <c r="D351" t="n">
        <v>10.94596296296296</v>
      </c>
      <c r="E351" t="n">
        <v>0.8715555555555555</v>
      </c>
    </row>
    <row r="352">
      <c r="A352" t="inlineStr">
        <is>
          <t>603489</t>
        </is>
      </c>
      <c r="B352" t="n">
        <v>0.05230245832974618</v>
      </c>
      <c r="C352" t="n">
        <v>99.57462548548177</v>
      </c>
      <c r="D352" t="n">
        <v>139.8646666666667</v>
      </c>
      <c r="E352" t="n">
        <v>3.801222222222222</v>
      </c>
    </row>
    <row r="353">
      <c r="A353" t="inlineStr">
        <is>
          <t>688016</t>
        </is>
      </c>
      <c r="B353" t="n">
        <v>0.0501496306319183</v>
      </c>
      <c r="C353" t="n">
        <v>99.49943598420757</v>
      </c>
      <c r="D353" t="n">
        <v>235.7932222222222</v>
      </c>
      <c r="E353" t="n">
        <v>3.362518518518519</v>
      </c>
    </row>
    <row r="354">
      <c r="A354" t="inlineStr">
        <is>
          <t>300196</t>
        </is>
      </c>
      <c r="B354" t="n">
        <v>0.00184559365133058</v>
      </c>
      <c r="C354" t="n">
        <v>99.25303454715217</v>
      </c>
      <c r="D354" t="n">
        <v>13.06862962962963</v>
      </c>
      <c r="E354" t="n">
        <v>1.990333333333334</v>
      </c>
    </row>
    <row r="355">
      <c r="A355" t="inlineStr">
        <is>
          <t>002139</t>
        </is>
      </c>
      <c r="B355" t="n">
        <v>0.0008944341384493811</v>
      </c>
      <c r="C355" t="n">
        <v>98.72262773722626</v>
      </c>
      <c r="D355" t="n">
        <v>6.722851851851853</v>
      </c>
      <c r="E355" t="n">
        <v>4.335037037037037</v>
      </c>
    </row>
    <row r="356">
      <c r="A356" t="inlineStr">
        <is>
          <t>688012</t>
        </is>
      </c>
      <c r="B356" t="n">
        <v>0.02564069746020648</v>
      </c>
      <c r="C356" t="n">
        <v>98.53350189633376</v>
      </c>
      <c r="D356" t="n">
        <v>176.4040740740741</v>
      </c>
      <c r="E356" t="n">
        <v>5.848037037037038</v>
      </c>
    </row>
    <row r="357">
      <c r="A357" t="inlineStr">
        <is>
          <t>300558</t>
        </is>
      </c>
      <c r="B357" t="n">
        <v>0.02026121825764743</v>
      </c>
      <c r="C357" t="n">
        <v>98.42602308499477</v>
      </c>
      <c r="D357" t="n">
        <v>104.2008148148148</v>
      </c>
      <c r="E357" t="n">
        <v>1.33437037037037</v>
      </c>
    </row>
    <row r="358">
      <c r="A358" t="inlineStr">
        <is>
          <t>603833</t>
        </is>
      </c>
      <c r="B358" t="n">
        <v>0.01968775263184274</v>
      </c>
      <c r="C358" t="n">
        <v>98.04222648752399</v>
      </c>
      <c r="D358" t="n">
        <v>98.52114814814814</v>
      </c>
      <c r="E358" t="n">
        <v>0.6827407407407409</v>
      </c>
    </row>
    <row r="359">
      <c r="A359" t="inlineStr">
        <is>
          <t>300244</t>
        </is>
      </c>
      <c r="B359" t="n">
        <v>0.005741468970837853</v>
      </c>
      <c r="C359" t="n">
        <v>97.5278720310228</v>
      </c>
      <c r="D359" t="n">
        <v>32.71544444444444</v>
      </c>
      <c r="E359" t="n">
        <v>2.535814814814815</v>
      </c>
    </row>
    <row r="360">
      <c r="A360" t="inlineStr">
        <is>
          <t>002176</t>
        </is>
      </c>
      <c r="B360" t="n">
        <v>0.001833940633723899</v>
      </c>
      <c r="C360" t="n">
        <v>97.18749999999999</v>
      </c>
      <c r="D360" t="n">
        <v>2.642407407407407</v>
      </c>
      <c r="E360" t="n">
        <v>2.460074074074074</v>
      </c>
    </row>
    <row r="361">
      <c r="A361" t="inlineStr">
        <is>
          <t>000768</t>
        </is>
      </c>
      <c r="B361" t="n">
        <v>0.00656496099606125</v>
      </c>
      <c r="C361" t="n">
        <v>97.07347447073475</v>
      </c>
      <c r="D361" t="n">
        <v>22.50607407407407</v>
      </c>
      <c r="E361" t="n">
        <v>1.328925925925926</v>
      </c>
    </row>
    <row r="362">
      <c r="A362" t="inlineStr">
        <is>
          <t>000816</t>
        </is>
      </c>
      <c r="B362" t="n">
        <v>0.001981472071991155</v>
      </c>
      <c r="C362" t="n">
        <v>96</v>
      </c>
      <c r="D362" t="n">
        <v>1.924333333333333</v>
      </c>
      <c r="E362" t="n">
        <v>4.190074074074074</v>
      </c>
    </row>
    <row r="363">
      <c r="A363" t="inlineStr">
        <is>
          <t>000698</t>
        </is>
      </c>
      <c r="B363" t="n">
        <v>0.001930227802432617</v>
      </c>
      <c r="C363" t="n">
        <v>95.73170731707319</v>
      </c>
      <c r="D363" t="n">
        <v>4.858111111111111</v>
      </c>
      <c r="E363" t="n">
        <v>3.903037037037037</v>
      </c>
    </row>
    <row r="364">
      <c r="A364" t="inlineStr">
        <is>
          <t>600588</t>
        </is>
      </c>
      <c r="B364" t="n">
        <v>0.004902762383307621</v>
      </c>
      <c r="C364" t="n">
        <v>95.28388278388277</v>
      </c>
      <c r="D364" t="n">
        <v>38.95259259259259</v>
      </c>
      <c r="E364" t="n">
        <v>0.8828518518518519</v>
      </c>
    </row>
    <row r="365">
      <c r="A365" t="inlineStr">
        <is>
          <t>603236</t>
        </is>
      </c>
      <c r="B365" t="n">
        <v>0.01195613716030827</v>
      </c>
      <c r="C365" t="n">
        <v>95.16691579471851</v>
      </c>
      <c r="D365" t="n">
        <v>184.5260740740741</v>
      </c>
      <c r="E365" t="n">
        <v>4.278925925925925</v>
      </c>
    </row>
    <row r="366">
      <c r="A366" t="inlineStr">
        <is>
          <t>002475</t>
        </is>
      </c>
      <c r="B366" t="n">
        <v>0.009947901569269491</v>
      </c>
      <c r="C366" t="n">
        <v>95.11926605504588</v>
      </c>
      <c r="D366" t="n">
        <v>45.82318518518519</v>
      </c>
      <c r="E366" t="n">
        <v>1.281074074074074</v>
      </c>
    </row>
    <row r="367">
      <c r="A367" t="inlineStr">
        <is>
          <t>002735</t>
        </is>
      </c>
      <c r="B367" t="n">
        <v>0.01163447187343914</v>
      </c>
      <c r="C367" t="n">
        <v>94.87885462555066</v>
      </c>
      <c r="D367" t="n">
        <v>28.4107037037037</v>
      </c>
      <c r="E367" t="n">
        <v>1.971851851851852</v>
      </c>
    </row>
    <row r="368">
      <c r="A368" t="inlineStr">
        <is>
          <t>600845</t>
        </is>
      </c>
      <c r="B368" t="n">
        <v>0.008737337137783036</v>
      </c>
      <c r="C368" t="n">
        <v>94.8091603053435</v>
      </c>
      <c r="D368" t="n">
        <v>57.23885185185185</v>
      </c>
      <c r="E368" t="n">
        <v>0.9227407407407408</v>
      </c>
    </row>
    <row r="369">
      <c r="A369" t="inlineStr">
        <is>
          <t>603939</t>
        </is>
      </c>
      <c r="B369" t="n">
        <v>0.01292084138644987</v>
      </c>
      <c r="C369" t="n">
        <v>94.67980295566502</v>
      </c>
      <c r="D369" t="n">
        <v>81.59874074074072</v>
      </c>
      <c r="E369" t="n">
        <v>0.738962962962963</v>
      </c>
    </row>
    <row r="370">
      <c r="A370" t="inlineStr">
        <is>
          <t>600842</t>
        </is>
      </c>
      <c r="B370" t="n">
        <v>0.003503328534247793</v>
      </c>
      <c r="C370" t="n">
        <v>94.42896935933149</v>
      </c>
      <c r="D370" t="n">
        <v>9.810777777777778</v>
      </c>
      <c r="E370" t="n">
        <v>0</v>
      </c>
    </row>
    <row r="371">
      <c r="A371" t="inlineStr">
        <is>
          <t>600989</t>
        </is>
      </c>
      <c r="B371" t="n">
        <v>0.001371754034437236</v>
      </c>
      <c r="C371" t="n">
        <v>94.20765027322405</v>
      </c>
      <c r="D371" t="n">
        <v>10.3047037037037</v>
      </c>
      <c r="E371" t="n">
        <v>2.819037037037037</v>
      </c>
    </row>
    <row r="372">
      <c r="A372" t="inlineStr">
        <is>
          <t>600765</t>
        </is>
      </c>
      <c r="B372" t="n">
        <v>0.005072510413679569</v>
      </c>
      <c r="C372" t="n">
        <v>94.0040650406504</v>
      </c>
      <c r="D372" t="n">
        <v>13.13674074074074</v>
      </c>
      <c r="E372" t="n">
        <v>2.670222222222222</v>
      </c>
    </row>
    <row r="373">
      <c r="A373" t="inlineStr">
        <is>
          <t>603369</t>
        </is>
      </c>
      <c r="B373" t="n">
        <v>0.009450726806268718</v>
      </c>
      <c r="C373" t="n">
        <v>94.00206825232678</v>
      </c>
      <c r="D373" t="n">
        <v>42.07655555555556</v>
      </c>
      <c r="E373" t="n">
        <v>0.9429629629629629</v>
      </c>
    </row>
    <row r="374">
      <c r="A374" t="inlineStr">
        <is>
          <t>300143</t>
        </is>
      </c>
      <c r="B374" t="n">
        <v>0.008063706654107475</v>
      </c>
      <c r="C374" t="n">
        <v>93.65079365079367</v>
      </c>
      <c r="D374" t="n">
        <v>17.24318518518518</v>
      </c>
      <c r="E374" t="n">
        <v>1.832111111111111</v>
      </c>
    </row>
    <row r="375">
      <c r="A375" t="inlineStr">
        <is>
          <t>603198</t>
        </is>
      </c>
      <c r="B375" t="n">
        <v>0.008001883200118765</v>
      </c>
      <c r="C375" t="n">
        <v>93.09031556039176</v>
      </c>
      <c r="D375" t="n">
        <v>22.88559259259259</v>
      </c>
      <c r="E375" t="n">
        <v>1.651740740740741</v>
      </c>
    </row>
    <row r="376">
      <c r="A376" t="inlineStr">
        <is>
          <t>300600</t>
        </is>
      </c>
      <c r="B376" t="n">
        <v>0.007076533732857755</v>
      </c>
      <c r="C376" t="n">
        <v>92.8714859437751</v>
      </c>
      <c r="D376" t="n">
        <v>14.08574074074074</v>
      </c>
      <c r="E376" t="n">
        <v>3.291481481481481</v>
      </c>
    </row>
    <row r="377">
      <c r="A377" t="inlineStr">
        <is>
          <t>603535</t>
        </is>
      </c>
      <c r="B377" t="n">
        <v>0.02179891416913839</v>
      </c>
      <c r="C377" t="n">
        <v>92.70891755468314</v>
      </c>
      <c r="D377" t="n">
        <v>28.28537037037037</v>
      </c>
      <c r="E377" t="n">
        <v>2.726518518518518</v>
      </c>
    </row>
    <row r="378">
      <c r="A378" t="inlineStr">
        <is>
          <t>603212</t>
        </is>
      </c>
      <c r="B378" t="n">
        <v>0.002732593534968945</v>
      </c>
      <c r="C378" t="n">
        <v>92.6715522984677</v>
      </c>
      <c r="D378" t="n">
        <v>31.60225806451613</v>
      </c>
      <c r="E378" t="n">
        <v>13.26360215053764</v>
      </c>
    </row>
    <row r="379">
      <c r="A379" t="inlineStr">
        <is>
          <t>600456</t>
        </is>
      </c>
      <c r="B379" t="n">
        <v>0.008509136129182493</v>
      </c>
      <c r="C379" t="n">
        <v>92.51336898395721</v>
      </c>
      <c r="D379" t="n">
        <v>31.66996296296296</v>
      </c>
      <c r="E379" t="n">
        <v>2.117296296296296</v>
      </c>
    </row>
    <row r="380">
      <c r="A380" t="inlineStr">
        <is>
          <t>002311</t>
        </is>
      </c>
      <c r="B380" t="n">
        <v>0.01095014772716701</v>
      </c>
      <c r="C380" t="n">
        <v>92.37841043890869</v>
      </c>
      <c r="D380" t="n">
        <v>51.82851851851852</v>
      </c>
      <c r="E380" t="n">
        <v>0.5452962962962964</v>
      </c>
    </row>
    <row r="381">
      <c r="A381" t="inlineStr">
        <is>
          <t>603317</t>
        </is>
      </c>
      <c r="B381" t="n">
        <v>0.01865625540487231</v>
      </c>
      <c r="C381" t="n">
        <v>92.30031948881788</v>
      </c>
      <c r="D381" t="n">
        <v>51.57085185185184</v>
      </c>
      <c r="E381" t="n">
        <v>3.78337037037037</v>
      </c>
    </row>
    <row r="382">
      <c r="A382" t="inlineStr">
        <is>
          <t>000626</t>
        </is>
      </c>
      <c r="B382" t="n">
        <v>0.002469053007253539</v>
      </c>
      <c r="C382" t="n">
        <v>92.29747675962815</v>
      </c>
      <c r="D382" t="n">
        <v>8.341074074074074</v>
      </c>
      <c r="E382" t="n">
        <v>1.03362962962963</v>
      </c>
    </row>
    <row r="383">
      <c r="A383" t="inlineStr">
        <is>
          <t>002702</t>
        </is>
      </c>
      <c r="B383" t="n">
        <v>0.002416105234370837</v>
      </c>
      <c r="C383" t="n">
        <v>92.27053140096619</v>
      </c>
      <c r="D383" t="n">
        <v>7.276444444444444</v>
      </c>
      <c r="E383" t="n">
        <v>8.142518518518516</v>
      </c>
    </row>
    <row r="384">
      <c r="A384" t="inlineStr">
        <is>
          <t>002595</t>
        </is>
      </c>
      <c r="B384" t="n">
        <v>0.003153778893151167</v>
      </c>
      <c r="C384" t="n">
        <v>91.65337586390218</v>
      </c>
      <c r="D384" t="n">
        <v>22.63725925925926</v>
      </c>
      <c r="E384" t="n">
        <v>0.6905185185185185</v>
      </c>
    </row>
    <row r="385">
      <c r="A385" t="inlineStr">
        <is>
          <t>300048</t>
        </is>
      </c>
      <c r="B385" t="n">
        <v>0.0009075487712746865</v>
      </c>
      <c r="C385" t="n">
        <v>91.52542372881356</v>
      </c>
      <c r="D385" t="n">
        <v>4.253925925925926</v>
      </c>
      <c r="E385" t="n">
        <v>3.880074074074074</v>
      </c>
    </row>
    <row r="386">
      <c r="A386" t="inlineStr">
        <is>
          <t>600616</t>
        </is>
      </c>
      <c r="B386" t="n">
        <v>0.002907410366767255</v>
      </c>
      <c r="C386" t="n">
        <v>91.33858267716535</v>
      </c>
      <c r="D386" t="n">
        <v>5.091925925925926</v>
      </c>
      <c r="E386" t="n">
        <v>3.08374074074074</v>
      </c>
    </row>
    <row r="387">
      <c r="A387" t="inlineStr">
        <is>
          <t>002967</t>
        </is>
      </c>
      <c r="B387" t="n">
        <v>0.002450929876036484</v>
      </c>
      <c r="C387" t="n">
        <v>91.139896373057</v>
      </c>
      <c r="D387" t="n">
        <v>27.64822222222222</v>
      </c>
      <c r="E387" t="n">
        <v>4.66762962962963</v>
      </c>
    </row>
    <row r="388">
      <c r="A388" t="inlineStr">
        <is>
          <t>002304</t>
        </is>
      </c>
      <c r="B388" t="n">
        <v>0.05275609090744209</v>
      </c>
      <c r="C388" t="n">
        <v>90.71306979383394</v>
      </c>
      <c r="D388" t="n">
        <v>134.5553703703704</v>
      </c>
      <c r="E388" t="n">
        <v>0.6806296296296296</v>
      </c>
    </row>
    <row r="389">
      <c r="A389" t="inlineStr">
        <is>
          <t>002928</t>
        </is>
      </c>
      <c r="B389" t="n">
        <v>0.001677606224536268</v>
      </c>
      <c r="C389" t="n">
        <v>90.55851063829788</v>
      </c>
      <c r="D389" t="n">
        <v>10.69866666666667</v>
      </c>
      <c r="E389" t="n">
        <v>4.438037037037037</v>
      </c>
    </row>
    <row r="390">
      <c r="A390" t="inlineStr">
        <is>
          <t>300815</t>
        </is>
      </c>
      <c r="B390" t="n">
        <v>0.0138620087143623</v>
      </c>
      <c r="C390" t="n">
        <v>90.19376181474479</v>
      </c>
      <c r="D390" t="n">
        <v>111.2820883534136</v>
      </c>
      <c r="E390" t="n">
        <v>6.129196787148595</v>
      </c>
    </row>
    <row r="391">
      <c r="A391" t="inlineStr">
        <is>
          <t>002511</t>
        </is>
      </c>
      <c r="B391" t="n">
        <v>0.0028575972883702</v>
      </c>
      <c r="C391" t="n">
        <v>90.05568814638028</v>
      </c>
      <c r="D391" t="n">
        <v>19.84144444444444</v>
      </c>
      <c r="E391" t="n">
        <v>1.672888888888889</v>
      </c>
    </row>
    <row r="392">
      <c r="A392" t="inlineStr">
        <is>
          <t>002149</t>
        </is>
      </c>
      <c r="B392" t="n">
        <v>0.003671638691047449</v>
      </c>
      <c r="C392" t="n">
        <v>90.02659574468086</v>
      </c>
      <c r="D392" t="n">
        <v>8.821777777777779</v>
      </c>
      <c r="E392" t="n">
        <v>3.971962962962962</v>
      </c>
    </row>
    <row r="393">
      <c r="A393" t="inlineStr">
        <is>
          <t>600600</t>
        </is>
      </c>
      <c r="B393" t="n">
        <v>0.02045865268921289</v>
      </c>
      <c r="C393" t="n">
        <v>89.96984924623118</v>
      </c>
      <c r="D393" t="n">
        <v>70.0454074074074</v>
      </c>
      <c r="E393" t="n">
        <v>1.057518518518519</v>
      </c>
    </row>
    <row r="394">
      <c r="A394" t="inlineStr">
        <is>
          <t>300160</t>
        </is>
      </c>
      <c r="B394" t="n">
        <v>0.001598044908603694</v>
      </c>
      <c r="C394" t="n">
        <v>89.91596638655463</v>
      </c>
      <c r="D394" t="n">
        <v>7.644444444444445</v>
      </c>
      <c r="E394" t="n">
        <v>8.323555555555554</v>
      </c>
    </row>
    <row r="395">
      <c r="A395" t="inlineStr">
        <is>
          <t>603501</t>
        </is>
      </c>
      <c r="B395" t="n">
        <v>0.02459197965471785</v>
      </c>
      <c r="C395" t="n">
        <v>89.88311431024236</v>
      </c>
      <c r="D395" t="n">
        <v>197.0832222222222</v>
      </c>
      <c r="E395" t="n">
        <v>3.087962962962963</v>
      </c>
    </row>
    <row r="396">
      <c r="A396" t="inlineStr">
        <is>
          <t>601233</t>
        </is>
      </c>
      <c r="B396" t="n">
        <v>0.003030744048733684</v>
      </c>
      <c r="C396" t="n">
        <v>89.73977695167288</v>
      </c>
      <c r="D396" t="n">
        <v>15.45248148148148</v>
      </c>
      <c r="E396" t="n">
        <v>1.737777777777778</v>
      </c>
    </row>
    <row r="397">
      <c r="A397" t="inlineStr">
        <is>
          <t>300843</t>
        </is>
      </c>
      <c r="B397" t="n">
        <v>0.003074688368310185</v>
      </c>
      <c r="C397" t="n">
        <v>89.72935461485079</v>
      </c>
      <c r="D397" t="n">
        <v>31.55445205479452</v>
      </c>
      <c r="E397" t="n">
        <v>14.83534246575342</v>
      </c>
    </row>
    <row r="398">
      <c r="A398" t="inlineStr">
        <is>
          <t>600313</t>
        </is>
      </c>
      <c r="B398" t="n">
        <v>0.000649369970471078</v>
      </c>
      <c r="C398" t="n">
        <v>89.41605839416059</v>
      </c>
      <c r="D398" t="n">
        <v>4.219296296296297</v>
      </c>
      <c r="E398" t="n">
        <v>6.663074074074074</v>
      </c>
    </row>
    <row r="399">
      <c r="A399" t="inlineStr">
        <is>
          <t>688179</t>
        </is>
      </c>
      <c r="B399" t="n">
        <v>0.007915462704422024</v>
      </c>
      <c r="C399" t="n">
        <v>89.32534398579671</v>
      </c>
      <c r="D399" t="n">
        <v>66.25500000000002</v>
      </c>
      <c r="E399" t="n">
        <v>11.83657142857143</v>
      </c>
    </row>
    <row r="400">
      <c r="A400" t="inlineStr">
        <is>
          <t>300727</t>
        </is>
      </c>
      <c r="B400" t="n">
        <v>0.01388814811131874</v>
      </c>
      <c r="C400" t="n">
        <v>89.25170068027212</v>
      </c>
      <c r="D400" t="n">
        <v>19.86444444444444</v>
      </c>
      <c r="E400" t="n">
        <v>9.930037037037035</v>
      </c>
    </row>
    <row r="401">
      <c r="A401" t="inlineStr">
        <is>
          <t>603801</t>
        </is>
      </c>
      <c r="B401" t="n">
        <v>0.005673529106718789</v>
      </c>
      <c r="C401" t="n">
        <v>89.05731880625294</v>
      </c>
      <c r="D401" t="n">
        <v>29.49151851851852</v>
      </c>
      <c r="E401" t="n">
        <v>2.695</v>
      </c>
    </row>
    <row r="402">
      <c r="A402" t="inlineStr">
        <is>
          <t>603313</t>
        </is>
      </c>
      <c r="B402" t="n">
        <v>0.004453819740366106</v>
      </c>
      <c r="C402" t="n">
        <v>89.0417457305503</v>
      </c>
      <c r="D402" t="n">
        <v>27.47011111111111</v>
      </c>
      <c r="E402" t="n">
        <v>1.798259259259259</v>
      </c>
    </row>
    <row r="403">
      <c r="A403" t="inlineStr">
        <is>
          <t>600884</t>
        </is>
      </c>
      <c r="B403" t="n">
        <v>0.00299853548829391</v>
      </c>
      <c r="C403" t="n">
        <v>88.70967741935483</v>
      </c>
      <c r="D403" t="n">
        <v>11.28903703703704</v>
      </c>
      <c r="E403" t="n">
        <v>2.759259259259259</v>
      </c>
    </row>
    <row r="404">
      <c r="A404" t="inlineStr">
        <is>
          <t>600298</t>
        </is>
      </c>
      <c r="B404" t="n">
        <v>0.01319000472523422</v>
      </c>
      <c r="C404" t="n">
        <v>88.54237288135592</v>
      </c>
      <c r="D404" t="n">
        <v>46.70325925925926</v>
      </c>
      <c r="E404" t="n">
        <v>1.435814814814815</v>
      </c>
    </row>
    <row r="405">
      <c r="A405" t="inlineStr">
        <is>
          <t>688122</t>
        </is>
      </c>
      <c r="B405" t="n">
        <v>0.01398745168728638</v>
      </c>
      <c r="C405" t="n">
        <v>88.49080532656946</v>
      </c>
      <c r="D405" t="n">
        <v>45.00018518518518</v>
      </c>
      <c r="E405" t="n">
        <v>4.826555555555556</v>
      </c>
    </row>
    <row r="406">
      <c r="A406" t="inlineStr">
        <is>
          <t>300593</t>
        </is>
      </c>
      <c r="B406" t="n">
        <v>0.005149857750518104</v>
      </c>
      <c r="C406" t="n">
        <v>88.29026937877953</v>
      </c>
      <c r="D406" t="n">
        <v>20.38959259259259</v>
      </c>
      <c r="E406" t="n">
        <v>6.92</v>
      </c>
    </row>
    <row r="407">
      <c r="A407" t="inlineStr">
        <is>
          <t>300132</t>
        </is>
      </c>
      <c r="B407" t="n">
        <v>0.004110842723409888</v>
      </c>
      <c r="C407" t="n">
        <v>88.1930184804928</v>
      </c>
      <c r="D407" t="n">
        <v>18.85022222222222</v>
      </c>
      <c r="E407" t="n">
        <v>2.953185185185185</v>
      </c>
    </row>
    <row r="408">
      <c r="A408" t="inlineStr">
        <is>
          <t>600607</t>
        </is>
      </c>
      <c r="B408" t="n">
        <v>0.008032808062667415</v>
      </c>
      <c r="C408" t="n">
        <v>87.85942492012779</v>
      </c>
      <c r="D408" t="n">
        <v>15.36985185185185</v>
      </c>
      <c r="E408" t="n">
        <v>0</v>
      </c>
    </row>
    <row r="409">
      <c r="A409" t="inlineStr">
        <is>
          <t>600584</t>
        </is>
      </c>
      <c r="B409" t="n">
        <v>0.007943284607351166</v>
      </c>
      <c r="C409" t="n">
        <v>87.41542625169146</v>
      </c>
      <c r="D409" t="n">
        <v>34.19225925925926</v>
      </c>
      <c r="E409" t="n">
        <v>6.597555555555557</v>
      </c>
    </row>
    <row r="410">
      <c r="A410" t="inlineStr">
        <is>
          <t>300408</t>
        </is>
      </c>
      <c r="B410" t="n">
        <v>0.004961457994495533</v>
      </c>
      <c r="C410" t="n">
        <v>87.3066424021838</v>
      </c>
      <c r="D410" t="n">
        <v>27.06881481481481</v>
      </c>
      <c r="E410" t="n">
        <v>1.089666666666667</v>
      </c>
    </row>
    <row r="411">
      <c r="A411" t="inlineStr">
        <is>
          <t>002738</t>
        </is>
      </c>
      <c r="B411" t="n">
        <v>0.004412990178860163</v>
      </c>
      <c r="C411" t="n">
        <v>86.53489808523777</v>
      </c>
      <c r="D411" t="n">
        <v>18.68896296296296</v>
      </c>
      <c r="E411" t="n">
        <v>3.723925925925926</v>
      </c>
    </row>
    <row r="412">
      <c r="A412" t="inlineStr">
        <is>
          <t>600519</t>
        </is>
      </c>
      <c r="B412" t="n">
        <v>0.2624576915160508</v>
      </c>
      <c r="C412" t="n">
        <v>86.50374011918869</v>
      </c>
      <c r="D412" t="n">
        <v>1505.505222222222</v>
      </c>
      <c r="E412" t="n">
        <v>0.2693703703703704</v>
      </c>
    </row>
    <row r="413">
      <c r="A413" t="inlineStr">
        <is>
          <t>300101</t>
        </is>
      </c>
      <c r="B413" t="n">
        <v>0.002398642957916995</v>
      </c>
      <c r="C413" t="n">
        <v>86.38392857142854</v>
      </c>
      <c r="D413" t="n">
        <v>13.64481481481481</v>
      </c>
      <c r="E413" t="n">
        <v>4.788925925925926</v>
      </c>
    </row>
    <row r="414">
      <c r="A414" t="inlineStr">
        <is>
          <t>300738</t>
        </is>
      </c>
      <c r="B414" t="n">
        <v>0.009395787802087082</v>
      </c>
      <c r="C414" t="n">
        <v>86.26315789473684</v>
      </c>
      <c r="D414" t="n">
        <v>40.52907407407407</v>
      </c>
      <c r="E414" t="n">
        <v>7.552962962962963</v>
      </c>
    </row>
    <row r="415">
      <c r="A415" t="inlineStr">
        <is>
          <t>603396</t>
        </is>
      </c>
      <c r="B415" t="n">
        <v>0.008907684725540873</v>
      </c>
      <c r="C415" t="n">
        <v>86.21926229508199</v>
      </c>
      <c r="D415" t="n">
        <v>30.25003703703704</v>
      </c>
      <c r="E415" t="n">
        <v>5.798296296296297</v>
      </c>
    </row>
    <row r="416">
      <c r="A416" t="inlineStr">
        <is>
          <t>300185</t>
        </is>
      </c>
      <c r="B416" t="n">
        <v>0.001907459403359372</v>
      </c>
      <c r="C416" t="n">
        <v>86.12716763005781</v>
      </c>
      <c r="D416" t="n">
        <v>2.850592592592593</v>
      </c>
      <c r="E416" t="n">
        <v>5.104962962962962</v>
      </c>
    </row>
    <row r="417">
      <c r="A417" t="inlineStr">
        <is>
          <t>002581</t>
        </is>
      </c>
      <c r="B417" t="n">
        <v>0.008250671000829346</v>
      </c>
      <c r="C417" t="n">
        <v>85.25835866261397</v>
      </c>
      <c r="D417" t="n">
        <v>17.95803703703704</v>
      </c>
      <c r="E417" t="n">
        <v>8.921962962962963</v>
      </c>
    </row>
    <row r="418">
      <c r="A418" t="inlineStr">
        <is>
          <t>300536</t>
        </is>
      </c>
      <c r="B418" t="n">
        <v>0.004247673922005722</v>
      </c>
      <c r="C418" t="n">
        <v>85.17482517482517</v>
      </c>
      <c r="D418" t="n">
        <v>11.11333333333334</v>
      </c>
      <c r="E418" t="n">
        <v>2.233666666666667</v>
      </c>
    </row>
    <row r="419">
      <c r="A419" t="inlineStr">
        <is>
          <t>600991</t>
        </is>
      </c>
      <c r="B419" t="n">
        <v>0.000898864290606367</v>
      </c>
      <c r="C419" t="n">
        <v>85.04672897196261</v>
      </c>
      <c r="D419" t="n">
        <v>15.22048148148148</v>
      </c>
      <c r="E419" t="n">
        <v>0</v>
      </c>
    </row>
    <row r="420">
      <c r="A420" t="inlineStr">
        <is>
          <t>300662</t>
        </is>
      </c>
      <c r="B420" t="n">
        <v>0.00829096802109822</v>
      </c>
      <c r="C420" t="n">
        <v>84.68947193623382</v>
      </c>
      <c r="D420" t="n">
        <v>46.87844444444445</v>
      </c>
      <c r="E420" t="n">
        <v>1.426111111111111</v>
      </c>
    </row>
    <row r="421">
      <c r="A421" t="inlineStr">
        <is>
          <t>000739</t>
        </is>
      </c>
      <c r="B421" t="n">
        <v>0.002691429018269218</v>
      </c>
      <c r="C421" t="n">
        <v>84.56057007125888</v>
      </c>
      <c r="D421" t="n">
        <v>20.63374074074074</v>
      </c>
      <c r="E421" t="n">
        <v>1.300518518518518</v>
      </c>
    </row>
    <row r="422">
      <c r="A422" t="inlineStr">
        <is>
          <t>600496</t>
        </is>
      </c>
      <c r="B422" t="n">
        <v>0.001066744697378252</v>
      </c>
      <c r="C422" t="n">
        <v>84.22939068100357</v>
      </c>
      <c r="D422" t="n">
        <v>4.462592592592593</v>
      </c>
      <c r="E422" t="n">
        <v>3.099814814814815</v>
      </c>
    </row>
    <row r="423">
      <c r="A423" t="inlineStr">
        <is>
          <t>603076</t>
        </is>
      </c>
      <c r="B423" t="n">
        <v>0.01290402389727499</v>
      </c>
      <c r="C423" t="n">
        <v>84.17582417582416</v>
      </c>
      <c r="D423" t="n">
        <v>33.16366666666667</v>
      </c>
      <c r="E423" t="n">
        <v>4.753629629629629</v>
      </c>
    </row>
    <row r="424">
      <c r="A424" t="inlineStr">
        <is>
          <t>000021</t>
        </is>
      </c>
      <c r="B424" t="n">
        <v>0.002139830410391649</v>
      </c>
      <c r="C424" t="n">
        <v>84.09703504043125</v>
      </c>
      <c r="D424" t="n">
        <v>20.78866666666667</v>
      </c>
      <c r="E424" t="n">
        <v>3.613037037037037</v>
      </c>
    </row>
    <row r="425">
      <c r="A425" t="inlineStr">
        <is>
          <t>600707</t>
        </is>
      </c>
      <c r="B425" t="n">
        <v>0.000904679627035718</v>
      </c>
      <c r="C425" t="n">
        <v>83.6405529953917</v>
      </c>
      <c r="D425" t="n">
        <v>4.777111111111111</v>
      </c>
      <c r="E425" t="n">
        <v>2.40025925925926</v>
      </c>
    </row>
    <row r="426">
      <c r="A426" t="inlineStr">
        <is>
          <t>603890</t>
        </is>
      </c>
      <c r="B426" t="n">
        <v>0.003110864393766605</v>
      </c>
      <c r="C426" t="n">
        <v>83.59999999999998</v>
      </c>
      <c r="D426" t="n">
        <v>12.72748148148148</v>
      </c>
      <c r="E426" t="n">
        <v>6.06825925925926</v>
      </c>
    </row>
    <row r="427">
      <c r="A427" t="inlineStr">
        <is>
          <t>300391</t>
        </is>
      </c>
      <c r="B427" t="n">
        <v>0.004203002193187742</v>
      </c>
      <c r="C427" t="n">
        <v>83.57487922705316</v>
      </c>
      <c r="D427" t="n">
        <v>12.93922222222222</v>
      </c>
      <c r="E427" t="n">
        <v>2.715481481481482</v>
      </c>
    </row>
    <row r="428">
      <c r="A428" t="inlineStr">
        <is>
          <t>688133</t>
        </is>
      </c>
      <c r="B428" t="n">
        <v>0.01169720777667898</v>
      </c>
      <c r="C428" t="n">
        <v>82.98516500151376</v>
      </c>
      <c r="D428" t="n">
        <v>112.5962121212121</v>
      </c>
      <c r="E428" t="n">
        <v>12.32181818181818</v>
      </c>
    </row>
    <row r="429">
      <c r="A429" t="inlineStr">
        <is>
          <t>300830</t>
        </is>
      </c>
      <c r="B429" t="n">
        <v>0.00143055353451721</v>
      </c>
      <c r="C429" t="n">
        <v>82.96529968454259</v>
      </c>
      <c r="D429" t="n">
        <v>15.04745945945946</v>
      </c>
      <c r="E429" t="n">
        <v>10.33459459459459</v>
      </c>
    </row>
    <row r="430">
      <c r="A430" t="inlineStr">
        <is>
          <t>000625</t>
        </is>
      </c>
      <c r="B430" t="n">
        <v>0.005885141373797388</v>
      </c>
      <c r="C430" t="n">
        <v>82.93691830403311</v>
      </c>
      <c r="D430" t="n">
        <v>13.789</v>
      </c>
      <c r="E430" t="n">
        <v>1.900222222222222</v>
      </c>
    </row>
    <row r="431">
      <c r="A431" t="inlineStr">
        <is>
          <t>002027</t>
        </is>
      </c>
      <c r="B431" t="n">
        <v>0.002598583305655137</v>
      </c>
      <c r="C431" t="n">
        <v>82.74760383386581</v>
      </c>
      <c r="D431" t="n">
        <v>7.006370370370371</v>
      </c>
      <c r="E431" t="n">
        <v>1.089259259259259</v>
      </c>
    </row>
    <row r="432">
      <c r="A432" t="inlineStr">
        <is>
          <t>002726</t>
        </is>
      </c>
      <c r="B432" t="n">
        <v>0.002607726200193066</v>
      </c>
      <c r="C432" t="n">
        <v>82.55131964809381</v>
      </c>
      <c r="D432" t="n">
        <v>9.750703703703703</v>
      </c>
      <c r="E432" t="n">
        <v>2.512111111111111</v>
      </c>
    </row>
    <row r="433">
      <c r="A433" t="inlineStr">
        <is>
          <t>600433</t>
        </is>
      </c>
      <c r="B433" t="n">
        <v>0.0003000368882059093</v>
      </c>
      <c r="C433" t="n">
        <v>82.48407643312103</v>
      </c>
      <c r="D433" t="n">
        <v>3.505444444444445</v>
      </c>
      <c r="E433" t="n">
        <v>1.549370370370371</v>
      </c>
    </row>
    <row r="434">
      <c r="A434" t="inlineStr">
        <is>
          <t>002050</t>
        </is>
      </c>
      <c r="B434" t="n">
        <v>0.003239741770582806</v>
      </c>
      <c r="C434" t="n">
        <v>82.2444273635665</v>
      </c>
      <c r="D434" t="n">
        <v>20.07959259259259</v>
      </c>
      <c r="E434" t="n">
        <v>1.17262962962963</v>
      </c>
    </row>
    <row r="435">
      <c r="A435" t="inlineStr">
        <is>
          <t>300502</t>
        </is>
      </c>
      <c r="B435" t="n">
        <v>0.008975921005380709</v>
      </c>
      <c r="C435" t="n">
        <v>82.21641059169664</v>
      </c>
      <c r="D435" t="n">
        <v>54.7902962962963</v>
      </c>
      <c r="E435" t="n">
        <v>4.289592592592593</v>
      </c>
    </row>
    <row r="436">
      <c r="A436" t="inlineStr">
        <is>
          <t>002007</t>
        </is>
      </c>
      <c r="B436" t="n">
        <v>0.008723442747072095</v>
      </c>
      <c r="C436" t="n">
        <v>82.21528861154445</v>
      </c>
      <c r="D436" t="n">
        <v>43.6454074074074</v>
      </c>
      <c r="E436" t="n">
        <v>2.127518518518519</v>
      </c>
    </row>
    <row r="437">
      <c r="A437" t="inlineStr">
        <is>
          <t>300601</t>
        </is>
      </c>
      <c r="B437" t="n">
        <v>0.03211033188504196</v>
      </c>
      <c r="C437" t="n">
        <v>82.2060353798127</v>
      </c>
      <c r="D437" t="n">
        <v>150.8974074074074</v>
      </c>
      <c r="E437" t="n">
        <v>1.493222222222222</v>
      </c>
    </row>
    <row r="438">
      <c r="A438" t="inlineStr">
        <is>
          <t>300777</t>
        </is>
      </c>
      <c r="B438" t="n">
        <v>0.006300858279507693</v>
      </c>
      <c r="C438" t="n">
        <v>82.07422133863487</v>
      </c>
      <c r="D438" t="n">
        <v>41.96877777777777</v>
      </c>
      <c r="E438" t="n">
        <v>4.133370370370371</v>
      </c>
    </row>
    <row r="439">
      <c r="A439" t="inlineStr">
        <is>
          <t>002078</t>
        </is>
      </c>
      <c r="B439" t="n">
        <v>0.002290564778489507</v>
      </c>
      <c r="C439" t="n">
        <v>82.05689277899344</v>
      </c>
      <c r="D439" t="n">
        <v>11.697</v>
      </c>
      <c r="E439" t="n">
        <v>1.041518518518519</v>
      </c>
    </row>
    <row r="440">
      <c r="A440" t="inlineStr">
        <is>
          <t>600418</t>
        </is>
      </c>
      <c r="B440" t="n">
        <v>0.002784280124825843</v>
      </c>
      <c r="C440" t="n">
        <v>81.81818181818181</v>
      </c>
      <c r="D440" t="n">
        <v>7.934074074074074</v>
      </c>
      <c r="E440" t="n">
        <v>4.544444444444444</v>
      </c>
    </row>
    <row r="441">
      <c r="A441" t="inlineStr">
        <is>
          <t>600662</t>
        </is>
      </c>
      <c r="B441" t="n">
        <v>0.002824981063485029</v>
      </c>
      <c r="C441" t="n">
        <v>81.77777777777777</v>
      </c>
      <c r="D441" t="n">
        <v>7.226259259259259</v>
      </c>
      <c r="E441" t="n">
        <v>1.737777777777778</v>
      </c>
    </row>
    <row r="442">
      <c r="A442" t="inlineStr">
        <is>
          <t>600754</t>
        </is>
      </c>
      <c r="B442" t="n">
        <v>0.009928596767518783</v>
      </c>
      <c r="C442" t="n">
        <v>81.46306818181819</v>
      </c>
      <c r="D442" t="n">
        <v>36.53307407407407</v>
      </c>
      <c r="E442" t="n">
        <v>0.7138888888888889</v>
      </c>
    </row>
    <row r="443">
      <c r="A443" t="inlineStr">
        <is>
          <t>603650</t>
        </is>
      </c>
      <c r="B443" t="n">
        <v>0.01081731923795133</v>
      </c>
      <c r="C443" t="n">
        <v>81.33943903835149</v>
      </c>
      <c r="D443" t="n">
        <v>26.42174074074074</v>
      </c>
      <c r="E443" t="n">
        <v>4.282148148148147</v>
      </c>
    </row>
    <row r="444">
      <c r="A444" t="inlineStr">
        <is>
          <t>300019</t>
        </is>
      </c>
      <c r="B444" t="n">
        <v>0.004123100183054109</v>
      </c>
      <c r="C444" t="n">
        <v>81.30841121495327</v>
      </c>
      <c r="D444" t="n">
        <v>13.68688888888889</v>
      </c>
      <c r="E444" t="n">
        <v>4.531370370370371</v>
      </c>
    </row>
    <row r="445">
      <c r="A445" t="inlineStr">
        <is>
          <t>300236</t>
        </is>
      </c>
      <c r="B445" t="n">
        <v>0.006363349800833623</v>
      </c>
      <c r="C445" t="n">
        <v>81.16104868913858</v>
      </c>
      <c r="D445" t="n">
        <v>53.58674074074074</v>
      </c>
      <c r="E445" t="n">
        <v>5.841222222222223</v>
      </c>
    </row>
    <row r="446">
      <c r="A446" t="inlineStr">
        <is>
          <t>000049</t>
        </is>
      </c>
      <c r="B446" t="n">
        <v>0.006379914036222378</v>
      </c>
      <c r="C446" t="n">
        <v>81.10294117647061</v>
      </c>
      <c r="D446" t="n">
        <v>50.01011111111111</v>
      </c>
      <c r="E446" t="n">
        <v>2.949518518518519</v>
      </c>
    </row>
    <row r="447">
      <c r="A447" t="inlineStr">
        <is>
          <t>600598</t>
        </is>
      </c>
      <c r="B447" t="n">
        <v>0.002259945410787243</v>
      </c>
      <c r="C447" t="n">
        <v>81.08108108108108</v>
      </c>
      <c r="D447" t="n">
        <v>16.19411111111111</v>
      </c>
      <c r="E447" t="n">
        <v>2.438296296296296</v>
      </c>
    </row>
    <row r="448">
      <c r="A448" t="inlineStr">
        <is>
          <t>000951</t>
        </is>
      </c>
      <c r="B448" t="n">
        <v>0.007248140362921766</v>
      </c>
      <c r="C448" t="n">
        <v>80.89784699954194</v>
      </c>
      <c r="D448" t="n">
        <v>29.707</v>
      </c>
      <c r="E448" t="n">
        <v>1.029740740740741</v>
      </c>
    </row>
    <row r="449">
      <c r="A449" t="inlineStr">
        <is>
          <t>300651</t>
        </is>
      </c>
      <c r="B449" t="n">
        <v>0.006558840130305471</v>
      </c>
      <c r="C449" t="n">
        <v>80.63698878031124</v>
      </c>
      <c r="D449" t="n">
        <v>33.96114814814815</v>
      </c>
      <c r="E449" t="n">
        <v>2.418518518518519</v>
      </c>
    </row>
    <row r="450">
      <c r="A450" t="inlineStr">
        <is>
          <t>002151</t>
        </is>
      </c>
      <c r="B450" t="n">
        <v>0.01619216385569943</v>
      </c>
      <c r="C450" t="n">
        <v>80.63306955435232</v>
      </c>
      <c r="D450" t="n">
        <v>42.20722222222223</v>
      </c>
      <c r="E450" t="n">
        <v>6.547703703703704</v>
      </c>
    </row>
    <row r="451">
      <c r="A451" t="inlineStr">
        <is>
          <t>000713</t>
        </is>
      </c>
      <c r="B451" t="n">
        <v>0.001323712988701408</v>
      </c>
      <c r="C451" t="n">
        <v>80.51157125456758</v>
      </c>
      <c r="D451" t="n">
        <v>10.87325925925926</v>
      </c>
      <c r="E451" t="n">
        <v>10.46511111111111</v>
      </c>
    </row>
    <row r="452">
      <c r="A452" t="inlineStr">
        <is>
          <t>600591</t>
        </is>
      </c>
      <c r="B452" t="n">
        <v>0.0007520274479330503</v>
      </c>
      <c r="C452" t="n">
        <v>80.39702233250618</v>
      </c>
      <c r="D452" t="n">
        <v>5.495481481481482</v>
      </c>
      <c r="E452" t="n">
        <v>0</v>
      </c>
    </row>
    <row r="453">
      <c r="A453" t="inlineStr">
        <is>
          <t>002730</t>
        </is>
      </c>
      <c r="B453" t="n">
        <v>0.001885656807813162</v>
      </c>
      <c r="C453" t="n">
        <v>80.28169014084507</v>
      </c>
      <c r="D453" t="n">
        <v>9.550629629629629</v>
      </c>
      <c r="E453" t="n">
        <v>1.934814814814815</v>
      </c>
    </row>
    <row r="454">
      <c r="A454" t="inlineStr">
        <is>
          <t>002891</t>
        </is>
      </c>
      <c r="B454" t="n">
        <v>0.01587785018335111</v>
      </c>
      <c r="C454" t="n">
        <v>80.07067137809187</v>
      </c>
      <c r="D454" t="n">
        <v>39.87485185185185</v>
      </c>
      <c r="E454" t="n">
        <v>3.22637037037037</v>
      </c>
    </row>
    <row r="455">
      <c r="A455" t="inlineStr">
        <is>
          <t>600196</t>
        </is>
      </c>
      <c r="B455" t="n">
        <v>0.01367637092982896</v>
      </c>
      <c r="C455" t="n">
        <v>80</v>
      </c>
      <c r="D455" t="n">
        <v>42.14833333333333</v>
      </c>
      <c r="E455" t="n">
        <v>2.839370370370371</v>
      </c>
    </row>
    <row r="456">
      <c r="A456" t="inlineStr">
        <is>
          <t>002727</t>
        </is>
      </c>
      <c r="B456" t="n">
        <v>0.005292113889867356</v>
      </c>
      <c r="C456" t="n">
        <v>79.8753339269813</v>
      </c>
      <c r="D456" t="n">
        <v>31.92899999999999</v>
      </c>
      <c r="E456" t="n">
        <v>2.294444444444444</v>
      </c>
    </row>
    <row r="457">
      <c r="A457" t="inlineStr">
        <is>
          <t>002312</t>
        </is>
      </c>
      <c r="B457" t="n">
        <v>0.0004534548335479486</v>
      </c>
      <c r="C457" t="n">
        <v>79.81220657276997</v>
      </c>
      <c r="D457" t="n">
        <v>5.414777777777778</v>
      </c>
      <c r="E457" t="n">
        <v>1.985259259259259</v>
      </c>
    </row>
    <row r="458">
      <c r="A458" t="inlineStr">
        <is>
          <t>603026</t>
        </is>
      </c>
      <c r="B458" t="n">
        <v>0.00993915839435823</v>
      </c>
      <c r="C458" t="n">
        <v>79.81132075471695</v>
      </c>
      <c r="D458" t="n">
        <v>38.95929629629629</v>
      </c>
      <c r="E458" t="n">
        <v>4.762777777777777</v>
      </c>
    </row>
    <row r="459">
      <c r="A459" t="inlineStr">
        <is>
          <t>000633</t>
        </is>
      </c>
      <c r="B459" t="n">
        <v>0.0004456265704080243</v>
      </c>
      <c r="C459" t="n">
        <v>79.56204379562041</v>
      </c>
      <c r="D459" t="n">
        <v>4.211333333333333</v>
      </c>
      <c r="E459" t="n">
        <v>3.258407407407407</v>
      </c>
    </row>
    <row r="460">
      <c r="A460" t="inlineStr">
        <is>
          <t>688006</t>
        </is>
      </c>
      <c r="B460" t="n">
        <v>0.01147661163382049</v>
      </c>
      <c r="C460" t="n">
        <v>79.26799312208304</v>
      </c>
      <c r="D460" t="n">
        <v>52.77888888888889</v>
      </c>
      <c r="E460" t="n">
        <v>4.889814814814815</v>
      </c>
    </row>
    <row r="461">
      <c r="A461" t="inlineStr">
        <is>
          <t>300687</t>
        </is>
      </c>
      <c r="B461" t="n">
        <v>0.002329524807129026</v>
      </c>
      <c r="C461" t="n">
        <v>79.12713472485768</v>
      </c>
      <c r="D461" t="n">
        <v>21.91514814814815</v>
      </c>
      <c r="E461" t="n">
        <v>4.671925925925926</v>
      </c>
    </row>
    <row r="462">
      <c r="A462" t="inlineStr">
        <is>
          <t>002179</t>
        </is>
      </c>
      <c r="B462" t="n">
        <v>0.01348614236620584</v>
      </c>
      <c r="C462" t="n">
        <v>78.97756911841418</v>
      </c>
      <c r="D462" t="n">
        <v>46.98025925925926</v>
      </c>
      <c r="E462" t="n">
        <v>0.9353703703703704</v>
      </c>
    </row>
    <row r="463">
      <c r="A463" t="inlineStr">
        <is>
          <t>300450</t>
        </is>
      </c>
      <c r="B463" t="n">
        <v>0.01506489238746502</v>
      </c>
      <c r="C463" t="n">
        <v>78.96929824561403</v>
      </c>
      <c r="D463" t="n">
        <v>52.76981481481481</v>
      </c>
      <c r="E463" t="n">
        <v>2.021888888888889</v>
      </c>
    </row>
    <row r="464">
      <c r="A464" t="inlineStr">
        <is>
          <t>600779</t>
        </is>
      </c>
      <c r="B464" t="n">
        <v>0.01340221003533689</v>
      </c>
      <c r="C464" t="n">
        <v>78.58561779896702</v>
      </c>
      <c r="D464" t="n">
        <v>61.07144444444445</v>
      </c>
      <c r="E464" t="n">
        <v>1.252037037037037</v>
      </c>
    </row>
    <row r="465">
      <c r="A465" t="inlineStr">
        <is>
          <t>002557</t>
        </is>
      </c>
      <c r="B465" t="n">
        <v>0.006949650918996303</v>
      </c>
      <c r="C465" t="n">
        <v>78.38859802210585</v>
      </c>
      <c r="D465" t="n">
        <v>52.27122222222222</v>
      </c>
      <c r="E465" t="n">
        <v>1.302814814814815</v>
      </c>
    </row>
    <row r="466">
      <c r="A466" t="inlineStr">
        <is>
          <t>002372</t>
        </is>
      </c>
      <c r="B466" t="n">
        <v>0.002490961102078895</v>
      </c>
      <c r="C466" t="n">
        <v>77.63371150729337</v>
      </c>
      <c r="D466" t="n">
        <v>14.41266666666667</v>
      </c>
      <c r="E466" t="n">
        <v>0.6932592592592592</v>
      </c>
    </row>
    <row r="467">
      <c r="A467" t="inlineStr">
        <is>
          <t>002407</t>
        </is>
      </c>
      <c r="B467" t="n">
        <v>0.003002630984957804</v>
      </c>
      <c r="C467" t="n">
        <v>77.57009345794393</v>
      </c>
      <c r="D467" t="n">
        <v>13.53862962962963</v>
      </c>
      <c r="E467" t="n">
        <v>6.692296296296297</v>
      </c>
    </row>
    <row r="468">
      <c r="A468" t="inlineStr">
        <is>
          <t>603816</t>
        </is>
      </c>
      <c r="B468" t="n">
        <v>0.01456797843954171</v>
      </c>
      <c r="C468" t="n">
        <v>77.56187832523713</v>
      </c>
      <c r="D468" t="n">
        <v>55.89666666666667</v>
      </c>
      <c r="E468" t="n">
        <v>0.5471111111111111</v>
      </c>
    </row>
    <row r="469">
      <c r="A469" t="inlineStr">
        <is>
          <t>002001</t>
        </is>
      </c>
      <c r="B469" t="n">
        <v>0.002207940088557869</v>
      </c>
      <c r="C469" t="n">
        <v>77.50000000000001</v>
      </c>
      <c r="D469" t="n">
        <v>29.061</v>
      </c>
      <c r="E469" t="n">
        <v>1.349259259259259</v>
      </c>
    </row>
    <row r="470">
      <c r="A470" t="inlineStr">
        <is>
          <t>600392</t>
        </is>
      </c>
      <c r="B470" t="n">
        <v>0.001166105819433691</v>
      </c>
      <c r="C470" t="n">
        <v>77.25225225225223</v>
      </c>
      <c r="D470" t="n">
        <v>8.141962962962962</v>
      </c>
      <c r="E470" t="n">
        <v>2.959222222222222</v>
      </c>
    </row>
    <row r="471">
      <c r="A471" t="inlineStr">
        <is>
          <t>002145</t>
        </is>
      </c>
      <c r="B471" t="n">
        <v>0.0005223240239251625</v>
      </c>
      <c r="C471" t="n">
        <v>77.13625866050808</v>
      </c>
      <c r="D471" t="n">
        <v>5.189037037037037</v>
      </c>
      <c r="E471" t="n">
        <v>2.282962962962963</v>
      </c>
    </row>
    <row r="472">
      <c r="A472" t="inlineStr">
        <is>
          <t>601777</t>
        </is>
      </c>
      <c r="B472" t="n">
        <v>0.000975612142020703</v>
      </c>
      <c r="C472" t="n">
        <v>77.12418300653594</v>
      </c>
      <c r="D472" t="n">
        <v>4.197518518518518</v>
      </c>
      <c r="E472" t="n">
        <v>2.324703703703704</v>
      </c>
    </row>
    <row r="473">
      <c r="A473" t="inlineStr">
        <is>
          <t>002683</t>
        </is>
      </c>
      <c r="B473" t="n">
        <v>0.01214473841301821</v>
      </c>
      <c r="C473" t="n">
        <v>77.06113292204154</v>
      </c>
      <c r="D473" t="n">
        <v>37.87992592592592</v>
      </c>
      <c r="E473" t="n">
        <v>2.188222222222223</v>
      </c>
    </row>
    <row r="474">
      <c r="A474" t="inlineStr">
        <is>
          <t>000333</t>
        </is>
      </c>
      <c r="B474" t="n">
        <v>0.01436080691109206</v>
      </c>
      <c r="C474" t="n">
        <v>77.00072098053354</v>
      </c>
      <c r="D474" t="n">
        <v>68.02648148148148</v>
      </c>
      <c r="E474" t="n">
        <v>0.4128518518518519</v>
      </c>
    </row>
    <row r="475">
      <c r="A475" t="inlineStr">
        <is>
          <t>603069</t>
        </is>
      </c>
      <c r="B475" t="n">
        <v>0.02256570996719073</v>
      </c>
      <c r="C475" t="n">
        <v>76.71794871794873</v>
      </c>
      <c r="D475" t="n">
        <v>20.62951851851852</v>
      </c>
      <c r="E475" t="n">
        <v>4.244777777777777</v>
      </c>
    </row>
    <row r="476">
      <c r="A476" t="inlineStr">
        <is>
          <t>600976</t>
        </is>
      </c>
      <c r="B476" t="n">
        <v>0.00509226143676712</v>
      </c>
      <c r="C476" t="n">
        <v>76.43158529234479</v>
      </c>
      <c r="D476" t="n">
        <v>21.70103703703704</v>
      </c>
      <c r="E476" t="n">
        <v>1.608</v>
      </c>
    </row>
    <row r="477">
      <c r="A477" t="inlineStr">
        <is>
          <t>000591</t>
        </is>
      </c>
      <c r="B477" t="n">
        <v>0.0011633352654432</v>
      </c>
      <c r="C477" t="n">
        <v>76.33802816901409</v>
      </c>
      <c r="D477" t="n">
        <v>4.272185185185185</v>
      </c>
      <c r="E477" t="n">
        <v>4.111444444444445</v>
      </c>
    </row>
    <row r="478">
      <c r="A478" t="inlineStr">
        <is>
          <t>603712</t>
        </is>
      </c>
      <c r="B478" t="n">
        <v>0.00816170225035796</v>
      </c>
      <c r="C478" t="n">
        <v>75.92979523610532</v>
      </c>
      <c r="D478" t="n">
        <v>36.4025925925926</v>
      </c>
      <c r="E478" t="n">
        <v>2.215259259259259</v>
      </c>
    </row>
    <row r="479">
      <c r="A479" t="inlineStr">
        <is>
          <t>600570</t>
        </is>
      </c>
      <c r="B479" t="n">
        <v>0.01013534305882353</v>
      </c>
      <c r="C479" t="n">
        <v>75.82623509369675</v>
      </c>
      <c r="D479" t="n">
        <v>88.54166666666667</v>
      </c>
      <c r="E479" t="n">
        <v>1.781296296296296</v>
      </c>
    </row>
    <row r="480">
      <c r="A480" t="inlineStr">
        <is>
          <t>002156</t>
        </is>
      </c>
      <c r="B480" t="n">
        <v>0.001315934902608088</v>
      </c>
      <c r="C480" t="n">
        <v>75.57715674362089</v>
      </c>
      <c r="D480" t="n">
        <v>24.6932962962963</v>
      </c>
      <c r="E480" t="n">
        <v>4.507555555555555</v>
      </c>
    </row>
    <row r="481">
      <c r="A481" t="inlineStr">
        <is>
          <t>603666</t>
        </is>
      </c>
      <c r="B481" t="n">
        <v>0.01041485074805128</v>
      </c>
      <c r="C481" t="n">
        <v>75.28686782830427</v>
      </c>
      <c r="D481" t="n">
        <v>81.20262962962964</v>
      </c>
      <c r="E481" t="n">
        <v>3.016703703703704</v>
      </c>
    </row>
    <row r="482">
      <c r="A482" t="inlineStr">
        <is>
          <t>002507</t>
        </is>
      </c>
      <c r="B482" t="n">
        <v>0.005754425287045204</v>
      </c>
      <c r="C482" t="n">
        <v>75.27493363670837</v>
      </c>
      <c r="D482" t="n">
        <v>37.249</v>
      </c>
      <c r="E482" t="n">
        <v>1.628111111111111</v>
      </c>
    </row>
    <row r="483">
      <c r="A483" t="inlineStr">
        <is>
          <t>603787</t>
        </is>
      </c>
      <c r="B483" t="n">
        <v>0.01258422302167222</v>
      </c>
      <c r="C483" t="n">
        <v>75.21306818181819</v>
      </c>
      <c r="D483" t="n">
        <v>21.24688888888889</v>
      </c>
      <c r="E483" t="n">
        <v>3.99637037037037</v>
      </c>
    </row>
    <row r="484">
      <c r="A484" t="inlineStr">
        <is>
          <t>600161</t>
        </is>
      </c>
      <c r="B484" t="n">
        <v>0.004870436368888882</v>
      </c>
      <c r="C484" t="n">
        <v>75.11332728921127</v>
      </c>
      <c r="D484" t="n">
        <v>35.48103703703703</v>
      </c>
      <c r="E484" t="n">
        <v>1.173185185185185</v>
      </c>
    </row>
    <row r="485">
      <c r="A485" t="inlineStr">
        <is>
          <t>002851</t>
        </is>
      </c>
      <c r="B485" t="n">
        <v>0.004029826225346496</v>
      </c>
      <c r="C485" t="n">
        <v>74.9748743718593</v>
      </c>
      <c r="D485" t="n">
        <v>28.40474074074074</v>
      </c>
      <c r="E485" t="n">
        <v>2.106037037037037</v>
      </c>
    </row>
    <row r="486">
      <c r="A486" t="inlineStr">
        <is>
          <t>688023</t>
        </is>
      </c>
      <c r="B486" t="n">
        <v>0.02300659763691078</v>
      </c>
      <c r="C486" t="n">
        <v>74.78092180078933</v>
      </c>
      <c r="D486" t="n">
        <v>248.8188148148148</v>
      </c>
      <c r="E486" t="n">
        <v>3.135518518518518</v>
      </c>
    </row>
    <row r="487">
      <c r="A487" t="inlineStr">
        <is>
          <t>002991</t>
        </is>
      </c>
      <c r="B487" t="n">
        <v>0.01530403764028275</v>
      </c>
      <c r="C487" t="n">
        <v>74.69987457444903</v>
      </c>
      <c r="D487" t="n">
        <v>105.356</v>
      </c>
      <c r="E487" t="n">
        <v>7.644879999999999</v>
      </c>
    </row>
    <row r="488">
      <c r="A488" t="inlineStr">
        <is>
          <t>601952</t>
        </is>
      </c>
      <c r="B488" t="n">
        <v>0.002354172906513686</v>
      </c>
      <c r="C488" t="n">
        <v>74.40119760479043</v>
      </c>
      <c r="D488" t="n">
        <v>11.16074074074074</v>
      </c>
      <c r="E488" t="n">
        <v>5.710185185185185</v>
      </c>
    </row>
    <row r="489">
      <c r="A489" t="inlineStr">
        <is>
          <t>002867</t>
        </is>
      </c>
      <c r="B489" t="n">
        <v>0.002998829403292779</v>
      </c>
      <c r="C489" t="n">
        <v>74.35622317596567</v>
      </c>
      <c r="D489" t="n">
        <v>23.35314814814815</v>
      </c>
      <c r="E489" t="n">
        <v>1.230814814814815</v>
      </c>
    </row>
    <row r="490">
      <c r="A490" t="inlineStr">
        <is>
          <t>002918</t>
        </is>
      </c>
      <c r="B490" t="n">
        <v>0.006976568932170762</v>
      </c>
      <c r="C490" t="n">
        <v>74.16267942583733</v>
      </c>
      <c r="D490" t="n">
        <v>29.82074074074074</v>
      </c>
      <c r="E490" t="n">
        <v>3.351296296296296</v>
      </c>
    </row>
    <row r="491">
      <c r="A491" t="inlineStr">
        <is>
          <t>002026</t>
        </is>
      </c>
      <c r="B491" t="n">
        <v>0.003959926171011531</v>
      </c>
      <c r="C491" t="n">
        <v>74.04426559356139</v>
      </c>
      <c r="D491" t="n">
        <v>7.745407407407408</v>
      </c>
      <c r="E491" t="n">
        <v>3.363259259259259</v>
      </c>
    </row>
    <row r="492">
      <c r="A492" t="inlineStr">
        <is>
          <t>002429</t>
        </is>
      </c>
      <c r="B492" t="n">
        <v>0.0007971746715025545</v>
      </c>
      <c r="C492" t="n">
        <v>73.78917378917377</v>
      </c>
      <c r="D492" t="n">
        <v>5.620814814814814</v>
      </c>
      <c r="E492" t="n">
        <v>2.130740740740741</v>
      </c>
    </row>
    <row r="493">
      <c r="A493" t="inlineStr">
        <is>
          <t>002623</t>
        </is>
      </c>
      <c r="B493" t="n">
        <v>0.003371943960197715</v>
      </c>
      <c r="C493" t="n">
        <v>73.34821428571429</v>
      </c>
      <c r="D493" t="n">
        <v>37.7307037037037</v>
      </c>
      <c r="E493" t="n">
        <v>3.833925925925926</v>
      </c>
    </row>
    <row r="494">
      <c r="A494" t="inlineStr">
        <is>
          <t>603016</t>
        </is>
      </c>
      <c r="B494" t="n">
        <v>0.002555796203155791</v>
      </c>
      <c r="C494" t="n">
        <v>73.21304649548925</v>
      </c>
      <c r="D494" t="n">
        <v>22.77633333333334</v>
      </c>
      <c r="E494" t="n">
        <v>1.258925925925926</v>
      </c>
    </row>
    <row r="495">
      <c r="A495" t="inlineStr">
        <is>
          <t>603758</t>
        </is>
      </c>
      <c r="B495" t="n">
        <v>0.001304539000958538</v>
      </c>
      <c r="C495" t="n">
        <v>73.04347826086955</v>
      </c>
      <c r="D495" t="n">
        <v>7.803666666666667</v>
      </c>
      <c r="E495" t="n">
        <v>1.441962962962963</v>
      </c>
    </row>
    <row r="496">
      <c r="A496" t="inlineStr">
        <is>
          <t>002360</t>
        </is>
      </c>
      <c r="B496" t="n">
        <v>0.0007441992736191346</v>
      </c>
      <c r="C496" t="n">
        <v>73.00970873786407</v>
      </c>
      <c r="D496" t="n">
        <v>6.018777777777777</v>
      </c>
      <c r="E496" t="n">
        <v>2.044962962962963</v>
      </c>
    </row>
    <row r="497">
      <c r="A497" t="inlineStr">
        <is>
          <t>002402</t>
        </is>
      </c>
      <c r="B497" t="n">
        <v>0.0009364487103258697</v>
      </c>
      <c r="C497" t="n">
        <v>72.82174260591528</v>
      </c>
      <c r="D497" t="n">
        <v>15.90237037037037</v>
      </c>
      <c r="E497" t="n">
        <v>5.264407407407406</v>
      </c>
    </row>
    <row r="498">
      <c r="A498" t="inlineStr">
        <is>
          <t>002850</t>
        </is>
      </c>
      <c r="B498" t="n">
        <v>0.008382031586101459</v>
      </c>
      <c r="C498" t="n">
        <v>72.65333040228623</v>
      </c>
      <c r="D498" t="n">
        <v>65.55937037037037</v>
      </c>
      <c r="E498" t="n">
        <v>3.075</v>
      </c>
    </row>
    <row r="499">
      <c r="A499" t="inlineStr">
        <is>
          <t>600690</t>
        </is>
      </c>
      <c r="B499" t="n">
        <v>0.00558116290773133</v>
      </c>
      <c r="C499" t="n">
        <v>72.45119305856834</v>
      </c>
      <c r="D499" t="n">
        <v>21.02133333333333</v>
      </c>
      <c r="E499" t="n">
        <v>0.7928148148148149</v>
      </c>
    </row>
    <row r="500">
      <c r="A500" t="inlineStr">
        <is>
          <t>603601</t>
        </is>
      </c>
      <c r="B500" t="n">
        <v>0.00152722142046545</v>
      </c>
      <c r="C500" t="n">
        <v>71.83908045977012</v>
      </c>
      <c r="D500" t="n">
        <v>13.00362962962963</v>
      </c>
      <c r="E500" t="n">
        <v>3.986851851851851</v>
      </c>
    </row>
    <row r="501">
      <c r="A501" t="inlineStr">
        <is>
          <t>002340</t>
        </is>
      </c>
      <c r="B501" t="n">
        <v>0.000696453406816255</v>
      </c>
      <c r="C501" t="n">
        <v>71.7842323651452</v>
      </c>
      <c r="D501" t="n">
        <v>5.40511111111111</v>
      </c>
      <c r="E501" t="n">
        <v>4.365407407407408</v>
      </c>
    </row>
    <row r="502">
      <c r="A502" t="inlineStr">
        <is>
          <t>000612</t>
        </is>
      </c>
      <c r="B502" t="n">
        <v>0.001947467244816134</v>
      </c>
      <c r="C502" t="n">
        <v>70.95238095238095</v>
      </c>
      <c r="D502" t="n">
        <v>5.860111111111111</v>
      </c>
      <c r="E502" t="n">
        <v>3.133777777777778</v>
      </c>
    </row>
    <row r="503">
      <c r="A503" t="inlineStr">
        <is>
          <t>603239</t>
        </is>
      </c>
      <c r="B503" t="n">
        <v>0.001856145003749896</v>
      </c>
      <c r="C503" t="n">
        <v>70.93142272262027</v>
      </c>
      <c r="D503" t="n">
        <v>14.38059259259259</v>
      </c>
      <c r="E503" t="n">
        <v>1.703592592592593</v>
      </c>
    </row>
    <row r="504">
      <c r="A504" t="inlineStr">
        <is>
          <t>000426</t>
        </is>
      </c>
      <c r="B504" t="n">
        <v>0.001006538662191399</v>
      </c>
      <c r="C504" t="n">
        <v>70.80610021786494</v>
      </c>
      <c r="D504" t="n">
        <v>6.831814814814815</v>
      </c>
      <c r="E504" t="n">
        <v>1.705444444444444</v>
      </c>
    </row>
    <row r="505">
      <c r="A505" t="inlineStr">
        <is>
          <t>600872</t>
        </is>
      </c>
      <c r="B505" t="n">
        <v>0.009992299682697851</v>
      </c>
      <c r="C505" t="n">
        <v>70.77288314428911</v>
      </c>
      <c r="D505" t="n">
        <v>57.0241111111111</v>
      </c>
      <c r="E505" t="n">
        <v>1.000111111111111</v>
      </c>
    </row>
    <row r="506">
      <c r="A506" t="inlineStr">
        <is>
          <t>002013</t>
        </is>
      </c>
      <c r="B506" t="n">
        <v>0.001325534729569978</v>
      </c>
      <c r="C506" t="n">
        <v>70.73529411764706</v>
      </c>
      <c r="D506" t="n">
        <v>9.470555555555556</v>
      </c>
      <c r="E506" t="n">
        <v>1.350555555555556</v>
      </c>
    </row>
    <row r="507">
      <c r="A507" t="inlineStr">
        <is>
          <t>603087</t>
        </is>
      </c>
      <c r="B507" t="n">
        <v>0.03758625126282027</v>
      </c>
      <c r="C507" t="n">
        <v>70.54178547927177</v>
      </c>
      <c r="D507" t="n">
        <v>147.505100671141</v>
      </c>
      <c r="E507" t="n">
        <v>5.395838926174496</v>
      </c>
    </row>
    <row r="508">
      <c r="A508" t="inlineStr">
        <is>
          <t>603033</t>
        </is>
      </c>
      <c r="B508" t="n">
        <v>0.003875052301371366</v>
      </c>
      <c r="C508" t="n">
        <v>70.53140096618358</v>
      </c>
      <c r="D508" t="n">
        <v>21.25559259259259</v>
      </c>
      <c r="E508" t="n">
        <v>0.8515185185185185</v>
      </c>
    </row>
    <row r="509">
      <c r="A509" t="inlineStr">
        <is>
          <t>603306</t>
        </is>
      </c>
      <c r="B509" t="n">
        <v>0.002803199865671196</v>
      </c>
      <c r="C509" t="n">
        <v>70.33457249070634</v>
      </c>
      <c r="D509" t="n">
        <v>17.02848148148149</v>
      </c>
      <c r="E509" t="n">
        <v>1.363666666666667</v>
      </c>
    </row>
    <row r="510">
      <c r="A510" t="inlineStr">
        <is>
          <t>603063</t>
        </is>
      </c>
      <c r="B510" t="n">
        <v>0.005226038265908385</v>
      </c>
      <c r="C510" t="n">
        <v>70.15086206896552</v>
      </c>
      <c r="D510" t="n">
        <v>10.78614814814815</v>
      </c>
      <c r="E510" t="n">
        <v>2.445962962962963</v>
      </c>
    </row>
    <row r="511">
      <c r="A511" t="inlineStr">
        <is>
          <t>002572</t>
        </is>
      </c>
      <c r="B511" t="n">
        <v>0.002485116385586125</v>
      </c>
      <c r="C511" t="n">
        <v>69.44728761514843</v>
      </c>
      <c r="D511" t="n">
        <v>23.57437037037037</v>
      </c>
      <c r="E511" t="n">
        <v>1.970296296296296</v>
      </c>
    </row>
    <row r="512">
      <c r="A512" t="inlineStr">
        <is>
          <t>002517</t>
        </is>
      </c>
      <c r="B512" t="n">
        <v>0.001261417696937972</v>
      </c>
      <c r="C512" t="n">
        <v>69.23076923076923</v>
      </c>
      <c r="D512" t="n">
        <v>4.12762962962963</v>
      </c>
      <c r="E512" t="n">
        <v>3.511555555555555</v>
      </c>
    </row>
    <row r="513">
      <c r="A513" t="inlineStr">
        <is>
          <t>000930</t>
        </is>
      </c>
      <c r="B513" t="n">
        <v>0.000531470857774209</v>
      </c>
      <c r="C513" t="n">
        <v>68.89580093312597</v>
      </c>
      <c r="D513" t="n">
        <v>8.102333333333334</v>
      </c>
      <c r="E513" t="n">
        <v>4.329777777777777</v>
      </c>
    </row>
    <row r="514">
      <c r="A514" t="inlineStr">
        <is>
          <t>600685</t>
        </is>
      </c>
      <c r="B514" t="n">
        <v>0.01032526892509446</v>
      </c>
      <c r="C514" t="n">
        <v>68.87372013651876</v>
      </c>
      <c r="D514" t="n">
        <v>22.56285185185185</v>
      </c>
      <c r="E514" t="n">
        <v>2.540888888888889</v>
      </c>
    </row>
    <row r="515">
      <c r="A515" t="inlineStr">
        <is>
          <t>603238</t>
        </is>
      </c>
      <c r="B515" t="n">
        <v>0.005784583288219364</v>
      </c>
      <c r="C515" t="n">
        <v>68.70588235294117</v>
      </c>
      <c r="D515" t="n">
        <v>32.41492592592592</v>
      </c>
      <c r="E515" t="n">
        <v>2.93088888888889</v>
      </c>
    </row>
    <row r="516">
      <c r="A516" t="inlineStr">
        <is>
          <t>000895</t>
        </is>
      </c>
      <c r="B516" t="n">
        <v>0.006465957446369623</v>
      </c>
      <c r="C516" t="n">
        <v>68.67857142857142</v>
      </c>
      <c r="D516" t="n">
        <v>44.33322222222223</v>
      </c>
      <c r="E516" t="n">
        <v>1.578333333333333</v>
      </c>
    </row>
    <row r="517">
      <c r="A517" t="inlineStr">
        <is>
          <t>002288</t>
        </is>
      </c>
      <c r="B517" t="n">
        <v>0.001445757252620568</v>
      </c>
      <c r="C517" t="n">
        <v>68.53281853281854</v>
      </c>
      <c r="D517" t="n">
        <v>6.227259259259259</v>
      </c>
      <c r="E517" t="n">
        <v>4.859888888888888</v>
      </c>
    </row>
    <row r="518">
      <c r="A518" t="inlineStr">
        <is>
          <t>002959</t>
        </is>
      </c>
      <c r="B518" t="n">
        <v>0.04015553585009508</v>
      </c>
      <c r="C518" t="n">
        <v>68.47224871256914</v>
      </c>
      <c r="D518" t="n">
        <v>99.87996296296295</v>
      </c>
      <c r="E518" t="n">
        <v>5.747185185185185</v>
      </c>
    </row>
    <row r="519">
      <c r="A519" t="inlineStr">
        <is>
          <t>600109</t>
        </is>
      </c>
      <c r="B519" t="n">
        <v>0.002980837389793848</v>
      </c>
      <c r="C519" t="n">
        <v>68.26923076923077</v>
      </c>
      <c r="D519" t="n">
        <v>12.67974074074074</v>
      </c>
      <c r="E519" t="n">
        <v>2.870185185185185</v>
      </c>
    </row>
    <row r="520">
      <c r="A520" t="inlineStr">
        <is>
          <t>688339</t>
        </is>
      </c>
      <c r="B520" t="n">
        <v>0.04515751377516942</v>
      </c>
      <c r="C520" t="n">
        <v>68.11137238135956</v>
      </c>
      <c r="D520" t="n">
        <v>206.1002521008403</v>
      </c>
      <c r="E520" t="n">
        <v>9.858823529411765</v>
      </c>
    </row>
    <row r="521">
      <c r="A521" t="inlineStr">
        <is>
          <t>002218</t>
        </is>
      </c>
      <c r="B521" t="n">
        <v>0.0003917005252142987</v>
      </c>
      <c r="C521" t="n">
        <v>67.91808873720136</v>
      </c>
      <c r="D521" t="n">
        <v>3.941740740740741</v>
      </c>
      <c r="E521" t="n">
        <v>3.068296296296297</v>
      </c>
    </row>
    <row r="522">
      <c r="A522" t="inlineStr">
        <is>
          <t>600926</t>
        </is>
      </c>
      <c r="B522" t="n">
        <v>0.002452830447331339</v>
      </c>
      <c r="C522" t="n">
        <v>67.84492588369442</v>
      </c>
      <c r="D522" t="n">
        <v>10.72285185185185</v>
      </c>
      <c r="E522" t="n">
        <v>0.6282592592592593</v>
      </c>
    </row>
    <row r="523">
      <c r="A523" t="inlineStr">
        <is>
          <t>002241</t>
        </is>
      </c>
      <c r="B523" t="n">
        <v>0.01142277083037773</v>
      </c>
      <c r="C523" t="n">
        <v>67.78160354156419</v>
      </c>
      <c r="D523" t="n">
        <v>31.10544444444444</v>
      </c>
      <c r="E523" t="n">
        <v>3.352555555555556</v>
      </c>
    </row>
    <row r="524">
      <c r="A524" t="inlineStr">
        <is>
          <t>603520</t>
        </is>
      </c>
      <c r="B524" t="n">
        <v>0.01902800043323183</v>
      </c>
      <c r="C524" t="n">
        <v>67.70186335403724</v>
      </c>
      <c r="D524" t="n">
        <v>60.94025925925926</v>
      </c>
      <c r="E524" t="n">
        <v>1.594592592592593</v>
      </c>
    </row>
    <row r="525">
      <c r="A525" t="inlineStr">
        <is>
          <t>000923</t>
        </is>
      </c>
      <c r="B525" t="n">
        <v>0.005793268048418204</v>
      </c>
      <c r="C525" t="n">
        <v>67.6954732510288</v>
      </c>
      <c r="D525" t="n">
        <v>15.57440740740741</v>
      </c>
      <c r="E525" t="n">
        <v>1.724925925925926</v>
      </c>
    </row>
    <row r="526">
      <c r="A526" t="inlineStr">
        <is>
          <t>601016</t>
        </is>
      </c>
      <c r="B526" t="n">
        <v>0.0003121326081347815</v>
      </c>
      <c r="C526" t="n">
        <v>67.24137931034484</v>
      </c>
      <c r="D526" t="n">
        <v>2.615481481481482</v>
      </c>
      <c r="E526" t="n">
        <v>1.575703703703704</v>
      </c>
    </row>
    <row r="527">
      <c r="A527" t="inlineStr">
        <is>
          <t>601615</t>
        </is>
      </c>
      <c r="B527" t="n">
        <v>0.002591894670192321</v>
      </c>
      <c r="C527" t="n">
        <v>66.93811074918568</v>
      </c>
      <c r="D527" t="n">
        <v>14.36722222222222</v>
      </c>
      <c r="E527" t="n">
        <v>3.165592592592593</v>
      </c>
    </row>
    <row r="528">
      <c r="A528" t="inlineStr">
        <is>
          <t>600861</t>
        </is>
      </c>
      <c r="B528" t="n">
        <v>0.004858899218278301</v>
      </c>
      <c r="C528" t="n">
        <v>66.81766704416761</v>
      </c>
      <c r="D528" t="n">
        <v>15.21444444444444</v>
      </c>
      <c r="E528" t="n">
        <v>2.193296296296297</v>
      </c>
    </row>
    <row r="529">
      <c r="A529" t="inlineStr">
        <is>
          <t>000956</t>
        </is>
      </c>
      <c r="B529" t="n">
        <v>0.001585204221077783</v>
      </c>
      <c r="C529" t="n">
        <v>66.80672268907564</v>
      </c>
      <c r="D529" t="n">
        <v>8.003555555555556</v>
      </c>
      <c r="E529" t="n">
        <v>0</v>
      </c>
    </row>
    <row r="530">
      <c r="A530" t="inlineStr">
        <is>
          <t>600228</t>
        </is>
      </c>
      <c r="B530" t="n">
        <v>0.001828422925836788</v>
      </c>
      <c r="C530" t="n">
        <v>66.61290322580643</v>
      </c>
      <c r="D530" t="n">
        <v>9.977222222222222</v>
      </c>
      <c r="E530" t="n">
        <v>0.9684814814814815</v>
      </c>
    </row>
    <row r="531">
      <c r="A531" t="inlineStr">
        <is>
          <t>600885</t>
        </is>
      </c>
      <c r="B531" t="n">
        <v>0.006828920151164395</v>
      </c>
      <c r="C531" t="n">
        <v>66.58878504672896</v>
      </c>
      <c r="D531" t="n">
        <v>41.47507407407407</v>
      </c>
      <c r="E531" t="n">
        <v>1.183259259259259</v>
      </c>
    </row>
    <row r="532">
      <c r="A532" t="inlineStr">
        <is>
          <t>000522</t>
        </is>
      </c>
      <c r="B532" t="n">
        <v>0.003690424488543674</v>
      </c>
      <c r="C532" t="n">
        <v>66.45207439198855</v>
      </c>
      <c r="D532" t="n">
        <v>18.54922222222222</v>
      </c>
      <c r="E532" t="n">
        <v>0</v>
      </c>
    </row>
    <row r="533">
      <c r="A533" t="inlineStr">
        <is>
          <t>603755</t>
        </is>
      </c>
      <c r="B533" t="n">
        <v>0.01216668154984856</v>
      </c>
      <c r="C533" t="n">
        <v>66.0991700361779</v>
      </c>
      <c r="D533" t="n">
        <v>65.84292592592591</v>
      </c>
      <c r="E533" t="n">
        <v>3.054814814814815</v>
      </c>
    </row>
    <row r="534">
      <c r="A534" t="inlineStr">
        <is>
          <t>002841</t>
        </is>
      </c>
      <c r="B534" t="n">
        <v>0.005512968391331578</v>
      </c>
      <c r="C534" t="n">
        <v>65.61874484869892</v>
      </c>
      <c r="D534" t="n">
        <v>95.30955555555556</v>
      </c>
      <c r="E534" t="n">
        <v>0.5743333333333334</v>
      </c>
    </row>
    <row r="535">
      <c r="A535" t="inlineStr">
        <is>
          <t>002837</t>
        </is>
      </c>
      <c r="B535" t="n">
        <v>0.004096405663706418</v>
      </c>
      <c r="C535" t="n">
        <v>65.56350626118071</v>
      </c>
      <c r="D535" t="n">
        <v>23.67896296296297</v>
      </c>
      <c r="E535" t="n">
        <v>3.228481481481481</v>
      </c>
    </row>
    <row r="536">
      <c r="A536" t="inlineStr">
        <is>
          <t>002254</t>
        </is>
      </c>
      <c r="B536" t="n">
        <v>0.001089464723268991</v>
      </c>
      <c r="C536" t="n">
        <v>65.38090646094503</v>
      </c>
      <c r="D536" t="n">
        <v>13.84166666666667</v>
      </c>
      <c r="E536" t="n">
        <v>1.720518518518519</v>
      </c>
    </row>
    <row r="537">
      <c r="A537" t="inlineStr">
        <is>
          <t>002677</t>
        </is>
      </c>
      <c r="B537" t="n">
        <v>0.002928491809999376</v>
      </c>
      <c r="C537" t="n">
        <v>65.21048451151708</v>
      </c>
      <c r="D537" t="n">
        <v>14.59337037037037</v>
      </c>
      <c r="E537" t="n">
        <v>2.033407407407407</v>
      </c>
    </row>
    <row r="538">
      <c r="A538" t="inlineStr">
        <is>
          <t>002432</t>
        </is>
      </c>
      <c r="B538" t="n">
        <v>0.001469264641380302</v>
      </c>
      <c r="C538" t="n">
        <v>64.76377952755902</v>
      </c>
      <c r="D538" t="n">
        <v>9.601148148148148</v>
      </c>
      <c r="E538" t="n">
        <v>5.110962962962963</v>
      </c>
    </row>
    <row r="539">
      <c r="A539" t="inlineStr">
        <is>
          <t>600521</t>
        </is>
      </c>
      <c r="B539" t="n">
        <v>0.007746801756324544</v>
      </c>
      <c r="C539" t="n">
        <v>64.61932181701854</v>
      </c>
      <c r="D539" t="n">
        <v>28.98933333333333</v>
      </c>
      <c r="E539" t="n">
        <v>1.749740740740741</v>
      </c>
    </row>
    <row r="540">
      <c r="A540" t="inlineStr">
        <is>
          <t>002829</t>
        </is>
      </c>
      <c r="B540" t="n">
        <v>0.006083005337589525</v>
      </c>
      <c r="C540" t="n">
        <v>63.39810212381383</v>
      </c>
      <c r="D540" t="n">
        <v>34.91262962962963</v>
      </c>
      <c r="E540" t="n">
        <v>6.191259259259259</v>
      </c>
    </row>
    <row r="541">
      <c r="A541" t="inlineStr">
        <is>
          <t>603225</t>
        </is>
      </c>
      <c r="B541" t="n">
        <v>0.001261126612289641</v>
      </c>
      <c r="C541" t="n">
        <v>63.37308347529813</v>
      </c>
      <c r="D541" t="n">
        <v>11.57059259259259</v>
      </c>
      <c r="E541" t="n">
        <v>0.9004444444444445</v>
      </c>
    </row>
    <row r="542">
      <c r="A542" t="inlineStr">
        <is>
          <t>002068</t>
        </is>
      </c>
      <c r="B542" t="n">
        <v>0.0007784228996162663</v>
      </c>
      <c r="C542" t="n">
        <v>62.97071129707113</v>
      </c>
      <c r="D542" t="n">
        <v>4.981629629629629</v>
      </c>
      <c r="E542" t="n">
        <v>2.083518518518519</v>
      </c>
    </row>
    <row r="543">
      <c r="A543" t="inlineStr">
        <is>
          <t>603966</t>
        </is>
      </c>
      <c r="B543" t="n">
        <v>0.002445103564810064</v>
      </c>
      <c r="C543" t="n">
        <v>62.19151036525172</v>
      </c>
      <c r="D543" t="n">
        <v>12.63166666666667</v>
      </c>
      <c r="E543" t="n">
        <v>1.768851851851852</v>
      </c>
    </row>
    <row r="544">
      <c r="A544" t="inlineStr">
        <is>
          <t>002472</t>
        </is>
      </c>
      <c r="B544" t="n">
        <v>0.0007044634843662263</v>
      </c>
      <c r="C544" t="n">
        <v>62.13235294117647</v>
      </c>
      <c r="D544" t="n">
        <v>6.042222222222223</v>
      </c>
      <c r="E544" t="n">
        <v>1.651111111111111</v>
      </c>
    </row>
    <row r="545">
      <c r="A545" t="inlineStr">
        <is>
          <t>002723</t>
        </is>
      </c>
      <c r="B545" t="n">
        <v>0.002304188854612963</v>
      </c>
      <c r="C545" t="n">
        <v>62.04301075268817</v>
      </c>
      <c r="D545" t="n">
        <v>12.61018518518519</v>
      </c>
      <c r="E545" t="n">
        <v>2.335666666666667</v>
      </c>
    </row>
    <row r="546">
      <c r="A546" t="inlineStr">
        <is>
          <t>600999</t>
        </is>
      </c>
      <c r="B546" t="n">
        <v>0.002515760397302354</v>
      </c>
      <c r="C546" t="n">
        <v>61.76084099868593</v>
      </c>
      <c r="D546" t="n">
        <v>19.01944444444445</v>
      </c>
      <c r="E546" t="n">
        <v>0.545</v>
      </c>
    </row>
    <row r="547">
      <c r="A547" t="inlineStr">
        <is>
          <t>601995</t>
        </is>
      </c>
      <c r="B547" t="n">
        <v>0.00307747863019408</v>
      </c>
      <c r="C547" t="n">
        <v>61.59151193633951</v>
      </c>
      <c r="D547" t="n">
        <v>63.31292307692306</v>
      </c>
      <c r="E547" t="n">
        <v>18.64723076923077</v>
      </c>
    </row>
    <row r="548">
      <c r="A548" t="inlineStr">
        <is>
          <t>000738</t>
        </is>
      </c>
      <c r="B548" t="n">
        <v>0.003674530352964284</v>
      </c>
      <c r="C548" t="n">
        <v>61.56802459646427</v>
      </c>
      <c r="D548" t="n">
        <v>17.13651851851852</v>
      </c>
      <c r="E548" t="n">
        <v>2.366925925925926</v>
      </c>
    </row>
    <row r="549">
      <c r="A549" t="inlineStr">
        <is>
          <t>600151</t>
        </is>
      </c>
      <c r="B549" t="n">
        <v>0.0015862783804787</v>
      </c>
      <c r="C549" t="n">
        <v>61.29707112970711</v>
      </c>
      <c r="D549" t="n">
        <v>6.113481481481481</v>
      </c>
      <c r="E549" t="n">
        <v>2.155777777777778</v>
      </c>
    </row>
    <row r="550">
      <c r="A550" t="inlineStr">
        <is>
          <t>002481</t>
        </is>
      </c>
      <c r="B550" t="n">
        <v>0.002304276576031139</v>
      </c>
      <c r="C550" t="n">
        <v>61.16751269035532</v>
      </c>
      <c r="D550" t="n">
        <v>14.01440740740741</v>
      </c>
      <c r="E550" t="n">
        <v>3.318222222222222</v>
      </c>
    </row>
    <row r="551">
      <c r="A551" t="inlineStr">
        <is>
          <t>600111</t>
        </is>
      </c>
      <c r="B551" t="n">
        <v>0.001354618503204861</v>
      </c>
      <c r="C551" t="n">
        <v>60.9271523178808</v>
      </c>
      <c r="D551" t="n">
        <v>11.27766666666667</v>
      </c>
      <c r="E551" t="n">
        <v>2.342259259259259</v>
      </c>
    </row>
    <row r="552">
      <c r="A552" t="inlineStr">
        <is>
          <t>603916</t>
        </is>
      </c>
      <c r="B552" t="n">
        <v>0.004492655073715083</v>
      </c>
      <c r="C552" t="n">
        <v>60.90964966195451</v>
      </c>
      <c r="D552" t="n">
        <v>24.99707407407408</v>
      </c>
      <c r="E552" t="n">
        <v>3.25737037037037</v>
      </c>
    </row>
    <row r="553">
      <c r="A553" t="inlineStr">
        <is>
          <t>002107</t>
        </is>
      </c>
      <c r="B553" t="n">
        <v>0.001362267277292346</v>
      </c>
      <c r="C553" t="n">
        <v>60.73619631901843</v>
      </c>
      <c r="D553" t="n">
        <v>8.820740740740742</v>
      </c>
      <c r="E553" t="n">
        <v>1.937740740740741</v>
      </c>
    </row>
    <row r="554">
      <c r="A554" t="inlineStr">
        <is>
          <t>600956</t>
        </is>
      </c>
      <c r="B554" t="n">
        <v>0.000775433632828349</v>
      </c>
      <c r="C554" t="n">
        <v>60.26200873362444</v>
      </c>
      <c r="D554" t="n">
        <v>9.394832214765101</v>
      </c>
      <c r="E554" t="n">
        <v>10.49711409395973</v>
      </c>
    </row>
    <row r="555">
      <c r="A555" t="inlineStr">
        <is>
          <t>002661</t>
        </is>
      </c>
      <c r="B555" t="n">
        <v>0.002859087983785545</v>
      </c>
      <c r="C555" t="n">
        <v>60.03666361136573</v>
      </c>
      <c r="D555" t="n">
        <v>19.08925925925926</v>
      </c>
      <c r="E555" t="n">
        <v>3.601185185185185</v>
      </c>
    </row>
    <row r="556">
      <c r="A556" t="inlineStr">
        <is>
          <t>000488</t>
        </is>
      </c>
      <c r="B556" t="n">
        <v>0.0004785592295688134</v>
      </c>
      <c r="C556" t="n">
        <v>59.6707818930041</v>
      </c>
      <c r="D556" t="n">
        <v>5.486851851851852</v>
      </c>
      <c r="E556" t="n">
        <v>2.471407407407408</v>
      </c>
    </row>
    <row r="557">
      <c r="A557" t="inlineStr">
        <is>
          <t>002390</t>
        </is>
      </c>
      <c r="B557" t="n">
        <v>0.0008516704964584119</v>
      </c>
      <c r="C557" t="n">
        <v>59.44444444444444</v>
      </c>
      <c r="D557" t="n">
        <v>5.779777777777777</v>
      </c>
      <c r="E557" t="n">
        <v>1.283444444444445</v>
      </c>
    </row>
    <row r="558">
      <c r="A558" t="inlineStr">
        <is>
          <t>600873</t>
        </is>
      </c>
      <c r="B558" t="n">
        <v>0.0003856117025665464</v>
      </c>
      <c r="C558" t="n">
        <v>59.41320293398533</v>
      </c>
      <c r="D558" t="n">
        <v>4.873592592592592</v>
      </c>
      <c r="E558" t="n">
        <v>1.173962962962963</v>
      </c>
    </row>
    <row r="559">
      <c r="A559" t="inlineStr">
        <is>
          <t>603669</t>
        </is>
      </c>
      <c r="B559" t="n">
        <v>0.0007907209017225594</v>
      </c>
      <c r="C559" t="n">
        <v>59.30470347648262</v>
      </c>
      <c r="D559" t="n">
        <v>7.760222222222223</v>
      </c>
      <c r="E559" t="n">
        <v>1.289148148148148</v>
      </c>
    </row>
    <row r="560">
      <c r="A560" t="inlineStr">
        <is>
          <t>000015</t>
        </is>
      </c>
      <c r="B560" t="n">
        <v>0.0005486323645793997</v>
      </c>
      <c r="C560" t="n">
        <v>59.30232558139534</v>
      </c>
      <c r="D560" t="n">
        <v>5.554111111111111</v>
      </c>
      <c r="E560" t="n">
        <v>0</v>
      </c>
    </row>
    <row r="561">
      <c r="A561" t="inlineStr">
        <is>
          <t>600219</t>
        </is>
      </c>
      <c r="B561" t="n">
        <v>0.0002979186768503972</v>
      </c>
      <c r="C561" t="n">
        <v>59.25925925925925</v>
      </c>
      <c r="D561" t="n">
        <v>2.412555555555555</v>
      </c>
      <c r="E561" t="n">
        <v>1.11637037037037</v>
      </c>
    </row>
    <row r="562">
      <c r="A562" t="inlineStr">
        <is>
          <t>000916</t>
        </is>
      </c>
      <c r="B562" t="n">
        <v>0.002768664835889047</v>
      </c>
      <c r="C562" t="n">
        <v>59.20577617328519</v>
      </c>
      <c r="D562" t="n">
        <v>6.440148148148149</v>
      </c>
      <c r="E562" t="n">
        <v>1.961481481481482</v>
      </c>
    </row>
    <row r="563">
      <c r="A563" t="inlineStr">
        <is>
          <t>002626</t>
        </is>
      </c>
      <c r="B563" t="n">
        <v>0.01206791939533261</v>
      </c>
      <c r="C563" t="n">
        <v>59.11251980982568</v>
      </c>
      <c r="D563" t="n">
        <v>30.36325925925926</v>
      </c>
      <c r="E563" t="n">
        <v>2.283444444444444</v>
      </c>
    </row>
    <row r="564">
      <c r="A564" t="inlineStr">
        <is>
          <t>002469</t>
        </is>
      </c>
      <c r="B564" t="n">
        <v>0.000356442907401628</v>
      </c>
      <c r="C564" t="n">
        <v>58.77659574468086</v>
      </c>
      <c r="D564" t="n">
        <v>4.865666666666667</v>
      </c>
      <c r="E564" t="n">
        <v>2.070259259259259</v>
      </c>
    </row>
    <row r="565">
      <c r="A565" t="inlineStr">
        <is>
          <t>002950</t>
        </is>
      </c>
      <c r="B565" t="n">
        <v>0.00308283272726703</v>
      </c>
      <c r="C565" t="n">
        <v>58.65751334858889</v>
      </c>
      <c r="D565" t="n">
        <v>24.22655555555556</v>
      </c>
      <c r="E565" t="n">
        <v>7.804481481481481</v>
      </c>
    </row>
    <row r="566">
      <c r="A566" t="inlineStr">
        <is>
          <t>603131</t>
        </is>
      </c>
      <c r="B566" t="n">
        <v>0.002967247720158858</v>
      </c>
      <c r="C566" t="n">
        <v>58.63073561544066</v>
      </c>
      <c r="D566" t="n">
        <v>20.3867037037037</v>
      </c>
      <c r="E566" t="n">
        <v>2.825074074074074</v>
      </c>
    </row>
    <row r="567">
      <c r="A567" t="inlineStr">
        <is>
          <t>601388</t>
        </is>
      </c>
      <c r="B567" t="n">
        <v>0.000426757168809182</v>
      </c>
      <c r="C567" t="n">
        <v>58.37837837837838</v>
      </c>
      <c r="D567" t="n">
        <v>2.187740740740741</v>
      </c>
      <c r="E567" t="n">
        <v>3.003333333333333</v>
      </c>
    </row>
    <row r="568">
      <c r="A568" t="inlineStr">
        <is>
          <t>601218</t>
        </is>
      </c>
      <c r="B568" t="n">
        <v>0.000249895825690101</v>
      </c>
      <c r="C568" t="n">
        <v>58.27338129496405</v>
      </c>
      <c r="D568" t="n">
        <v>3.232148148148148</v>
      </c>
      <c r="E568" t="n">
        <v>1.969555555555556</v>
      </c>
    </row>
    <row r="569">
      <c r="A569" t="inlineStr">
        <is>
          <t>600515</t>
        </is>
      </c>
      <c r="B569" t="n">
        <v>0.001134981380254959</v>
      </c>
      <c r="C569" t="n">
        <v>58.1344902386117</v>
      </c>
      <c r="D569" t="n">
        <v>6.240333333333333</v>
      </c>
      <c r="E569" t="n">
        <v>3.77937037037037</v>
      </c>
    </row>
    <row r="570">
      <c r="A570" t="inlineStr">
        <is>
          <t>600039</t>
        </is>
      </c>
      <c r="B570" t="n">
        <v>0.0002494393226028636</v>
      </c>
      <c r="C570" t="n">
        <v>58.09523809523811</v>
      </c>
      <c r="D570" t="n">
        <v>4.123814814814815</v>
      </c>
      <c r="E570" t="n">
        <v>0.8751851851851852</v>
      </c>
    </row>
    <row r="571">
      <c r="A571" t="inlineStr">
        <is>
          <t>600703</t>
        </is>
      </c>
      <c r="B571" t="n">
        <v>0.001714261638749145</v>
      </c>
      <c r="C571" t="n">
        <v>57.98062213156554</v>
      </c>
      <c r="D571" t="n">
        <v>25.11214814814815</v>
      </c>
      <c r="E571" t="n">
        <v>2.441148148148148</v>
      </c>
    </row>
    <row r="572">
      <c r="A572" t="inlineStr">
        <is>
          <t>600803</t>
        </is>
      </c>
      <c r="B572" t="n">
        <v>0.001224989199070309</v>
      </c>
      <c r="C572" t="n">
        <v>57.96676441837732</v>
      </c>
      <c r="D572" t="n">
        <v>11.46418518518519</v>
      </c>
      <c r="E572" t="n">
        <v>0.8561851851851853</v>
      </c>
    </row>
    <row r="573">
      <c r="A573" t="inlineStr">
        <is>
          <t>002925</t>
        </is>
      </c>
      <c r="B573" t="n">
        <v>0.003600017632966179</v>
      </c>
      <c r="C573" t="n">
        <v>57.95795795795795</v>
      </c>
      <c r="D573" t="n">
        <v>58.11196296296296</v>
      </c>
      <c r="E573" t="n">
        <v>2.747148148148148</v>
      </c>
    </row>
    <row r="574">
      <c r="A574" t="inlineStr">
        <is>
          <t>601222</t>
        </is>
      </c>
      <c r="B574" t="n">
        <v>0.0009290047445763742</v>
      </c>
      <c r="C574" t="n">
        <v>57.57575757575757</v>
      </c>
      <c r="D574" t="n">
        <v>6.451666666666667</v>
      </c>
      <c r="E574" t="n">
        <v>1.870222222222222</v>
      </c>
    </row>
    <row r="575">
      <c r="A575" t="inlineStr">
        <is>
          <t>600761</t>
        </is>
      </c>
      <c r="B575" t="n">
        <v>0.002001263844993195</v>
      </c>
      <c r="C575" t="n">
        <v>57.46102449888642</v>
      </c>
      <c r="D575" t="n">
        <v>11.46355555555555</v>
      </c>
      <c r="E575" t="n">
        <v>1.132925925925926</v>
      </c>
    </row>
    <row r="576">
      <c r="A576" t="inlineStr">
        <is>
          <t>002582</t>
        </is>
      </c>
      <c r="B576" t="n">
        <v>0.001597833721896304</v>
      </c>
      <c r="C576" t="n">
        <v>57.14285714285716</v>
      </c>
      <c r="D576" t="n">
        <v>11.85355555555556</v>
      </c>
      <c r="E576" t="n">
        <v>4.705666666666667</v>
      </c>
    </row>
    <row r="577">
      <c r="A577" t="inlineStr">
        <is>
          <t>603880</t>
        </is>
      </c>
      <c r="B577" t="n">
        <v>0.001914596472857697</v>
      </c>
      <c r="C577" t="n">
        <v>57.08446866485013</v>
      </c>
      <c r="D577" t="n">
        <v>12.89996296296296</v>
      </c>
      <c r="E577" t="n">
        <v>6.911888888888887</v>
      </c>
    </row>
    <row r="578">
      <c r="A578" t="inlineStr">
        <is>
          <t>002375</t>
        </is>
      </c>
      <c r="B578" t="n">
        <v>0.003485190823542705</v>
      </c>
      <c r="C578" t="n">
        <v>56.79442508710801</v>
      </c>
      <c r="D578" t="n">
        <v>9.181851851851851</v>
      </c>
      <c r="E578" t="n">
        <v>1.008481481481481</v>
      </c>
    </row>
    <row r="579">
      <c r="A579" t="inlineStr">
        <is>
          <t>600336</t>
        </is>
      </c>
      <c r="B579" t="n">
        <v>0.001437403879647147</v>
      </c>
      <c r="C579" t="n">
        <v>56.74418604651164</v>
      </c>
      <c r="D579" t="n">
        <v>6.651074074074074</v>
      </c>
      <c r="E579" t="n">
        <v>4.613444444444445</v>
      </c>
    </row>
    <row r="580">
      <c r="A580" t="inlineStr">
        <is>
          <t>603100</t>
        </is>
      </c>
      <c r="B580" t="n">
        <v>0.0009727784709266617</v>
      </c>
      <c r="C580" t="n">
        <v>56.53206650831353</v>
      </c>
      <c r="D580" t="n">
        <v>9.696370370370371</v>
      </c>
      <c r="E580" t="n">
        <v>0.9966296296296295</v>
      </c>
    </row>
    <row r="581">
      <c r="A581" t="inlineStr">
        <is>
          <t>000534</t>
        </is>
      </c>
      <c r="B581" t="n">
        <v>0.001251345716098429</v>
      </c>
      <c r="C581" t="n">
        <v>56.49779735682821</v>
      </c>
      <c r="D581" t="n">
        <v>11.01011111111111</v>
      </c>
      <c r="E581" t="n">
        <v>1.190074074074074</v>
      </c>
    </row>
    <row r="582">
      <c r="A582" t="inlineStr">
        <is>
          <t>000538</t>
        </is>
      </c>
      <c r="B582" t="n">
        <v>0.01029176163757857</v>
      </c>
      <c r="C582" t="n">
        <v>56.44496762801647</v>
      </c>
      <c r="D582" t="n">
        <v>97.67255555555556</v>
      </c>
      <c r="E582" t="n">
        <v>1.171703703703704</v>
      </c>
    </row>
    <row r="583">
      <c r="A583" t="inlineStr">
        <is>
          <t>603337</t>
        </is>
      </c>
      <c r="B583" t="n">
        <v>0.003918501949025729</v>
      </c>
      <c r="C583" t="n">
        <v>56.24375624375626</v>
      </c>
      <c r="D583" t="n">
        <v>23.6894074074074</v>
      </c>
      <c r="E583" t="n">
        <v>0.6311481481481482</v>
      </c>
    </row>
    <row r="584">
      <c r="A584" t="inlineStr">
        <is>
          <t>000881</t>
        </is>
      </c>
      <c r="B584" t="n">
        <v>0.0008901284488471166</v>
      </c>
      <c r="C584" t="n">
        <v>56.24082232011749</v>
      </c>
      <c r="D584" t="n">
        <v>8.518333333333333</v>
      </c>
      <c r="E584" t="n">
        <v>2.136037037037037</v>
      </c>
    </row>
    <row r="585">
      <c r="A585" t="inlineStr">
        <is>
          <t>601698</t>
        </is>
      </c>
      <c r="B585" t="n">
        <v>0.001897380179509604</v>
      </c>
      <c r="C585" t="n">
        <v>56.11510791366907</v>
      </c>
      <c r="D585" t="n">
        <v>18.4862962962963</v>
      </c>
      <c r="E585" t="n">
        <v>8.618555555555556</v>
      </c>
    </row>
    <row r="586">
      <c r="A586" t="inlineStr">
        <is>
          <t>600753</t>
        </is>
      </c>
      <c r="B586" t="n">
        <v>0.002488850006378231</v>
      </c>
      <c r="C586" t="n">
        <v>55.81605049594229</v>
      </c>
      <c r="D586" t="n">
        <v>13.25803703703704</v>
      </c>
      <c r="E586" t="n">
        <v>2.401111111111111</v>
      </c>
    </row>
    <row r="587">
      <c r="A587" t="inlineStr">
        <is>
          <t>002283</t>
        </is>
      </c>
      <c r="B587" t="n">
        <v>0.001235259487471662</v>
      </c>
      <c r="C587" t="n">
        <v>55.73770491803278</v>
      </c>
      <c r="D587" t="n">
        <v>5.147037037037038</v>
      </c>
      <c r="E587" t="n">
        <v>2.279888888888889</v>
      </c>
    </row>
    <row r="588">
      <c r="A588" t="inlineStr">
        <is>
          <t>600511</t>
        </is>
      </c>
      <c r="B588" t="n">
        <v>0.006598641071626888</v>
      </c>
      <c r="C588" t="n">
        <v>55.59875583203735</v>
      </c>
      <c r="D588" t="n">
        <v>37.76374074074074</v>
      </c>
      <c r="E588" t="n">
        <v>5.079925925925926</v>
      </c>
    </row>
    <row r="589">
      <c r="A589" t="inlineStr">
        <is>
          <t>002210</t>
        </is>
      </c>
      <c r="B589" t="n">
        <v>0.0007055287898557998</v>
      </c>
      <c r="C589" t="n">
        <v>55.55555555555558</v>
      </c>
      <c r="D589" t="n">
        <v>1.64</v>
      </c>
      <c r="E589" t="n">
        <v>1.281185185185185</v>
      </c>
    </row>
    <row r="590">
      <c r="A590" t="inlineStr">
        <is>
          <t>600723</t>
        </is>
      </c>
      <c r="B590" t="n">
        <v>0.002625850417302021</v>
      </c>
      <c r="C590" t="n">
        <v>55.49915397631133</v>
      </c>
      <c r="D590" t="n">
        <v>8.020259259259261</v>
      </c>
      <c r="E590" t="n">
        <v>1.387925925925926</v>
      </c>
    </row>
    <row r="591">
      <c r="A591" t="inlineStr">
        <is>
          <t>000504</t>
        </is>
      </c>
      <c r="B591" t="n">
        <v>0.002772054905867994</v>
      </c>
      <c r="C591" t="n">
        <v>55.39906103286385</v>
      </c>
      <c r="D591" t="n">
        <v>10.615</v>
      </c>
      <c r="E591" t="n">
        <v>0.3672592592592592</v>
      </c>
    </row>
    <row r="592">
      <c r="A592" t="inlineStr">
        <is>
          <t>002221</t>
        </is>
      </c>
      <c r="B592" t="n">
        <v>0.0003618279603723867</v>
      </c>
      <c r="C592" t="n">
        <v>55.2317880794702</v>
      </c>
      <c r="D592" t="n">
        <v>9.543185185185184</v>
      </c>
      <c r="E592" t="n">
        <v>1.886333333333334</v>
      </c>
    </row>
    <row r="593">
      <c r="A593" t="inlineStr">
        <is>
          <t>688388</t>
        </is>
      </c>
      <c r="B593" t="n">
        <v>0.007647687338640037</v>
      </c>
      <c r="C593" t="n">
        <v>55.19158229104626</v>
      </c>
      <c r="D593" t="n">
        <v>60.20614814814815</v>
      </c>
      <c r="E593" t="n">
        <v>4.439925925925926</v>
      </c>
    </row>
    <row r="594">
      <c r="A594" t="inlineStr">
        <is>
          <t>600527</t>
        </is>
      </c>
      <c r="B594" t="n">
        <v>0.0002983890133172832</v>
      </c>
      <c r="C594" t="n">
        <v>55.15151515151517</v>
      </c>
      <c r="D594" t="n">
        <v>2.69137037037037</v>
      </c>
      <c r="E594" t="n">
        <v>5.351740740740742</v>
      </c>
    </row>
    <row r="595">
      <c r="A595" t="inlineStr">
        <is>
          <t>600267</t>
        </is>
      </c>
      <c r="B595" t="n">
        <v>0.001598869085107123</v>
      </c>
      <c r="C595" t="n">
        <v>54.91493383742912</v>
      </c>
      <c r="D595" t="n">
        <v>15.45503703703704</v>
      </c>
      <c r="E595" t="n">
        <v>3.63137037037037</v>
      </c>
    </row>
    <row r="596">
      <c r="A596" t="inlineStr">
        <is>
          <t>002028</t>
        </is>
      </c>
      <c r="B596" t="n">
        <v>0.002583338486990198</v>
      </c>
      <c r="C596" t="n">
        <v>54.87894350696991</v>
      </c>
      <c r="D596" t="n">
        <v>20.63448148148148</v>
      </c>
      <c r="E596" t="n">
        <v>4.483222222222222</v>
      </c>
    </row>
    <row r="597">
      <c r="A597" t="inlineStr">
        <is>
          <t>603686</t>
        </is>
      </c>
      <c r="B597" t="n">
        <v>0.004713462575748543</v>
      </c>
      <c r="C597" t="n">
        <v>54.65663217309502</v>
      </c>
      <c r="D597" t="n">
        <v>18.96381481481481</v>
      </c>
      <c r="E597" t="n">
        <v>2.898629629629629</v>
      </c>
    </row>
    <row r="598">
      <c r="A598" t="inlineStr">
        <is>
          <t>600375</t>
        </is>
      </c>
      <c r="B598" t="n">
        <v>0.001476739833667544</v>
      </c>
      <c r="C598" t="n">
        <v>54.37500000000001</v>
      </c>
      <c r="D598" t="n">
        <v>6.754370370370371</v>
      </c>
      <c r="E598" t="n">
        <v>2.638592592592593</v>
      </c>
    </row>
    <row r="599">
      <c r="A599" t="inlineStr">
        <is>
          <t>000589</t>
        </is>
      </c>
      <c r="B599" t="n">
        <v>0.0009742509200651884</v>
      </c>
      <c r="C599" t="n">
        <v>54.32900432900431</v>
      </c>
      <c r="D599" t="n">
        <v>5.180444444444444</v>
      </c>
      <c r="E599" t="n">
        <v>2.39962962962963</v>
      </c>
    </row>
    <row r="600">
      <c r="A600" t="inlineStr">
        <is>
          <t>002556</t>
        </is>
      </c>
      <c r="B600" t="n">
        <v>0.0005258700959148248</v>
      </c>
      <c r="C600" t="n">
        <v>54.28571428571427</v>
      </c>
      <c r="D600" t="n">
        <v>8.062592592592592</v>
      </c>
      <c r="E600" t="n">
        <v>3.195962962962963</v>
      </c>
    </row>
    <row r="601">
      <c r="A601" t="inlineStr">
        <is>
          <t>603768</t>
        </is>
      </c>
      <c r="B601" t="n">
        <v>0.002832393918268001</v>
      </c>
      <c r="C601" t="n">
        <v>54.13669064748203</v>
      </c>
      <c r="D601" t="n">
        <v>13.76725925925926</v>
      </c>
      <c r="E601" t="n">
        <v>1.154037037037037</v>
      </c>
    </row>
    <row r="602">
      <c r="A602" t="inlineStr">
        <is>
          <t>600118</t>
        </is>
      </c>
      <c r="B602" t="n">
        <v>0.001849961720744715</v>
      </c>
      <c r="C602" t="n">
        <v>54.12844036697248</v>
      </c>
      <c r="D602" t="n">
        <v>33.23111111111111</v>
      </c>
      <c r="E602" t="n">
        <v>2.561703703703703</v>
      </c>
    </row>
    <row r="603">
      <c r="A603" t="inlineStr">
        <is>
          <t>601717</t>
        </is>
      </c>
      <c r="B603" t="n">
        <v>0.002954280313321215</v>
      </c>
      <c r="C603" t="n">
        <v>54.1195476575121</v>
      </c>
      <c r="D603" t="n">
        <v>7.783481481481481</v>
      </c>
      <c r="E603" t="n">
        <v>2.262148148148148</v>
      </c>
    </row>
    <row r="604">
      <c r="A604" t="inlineStr">
        <is>
          <t>601882</t>
        </is>
      </c>
      <c r="B604" t="n">
        <v>0.002415244211396939</v>
      </c>
      <c r="C604" t="n">
        <v>54.10292072322669</v>
      </c>
      <c r="D604" t="n">
        <v>9.743814814814815</v>
      </c>
      <c r="E604" t="n">
        <v>0.7759999999999999</v>
      </c>
    </row>
    <row r="605">
      <c r="A605" t="inlineStr">
        <is>
          <t>600197</t>
        </is>
      </c>
      <c r="B605" t="n">
        <v>0.004828644244232422</v>
      </c>
      <c r="C605" t="n">
        <v>54.02684563758389</v>
      </c>
      <c r="D605" t="n">
        <v>18.58518518518519</v>
      </c>
      <c r="E605" t="n">
        <v>3.646703703703703</v>
      </c>
    </row>
    <row r="606">
      <c r="A606" t="inlineStr">
        <is>
          <t>002930</t>
        </is>
      </c>
      <c r="B606" t="n">
        <v>0.00488296830802933</v>
      </c>
      <c r="C606" t="n">
        <v>53.87858347386172</v>
      </c>
      <c r="D606" t="n">
        <v>16.18011111111111</v>
      </c>
      <c r="E606" t="n">
        <v>6.408592592592592</v>
      </c>
    </row>
    <row r="607">
      <c r="A607" t="inlineStr">
        <is>
          <t>688037</t>
        </is>
      </c>
      <c r="B607" t="n">
        <v>0.009730094781431971</v>
      </c>
      <c r="C607" t="n">
        <v>53.80082498526815</v>
      </c>
      <c r="D607" t="n">
        <v>112.4360740740741</v>
      </c>
      <c r="E607" t="n">
        <v>14.70851851851852</v>
      </c>
    </row>
    <row r="608">
      <c r="A608" t="inlineStr">
        <is>
          <t>601968</t>
        </is>
      </c>
      <c r="B608" t="n">
        <v>0.001460997482181062</v>
      </c>
      <c r="C608" t="n">
        <v>53.50701402805611</v>
      </c>
      <c r="D608" t="n">
        <v>6.34837037037037</v>
      </c>
      <c r="E608" t="n">
        <v>0.7677407407407407</v>
      </c>
    </row>
    <row r="609">
      <c r="A609" t="inlineStr">
        <is>
          <t>600699</t>
        </is>
      </c>
      <c r="B609" t="n">
        <v>0.001265827654283612</v>
      </c>
      <c r="C609" t="n">
        <v>53.34108076699593</v>
      </c>
      <c r="D609" t="n">
        <v>23.38037037037037</v>
      </c>
      <c r="E609" t="n">
        <v>2.734555555555556</v>
      </c>
    </row>
    <row r="610">
      <c r="A610" t="inlineStr">
        <is>
          <t>000987</t>
        </is>
      </c>
      <c r="B610" t="n">
        <v>0.00592321745663772</v>
      </c>
      <c r="C610" t="n">
        <v>53.23110624315444</v>
      </c>
      <c r="D610" t="n">
        <v>14.01859259259259</v>
      </c>
      <c r="E610" t="n">
        <v>1.30537037037037</v>
      </c>
    </row>
    <row r="611">
      <c r="A611" t="inlineStr">
        <is>
          <t>600963</t>
        </is>
      </c>
      <c r="B611" t="n">
        <v>0.0001836661424364042</v>
      </c>
      <c r="C611" t="n">
        <v>53.06748466257672</v>
      </c>
      <c r="D611" t="n">
        <v>3.92337037037037</v>
      </c>
      <c r="E611" t="n">
        <v>1.286444444444445</v>
      </c>
    </row>
    <row r="612">
      <c r="A612" t="inlineStr">
        <is>
          <t>603260</t>
        </is>
      </c>
      <c r="B612" t="n">
        <v>0.003907606833725588</v>
      </c>
      <c r="C612" t="n">
        <v>53.04940374787053</v>
      </c>
      <c r="D612" t="n">
        <v>30.3384074074074</v>
      </c>
      <c r="E612" t="n">
        <v>1.144296296296296</v>
      </c>
    </row>
    <row r="613">
      <c r="A613" t="inlineStr">
        <is>
          <t>600711</t>
        </is>
      </c>
      <c r="B613" t="n">
        <v>0.001312527627757669</v>
      </c>
      <c r="C613" t="n">
        <v>52.95275590551181</v>
      </c>
      <c r="D613" t="n">
        <v>5.596296296296297</v>
      </c>
      <c r="E613" t="n">
        <v>4.589814814814815</v>
      </c>
    </row>
    <row r="614">
      <c r="A614" t="inlineStr">
        <is>
          <t>600238</t>
        </is>
      </c>
      <c r="B614" t="n">
        <v>0.0010071136837977</v>
      </c>
      <c r="C614" t="n">
        <v>52.9209621993127</v>
      </c>
      <c r="D614" t="n">
        <v>5.382814814814815</v>
      </c>
      <c r="E614" t="n">
        <v>0.5848148148148147</v>
      </c>
    </row>
    <row r="615">
      <c r="A615" t="inlineStr">
        <is>
          <t>002331</t>
        </is>
      </c>
      <c r="B615" t="n">
        <v>0.0003641715013813204</v>
      </c>
      <c r="C615" t="n">
        <v>52.83797729618165</v>
      </c>
      <c r="D615" t="n">
        <v>11.00366666666667</v>
      </c>
      <c r="E615" t="n">
        <v>2.271148148148148</v>
      </c>
    </row>
    <row r="616">
      <c r="A616" t="inlineStr">
        <is>
          <t>000837</t>
        </is>
      </c>
      <c r="B616" t="n">
        <v>0.0009299318973526571</v>
      </c>
      <c r="C616" t="n">
        <v>52.48226950354609</v>
      </c>
      <c r="D616" t="n">
        <v>5.04425925925926</v>
      </c>
      <c r="E616" t="n">
        <v>1.240814814814815</v>
      </c>
    </row>
    <row r="617">
      <c r="A617" t="inlineStr">
        <is>
          <t>002075</t>
        </is>
      </c>
      <c r="B617" t="n">
        <v>0.002303554297280593</v>
      </c>
      <c r="C617" t="n">
        <v>52.47999999999999</v>
      </c>
      <c r="D617" t="n">
        <v>11.10203703703704</v>
      </c>
      <c r="E617" t="n">
        <v>3.048518518518518</v>
      </c>
    </row>
    <row r="618">
      <c r="A618" t="inlineStr">
        <is>
          <t>002487</t>
        </is>
      </c>
      <c r="B618" t="n">
        <v>0.002041162582355304</v>
      </c>
      <c r="C618" t="n">
        <v>52.44618395303326</v>
      </c>
      <c r="D618" t="n">
        <v>7.02137037037037</v>
      </c>
      <c r="E618" t="n">
        <v>2.514962962962963</v>
      </c>
    </row>
    <row r="619">
      <c r="A619" t="inlineStr">
        <is>
          <t>000541</t>
        </is>
      </c>
      <c r="B619" t="n">
        <v>0.000358152055332055</v>
      </c>
      <c r="C619" t="n">
        <v>52.03426124197001</v>
      </c>
      <c r="D619" t="n">
        <v>5.437740740740741</v>
      </c>
      <c r="E619" t="n">
        <v>1.110185185185185</v>
      </c>
    </row>
    <row r="620">
      <c r="A620" t="inlineStr">
        <is>
          <t>688099</t>
        </is>
      </c>
      <c r="B620" t="n">
        <v>0.006325710784957951</v>
      </c>
      <c r="C620" t="n">
        <v>52.01192250372577</v>
      </c>
      <c r="D620" t="n">
        <v>63.98288888888889</v>
      </c>
      <c r="E620" t="n">
        <v>5.001777777777778</v>
      </c>
    </row>
    <row r="621">
      <c r="A621" t="inlineStr">
        <is>
          <t>600597</t>
        </is>
      </c>
      <c r="B621" t="n">
        <v>0.00221455775245195</v>
      </c>
      <c r="C621" t="n">
        <v>51.99321458863446</v>
      </c>
      <c r="D621" t="n">
        <v>15.13307407407407</v>
      </c>
      <c r="E621" t="n">
        <v>1.821851851851852</v>
      </c>
    </row>
    <row r="622">
      <c r="A622" t="inlineStr">
        <is>
          <t>603439</t>
        </is>
      </c>
      <c r="B622" t="n">
        <v>0.006258535187177986</v>
      </c>
      <c r="C622" t="n">
        <v>51.98487712665405</v>
      </c>
      <c r="D622" t="n">
        <v>26.29324468085106</v>
      </c>
      <c r="E622" t="n">
        <v>14.15702127659574</v>
      </c>
    </row>
    <row r="623">
      <c r="A623" t="inlineStr">
        <is>
          <t>000001</t>
        </is>
      </c>
      <c r="B623" t="n">
        <v>0.001643790392287282</v>
      </c>
      <c r="C623" t="n">
        <v>51.73053152039555</v>
      </c>
      <c r="D623" t="n">
        <v>15.66714814814815</v>
      </c>
      <c r="E623" t="n">
        <v>0.5731111111111111</v>
      </c>
    </row>
    <row r="624">
      <c r="A624" t="inlineStr">
        <is>
          <t>002845</t>
        </is>
      </c>
      <c r="B624" t="n">
        <v>0.003432094998966033</v>
      </c>
      <c r="C624" t="n">
        <v>51.61119915478076</v>
      </c>
      <c r="D624" t="n">
        <v>25.25111111111111</v>
      </c>
      <c r="E624" t="n">
        <v>4.654000000000001</v>
      </c>
    </row>
    <row r="625">
      <c r="A625" t="inlineStr">
        <is>
          <t>600459</t>
        </is>
      </c>
      <c r="B625" t="n">
        <v>0.00424162493592329</v>
      </c>
      <c r="C625" t="n">
        <v>51.46757679180889</v>
      </c>
      <c r="D625" t="n">
        <v>21.27044444444445</v>
      </c>
      <c r="E625" t="n">
        <v>4.053111111111111</v>
      </c>
    </row>
    <row r="626">
      <c r="A626" t="inlineStr">
        <is>
          <t>002853</t>
        </is>
      </c>
      <c r="B626" t="n">
        <v>0.002180526539990169</v>
      </c>
      <c r="C626" t="n">
        <v>51.20412844036697</v>
      </c>
      <c r="D626" t="n">
        <v>21.38196296296296</v>
      </c>
      <c r="E626" t="n">
        <v>3.169888888888889</v>
      </c>
    </row>
    <row r="627">
      <c r="A627" t="inlineStr">
        <is>
          <t>603596</t>
        </is>
      </c>
      <c r="B627" t="n">
        <v>0.003300076883404913</v>
      </c>
      <c r="C627" t="n">
        <v>51.15864527629233</v>
      </c>
      <c r="D627" t="n">
        <v>32.59111111111111</v>
      </c>
      <c r="E627" t="n">
        <v>2.670444444444445</v>
      </c>
    </row>
    <row r="628">
      <c r="A628" t="inlineStr">
        <is>
          <t>600095</t>
        </is>
      </c>
      <c r="B628" t="n">
        <v>0.002132171096568499</v>
      </c>
      <c r="C628" t="n">
        <v>51.12692763938315</v>
      </c>
      <c r="D628" t="n">
        <v>12.29140740740741</v>
      </c>
      <c r="E628" t="n">
        <v>10.51403703703703</v>
      </c>
    </row>
    <row r="629">
      <c r="A629" t="inlineStr">
        <is>
          <t>600165</t>
        </is>
      </c>
      <c r="B629" t="n">
        <v>0.001755154426213857</v>
      </c>
      <c r="C629" t="n">
        <v>50.64599483204135</v>
      </c>
      <c r="D629" t="n">
        <v>5.833666666666667</v>
      </c>
      <c r="E629" t="n">
        <v>4.040814814814815</v>
      </c>
    </row>
    <row r="630">
      <c r="A630" t="inlineStr">
        <is>
          <t>600887</t>
        </is>
      </c>
      <c r="B630" t="n">
        <v>0.003983506613153336</v>
      </c>
      <c r="C630" t="n">
        <v>50.35677879714577</v>
      </c>
      <c r="D630" t="n">
        <v>34.88618518518518</v>
      </c>
      <c r="E630" t="n">
        <v>1.057074074074074</v>
      </c>
    </row>
    <row r="631">
      <c r="A631" t="inlineStr">
        <is>
          <t>000737</t>
        </is>
      </c>
      <c r="B631" t="n">
        <v>0.0005940015921239498</v>
      </c>
      <c r="C631" t="n">
        <v>50.33557046979866</v>
      </c>
      <c r="D631" t="n">
        <v>3.334888888888889</v>
      </c>
      <c r="E631" t="n">
        <v>0.8356666666666667</v>
      </c>
    </row>
    <row r="632">
      <c r="A632" t="inlineStr">
        <is>
          <t>603855</t>
        </is>
      </c>
      <c r="B632" t="n">
        <v>0.004521287989803949</v>
      </c>
      <c r="C632" t="n">
        <v>50.30674846625767</v>
      </c>
      <c r="D632" t="n">
        <v>14.36237037037037</v>
      </c>
      <c r="E632" t="n">
        <v>1.404814814814815</v>
      </c>
    </row>
    <row r="633">
      <c r="A633" t="inlineStr">
        <is>
          <t>600263</t>
        </is>
      </c>
      <c r="B633" t="n">
        <v>0.000186246874463994</v>
      </c>
      <c r="C633" t="n">
        <v>50.04566210045662</v>
      </c>
      <c r="D633" t="n">
        <v>14.42477777777778</v>
      </c>
      <c r="E633" t="n">
        <v>0</v>
      </c>
    </row>
    <row r="634">
      <c r="A634" t="inlineStr">
        <is>
          <t>600739</t>
        </is>
      </c>
      <c r="B634" t="n">
        <v>0.002830049029510455</v>
      </c>
      <c r="C634" t="n">
        <v>49.45945945945947</v>
      </c>
      <c r="D634" t="n">
        <v>21.59333333333334</v>
      </c>
      <c r="E634" t="n">
        <v>1.745148148148148</v>
      </c>
    </row>
    <row r="635">
      <c r="A635" t="inlineStr">
        <is>
          <t>601877</t>
        </is>
      </c>
      <c r="B635" t="n">
        <v>0.00264909338161471</v>
      </c>
      <c r="C635" t="n">
        <v>49.40991345397323</v>
      </c>
      <c r="D635" t="n">
        <v>29.17418518518519</v>
      </c>
      <c r="E635" t="n">
        <v>0.5346666666666666</v>
      </c>
    </row>
    <row r="636">
      <c r="A636" t="inlineStr">
        <is>
          <t>600970</t>
        </is>
      </c>
      <c r="B636" t="n">
        <v>0.0002889586172513156</v>
      </c>
      <c r="C636" t="n">
        <v>49.3421052631579</v>
      </c>
      <c r="D636" t="n">
        <v>6.276888888888888</v>
      </c>
      <c r="E636" t="n">
        <v>1.448666666666667</v>
      </c>
    </row>
    <row r="637">
      <c r="A637" t="inlineStr">
        <is>
          <t>000981</t>
        </is>
      </c>
      <c r="B637" t="n">
        <v>0.0002397991213567526</v>
      </c>
      <c r="C637" t="n">
        <v>49.30555555555556</v>
      </c>
      <c r="D637" t="n">
        <v>1.707703703703704</v>
      </c>
      <c r="E637" t="n">
        <v>0.7662592592592593</v>
      </c>
    </row>
    <row r="638">
      <c r="A638" t="inlineStr">
        <is>
          <t>002946</t>
        </is>
      </c>
      <c r="B638" t="n">
        <v>0.003413085892427324</v>
      </c>
      <c r="C638" t="n">
        <v>49.15390813859793</v>
      </c>
      <c r="D638" t="n">
        <v>16.66385185185185</v>
      </c>
      <c r="E638" t="n">
        <v>5.247185185185185</v>
      </c>
    </row>
    <row r="639">
      <c r="A639" t="inlineStr">
        <is>
          <t>600529</t>
        </is>
      </c>
      <c r="B639" t="n">
        <v>0.00766178626063447</v>
      </c>
      <c r="C639" t="n">
        <v>49.14463452566098</v>
      </c>
      <c r="D639" t="n">
        <v>43.93055555555556</v>
      </c>
      <c r="E639" t="n">
        <v>2.773296296296296</v>
      </c>
    </row>
    <row r="640">
      <c r="A640" t="inlineStr">
        <is>
          <t>688686</t>
        </is>
      </c>
      <c r="B640" t="n">
        <v>0.01574169397557113</v>
      </c>
      <c r="C640" t="n">
        <v>48.98523985239851</v>
      </c>
      <c r="D640" t="n">
        <v>323.0240909090909</v>
      </c>
      <c r="E640" t="n">
        <v>14.07136363636363</v>
      </c>
    </row>
    <row r="641">
      <c r="A641" t="inlineStr">
        <is>
          <t>002259</t>
        </is>
      </c>
      <c r="B641" t="n">
        <v>0.0004967770479479203</v>
      </c>
      <c r="C641" t="n">
        <v>48.90829694323144</v>
      </c>
      <c r="D641" t="n">
        <v>2.813666666666667</v>
      </c>
      <c r="E641" t="n">
        <v>0.9407407407407409</v>
      </c>
    </row>
    <row r="642">
      <c r="A642" t="inlineStr">
        <is>
          <t>002223</t>
        </is>
      </c>
      <c r="B642" t="n">
        <v>0.002626486584740831</v>
      </c>
      <c r="C642" t="n">
        <v>48.86062533121356</v>
      </c>
      <c r="D642" t="n">
        <v>31.46859259259259</v>
      </c>
      <c r="E642" t="n">
        <v>3.712962962962963</v>
      </c>
    </row>
    <row r="643">
      <c r="A643" t="inlineStr">
        <is>
          <t>002610</t>
        </is>
      </c>
      <c r="B643" t="n">
        <v>0.0004826693035856761</v>
      </c>
      <c r="C643" t="n">
        <v>48.74999999999999</v>
      </c>
      <c r="D643" t="n">
        <v>2.005222222222223</v>
      </c>
      <c r="E643" t="n">
        <v>4.294185185185184</v>
      </c>
    </row>
    <row r="644">
      <c r="A644" t="inlineStr">
        <is>
          <t>000009</t>
        </is>
      </c>
      <c r="B644" t="n">
        <v>0.0004189351271150137</v>
      </c>
      <c r="C644" t="n">
        <v>48.55371900826449</v>
      </c>
      <c r="D644" t="n">
        <v>7.407074074074075</v>
      </c>
      <c r="E644" t="n">
        <v>3.430481481481482</v>
      </c>
    </row>
    <row r="645">
      <c r="A645" t="inlineStr">
        <is>
          <t>000039</t>
        </is>
      </c>
      <c r="B645" t="n">
        <v>0.003595660909655173</v>
      </c>
      <c r="C645" t="n">
        <v>48.54563691073219</v>
      </c>
      <c r="D645" t="n">
        <v>10.03507407407407</v>
      </c>
      <c r="E645" t="n">
        <v>1.234333333333334</v>
      </c>
    </row>
    <row r="646">
      <c r="A646" t="inlineStr">
        <is>
          <t>002824</t>
        </is>
      </c>
      <c r="B646" t="n">
        <v>0.004989132815914278</v>
      </c>
      <c r="C646" t="n">
        <v>48.45938375350138</v>
      </c>
      <c r="D646" t="n">
        <v>18.86522222222223</v>
      </c>
      <c r="E646" t="n">
        <v>6.020777777777778</v>
      </c>
    </row>
    <row r="647">
      <c r="A647" t="inlineStr">
        <is>
          <t>688021</t>
        </is>
      </c>
      <c r="B647" t="n">
        <v>0.01435085508773817</v>
      </c>
      <c r="C647" t="n">
        <v>48.37153196622439</v>
      </c>
      <c r="D647" t="n">
        <v>55.04248148148148</v>
      </c>
      <c r="E647" t="n">
        <v>5.694222222222223</v>
      </c>
    </row>
    <row r="648">
      <c r="A648" t="inlineStr">
        <is>
          <t>002650</t>
        </is>
      </c>
      <c r="B648" t="n">
        <v>0.001834746019441347</v>
      </c>
      <c r="C648" t="n">
        <v>48.29545454545454</v>
      </c>
      <c r="D648" t="n">
        <v>5.627740740740741</v>
      </c>
      <c r="E648" t="n">
        <v>3.604259259259259</v>
      </c>
    </row>
    <row r="649">
      <c r="A649" t="inlineStr">
        <is>
          <t>000818</t>
        </is>
      </c>
      <c r="B649" t="n">
        <v>0.001986659923805993</v>
      </c>
      <c r="C649" t="n">
        <v>48.07272727272726</v>
      </c>
      <c r="D649" t="n">
        <v>23.02355555555555</v>
      </c>
      <c r="E649" t="n">
        <v>4.036555555555555</v>
      </c>
    </row>
    <row r="650">
      <c r="A650" t="inlineStr">
        <is>
          <t>688166</t>
        </is>
      </c>
      <c r="B650" t="n">
        <v>0.004217423717594611</v>
      </c>
      <c r="C650" t="n">
        <v>48.046875</v>
      </c>
      <c r="D650" t="n">
        <v>50.367</v>
      </c>
      <c r="E650" t="n">
        <v>5.189888888888888</v>
      </c>
    </row>
    <row r="651">
      <c r="A651" t="inlineStr">
        <is>
          <t>002501</t>
        </is>
      </c>
      <c r="B651" t="n">
        <v>0.0002517983919186186</v>
      </c>
      <c r="C651" t="n">
        <v>48.02259887005651</v>
      </c>
      <c r="D651" t="n">
        <v>1.726962962962963</v>
      </c>
      <c r="E651" t="n">
        <v>0.9767777777777779</v>
      </c>
    </row>
    <row r="652">
      <c r="A652" t="inlineStr">
        <is>
          <t>601021</t>
        </is>
      </c>
      <c r="B652" t="n">
        <v>0.004277976287026478</v>
      </c>
      <c r="C652" t="n">
        <v>47.72511848341232</v>
      </c>
      <c r="D652" t="n">
        <v>42.19977777777778</v>
      </c>
      <c r="E652" t="n">
        <v>0.734037037037037</v>
      </c>
    </row>
    <row r="653">
      <c r="A653" t="inlineStr">
        <is>
          <t>603960</t>
        </is>
      </c>
      <c r="B653" t="n">
        <v>0.01141061945383342</v>
      </c>
      <c r="C653" t="n">
        <v>47.14030384271673</v>
      </c>
      <c r="D653" t="n">
        <v>33.43962962962964</v>
      </c>
      <c r="E653" t="n">
        <v>1.846814814814815</v>
      </c>
    </row>
    <row r="654">
      <c r="A654" t="inlineStr">
        <is>
          <t>600059</t>
        </is>
      </c>
      <c r="B654" t="n">
        <v>0.002144921867104747</v>
      </c>
      <c r="C654" t="n">
        <v>47.13763702801461</v>
      </c>
      <c r="D654" t="n">
        <v>9.727777777777778</v>
      </c>
      <c r="E654" t="n">
        <v>2.59574074074074</v>
      </c>
    </row>
    <row r="655">
      <c r="A655" t="inlineStr">
        <is>
          <t>603856</t>
        </is>
      </c>
      <c r="B655" t="n">
        <v>0.001771452800707908</v>
      </c>
      <c r="C655" t="n">
        <v>46.89378757515031</v>
      </c>
      <c r="D655" t="n">
        <v>13.60196296296296</v>
      </c>
      <c r="E655" t="n">
        <v>5.493333333333332</v>
      </c>
    </row>
    <row r="656">
      <c r="A656" t="inlineStr">
        <is>
          <t>603993</t>
        </is>
      </c>
      <c r="B656" t="n">
        <v>0.0005617659249574125</v>
      </c>
      <c r="C656" t="n">
        <v>46.79802955665026</v>
      </c>
      <c r="D656" t="n">
        <v>4.305666666666666</v>
      </c>
      <c r="E656" t="n">
        <v>1.410333333333333</v>
      </c>
    </row>
    <row r="657">
      <c r="A657" t="inlineStr">
        <is>
          <t>600203</t>
        </is>
      </c>
      <c r="B657" t="n">
        <v>0.0009580724882153878</v>
      </c>
      <c r="C657" t="n">
        <v>46.26391096979332</v>
      </c>
      <c r="D657" t="n">
        <v>8.95251851851852</v>
      </c>
      <c r="E657" t="n">
        <v>3.540148148148149</v>
      </c>
    </row>
    <row r="658">
      <c r="A658" t="inlineStr">
        <is>
          <t>600276</t>
        </is>
      </c>
      <c r="B658" t="n">
        <v>0.005734050978209068</v>
      </c>
      <c r="C658" t="n">
        <v>46.02021927951017</v>
      </c>
      <c r="D658" t="n">
        <v>87.13470370370371</v>
      </c>
      <c r="E658" t="n">
        <v>0.5082222222222221</v>
      </c>
    </row>
    <row r="659">
      <c r="A659" t="inlineStr">
        <is>
          <t>600006</t>
        </is>
      </c>
      <c r="B659" t="n">
        <v>0.001563281378893187</v>
      </c>
      <c r="C659" t="n">
        <v>45.83333333333335</v>
      </c>
      <c r="D659" t="n">
        <v>5.082888888888888</v>
      </c>
      <c r="E659" t="n">
        <v>2.318037037037037</v>
      </c>
    </row>
    <row r="660">
      <c r="A660" t="inlineStr">
        <is>
          <t>600363</t>
        </is>
      </c>
      <c r="B660" t="n">
        <v>0.005326558250789786</v>
      </c>
      <c r="C660" t="n">
        <v>45.71070757670632</v>
      </c>
      <c r="D660" t="n">
        <v>19.14911111111111</v>
      </c>
      <c r="E660" t="n">
        <v>4.120407407407408</v>
      </c>
    </row>
    <row r="661">
      <c r="A661" t="inlineStr">
        <is>
          <t>603588</t>
        </is>
      </c>
      <c r="B661" t="n">
        <v>0.001143374523783816</v>
      </c>
      <c r="C661" t="n">
        <v>45.61213434452868</v>
      </c>
      <c r="D661" t="n">
        <v>13.11803703703704</v>
      </c>
      <c r="E661" t="n">
        <v>1.986407407407408</v>
      </c>
    </row>
    <row r="662">
      <c r="A662" t="inlineStr">
        <is>
          <t>688350</t>
        </is>
      </c>
      <c r="B662" t="n">
        <v>0.002744445468557177</v>
      </c>
      <c r="C662" t="n">
        <v>45.31309297912713</v>
      </c>
      <c r="D662" t="n">
        <v>32.14666666666667</v>
      </c>
      <c r="E662" t="n">
        <v>77.89999999999999</v>
      </c>
    </row>
    <row r="663">
      <c r="A663" t="inlineStr">
        <is>
          <t>600538</t>
        </is>
      </c>
      <c r="B663" t="n">
        <v>0.0007893629548803555</v>
      </c>
      <c r="C663" t="n">
        <v>45.03311258278146</v>
      </c>
      <c r="D663" t="n">
        <v>6.557296296296296</v>
      </c>
      <c r="E663" t="n">
        <v>2.437777777777777</v>
      </c>
    </row>
    <row r="664">
      <c r="A664" t="inlineStr">
        <is>
          <t>601066</t>
        </is>
      </c>
      <c r="B664" t="n">
        <v>0.00570546264893104</v>
      </c>
      <c r="C664" t="n">
        <v>44.09647228221743</v>
      </c>
      <c r="D664" t="n">
        <v>40.42733333333333</v>
      </c>
      <c r="E664" t="n">
        <v>4.751666666666667</v>
      </c>
    </row>
    <row r="665">
      <c r="A665" t="inlineStr">
        <is>
          <t>600330</t>
        </is>
      </c>
      <c r="B665" t="n">
        <v>0.0004592328729786465</v>
      </c>
      <c r="C665" t="n">
        <v>44.0056417489422</v>
      </c>
      <c r="D665" t="n">
        <v>9.674962962962962</v>
      </c>
      <c r="E665" t="n">
        <v>4.079814814814815</v>
      </c>
    </row>
    <row r="666">
      <c r="A666" t="inlineStr">
        <is>
          <t>601127</t>
        </is>
      </c>
      <c r="B666" t="n">
        <v>0.003680863075667254</v>
      </c>
      <c r="C666" t="n">
        <v>43.96177237185057</v>
      </c>
      <c r="D666" t="n">
        <v>10.66270370370371</v>
      </c>
      <c r="E666" t="n">
        <v>1.504444444444445</v>
      </c>
    </row>
    <row r="667">
      <c r="A667" t="inlineStr">
        <is>
          <t>600875</t>
        </is>
      </c>
      <c r="B667" t="n">
        <v>0.0003371241550336426</v>
      </c>
      <c r="C667" t="n">
        <v>43.86536373507057</v>
      </c>
      <c r="D667" t="n">
        <v>9.867481481481482</v>
      </c>
      <c r="E667" t="n">
        <v>1.313703703703704</v>
      </c>
    </row>
    <row r="668">
      <c r="A668" t="inlineStr">
        <is>
          <t>600480</t>
        </is>
      </c>
      <c r="B668" t="n">
        <v>0.0007849126461814187</v>
      </c>
      <c r="C668" t="n">
        <v>43.83561643835618</v>
      </c>
      <c r="D668" t="n">
        <v>8.120222222222223</v>
      </c>
      <c r="E668" t="n">
        <v>2.370629629629629</v>
      </c>
    </row>
    <row r="669">
      <c r="A669" t="inlineStr">
        <is>
          <t>603979</t>
        </is>
      </c>
      <c r="B669" t="n">
        <v>0.000966862848525555</v>
      </c>
      <c r="C669" t="n">
        <v>43.44827586206898</v>
      </c>
      <c r="D669" t="n">
        <v>10.53340740740741</v>
      </c>
      <c r="E669" t="n">
        <v>1.227185185185185</v>
      </c>
    </row>
    <row r="670">
      <c r="A670" t="inlineStr">
        <is>
          <t>603786</t>
        </is>
      </c>
      <c r="B670" t="n">
        <v>0.004526834552999602</v>
      </c>
      <c r="C670" t="n">
        <v>43.34208552138035</v>
      </c>
      <c r="D670" t="n">
        <v>67.01196296296295</v>
      </c>
      <c r="E670" t="n">
        <v>2.890666666666667</v>
      </c>
    </row>
    <row r="671">
      <c r="A671" t="inlineStr">
        <is>
          <t>600406</t>
        </is>
      </c>
      <c r="B671" t="n">
        <v>0.001316723937414725</v>
      </c>
      <c r="C671" t="n">
        <v>43.33976833976833</v>
      </c>
      <c r="D671" t="n">
        <v>21.53633333333334</v>
      </c>
      <c r="E671" t="n">
        <v>0.7627407407407408</v>
      </c>
    </row>
    <row r="672">
      <c r="A672" t="inlineStr">
        <is>
          <t>600509</t>
        </is>
      </c>
      <c r="B672" t="n">
        <v>0.0003834558346744678</v>
      </c>
      <c r="C672" t="n">
        <v>43.0517711171662</v>
      </c>
      <c r="D672" t="n">
        <v>3.760481481481482</v>
      </c>
      <c r="E672" t="n">
        <v>1.786111111111111</v>
      </c>
    </row>
    <row r="673">
      <c r="A673" t="inlineStr">
        <is>
          <t>688389</t>
        </is>
      </c>
      <c r="B673" t="n">
        <v>0.00362077481544336</v>
      </c>
      <c r="C673" t="n">
        <v>43.03482587064678</v>
      </c>
      <c r="D673" t="n">
        <v>24.5367037037037</v>
      </c>
      <c r="E673" t="n">
        <v>7.431666666666668</v>
      </c>
    </row>
    <row r="674">
      <c r="A674" t="inlineStr">
        <is>
          <t>600773</t>
        </is>
      </c>
      <c r="B674" t="n">
        <v>0.0004057078153229055</v>
      </c>
      <c r="C674" t="n">
        <v>42.70462633451957</v>
      </c>
      <c r="D674" t="n">
        <v>6.309925925925926</v>
      </c>
      <c r="E674" t="n">
        <v>1.975518518518518</v>
      </c>
    </row>
    <row r="675">
      <c r="A675" t="inlineStr">
        <is>
          <t>600655</t>
        </is>
      </c>
      <c r="B675" t="n">
        <v>0.0009761121941480822</v>
      </c>
      <c r="C675" t="n">
        <v>42.4364123159304</v>
      </c>
      <c r="D675" t="n">
        <v>8.732999999999999</v>
      </c>
      <c r="E675" t="n">
        <v>1.048259259259259</v>
      </c>
    </row>
    <row r="676">
      <c r="A676" t="inlineStr">
        <is>
          <t>600036</t>
        </is>
      </c>
      <c r="B676" t="n">
        <v>0.002858309039937002</v>
      </c>
      <c r="C676" t="n">
        <v>42.35262157022548</v>
      </c>
      <c r="D676" t="n">
        <v>37.64611111111111</v>
      </c>
      <c r="E676" t="n">
        <v>0.3164074074074074</v>
      </c>
    </row>
    <row r="677">
      <c r="A677" t="inlineStr">
        <is>
          <t>600359</t>
        </is>
      </c>
      <c r="B677" t="n">
        <v>0.001302851233068997</v>
      </c>
      <c r="C677" t="n">
        <v>42.30055658627088</v>
      </c>
      <c r="D677" t="n">
        <v>8.199185185185184</v>
      </c>
      <c r="E677" t="n">
        <v>7.311555555555556</v>
      </c>
    </row>
    <row r="678">
      <c r="A678" t="inlineStr">
        <is>
          <t>603505</t>
        </is>
      </c>
      <c r="B678" t="n">
        <v>0.00141221562086786</v>
      </c>
      <c r="C678" t="n">
        <v>42.17721518987341</v>
      </c>
      <c r="D678" t="n">
        <v>23.91451851851852</v>
      </c>
      <c r="E678" t="n">
        <v>2.545925925925926</v>
      </c>
    </row>
    <row r="679">
      <c r="A679" t="inlineStr">
        <is>
          <t>688396</t>
        </is>
      </c>
      <c r="B679" t="n">
        <v>0.008394189253249406</v>
      </c>
      <c r="C679" t="n">
        <v>41.63887565507385</v>
      </c>
      <c r="D679" t="n">
        <v>50.63217391304349</v>
      </c>
      <c r="E679" t="n">
        <v>8.695260869565219</v>
      </c>
    </row>
    <row r="680">
      <c r="A680" t="inlineStr">
        <is>
          <t>600733</t>
        </is>
      </c>
      <c r="B680" t="n">
        <v>0.0007324370612738375</v>
      </c>
      <c r="C680" t="n">
        <v>41.36752136752138</v>
      </c>
      <c r="D680" t="n">
        <v>6.818111111111112</v>
      </c>
      <c r="E680" t="n">
        <v>2.080370370370371</v>
      </c>
    </row>
    <row r="681">
      <c r="A681" t="inlineStr">
        <is>
          <t>603303</t>
        </is>
      </c>
      <c r="B681" t="n">
        <v>0.0009296020877028271</v>
      </c>
      <c r="C681" t="n">
        <v>41.16424116424118</v>
      </c>
      <c r="D681" t="n">
        <v>11.07344444444444</v>
      </c>
      <c r="E681" t="n">
        <v>1.633259259259259</v>
      </c>
    </row>
    <row r="682">
      <c r="A682" t="inlineStr">
        <is>
          <t>600246</t>
        </is>
      </c>
      <c r="B682" t="n">
        <v>0.0009031896302827572</v>
      </c>
      <c r="C682" t="n">
        <v>40.94827586206898</v>
      </c>
      <c r="D682" t="n">
        <v>7.296481481481482</v>
      </c>
      <c r="E682" t="n">
        <v>0.8201481481481482</v>
      </c>
    </row>
    <row r="683">
      <c r="A683" t="inlineStr">
        <is>
          <t>603920</t>
        </is>
      </c>
      <c r="B683" t="n">
        <v>0.001723112925203967</v>
      </c>
      <c r="C683" t="n">
        <v>40.25078369905957</v>
      </c>
      <c r="D683" t="n">
        <v>24.66488888888889</v>
      </c>
      <c r="E683" t="n">
        <v>5.012481481481481</v>
      </c>
    </row>
    <row r="684">
      <c r="A684" t="inlineStr">
        <is>
          <t>600051</t>
        </is>
      </c>
      <c r="B684" t="n">
        <v>0.00196428673429049</v>
      </c>
      <c r="C684" t="n">
        <v>40.14084507042255</v>
      </c>
      <c r="D684" t="n">
        <v>8.514111111111111</v>
      </c>
      <c r="E684" t="n">
        <v>2.966037037037037</v>
      </c>
    </row>
    <row r="685">
      <c r="A685" t="inlineStr">
        <is>
          <t>600141</t>
        </is>
      </c>
      <c r="B685" t="n">
        <v>0.0005390960578977182</v>
      </c>
      <c r="C685" t="n">
        <v>40.04127966976265</v>
      </c>
      <c r="D685" t="n">
        <v>10.59637037037037</v>
      </c>
      <c r="E685" t="n">
        <v>2.650666666666667</v>
      </c>
    </row>
    <row r="686">
      <c r="A686" t="inlineStr">
        <is>
          <t>600452</t>
        </is>
      </c>
      <c r="B686" t="n">
        <v>0.001707697511286153</v>
      </c>
      <c r="C686" t="n">
        <v>40.00000000000001</v>
      </c>
      <c r="D686" t="n">
        <v>15.72966666666667</v>
      </c>
      <c r="E686" t="n">
        <v>1.078074074074074</v>
      </c>
    </row>
    <row r="687">
      <c r="A687" t="inlineStr">
        <is>
          <t>603466</t>
        </is>
      </c>
      <c r="B687" t="n">
        <v>0.002911130067149195</v>
      </c>
      <c r="C687" t="n">
        <v>39.86301369863015</v>
      </c>
      <c r="D687" t="n">
        <v>18.45425925925926</v>
      </c>
      <c r="E687" t="n">
        <v>5.074148148148148</v>
      </c>
    </row>
    <row r="688">
      <c r="A688" t="inlineStr">
        <is>
          <t>603258</t>
        </is>
      </c>
      <c r="B688" t="n">
        <v>0.008231781110281342</v>
      </c>
      <c r="C688" t="n">
        <v>39.35376967688484</v>
      </c>
      <c r="D688" t="n">
        <v>37.38592592592592</v>
      </c>
      <c r="E688" t="n">
        <v>2.358888888888889</v>
      </c>
    </row>
    <row r="689">
      <c r="A689" t="inlineStr">
        <is>
          <t>600107</t>
        </is>
      </c>
      <c r="B689" t="n">
        <v>0.001340645553266312</v>
      </c>
      <c r="C689" t="n">
        <v>38.92806770098731</v>
      </c>
      <c r="D689" t="n">
        <v>8.729407407407408</v>
      </c>
      <c r="E689" t="n">
        <v>4.070555555555555</v>
      </c>
    </row>
    <row r="690">
      <c r="A690" t="inlineStr">
        <is>
          <t>600849</t>
        </is>
      </c>
      <c r="B690" t="n">
        <v>0.0007161460646069182</v>
      </c>
      <c r="C690" t="n">
        <v>38.87323943661971</v>
      </c>
      <c r="D690" t="n">
        <v>12.59155555555556</v>
      </c>
      <c r="E690" t="n">
        <v>0</v>
      </c>
    </row>
    <row r="691">
      <c r="A691" t="inlineStr">
        <is>
          <t>600998</t>
        </is>
      </c>
      <c r="B691" t="n">
        <v>0.0003346266570277125</v>
      </c>
      <c r="C691" t="n">
        <v>38.4446074834923</v>
      </c>
      <c r="D691" t="n">
        <v>17.53477777777778</v>
      </c>
      <c r="E691" t="n">
        <v>0.6005555555555556</v>
      </c>
    </row>
    <row r="692">
      <c r="A692" t="inlineStr">
        <is>
          <t>600477</t>
        </is>
      </c>
      <c r="B692" t="n">
        <v>0.0002151067982219893</v>
      </c>
      <c r="C692" t="n">
        <v>38.37638376383763</v>
      </c>
      <c r="D692" t="n">
        <v>3.97137037037037</v>
      </c>
      <c r="E692" t="n">
        <v>1.498148148148148</v>
      </c>
    </row>
    <row r="693">
      <c r="A693" t="inlineStr">
        <is>
          <t>601369</t>
        </is>
      </c>
      <c r="B693" t="n">
        <v>0.0003693587057982595</v>
      </c>
      <c r="C693" t="n">
        <v>37.92</v>
      </c>
      <c r="D693" t="n">
        <v>6.531740740740742</v>
      </c>
      <c r="E693" t="n">
        <v>0.4777777777777778</v>
      </c>
    </row>
    <row r="694">
      <c r="A694" t="inlineStr">
        <is>
          <t>600774</t>
        </is>
      </c>
      <c r="B694" t="n">
        <v>0.0005496307853753689</v>
      </c>
      <c r="C694" t="n">
        <v>37.77573529411764</v>
      </c>
      <c r="D694" t="n">
        <v>12.09044444444445</v>
      </c>
      <c r="E694" t="n">
        <v>0.7204814814814816</v>
      </c>
    </row>
    <row r="695">
      <c r="A695" t="inlineStr">
        <is>
          <t>600531</t>
        </is>
      </c>
      <c r="B695" t="n">
        <v>0.0004859728848462881</v>
      </c>
      <c r="C695" t="n">
        <v>37.75280898876403</v>
      </c>
      <c r="D695" t="n">
        <v>4.790518518518518</v>
      </c>
      <c r="E695" t="n">
        <v>3.615925925925926</v>
      </c>
    </row>
    <row r="696">
      <c r="A696" t="inlineStr">
        <is>
          <t>600415</t>
        </is>
      </c>
      <c r="B696" t="n">
        <v>0.001263557142633498</v>
      </c>
      <c r="C696" t="n">
        <v>37.60000000000001</v>
      </c>
      <c r="D696" t="n">
        <v>4.90037037037037</v>
      </c>
      <c r="E696" t="n">
        <v>1.206555555555556</v>
      </c>
    </row>
    <row r="697">
      <c r="A697" t="inlineStr">
        <is>
          <t>601666</t>
        </is>
      </c>
      <c r="B697" t="n">
        <v>0.0007365343410190392</v>
      </c>
      <c r="C697" t="n">
        <v>37.46478873239436</v>
      </c>
      <c r="D697" t="n">
        <v>4.784444444444445</v>
      </c>
      <c r="E697" t="n">
        <v>1.024222222222222</v>
      </c>
    </row>
    <row r="698">
      <c r="A698" t="inlineStr">
        <is>
          <t>600308</t>
        </is>
      </c>
      <c r="B698" t="n">
        <v>0.0002088308885882006</v>
      </c>
      <c r="C698" t="n">
        <v>37.41007194244605</v>
      </c>
      <c r="D698" t="n">
        <v>4.795851851851852</v>
      </c>
      <c r="E698" t="n">
        <v>1.391</v>
      </c>
    </row>
    <row r="699">
      <c r="A699" t="inlineStr">
        <is>
          <t>603658</t>
        </is>
      </c>
      <c r="B699" t="n">
        <v>0.01119902074856091</v>
      </c>
      <c r="C699" t="n">
        <v>37.17136028265613</v>
      </c>
      <c r="D699" t="n">
        <v>141.9336296296296</v>
      </c>
      <c r="E699" t="n">
        <v>0.5518148148148149</v>
      </c>
    </row>
    <row r="700">
      <c r="A700" t="inlineStr">
        <is>
          <t>600237</t>
        </is>
      </c>
      <c r="B700" t="n">
        <v>0.0002997119565547802</v>
      </c>
      <c r="C700" t="n">
        <v>37.07865168539326</v>
      </c>
      <c r="D700" t="n">
        <v>4.287</v>
      </c>
      <c r="E700" t="n">
        <v>6.461666666666666</v>
      </c>
    </row>
    <row r="701">
      <c r="A701" t="inlineStr">
        <is>
          <t>603881</t>
        </is>
      </c>
      <c r="B701" t="n">
        <v>0.017278044376194</v>
      </c>
      <c r="C701" t="n">
        <v>36.98630136986303</v>
      </c>
      <c r="D701" t="n">
        <v>67.75122222222222</v>
      </c>
      <c r="E701" t="n">
        <v>2.971925925925925</v>
      </c>
    </row>
    <row r="702">
      <c r="A702" t="inlineStr">
        <is>
          <t>600057</t>
        </is>
      </c>
      <c r="B702" t="n">
        <v>0.0007350827027240749</v>
      </c>
      <c r="C702" t="n">
        <v>36.64921465968587</v>
      </c>
      <c r="D702" t="n">
        <v>5.594740740740741</v>
      </c>
      <c r="E702" t="n">
        <v>1.304666666666667</v>
      </c>
    </row>
    <row r="703">
      <c r="A703" t="inlineStr">
        <is>
          <t>603387</t>
        </is>
      </c>
      <c r="B703" t="n">
        <v>0.002753483677349911</v>
      </c>
      <c r="C703" t="n">
        <v>36.59192825112108</v>
      </c>
      <c r="D703" t="n">
        <v>34.17566666666666</v>
      </c>
      <c r="E703" t="n">
        <v>3.764444444444445</v>
      </c>
    </row>
    <row r="704">
      <c r="A704" t="inlineStr">
        <is>
          <t>600295</t>
        </is>
      </c>
      <c r="B704" t="n">
        <v>0.0009451837912646697</v>
      </c>
      <c r="C704" t="n">
        <v>36.57351154313486</v>
      </c>
      <c r="D704" t="n">
        <v>8.679666666666668</v>
      </c>
      <c r="E704" t="n">
        <v>1.959518518518518</v>
      </c>
    </row>
    <row r="705">
      <c r="A705" t="inlineStr">
        <is>
          <t>600460</t>
        </is>
      </c>
      <c r="B705" t="n">
        <v>0.002353414599336837</v>
      </c>
      <c r="C705" t="n">
        <v>36.46209386281587</v>
      </c>
      <c r="D705" t="n">
        <v>17.42848148148148</v>
      </c>
      <c r="E705" t="n">
        <v>4.060962962962963</v>
      </c>
    </row>
    <row r="706">
      <c r="A706" t="inlineStr">
        <is>
          <t>600810</t>
        </is>
      </c>
      <c r="B706" t="n">
        <v>0.0005376135037714241</v>
      </c>
      <c r="C706" t="n">
        <v>36.22994652406415</v>
      </c>
      <c r="D706" t="n">
        <v>8.045814814814815</v>
      </c>
      <c r="E706" t="n">
        <v>2.826185185185185</v>
      </c>
    </row>
    <row r="707">
      <c r="A707" t="inlineStr">
        <is>
          <t>600337</t>
        </is>
      </c>
      <c r="B707" t="n">
        <v>0.0002199663823356952</v>
      </c>
      <c r="C707" t="n">
        <v>36.15560640732265</v>
      </c>
      <c r="D707" t="n">
        <v>4.794222222222222</v>
      </c>
      <c r="E707" t="n">
        <v>1.146481481481481</v>
      </c>
    </row>
    <row r="708">
      <c r="A708" t="inlineStr">
        <is>
          <t>688567</t>
        </is>
      </c>
      <c r="B708" t="n">
        <v>0.004057394454604883</v>
      </c>
      <c r="C708" t="n">
        <v>36.08726752503575</v>
      </c>
      <c r="D708" t="n">
        <v>31.58540740740741</v>
      </c>
      <c r="E708" t="n">
        <v>7.611481481481481</v>
      </c>
    </row>
    <row r="709">
      <c r="A709" t="inlineStr">
        <is>
          <t>688599</t>
        </is>
      </c>
      <c r="B709" t="n">
        <v>0.001645711541468353</v>
      </c>
      <c r="C709" t="n">
        <v>36.06078316773817</v>
      </c>
      <c r="D709" t="n">
        <v>18.4469375</v>
      </c>
      <c r="E709" t="n">
        <v>10.0244375</v>
      </c>
    </row>
    <row r="710">
      <c r="A710" t="inlineStr">
        <is>
          <t>600549</t>
        </is>
      </c>
      <c r="B710" t="n">
        <v>0.0009787892240387874</v>
      </c>
      <c r="C710" t="n">
        <v>35.91549295774649</v>
      </c>
      <c r="D710" t="n">
        <v>13.69477777777778</v>
      </c>
      <c r="E710" t="n">
        <v>1.643074074074074</v>
      </c>
    </row>
    <row r="711">
      <c r="A711" t="inlineStr">
        <is>
          <t>600997</t>
        </is>
      </c>
      <c r="B711" t="n">
        <v>0.0002443708451965013</v>
      </c>
      <c r="C711" t="n">
        <v>35.9126984126984</v>
      </c>
      <c r="D711" t="n">
        <v>5.090518518518519</v>
      </c>
      <c r="E711" t="n">
        <v>0.8624814814814814</v>
      </c>
    </row>
    <row r="712">
      <c r="A712" t="inlineStr">
        <is>
          <t>603060</t>
        </is>
      </c>
      <c r="B712" t="n">
        <v>0.001855016651413712</v>
      </c>
      <c r="C712" t="n">
        <v>35.70116350275568</v>
      </c>
      <c r="D712" t="n">
        <v>18.36162962962963</v>
      </c>
      <c r="E712" t="n">
        <v>0.736962962962963</v>
      </c>
    </row>
    <row r="713">
      <c r="A713" t="inlineStr">
        <is>
          <t>600371</t>
        </is>
      </c>
      <c r="B713" t="n">
        <v>0.002240164173247444</v>
      </c>
      <c r="C713" t="n">
        <v>35.39823008849559</v>
      </c>
      <c r="D713" t="n">
        <v>12.71396296296296</v>
      </c>
      <c r="E713" t="n">
        <v>7.735666666666667</v>
      </c>
    </row>
    <row r="714">
      <c r="A714" t="inlineStr">
        <is>
          <t>600300</t>
        </is>
      </c>
      <c r="B714" t="n">
        <v>0.0003217523651908478</v>
      </c>
      <c r="C714" t="n">
        <v>35.29411764705883</v>
      </c>
      <c r="D714" t="n">
        <v>3.567074074074074</v>
      </c>
      <c r="E714" t="n">
        <v>3.419222222222222</v>
      </c>
    </row>
    <row r="715">
      <c r="A715" t="inlineStr">
        <is>
          <t>600096</t>
        </is>
      </c>
      <c r="B715" t="n">
        <v>0.0001626251680477404</v>
      </c>
      <c r="C715" t="n">
        <v>35.24904214559388</v>
      </c>
      <c r="D715" t="n">
        <v>5.403592592592593</v>
      </c>
      <c r="E715" t="n">
        <v>1.376703703703704</v>
      </c>
    </row>
    <row r="716">
      <c r="A716" t="inlineStr">
        <is>
          <t>600876</t>
        </is>
      </c>
      <c r="B716" t="n">
        <v>0.0005569767077363316</v>
      </c>
      <c r="C716" t="n">
        <v>35.15687851971039</v>
      </c>
      <c r="D716" t="n">
        <v>15.00814814814815</v>
      </c>
      <c r="E716" t="n">
        <v>3.069888888888889</v>
      </c>
    </row>
    <row r="717">
      <c r="A717" t="inlineStr">
        <is>
          <t>603488</t>
        </is>
      </c>
      <c r="B717" t="n">
        <v>0.002470649310024207</v>
      </c>
      <c r="C717" t="n">
        <v>34.71502590673574</v>
      </c>
      <c r="D717" t="n">
        <v>8.297074074074073</v>
      </c>
      <c r="E717" t="n">
        <v>2.95337037037037</v>
      </c>
    </row>
    <row r="718">
      <c r="A718" t="inlineStr">
        <is>
          <t>600166</t>
        </is>
      </c>
      <c r="B718" t="n">
        <v>0.0004927862705624985</v>
      </c>
      <c r="C718" t="n">
        <v>34.63414634146342</v>
      </c>
      <c r="D718" t="n">
        <v>2.389666666666667</v>
      </c>
      <c r="E718" t="n">
        <v>1.994296296296296</v>
      </c>
    </row>
    <row r="719">
      <c r="A719" t="inlineStr">
        <is>
          <t>600315</t>
        </is>
      </c>
      <c r="B719" t="n">
        <v>0.004502500872239515</v>
      </c>
      <c r="C719" t="n">
        <v>34.50116783450119</v>
      </c>
      <c r="D719" t="n">
        <v>36.48048148148148</v>
      </c>
      <c r="E719" t="n">
        <v>1.091074074074074</v>
      </c>
    </row>
    <row r="720">
      <c r="A720" t="inlineStr">
        <is>
          <t>603970</t>
        </is>
      </c>
      <c r="B720" t="n">
        <v>0.001822476232880777</v>
      </c>
      <c r="C720" t="n">
        <v>34.44625407166127</v>
      </c>
      <c r="D720" t="n">
        <v>16.18677777777778</v>
      </c>
      <c r="E720" t="n">
        <v>4.845037037037037</v>
      </c>
    </row>
    <row r="721">
      <c r="A721" t="inlineStr">
        <is>
          <t>600178</t>
        </is>
      </c>
      <c r="B721" t="n">
        <v>0.001940628995979765</v>
      </c>
      <c r="C721" t="n">
        <v>34.18259023354566</v>
      </c>
      <c r="D721" t="n">
        <v>6.209444444444445</v>
      </c>
      <c r="E721" t="n">
        <v>3.187481481481481</v>
      </c>
    </row>
    <row r="722">
      <c r="A722" t="inlineStr">
        <is>
          <t>600160</t>
        </is>
      </c>
      <c r="B722" t="n">
        <v>0.0001982171625064977</v>
      </c>
      <c r="C722" t="n">
        <v>33.97626112759642</v>
      </c>
      <c r="D722" t="n">
        <v>7.206037037037038</v>
      </c>
      <c r="E722" t="n">
        <v>1.278037037037037</v>
      </c>
    </row>
    <row r="723">
      <c r="A723" t="inlineStr">
        <is>
          <t>600207</t>
        </is>
      </c>
      <c r="B723" t="n">
        <v>0.0003519306093338456</v>
      </c>
      <c r="C723" t="n">
        <v>33.92070484581497</v>
      </c>
      <c r="D723" t="n">
        <v>5.015148148148149</v>
      </c>
      <c r="E723" t="n">
        <v>1.324111111111111</v>
      </c>
    </row>
    <row r="724">
      <c r="A724" t="inlineStr">
        <is>
          <t>603348</t>
        </is>
      </c>
      <c r="B724" t="n">
        <v>0.003261110712639661</v>
      </c>
      <c r="C724" t="n">
        <v>33.78238341968911</v>
      </c>
      <c r="D724" t="n">
        <v>23.00744444444444</v>
      </c>
      <c r="E724" t="n">
        <v>9.182111111111112</v>
      </c>
    </row>
    <row r="725">
      <c r="A725" t="inlineStr">
        <is>
          <t>600185</t>
        </is>
      </c>
      <c r="B725" t="n">
        <v>0.005883526336614788</v>
      </c>
      <c r="C725" t="n">
        <v>33.75000000000001</v>
      </c>
      <c r="D725" t="n">
        <v>8.323629629629631</v>
      </c>
      <c r="E725" t="n">
        <v>1.915777777777778</v>
      </c>
    </row>
    <row r="726">
      <c r="A726" t="inlineStr">
        <is>
          <t>603181</t>
        </is>
      </c>
      <c r="B726" t="n">
        <v>0.002270355411264675</v>
      </c>
      <c r="C726" t="n">
        <v>33.65500603136311</v>
      </c>
      <c r="D726" t="n">
        <v>19.60059259259259</v>
      </c>
      <c r="E726" t="n">
        <v>1.811703703703704</v>
      </c>
    </row>
    <row r="727">
      <c r="A727" t="inlineStr">
        <is>
          <t>603043</t>
        </is>
      </c>
      <c r="B727" t="n">
        <v>0.003206688780518752</v>
      </c>
      <c r="C727" t="n">
        <v>33.65448504983386</v>
      </c>
      <c r="D727" t="n">
        <v>34.30722222222222</v>
      </c>
      <c r="E727" t="n">
        <v>2.045444444444444</v>
      </c>
    </row>
    <row r="728">
      <c r="A728" t="inlineStr">
        <is>
          <t>603896</t>
        </is>
      </c>
      <c r="B728" t="n">
        <v>0.004831437415348669</v>
      </c>
      <c r="C728" t="n">
        <v>33.50550964187329</v>
      </c>
      <c r="D728" t="n">
        <v>34.98711111111111</v>
      </c>
      <c r="E728" t="n">
        <v>1.590333333333333</v>
      </c>
    </row>
    <row r="729">
      <c r="A729" t="inlineStr">
        <is>
          <t>603938</t>
        </is>
      </c>
      <c r="B729" t="n">
        <v>0.001421405871112905</v>
      </c>
      <c r="C729" t="n">
        <v>33.15634218289085</v>
      </c>
      <c r="D729" t="n">
        <v>24.88974074074074</v>
      </c>
      <c r="E729" t="n">
        <v>3.584851851851852</v>
      </c>
    </row>
    <row r="730">
      <c r="A730" t="inlineStr">
        <is>
          <t>600537</t>
        </is>
      </c>
      <c r="B730" t="n">
        <v>0.0004429158688481407</v>
      </c>
      <c r="C730" t="n">
        <v>32.79742765273313</v>
      </c>
      <c r="D730" t="n">
        <v>3.631444444444444</v>
      </c>
      <c r="E730" t="n">
        <v>2.250481481481482</v>
      </c>
    </row>
    <row r="731">
      <c r="A731" t="inlineStr">
        <is>
          <t>603728</t>
        </is>
      </c>
      <c r="B731" t="n">
        <v>0.002588393146362333</v>
      </c>
      <c r="C731" t="n">
        <v>32.78388278388278</v>
      </c>
      <c r="D731" t="n">
        <v>14.89437037037037</v>
      </c>
      <c r="E731" t="n">
        <v>1.608555555555555</v>
      </c>
    </row>
    <row r="732">
      <c r="A732" t="inlineStr">
        <is>
          <t>603866</t>
        </is>
      </c>
      <c r="B732" t="n">
        <v>0.0046872367143402</v>
      </c>
      <c r="C732" t="n">
        <v>32.71665043816945</v>
      </c>
      <c r="D732" t="n">
        <v>53.11325925925926</v>
      </c>
      <c r="E732" t="n">
        <v>0.5527777777777778</v>
      </c>
    </row>
    <row r="733">
      <c r="A733" t="inlineStr">
        <is>
          <t>600071</t>
        </is>
      </c>
      <c r="B733" t="n">
        <v>0.0008866059768469677</v>
      </c>
      <c r="C733" t="n">
        <v>32.56802721088437</v>
      </c>
      <c r="D733" t="n">
        <v>10.672</v>
      </c>
      <c r="E733" t="n">
        <v>1.906185185185185</v>
      </c>
    </row>
    <row r="734">
      <c r="A734" t="inlineStr">
        <is>
          <t>600391</t>
        </is>
      </c>
      <c r="B734" t="n">
        <v>0.003047080927641755</v>
      </c>
      <c r="C734" t="n">
        <v>32.49999999999999</v>
      </c>
      <c r="D734" t="n">
        <v>20.94296296296297</v>
      </c>
      <c r="E734" t="n">
        <v>4.592037037037037</v>
      </c>
    </row>
    <row r="735">
      <c r="A735" t="inlineStr">
        <is>
          <t>603661</t>
        </is>
      </c>
      <c r="B735" t="n">
        <v>0.01546525924050995</v>
      </c>
      <c r="C735" t="n">
        <v>32.4802233597022</v>
      </c>
      <c r="D735" t="n">
        <v>53.45181481481482</v>
      </c>
      <c r="E735" t="n">
        <v>4.964037037037037</v>
      </c>
    </row>
    <row r="736">
      <c r="A736" t="inlineStr">
        <is>
          <t>688299</t>
        </is>
      </c>
      <c r="B736" t="n">
        <v>0.001350658905712521</v>
      </c>
      <c r="C736" t="n">
        <v>32.35981308411213</v>
      </c>
      <c r="D736" t="n">
        <v>24.68418518518518</v>
      </c>
      <c r="E736" t="n">
        <v>5.999296296296296</v>
      </c>
    </row>
    <row r="737">
      <c r="A737" t="inlineStr">
        <is>
          <t>603986</t>
        </is>
      </c>
      <c r="B737" t="n">
        <v>0.01329943394998864</v>
      </c>
      <c r="C737" t="n">
        <v>32.35695311939122</v>
      </c>
      <c r="D737" t="n">
        <v>205.4248518518519</v>
      </c>
      <c r="E737" t="n">
        <v>2.816777777777778</v>
      </c>
    </row>
    <row r="738">
      <c r="A738" t="inlineStr">
        <is>
          <t>603700</t>
        </is>
      </c>
      <c r="B738" t="n">
        <v>0.002173967517468487</v>
      </c>
      <c r="C738" t="n">
        <v>32.23279238947956</v>
      </c>
      <c r="D738" t="n">
        <v>28.11018518518518</v>
      </c>
      <c r="E738" t="n">
        <v>3.48037037037037</v>
      </c>
    </row>
    <row r="739">
      <c r="A739" t="inlineStr">
        <is>
          <t>603429</t>
        </is>
      </c>
      <c r="B739" t="n">
        <v>0.003691537655359563</v>
      </c>
      <c r="C739" t="n">
        <v>31.80930050801094</v>
      </c>
      <c r="D739" t="n">
        <v>32.69207407407408</v>
      </c>
      <c r="E739" t="n">
        <v>1.52737037037037</v>
      </c>
    </row>
    <row r="740">
      <c r="A740" t="inlineStr">
        <is>
          <t>600329</t>
        </is>
      </c>
      <c r="B740" t="n">
        <v>0.001025188683386266</v>
      </c>
      <c r="C740" t="n">
        <v>31.44605967865339</v>
      </c>
      <c r="D740" t="n">
        <v>15.82918518518518</v>
      </c>
      <c r="E740" t="n">
        <v>1.004555555555556</v>
      </c>
    </row>
    <row r="741">
      <c r="A741" t="inlineStr">
        <is>
          <t>603056</t>
        </is>
      </c>
      <c r="B741" t="n">
        <v>0.001268253933256381</v>
      </c>
      <c r="C741" t="n">
        <v>31.31672597864767</v>
      </c>
      <c r="D741" t="n">
        <v>13.06511111111111</v>
      </c>
      <c r="E741" t="n">
        <v>3.310444444444444</v>
      </c>
    </row>
    <row r="742">
      <c r="A742" t="inlineStr">
        <is>
          <t>600522</t>
        </is>
      </c>
      <c r="B742" t="n">
        <v>0.000540126274784682</v>
      </c>
      <c r="C742" t="n">
        <v>31.28078817733993</v>
      </c>
      <c r="D742" t="n">
        <v>10.64785185185185</v>
      </c>
      <c r="E742" t="n">
        <v>2.433</v>
      </c>
    </row>
    <row r="743">
      <c r="A743" t="inlineStr">
        <is>
          <t>603868</t>
        </is>
      </c>
      <c r="B743" t="n">
        <v>0.006303542170558009</v>
      </c>
      <c r="C743" t="n">
        <v>31.21019108280256</v>
      </c>
      <c r="D743" t="n">
        <v>45.73799999999999</v>
      </c>
      <c r="E743" t="n">
        <v>0.2534444444444445</v>
      </c>
    </row>
    <row r="744">
      <c r="A744" t="inlineStr">
        <is>
          <t>600550</t>
        </is>
      </c>
      <c r="B744" t="n">
        <v>0.0006759996923793887</v>
      </c>
      <c r="C744" t="n">
        <v>31.16883116883116</v>
      </c>
      <c r="D744" t="n">
        <v>4.885962962962963</v>
      </c>
      <c r="E744" t="n">
        <v>2.307962962962963</v>
      </c>
    </row>
    <row r="745">
      <c r="A745" t="inlineStr">
        <is>
          <t>603126</t>
        </is>
      </c>
      <c r="B745" t="n">
        <v>0.000307414275140494</v>
      </c>
      <c r="C745" t="n">
        <v>31.04925053533192</v>
      </c>
      <c r="D745" t="n">
        <v>4.786296296296296</v>
      </c>
      <c r="E745" t="n">
        <v>1.487777777777777</v>
      </c>
    </row>
    <row r="746">
      <c r="A746" t="inlineStr">
        <is>
          <t>601788</t>
        </is>
      </c>
      <c r="B746" t="n">
        <v>0.005624678249707828</v>
      </c>
      <c r="C746" t="n">
        <v>30.6946688206785</v>
      </c>
      <c r="D746" t="n">
        <v>16.74618518518518</v>
      </c>
      <c r="E746" t="n">
        <v>1.712481481481481</v>
      </c>
    </row>
    <row r="747">
      <c r="A747" t="inlineStr">
        <is>
          <t>600793</t>
        </is>
      </c>
      <c r="B747" t="n">
        <v>0.001148317606154468</v>
      </c>
      <c r="C747" t="n">
        <v>30.52905464006941</v>
      </c>
      <c r="D747" t="n">
        <v>10.74433333333333</v>
      </c>
      <c r="E747" t="n">
        <v>1.924296296296296</v>
      </c>
    </row>
    <row r="748">
      <c r="A748" t="inlineStr">
        <is>
          <t>600421</t>
        </is>
      </c>
      <c r="B748" t="n">
        <v>0.001414554154889302</v>
      </c>
      <c r="C748" t="n">
        <v>30.46875</v>
      </c>
      <c r="D748" t="n">
        <v>11.22403703703704</v>
      </c>
      <c r="E748" t="n">
        <v>0.342962962962963</v>
      </c>
    </row>
    <row r="749">
      <c r="A749" t="inlineStr">
        <is>
          <t>600740</t>
        </is>
      </c>
      <c r="B749" t="n">
        <v>0.0004235391269193726</v>
      </c>
      <c r="C749" t="n">
        <v>30.13182674199624</v>
      </c>
      <c r="D749" t="n">
        <v>5.038148148148148</v>
      </c>
      <c r="E749" t="n">
        <v>2.732259259259259</v>
      </c>
    </row>
    <row r="750">
      <c r="A750" t="inlineStr">
        <is>
          <t>600210</t>
        </is>
      </c>
      <c r="B750" t="n">
        <v>0.0001211573346787726</v>
      </c>
      <c r="C750" t="n">
        <v>30.0859598853868</v>
      </c>
      <c r="D750" t="n">
        <v>4.235888888888889</v>
      </c>
      <c r="E750" t="n">
        <v>1.165037037037037</v>
      </c>
    </row>
    <row r="751">
      <c r="A751" t="inlineStr">
        <is>
          <t>600163</t>
        </is>
      </c>
      <c r="B751" t="n">
        <v>9.245029466879414e-05</v>
      </c>
      <c r="C751" t="n">
        <v>29.88165680473372</v>
      </c>
      <c r="D751" t="n">
        <v>3.581555555555556</v>
      </c>
      <c r="E751" t="n">
        <v>0.8861851851851852</v>
      </c>
    </row>
    <row r="752">
      <c r="A752" t="inlineStr">
        <is>
          <t>600060</t>
        </is>
      </c>
      <c r="B752" t="n">
        <v>0.0006252472254182445</v>
      </c>
      <c r="C752" t="n">
        <v>29.66700302724521</v>
      </c>
      <c r="D752" t="n">
        <v>12.21996296296296</v>
      </c>
      <c r="E752" t="n">
        <v>1.441777777777778</v>
      </c>
    </row>
    <row r="753">
      <c r="A753" t="inlineStr">
        <is>
          <t>603002</t>
        </is>
      </c>
      <c r="B753" t="n">
        <v>0.0002897063744908443</v>
      </c>
      <c r="C753" t="n">
        <v>29.38144329896906</v>
      </c>
      <c r="D753" t="n">
        <v>5.015037037037037</v>
      </c>
      <c r="E753" t="n">
        <v>2.365703703703704</v>
      </c>
    </row>
    <row r="754">
      <c r="A754" t="inlineStr">
        <is>
          <t>600636</t>
        </is>
      </c>
      <c r="B754" t="n">
        <v>0.0007531590703098607</v>
      </c>
      <c r="C754" t="n">
        <v>29.3607800650054</v>
      </c>
      <c r="D754" t="n">
        <v>12.93996296296296</v>
      </c>
      <c r="E754" t="n">
        <v>1.511444444444444</v>
      </c>
    </row>
    <row r="755">
      <c r="A755" t="inlineStr">
        <is>
          <t>600621</t>
        </is>
      </c>
      <c r="B755" t="n">
        <v>0.001654055230025363</v>
      </c>
      <c r="C755" t="n">
        <v>29.26001357773251</v>
      </c>
      <c r="D755" t="n">
        <v>18.51707407407407</v>
      </c>
      <c r="E755" t="n">
        <v>5.222111111111111</v>
      </c>
    </row>
    <row r="756">
      <c r="A756" t="inlineStr">
        <is>
          <t>603018</t>
        </is>
      </c>
      <c r="B756" t="n">
        <v>0.001022724895499829</v>
      </c>
      <c r="C756" t="n">
        <v>29.17166866746699</v>
      </c>
      <c r="D756" t="n">
        <v>10.98288888888889</v>
      </c>
      <c r="E756" t="n">
        <v>1.707481481481481</v>
      </c>
    </row>
    <row r="757">
      <c r="A757" t="inlineStr">
        <is>
          <t>600543</t>
        </is>
      </c>
      <c r="B757" t="n">
        <v>0.00155176727326929</v>
      </c>
      <c r="C757" t="n">
        <v>28.81944444444444</v>
      </c>
      <c r="D757" t="n">
        <v>6.909703703703704</v>
      </c>
      <c r="E757" t="n">
        <v>5.15362962962963</v>
      </c>
    </row>
    <row r="758">
      <c r="A758" t="inlineStr">
        <is>
          <t>600458</t>
        </is>
      </c>
      <c r="B758" t="n">
        <v>0.0002428818388466126</v>
      </c>
      <c r="C758" t="n">
        <v>28.69565217391305</v>
      </c>
      <c r="D758" t="n">
        <v>7.280703703703703</v>
      </c>
      <c r="E758" t="n">
        <v>1.395518518518518</v>
      </c>
    </row>
    <row r="759">
      <c r="A759" t="inlineStr">
        <is>
          <t>688689</t>
        </is>
      </c>
      <c r="B759" t="n">
        <v>0.001089164370982553</v>
      </c>
      <c r="C759" t="n">
        <v>28.62488306828812</v>
      </c>
      <c r="D759" t="n">
        <v>36.3</v>
      </c>
      <c r="E759" t="n">
        <v>63.25</v>
      </c>
    </row>
    <row r="760">
      <c r="A760" t="inlineStr">
        <is>
          <t>688015</t>
        </is>
      </c>
      <c r="B760" t="n">
        <v>0.002004314075948626</v>
      </c>
      <c r="C760" t="n">
        <v>28.45812182741117</v>
      </c>
      <c r="D760" t="n">
        <v>43.21240740740742</v>
      </c>
      <c r="E760" t="n">
        <v>5.865592592592593</v>
      </c>
    </row>
    <row r="761">
      <c r="A761" t="inlineStr">
        <is>
          <t>600738</t>
        </is>
      </c>
      <c r="B761" t="n">
        <v>0.000390597556115826</v>
      </c>
      <c r="C761" t="n">
        <v>28.31325301204817</v>
      </c>
      <c r="D761" t="n">
        <v>5.794444444444444</v>
      </c>
      <c r="E761" t="n">
        <v>2.572407407407407</v>
      </c>
    </row>
    <row r="762">
      <c r="A762" t="inlineStr">
        <is>
          <t>600158</t>
        </is>
      </c>
      <c r="B762" t="n">
        <v>0.001673353047308614</v>
      </c>
      <c r="C762" t="n">
        <v>28.24025289778713</v>
      </c>
      <c r="D762" t="n">
        <v>10.77648148148148</v>
      </c>
      <c r="E762" t="n">
        <v>3.459444444444444</v>
      </c>
    </row>
    <row r="763">
      <c r="A763" t="inlineStr">
        <is>
          <t>600350</t>
        </is>
      </c>
      <c r="B763" t="n">
        <v>0.0007014900513923963</v>
      </c>
      <c r="C763" t="n">
        <v>28.21670428893906</v>
      </c>
      <c r="D763" t="n">
        <v>5.424185185185186</v>
      </c>
      <c r="E763" t="n">
        <v>0.213</v>
      </c>
    </row>
    <row r="764">
      <c r="A764" t="inlineStr">
        <is>
          <t>600908</t>
        </is>
      </c>
      <c r="B764" t="n">
        <v>0.0001620752387335116</v>
      </c>
      <c r="C764" t="n">
        <v>28.21497120921306</v>
      </c>
      <c r="D764" t="n">
        <v>5.450185185185185</v>
      </c>
      <c r="E764" t="n">
        <v>1.292333333333333</v>
      </c>
    </row>
    <row r="765">
      <c r="A765" t="inlineStr">
        <is>
          <t>601677</t>
        </is>
      </c>
      <c r="B765" t="n">
        <v>0.001152871392120357</v>
      </c>
      <c r="C765" t="n">
        <v>28.11059907834101</v>
      </c>
      <c r="D765" t="n">
        <v>11.4222962962963</v>
      </c>
      <c r="E765" t="n">
        <v>1.961333333333333</v>
      </c>
    </row>
    <row r="766">
      <c r="A766" t="inlineStr">
        <is>
          <t>600372</t>
        </is>
      </c>
      <c r="B766" t="n">
        <v>0.001371346688449923</v>
      </c>
      <c r="C766" t="n">
        <v>27.99433026222538</v>
      </c>
      <c r="D766" t="n">
        <v>15.9472962962963</v>
      </c>
      <c r="E766" t="n">
        <v>0.9927407407407408</v>
      </c>
    </row>
    <row r="767">
      <c r="A767" t="inlineStr">
        <is>
          <t>688196</t>
        </is>
      </c>
      <c r="B767" t="n">
        <v>0.007204926012601785</v>
      </c>
      <c r="C767" t="n">
        <v>27.73685547371096</v>
      </c>
      <c r="D767" t="n">
        <v>48.966</v>
      </c>
      <c r="E767" t="n">
        <v>6.752333333333334</v>
      </c>
    </row>
    <row r="768">
      <c r="A768" t="inlineStr">
        <is>
          <t>600552</t>
        </is>
      </c>
      <c r="B768" t="n">
        <v>0.0002570253538958789</v>
      </c>
      <c r="C768" t="n">
        <v>27.72963604852687</v>
      </c>
      <c r="D768" t="n">
        <v>6.173962962962964</v>
      </c>
      <c r="E768" t="n">
        <v>2.752185185185185</v>
      </c>
    </row>
    <row r="769">
      <c r="A769" t="inlineStr">
        <is>
          <t>600481</t>
        </is>
      </c>
      <c r="B769" t="n">
        <v>0.0003777070690467759</v>
      </c>
      <c r="C769" t="n">
        <v>27.70700636942674</v>
      </c>
      <c r="D769" t="n">
        <v>3.354888888888889</v>
      </c>
      <c r="E769" t="n">
        <v>1.440111111111111</v>
      </c>
    </row>
    <row r="770">
      <c r="A770" t="inlineStr">
        <is>
          <t>601311</t>
        </is>
      </c>
      <c r="B770" t="n">
        <v>0.0005144564906997452</v>
      </c>
      <c r="C770" t="n">
        <v>27.58620689655174</v>
      </c>
      <c r="D770" t="n">
        <v>7.814296296296295</v>
      </c>
      <c r="E770" t="n">
        <v>2.193037037037037</v>
      </c>
    </row>
    <row r="771">
      <c r="A771" t="inlineStr">
        <is>
          <t>601155</t>
        </is>
      </c>
      <c r="B771" t="n">
        <v>0.001220715282533981</v>
      </c>
      <c r="C771" t="n">
        <v>27.50142938822187</v>
      </c>
      <c r="D771" t="n">
        <v>33.38292592592592</v>
      </c>
      <c r="E771" t="n">
        <v>0.4861111111111111</v>
      </c>
    </row>
    <row r="772">
      <c r="A772" t="inlineStr">
        <is>
          <t>688008</t>
        </is>
      </c>
      <c r="B772" t="n">
        <v>0.004749151144712934</v>
      </c>
      <c r="C772" t="n">
        <v>27.3254129237902</v>
      </c>
      <c r="D772" t="n">
        <v>87.14444444444445</v>
      </c>
      <c r="E772" t="n">
        <v>4.775222222222223</v>
      </c>
    </row>
    <row r="773">
      <c r="A773" t="inlineStr">
        <is>
          <t>600075</t>
        </is>
      </c>
      <c r="B773" t="n">
        <v>0.0004701449097750707</v>
      </c>
      <c r="C773" t="n">
        <v>27.04918032786885</v>
      </c>
      <c r="D773" t="n">
        <v>5.73088888888889</v>
      </c>
      <c r="E773" t="n">
        <v>1.734851851851852</v>
      </c>
    </row>
    <row r="774">
      <c r="A774" t="inlineStr">
        <is>
          <t>600129</t>
        </is>
      </c>
      <c r="B774" t="n">
        <v>0.000990848249647643</v>
      </c>
      <c r="C774" t="n">
        <v>26.95810564663024</v>
      </c>
      <c r="D774" t="n">
        <v>14.10681481481481</v>
      </c>
      <c r="E774" t="n">
        <v>1.173851851851852</v>
      </c>
    </row>
    <row r="775">
      <c r="A775" t="inlineStr">
        <is>
          <t>688656</t>
        </is>
      </c>
      <c r="B775" t="n">
        <v>0.004012598761583142</v>
      </c>
      <c r="C775" t="n">
        <v>26.79687500000001</v>
      </c>
      <c r="D775" t="n">
        <v>80.35214285714287</v>
      </c>
      <c r="E775" t="n">
        <v>28.67214285714286</v>
      </c>
    </row>
    <row r="776">
      <c r="A776" t="inlineStr">
        <is>
          <t>601163</t>
        </is>
      </c>
      <c r="B776" t="n">
        <v>0.0006810675306028367</v>
      </c>
      <c r="C776" t="n">
        <v>26.77824267782427</v>
      </c>
      <c r="D776" t="n">
        <v>14.80066666666667</v>
      </c>
      <c r="E776" t="n">
        <v>0.7826296296296297</v>
      </c>
    </row>
    <row r="777">
      <c r="A777" t="inlineStr">
        <is>
          <t>688357</t>
        </is>
      </c>
      <c r="B777" t="n">
        <v>0.007875801090879321</v>
      </c>
      <c r="C777" t="n">
        <v>26.701244813278</v>
      </c>
      <c r="D777" t="n">
        <v>59.14725925925926</v>
      </c>
      <c r="E777" t="n">
        <v>6.937851851851851</v>
      </c>
    </row>
    <row r="778">
      <c r="A778" t="inlineStr">
        <is>
          <t>600865</t>
        </is>
      </c>
      <c r="B778" t="n">
        <v>0.0002814886263210658</v>
      </c>
      <c r="C778" t="n">
        <v>26.57807308970101</v>
      </c>
      <c r="D778" t="n">
        <v>6.815666666666667</v>
      </c>
      <c r="E778" t="n">
        <v>1.858037037037037</v>
      </c>
    </row>
    <row r="779">
      <c r="A779" t="inlineStr">
        <is>
          <t>600888</t>
        </is>
      </c>
      <c r="B779" t="n">
        <v>0.0004205498972155876</v>
      </c>
      <c r="C779" t="n">
        <v>26.35135135135134</v>
      </c>
      <c r="D779" t="n">
        <v>5.212703703703703</v>
      </c>
      <c r="E779" t="n">
        <v>2.615259259259259</v>
      </c>
    </row>
    <row r="780">
      <c r="A780" t="inlineStr">
        <is>
          <t>603659</t>
        </is>
      </c>
      <c r="B780" t="n">
        <v>0.009629347112406737</v>
      </c>
      <c r="C780" t="n">
        <v>26.07380520266183</v>
      </c>
      <c r="D780" t="n">
        <v>96.27674074074075</v>
      </c>
      <c r="E780" t="n">
        <v>2.014407407407408</v>
      </c>
    </row>
    <row r="781">
      <c r="A781" t="inlineStr">
        <is>
          <t>600449</t>
        </is>
      </c>
      <c r="B781" t="n">
        <v>0.001401486521879963</v>
      </c>
      <c r="C781" t="n">
        <v>25.96630327056493</v>
      </c>
      <c r="D781" t="n">
        <v>13.5592962962963</v>
      </c>
      <c r="E781" t="n">
        <v>2.677148148148148</v>
      </c>
    </row>
    <row r="782">
      <c r="A782" t="inlineStr">
        <is>
          <t>600419</t>
        </is>
      </c>
      <c r="B782" t="n">
        <v>0.0009876234884099706</v>
      </c>
      <c r="C782" t="n">
        <v>25.92281879194631</v>
      </c>
      <c r="D782" t="n">
        <v>14.17155555555556</v>
      </c>
      <c r="E782" t="n">
        <v>3.109888888888889</v>
      </c>
    </row>
    <row r="783">
      <c r="A783" t="inlineStr">
        <is>
          <t>688366</t>
        </is>
      </c>
      <c r="B783" t="n">
        <v>0.02019038191491267</v>
      </c>
      <c r="C783" t="n">
        <v>25.83658507745064</v>
      </c>
      <c r="D783" t="n">
        <v>101.4001481481481</v>
      </c>
      <c r="E783" t="n">
        <v>4.987740740740741</v>
      </c>
    </row>
    <row r="784">
      <c r="A784" t="inlineStr">
        <is>
          <t>600983</t>
        </is>
      </c>
      <c r="B784" t="n">
        <v>0.001017993848077682</v>
      </c>
      <c r="C784" t="n">
        <v>25.81300813008131</v>
      </c>
      <c r="D784" t="n">
        <v>5.732148148148148</v>
      </c>
      <c r="E784" t="n">
        <v>1.920481481481481</v>
      </c>
    </row>
    <row r="785">
      <c r="A785" t="inlineStr">
        <is>
          <t>600323</t>
        </is>
      </c>
      <c r="B785" t="n">
        <v>0.001771669521217104</v>
      </c>
      <c r="C785" t="n">
        <v>25.78541790160045</v>
      </c>
      <c r="D785" t="n">
        <v>23.21925925925926</v>
      </c>
      <c r="E785" t="n">
        <v>0.8454074074074075</v>
      </c>
    </row>
    <row r="786">
      <c r="A786" t="inlineStr">
        <is>
          <t>601166</t>
        </is>
      </c>
      <c r="B786" t="n">
        <v>0.001049695799157794</v>
      </c>
      <c r="C786" t="n">
        <v>25.75757575757576</v>
      </c>
      <c r="D786" t="n">
        <v>17.33859259259259</v>
      </c>
      <c r="E786" t="n">
        <v>0.4901851851851853</v>
      </c>
    </row>
    <row r="787">
      <c r="A787" t="inlineStr">
        <is>
          <t>600731</t>
        </is>
      </c>
      <c r="B787" t="n">
        <v>0.001539333689475673</v>
      </c>
      <c r="C787" t="n">
        <v>25.71022727272727</v>
      </c>
      <c r="D787" t="n">
        <v>8.542999999999999</v>
      </c>
      <c r="E787" t="n">
        <v>3.418407407407408</v>
      </c>
    </row>
    <row r="788">
      <c r="A788" t="inlineStr">
        <is>
          <t>603977</t>
        </is>
      </c>
      <c r="B788" t="n">
        <v>0.0003996118814217452</v>
      </c>
      <c r="C788" t="n">
        <v>25.69444444444444</v>
      </c>
      <c r="D788" t="n">
        <v>7.031185185185184</v>
      </c>
      <c r="E788" t="n">
        <v>1.814296296296296</v>
      </c>
    </row>
    <row r="789">
      <c r="A789" t="inlineStr">
        <is>
          <t>600741</t>
        </is>
      </c>
      <c r="B789" t="n">
        <v>0.002806650925021358</v>
      </c>
      <c r="C789" t="n">
        <v>25.48097477554512</v>
      </c>
      <c r="D789" t="n">
        <v>25.25048148148148</v>
      </c>
      <c r="E789" t="n">
        <v>0.6701111111111111</v>
      </c>
    </row>
    <row r="790">
      <c r="A790" t="inlineStr">
        <is>
          <t>600186</t>
        </is>
      </c>
      <c r="B790" t="n">
        <v>9.826802680401941e-05</v>
      </c>
      <c r="C790" t="n">
        <v>25.36585365853659</v>
      </c>
      <c r="D790" t="n">
        <v>2.731851851851852</v>
      </c>
      <c r="E790" t="n">
        <v>1.441111111111111</v>
      </c>
    </row>
    <row r="791">
      <c r="A791" t="inlineStr">
        <is>
          <t>601377</t>
        </is>
      </c>
      <c r="B791" t="n">
        <v>0.0006161936168437936</v>
      </c>
      <c r="C791" t="n">
        <v>25.22255192878337</v>
      </c>
      <c r="D791" t="n">
        <v>7.530925925925926</v>
      </c>
      <c r="E791" t="n">
        <v>1.478148148148148</v>
      </c>
    </row>
    <row r="792">
      <c r="A792" t="inlineStr">
        <is>
          <t>603811</t>
        </is>
      </c>
      <c r="B792" t="n">
        <v>0.00184430481418047</v>
      </c>
      <c r="C792" t="n">
        <v>25.20914668153931</v>
      </c>
      <c r="D792" t="n">
        <v>21.33940740740741</v>
      </c>
      <c r="E792" t="n">
        <v>2.203481481481482</v>
      </c>
    </row>
    <row r="793">
      <c r="A793" t="inlineStr">
        <is>
          <t>603589</t>
        </is>
      </c>
      <c r="B793" t="n">
        <v>0.006596709737094793</v>
      </c>
      <c r="C793" t="n">
        <v>25.03955696202531</v>
      </c>
      <c r="D793" t="n">
        <v>52.44040740740741</v>
      </c>
      <c r="E793" t="n">
        <v>1.477666666666667</v>
      </c>
    </row>
    <row r="794">
      <c r="A794" t="inlineStr">
        <is>
          <t>603008</t>
        </is>
      </c>
      <c r="B794" t="n">
        <v>0.001630000419421088</v>
      </c>
      <c r="C794" t="n">
        <v>24.98338870431893</v>
      </c>
      <c r="D794" t="n">
        <v>13.95681481481482</v>
      </c>
      <c r="E794" t="n">
        <v>1.751148148148148</v>
      </c>
    </row>
    <row r="795">
      <c r="A795" t="inlineStr">
        <is>
          <t>603612</t>
        </is>
      </c>
      <c r="B795" t="n">
        <v>0.001028604868047319</v>
      </c>
      <c r="C795" t="n">
        <v>24.95741056218057</v>
      </c>
      <c r="D795" t="n">
        <v>13.19177777777778</v>
      </c>
      <c r="E795" t="n">
        <v>3.193037037037037</v>
      </c>
    </row>
    <row r="796">
      <c r="A796" t="inlineStr">
        <is>
          <t>600834</t>
        </is>
      </c>
      <c r="B796" t="n">
        <v>0.002765192802849437</v>
      </c>
      <c r="C796" t="n">
        <v>24.74226804123711</v>
      </c>
      <c r="D796" t="n">
        <v>9.428666666666667</v>
      </c>
      <c r="E796" t="n">
        <v>2.404888888888889</v>
      </c>
    </row>
    <row r="797">
      <c r="A797" t="inlineStr">
        <is>
          <t>601702</t>
        </is>
      </c>
      <c r="B797" t="n">
        <v>0.0005384935339947511</v>
      </c>
      <c r="C797" t="n">
        <v>24.67043314500943</v>
      </c>
      <c r="D797" t="n">
        <v>7.501717171717171</v>
      </c>
      <c r="E797" t="n">
        <v>19.3830303030303</v>
      </c>
    </row>
    <row r="798">
      <c r="A798" t="inlineStr">
        <is>
          <t>688088</t>
        </is>
      </c>
      <c r="B798" t="n">
        <v>0.005566704174828832</v>
      </c>
      <c r="C798" t="n">
        <v>24.66624284806102</v>
      </c>
      <c r="D798" t="n">
        <v>70.46037037037037</v>
      </c>
      <c r="E798" t="n">
        <v>4.889259259259259</v>
      </c>
    </row>
    <row r="799">
      <c r="A799" t="inlineStr">
        <is>
          <t>603355</t>
        </is>
      </c>
      <c r="B799" t="n">
        <v>0.003713077190906956</v>
      </c>
      <c r="C799" t="n">
        <v>24.58100558659218</v>
      </c>
      <c r="D799" t="n">
        <v>27.20959259259259</v>
      </c>
      <c r="E799" t="n">
        <v>0.4553333333333333</v>
      </c>
    </row>
    <row r="800">
      <c r="A800" t="inlineStr">
        <is>
          <t>600841</t>
        </is>
      </c>
      <c r="B800" t="n">
        <v>0.0006393076700834722</v>
      </c>
      <c r="C800" t="n">
        <v>24.31259044862517</v>
      </c>
      <c r="D800" t="n">
        <v>7.829481481481482</v>
      </c>
      <c r="E800" t="n">
        <v>0.5354444444444444</v>
      </c>
    </row>
    <row r="801">
      <c r="A801" t="inlineStr">
        <is>
          <t>600119</t>
        </is>
      </c>
      <c r="B801" t="n">
        <v>0.001331642690672473</v>
      </c>
      <c r="C801" t="n">
        <v>24.23146473779385</v>
      </c>
      <c r="D801" t="n">
        <v>7.394407407407408</v>
      </c>
      <c r="E801" t="n">
        <v>0.9764074074074074</v>
      </c>
    </row>
    <row r="802">
      <c r="A802" t="inlineStr">
        <is>
          <t>603639</t>
        </is>
      </c>
      <c r="B802" t="n">
        <v>0.0007254299828488682</v>
      </c>
      <c r="C802" t="n">
        <v>24.12993039443156</v>
      </c>
      <c r="D802" t="n">
        <v>20.44248148148148</v>
      </c>
      <c r="E802" t="n">
        <v>1.189888888888889</v>
      </c>
    </row>
    <row r="803">
      <c r="A803" t="inlineStr">
        <is>
          <t>600380</t>
        </is>
      </c>
      <c r="B803" t="n">
        <v>0.002303235541694616</v>
      </c>
      <c r="C803" t="n">
        <v>23.89112903225805</v>
      </c>
      <c r="D803" t="n">
        <v>14.47140740740741</v>
      </c>
      <c r="E803" t="n">
        <v>1.316962962962963</v>
      </c>
    </row>
    <row r="804">
      <c r="A804" t="inlineStr">
        <is>
          <t>600497</t>
        </is>
      </c>
      <c r="B804" t="n">
        <v>0.0002622094716376409</v>
      </c>
      <c r="C804" t="n">
        <v>23.78640776699028</v>
      </c>
      <c r="D804" t="n">
        <v>4.009407407407407</v>
      </c>
      <c r="E804" t="n">
        <v>1.206555555555555</v>
      </c>
    </row>
    <row r="805">
      <c r="A805" t="inlineStr">
        <is>
          <t>601878</t>
        </is>
      </c>
      <c r="B805" t="n">
        <v>0.002225025130655961</v>
      </c>
      <c r="C805" t="n">
        <v>23.77358490566037</v>
      </c>
      <c r="D805" t="n">
        <v>13.16166666666667</v>
      </c>
      <c r="E805" t="n">
        <v>3.68162962962963</v>
      </c>
    </row>
    <row r="806">
      <c r="A806" t="inlineStr">
        <is>
          <t>603618</t>
        </is>
      </c>
      <c r="B806" t="n">
        <v>0.000123232778944829</v>
      </c>
      <c r="C806" t="n">
        <v>23.64990689013034</v>
      </c>
      <c r="D806" t="n">
        <v>5.837777777777778</v>
      </c>
      <c r="E806" t="n">
        <v>1.905185185185186</v>
      </c>
    </row>
    <row r="807">
      <c r="A807" t="inlineStr">
        <is>
          <t>600195</t>
        </is>
      </c>
      <c r="B807" t="n">
        <v>0.001808569370969318</v>
      </c>
      <c r="C807" t="n">
        <v>23.36538461538462</v>
      </c>
      <c r="D807" t="n">
        <v>13.12740740740741</v>
      </c>
      <c r="E807" t="n">
        <v>2.326185185185185</v>
      </c>
    </row>
    <row r="808">
      <c r="A808" t="inlineStr">
        <is>
          <t>600573</t>
        </is>
      </c>
      <c r="B808" t="n">
        <v>0.001200336342535647</v>
      </c>
      <c r="C808" t="n">
        <v>23.29192546583851</v>
      </c>
      <c r="D808" t="n">
        <v>7.499814814814816</v>
      </c>
      <c r="E808" t="n">
        <v>3.918333333333333</v>
      </c>
    </row>
    <row r="809">
      <c r="A809" t="inlineStr">
        <is>
          <t>600356</t>
        </is>
      </c>
      <c r="B809" t="n">
        <v>0.0004513865982384502</v>
      </c>
      <c r="C809" t="n">
        <v>23.27127659574468</v>
      </c>
      <c r="D809" t="n">
        <v>7.674074074074074</v>
      </c>
      <c r="E809" t="n">
        <v>0.9554814814814816</v>
      </c>
    </row>
    <row r="810">
      <c r="A810" t="inlineStr">
        <is>
          <t>600771</t>
        </is>
      </c>
      <c r="B810" t="n">
        <v>0.0004950228218479476</v>
      </c>
      <c r="C810" t="n">
        <v>23.13237221494102</v>
      </c>
      <c r="D810" t="n">
        <v>14.99351851851852</v>
      </c>
      <c r="E810" t="n">
        <v>2.400555555555555</v>
      </c>
    </row>
    <row r="811">
      <c r="A811" t="inlineStr">
        <is>
          <t>600395</t>
        </is>
      </c>
      <c r="B811" t="n">
        <v>0.0006386721665454703</v>
      </c>
      <c r="C811" t="n">
        <v>22.99465240641712</v>
      </c>
      <c r="D811" t="n">
        <v>5.965814814814815</v>
      </c>
      <c r="E811" t="n">
        <v>0.7547037037037038</v>
      </c>
    </row>
    <row r="812">
      <c r="A812" t="inlineStr">
        <is>
          <t>600513</t>
        </is>
      </c>
      <c r="B812" t="n">
        <v>0.001629543062034312</v>
      </c>
      <c r="C812" t="n">
        <v>22.94372294372293</v>
      </c>
      <c r="D812" t="n">
        <v>11.29114814814815</v>
      </c>
      <c r="E812" t="n">
        <v>5.78125925925926</v>
      </c>
    </row>
    <row r="813">
      <c r="A813" t="inlineStr">
        <is>
          <t>688138</t>
        </is>
      </c>
      <c r="B813" t="n">
        <v>0.004552506948359583</v>
      </c>
      <c r="C813" t="n">
        <v>22.93464858199754</v>
      </c>
      <c r="D813" t="n">
        <v>25.15355555555556</v>
      </c>
      <c r="E813" t="n">
        <v>9.893814814814816</v>
      </c>
    </row>
    <row r="814">
      <c r="A814" t="inlineStr">
        <is>
          <t>603166</t>
        </is>
      </c>
      <c r="B814" t="n">
        <v>0.0002936739310637883</v>
      </c>
      <c r="C814" t="n">
        <v>22.87334593572778</v>
      </c>
      <c r="D814" t="n">
        <v>6.335777777777778</v>
      </c>
      <c r="E814" t="n">
        <v>0.8005185185185185</v>
      </c>
    </row>
    <row r="815">
      <c r="A815" t="inlineStr">
        <is>
          <t>688526</t>
        </is>
      </c>
      <c r="B815" t="n">
        <v>0.001556516974541309</v>
      </c>
      <c r="C815" t="n">
        <v>22.83090563647878</v>
      </c>
      <c r="D815" t="n">
        <v>41.40693181818182</v>
      </c>
      <c r="E815" t="n">
        <v>7.171704545454546</v>
      </c>
    </row>
    <row r="816">
      <c r="A816" t="inlineStr">
        <is>
          <t>600019</t>
        </is>
      </c>
      <c r="B816" t="n">
        <v>0.0003034174161340325</v>
      </c>
      <c r="C816" t="n">
        <v>22.76119402985075</v>
      </c>
      <c r="D816" t="n">
        <v>5.242592592592593</v>
      </c>
      <c r="E816" t="n">
        <v>0.3566296296296296</v>
      </c>
    </row>
    <row r="817">
      <c r="A817" t="inlineStr">
        <is>
          <t>603810</t>
        </is>
      </c>
      <c r="B817" t="n">
        <v>0.00493699902145869</v>
      </c>
      <c r="C817" t="n">
        <v>22.59752616555662</v>
      </c>
      <c r="D817" t="n">
        <v>27.12985185185185</v>
      </c>
      <c r="E817" t="n">
        <v>2.727481481481482</v>
      </c>
    </row>
    <row r="818">
      <c r="A818" t="inlineStr">
        <is>
          <t>600299</t>
        </is>
      </c>
      <c r="B818" t="n">
        <v>0.000546420768141304</v>
      </c>
      <c r="C818" t="n">
        <v>22.23247232472325</v>
      </c>
      <c r="D818" t="n">
        <v>12.36077777777778</v>
      </c>
      <c r="E818" t="n">
        <v>0.3776666666666667</v>
      </c>
    </row>
    <row r="819">
      <c r="A819" t="inlineStr">
        <is>
          <t>600855</t>
        </is>
      </c>
      <c r="B819" t="n">
        <v>0.002169272531692745</v>
      </c>
      <c r="C819" t="n">
        <v>22.16708023159635</v>
      </c>
      <c r="D819" t="n">
        <v>15.75577777777778</v>
      </c>
      <c r="E819" t="n">
        <v>5.40962962962963</v>
      </c>
    </row>
    <row r="820">
      <c r="A820" t="inlineStr">
        <is>
          <t>601366</t>
        </is>
      </c>
      <c r="B820" t="n">
        <v>0.0002555569878973664</v>
      </c>
      <c r="C820" t="n">
        <v>22.14022140221403</v>
      </c>
      <c r="D820" t="n">
        <v>6.285296296296297</v>
      </c>
      <c r="E820" t="n">
        <v>1.280962962962963</v>
      </c>
    </row>
    <row r="821">
      <c r="A821" t="inlineStr">
        <is>
          <t>600030</t>
        </is>
      </c>
      <c r="B821" t="n">
        <v>0.001666170729998547</v>
      </c>
      <c r="C821" t="n">
        <v>22.08800690250217</v>
      </c>
      <c r="D821" t="n">
        <v>27.11274074074074</v>
      </c>
      <c r="E821" t="n">
        <v>1.719296296296296</v>
      </c>
    </row>
    <row r="822">
      <c r="A822" t="inlineStr">
        <is>
          <t>601838</t>
        </is>
      </c>
      <c r="B822" t="n">
        <v>0.0008027266465944493</v>
      </c>
      <c r="C822" t="n">
        <v>22.05005959475566</v>
      </c>
      <c r="D822" t="n">
        <v>8.950407407407406</v>
      </c>
      <c r="E822" t="n">
        <v>1.760888888888889</v>
      </c>
    </row>
    <row r="823">
      <c r="A823" t="inlineStr">
        <is>
          <t>603693</t>
        </is>
      </c>
      <c r="B823" t="n">
        <v>0.001212365853880828</v>
      </c>
      <c r="C823" t="n">
        <v>21.91919191919192</v>
      </c>
      <c r="D823" t="n">
        <v>11.46103703703704</v>
      </c>
      <c r="E823" t="n">
        <v>3.992777777777778</v>
      </c>
    </row>
    <row r="824">
      <c r="A824" t="inlineStr">
        <is>
          <t>603019</t>
        </is>
      </c>
      <c r="B824" t="n">
        <v>0.002985953647104776</v>
      </c>
      <c r="C824" t="n">
        <v>21.90437270126686</v>
      </c>
      <c r="D824" t="n">
        <v>36.6184074074074</v>
      </c>
      <c r="E824" t="n">
        <v>3.214925925925926</v>
      </c>
    </row>
    <row r="825">
      <c r="A825" t="inlineStr">
        <is>
          <t>603690</t>
        </is>
      </c>
      <c r="B825" t="n">
        <v>0.002986976238536847</v>
      </c>
      <c r="C825" t="n">
        <v>21.77852348993288</v>
      </c>
      <c r="D825" t="n">
        <v>37.92877777777778</v>
      </c>
      <c r="E825" t="n">
        <v>3.956592592592592</v>
      </c>
    </row>
    <row r="826">
      <c r="A826" t="inlineStr">
        <is>
          <t>603988</t>
        </is>
      </c>
      <c r="B826" t="n">
        <v>0.002536214213574776</v>
      </c>
      <c r="C826" t="n">
        <v>21.73913043478262</v>
      </c>
      <c r="D826" t="n">
        <v>12.36888888888889</v>
      </c>
      <c r="E826" t="n">
        <v>2.071703703703704</v>
      </c>
    </row>
    <row r="827">
      <c r="A827" t="inlineStr">
        <is>
          <t>600488</t>
        </is>
      </c>
      <c r="B827" t="n">
        <v>9.680499859001457e-05</v>
      </c>
      <c r="C827" t="n">
        <v>21.67487684729066</v>
      </c>
      <c r="D827" t="n">
        <v>4.830333333333334</v>
      </c>
      <c r="E827" t="n">
        <v>1.142814814814815</v>
      </c>
    </row>
    <row r="828">
      <c r="A828" t="inlineStr">
        <is>
          <t>600201</t>
        </is>
      </c>
      <c r="B828" t="n">
        <v>0.00137944335979977</v>
      </c>
      <c r="C828" t="n">
        <v>21.5686274509804</v>
      </c>
      <c r="D828" t="n">
        <v>23.88629629629629</v>
      </c>
      <c r="E828" t="n">
        <v>1.422740740740741</v>
      </c>
    </row>
    <row r="829">
      <c r="A829" t="inlineStr">
        <is>
          <t>603299</t>
        </is>
      </c>
      <c r="B829" t="n">
        <v>0.0002016649489179389</v>
      </c>
      <c r="C829" t="n">
        <v>21.42857142857144</v>
      </c>
      <c r="D829" t="n">
        <v>6.658592592592593</v>
      </c>
      <c r="E829" t="n">
        <v>1.782407407407407</v>
      </c>
    </row>
    <row r="830">
      <c r="A830" t="inlineStr">
        <is>
          <t>600362</t>
        </is>
      </c>
      <c r="B830" t="n">
        <v>0.001921057350242947</v>
      </c>
      <c r="C830" t="n">
        <v>21.20272783632984</v>
      </c>
      <c r="D830" t="n">
        <v>15.76644444444445</v>
      </c>
      <c r="E830" t="n">
        <v>1.685592592592593</v>
      </c>
    </row>
    <row r="831">
      <c r="A831" t="inlineStr">
        <is>
          <t>603909</t>
        </is>
      </c>
      <c r="B831" t="n">
        <v>0.0008571115030642143</v>
      </c>
      <c r="C831" t="n">
        <v>21.07250755287009</v>
      </c>
      <c r="D831" t="n">
        <v>16.25781481481481</v>
      </c>
      <c r="E831" t="n">
        <v>1.278888888888889</v>
      </c>
    </row>
    <row r="832">
      <c r="A832" t="inlineStr">
        <is>
          <t>600001</t>
        </is>
      </c>
      <c r="B832" t="n">
        <v>0.0006111647389229378</v>
      </c>
      <c r="C832" t="n">
        <v>21.05263157894737</v>
      </c>
      <c r="D832" t="n">
        <v>4.953407407407408</v>
      </c>
      <c r="E832" t="n">
        <v>0</v>
      </c>
    </row>
    <row r="833">
      <c r="A833" t="inlineStr">
        <is>
          <t>603538</t>
        </is>
      </c>
      <c r="B833" t="n">
        <v>0.008588078170043039</v>
      </c>
      <c r="C833" t="n">
        <v>20.98413989426595</v>
      </c>
      <c r="D833" t="n">
        <v>36.97207407407407</v>
      </c>
      <c r="E833" t="n">
        <v>4.563888888888889</v>
      </c>
    </row>
    <row r="834">
      <c r="A834" t="inlineStr">
        <is>
          <t>603990</t>
        </is>
      </c>
      <c r="B834" t="n">
        <v>0.003976061021455591</v>
      </c>
      <c r="C834" t="n">
        <v>20.95531587057009</v>
      </c>
      <c r="D834" t="n">
        <v>40.05285185185186</v>
      </c>
      <c r="E834" t="n">
        <v>2.010666666666667</v>
      </c>
    </row>
    <row r="835">
      <c r="A835" t="inlineStr">
        <is>
          <t>603883</t>
        </is>
      </c>
      <c r="B835" t="n">
        <v>0.006132342737964786</v>
      </c>
      <c r="C835" t="n">
        <v>20.87167070217917</v>
      </c>
      <c r="D835" t="n">
        <v>79.30640740740739</v>
      </c>
      <c r="E835" t="n">
        <v>0.9965555555555555</v>
      </c>
    </row>
    <row r="836">
      <c r="A836" t="inlineStr">
        <is>
          <t>603697</t>
        </is>
      </c>
      <c r="B836" t="n">
        <v>0.004685706847599097</v>
      </c>
      <c r="C836" t="n">
        <v>20.83644510828977</v>
      </c>
      <c r="D836" t="n">
        <v>18.26096296296296</v>
      </c>
      <c r="E836" t="n">
        <v>9.580444444444446</v>
      </c>
    </row>
    <row r="837">
      <c r="A837" t="inlineStr">
        <is>
          <t>600895</t>
        </is>
      </c>
      <c r="B837" t="n">
        <v>0.002274983031892386</v>
      </c>
      <c r="C837" t="n">
        <v>20.61643835616438</v>
      </c>
      <c r="D837" t="n">
        <v>17.19988888888889</v>
      </c>
      <c r="E837" t="n">
        <v>1.648851851851852</v>
      </c>
    </row>
    <row r="838">
      <c r="A838" t="inlineStr">
        <is>
          <t>600038</t>
        </is>
      </c>
      <c r="B838" t="n">
        <v>0.004009482227789397</v>
      </c>
      <c r="C838" t="n">
        <v>20.46686119216341</v>
      </c>
      <c r="D838" t="n">
        <v>49.98618518518519</v>
      </c>
      <c r="E838" t="n">
        <v>1.437777777777778</v>
      </c>
    </row>
    <row r="839">
      <c r="A839" t="inlineStr">
        <is>
          <t>601611</t>
        </is>
      </c>
      <c r="B839" t="n">
        <v>0.0003141300812878104</v>
      </c>
      <c r="C839" t="n">
        <v>20.34383954154728</v>
      </c>
      <c r="D839" t="n">
        <v>7.05225925925926</v>
      </c>
      <c r="E839" t="n">
        <v>0.8131851851851852</v>
      </c>
    </row>
    <row r="840">
      <c r="A840" t="inlineStr">
        <is>
          <t>601519</t>
        </is>
      </c>
      <c r="B840" t="n">
        <v>0.0007942016292241406</v>
      </c>
      <c r="C840" t="n">
        <v>20.30075187969924</v>
      </c>
      <c r="D840" t="n">
        <v>9.057740740740741</v>
      </c>
      <c r="E840" t="n">
        <v>2.714555555555556</v>
      </c>
    </row>
    <row r="841">
      <c r="A841" t="inlineStr">
        <is>
          <t>603515</t>
        </is>
      </c>
      <c r="B841" t="n">
        <v>0.001183795855178189</v>
      </c>
      <c r="C841" t="n">
        <v>20.29093621782918</v>
      </c>
      <c r="D841" t="n">
        <v>27.71370370370371</v>
      </c>
      <c r="E841" t="n">
        <v>0.3341481481481481</v>
      </c>
    </row>
    <row r="842">
      <c r="A842" t="inlineStr">
        <is>
          <t>601179</t>
        </is>
      </c>
      <c r="B842" t="n">
        <v>0.0005744911227669489</v>
      </c>
      <c r="C842" t="n">
        <v>20.28571428571428</v>
      </c>
      <c r="D842" t="n">
        <v>4.741222222222222</v>
      </c>
      <c r="E842" t="n">
        <v>1.233</v>
      </c>
    </row>
    <row r="843">
      <c r="A843" t="inlineStr">
        <is>
          <t>600193</t>
        </is>
      </c>
      <c r="B843" t="n">
        <v>0.0003428823843652302</v>
      </c>
      <c r="C843" t="n">
        <v>20.25316455696202</v>
      </c>
      <c r="D843" t="n">
        <v>4.363074074074075</v>
      </c>
      <c r="E843" t="n">
        <v>0.4197777777777777</v>
      </c>
    </row>
    <row r="844">
      <c r="A844" t="inlineStr">
        <is>
          <t>600235</t>
        </is>
      </c>
      <c r="B844" t="n">
        <v>0.0001032112547418923</v>
      </c>
      <c r="C844" t="n">
        <v>20.25052192066805</v>
      </c>
      <c r="D844" t="n">
        <v>5.098962962962962</v>
      </c>
      <c r="E844" t="n">
        <v>3.548037037037038</v>
      </c>
    </row>
    <row r="845">
      <c r="A845" t="inlineStr">
        <is>
          <t>601225</t>
        </is>
      </c>
      <c r="B845" t="n">
        <v>0.000646560233034319</v>
      </c>
      <c r="C845" t="n">
        <v>20.1430274135876</v>
      </c>
      <c r="D845" t="n">
        <v>8.284407407407407</v>
      </c>
      <c r="E845" t="n">
        <v>0.3895555555555556</v>
      </c>
    </row>
    <row r="846">
      <c r="A846" t="inlineStr">
        <is>
          <t>603680</t>
        </is>
      </c>
      <c r="B846" t="n">
        <v>0.0006801317638981582</v>
      </c>
      <c r="C846" t="n">
        <v>19.92110453648914</v>
      </c>
      <c r="D846" t="n">
        <v>10.97555555555556</v>
      </c>
      <c r="E846" t="n">
        <v>0.8288148148148148</v>
      </c>
    </row>
    <row r="847">
      <c r="A847" t="inlineStr">
        <is>
          <t>601038</t>
        </is>
      </c>
      <c r="B847" t="n">
        <v>0.00220795595892898</v>
      </c>
      <c r="C847" t="n">
        <v>19.80874316939889</v>
      </c>
      <c r="D847" t="n">
        <v>9.614037037037036</v>
      </c>
      <c r="E847" t="n">
        <v>2.773111111111111</v>
      </c>
    </row>
    <row r="848">
      <c r="A848" t="inlineStr">
        <is>
          <t>603180</t>
        </is>
      </c>
      <c r="B848" t="n">
        <v>0.00317252163734455</v>
      </c>
      <c r="C848" t="n">
        <v>19.62389380530973</v>
      </c>
      <c r="D848" t="n">
        <v>51.40762962962963</v>
      </c>
      <c r="E848" t="n">
        <v>2.861333333333334</v>
      </c>
    </row>
    <row r="849">
      <c r="A849" t="inlineStr">
        <is>
          <t>600858</t>
        </is>
      </c>
      <c r="B849" t="n">
        <v>0.001028607698462929</v>
      </c>
      <c r="C849" t="n">
        <v>19.60000000000002</v>
      </c>
      <c r="D849" t="n">
        <v>5.975444444444444</v>
      </c>
      <c r="E849" t="n">
        <v>0.9628888888888889</v>
      </c>
    </row>
    <row r="850">
      <c r="A850" t="inlineStr">
        <is>
          <t>600379</t>
        </is>
      </c>
      <c r="B850" t="n">
        <v>0.0001462984013454275</v>
      </c>
      <c r="C850" t="n">
        <v>19.48529411764706</v>
      </c>
      <c r="D850" t="n">
        <v>5.880481481481482</v>
      </c>
      <c r="E850" t="n">
        <v>1.781111111111111</v>
      </c>
    </row>
    <row r="851">
      <c r="A851" t="inlineStr">
        <is>
          <t>600746</t>
        </is>
      </c>
      <c r="B851" t="n">
        <v>0.0002822864739886937</v>
      </c>
      <c r="C851" t="n">
        <v>19.47291361639824</v>
      </c>
      <c r="D851" t="n">
        <v>6.833037037037037</v>
      </c>
      <c r="E851" t="n">
        <v>2.317851851851852</v>
      </c>
    </row>
    <row r="852">
      <c r="A852" t="inlineStr">
        <is>
          <t>601126</t>
        </is>
      </c>
      <c r="B852" t="n">
        <v>0.000328383235398737</v>
      </c>
      <c r="C852" t="n">
        <v>19.36090225563909</v>
      </c>
      <c r="D852" t="n">
        <v>6.434037037037037</v>
      </c>
      <c r="E852" t="n">
        <v>1.340333333333333</v>
      </c>
    </row>
    <row r="853">
      <c r="A853" t="inlineStr">
        <is>
          <t>600674</t>
        </is>
      </c>
      <c r="B853" t="n">
        <v>0.0001924004755648789</v>
      </c>
      <c r="C853" t="n">
        <v>19.2963752665245</v>
      </c>
      <c r="D853" t="n">
        <v>9.420222222222222</v>
      </c>
      <c r="E853" t="n">
        <v>0.1666666666666667</v>
      </c>
    </row>
    <row r="854">
      <c r="A854" t="inlineStr">
        <is>
          <t>600595</t>
        </is>
      </c>
      <c r="B854" t="n">
        <v>0.0002118437239294939</v>
      </c>
      <c r="C854" t="n">
        <v>18.95734597156398</v>
      </c>
      <c r="D854" t="n">
        <v>2.004851851851852</v>
      </c>
      <c r="E854" t="n">
        <v>0.5293703703703704</v>
      </c>
    </row>
    <row r="855">
      <c r="A855" t="inlineStr">
        <is>
          <t>600382</t>
        </is>
      </c>
      <c r="B855" t="n">
        <v>0.0001835169318881133</v>
      </c>
      <c r="C855" t="n">
        <v>18.93939393939394</v>
      </c>
      <c r="D855" t="n">
        <v>5.277037037037036</v>
      </c>
      <c r="E855" t="n">
        <v>1.632666666666667</v>
      </c>
    </row>
    <row r="856">
      <c r="A856" t="inlineStr">
        <is>
          <t>603858</t>
        </is>
      </c>
      <c r="B856" t="n">
        <v>0.001681719367472937</v>
      </c>
      <c r="C856" t="n">
        <v>18.85895404120443</v>
      </c>
      <c r="D856" t="n">
        <v>23.15470370370371</v>
      </c>
      <c r="E856" t="n">
        <v>1.034555555555555</v>
      </c>
    </row>
    <row r="857">
      <c r="A857" t="inlineStr">
        <is>
          <t>601579</t>
        </is>
      </c>
      <c r="B857" t="n">
        <v>0.000946769475224168</v>
      </c>
      <c r="C857" t="n">
        <v>18.74258600237248</v>
      </c>
      <c r="D857" t="n">
        <v>9.022925925925925</v>
      </c>
      <c r="E857" t="n">
        <v>1.553185185185185</v>
      </c>
    </row>
    <row r="858">
      <c r="A858" t="inlineStr">
        <is>
          <t>601577</t>
        </is>
      </c>
      <c r="B858" t="n">
        <v>0.0002712481739857381</v>
      </c>
      <c r="C858" t="n">
        <v>18.66977829638272</v>
      </c>
      <c r="D858" t="n">
        <v>8.542333333333334</v>
      </c>
      <c r="E858" t="n">
        <v>1.743259259259259</v>
      </c>
    </row>
    <row r="859">
      <c r="A859" t="inlineStr">
        <is>
          <t>603067</t>
        </is>
      </c>
      <c r="B859" t="n">
        <v>0.0003361477305017589</v>
      </c>
      <c r="C859" t="n">
        <v>18.55855855855857</v>
      </c>
      <c r="D859" t="n">
        <v>6.322703703703704</v>
      </c>
      <c r="E859" t="n">
        <v>1.799259259259259</v>
      </c>
    </row>
    <row r="860">
      <c r="A860" t="inlineStr">
        <is>
          <t>603931</t>
        </is>
      </c>
      <c r="B860" t="n">
        <v>0.003455093992812756</v>
      </c>
      <c r="C860" t="n">
        <v>18.51250405975968</v>
      </c>
      <c r="D860" t="n">
        <v>46.41553571428572</v>
      </c>
      <c r="E860" t="n">
        <v>10.35339285714286</v>
      </c>
    </row>
    <row r="861">
      <c r="A861" t="inlineStr">
        <is>
          <t>600501</t>
        </is>
      </c>
      <c r="B861" t="n">
        <v>0.000569815960326797</v>
      </c>
      <c r="C861" t="n">
        <v>18.40101522842641</v>
      </c>
      <c r="D861" t="n">
        <v>9.728518518518518</v>
      </c>
      <c r="E861" t="n">
        <v>2.559222222222222</v>
      </c>
    </row>
    <row r="862">
      <c r="A862" t="inlineStr">
        <is>
          <t>688268</t>
        </is>
      </c>
      <c r="B862" t="n">
        <v>0.00943028773726238</v>
      </c>
      <c r="C862" t="n">
        <v>17.85507246376812</v>
      </c>
      <c r="D862" t="n">
        <v>70.75365671641789</v>
      </c>
      <c r="E862" t="n">
        <v>11.05753731343284</v>
      </c>
    </row>
    <row r="863">
      <c r="A863" t="inlineStr">
        <is>
          <t>600985</t>
        </is>
      </c>
      <c r="B863" t="n">
        <v>0.000702303646387725</v>
      </c>
      <c r="C863" t="n">
        <v>17.8294573643411</v>
      </c>
      <c r="D863" t="n">
        <v>9.337407407407408</v>
      </c>
      <c r="E863" t="n">
        <v>1.381592592592592</v>
      </c>
    </row>
    <row r="864">
      <c r="A864" t="inlineStr">
        <is>
          <t>600343</t>
        </is>
      </c>
      <c r="B864" t="n">
        <v>0.000392603134015045</v>
      </c>
      <c r="C864" t="n">
        <v>17.64057331863285</v>
      </c>
      <c r="D864" t="n">
        <v>9.208777777777778</v>
      </c>
      <c r="E864" t="n">
        <v>2.158703703703704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0.08515707899525235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0.1319626498526372</v>
      </c>
      <c r="C3" t="n">
        <v>1372.298136645963</v>
      </c>
      <c r="D3" t="n">
        <v>105.6186909090909</v>
      </c>
      <c r="E3" t="n">
        <v>4.730472727272728</v>
      </c>
    </row>
    <row r="4">
      <c r="A4" t="inlineStr">
        <is>
          <t>603290</t>
        </is>
      </c>
      <c r="B4" t="n">
        <v>0.07276124098505958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300763</t>
        </is>
      </c>
      <c r="B5" t="n">
        <v>0.09395242553957887</v>
      </c>
      <c r="C5" t="n">
        <v>866.9948429442102</v>
      </c>
      <c r="D5" t="n">
        <v>79.99770909090908</v>
      </c>
      <c r="E5" t="n">
        <v>6.85450909090909</v>
      </c>
    </row>
    <row r="6">
      <c r="A6" t="inlineStr">
        <is>
          <t>603185</t>
        </is>
      </c>
      <c r="B6" t="n">
        <v>0.09232655196024855</v>
      </c>
      <c r="C6" t="n">
        <v>825.3246753246752</v>
      </c>
      <c r="D6" t="n">
        <v>62.07912727272728</v>
      </c>
      <c r="E6" t="n">
        <v>8.522290909090909</v>
      </c>
    </row>
    <row r="7">
      <c r="A7" t="inlineStr">
        <is>
          <t>300274</t>
        </is>
      </c>
      <c r="B7" t="n">
        <v>0.07515518663434226</v>
      </c>
      <c r="C7" t="n">
        <v>771.2230215827338</v>
      </c>
      <c r="D7" t="n">
        <v>27.51767272727273</v>
      </c>
      <c r="E7" t="n">
        <v>3.730654545454546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0.07143505573457752</v>
      </c>
      <c r="C10" t="n">
        <v>492.829388908513</v>
      </c>
      <c r="D10" t="n">
        <v>99.05856115107913</v>
      </c>
      <c r="E10" t="n">
        <v>14.76971223021583</v>
      </c>
    </row>
    <row r="11">
      <c r="A11" t="inlineStr">
        <is>
          <t>002791</t>
        </is>
      </c>
      <c r="B11" t="n">
        <v>0.06950041439633327</v>
      </c>
      <c r="C11" t="n">
        <v>491.2334352701325</v>
      </c>
      <c r="D11" t="n">
        <v>99.96672727272727</v>
      </c>
      <c r="E11" t="n">
        <v>1.2512</v>
      </c>
    </row>
    <row r="12">
      <c r="A12" t="inlineStr">
        <is>
          <t>603486</t>
        </is>
      </c>
      <c r="B12" t="n">
        <v>0.05724964156698296</v>
      </c>
      <c r="C12" t="n">
        <v>461.9951338199513</v>
      </c>
      <c r="D12" t="n">
        <v>42.59952727272728</v>
      </c>
      <c r="E12" t="n">
        <v>2.5484</v>
      </c>
    </row>
    <row r="13">
      <c r="A13" t="inlineStr">
        <is>
          <t>002594</t>
        </is>
      </c>
      <c r="B13" t="n">
        <v>0.1172600611228886</v>
      </c>
      <c r="C13" t="n">
        <v>448.1571936056838</v>
      </c>
      <c r="D13" t="n">
        <v>102.5810909090909</v>
      </c>
      <c r="E13" t="n">
        <v>2.688618181818181</v>
      </c>
    </row>
    <row r="14">
      <c r="A14" t="inlineStr">
        <is>
          <t>300846</t>
        </is>
      </c>
      <c r="B14" t="n">
        <v>0.0071533777126093</v>
      </c>
      <c r="C14" t="n">
        <v>434.639175257732</v>
      </c>
      <c r="D14" t="n">
        <v>26.23503401360544</v>
      </c>
      <c r="E14" t="n">
        <v>14.07047619047619</v>
      </c>
    </row>
    <row r="15">
      <c r="A15" t="inlineStr">
        <is>
          <t>002985</t>
        </is>
      </c>
      <c r="B15" t="n">
        <v>0.03902883484521653</v>
      </c>
      <c r="C15" t="n">
        <v>412.7226463104325</v>
      </c>
      <c r="D15" t="n">
        <v>151.4947593582887</v>
      </c>
      <c r="E15" t="n">
        <v>8.032406417112298</v>
      </c>
    </row>
    <row r="16">
      <c r="A16" t="inlineStr">
        <is>
          <t>002541</t>
        </is>
      </c>
      <c r="B16" t="n">
        <v>0.02348951303589683</v>
      </c>
      <c r="C16" t="n">
        <v>400.7135575942914</v>
      </c>
      <c r="D16" t="n">
        <v>29.19349090909091</v>
      </c>
      <c r="E16" t="n">
        <v>2.533563636363636</v>
      </c>
    </row>
    <row r="17">
      <c r="A17" t="inlineStr">
        <is>
          <t>300390</t>
        </is>
      </c>
      <c r="B17" t="n">
        <v>0.007165584696318212</v>
      </c>
      <c r="C17" t="n">
        <v>398.2876712328767</v>
      </c>
      <c r="D17" t="n">
        <v>14.76527272727273</v>
      </c>
      <c r="E17" t="n">
        <v>7.733163636363636</v>
      </c>
    </row>
    <row r="18">
      <c r="A18" t="inlineStr">
        <is>
          <t>002709</t>
        </is>
      </c>
      <c r="B18" t="n">
        <v>0.05879570203884912</v>
      </c>
      <c r="C18" t="n">
        <v>385.0669412976313</v>
      </c>
      <c r="D18" t="n">
        <v>46.89541818181819</v>
      </c>
      <c r="E18" t="n">
        <v>2.687127272727273</v>
      </c>
    </row>
    <row r="19">
      <c r="A19" t="inlineStr">
        <is>
          <t>002568</t>
        </is>
      </c>
      <c r="B19" t="n">
        <v>0.04336146748418426</v>
      </c>
      <c r="C19" t="n">
        <v>380.2685109845403</v>
      </c>
      <c r="D19" t="n">
        <v>54.92610909090909</v>
      </c>
      <c r="E19" t="n">
        <v>1.304</v>
      </c>
    </row>
    <row r="20">
      <c r="A20" t="inlineStr">
        <is>
          <t>600882</t>
        </is>
      </c>
      <c r="B20" t="n">
        <v>0.01733462451897825</v>
      </c>
      <c r="C20" t="n">
        <v>374.0250183958794</v>
      </c>
      <c r="D20" t="n">
        <v>33.64363636363636</v>
      </c>
      <c r="E20" t="n">
        <v>1.592</v>
      </c>
    </row>
    <row r="21">
      <c r="A21" t="inlineStr">
        <is>
          <t>600399</t>
        </is>
      </c>
      <c r="B21" t="n">
        <v>0.008339092745246801</v>
      </c>
      <c r="C21" t="n">
        <v>373.3333333333333</v>
      </c>
      <c r="D21" t="n">
        <v>6.825090909090909</v>
      </c>
      <c r="E21" t="n">
        <v>0.9062545454545453</v>
      </c>
    </row>
    <row r="22">
      <c r="A22" t="inlineStr">
        <is>
          <t>000799</t>
        </is>
      </c>
      <c r="B22" t="n">
        <v>0.09955101750155215</v>
      </c>
      <c r="C22" t="n">
        <v>368.6156266386995</v>
      </c>
      <c r="D22" t="n">
        <v>74.79727272727273</v>
      </c>
      <c r="E22" t="n">
        <v>4.597745454545455</v>
      </c>
    </row>
    <row r="23">
      <c r="A23" t="inlineStr">
        <is>
          <t>300841</t>
        </is>
      </c>
      <c r="B23" t="n">
        <v>0.1313791245535716</v>
      </c>
      <c r="C23" t="n">
        <v>355.5314319549985</v>
      </c>
      <c r="D23" t="n">
        <v>504.1912820512821</v>
      </c>
      <c r="E23" t="n">
        <v>7.451346153846155</v>
      </c>
    </row>
    <row r="24">
      <c r="A24" t="inlineStr">
        <is>
          <t>688036</t>
        </is>
      </c>
      <c r="B24" t="n">
        <v>0.06440630372930665</v>
      </c>
      <c r="C24" t="n">
        <v>354.0029112081514</v>
      </c>
      <c r="D24" t="n">
        <v>89.20170909090909</v>
      </c>
      <c r="E24" t="n">
        <v>4.156763636363637</v>
      </c>
    </row>
    <row r="25">
      <c r="A25" t="inlineStr">
        <is>
          <t>688202</t>
        </is>
      </c>
      <c r="B25" t="n">
        <v>0.06741747922333606</v>
      </c>
      <c r="C25" t="n">
        <v>349.6185852981969</v>
      </c>
      <c r="D25" t="n">
        <v>125.8516727272727</v>
      </c>
      <c r="E25" t="n">
        <v>6.111381818181818</v>
      </c>
    </row>
    <row r="26">
      <c r="A26" t="inlineStr">
        <is>
          <t>601633</t>
        </is>
      </c>
      <c r="B26" t="n">
        <v>0.02512297652330379</v>
      </c>
      <c r="C26" t="n">
        <v>348.5939257592801</v>
      </c>
      <c r="D26" t="n">
        <v>16.25090909090909</v>
      </c>
      <c r="E26" t="n">
        <v>0.4680363636363636</v>
      </c>
    </row>
    <row r="27">
      <c r="A27" t="inlineStr">
        <is>
          <t>603301</t>
        </is>
      </c>
      <c r="B27" t="n">
        <v>0.03748155046119907</v>
      </c>
      <c r="C27" t="n">
        <v>344.2004118050789</v>
      </c>
      <c r="D27" t="n">
        <v>50.52120000000001</v>
      </c>
      <c r="E27" t="n">
        <v>12.16545454545455</v>
      </c>
    </row>
    <row r="28">
      <c r="A28" t="inlineStr">
        <is>
          <t>002163</t>
        </is>
      </c>
      <c r="B28" t="n">
        <v>0.01071919783880414</v>
      </c>
      <c r="C28" t="n">
        <v>341.2765957446808</v>
      </c>
      <c r="D28" t="n">
        <v>12.92436363636364</v>
      </c>
      <c r="E28" t="n">
        <v>3.722218181818182</v>
      </c>
    </row>
    <row r="29">
      <c r="A29" t="inlineStr">
        <is>
          <t>600143</t>
        </is>
      </c>
      <c r="B29" t="n">
        <v>0.005254268316900052</v>
      </c>
      <c r="C29" t="n">
        <v>337.9310344827586</v>
      </c>
      <c r="D29" t="n">
        <v>14.01381818181818</v>
      </c>
      <c r="E29" t="n">
        <v>3.164727272727272</v>
      </c>
    </row>
    <row r="30">
      <c r="A30" t="inlineStr">
        <is>
          <t>603893</t>
        </is>
      </c>
      <c r="B30" t="n">
        <v>0.01355384876203774</v>
      </c>
      <c r="C30" t="n">
        <v>336.6445916114791</v>
      </c>
      <c r="D30" t="n">
        <v>71.22233606557377</v>
      </c>
      <c r="E30" t="n">
        <v>9.781434426229508</v>
      </c>
    </row>
    <row r="31">
      <c r="A31" t="inlineStr">
        <is>
          <t>600809</t>
        </is>
      </c>
      <c r="B31" t="n">
        <v>0.1690623277021045</v>
      </c>
      <c r="C31" t="n">
        <v>330.1026225769669</v>
      </c>
      <c r="D31" t="n">
        <v>175.8305818181818</v>
      </c>
      <c r="E31" t="n">
        <v>0.6205454545454545</v>
      </c>
    </row>
    <row r="32">
      <c r="A32" t="inlineStr">
        <is>
          <t>601012</t>
        </is>
      </c>
      <c r="B32" t="n">
        <v>0.04576117065847233</v>
      </c>
      <c r="C32" t="n">
        <v>318.3098591549296</v>
      </c>
      <c r="D32" t="n">
        <v>52.29847272727272</v>
      </c>
      <c r="E32" t="n">
        <v>1.5496</v>
      </c>
    </row>
    <row r="33">
      <c r="A33" t="inlineStr">
        <is>
          <t>600786</t>
        </is>
      </c>
      <c r="B33" t="n">
        <v>0.0295292452167709</v>
      </c>
      <c r="C33" t="n">
        <v>313.8972809667674</v>
      </c>
      <c r="D33" t="n">
        <v>56.76705454545456</v>
      </c>
      <c r="E33" t="n">
        <v>0</v>
      </c>
    </row>
    <row r="34">
      <c r="A34" t="inlineStr">
        <is>
          <t>603345</t>
        </is>
      </c>
      <c r="B34" t="n">
        <v>0.06852806560605335</v>
      </c>
      <c r="C34" t="n">
        <v>313.7334855651607</v>
      </c>
      <c r="D34" t="n">
        <v>130.8128727272727</v>
      </c>
      <c r="E34" t="n">
        <v>0.9270545454545455</v>
      </c>
    </row>
    <row r="35">
      <c r="A35" t="inlineStr">
        <is>
          <t>603416</t>
        </is>
      </c>
      <c r="B35" t="n">
        <v>0.04108561338982508</v>
      </c>
      <c r="C35" t="n">
        <v>296.2121212121212</v>
      </c>
      <c r="D35" t="n">
        <v>58.60923636363636</v>
      </c>
      <c r="E35" t="n">
        <v>1.991854545454545</v>
      </c>
    </row>
    <row r="36">
      <c r="A36" t="inlineStr">
        <is>
          <t>300751</t>
        </is>
      </c>
      <c r="B36" t="n">
        <v>0.2676483349091546</v>
      </c>
      <c r="C36" t="n">
        <v>292.2325687031569</v>
      </c>
      <c r="D36" t="n">
        <v>320.6137454545454</v>
      </c>
      <c r="E36" t="n">
        <v>3.130545454545454</v>
      </c>
    </row>
    <row r="37">
      <c r="A37" t="inlineStr">
        <is>
          <t>603267</t>
        </is>
      </c>
      <c r="B37" t="n">
        <v>0.06425217577903398</v>
      </c>
      <c r="C37" t="n">
        <v>292.215226101889</v>
      </c>
      <c r="D37" t="n">
        <v>65.55534545454546</v>
      </c>
      <c r="E37" t="n">
        <v>4.632727272727272</v>
      </c>
    </row>
    <row r="38">
      <c r="A38" t="inlineStr">
        <is>
          <t>688399</t>
        </is>
      </c>
      <c r="B38" t="n">
        <v>0.1701686725969566</v>
      </c>
      <c r="C38" t="n">
        <v>280.7909604519774</v>
      </c>
      <c r="D38" t="n">
        <v>184.4672727272727</v>
      </c>
      <c r="E38" t="n">
        <v>12.79494545454545</v>
      </c>
    </row>
    <row r="39">
      <c r="A39" t="inlineStr">
        <is>
          <t>601100</t>
        </is>
      </c>
      <c r="B39" t="n">
        <v>0.04106674189721825</v>
      </c>
      <c r="C39" t="n">
        <v>280.1028608164577</v>
      </c>
      <c r="D39" t="n">
        <v>63.00956363636363</v>
      </c>
      <c r="E39" t="n">
        <v>0.4828</v>
      </c>
    </row>
    <row r="40">
      <c r="A40" t="inlineStr">
        <is>
          <t>002920</t>
        </is>
      </c>
      <c r="B40" t="n">
        <v>0.02909399914707671</v>
      </c>
      <c r="C40" t="n">
        <v>279.6723503844868</v>
      </c>
      <c r="D40" t="n">
        <v>59.47636363636364</v>
      </c>
      <c r="E40" t="n">
        <v>3.687927272727273</v>
      </c>
    </row>
    <row r="41">
      <c r="A41" t="inlineStr">
        <is>
          <t>002706</t>
        </is>
      </c>
      <c r="B41" t="n">
        <v>0.0115107744019342</v>
      </c>
      <c r="C41" t="n">
        <v>279.2892156862745</v>
      </c>
      <c r="D41" t="n">
        <v>19.02229090909091</v>
      </c>
      <c r="E41" t="n">
        <v>1.345527272727273</v>
      </c>
    </row>
    <row r="42">
      <c r="A42" t="inlineStr">
        <is>
          <t>002460</t>
        </is>
      </c>
      <c r="B42" t="n">
        <v>0.03408689652022968</v>
      </c>
      <c r="C42" t="n">
        <v>278.4233668341708</v>
      </c>
      <c r="D42" t="n">
        <v>61.00418181818182</v>
      </c>
      <c r="E42" t="n">
        <v>4.721090909090909</v>
      </c>
    </row>
    <row r="43">
      <c r="A43" t="inlineStr">
        <is>
          <t>603713</t>
        </is>
      </c>
      <c r="B43" t="n">
        <v>0.05212278314156971</v>
      </c>
      <c r="C43" t="n">
        <v>273.0261454827854</v>
      </c>
      <c r="D43" t="n">
        <v>94.97323636363636</v>
      </c>
      <c r="E43" t="n">
        <v>2.413381818181819</v>
      </c>
    </row>
    <row r="44">
      <c r="A44" t="inlineStr">
        <is>
          <t>600532</t>
        </is>
      </c>
      <c r="B44" t="n">
        <v>0.006536274056916713</v>
      </c>
      <c r="C44" t="n">
        <v>270.1570680628272</v>
      </c>
      <c r="D44" t="n">
        <v>8.316400000000002</v>
      </c>
      <c r="E44" t="n">
        <v>2.447454545454545</v>
      </c>
    </row>
    <row r="45">
      <c r="A45" t="inlineStr">
        <is>
          <t>002975</t>
        </is>
      </c>
      <c r="B45" t="n">
        <v>0.02201021990408796</v>
      </c>
      <c r="C45" t="n">
        <v>269.8574338085539</v>
      </c>
      <c r="D45" t="n">
        <v>84.41097560975609</v>
      </c>
      <c r="E45" t="n">
        <v>10.16150406504065</v>
      </c>
    </row>
    <row r="46">
      <c r="A46" t="inlineStr">
        <is>
          <t>600988</t>
        </is>
      </c>
      <c r="B46" t="n">
        <v>0.007766884228544594</v>
      </c>
      <c r="C46" t="n">
        <v>269.5652173913044</v>
      </c>
      <c r="D46" t="n">
        <v>13.19287272727273</v>
      </c>
      <c r="E46" t="n">
        <v>6.441636363636364</v>
      </c>
    </row>
    <row r="47">
      <c r="A47" t="inlineStr">
        <is>
          <t>000733</t>
        </is>
      </c>
      <c r="B47" t="n">
        <v>0.02037084179223761</v>
      </c>
      <c r="C47" t="n">
        <v>268.2035928143713</v>
      </c>
      <c r="D47" t="n">
        <v>33.422</v>
      </c>
      <c r="E47" t="n">
        <v>3.329236363636364</v>
      </c>
    </row>
    <row r="48">
      <c r="A48" t="inlineStr">
        <is>
          <t>300750</t>
        </is>
      </c>
      <c r="B48" t="n">
        <v>0.1084723550962104</v>
      </c>
      <c r="C48" t="n">
        <v>268.1096984343806</v>
      </c>
      <c r="D48" t="n">
        <v>197.3870909090909</v>
      </c>
      <c r="E48" t="n">
        <v>1.655418181818182</v>
      </c>
    </row>
    <row r="49">
      <c r="A49" t="inlineStr">
        <is>
          <t>000155</t>
        </is>
      </c>
      <c r="B49" t="n">
        <v>0.003648422768317801</v>
      </c>
      <c r="C49" t="n">
        <v>265.0632911392405</v>
      </c>
      <c r="D49" t="n">
        <v>5.555454545454545</v>
      </c>
      <c r="E49" t="n">
        <v>3.0404</v>
      </c>
    </row>
    <row r="50">
      <c r="A50" t="inlineStr">
        <is>
          <t>002030</t>
        </is>
      </c>
      <c r="B50" t="n">
        <v>0.01500297942622066</v>
      </c>
      <c r="C50" t="n">
        <v>264.329268292683</v>
      </c>
      <c r="D50" t="n">
        <v>27.08003636363636</v>
      </c>
      <c r="E50" t="n">
        <v>6.888181818181818</v>
      </c>
    </row>
    <row r="51">
      <c r="A51" t="inlineStr">
        <is>
          <t>603719</t>
        </is>
      </c>
      <c r="B51" t="n">
        <v>0.006801699751999535</v>
      </c>
      <c r="C51" t="n">
        <v>263.943161634103</v>
      </c>
      <c r="D51" t="n">
        <v>63.94605150214593</v>
      </c>
      <c r="E51" t="n">
        <v>9.312145922746783</v>
      </c>
    </row>
    <row r="52">
      <c r="A52" t="inlineStr">
        <is>
          <t>603638</t>
        </is>
      </c>
      <c r="B52" t="n">
        <v>0.0301568352843244</v>
      </c>
      <c r="C52" t="n">
        <v>261.8502622794468</v>
      </c>
      <c r="D52" t="n">
        <v>44.70421818181818</v>
      </c>
      <c r="E52" t="n">
        <v>0.4859272727272727</v>
      </c>
    </row>
    <row r="53">
      <c r="A53" t="inlineStr">
        <is>
          <t>002240</t>
        </is>
      </c>
      <c r="B53" t="n">
        <v>0.007827107094226661</v>
      </c>
      <c r="C53" t="n">
        <v>260.5442176870748</v>
      </c>
      <c r="D53" t="n">
        <v>13.462</v>
      </c>
      <c r="E53" t="n">
        <v>4.7856</v>
      </c>
    </row>
    <row r="54">
      <c r="A54" t="inlineStr">
        <is>
          <t>601888</t>
        </is>
      </c>
      <c r="B54" t="n">
        <v>0.1153139578021934</v>
      </c>
      <c r="C54" t="n">
        <v>260.4664860407586</v>
      </c>
      <c r="D54" t="n">
        <v>158.2125454545454</v>
      </c>
      <c r="E54" t="n">
        <v>0.7391636363636362</v>
      </c>
    </row>
    <row r="55">
      <c r="A55" t="inlineStr">
        <is>
          <t>300225</t>
        </is>
      </c>
      <c r="B55" t="n">
        <v>0.01043803248183798</v>
      </c>
      <c r="C55" t="n">
        <v>257.8151260504201</v>
      </c>
      <c r="D55" t="n">
        <v>10.41381818181818</v>
      </c>
      <c r="E55" t="n">
        <v>4.690872727272727</v>
      </c>
    </row>
    <row r="56">
      <c r="A56" t="inlineStr">
        <is>
          <t>300087</t>
        </is>
      </c>
      <c r="B56" t="n">
        <v>0.008204356007057627</v>
      </c>
      <c r="C56" t="n">
        <v>254.37125748503</v>
      </c>
      <c r="D56" t="n">
        <v>17.8104</v>
      </c>
      <c r="E56" t="n">
        <v>5.241927272727272</v>
      </c>
    </row>
    <row r="57">
      <c r="A57" t="inlineStr">
        <is>
          <t>002414</t>
        </is>
      </c>
      <c r="B57" t="n">
        <v>0.01014422665245698</v>
      </c>
      <c r="C57" t="n">
        <v>250.8278145695365</v>
      </c>
      <c r="D57" t="n">
        <v>30.96127272727273</v>
      </c>
      <c r="E57" t="n">
        <v>1.604981818181818</v>
      </c>
    </row>
    <row r="58">
      <c r="A58" t="inlineStr">
        <is>
          <t>300122</t>
        </is>
      </c>
      <c r="B58" t="n">
        <v>0.05146224395564071</v>
      </c>
      <c r="C58" t="n">
        <v>250.7033639143731</v>
      </c>
      <c r="D58" t="n">
        <v>108.4350181818182</v>
      </c>
      <c r="E58" t="n">
        <v>1.843309090909091</v>
      </c>
    </row>
    <row r="59">
      <c r="A59" t="inlineStr">
        <is>
          <t>300014</t>
        </is>
      </c>
      <c r="B59" t="n">
        <v>0.02765352411500998</v>
      </c>
      <c r="C59" t="n">
        <v>247.9864636209814</v>
      </c>
      <c r="D59" t="n">
        <v>49.7516</v>
      </c>
      <c r="E59" t="n">
        <v>2.343781818181818</v>
      </c>
    </row>
    <row r="60">
      <c r="A60" t="inlineStr">
        <is>
          <t>300724</t>
        </is>
      </c>
      <c r="B60" t="n">
        <v>0.03762373714992262</v>
      </c>
      <c r="C60" t="n">
        <v>243.5616438356165</v>
      </c>
      <c r="D60" t="n">
        <v>86.57476363636364</v>
      </c>
      <c r="E60" t="n">
        <v>2.336909090909091</v>
      </c>
    </row>
    <row r="61">
      <c r="A61" t="inlineStr">
        <is>
          <t>002444</t>
        </is>
      </c>
      <c r="B61" t="n">
        <v>0.0119751820100815</v>
      </c>
      <c r="C61" t="n">
        <v>242.3220973782772</v>
      </c>
      <c r="D61" t="n">
        <v>17.87654545454545</v>
      </c>
      <c r="E61" t="n">
        <v>1.908727272727273</v>
      </c>
    </row>
    <row r="62">
      <c r="A62" t="inlineStr">
        <is>
          <t>002497</t>
        </is>
      </c>
      <c r="B62" t="n">
        <v>0.00830636208359037</v>
      </c>
      <c r="C62" t="n">
        <v>242.3137876386688</v>
      </c>
      <c r="D62" t="n">
        <v>11.57687272727273</v>
      </c>
      <c r="E62" t="n">
        <v>6.564945454545454</v>
      </c>
    </row>
    <row r="63">
      <c r="A63" t="inlineStr">
        <is>
          <t>603129</t>
        </is>
      </c>
      <c r="B63" t="n">
        <v>0.1063390998243943</v>
      </c>
      <c r="C63" t="n">
        <v>241.8177364037237</v>
      </c>
      <c r="D63" t="n">
        <v>94.36239999999999</v>
      </c>
      <c r="E63" t="n">
        <v>2.249781818181818</v>
      </c>
    </row>
    <row r="64">
      <c r="A64" t="inlineStr">
        <is>
          <t>600966</t>
        </is>
      </c>
      <c r="B64" t="n">
        <v>0.003992548029670538</v>
      </c>
      <c r="C64" t="n">
        <v>241.501976284585</v>
      </c>
      <c r="D64" t="n">
        <v>10.6884</v>
      </c>
      <c r="E64" t="n">
        <v>1.762</v>
      </c>
    </row>
    <row r="65">
      <c r="A65" t="inlineStr">
        <is>
          <t>300124</t>
        </is>
      </c>
      <c r="B65" t="n">
        <v>0.03842260029591801</v>
      </c>
      <c r="C65" t="n">
        <v>240.0758097863542</v>
      </c>
      <c r="D65" t="n">
        <v>51.12021818181818</v>
      </c>
      <c r="E65" t="n">
        <v>0.9104363636363636</v>
      </c>
    </row>
    <row r="66">
      <c r="A66" t="inlineStr">
        <is>
          <t>002601</t>
        </is>
      </c>
      <c r="B66" t="n">
        <v>0.009821585432791199</v>
      </c>
      <c r="C66" t="n">
        <v>239.5717684377479</v>
      </c>
      <c r="D66" t="n">
        <v>22.23152727272727</v>
      </c>
      <c r="E66" t="n">
        <v>1.666945454545455</v>
      </c>
    </row>
    <row r="67">
      <c r="A67" t="inlineStr">
        <is>
          <t>603127</t>
        </is>
      </c>
      <c r="B67" t="n">
        <v>0.02779666363827571</v>
      </c>
      <c r="C67" t="n">
        <v>234.2780629323811</v>
      </c>
      <c r="D67" t="n">
        <v>83.06563636363637</v>
      </c>
      <c r="E67" t="n">
        <v>2.494509090909091</v>
      </c>
    </row>
    <row r="68">
      <c r="A68" t="inlineStr">
        <is>
          <t>300083</t>
        </is>
      </c>
      <c r="B68" t="n">
        <v>0.003309903629888029</v>
      </c>
      <c r="C68" t="n">
        <v>230.7888040712468</v>
      </c>
      <c r="D68" t="n">
        <v>7.547018181818181</v>
      </c>
      <c r="E68" t="n">
        <v>4.948472727272727</v>
      </c>
    </row>
    <row r="69">
      <c r="A69" t="inlineStr">
        <is>
          <t>300829</t>
        </is>
      </c>
      <c r="B69" t="n">
        <v>0.01895251952073289</v>
      </c>
      <c r="C69" t="n">
        <v>228.7607891491986</v>
      </c>
      <c r="D69" t="n">
        <v>84.05869791666667</v>
      </c>
      <c r="E69" t="n">
        <v>12.08286458333333</v>
      </c>
    </row>
    <row r="70">
      <c r="A70" t="inlineStr">
        <is>
          <t>300443</t>
        </is>
      </c>
      <c r="B70" t="n">
        <v>0.0114227780232288</v>
      </c>
      <c r="C70" t="n">
        <v>227.9017857142857</v>
      </c>
      <c r="D70" t="n">
        <v>23.32570909090909</v>
      </c>
      <c r="E70" t="n">
        <v>7.368327272727273</v>
      </c>
    </row>
    <row r="71">
      <c r="A71" t="inlineStr">
        <is>
          <t>601865</t>
        </is>
      </c>
      <c r="B71" t="n">
        <v>0.01766850164151421</v>
      </c>
      <c r="C71" t="n">
        <v>226.8315018315018</v>
      </c>
      <c r="D71" t="n">
        <v>22.53741818181818</v>
      </c>
      <c r="E71" t="n">
        <v>5.586763636363636</v>
      </c>
    </row>
    <row r="72">
      <c r="A72" t="inlineStr">
        <is>
          <t>600189</t>
        </is>
      </c>
      <c r="B72" t="n">
        <v>0.007633864227749319</v>
      </c>
      <c r="C72" t="n">
        <v>226.1421319796954</v>
      </c>
      <c r="D72" t="n">
        <v>5.754290909090909</v>
      </c>
      <c r="E72" t="n">
        <v>3.672945454545455</v>
      </c>
    </row>
    <row r="73">
      <c r="A73" t="inlineStr">
        <is>
          <t>600438</t>
        </is>
      </c>
      <c r="B73" t="n">
        <v>0.01398480819377896</v>
      </c>
      <c r="C73" t="n">
        <v>226.0706235912847</v>
      </c>
      <c r="D73" t="n">
        <v>22.44978181818182</v>
      </c>
      <c r="E73" t="n">
        <v>2.053636363636364</v>
      </c>
    </row>
    <row r="74">
      <c r="A74" t="inlineStr">
        <is>
          <t>300595</t>
        </is>
      </c>
      <c r="B74" t="n">
        <v>0.02207139652316966</v>
      </c>
      <c r="C74" t="n">
        <v>220.4577968526466</v>
      </c>
      <c r="D74" t="n">
        <v>57.40109090909091</v>
      </c>
      <c r="E74" t="n">
        <v>1.533018181818182</v>
      </c>
    </row>
    <row r="75">
      <c r="A75" t="inlineStr">
        <is>
          <t>002705</t>
        </is>
      </c>
      <c r="B75" t="n">
        <v>0.01432107259926109</v>
      </c>
      <c r="C75" t="n">
        <v>219.6731615336267</v>
      </c>
      <c r="D75" t="n">
        <v>34.50850909090909</v>
      </c>
      <c r="E75" t="n">
        <v>0.7582545454545454</v>
      </c>
    </row>
    <row r="76">
      <c r="A76" t="inlineStr">
        <is>
          <t>603806</t>
        </is>
      </c>
      <c r="B76" t="n">
        <v>0.0305568498391467</v>
      </c>
      <c r="C76" t="n">
        <v>219.3356314634911</v>
      </c>
      <c r="D76" t="n">
        <v>56.05978181818182</v>
      </c>
      <c r="E76" t="n">
        <v>0.6139636363636364</v>
      </c>
    </row>
    <row r="77">
      <c r="A77" t="inlineStr">
        <is>
          <t>300298</t>
        </is>
      </c>
      <c r="B77" t="n">
        <v>0.01477764890288465</v>
      </c>
      <c r="C77" t="n">
        <v>218.6510667584309</v>
      </c>
      <c r="D77" t="n">
        <v>28.46956363636364</v>
      </c>
      <c r="E77" t="n">
        <v>1.603054545454545</v>
      </c>
    </row>
    <row r="78">
      <c r="A78" t="inlineStr">
        <is>
          <t>600763</t>
        </is>
      </c>
      <c r="B78" t="n">
        <v>0.08347522385828117</v>
      </c>
      <c r="C78" t="n">
        <v>213.6988955628754</v>
      </c>
      <c r="D78" t="n">
        <v>172.7209454545455</v>
      </c>
      <c r="E78" t="n">
        <v>0.9708727272727273</v>
      </c>
    </row>
    <row r="79">
      <c r="A79" t="inlineStr">
        <is>
          <t>002747</t>
        </is>
      </c>
      <c r="B79" t="n">
        <v>0.01151904535273587</v>
      </c>
      <c r="C79" t="n">
        <v>212.8318584070796</v>
      </c>
      <c r="D79" t="n">
        <v>17.18858181818182</v>
      </c>
      <c r="E79" t="n">
        <v>1.733163636363636</v>
      </c>
    </row>
    <row r="80">
      <c r="A80" t="inlineStr">
        <is>
          <t>300496</t>
        </is>
      </c>
      <c r="B80" t="n">
        <v>0.02622518417784084</v>
      </c>
      <c r="C80" t="n">
        <v>212.5130561938584</v>
      </c>
      <c r="D80" t="n">
        <v>80.3882909090909</v>
      </c>
      <c r="E80" t="n">
        <v>3.769454545454545</v>
      </c>
    </row>
    <row r="81">
      <c r="A81" t="inlineStr">
        <is>
          <t>002459</t>
        </is>
      </c>
      <c r="B81" t="n">
        <v>0.01637590707265602</v>
      </c>
      <c r="C81" t="n">
        <v>212.0567375886525</v>
      </c>
      <c r="D81" t="n">
        <v>23.43138181818182</v>
      </c>
      <c r="E81" t="n">
        <v>4.066836363636364</v>
      </c>
    </row>
    <row r="82">
      <c r="A82" t="inlineStr">
        <is>
          <t>002810</t>
        </is>
      </c>
      <c r="B82" t="n">
        <v>0.01244708706938752</v>
      </c>
      <c r="C82" t="n">
        <v>211.6740088105727</v>
      </c>
      <c r="D82" t="n">
        <v>29.83294545454545</v>
      </c>
      <c r="E82" t="n">
        <v>2.253563636363636</v>
      </c>
    </row>
    <row r="83">
      <c r="A83" t="inlineStr">
        <is>
          <t>300280</t>
        </is>
      </c>
      <c r="B83" t="n">
        <v>0.01760087131396471</v>
      </c>
      <c r="C83" t="n">
        <v>210.4843654199878</v>
      </c>
      <c r="D83" t="n">
        <v>40.08792727272727</v>
      </c>
      <c r="E83" t="n">
        <v>3.516363636363637</v>
      </c>
    </row>
    <row r="84">
      <c r="A84" t="inlineStr">
        <is>
          <t>603906</t>
        </is>
      </c>
      <c r="B84" t="n">
        <v>0.01422985903736014</v>
      </c>
      <c r="C84" t="n">
        <v>209.9415204678363</v>
      </c>
      <c r="D84" t="n">
        <v>18.98036363636363</v>
      </c>
      <c r="E84" t="n">
        <v>2.798145454545454</v>
      </c>
    </row>
    <row r="85">
      <c r="A85" t="inlineStr">
        <is>
          <t>603110</t>
        </is>
      </c>
      <c r="B85" t="n">
        <v>0.009881629359713876</v>
      </c>
      <c r="C85" t="n">
        <v>208.9022757697457</v>
      </c>
      <c r="D85" t="n">
        <v>18.85945454545455</v>
      </c>
      <c r="E85" t="n">
        <v>4.169345454545455</v>
      </c>
    </row>
    <row r="86">
      <c r="A86" t="inlineStr">
        <is>
          <t>601908</t>
        </is>
      </c>
      <c r="B86" t="n">
        <v>0.004302350023998678</v>
      </c>
      <c r="C86" t="n">
        <v>208.6378737541528</v>
      </c>
      <c r="D86" t="n">
        <v>5.0416</v>
      </c>
      <c r="E86" t="n">
        <v>2.285236363636364</v>
      </c>
    </row>
    <row r="87">
      <c r="A87" t="inlineStr">
        <is>
          <t>603613</t>
        </is>
      </c>
      <c r="B87" t="n">
        <v>0.02197333802823618</v>
      </c>
      <c r="C87" t="n">
        <v>208.0517904106818</v>
      </c>
      <c r="D87" t="n">
        <v>85.20407272727272</v>
      </c>
      <c r="E87" t="n">
        <v>4.220400000000001</v>
      </c>
    </row>
    <row r="88">
      <c r="A88" t="inlineStr">
        <is>
          <t>600316</t>
        </is>
      </c>
      <c r="B88" t="n">
        <v>0.02511808710077202</v>
      </c>
      <c r="C88" t="n">
        <v>207.4682598954444</v>
      </c>
      <c r="D88" t="n">
        <v>25.86705454545455</v>
      </c>
      <c r="E88" t="n">
        <v>3.591090909090909</v>
      </c>
    </row>
    <row r="89">
      <c r="A89" t="inlineStr">
        <is>
          <t>000568</t>
        </is>
      </c>
      <c r="B89" t="n">
        <v>0.08605939746057026</v>
      </c>
      <c r="C89" t="n">
        <v>207.3819845857418</v>
      </c>
      <c r="D89" t="n">
        <v>128.7505454545454</v>
      </c>
      <c r="E89" t="n">
        <v>0.9336</v>
      </c>
    </row>
    <row r="90">
      <c r="A90" t="inlineStr">
        <is>
          <t>603799</t>
        </is>
      </c>
      <c r="B90" t="n">
        <v>0.02027589899022906</v>
      </c>
      <c r="C90" t="n">
        <v>205.9941991621012</v>
      </c>
      <c r="D90" t="n">
        <v>45.52396363636364</v>
      </c>
      <c r="E90" t="n">
        <v>4.000327272727273</v>
      </c>
    </row>
    <row r="91">
      <c r="A91" t="inlineStr">
        <is>
          <t>603208</t>
        </is>
      </c>
      <c r="B91" t="n">
        <v>0.03363587958976362</v>
      </c>
      <c r="C91" t="n">
        <v>205.1898734177215</v>
      </c>
      <c r="D91" t="n">
        <v>95.57447272727272</v>
      </c>
      <c r="E91" t="n">
        <v>1.663236363636364</v>
      </c>
    </row>
    <row r="92">
      <c r="A92" t="inlineStr">
        <is>
          <t>603915</t>
        </is>
      </c>
      <c r="B92" t="n">
        <v>0.00978106435373193</v>
      </c>
      <c r="C92" t="n">
        <v>204.4067796610169</v>
      </c>
      <c r="D92" t="n">
        <v>19.77534545454546</v>
      </c>
      <c r="E92" t="n">
        <v>4.653600000000001</v>
      </c>
    </row>
    <row r="93">
      <c r="A93" t="inlineStr">
        <is>
          <t>002493</t>
        </is>
      </c>
      <c r="B93" t="n">
        <v>0.009622435544515785</v>
      </c>
      <c r="C93" t="n">
        <v>203.8772213247173</v>
      </c>
      <c r="D93" t="n">
        <v>17.17243636363636</v>
      </c>
      <c r="E93" t="n">
        <v>0.3929090909090909</v>
      </c>
    </row>
    <row r="94">
      <c r="A94" t="inlineStr">
        <is>
          <t>300696</t>
        </is>
      </c>
      <c r="B94" t="n">
        <v>0.02076781348545224</v>
      </c>
      <c r="C94" t="n">
        <v>203.7950664136623</v>
      </c>
      <c r="D94" t="n">
        <v>40.53149090909091</v>
      </c>
      <c r="E94" t="n">
        <v>3.189890909090909</v>
      </c>
    </row>
    <row r="95">
      <c r="A95" t="inlineStr">
        <is>
          <t>002074</t>
        </is>
      </c>
      <c r="B95" t="n">
        <v>0.006500815092004824</v>
      </c>
      <c r="C95" t="n">
        <v>202.9959514170041</v>
      </c>
      <c r="D95" t="n">
        <v>25.66938181818182</v>
      </c>
      <c r="E95" t="n">
        <v>4.927745454545455</v>
      </c>
    </row>
    <row r="96">
      <c r="A96" t="inlineStr">
        <is>
          <t>603027</t>
        </is>
      </c>
      <c r="B96" t="n">
        <v>0.01282618068158954</v>
      </c>
      <c r="C96" t="n">
        <v>202.8225806451613</v>
      </c>
      <c r="D96" t="n">
        <v>29.65618181818182</v>
      </c>
      <c r="E96" t="n">
        <v>1.520545454545454</v>
      </c>
    </row>
    <row r="97">
      <c r="A97" t="inlineStr">
        <is>
          <t>300937</t>
        </is>
      </c>
      <c r="B97" t="n">
        <v>0.05230990130840667</v>
      </c>
      <c r="C97" t="n">
        <v>202.4536805207812</v>
      </c>
      <c r="D97" t="n">
        <v>74.935</v>
      </c>
      <c r="E97" t="n">
        <v>69.52500000000001</v>
      </c>
    </row>
    <row r="98">
      <c r="A98" t="inlineStr">
        <is>
          <t>603223</t>
        </is>
      </c>
      <c r="B98" t="n">
        <v>0.006627635075984896</v>
      </c>
      <c r="C98" t="n">
        <v>201.7886178861788</v>
      </c>
      <c r="D98" t="n">
        <v>13.06054545454546</v>
      </c>
      <c r="E98" t="n">
        <v>1.260181818181818</v>
      </c>
    </row>
    <row r="99">
      <c r="A99" t="inlineStr">
        <is>
          <t>002847</t>
        </is>
      </c>
      <c r="B99" t="n">
        <v>0.05216828206805149</v>
      </c>
      <c r="C99" t="n">
        <v>200.4331348132106</v>
      </c>
      <c r="D99" t="n">
        <v>93.84378181818182</v>
      </c>
      <c r="E99" t="n">
        <v>2.339963636363636</v>
      </c>
    </row>
    <row r="100">
      <c r="A100" t="inlineStr">
        <is>
          <t>600862</t>
        </is>
      </c>
      <c r="B100" t="n">
        <v>0.009530653525505754</v>
      </c>
      <c r="C100" t="n">
        <v>200.0936329588015</v>
      </c>
      <c r="D100" t="n">
        <v>20.14367272727273</v>
      </c>
      <c r="E100" t="n">
        <v>1.600690909090909</v>
      </c>
    </row>
    <row r="101">
      <c r="A101" t="inlineStr">
        <is>
          <t>300363</t>
        </is>
      </c>
      <c r="B101" t="n">
        <v>0.00631298828740495</v>
      </c>
      <c r="C101" t="n">
        <v>199.7159090909091</v>
      </c>
      <c r="D101" t="n">
        <v>29.6052</v>
      </c>
      <c r="E101" t="n">
        <v>3.087854545454546</v>
      </c>
    </row>
    <row r="102">
      <c r="A102" t="inlineStr">
        <is>
          <t>002756</t>
        </is>
      </c>
      <c r="B102" t="n">
        <v>0.02301233946496475</v>
      </c>
      <c r="C102" t="n">
        <v>198.9150090415913</v>
      </c>
      <c r="D102" t="n">
        <v>23.22109090909091</v>
      </c>
      <c r="E102" t="n">
        <v>3.279018181818182</v>
      </c>
    </row>
    <row r="103">
      <c r="A103" t="inlineStr">
        <is>
          <t>688198</t>
        </is>
      </c>
      <c r="B103" t="n">
        <v>0.03050645733266057</v>
      </c>
      <c r="C103" t="n">
        <v>198.1343283582089</v>
      </c>
      <c r="D103" t="n">
        <v>76.63847272727273</v>
      </c>
      <c r="E103" t="n">
        <v>5.242472727272727</v>
      </c>
    </row>
    <row r="104">
      <c r="A104" t="inlineStr">
        <is>
          <t>603678</t>
        </is>
      </c>
      <c r="B104" t="n">
        <v>0.02289199542712436</v>
      </c>
      <c r="C104" t="n">
        <v>198.014997794442</v>
      </c>
      <c r="D104" t="n">
        <v>37.74781818181818</v>
      </c>
      <c r="E104" t="n">
        <v>2.6816</v>
      </c>
    </row>
    <row r="105">
      <c r="A105" t="inlineStr">
        <is>
          <t>603882</t>
        </is>
      </c>
      <c r="B105" t="n">
        <v>0.03147203838678546</v>
      </c>
      <c r="C105" t="n">
        <v>197.0109723798714</v>
      </c>
      <c r="D105" t="n">
        <v>85.96196363636363</v>
      </c>
      <c r="E105" t="n">
        <v>1.757309090909091</v>
      </c>
    </row>
    <row r="106">
      <c r="A106" t="inlineStr">
        <is>
          <t>600436</t>
        </is>
      </c>
      <c r="B106" t="n">
        <v>0.06567039233295631</v>
      </c>
      <c r="C106" t="n">
        <v>196.6944552151997</v>
      </c>
      <c r="D106" t="n">
        <v>185.8926181818182</v>
      </c>
      <c r="E106" t="n">
        <v>0.7458181818181818</v>
      </c>
    </row>
    <row r="107">
      <c r="A107" t="inlineStr">
        <is>
          <t>688002</t>
        </is>
      </c>
      <c r="B107" t="n">
        <v>0.03262045248571267</v>
      </c>
      <c r="C107" t="n">
        <v>196.0172228202369</v>
      </c>
      <c r="D107" t="n">
        <v>68.62683636363636</v>
      </c>
      <c r="E107" t="n">
        <v>5.121709090909092</v>
      </c>
    </row>
    <row r="108">
      <c r="A108" t="inlineStr">
        <is>
          <t>603456</t>
        </is>
      </c>
      <c r="B108" t="n">
        <v>0.007112233543638639</v>
      </c>
      <c r="C108" t="n">
        <v>195.6115107913669</v>
      </c>
      <c r="D108" t="n">
        <v>27.06065454545455</v>
      </c>
      <c r="E108" t="n">
        <v>1.437163636363636</v>
      </c>
    </row>
    <row r="109">
      <c r="A109" t="inlineStr">
        <is>
          <t>002919</t>
        </is>
      </c>
      <c r="B109" t="n">
        <v>0.02633458709094264</v>
      </c>
      <c r="C109" t="n">
        <v>194.5982444294396</v>
      </c>
      <c r="D109" t="n">
        <v>27.10810909090909</v>
      </c>
      <c r="E109" t="n">
        <v>8.081309090909091</v>
      </c>
    </row>
    <row r="110">
      <c r="A110" t="inlineStr">
        <is>
          <t>603218</t>
        </is>
      </c>
      <c r="B110" t="n">
        <v>0.009510613910836005</v>
      </c>
      <c r="C110" t="n">
        <v>192.882818116463</v>
      </c>
      <c r="D110" t="n">
        <v>20.33818181818182</v>
      </c>
      <c r="E110" t="n">
        <v>1.280581818181818</v>
      </c>
    </row>
    <row r="111">
      <c r="A111" t="inlineStr">
        <is>
          <t>002979</t>
        </is>
      </c>
      <c r="B111" t="n">
        <v>0.006989103567850144</v>
      </c>
      <c r="C111" t="n">
        <v>192.5584691708009</v>
      </c>
      <c r="D111" t="n">
        <v>37.8159900990099</v>
      </c>
      <c r="E111" t="n">
        <v>11.30693069306931</v>
      </c>
    </row>
    <row r="112">
      <c r="A112" t="inlineStr">
        <is>
          <t>688126</t>
        </is>
      </c>
      <c r="B112" t="n">
        <v>0.008470855760603919</v>
      </c>
      <c r="C112" t="n">
        <v>192.4839596700275</v>
      </c>
      <c r="D112" t="n">
        <v>34.99721649484535</v>
      </c>
      <c r="E112" t="n">
        <v>13.73860824742268</v>
      </c>
    </row>
    <row r="113">
      <c r="A113" t="inlineStr">
        <is>
          <t>000995</t>
        </is>
      </c>
      <c r="B113" t="n">
        <v>0.02199923600908071</v>
      </c>
      <c r="C113" t="n">
        <v>191.9254658385093</v>
      </c>
      <c r="D113" t="n">
        <v>8.2944</v>
      </c>
      <c r="E113" t="n">
        <v>2.879163636363636</v>
      </c>
    </row>
    <row r="114">
      <c r="A114" t="inlineStr">
        <is>
          <t>688139</t>
        </is>
      </c>
      <c r="B114" t="n">
        <v>0.02133714403213872</v>
      </c>
      <c r="C114" t="n">
        <v>191.445740544362</v>
      </c>
      <c r="D114" t="n">
        <v>53.99941818181819</v>
      </c>
      <c r="E114" t="n">
        <v>4.835272727272727</v>
      </c>
    </row>
    <row r="115">
      <c r="A115" t="inlineStr">
        <is>
          <t>600893</t>
        </is>
      </c>
      <c r="B115" t="n">
        <v>0.02057504522175656</v>
      </c>
      <c r="C115" t="n">
        <v>191.2810521188504</v>
      </c>
      <c r="D115" t="n">
        <v>34.69058181818182</v>
      </c>
      <c r="E115" t="n">
        <v>1.437672727272727</v>
      </c>
    </row>
    <row r="116">
      <c r="A116" t="inlineStr">
        <is>
          <t>603583</t>
        </is>
      </c>
      <c r="B116" t="n">
        <v>0.02346594686559167</v>
      </c>
      <c r="C116" t="n">
        <v>190.9405473419314</v>
      </c>
      <c r="D116" t="n">
        <v>53.45105454545455</v>
      </c>
      <c r="E116" t="n">
        <v>1.902872727272727</v>
      </c>
    </row>
    <row r="117">
      <c r="A117" t="inlineStr">
        <is>
          <t>002812</t>
        </is>
      </c>
      <c r="B117" t="n">
        <v>0.03780699260717008</v>
      </c>
      <c r="C117" t="n">
        <v>189.5231986316014</v>
      </c>
      <c r="D117" t="n">
        <v>79.50534545454546</v>
      </c>
      <c r="E117" t="n">
        <v>1.645781818181818</v>
      </c>
    </row>
    <row r="118">
      <c r="A118" t="inlineStr">
        <is>
          <t>002245</t>
        </is>
      </c>
      <c r="B118" t="n">
        <v>0.004414614585905453</v>
      </c>
      <c r="C118" t="n">
        <v>188.5117493472585</v>
      </c>
      <c r="D118" t="n">
        <v>5.990472727272727</v>
      </c>
      <c r="E118" t="n">
        <v>4.058436363636363</v>
      </c>
    </row>
    <row r="119">
      <c r="A119" t="inlineStr">
        <is>
          <t>002409</t>
        </is>
      </c>
      <c r="B119" t="n">
        <v>0.01273092757273137</v>
      </c>
      <c r="C119" t="n">
        <v>185.443338074917</v>
      </c>
      <c r="D119" t="n">
        <v>49.16236363636364</v>
      </c>
      <c r="E119" t="n">
        <v>5.926727272727272</v>
      </c>
    </row>
    <row r="120">
      <c r="A120" t="inlineStr">
        <is>
          <t>002192</t>
        </is>
      </c>
      <c r="B120" t="n">
        <v>0.01399456948939901</v>
      </c>
      <c r="C120" t="n">
        <v>184.4779452819654</v>
      </c>
      <c r="D120" t="n">
        <v>21.96214545454545</v>
      </c>
      <c r="E120" t="n">
        <v>2.609272727272728</v>
      </c>
    </row>
    <row r="121">
      <c r="A121" t="inlineStr">
        <is>
          <t>688333</t>
        </is>
      </c>
      <c r="B121" t="n">
        <v>0.05278388707656632</v>
      </c>
      <c r="C121" t="n">
        <v>184.0553977272727</v>
      </c>
      <c r="D121" t="n">
        <v>85.10767272727271</v>
      </c>
      <c r="E121" t="n">
        <v>5.922072727272728</v>
      </c>
    </row>
    <row r="122">
      <c r="A122" t="inlineStr">
        <is>
          <t>600859</t>
        </is>
      </c>
      <c r="B122" t="n">
        <v>0.03825299371077694</v>
      </c>
      <c r="C122" t="n">
        <v>183.4677419354838</v>
      </c>
      <c r="D122" t="n">
        <v>31.43956363636364</v>
      </c>
      <c r="E122" t="n">
        <v>2.957527272727273</v>
      </c>
    </row>
    <row r="123">
      <c r="A123" t="inlineStr">
        <is>
          <t>300832</t>
        </is>
      </c>
      <c r="B123" t="n">
        <v>0.01446608170269297</v>
      </c>
      <c r="C123" t="n">
        <v>181.7477876106194</v>
      </c>
      <c r="D123" t="n">
        <v>151.9602762430939</v>
      </c>
      <c r="E123" t="n">
        <v>6.399337016574587</v>
      </c>
    </row>
    <row r="124">
      <c r="A124" t="inlineStr">
        <is>
          <t>300759</t>
        </is>
      </c>
      <c r="B124" t="n">
        <v>0.02879589238041196</v>
      </c>
      <c r="C124" t="n">
        <v>181.2803103782736</v>
      </c>
      <c r="D124" t="n">
        <v>87.85141818181818</v>
      </c>
      <c r="E124" t="n">
        <v>1.79</v>
      </c>
    </row>
    <row r="125">
      <c r="A125" t="inlineStr">
        <is>
          <t>601696</t>
        </is>
      </c>
      <c r="B125" t="n">
        <v>0.003122544983633375</v>
      </c>
      <c r="C125" t="n">
        <v>179.6954314720812</v>
      </c>
      <c r="D125" t="n">
        <v>24.99662337662338</v>
      </c>
      <c r="E125" t="n">
        <v>13.79246753246754</v>
      </c>
    </row>
    <row r="126">
      <c r="A126" t="inlineStr">
        <is>
          <t>603985</t>
        </is>
      </c>
      <c r="B126" t="n">
        <v>0.01330769875912736</v>
      </c>
      <c r="C126" t="n">
        <v>179.2756539235413</v>
      </c>
      <c r="D126" t="n">
        <v>20.3312</v>
      </c>
      <c r="E126" t="n">
        <v>2.798254545454546</v>
      </c>
    </row>
    <row r="127">
      <c r="A127" t="inlineStr">
        <is>
          <t>600346</t>
        </is>
      </c>
      <c r="B127" t="n">
        <v>0.008630513456350349</v>
      </c>
      <c r="C127" t="n">
        <v>179.041095890411</v>
      </c>
      <c r="D127" t="n">
        <v>18.90978181818182</v>
      </c>
      <c r="E127" t="n">
        <v>0.7043272727272727</v>
      </c>
    </row>
    <row r="128">
      <c r="A128" t="inlineStr">
        <is>
          <t>600610</t>
        </is>
      </c>
      <c r="B128" t="n">
        <v>0.002244962009873655</v>
      </c>
      <c r="C128" t="n">
        <v>178.7878787878788</v>
      </c>
      <c r="D128" t="n">
        <v>3.300909090909091</v>
      </c>
      <c r="E128" t="n">
        <v>2.076181818181818</v>
      </c>
    </row>
    <row r="129">
      <c r="A129" t="inlineStr">
        <is>
          <t>300791</t>
        </is>
      </c>
      <c r="B129" t="n">
        <v>0.04443498806082321</v>
      </c>
      <c r="C129" t="n">
        <v>178.5529715762274</v>
      </c>
      <c r="D129" t="n">
        <v>69.9426909090909</v>
      </c>
      <c r="E129" t="n">
        <v>5.537636363636364</v>
      </c>
    </row>
    <row r="130">
      <c r="A130" t="inlineStr">
        <is>
          <t>300151</t>
        </is>
      </c>
      <c r="B130" t="n">
        <v>0.01178691098343844</v>
      </c>
      <c r="C130" t="n">
        <v>178.415015641293</v>
      </c>
      <c r="D130" t="n">
        <v>17.30367272727273</v>
      </c>
      <c r="E130" t="n">
        <v>3.358545454545454</v>
      </c>
    </row>
    <row r="131">
      <c r="A131" t="inlineStr">
        <is>
          <t>300316</t>
        </is>
      </c>
      <c r="B131" t="n">
        <v>0.00485273319837447</v>
      </c>
      <c r="C131" t="n">
        <v>177.4410774410775</v>
      </c>
      <c r="D131" t="n">
        <v>25.80010909090909</v>
      </c>
      <c r="E131" t="n">
        <v>2.663090909090909</v>
      </c>
    </row>
    <row r="132">
      <c r="A132" t="inlineStr">
        <is>
          <t>603025</t>
        </is>
      </c>
      <c r="B132" t="n">
        <v>0.0105763703999006</v>
      </c>
      <c r="C132" t="n">
        <v>177.3519163763066</v>
      </c>
      <c r="D132" t="n">
        <v>10.39098181818182</v>
      </c>
      <c r="E132" t="n">
        <v>1.153781818181818</v>
      </c>
    </row>
    <row r="133">
      <c r="A133" t="inlineStr">
        <is>
          <t>300767</t>
        </is>
      </c>
      <c r="B133" t="n">
        <v>0.02394287254005642</v>
      </c>
      <c r="C133" t="n">
        <v>177.2937905468027</v>
      </c>
      <c r="D133" t="n">
        <v>63.81574545454546</v>
      </c>
      <c r="E133" t="n">
        <v>3.903999999999999</v>
      </c>
    </row>
    <row r="134">
      <c r="A134" t="inlineStr">
        <is>
          <t>002906</t>
        </is>
      </c>
      <c r="B134" t="n">
        <v>0.007371662896394101</v>
      </c>
      <c r="C134" t="n">
        <v>177.2161172161173</v>
      </c>
      <c r="D134" t="n">
        <v>18.18236363636364</v>
      </c>
      <c r="E134" t="n">
        <v>2.784000000000001</v>
      </c>
    </row>
    <row r="135">
      <c r="A135" t="inlineStr">
        <is>
          <t>000301</t>
        </is>
      </c>
      <c r="B135" t="n">
        <v>0.003426323140500384</v>
      </c>
      <c r="C135" t="n">
        <v>176.3313609467455</v>
      </c>
      <c r="D135" t="n">
        <v>6.654145454545455</v>
      </c>
      <c r="E135" t="n">
        <v>1.323490909090909</v>
      </c>
    </row>
    <row r="136">
      <c r="A136" t="inlineStr">
        <is>
          <t>300831</t>
        </is>
      </c>
      <c r="B136" t="n">
        <v>0.003120743757590988</v>
      </c>
      <c r="C136" t="n">
        <v>176.2652705061082</v>
      </c>
      <c r="D136" t="n">
        <v>21.66391304347826</v>
      </c>
      <c r="E136" t="n">
        <v>13.84505434782609</v>
      </c>
    </row>
    <row r="137">
      <c r="A137" t="inlineStr">
        <is>
          <t>603187</t>
        </is>
      </c>
      <c r="B137" t="n">
        <v>0.01896715211972787</v>
      </c>
      <c r="C137" t="n">
        <v>175.5009107468124</v>
      </c>
      <c r="D137" t="n">
        <v>40.88690909090909</v>
      </c>
      <c r="E137" t="n">
        <v>2.9692</v>
      </c>
    </row>
    <row r="138">
      <c r="A138" t="inlineStr">
        <is>
          <t>300073</t>
        </is>
      </c>
      <c r="B138" t="n">
        <v>0.01569304844885093</v>
      </c>
      <c r="C138" t="n">
        <v>175.4814466885862</v>
      </c>
      <c r="D138" t="n">
        <v>37.32785454545454</v>
      </c>
      <c r="E138" t="n">
        <v>4.160836363636363</v>
      </c>
    </row>
    <row r="139">
      <c r="A139" t="inlineStr">
        <is>
          <t>300059</t>
        </is>
      </c>
      <c r="B139" t="n">
        <v>0.008747778084522756</v>
      </c>
      <c r="C139" t="n">
        <v>174.3119266055046</v>
      </c>
      <c r="D139" t="n">
        <v>21.28181818181818</v>
      </c>
      <c r="E139" t="n">
        <v>4.686363636363637</v>
      </c>
    </row>
    <row r="140">
      <c r="A140" t="inlineStr">
        <is>
          <t>600031</t>
        </is>
      </c>
      <c r="B140" t="n">
        <v>0.008072943515976618</v>
      </c>
      <c r="C140" t="n">
        <v>173.9330269205516</v>
      </c>
      <c r="D140" t="n">
        <v>22.94538181818182</v>
      </c>
      <c r="E140" t="n">
        <v>0.9993454545454545</v>
      </c>
    </row>
    <row r="141">
      <c r="A141" t="inlineStr">
        <is>
          <t>300824</t>
        </is>
      </c>
      <c r="B141" t="n">
        <v>0.003803716325680295</v>
      </c>
      <c r="C141" t="n">
        <v>172.737955346651</v>
      </c>
      <c r="D141" t="n">
        <v>29.29673202614379</v>
      </c>
      <c r="E141" t="n">
        <v>12.00738562091503</v>
      </c>
    </row>
    <row r="142">
      <c r="A142" t="inlineStr">
        <is>
          <t>300313</t>
        </is>
      </c>
      <c r="B142" t="n">
        <v>0.02092108823527755</v>
      </c>
      <c r="C142" t="n">
        <v>172.1062618595826</v>
      </c>
      <c r="D142" t="n">
        <v>10.66952727272727</v>
      </c>
      <c r="E142" t="n">
        <v>6.821527272727273</v>
      </c>
    </row>
    <row r="143">
      <c r="A143" t="inlineStr">
        <is>
          <t>300347</t>
        </is>
      </c>
      <c r="B143" t="n">
        <v>0.03343320451312644</v>
      </c>
      <c r="C143" t="n">
        <v>171.9894883289535</v>
      </c>
      <c r="D143" t="n">
        <v>101.3695272727273</v>
      </c>
      <c r="E143" t="n">
        <v>1.360618181818182</v>
      </c>
    </row>
    <row r="144">
      <c r="A144" t="inlineStr">
        <is>
          <t>002352</t>
        </is>
      </c>
      <c r="B144" t="n">
        <v>0.02074202391847212</v>
      </c>
      <c r="C144" t="n">
        <v>171.6671014870858</v>
      </c>
      <c r="D144" t="n">
        <v>63.73167272727272</v>
      </c>
      <c r="E144" t="n">
        <v>0.4808363636363636</v>
      </c>
    </row>
    <row r="145">
      <c r="A145" t="inlineStr">
        <is>
          <t>300825</t>
        </is>
      </c>
      <c r="B145" t="n">
        <v>0.002867032056060668</v>
      </c>
      <c r="C145" t="n">
        <v>171.3800904977375</v>
      </c>
      <c r="D145" t="n">
        <v>23.05507177033493</v>
      </c>
      <c r="E145" t="n">
        <v>14.2088995215311</v>
      </c>
    </row>
    <row r="146">
      <c r="A146" t="inlineStr">
        <is>
          <t>601636</t>
        </is>
      </c>
      <c r="B146" t="n">
        <v>0.003936817655865081</v>
      </c>
      <c r="C146" t="n">
        <v>171.2984054669704</v>
      </c>
      <c r="D146" t="n">
        <v>7.677236363636364</v>
      </c>
      <c r="E146" t="n">
        <v>2.157345454545454</v>
      </c>
    </row>
    <row r="147">
      <c r="A147" t="inlineStr">
        <is>
          <t>002973</t>
        </is>
      </c>
      <c r="B147" t="n">
        <v>0.001837419828399325</v>
      </c>
      <c r="C147" t="n">
        <v>171.2378640776699</v>
      </c>
      <c r="D147" t="n">
        <v>23.63687022900763</v>
      </c>
      <c r="E147" t="n">
        <v>11.48175572519084</v>
      </c>
    </row>
    <row r="148">
      <c r="A148" t="inlineStr">
        <is>
          <t>002553</t>
        </is>
      </c>
      <c r="B148" t="n">
        <v>0.002106573962968329</v>
      </c>
      <c r="C148" t="n">
        <v>170.8097928436912</v>
      </c>
      <c r="D148" t="n">
        <v>6.938727272727272</v>
      </c>
      <c r="E148" t="n">
        <v>6.396327272727274</v>
      </c>
    </row>
    <row r="149">
      <c r="A149" t="inlineStr">
        <is>
          <t>603010</t>
        </is>
      </c>
      <c r="B149" t="n">
        <v>0.00512919926503645</v>
      </c>
      <c r="C149" t="n">
        <v>170.2486678507993</v>
      </c>
      <c r="D149" t="n">
        <v>17.44036363636364</v>
      </c>
      <c r="E149" t="n">
        <v>2.808872727272727</v>
      </c>
    </row>
    <row r="150">
      <c r="A150" t="inlineStr">
        <is>
          <t>300855</t>
        </is>
      </c>
      <c r="B150" t="n">
        <v>0.003909489206588703</v>
      </c>
      <c r="C150" t="n">
        <v>170.0594844679445</v>
      </c>
      <c r="D150" t="n">
        <v>43.06145038167939</v>
      </c>
      <c r="E150" t="n">
        <v>12.38419847328244</v>
      </c>
    </row>
    <row r="151">
      <c r="A151" t="inlineStr">
        <is>
          <t>603737</t>
        </is>
      </c>
      <c r="B151" t="n">
        <v>0.05214493215726845</v>
      </c>
      <c r="C151" t="n">
        <v>168.5037979155626</v>
      </c>
      <c r="D151" t="n">
        <v>110.6428363636364</v>
      </c>
      <c r="E151" t="n">
        <v>0.7313454545454545</v>
      </c>
    </row>
    <row r="152">
      <c r="A152" t="inlineStr">
        <is>
          <t>601899</t>
        </is>
      </c>
      <c r="B152" t="n">
        <v>0.002920689729030942</v>
      </c>
      <c r="C152" t="n">
        <v>168.3804627249357</v>
      </c>
      <c r="D152" t="n">
        <v>5.931672727272727</v>
      </c>
      <c r="E152" t="n">
        <v>1.430581818181818</v>
      </c>
    </row>
    <row r="153">
      <c r="A153" t="inlineStr">
        <is>
          <t>002080</t>
        </is>
      </c>
      <c r="B153" t="n">
        <v>0.005252920604192093</v>
      </c>
      <c r="C153" t="n">
        <v>167.9611650485437</v>
      </c>
      <c r="D153" t="n">
        <v>16.65305454545454</v>
      </c>
      <c r="E153" t="n">
        <v>1.397490909090909</v>
      </c>
    </row>
    <row r="154">
      <c r="A154" t="inlineStr">
        <is>
          <t>601456</t>
        </is>
      </c>
      <c r="B154" t="n">
        <v>0.001828717448188792</v>
      </c>
      <c r="C154" t="n">
        <v>167.483660130719</v>
      </c>
      <c r="D154" t="n">
        <v>17.38313043478261</v>
      </c>
      <c r="E154" t="n">
        <v>17.0015652173913</v>
      </c>
    </row>
    <row r="155">
      <c r="A155" t="inlineStr">
        <is>
          <t>600877</t>
        </is>
      </c>
      <c r="B155" t="n">
        <v>0.001456139647254546</v>
      </c>
      <c r="C155" t="n">
        <v>166.734693877551</v>
      </c>
      <c r="D155" t="n">
        <v>6.710909090909091</v>
      </c>
      <c r="E155" t="n">
        <v>1.1924</v>
      </c>
    </row>
    <row r="156">
      <c r="A156" t="inlineStr">
        <is>
          <t>300769</t>
        </is>
      </c>
      <c r="B156" t="n">
        <v>0.03393524189962194</v>
      </c>
      <c r="C156" t="n">
        <v>166.4892605968447</v>
      </c>
      <c r="D156" t="n">
        <v>103.1759636363636</v>
      </c>
      <c r="E156" t="n">
        <v>6.070254545454546</v>
      </c>
    </row>
    <row r="157">
      <c r="A157" t="inlineStr">
        <is>
          <t>601689</t>
        </is>
      </c>
      <c r="B157" t="n">
        <v>0.01048559941189573</v>
      </c>
      <c r="C157" t="n">
        <v>165.9143518518518</v>
      </c>
      <c r="D157" t="n">
        <v>30.83094545454545</v>
      </c>
      <c r="E157" t="n">
        <v>1.423236363636364</v>
      </c>
    </row>
    <row r="158">
      <c r="A158" t="inlineStr">
        <is>
          <t>300037</t>
        </is>
      </c>
      <c r="B158" t="n">
        <v>0.02950594903964813</v>
      </c>
      <c r="C158" t="n">
        <v>165.7448145820239</v>
      </c>
      <c r="D158" t="n">
        <v>57.51229090909091</v>
      </c>
      <c r="E158" t="n">
        <v>3.369345454545455</v>
      </c>
    </row>
    <row r="159">
      <c r="A159" t="inlineStr">
        <is>
          <t>600416</t>
        </is>
      </c>
      <c r="B159" t="n">
        <v>0.005871379290148452</v>
      </c>
      <c r="C159" t="n">
        <v>164.8089171974522</v>
      </c>
      <c r="D159" t="n">
        <v>14.13618181818182</v>
      </c>
      <c r="E159" t="n">
        <v>1.421563636363637</v>
      </c>
    </row>
    <row r="160">
      <c r="A160" t="inlineStr">
        <is>
          <t>300816</t>
        </is>
      </c>
      <c r="B160" t="n">
        <v>0.02484306611105398</v>
      </c>
      <c r="C160" t="n">
        <v>164.5127850725639</v>
      </c>
      <c r="D160" t="n">
        <v>72.86024691358026</v>
      </c>
      <c r="E160" t="n">
        <v>8.467983539094652</v>
      </c>
    </row>
    <row r="161">
      <c r="A161" t="inlineStr">
        <is>
          <t>603195</t>
        </is>
      </c>
      <c r="B161" t="n">
        <v>0.01447464473084819</v>
      </c>
      <c r="C161" t="n">
        <v>163.4152304119301</v>
      </c>
      <c r="D161" t="n">
        <v>172.0077551020408</v>
      </c>
      <c r="E161" t="n">
        <v>4.744244897959183</v>
      </c>
    </row>
    <row r="162">
      <c r="A162" t="inlineStr">
        <is>
          <t>600660</t>
        </is>
      </c>
      <c r="B162" t="n">
        <v>0.01494140125539179</v>
      </c>
      <c r="C162" t="n">
        <v>163.2024977698483</v>
      </c>
      <c r="D162" t="n">
        <v>29.25385454545455</v>
      </c>
      <c r="E162" t="n">
        <v>1.112690909090909</v>
      </c>
    </row>
    <row r="163">
      <c r="A163" t="inlineStr">
        <is>
          <t>600176</t>
        </is>
      </c>
      <c r="B163" t="n">
        <v>0.005204784947543058</v>
      </c>
      <c r="C163" t="n">
        <v>163.0459126539753</v>
      </c>
      <c r="D163" t="n">
        <v>12.52021818181818</v>
      </c>
      <c r="E163" t="n">
        <v>1.324363636363637</v>
      </c>
    </row>
    <row r="164">
      <c r="A164" t="inlineStr">
        <is>
          <t>600486</t>
        </is>
      </c>
      <c r="B164" t="n">
        <v>0.02219467184568998</v>
      </c>
      <c r="C164" t="n">
        <v>162.0207253886011</v>
      </c>
      <c r="D164" t="n">
        <v>89.75094545454544</v>
      </c>
      <c r="E164" t="n">
        <v>1.153090909090909</v>
      </c>
    </row>
    <row r="165">
      <c r="A165" t="inlineStr">
        <is>
          <t>300722</t>
        </is>
      </c>
      <c r="B165" t="n">
        <v>0.05354288143397287</v>
      </c>
      <c r="C165" t="n">
        <v>161.2219451371571</v>
      </c>
      <c r="D165" t="n">
        <v>31.32952727272727</v>
      </c>
      <c r="E165" t="n">
        <v>15.45392727272727</v>
      </c>
    </row>
    <row r="166">
      <c r="A166" t="inlineStr">
        <is>
          <t>002612</t>
        </is>
      </c>
      <c r="B166" t="n">
        <v>0.007530892328380352</v>
      </c>
      <c r="C166" t="n">
        <v>161.0849056603774</v>
      </c>
      <c r="D166" t="n">
        <v>11.28243636363636</v>
      </c>
      <c r="E166" t="n">
        <v>5.672109090909092</v>
      </c>
    </row>
    <row r="167">
      <c r="A167" t="inlineStr">
        <is>
          <t>000516</t>
        </is>
      </c>
      <c r="B167" t="n">
        <v>0.003178167171396595</v>
      </c>
      <c r="C167" t="n">
        <v>160.5042016806723</v>
      </c>
      <c r="D167" t="n">
        <v>6.327818181818182</v>
      </c>
      <c r="E167" t="n">
        <v>1.824981818181818</v>
      </c>
    </row>
    <row r="168">
      <c r="A168" t="inlineStr">
        <is>
          <t>600121</t>
        </is>
      </c>
      <c r="B168" t="n">
        <v>0.003943124439197167</v>
      </c>
      <c r="C168" t="n">
        <v>158.7234042553191</v>
      </c>
      <c r="D168" t="n">
        <v>2.8</v>
      </c>
      <c r="E168" t="n">
        <v>3.176145454545455</v>
      </c>
    </row>
    <row r="169">
      <c r="A169" t="inlineStr">
        <is>
          <t>600199</t>
        </is>
      </c>
      <c r="B169" t="n">
        <v>0.007255805090365944</v>
      </c>
      <c r="C169" t="n">
        <v>158.0645161290323</v>
      </c>
      <c r="D169" t="n">
        <v>7.861381818181819</v>
      </c>
      <c r="E169" t="n">
        <v>4.9684</v>
      </c>
    </row>
    <row r="170">
      <c r="A170" t="inlineStr">
        <is>
          <t>300015</t>
        </is>
      </c>
      <c r="B170" t="n">
        <v>0.01771796934561241</v>
      </c>
      <c r="C170" t="n">
        <v>157.393565160871</v>
      </c>
      <c r="D170" t="n">
        <v>47.00629090909091</v>
      </c>
      <c r="E170" t="n">
        <v>0.7721090909090909</v>
      </c>
    </row>
    <row r="171">
      <c r="A171" t="inlineStr">
        <is>
          <t>300726</t>
        </is>
      </c>
      <c r="B171" t="n">
        <v>0.02240834308050228</v>
      </c>
      <c r="C171" t="n">
        <v>156.4159292035398</v>
      </c>
      <c r="D171" t="n">
        <v>39.17272727272727</v>
      </c>
      <c r="E171" t="n">
        <v>6.012763636363636</v>
      </c>
    </row>
    <row r="172">
      <c r="A172" t="inlineStr">
        <is>
          <t>300760</t>
        </is>
      </c>
      <c r="B172" t="n">
        <v>0.06189874885571054</v>
      </c>
      <c r="C172" t="n">
        <v>155.2565880721221</v>
      </c>
      <c r="D172" t="n">
        <v>305.9454545454545</v>
      </c>
      <c r="E172" t="n">
        <v>1.072363636363636</v>
      </c>
    </row>
    <row r="173">
      <c r="A173" t="inlineStr">
        <is>
          <t>300712</t>
        </is>
      </c>
      <c r="B173" t="n">
        <v>0.004110644196800222</v>
      </c>
      <c r="C173" t="n">
        <v>155.2539404553415</v>
      </c>
      <c r="D173" t="n">
        <v>15.40469090909091</v>
      </c>
      <c r="E173" t="n">
        <v>6.907018181818181</v>
      </c>
    </row>
    <row r="174">
      <c r="A174" t="inlineStr">
        <is>
          <t>002158</t>
        </is>
      </c>
      <c r="B174" t="n">
        <v>0.001843852844648215</v>
      </c>
      <c r="C174" t="n">
        <v>154.6762589928057</v>
      </c>
      <c r="D174" t="n">
        <v>12.93458181818182</v>
      </c>
      <c r="E174" t="n">
        <v>3.1964</v>
      </c>
    </row>
    <row r="175">
      <c r="A175" t="inlineStr">
        <is>
          <t>002064</t>
        </is>
      </c>
      <c r="B175" t="n">
        <v>0.002556360688811581</v>
      </c>
      <c r="C175" t="n">
        <v>154.1871921182266</v>
      </c>
      <c r="D175" t="n">
        <v>7.281418181818181</v>
      </c>
      <c r="E175" t="n">
        <v>1.697563636363636</v>
      </c>
    </row>
    <row r="176">
      <c r="A176" t="inlineStr">
        <is>
          <t>300623</t>
        </is>
      </c>
      <c r="B176" t="n">
        <v>0.01342838164445469</v>
      </c>
      <c r="C176" t="n">
        <v>153.4997287032013</v>
      </c>
      <c r="D176" t="n">
        <v>31.61447272727273</v>
      </c>
      <c r="E176" t="n">
        <v>7.521854545454547</v>
      </c>
    </row>
    <row r="177">
      <c r="A177" t="inlineStr">
        <is>
          <t>300725</t>
        </is>
      </c>
      <c r="B177" t="n">
        <v>0.02550134598898027</v>
      </c>
      <c r="C177" t="n">
        <v>153.1240918337693</v>
      </c>
      <c r="D177" t="n">
        <v>108.4067636363636</v>
      </c>
      <c r="E177" t="n">
        <v>2.389563636363636</v>
      </c>
    </row>
    <row r="178">
      <c r="A178" t="inlineStr">
        <is>
          <t>600702</t>
        </is>
      </c>
      <c r="B178" t="n">
        <v>0.03254489142483796</v>
      </c>
      <c r="C178" t="n">
        <v>151.5702479338843</v>
      </c>
      <c r="D178" t="n">
        <v>39.95505454545454</v>
      </c>
      <c r="E178" t="n">
        <v>3.298654545454546</v>
      </c>
    </row>
    <row r="179">
      <c r="A179" t="inlineStr">
        <is>
          <t>688019</t>
        </is>
      </c>
      <c r="B179" t="n">
        <v>0.1090120599550195</v>
      </c>
      <c r="C179" t="n">
        <v>151.4287963473195</v>
      </c>
      <c r="D179" t="n">
        <v>274.3476</v>
      </c>
      <c r="E179" t="n">
        <v>7.550290909090909</v>
      </c>
    </row>
    <row r="180">
      <c r="A180" t="inlineStr">
        <is>
          <t>689009</t>
        </is>
      </c>
      <c r="B180" t="n">
        <v>0.008284455004535198</v>
      </c>
      <c r="C180" t="n">
        <v>151.4285714285714</v>
      </c>
      <c r="D180" t="n">
        <v>76.0802985074627</v>
      </c>
      <c r="E180" t="n">
        <v>18.63626865671642</v>
      </c>
    </row>
    <row r="181">
      <c r="A181" t="inlineStr">
        <is>
          <t>300896</t>
        </is>
      </c>
      <c r="B181" t="n">
        <v>0.09403722884142893</v>
      </c>
      <c r="C181" t="n">
        <v>151.417230226404</v>
      </c>
      <c r="D181" t="n">
        <v>588.1888095238095</v>
      </c>
      <c r="E181" t="n">
        <v>6.448690476190476</v>
      </c>
    </row>
    <row r="182">
      <c r="A182" t="inlineStr">
        <is>
          <t>300454</t>
        </is>
      </c>
      <c r="B182" t="n">
        <v>0.02712872495651132</v>
      </c>
      <c r="C182" t="n">
        <v>150.0212098074149</v>
      </c>
      <c r="D182" t="n">
        <v>197.1702181818182</v>
      </c>
      <c r="E182" t="n">
        <v>1.026145454545454</v>
      </c>
    </row>
    <row r="183">
      <c r="A183" t="inlineStr">
        <is>
          <t>688111</t>
        </is>
      </c>
      <c r="B183" t="n">
        <v>0.07059358889218115</v>
      </c>
      <c r="C183" t="n">
        <v>150</v>
      </c>
      <c r="D183" t="n">
        <v>297.7535999999999</v>
      </c>
      <c r="E183" t="n">
        <v>2.4752</v>
      </c>
    </row>
    <row r="184">
      <c r="A184" t="inlineStr">
        <is>
          <t>300442</t>
        </is>
      </c>
      <c r="B184" t="n">
        <v>0.01031893092064499</v>
      </c>
      <c r="C184" t="n">
        <v>148.5422740524781</v>
      </c>
      <c r="D184" t="n">
        <v>23.15963636363636</v>
      </c>
      <c r="E184" t="n">
        <v>1.707527272727273</v>
      </c>
    </row>
    <row r="185">
      <c r="A185" t="inlineStr">
        <is>
          <t>300082</t>
        </is>
      </c>
      <c r="B185" t="n">
        <v>0.002492926535341709</v>
      </c>
      <c r="C185" t="n">
        <v>148.4790874524715</v>
      </c>
      <c r="D185" t="n">
        <v>8.05029090909091</v>
      </c>
      <c r="E185" t="n">
        <v>2.051345454545455</v>
      </c>
    </row>
    <row r="186">
      <c r="A186" t="inlineStr">
        <is>
          <t>603378</t>
        </is>
      </c>
      <c r="B186" t="n">
        <v>0.02486106235150189</v>
      </c>
      <c r="C186" t="n">
        <v>148.3653846153846</v>
      </c>
      <c r="D186" t="n">
        <v>45.38745454545455</v>
      </c>
      <c r="E186" t="n">
        <v>2.265818181818181</v>
      </c>
    </row>
    <row r="187">
      <c r="A187" t="inlineStr">
        <is>
          <t>300413</t>
        </is>
      </c>
      <c r="B187" t="n">
        <v>0.01175806383491743</v>
      </c>
      <c r="C187" t="n">
        <v>147.8523895946763</v>
      </c>
      <c r="D187" t="n">
        <v>59.05225454545455</v>
      </c>
      <c r="E187" t="n">
        <v>1.118509090909091</v>
      </c>
    </row>
    <row r="188">
      <c r="A188" t="inlineStr">
        <is>
          <t>688116</t>
        </is>
      </c>
      <c r="B188" t="n">
        <v>0.006882613042584152</v>
      </c>
      <c r="C188" t="n">
        <v>147.7861035422344</v>
      </c>
      <c r="D188" t="n">
        <v>46.07447272727273</v>
      </c>
      <c r="E188" t="n">
        <v>5.557745454545455</v>
      </c>
    </row>
    <row r="189">
      <c r="A189" t="inlineStr">
        <is>
          <t>600132</t>
        </is>
      </c>
      <c r="B189" t="n">
        <v>0.03824346250524479</v>
      </c>
      <c r="C189" t="n">
        <v>147.6556495003843</v>
      </c>
      <c r="D189" t="n">
        <v>77.32901818181818</v>
      </c>
      <c r="E189" t="n">
        <v>0.6553818181818182</v>
      </c>
    </row>
    <row r="190">
      <c r="A190" t="inlineStr">
        <is>
          <t>603259</t>
        </is>
      </c>
      <c r="B190" t="n">
        <v>0.02416189478109678</v>
      </c>
      <c r="C190" t="n">
        <v>146.0499856363114</v>
      </c>
      <c r="D190" t="n">
        <v>95.93654545454545</v>
      </c>
      <c r="E190" t="n">
        <v>1.133672727272727</v>
      </c>
    </row>
    <row r="191">
      <c r="A191" t="inlineStr">
        <is>
          <t>300243</t>
        </is>
      </c>
      <c r="B191" t="n">
        <v>0.004164957703670656</v>
      </c>
      <c r="C191" t="n">
        <v>145.9785522788204</v>
      </c>
      <c r="D191" t="n">
        <v>10.55218181818182</v>
      </c>
      <c r="E191" t="n">
        <v>2.868654545454545</v>
      </c>
    </row>
    <row r="192">
      <c r="A192" t="inlineStr">
        <is>
          <t>603179</t>
        </is>
      </c>
      <c r="B192" t="n">
        <v>0.008104985252936065</v>
      </c>
      <c r="C192" t="n">
        <v>145.3092425295344</v>
      </c>
      <c r="D192" t="n">
        <v>24.29203636363637</v>
      </c>
      <c r="E192" t="n">
        <v>1.438618181818182</v>
      </c>
    </row>
    <row r="193">
      <c r="A193" t="inlineStr">
        <is>
          <t>603919</t>
        </is>
      </c>
      <c r="B193" t="n">
        <v>0.02484332809053082</v>
      </c>
      <c r="C193" t="n">
        <v>145.0035945363048</v>
      </c>
      <c r="D193" t="n">
        <v>21.15534545454545</v>
      </c>
      <c r="E193" t="n">
        <v>2.844218181818182</v>
      </c>
    </row>
    <row r="194">
      <c r="A194" t="inlineStr">
        <is>
          <t>300576</t>
        </is>
      </c>
      <c r="B194" t="n">
        <v>0.01947934670388422</v>
      </c>
      <c r="C194" t="n">
        <v>144.9903038138332</v>
      </c>
      <c r="D194" t="n">
        <v>45.04309090909091</v>
      </c>
      <c r="E194" t="n">
        <v>16.03185454545455</v>
      </c>
    </row>
    <row r="195">
      <c r="A195" t="inlineStr">
        <is>
          <t>688598</t>
        </is>
      </c>
      <c r="B195" t="n">
        <v>0.04662381557105277</v>
      </c>
      <c r="C195" t="n">
        <v>144.4640494044993</v>
      </c>
      <c r="D195" t="n">
        <v>120.8829378531073</v>
      </c>
      <c r="E195" t="n">
        <v>9.686723163841808</v>
      </c>
    </row>
    <row r="196">
      <c r="A196" t="inlineStr">
        <is>
          <t>002129</t>
        </is>
      </c>
      <c r="B196" t="n">
        <v>0.003981546952754319</v>
      </c>
      <c r="C196" t="n">
        <v>144.3271767810027</v>
      </c>
      <c r="D196" t="n">
        <v>20.76509090909091</v>
      </c>
      <c r="E196" t="n">
        <v>3.451490909090909</v>
      </c>
    </row>
    <row r="197">
      <c r="A197" t="inlineStr">
        <is>
          <t>600760</t>
        </is>
      </c>
      <c r="B197" t="n">
        <v>0.02540456150871025</v>
      </c>
      <c r="C197" t="n">
        <v>143.3021806853582</v>
      </c>
      <c r="D197" t="n">
        <v>48.00709090909091</v>
      </c>
      <c r="E197" t="n">
        <v>4.294654545454546</v>
      </c>
    </row>
    <row r="198">
      <c r="A198" t="inlineStr">
        <is>
          <t>688536</t>
        </is>
      </c>
      <c r="B198" t="n">
        <v>0.06608393516548174</v>
      </c>
      <c r="C198" t="n">
        <v>142.8292682926829</v>
      </c>
      <c r="D198" t="n">
        <v>372.0687640449437</v>
      </c>
      <c r="E198" t="n">
        <v>7.504044943820225</v>
      </c>
    </row>
    <row r="199">
      <c r="A199" t="inlineStr">
        <is>
          <t>300617</t>
        </is>
      </c>
      <c r="B199" t="n">
        <v>0.01013973970206086</v>
      </c>
      <c r="C199" t="n">
        <v>142.3331328923632</v>
      </c>
      <c r="D199" t="n">
        <v>36.42934545454546</v>
      </c>
      <c r="E199" t="n">
        <v>4.228836363636363</v>
      </c>
    </row>
    <row r="200">
      <c r="A200" t="inlineStr">
        <is>
          <t>300782</t>
        </is>
      </c>
      <c r="B200" t="n">
        <v>0.1443787233283581</v>
      </c>
      <c r="C200" t="n">
        <v>142.1076711910935</v>
      </c>
      <c r="D200" t="n">
        <v>394.9534545454545</v>
      </c>
      <c r="E200" t="n">
        <v>4.822945454545454</v>
      </c>
    </row>
    <row r="201">
      <c r="A201" t="inlineStr">
        <is>
          <t>000762</t>
        </is>
      </c>
      <c r="B201" t="n">
        <v>0.002915567970575218</v>
      </c>
      <c r="C201" t="n">
        <v>141.7847025495751</v>
      </c>
      <c r="D201" t="n">
        <v>9.410509090909091</v>
      </c>
      <c r="E201" t="n">
        <v>3.461272727272727</v>
      </c>
    </row>
    <row r="202">
      <c r="A202" t="inlineStr">
        <is>
          <t>603330</t>
        </is>
      </c>
      <c r="B202" t="n">
        <v>0.01146529484189681</v>
      </c>
      <c r="C202" t="n">
        <v>141.6154521510097</v>
      </c>
      <c r="D202" t="n">
        <v>20.14396363636364</v>
      </c>
      <c r="E202" t="n">
        <v>3.339418181818182</v>
      </c>
    </row>
    <row r="203">
      <c r="A203" t="inlineStr">
        <is>
          <t>002648</t>
        </is>
      </c>
      <c r="B203" t="n">
        <v>0.005258790445966436</v>
      </c>
      <c r="C203" t="n">
        <v>141.1214953271028</v>
      </c>
      <c r="D203" t="n">
        <v>19.30661818181818</v>
      </c>
      <c r="E203" t="n">
        <v>1.493163636363636</v>
      </c>
    </row>
    <row r="204">
      <c r="A204" t="inlineStr">
        <is>
          <t>002041</t>
        </is>
      </c>
      <c r="B204" t="n">
        <v>0.004191681471813731</v>
      </c>
      <c r="C204" t="n">
        <v>140.4092071611253</v>
      </c>
      <c r="D204" t="n">
        <v>15.06629090909091</v>
      </c>
      <c r="E204" t="n">
        <v>4.193745454545454</v>
      </c>
    </row>
    <row r="205">
      <c r="A205" t="inlineStr">
        <is>
          <t>688408</t>
        </is>
      </c>
      <c r="B205" t="n">
        <v>0.02035298033918597</v>
      </c>
      <c r="C205" t="n">
        <v>140.3598971722365</v>
      </c>
      <c r="D205" t="n">
        <v>141.2551428571429</v>
      </c>
      <c r="E205" t="n">
        <v>5.763428571428571</v>
      </c>
    </row>
    <row r="206">
      <c r="A206" t="inlineStr">
        <is>
          <t>603606</t>
        </is>
      </c>
      <c r="B206" t="n">
        <v>0.006222610964710859</v>
      </c>
      <c r="C206" t="n">
        <v>139.4179894179894</v>
      </c>
      <c r="D206" t="n">
        <v>18.00563636363636</v>
      </c>
      <c r="E206" t="n">
        <v>2.61</v>
      </c>
    </row>
    <row r="207">
      <c r="A207" t="inlineStr">
        <is>
          <t>300346</t>
        </is>
      </c>
      <c r="B207" t="n">
        <v>0.007152472837277987</v>
      </c>
      <c r="C207" t="n">
        <v>139.1549295774648</v>
      </c>
      <c r="D207" t="n">
        <v>33.02567272727273</v>
      </c>
      <c r="E207" t="n">
        <v>9.367236363636362</v>
      </c>
    </row>
    <row r="208">
      <c r="A208" t="inlineStr">
        <is>
          <t>600223</t>
        </is>
      </c>
      <c r="B208" t="n">
        <v>0.001739157769883004</v>
      </c>
      <c r="C208" t="n">
        <v>139.0328151986183</v>
      </c>
      <c r="D208" t="n">
        <v>9.725381818181816</v>
      </c>
      <c r="E208" t="n">
        <v>3.736836363636364</v>
      </c>
    </row>
    <row r="209">
      <c r="A209" t="inlineStr">
        <is>
          <t>300693</t>
        </is>
      </c>
      <c r="B209" t="n">
        <v>0.003395483468003667</v>
      </c>
      <c r="C209" t="n">
        <v>138.8667198723064</v>
      </c>
      <c r="D209" t="n">
        <v>21.53105454545454</v>
      </c>
      <c r="E209" t="n">
        <v>9.026109090909092</v>
      </c>
    </row>
    <row r="210">
      <c r="A210" t="inlineStr">
        <is>
          <t>600732</t>
        </is>
      </c>
      <c r="B210" t="n">
        <v>0.004133862415554961</v>
      </c>
      <c r="C210" t="n">
        <v>138.7895460797799</v>
      </c>
      <c r="D210" t="n">
        <v>12.01578181818182</v>
      </c>
      <c r="E210" t="n">
        <v>3.433163636363637</v>
      </c>
    </row>
    <row r="211">
      <c r="A211" t="inlineStr">
        <is>
          <t>002216</t>
        </is>
      </c>
      <c r="B211" t="n">
        <v>0.005936019266154923</v>
      </c>
      <c r="C211" t="n">
        <v>138.473400154202</v>
      </c>
      <c r="D211" t="n">
        <v>24.75392727272727</v>
      </c>
      <c r="E211" t="n">
        <v>1.9492</v>
      </c>
    </row>
    <row r="212">
      <c r="A212" t="inlineStr">
        <is>
          <t>002214</t>
        </is>
      </c>
      <c r="B212" t="n">
        <v>0.004110335226262882</v>
      </c>
      <c r="C212" t="n">
        <v>137.8071833648393</v>
      </c>
      <c r="D212" t="n">
        <v>23.00789090909091</v>
      </c>
      <c r="E212" t="n">
        <v>6.287636363636364</v>
      </c>
    </row>
    <row r="213">
      <c r="A213" t="inlineStr">
        <is>
          <t>300206</t>
        </is>
      </c>
      <c r="B213" t="n">
        <v>0.005689992197320076</v>
      </c>
      <c r="C213" t="n">
        <v>137.7622377622378</v>
      </c>
      <c r="D213" t="n">
        <v>16.40523636363637</v>
      </c>
      <c r="E213" t="n">
        <v>4.726872727272728</v>
      </c>
    </row>
    <row r="214">
      <c r="A214" t="inlineStr">
        <is>
          <t>300680</t>
        </is>
      </c>
      <c r="B214" t="n">
        <v>0.00982303506182514</v>
      </c>
      <c r="C214" t="n">
        <v>137.0058873002523</v>
      </c>
      <c r="D214" t="n">
        <v>20.83163636363636</v>
      </c>
      <c r="E214" t="n">
        <v>9.044654545454545</v>
      </c>
    </row>
    <row r="215">
      <c r="A215" t="inlineStr">
        <is>
          <t>688005</t>
        </is>
      </c>
      <c r="B215" t="n">
        <v>0.007994876797910071</v>
      </c>
      <c r="C215" t="n">
        <v>136.932215234102</v>
      </c>
      <c r="D215" t="n">
        <v>36.48814545454545</v>
      </c>
      <c r="E215" t="n">
        <v>6.475854545454546</v>
      </c>
    </row>
    <row r="216">
      <c r="A216" t="inlineStr">
        <is>
          <t>300740</t>
        </is>
      </c>
      <c r="B216" t="n">
        <v>0.006746458677766689</v>
      </c>
      <c r="C216" t="n">
        <v>136.8112543962485</v>
      </c>
      <c r="D216" t="n">
        <v>14.88901818181818</v>
      </c>
      <c r="E216" t="n">
        <v>6.207090909090908</v>
      </c>
    </row>
    <row r="217">
      <c r="A217" t="inlineStr">
        <is>
          <t>002410</t>
        </is>
      </c>
      <c r="B217" t="n">
        <v>0.01415211194522676</v>
      </c>
      <c r="C217" t="n">
        <v>136.7806267806268</v>
      </c>
      <c r="D217" t="n">
        <v>60.59305454545454</v>
      </c>
      <c r="E217" t="n">
        <v>0.9262909090909092</v>
      </c>
    </row>
    <row r="218">
      <c r="A218" t="inlineStr">
        <is>
          <t>002571</t>
        </is>
      </c>
      <c r="B218" t="n">
        <v>0.002491241291395177</v>
      </c>
      <c r="C218" t="n">
        <v>136.4978902953586</v>
      </c>
      <c r="D218" t="n">
        <v>6.522</v>
      </c>
      <c r="E218" t="n">
        <v>5.611672727272728</v>
      </c>
    </row>
    <row r="219">
      <c r="A219" t="inlineStr">
        <is>
          <t>002466</t>
        </is>
      </c>
      <c r="B219" t="n">
        <v>0.01401361054191956</v>
      </c>
      <c r="C219" t="n">
        <v>136.0754070265639</v>
      </c>
      <c r="D219" t="n">
        <v>27.73658181818181</v>
      </c>
      <c r="E219" t="n">
        <v>5.433709090909091</v>
      </c>
    </row>
    <row r="220">
      <c r="A220" t="inlineStr">
        <is>
          <t>002049</t>
        </is>
      </c>
      <c r="B220" t="n">
        <v>0.04124374204982088</v>
      </c>
      <c r="C220" t="n">
        <v>136.0046683524606</v>
      </c>
      <c r="D220" t="n">
        <v>92.03785454545454</v>
      </c>
      <c r="E220" t="n">
        <v>4.212618181818182</v>
      </c>
    </row>
    <row r="221">
      <c r="A221" t="inlineStr">
        <is>
          <t>603233</t>
        </is>
      </c>
      <c r="B221" t="n">
        <v>0.0160745775798715</v>
      </c>
      <c r="C221" t="n">
        <v>135.952380952381</v>
      </c>
      <c r="D221" t="n">
        <v>69.10523636363637</v>
      </c>
      <c r="E221" t="n">
        <v>2.066</v>
      </c>
    </row>
    <row r="222">
      <c r="A222" t="inlineStr">
        <is>
          <t>002932</t>
        </is>
      </c>
      <c r="B222" t="n">
        <v>0.02285009906652133</v>
      </c>
      <c r="C222" t="n">
        <v>135.8726549175668</v>
      </c>
      <c r="D222" t="n">
        <v>62.21530909090909</v>
      </c>
      <c r="E222" t="n">
        <v>9.31810909090909</v>
      </c>
    </row>
    <row r="223">
      <c r="A223" t="inlineStr">
        <is>
          <t>002623</t>
        </is>
      </c>
      <c r="B223" t="n">
        <v>0.003850902824282285</v>
      </c>
      <c r="C223" t="n">
        <v>135.7619914996964</v>
      </c>
      <c r="D223" t="n">
        <v>37.40305454545454</v>
      </c>
      <c r="E223" t="n">
        <v>3.835490909090909</v>
      </c>
    </row>
    <row r="224">
      <c r="A224" t="inlineStr">
        <is>
          <t>002385</t>
        </is>
      </c>
      <c r="B224" t="n">
        <v>0.001285435569772792</v>
      </c>
      <c r="C224" t="n">
        <v>135.3689567430025</v>
      </c>
      <c r="D224" t="n">
        <v>8.662690909090911</v>
      </c>
      <c r="E224" t="n">
        <v>6.4468</v>
      </c>
    </row>
    <row r="225">
      <c r="A225" t="inlineStr">
        <is>
          <t>002430</t>
        </is>
      </c>
      <c r="B225" t="n">
        <v>0.008884907400169737</v>
      </c>
      <c r="C225" t="n">
        <v>135.241935483871</v>
      </c>
      <c r="D225" t="n">
        <v>18.63974545454546</v>
      </c>
      <c r="E225" t="n">
        <v>1.118763636363636</v>
      </c>
    </row>
    <row r="226">
      <c r="A226" t="inlineStr">
        <is>
          <t>603128</t>
        </is>
      </c>
      <c r="B226" t="n">
        <v>0.002500001095588971</v>
      </c>
      <c r="C226" t="n">
        <v>135.2342158859471</v>
      </c>
      <c r="D226" t="n">
        <v>6.181745454545455</v>
      </c>
      <c r="E226" t="n">
        <v>2.906836363636364</v>
      </c>
    </row>
    <row r="227">
      <c r="A227" t="inlineStr">
        <is>
          <t>601799</t>
        </is>
      </c>
      <c r="B227" t="n">
        <v>0.04469021223941632</v>
      </c>
      <c r="C227" t="n">
        <v>135.2</v>
      </c>
      <c r="D227" t="n">
        <v>137.2717454545455</v>
      </c>
      <c r="E227" t="n">
        <v>0.5722545454545455</v>
      </c>
    </row>
    <row r="228">
      <c r="A228" t="inlineStr">
        <is>
          <t>300737</t>
        </is>
      </c>
      <c r="B228" t="n">
        <v>0.004486616937212771</v>
      </c>
      <c r="C228" t="n">
        <v>135.1851851851852</v>
      </c>
      <c r="D228" t="n">
        <v>20.41461818181818</v>
      </c>
      <c r="E228" t="n">
        <v>3.740218181818181</v>
      </c>
    </row>
    <row r="229">
      <c r="A229" t="inlineStr">
        <is>
          <t>000902</t>
        </is>
      </c>
      <c r="B229" t="n">
        <v>0.003436871791004174</v>
      </c>
      <c r="C229" t="n">
        <v>135.0247524752475</v>
      </c>
      <c r="D229" t="n">
        <v>10.81865454545455</v>
      </c>
      <c r="E229" t="n">
        <v>1.338545454545455</v>
      </c>
    </row>
    <row r="230">
      <c r="A230" t="inlineStr">
        <is>
          <t>600211</t>
        </is>
      </c>
      <c r="B230" t="n">
        <v>0.06609522060737551</v>
      </c>
      <c r="C230" t="n">
        <v>134.7923179991068</v>
      </c>
      <c r="D230" t="n">
        <v>57.91581818181818</v>
      </c>
      <c r="E230" t="n">
        <v>3.720145454545454</v>
      </c>
    </row>
    <row r="231">
      <c r="A231" t="inlineStr">
        <is>
          <t>300054</t>
        </is>
      </c>
      <c r="B231" t="n">
        <v>0.003053159038577208</v>
      </c>
      <c r="C231" t="n">
        <v>134.750265674814</v>
      </c>
      <c r="D231" t="n">
        <v>14.9712</v>
      </c>
      <c r="E231" t="n">
        <v>4.224109090909091</v>
      </c>
    </row>
    <row r="232">
      <c r="A232" t="inlineStr">
        <is>
          <t>600426</t>
        </is>
      </c>
      <c r="B232" t="n">
        <v>0.009977574906502508</v>
      </c>
      <c r="C232" t="n">
        <v>134.7338935574229</v>
      </c>
      <c r="D232" t="n">
        <v>24.32814545454545</v>
      </c>
      <c r="E232" t="n">
        <v>0.9889454545454545</v>
      </c>
    </row>
    <row r="233">
      <c r="A233" t="inlineStr">
        <is>
          <t>688169</t>
        </is>
      </c>
      <c r="B233" t="n">
        <v>0.4339241490242132</v>
      </c>
      <c r="C233" t="n">
        <v>134.69182895001</v>
      </c>
      <c r="D233" t="n">
        <v>582.3488461538461</v>
      </c>
      <c r="E233" t="n">
        <v>4.166965811965812</v>
      </c>
    </row>
    <row r="234">
      <c r="A234" t="inlineStr">
        <is>
          <t>688017</t>
        </is>
      </c>
      <c r="B234" t="n">
        <v>0.03034999258656047</v>
      </c>
      <c r="C234" t="n">
        <v>134.6682504666553</v>
      </c>
      <c r="D234" t="n">
        <v>107.1824761904762</v>
      </c>
      <c r="E234" t="n">
        <v>6.353238095238096</v>
      </c>
    </row>
    <row r="235">
      <c r="A235" t="inlineStr">
        <is>
          <t>600586</t>
        </is>
      </c>
      <c r="B235" t="n">
        <v>0.001655454905026007</v>
      </c>
      <c r="C235" t="n">
        <v>134.6428571428572</v>
      </c>
      <c r="D235" t="n">
        <v>3.756036363636363</v>
      </c>
      <c r="E235" t="n">
        <v>3.240072727272727</v>
      </c>
    </row>
    <row r="236">
      <c r="A236" t="inlineStr">
        <is>
          <t>300939</t>
        </is>
      </c>
      <c r="B236" t="n">
        <v>0.05374437406944003</v>
      </c>
      <c r="C236" t="n">
        <v>134.1259640102828</v>
      </c>
      <c r="D236" t="n">
        <v>93.48666666666666</v>
      </c>
      <c r="E236" t="n">
        <v>56.63333333333333</v>
      </c>
    </row>
    <row r="237">
      <c r="A237" t="inlineStr">
        <is>
          <t>300318</t>
        </is>
      </c>
      <c r="B237" t="n">
        <v>0.008799108778031785</v>
      </c>
      <c r="C237" t="n">
        <v>134.0740740740741</v>
      </c>
      <c r="D237" t="n">
        <v>9.094618181818182</v>
      </c>
      <c r="E237" t="n">
        <v>4.191963636363636</v>
      </c>
    </row>
    <row r="238">
      <c r="A238" t="inlineStr">
        <is>
          <t>300373</t>
        </is>
      </c>
      <c r="B238" t="n">
        <v>0.009020990987737438</v>
      </c>
      <c r="C238" t="n">
        <v>134.0740740740741</v>
      </c>
      <c r="D238" t="n">
        <v>33.1728</v>
      </c>
      <c r="E238" t="n">
        <v>4.969672727272727</v>
      </c>
    </row>
    <row r="239">
      <c r="A239" t="inlineStr">
        <is>
          <t>002803</t>
        </is>
      </c>
      <c r="B239" t="n">
        <v>0.01189352117396656</v>
      </c>
      <c r="C239" t="n">
        <v>133.9080459770115</v>
      </c>
      <c r="D239" t="n">
        <v>29.03232727272728</v>
      </c>
      <c r="E239" t="n">
        <v>3.117272727272727</v>
      </c>
    </row>
    <row r="240">
      <c r="A240" t="inlineStr">
        <is>
          <t>601919</t>
        </is>
      </c>
      <c r="B240" t="n">
        <v>0.005995238641706003</v>
      </c>
      <c r="C240" t="n">
        <v>133.6557059961316</v>
      </c>
      <c r="D240" t="n">
        <v>6.068327272727274</v>
      </c>
      <c r="E240" t="n">
        <v>0.8893090909090908</v>
      </c>
    </row>
    <row r="241">
      <c r="A241" t="inlineStr">
        <is>
          <t>002977</t>
        </is>
      </c>
      <c r="B241" t="n">
        <v>0.01895798406568324</v>
      </c>
      <c r="C241" t="n">
        <v>133.1859436816384</v>
      </c>
      <c r="D241" t="n">
        <v>109.8585714285714</v>
      </c>
      <c r="E241" t="n">
        <v>12.61073732718894</v>
      </c>
    </row>
    <row r="242">
      <c r="A242" t="inlineStr">
        <is>
          <t>688363</t>
        </is>
      </c>
      <c r="B242" t="n">
        <v>0.02725728861064475</v>
      </c>
      <c r="C242" t="n">
        <v>133.0281773867554</v>
      </c>
      <c r="D242" t="n">
        <v>120.8912363636364</v>
      </c>
      <c r="E242" t="n">
        <v>3.843963636363637</v>
      </c>
    </row>
    <row r="243">
      <c r="A243" t="inlineStr">
        <is>
          <t>600309</t>
        </is>
      </c>
      <c r="B243" t="n">
        <v>0.02317693639917722</v>
      </c>
      <c r="C243" t="n">
        <v>132.8269230769231</v>
      </c>
      <c r="D243" t="n">
        <v>64.73243636363635</v>
      </c>
      <c r="E243" t="n">
        <v>1.322727272727273</v>
      </c>
    </row>
    <row r="244">
      <c r="A244" t="inlineStr">
        <is>
          <t>002607</t>
        </is>
      </c>
      <c r="B244" t="n">
        <v>0.00701425508061927</v>
      </c>
      <c r="C244" t="n">
        <v>132.6933935629588</v>
      </c>
      <c r="D244" t="n">
        <v>29.502</v>
      </c>
      <c r="E244" t="n">
        <v>1.588145454545455</v>
      </c>
    </row>
    <row r="245">
      <c r="A245" t="inlineStr">
        <is>
          <t>603338</t>
        </is>
      </c>
      <c r="B245" t="n">
        <v>0.02816368887070631</v>
      </c>
      <c r="C245" t="n">
        <v>132.5994592506759</v>
      </c>
      <c r="D245" t="n">
        <v>78.37690909090909</v>
      </c>
      <c r="E245" t="n">
        <v>0.6354545454545455</v>
      </c>
    </row>
    <row r="246">
      <c r="A246" t="inlineStr">
        <is>
          <t>002597</t>
        </is>
      </c>
      <c r="B246" t="n">
        <v>0.005950253036607837</v>
      </c>
      <c r="C246" t="n">
        <v>132.3341523341523</v>
      </c>
      <c r="D246" t="n">
        <v>27.85530909090909</v>
      </c>
      <c r="E246" t="n">
        <v>1.124290909090909</v>
      </c>
    </row>
    <row r="247">
      <c r="A247" t="inlineStr">
        <is>
          <t>600127</t>
        </is>
      </c>
      <c r="B247" t="n">
        <v>0.00374850179762757</v>
      </c>
      <c r="C247" t="n">
        <v>132.1428571428571</v>
      </c>
      <c r="D247" t="n">
        <v>9.5084</v>
      </c>
      <c r="E247" t="n">
        <v>10.39472727272727</v>
      </c>
    </row>
    <row r="248">
      <c r="A248" t="inlineStr">
        <is>
          <t>601028</t>
        </is>
      </c>
      <c r="B248" t="n">
        <v>0.003546921569453668</v>
      </c>
      <c r="C248" t="n">
        <v>132.0683111954459</v>
      </c>
      <c r="D248" t="n">
        <v>9.671127272727272</v>
      </c>
      <c r="E248" t="n">
        <v>0.7245818181818181</v>
      </c>
    </row>
    <row r="249">
      <c r="A249" t="inlineStr">
        <is>
          <t>000913</t>
        </is>
      </c>
      <c r="B249" t="n">
        <v>0.01149429551776969</v>
      </c>
      <c r="C249" t="n">
        <v>131.8721461187215</v>
      </c>
      <c r="D249" t="n">
        <v>17.51247272727273</v>
      </c>
      <c r="E249" t="n">
        <v>1.385890909090909</v>
      </c>
    </row>
    <row r="250">
      <c r="A250" t="inlineStr">
        <is>
          <t>000403</t>
        </is>
      </c>
      <c r="B250" t="n">
        <v>0.01075743238182126</v>
      </c>
      <c r="C250" t="n">
        <v>131.5217391304348</v>
      </c>
      <c r="D250" t="n">
        <v>31.44650909090909</v>
      </c>
      <c r="E250" t="n">
        <v>0.980909090909091</v>
      </c>
    </row>
    <row r="251">
      <c r="A251" t="inlineStr">
        <is>
          <t>002833</t>
        </is>
      </c>
      <c r="B251" t="n">
        <v>0.008428992871698767</v>
      </c>
      <c r="C251" t="n">
        <v>130.0142925202477</v>
      </c>
      <c r="D251" t="n">
        <v>32.92512727272727</v>
      </c>
      <c r="E251" t="n">
        <v>1.703672727272727</v>
      </c>
    </row>
    <row r="252">
      <c r="A252" t="inlineStr">
        <is>
          <t>600918</t>
        </is>
      </c>
      <c r="B252" t="n">
        <v>0.001165480719282324</v>
      </c>
      <c r="C252" t="n">
        <v>129.635499207607</v>
      </c>
      <c r="D252" t="n">
        <v>15.54448484848485</v>
      </c>
      <c r="E252" t="n">
        <v>11.25824242424243</v>
      </c>
    </row>
    <row r="253">
      <c r="A253" t="inlineStr">
        <is>
          <t>603991</t>
        </is>
      </c>
      <c r="B253" t="n">
        <v>0.01041257574787905</v>
      </c>
      <c r="C253" t="n">
        <v>128.7227781047675</v>
      </c>
      <c r="D253" t="n">
        <v>30.80661818181818</v>
      </c>
      <c r="E253" t="n">
        <v>2.505927272727273</v>
      </c>
    </row>
    <row r="254">
      <c r="A254" t="inlineStr">
        <is>
          <t>300171</t>
        </is>
      </c>
      <c r="B254" t="n">
        <v>0.006688516562596395</v>
      </c>
      <c r="C254" t="n">
        <v>128.6908077994429</v>
      </c>
      <c r="D254" t="n">
        <v>14.25836363636363</v>
      </c>
      <c r="E254" t="n">
        <v>3.1952</v>
      </c>
    </row>
    <row r="255">
      <c r="A255" t="inlineStr">
        <is>
          <t>600499</t>
        </is>
      </c>
      <c r="B255" t="n">
        <v>0.001305283426203508</v>
      </c>
      <c r="C255" t="n">
        <v>128.6407766990291</v>
      </c>
      <c r="D255" t="n">
        <v>4.948836363636364</v>
      </c>
      <c r="E255" t="n">
        <v>1.267018181818182</v>
      </c>
    </row>
    <row r="256">
      <c r="A256" t="inlineStr">
        <is>
          <t>603987</t>
        </is>
      </c>
      <c r="B256" t="n">
        <v>0.002752732734179859</v>
      </c>
      <c r="C256" t="n">
        <v>128.5906040268456</v>
      </c>
      <c r="D256" t="n">
        <v>14.21890909090909</v>
      </c>
      <c r="E256" t="n">
        <v>2.751527272727273</v>
      </c>
    </row>
    <row r="257">
      <c r="A257" t="inlineStr">
        <is>
          <t>600559</t>
        </is>
      </c>
      <c r="B257" t="n">
        <v>0.01173560986816998</v>
      </c>
      <c r="C257" t="n">
        <v>128.5714285714286</v>
      </c>
      <c r="D257" t="n">
        <v>14.05803636363636</v>
      </c>
      <c r="E257" t="n">
        <v>5.478509090909091</v>
      </c>
    </row>
    <row r="258">
      <c r="A258" t="inlineStr">
        <is>
          <t>600110</t>
        </is>
      </c>
      <c r="B258" t="n">
        <v>0.001966626453048085</v>
      </c>
      <c r="C258" t="n">
        <v>128.4738041002278</v>
      </c>
      <c r="D258" t="n">
        <v>6.004218181818182</v>
      </c>
      <c r="E258" t="n">
        <v>4.47669090909091</v>
      </c>
    </row>
    <row r="259">
      <c r="A259" t="inlineStr">
        <is>
          <t>603308</t>
        </is>
      </c>
      <c r="B259" t="n">
        <v>0.006605281486040281</v>
      </c>
      <c r="C259" t="n">
        <v>128.4671532846716</v>
      </c>
      <c r="D259" t="n">
        <v>22.08050909090909</v>
      </c>
      <c r="E259" t="n">
        <v>1.974763636363636</v>
      </c>
    </row>
    <row r="260">
      <c r="A260" t="inlineStr">
        <is>
          <t>000858</t>
        </is>
      </c>
      <c r="B260" t="n">
        <v>0.0749285036341098</v>
      </c>
      <c r="C260" t="n">
        <v>128.2623975009762</v>
      </c>
      <c r="D260" t="n">
        <v>193.4540363636364</v>
      </c>
      <c r="E260" t="n">
        <v>0.6072727272727273</v>
      </c>
    </row>
    <row r="261">
      <c r="A261" t="inlineStr">
        <is>
          <t>002164</t>
        </is>
      </c>
      <c r="B261" t="n">
        <v>0.001427386531368741</v>
      </c>
      <c r="C261" t="n">
        <v>128.2442748091603</v>
      </c>
      <c r="D261" t="n">
        <v>4.691563636363636</v>
      </c>
      <c r="E261" t="n">
        <v>3.894763636363636</v>
      </c>
    </row>
    <row r="262">
      <c r="A262" t="inlineStr">
        <is>
          <t>002838</t>
        </is>
      </c>
      <c r="B262" t="n">
        <v>0.009050133618055945</v>
      </c>
      <c r="C262" t="n">
        <v>128.230980751604</v>
      </c>
      <c r="D262" t="n">
        <v>28.30552727272727</v>
      </c>
      <c r="E262" t="n">
        <v>5.139272727272727</v>
      </c>
    </row>
    <row r="263">
      <c r="A263" t="inlineStr">
        <is>
          <t>300433</t>
        </is>
      </c>
      <c r="B263" t="n">
        <v>0.008950022508374757</v>
      </c>
      <c r="C263" t="n">
        <v>128.0945757997218</v>
      </c>
      <c r="D263" t="n">
        <v>26.02854545454545</v>
      </c>
      <c r="E263" t="n">
        <v>1.894181818181818</v>
      </c>
    </row>
    <row r="264">
      <c r="A264" t="inlineStr">
        <is>
          <t>000406</t>
        </is>
      </c>
      <c r="B264" t="n">
        <v>0.002006073834469687</v>
      </c>
      <c r="C264" t="n">
        <v>127.9279279279279</v>
      </c>
      <c r="D264" t="n">
        <v>6.206072727272727</v>
      </c>
      <c r="E264" t="n">
        <v>0</v>
      </c>
    </row>
    <row r="265">
      <c r="A265" t="inlineStr">
        <is>
          <t>000786</t>
        </is>
      </c>
      <c r="B265" t="n">
        <v>0.006685643320035841</v>
      </c>
      <c r="C265" t="n">
        <v>127.4739583333333</v>
      </c>
      <c r="D265" t="n">
        <v>30.83894545454546</v>
      </c>
      <c r="E265" t="n">
        <v>0.8118181818181818</v>
      </c>
    </row>
    <row r="266">
      <c r="A266" t="inlineStr">
        <is>
          <t>600563</t>
        </is>
      </c>
      <c r="B266" t="n">
        <v>0.02172600795323217</v>
      </c>
      <c r="C266" t="n">
        <v>127.2629310344828</v>
      </c>
      <c r="D266" t="n">
        <v>67.44076363636364</v>
      </c>
      <c r="E266" t="n">
        <v>1.430290909090909</v>
      </c>
    </row>
    <row r="267">
      <c r="A267" t="inlineStr">
        <is>
          <t>601208</t>
        </is>
      </c>
      <c r="B267" t="n">
        <v>0.002435175795437386</v>
      </c>
      <c r="C267" t="n">
        <v>126.8595041322314</v>
      </c>
      <c r="D267" t="n">
        <v>7.859163636363636</v>
      </c>
      <c r="E267" t="n">
        <v>2.078327272727273</v>
      </c>
    </row>
    <row r="268">
      <c r="A268" t="inlineStr">
        <is>
          <t>603229</t>
        </is>
      </c>
      <c r="B268" t="n">
        <v>0.01491007301379887</v>
      </c>
      <c r="C268" t="n">
        <v>126.7558528428093</v>
      </c>
      <c r="D268" t="n">
        <v>31.93276363636364</v>
      </c>
      <c r="E268" t="n">
        <v>2.347490909090909</v>
      </c>
    </row>
    <row r="269">
      <c r="A269" t="inlineStr">
        <is>
          <t>603298</t>
        </is>
      </c>
      <c r="B269" t="n">
        <v>0.006395915433767125</v>
      </c>
      <c r="C269" t="n">
        <v>126.5750286368843</v>
      </c>
      <c r="D269" t="n">
        <v>13.5424</v>
      </c>
      <c r="E269" t="n">
        <v>0.8017818181818183</v>
      </c>
    </row>
    <row r="270">
      <c r="A270" t="inlineStr">
        <is>
          <t>300676</t>
        </is>
      </c>
      <c r="B270" t="n">
        <v>0.0318266313504796</v>
      </c>
      <c r="C270" t="n">
        <v>126.4819587628866</v>
      </c>
      <c r="D270" t="n">
        <v>121.2538909090909</v>
      </c>
      <c r="E270" t="n">
        <v>3.597018181818182</v>
      </c>
    </row>
    <row r="271">
      <c r="A271" t="inlineStr">
        <is>
          <t>300522</t>
        </is>
      </c>
      <c r="B271" t="n">
        <v>0.01023245874378589</v>
      </c>
      <c r="C271" t="n">
        <v>126.4569842738205</v>
      </c>
      <c r="D271" t="n">
        <v>20.43214545454546</v>
      </c>
      <c r="E271" t="n">
        <v>2.417163636363636</v>
      </c>
    </row>
    <row r="272">
      <c r="A272" t="inlineStr">
        <is>
          <t>300842</t>
        </is>
      </c>
      <c r="B272" t="n">
        <v>0.007570334522099542</v>
      </c>
      <c r="C272" t="n">
        <v>125.6309834638816</v>
      </c>
      <c r="D272" t="n">
        <v>68.34629870129869</v>
      </c>
      <c r="E272" t="n">
        <v>11.34201298701299</v>
      </c>
    </row>
    <row r="273">
      <c r="A273" t="inlineStr">
        <is>
          <t>603517</t>
        </is>
      </c>
      <c r="B273" t="n">
        <v>0.01629792722157103</v>
      </c>
      <c r="C273" t="n">
        <v>125.3619803829986</v>
      </c>
      <c r="D273" t="n">
        <v>66.22865454545455</v>
      </c>
      <c r="E273" t="n">
        <v>1.073054545454545</v>
      </c>
    </row>
    <row r="274">
      <c r="A274" t="inlineStr">
        <is>
          <t>002651</t>
        </is>
      </c>
      <c r="B274" t="n">
        <v>0.004239689752684357</v>
      </c>
      <c r="C274" t="n">
        <v>125.2173913043478</v>
      </c>
      <c r="D274" t="n">
        <v>7.369236363636364</v>
      </c>
      <c r="E274" t="n">
        <v>2.160909090909091</v>
      </c>
    </row>
    <row r="275">
      <c r="A275" t="inlineStr">
        <is>
          <t>300581</t>
        </is>
      </c>
      <c r="B275" t="n">
        <v>0.02243606737104892</v>
      </c>
      <c r="C275" t="n">
        <v>125.2027448533999</v>
      </c>
      <c r="D275" t="n">
        <v>24.35814545454545</v>
      </c>
      <c r="E275" t="n">
        <v>5.328</v>
      </c>
    </row>
    <row r="276">
      <c r="A276" t="inlineStr">
        <is>
          <t>603005</t>
        </is>
      </c>
      <c r="B276" t="n">
        <v>0.009271895420106804</v>
      </c>
      <c r="C276" t="n">
        <v>124.6459777041278</v>
      </c>
      <c r="D276" t="n">
        <v>68.35618181818182</v>
      </c>
      <c r="E276" t="n">
        <v>5.553018181818183</v>
      </c>
    </row>
    <row r="277">
      <c r="A277" t="inlineStr">
        <is>
          <t>002324</t>
        </is>
      </c>
      <c r="B277" t="n">
        <v>0.002399488140846094</v>
      </c>
      <c r="C277" t="n">
        <v>124.3872549019608</v>
      </c>
      <c r="D277" t="n">
        <v>13.69512727272727</v>
      </c>
      <c r="E277" t="n">
        <v>3.264145454545455</v>
      </c>
    </row>
    <row r="278">
      <c r="A278" t="inlineStr">
        <is>
          <t>300648</t>
        </is>
      </c>
      <c r="B278" t="n">
        <v>0.01313033053037212</v>
      </c>
      <c r="C278" t="n">
        <v>124.3500317057705</v>
      </c>
      <c r="D278" t="n">
        <v>24.38403636363636</v>
      </c>
      <c r="E278" t="n">
        <v>5.815236363636364</v>
      </c>
    </row>
    <row r="279">
      <c r="A279" t="inlineStr">
        <is>
          <t>601168</t>
        </is>
      </c>
      <c r="B279" t="n">
        <v>0.00381043525007354</v>
      </c>
      <c r="C279" t="n">
        <v>124.0143369175627</v>
      </c>
      <c r="D279" t="n">
        <v>8.231381818181818</v>
      </c>
      <c r="E279" t="n">
        <v>1.930581818181818</v>
      </c>
    </row>
    <row r="280">
      <c r="A280" t="inlineStr">
        <is>
          <t>601015</t>
        </is>
      </c>
      <c r="B280" t="n">
        <v>0.0007464035331192165</v>
      </c>
      <c r="C280" t="n">
        <v>123.4323432343234</v>
      </c>
      <c r="D280" t="n">
        <v>3.183272727272727</v>
      </c>
      <c r="E280" t="n">
        <v>1.393927272727273</v>
      </c>
    </row>
    <row r="281">
      <c r="A281" t="inlineStr">
        <is>
          <t>603489</t>
        </is>
      </c>
      <c r="B281" t="n">
        <v>0.05135302305300782</v>
      </c>
      <c r="C281" t="n">
        <v>123.3467867122012</v>
      </c>
      <c r="D281" t="n">
        <v>139.1738545454545</v>
      </c>
      <c r="E281" t="n">
        <v>3.918290909090908</v>
      </c>
    </row>
    <row r="282">
      <c r="A282" t="inlineStr">
        <is>
          <t>002371</t>
        </is>
      </c>
      <c r="B282" t="n">
        <v>0.02571380799965675</v>
      </c>
      <c r="C282" t="n">
        <v>122.9224147445095</v>
      </c>
      <c r="D282" t="n">
        <v>161.1263272727273</v>
      </c>
      <c r="E282" t="n">
        <v>2.162909090909091</v>
      </c>
    </row>
    <row r="283">
      <c r="A283" t="inlineStr">
        <is>
          <t>603976</t>
        </is>
      </c>
      <c r="B283" t="n">
        <v>0.0539846574997763</v>
      </c>
      <c r="C283" t="n">
        <v>122.7956989247312</v>
      </c>
      <c r="D283" t="n">
        <v>45.11214545454546</v>
      </c>
      <c r="E283" t="n">
        <v>13.70312727272727</v>
      </c>
    </row>
    <row r="284">
      <c r="A284" t="inlineStr">
        <is>
          <t>002389</t>
        </is>
      </c>
      <c r="B284" t="n">
        <v>0.009309100286108327</v>
      </c>
      <c r="C284" t="n">
        <v>122.2222222222222</v>
      </c>
      <c r="D284" t="n">
        <v>19.15978181818182</v>
      </c>
      <c r="E284" t="n">
        <v>4.437018181818181</v>
      </c>
    </row>
    <row r="285">
      <c r="A285" t="inlineStr">
        <is>
          <t>002821</t>
        </is>
      </c>
      <c r="B285" t="n">
        <v>0.04190722825998402</v>
      </c>
      <c r="C285" t="n">
        <v>120.8835341365462</v>
      </c>
      <c r="D285" t="n">
        <v>223.1416727272727</v>
      </c>
      <c r="E285" t="n">
        <v>1.152145454545455</v>
      </c>
    </row>
    <row r="286">
      <c r="A286" t="inlineStr">
        <is>
          <t>002603</t>
        </is>
      </c>
      <c r="B286" t="n">
        <v>0.005973616836708159</v>
      </c>
      <c r="C286" t="n">
        <v>120.4320432043204</v>
      </c>
      <c r="D286" t="n">
        <v>25.08938181818182</v>
      </c>
      <c r="E286" t="n">
        <v>3.925672727272727</v>
      </c>
    </row>
    <row r="287">
      <c r="A287" t="inlineStr">
        <is>
          <t>603319</t>
        </is>
      </c>
      <c r="B287" t="n">
        <v>0.01213403388845671</v>
      </c>
      <c r="C287" t="n">
        <v>120.4204204204204</v>
      </c>
      <c r="D287" t="n">
        <v>27.81130909090909</v>
      </c>
      <c r="E287" t="n">
        <v>2.817636363636363</v>
      </c>
    </row>
    <row r="288">
      <c r="A288" t="inlineStr">
        <is>
          <t>300138</t>
        </is>
      </c>
      <c r="B288" t="n">
        <v>0.004264059731048597</v>
      </c>
      <c r="C288" t="n">
        <v>120.1351351351351</v>
      </c>
      <c r="D288" t="n">
        <v>12.90698181818182</v>
      </c>
      <c r="E288" t="n">
        <v>2.357890909090909</v>
      </c>
    </row>
    <row r="289">
      <c r="A289" t="inlineStr">
        <is>
          <t>603288</t>
        </is>
      </c>
      <c r="B289" t="n">
        <v>0.04311521908583916</v>
      </c>
      <c r="C289" t="n">
        <v>119.9819576003609</v>
      </c>
      <c r="D289" t="n">
        <v>135.9974545454546</v>
      </c>
      <c r="E289" t="n">
        <v>0.1542181818181818</v>
      </c>
    </row>
    <row r="290">
      <c r="A290" t="inlineStr">
        <is>
          <t>300196</t>
        </is>
      </c>
      <c r="B290" t="n">
        <v>0.001828100600989711</v>
      </c>
      <c r="C290" t="n">
        <v>119.3216855087359</v>
      </c>
      <c r="D290" t="n">
        <v>13.01614545454545</v>
      </c>
      <c r="E290" t="n">
        <v>2.002763636363636</v>
      </c>
    </row>
    <row r="291">
      <c r="A291" t="inlineStr">
        <is>
          <t>688390</t>
        </is>
      </c>
      <c r="B291" t="n">
        <v>0.06050322112534039</v>
      </c>
      <c r="C291" t="n">
        <v>118.5259259259259</v>
      </c>
      <c r="D291" t="n">
        <v>200.3061</v>
      </c>
      <c r="E291" t="n">
        <v>8.1005</v>
      </c>
    </row>
    <row r="292">
      <c r="A292" t="inlineStr">
        <is>
          <t>002759</t>
        </is>
      </c>
      <c r="B292" t="n">
        <v>0.007423418967590635</v>
      </c>
      <c r="C292" t="n">
        <v>118.4300341296928</v>
      </c>
      <c r="D292" t="n">
        <v>10.42247272727273</v>
      </c>
      <c r="E292" t="n">
        <v>3.1168</v>
      </c>
    </row>
    <row r="293">
      <c r="A293" t="inlineStr">
        <is>
          <t>601965</t>
        </is>
      </c>
      <c r="B293" t="n">
        <v>0.003159624488410014</v>
      </c>
      <c r="C293" t="n">
        <v>118.0392156862745</v>
      </c>
      <c r="D293" t="n">
        <v>11.07058181818182</v>
      </c>
      <c r="E293" t="n">
        <v>0.9177818181818183</v>
      </c>
    </row>
    <row r="294">
      <c r="A294" t="inlineStr">
        <is>
          <t>002056</t>
        </is>
      </c>
      <c r="B294" t="n">
        <v>0.001385649800218171</v>
      </c>
      <c r="C294" t="n">
        <v>117.3076923076923</v>
      </c>
      <c r="D294" t="n">
        <v>12.1612</v>
      </c>
      <c r="E294" t="n">
        <v>3.044472727272727</v>
      </c>
    </row>
    <row r="295">
      <c r="A295" t="inlineStr">
        <is>
          <t>000547</t>
        </is>
      </c>
      <c r="B295" t="n">
        <v>0.0044171225312709</v>
      </c>
      <c r="C295" t="n">
        <v>117.2983479105928</v>
      </c>
      <c r="D295" t="n">
        <v>17.86487272727273</v>
      </c>
      <c r="E295" t="n">
        <v>3.222581818181818</v>
      </c>
    </row>
    <row r="296">
      <c r="A296" t="inlineStr">
        <is>
          <t>601058</t>
        </is>
      </c>
      <c r="B296" t="n">
        <v>0.001139273866606141</v>
      </c>
      <c r="C296" t="n">
        <v>117.0403587443946</v>
      </c>
      <c r="D296" t="n">
        <v>4.757418181818182</v>
      </c>
      <c r="E296" t="n">
        <v>1.862981818181818</v>
      </c>
    </row>
    <row r="297">
      <c r="A297" t="inlineStr">
        <is>
          <t>300999</t>
        </is>
      </c>
      <c r="B297" t="n">
        <v>0.03938933086885589</v>
      </c>
      <c r="C297" t="n">
        <v>116.7857142857143</v>
      </c>
      <c r="D297" t="n">
        <v>84.52246753246752</v>
      </c>
      <c r="E297" t="n">
        <v>19.20779220779221</v>
      </c>
    </row>
    <row r="298">
      <c r="A298" t="inlineStr">
        <is>
          <t>688368</t>
        </is>
      </c>
      <c r="B298" t="n">
        <v>0.04719005424363143</v>
      </c>
      <c r="C298" t="n">
        <v>116.6874221668742</v>
      </c>
      <c r="D298" t="n">
        <v>117.8501090909091</v>
      </c>
      <c r="E298" t="n">
        <v>5.134545454545455</v>
      </c>
    </row>
    <row r="299">
      <c r="A299" t="inlineStr">
        <is>
          <t>601966</t>
        </is>
      </c>
      <c r="B299" t="n">
        <v>0.006051388625882826</v>
      </c>
      <c r="C299" t="n">
        <v>116.5146423427749</v>
      </c>
      <c r="D299" t="n">
        <v>25.65025454545454</v>
      </c>
      <c r="E299" t="n">
        <v>0.7875272727272727</v>
      </c>
    </row>
    <row r="300">
      <c r="A300" t="inlineStr">
        <is>
          <t>002884</t>
        </is>
      </c>
      <c r="B300" t="n">
        <v>0.006058085127457613</v>
      </c>
      <c r="C300" t="n">
        <v>116.2574089754445</v>
      </c>
      <c r="D300" t="n">
        <v>18.82876363636364</v>
      </c>
      <c r="E300" t="n">
        <v>1.937490909090909</v>
      </c>
    </row>
    <row r="301">
      <c r="A301" t="inlineStr">
        <is>
          <t>688023</t>
        </is>
      </c>
      <c r="B301" t="n">
        <v>0.0254771219830884</v>
      </c>
      <c r="C301" t="n">
        <v>116.0767449553424</v>
      </c>
      <c r="D301" t="n">
        <v>246.8475272727273</v>
      </c>
      <c r="E301" t="n">
        <v>3.247672727272727</v>
      </c>
    </row>
    <row r="302">
      <c r="A302" t="inlineStr">
        <is>
          <t>002258</t>
        </is>
      </c>
      <c r="B302" t="n">
        <v>0.003038316851209322</v>
      </c>
      <c r="C302" t="n">
        <v>115.546875</v>
      </c>
      <c r="D302" t="n">
        <v>18.56818181818182</v>
      </c>
      <c r="E302" t="n">
        <v>2.112545454545455</v>
      </c>
    </row>
    <row r="303">
      <c r="A303" t="inlineStr">
        <is>
          <t>600079</t>
        </is>
      </c>
      <c r="B303" t="n">
        <v>0.009911183342943754</v>
      </c>
      <c r="C303" t="n">
        <v>115.1587301587302</v>
      </c>
      <c r="D303" t="n">
        <v>25.76352727272727</v>
      </c>
      <c r="E303" t="n">
        <v>1.465018181818182</v>
      </c>
    </row>
    <row r="304">
      <c r="A304" t="inlineStr">
        <is>
          <t>300847</t>
        </is>
      </c>
      <c r="B304" t="n">
        <v>0.003920102971092014</v>
      </c>
      <c r="C304" t="n">
        <v>115.1151151151151</v>
      </c>
      <c r="D304" t="n">
        <v>28.17085106382979</v>
      </c>
      <c r="E304" t="n">
        <v>18.3913475177305</v>
      </c>
    </row>
    <row r="305">
      <c r="A305" t="inlineStr">
        <is>
          <t>688188</t>
        </is>
      </c>
      <c r="B305" t="n">
        <v>0.05920562129317888</v>
      </c>
      <c r="C305" t="n">
        <v>115.0890023457983</v>
      </c>
      <c r="D305" t="n">
        <v>197.8680363636363</v>
      </c>
      <c r="E305" t="n">
        <v>3.369963636363636</v>
      </c>
    </row>
    <row r="306">
      <c r="A306" t="inlineStr">
        <is>
          <t>300551</t>
        </is>
      </c>
      <c r="B306" t="n">
        <v>0.007325765159513925</v>
      </c>
      <c r="C306" t="n">
        <v>114.9335418295543</v>
      </c>
      <c r="D306" t="n">
        <v>22.15152727272727</v>
      </c>
      <c r="E306" t="n">
        <v>5.494872727272728</v>
      </c>
    </row>
    <row r="307">
      <c r="A307" t="inlineStr">
        <is>
          <t>300395</t>
        </is>
      </c>
      <c r="B307" t="n">
        <v>0.01551820627031655</v>
      </c>
      <c r="C307" t="n">
        <v>114.6139705882353</v>
      </c>
      <c r="D307" t="n">
        <v>35.74832727272727</v>
      </c>
      <c r="E307" t="n">
        <v>1.738654545454546</v>
      </c>
    </row>
    <row r="308">
      <c r="A308" t="inlineStr">
        <is>
          <t>000157</t>
        </is>
      </c>
      <c r="B308" t="n">
        <v>0.00125730990585041</v>
      </c>
      <c r="C308" t="n">
        <v>113.5220125786164</v>
      </c>
      <c r="D308" t="n">
        <v>7.705818181818183</v>
      </c>
      <c r="E308" t="n">
        <v>1.213927272727273</v>
      </c>
    </row>
    <row r="309">
      <c r="A309" t="inlineStr">
        <is>
          <t>000100</t>
        </is>
      </c>
      <c r="B309" t="n">
        <v>0.0009176254586212099</v>
      </c>
      <c r="C309" t="n">
        <v>113.4751773049645</v>
      </c>
      <c r="D309" t="n">
        <v>6.087563636363636</v>
      </c>
      <c r="E309" t="n">
        <v>3.801563636363637</v>
      </c>
    </row>
    <row r="310">
      <c r="A310" t="inlineStr">
        <is>
          <t>000636</t>
        </is>
      </c>
      <c r="B310" t="n">
        <v>0.006244702043276834</v>
      </c>
      <c r="C310" t="n">
        <v>113.4130146082337</v>
      </c>
      <c r="D310" t="n">
        <v>26.89669090909091</v>
      </c>
      <c r="E310" t="n">
        <v>5.693490909090908</v>
      </c>
    </row>
    <row r="311">
      <c r="A311" t="inlineStr">
        <is>
          <t>603039</t>
        </is>
      </c>
      <c r="B311" t="n">
        <v>0.01773491991885208</v>
      </c>
      <c r="C311" t="n">
        <v>113.2000929584011</v>
      </c>
      <c r="D311" t="n">
        <v>76.38716363636364</v>
      </c>
      <c r="E311" t="n">
        <v>0.5357090909090909</v>
      </c>
    </row>
    <row r="312">
      <c r="A312" t="inlineStr">
        <is>
          <t>300364</t>
        </is>
      </c>
      <c r="B312" t="n">
        <v>0.002185968646779186</v>
      </c>
      <c r="C312" t="n">
        <v>112.9353233830846</v>
      </c>
      <c r="D312" t="n">
        <v>6.32210909090909</v>
      </c>
      <c r="E312" t="n">
        <v>5.681127272727273</v>
      </c>
    </row>
    <row r="313">
      <c r="A313" t="inlineStr">
        <is>
          <t>603599</t>
        </is>
      </c>
      <c r="B313" t="n">
        <v>0.002416218594036945</v>
      </c>
      <c r="C313" t="n">
        <v>112.8987517337032</v>
      </c>
      <c r="D313" t="n">
        <v>18.28210909090909</v>
      </c>
      <c r="E313" t="n">
        <v>1.720654545454545</v>
      </c>
    </row>
    <row r="314">
      <c r="A314" t="inlineStr">
        <is>
          <t>002185</t>
        </is>
      </c>
      <c r="B314" t="n">
        <v>0.001813097342570333</v>
      </c>
      <c r="C314" t="n">
        <v>111.9533527696793</v>
      </c>
      <c r="D314" t="n">
        <v>13.40134545454546</v>
      </c>
      <c r="E314" t="n">
        <v>6.585236363636364</v>
      </c>
    </row>
    <row r="315">
      <c r="A315" t="inlineStr">
        <is>
          <t>002539</t>
        </is>
      </c>
      <c r="B315" t="n">
        <v>0.000961050965041271</v>
      </c>
      <c r="C315" t="n">
        <v>111.7647058823529</v>
      </c>
      <c r="D315" t="n">
        <v>6.452</v>
      </c>
      <c r="E315" t="n">
        <v>2.501781818181818</v>
      </c>
    </row>
    <row r="316">
      <c r="A316" t="inlineStr">
        <is>
          <t>300827</t>
        </is>
      </c>
      <c r="B316" t="n">
        <v>0.007645355654505284</v>
      </c>
      <c r="C316" t="n">
        <v>111.7458279845957</v>
      </c>
      <c r="D316" t="n">
        <v>55.69505000000001</v>
      </c>
      <c r="E316" t="n">
        <v>14.5152</v>
      </c>
    </row>
    <row r="317">
      <c r="A317" t="inlineStr">
        <is>
          <t>300857</t>
        </is>
      </c>
      <c r="B317" t="n">
        <v>0.004268455727305896</v>
      </c>
      <c r="C317" t="n">
        <v>111.3517550410754</v>
      </c>
      <c r="D317" t="n">
        <v>33.93395348837209</v>
      </c>
      <c r="E317" t="n">
        <v>11.75829457364341</v>
      </c>
    </row>
    <row r="318">
      <c r="A318" t="inlineStr">
        <is>
          <t>603533</t>
        </is>
      </c>
      <c r="B318" t="n">
        <v>0.008351592290630698</v>
      </c>
      <c r="C318" t="n">
        <v>111.2982074959261</v>
      </c>
      <c r="D318" t="n">
        <v>29.20847272727273</v>
      </c>
      <c r="E318" t="n">
        <v>5.1332</v>
      </c>
    </row>
    <row r="319">
      <c r="A319" t="inlineStr">
        <is>
          <t>002239</t>
        </is>
      </c>
      <c r="B319" t="n">
        <v>0.0009845823549314812</v>
      </c>
      <c r="C319" t="n">
        <v>110.9826589595376</v>
      </c>
      <c r="D319" t="n">
        <v>4.169236363636363</v>
      </c>
      <c r="E319" t="n">
        <v>5.4016</v>
      </c>
    </row>
    <row r="320">
      <c r="A320" t="inlineStr">
        <is>
          <t>603877</t>
        </is>
      </c>
      <c r="B320" t="n">
        <v>0.01413398396556322</v>
      </c>
      <c r="C320" t="n">
        <v>110.968660968661</v>
      </c>
      <c r="D320" t="n">
        <v>21.96410909090909</v>
      </c>
      <c r="E320" t="n">
        <v>0.3817454545454546</v>
      </c>
    </row>
    <row r="321">
      <c r="A321" t="inlineStr">
        <is>
          <t>300285</t>
        </is>
      </c>
      <c r="B321" t="n">
        <v>0.008555928635111447</v>
      </c>
      <c r="C321" t="n">
        <v>110.9400998336107</v>
      </c>
      <c r="D321" t="n">
        <v>33</v>
      </c>
      <c r="E321" t="n">
        <v>1.544327272727273</v>
      </c>
    </row>
    <row r="322">
      <c r="A322" t="inlineStr">
        <is>
          <t>300106</t>
        </is>
      </c>
      <c r="B322" t="n">
        <v>0.004924252239214419</v>
      </c>
      <c r="C322" t="n">
        <v>110.88</v>
      </c>
      <c r="D322" t="n">
        <v>9.495890909090908</v>
      </c>
      <c r="E322" t="n">
        <v>7.506399999999999</v>
      </c>
    </row>
    <row r="323">
      <c r="A323" t="inlineStr">
        <is>
          <t>300699</t>
        </is>
      </c>
      <c r="B323" t="n">
        <v>0.01244720555653244</v>
      </c>
      <c r="C323" t="n">
        <v>110.6514503090823</v>
      </c>
      <c r="D323" t="n">
        <v>65.5744</v>
      </c>
      <c r="E323" t="n">
        <v>1.599781818181818</v>
      </c>
    </row>
    <row r="324">
      <c r="A324" t="inlineStr">
        <is>
          <t>002980</t>
        </is>
      </c>
      <c r="B324" t="n">
        <v>0.008914890912059631</v>
      </c>
      <c r="C324" t="n">
        <v>110.4011194029851</v>
      </c>
      <c r="D324" t="n">
        <v>56.50548223350254</v>
      </c>
      <c r="E324" t="n">
        <v>13.03502538071066</v>
      </c>
    </row>
    <row r="325">
      <c r="A325" t="inlineStr">
        <is>
          <t>000816</t>
        </is>
      </c>
      <c r="B325" t="n">
        <v>0.001927250186202632</v>
      </c>
      <c r="C325" t="n">
        <v>110</v>
      </c>
      <c r="D325" t="n">
        <v>1.915381818181818</v>
      </c>
      <c r="E325" t="n">
        <v>4.140545454545455</v>
      </c>
    </row>
    <row r="326">
      <c r="A326" t="inlineStr">
        <is>
          <t>603833</t>
        </is>
      </c>
      <c r="B326" t="n">
        <v>0.0193846288034726</v>
      </c>
      <c r="C326" t="n">
        <v>108.5567982751651</v>
      </c>
      <c r="D326" t="n">
        <v>98.1176</v>
      </c>
      <c r="E326" t="n">
        <v>0.7182545454545455</v>
      </c>
    </row>
    <row r="327">
      <c r="A327" t="inlineStr">
        <is>
          <t>000708</t>
        </is>
      </c>
      <c r="B327" t="n">
        <v>0.002703271400031128</v>
      </c>
      <c r="C327" t="n">
        <v>108.4310850439882</v>
      </c>
      <c r="D327" t="n">
        <v>17.44770909090909</v>
      </c>
      <c r="E327" t="n">
        <v>0.7984</v>
      </c>
    </row>
    <row r="328">
      <c r="A328" t="inlineStr">
        <is>
          <t>600305</t>
        </is>
      </c>
      <c r="B328" t="n">
        <v>0.003513305077426091</v>
      </c>
      <c r="C328" t="n">
        <v>108.1967213114754</v>
      </c>
      <c r="D328" t="n">
        <v>18.69916363636364</v>
      </c>
      <c r="E328" t="n">
        <v>2.075745454545454</v>
      </c>
    </row>
    <row r="329">
      <c r="A329" t="inlineStr">
        <is>
          <t>300705</t>
        </is>
      </c>
      <c r="B329" t="n">
        <v>0.006590137729800705</v>
      </c>
      <c r="C329" t="n">
        <v>108.123476848091</v>
      </c>
      <c r="D329" t="n">
        <v>17.53003636363636</v>
      </c>
      <c r="E329" t="n">
        <v>4.34</v>
      </c>
    </row>
    <row r="330">
      <c r="A330" t="inlineStr">
        <is>
          <t>603826</t>
        </is>
      </c>
      <c r="B330" t="n">
        <v>0.005584482463519818</v>
      </c>
      <c r="C330" t="n">
        <v>108.0979284369115</v>
      </c>
      <c r="D330" t="n">
        <v>29.57</v>
      </c>
      <c r="E330" t="n">
        <v>1.008145454545455</v>
      </c>
    </row>
    <row r="331">
      <c r="A331" t="inlineStr">
        <is>
          <t>300453</t>
        </is>
      </c>
      <c r="B331" t="n">
        <v>0.003920298592778302</v>
      </c>
      <c r="C331" t="n">
        <v>107.7868852459016</v>
      </c>
      <c r="D331" t="n">
        <v>15.03810909090909</v>
      </c>
      <c r="E331" t="n">
        <v>8.166545454545453</v>
      </c>
    </row>
    <row r="332">
      <c r="A332" t="inlineStr">
        <is>
          <t>002585</t>
        </is>
      </c>
      <c r="B332" t="n">
        <v>0.002474062967669789</v>
      </c>
      <c r="C332" t="n">
        <v>107.7586206896552</v>
      </c>
      <c r="D332" t="n">
        <v>7.281854545454546</v>
      </c>
      <c r="E332" t="n">
        <v>3.874254545454546</v>
      </c>
    </row>
    <row r="333">
      <c r="A333" t="inlineStr">
        <is>
          <t>300323</t>
        </is>
      </c>
      <c r="B333" t="n">
        <v>0.00321908023829303</v>
      </c>
      <c r="C333" t="n">
        <v>107.6923076923077</v>
      </c>
      <c r="D333" t="n">
        <v>9.10381818181818</v>
      </c>
      <c r="E333" t="n">
        <v>3.276981818181818</v>
      </c>
    </row>
    <row r="334">
      <c r="A334" t="inlineStr">
        <is>
          <t>600409</t>
        </is>
      </c>
      <c r="B334" t="n">
        <v>0.002237845462779533</v>
      </c>
      <c r="C334" t="n">
        <v>107.4010327022375</v>
      </c>
      <c r="D334" t="n">
        <v>6.54770909090909</v>
      </c>
      <c r="E334" t="n">
        <v>2.245018181818182</v>
      </c>
    </row>
    <row r="335">
      <c r="A335" t="inlineStr">
        <is>
          <t>002025</t>
        </is>
      </c>
      <c r="B335" t="n">
        <v>0.01628857212113523</v>
      </c>
      <c r="C335" t="n">
        <v>107.0254110612855</v>
      </c>
      <c r="D335" t="n">
        <v>39.60563636363636</v>
      </c>
      <c r="E335" t="n">
        <v>1.705963636363637</v>
      </c>
    </row>
    <row r="336">
      <c r="A336" t="inlineStr">
        <is>
          <t>002382</t>
        </is>
      </c>
      <c r="B336" t="n">
        <v>0.00556333038418283</v>
      </c>
      <c r="C336" t="n">
        <v>106.646058732612</v>
      </c>
      <c r="D336" t="n">
        <v>21.81149090909091</v>
      </c>
      <c r="E336" t="n">
        <v>4.760763636363636</v>
      </c>
    </row>
    <row r="337">
      <c r="A337" t="inlineStr">
        <is>
          <t>601216</t>
        </is>
      </c>
      <c r="B337" t="n">
        <v>0.004577997640172915</v>
      </c>
      <c r="C337" t="n">
        <v>106.5217391304348</v>
      </c>
      <c r="D337" t="n">
        <v>4.506690909090909</v>
      </c>
      <c r="E337" t="n">
        <v>2.072254545454546</v>
      </c>
    </row>
    <row r="338">
      <c r="A338" t="inlineStr">
        <is>
          <t>002625</t>
        </is>
      </c>
      <c r="B338" t="n">
        <v>0.01234854271823764</v>
      </c>
      <c r="C338" t="n">
        <v>106.4546304957905</v>
      </c>
      <c r="D338" t="n">
        <v>14.66392727272727</v>
      </c>
      <c r="E338" t="n">
        <v>2.876581818181818</v>
      </c>
    </row>
    <row r="339">
      <c r="A339" t="inlineStr">
        <is>
          <t>002294</t>
        </is>
      </c>
      <c r="B339" t="n">
        <v>0.007455548853071316</v>
      </c>
      <c r="C339" t="n">
        <v>106.3561643835616</v>
      </c>
      <c r="D339" t="n">
        <v>26.21625454545455</v>
      </c>
      <c r="E339" t="n">
        <v>0.7189818181818181</v>
      </c>
    </row>
    <row r="340">
      <c r="A340" t="inlineStr">
        <is>
          <t>300529</t>
        </is>
      </c>
      <c r="B340" t="n">
        <v>0.009410328437933739</v>
      </c>
      <c r="C340" t="n">
        <v>105.9012016021362</v>
      </c>
      <c r="D340" t="n">
        <v>62.58992727272727</v>
      </c>
      <c r="E340" t="n">
        <v>1.475963636363636</v>
      </c>
    </row>
    <row r="341">
      <c r="A341" t="inlineStr">
        <is>
          <t>002271</t>
        </is>
      </c>
      <c r="B341" t="n">
        <v>0.00934772844583371</v>
      </c>
      <c r="C341" t="n">
        <v>105.7684550221864</v>
      </c>
      <c r="D341" t="n">
        <v>40.69130909090909</v>
      </c>
      <c r="E341" t="n">
        <v>1.729236363636364</v>
      </c>
    </row>
    <row r="342">
      <c r="A342" t="inlineStr">
        <is>
          <t>300432</t>
        </is>
      </c>
      <c r="B342" t="n">
        <v>0.001840521015305249</v>
      </c>
      <c r="C342" t="n">
        <v>105.4158607350097</v>
      </c>
      <c r="D342" t="n">
        <v>8.678509090909092</v>
      </c>
      <c r="E342" t="n">
        <v>4.607454545454545</v>
      </c>
    </row>
    <row r="343">
      <c r="A343" t="inlineStr">
        <is>
          <t>603113</t>
        </is>
      </c>
      <c r="B343" t="n">
        <v>0.001835824660571313</v>
      </c>
      <c r="C343" t="n">
        <v>105.3537284894837</v>
      </c>
      <c r="D343" t="n">
        <v>12.34712727272727</v>
      </c>
      <c r="E343" t="n">
        <v>1.894945454545455</v>
      </c>
    </row>
    <row r="344">
      <c r="A344" t="inlineStr">
        <is>
          <t>603605</t>
        </is>
      </c>
      <c r="B344" t="n">
        <v>0.02431122721378574</v>
      </c>
      <c r="C344" t="n">
        <v>105.2</v>
      </c>
      <c r="D344" t="n">
        <v>148.7855272727273</v>
      </c>
      <c r="E344" t="n">
        <v>2.345345454545455</v>
      </c>
    </row>
    <row r="345">
      <c r="A345" t="inlineStr">
        <is>
          <t>688016</t>
        </is>
      </c>
      <c r="B345" t="n">
        <v>0.0512526776609222</v>
      </c>
      <c r="C345" t="n">
        <v>105.184540642448</v>
      </c>
      <c r="D345" t="n">
        <v>234.0499636363636</v>
      </c>
      <c r="E345" t="n">
        <v>3.392072727272728</v>
      </c>
    </row>
    <row r="346">
      <c r="A346" t="inlineStr">
        <is>
          <t>603899</t>
        </is>
      </c>
      <c r="B346" t="n">
        <v>0.01454618980428859</v>
      </c>
      <c r="C346" t="n">
        <v>104.4584647739222</v>
      </c>
      <c r="D346" t="n">
        <v>63.21541818181817</v>
      </c>
      <c r="E346" t="n">
        <v>0.4112727272727272</v>
      </c>
    </row>
    <row r="347">
      <c r="A347" t="inlineStr">
        <is>
          <t>000661</t>
        </is>
      </c>
      <c r="B347" t="n">
        <v>0.08044703054130041</v>
      </c>
      <c r="C347" t="n">
        <v>104.1758637776476</v>
      </c>
      <c r="D347" t="n">
        <v>354.6524727272727</v>
      </c>
      <c r="E347" t="n">
        <v>1.542072727272727</v>
      </c>
    </row>
    <row r="348">
      <c r="A348" t="inlineStr">
        <is>
          <t>000596</t>
        </is>
      </c>
      <c r="B348" t="n">
        <v>0.05418142812583013</v>
      </c>
      <c r="C348" t="n">
        <v>104.1237113402062</v>
      </c>
      <c r="D348" t="n">
        <v>181.8269090909091</v>
      </c>
      <c r="E348" t="n">
        <v>0.7685454545454546</v>
      </c>
    </row>
    <row r="349">
      <c r="A349" t="inlineStr">
        <is>
          <t>600842</t>
        </is>
      </c>
      <c r="B349" t="n">
        <v>0.003461068462528076</v>
      </c>
      <c r="C349" t="n">
        <v>104.093567251462</v>
      </c>
      <c r="D349" t="n">
        <v>9.754436363636364</v>
      </c>
      <c r="E349" t="n">
        <v>0</v>
      </c>
    </row>
    <row r="350">
      <c r="A350" t="inlineStr">
        <is>
          <t>603069</t>
        </is>
      </c>
      <c r="B350" t="n">
        <v>0.02243785377969088</v>
      </c>
      <c r="C350" t="n">
        <v>103.4238488783943</v>
      </c>
      <c r="D350" t="n">
        <v>20.4124</v>
      </c>
      <c r="E350" t="n">
        <v>4.237090909090909</v>
      </c>
    </row>
    <row r="351">
      <c r="A351" t="inlineStr">
        <is>
          <t>603809</t>
        </is>
      </c>
      <c r="B351" t="n">
        <v>0.008782978330044374</v>
      </c>
      <c r="C351" t="n">
        <v>103.3879781420765</v>
      </c>
      <c r="D351" t="n">
        <v>17.12654545454545</v>
      </c>
      <c r="E351" t="n">
        <v>2.710436363636364</v>
      </c>
    </row>
    <row r="352">
      <c r="A352" t="inlineStr">
        <is>
          <t>600827</t>
        </is>
      </c>
      <c r="B352" t="n">
        <v>0.006305913257444922</v>
      </c>
      <c r="C352" t="n">
        <v>103.3670033670034</v>
      </c>
      <c r="D352" t="n">
        <v>12.98752727272727</v>
      </c>
      <c r="E352" t="n">
        <v>1.5976</v>
      </c>
    </row>
    <row r="353">
      <c r="A353" t="inlineStr">
        <is>
          <t>000615</t>
        </is>
      </c>
      <c r="B353" t="n">
        <v>0.001810225941135032</v>
      </c>
      <c r="C353" t="n">
        <v>103.3112582781457</v>
      </c>
      <c r="D353" t="n">
        <v>4.81</v>
      </c>
      <c r="E353" t="n">
        <v>2.805490909090909</v>
      </c>
    </row>
    <row r="354">
      <c r="A354" t="inlineStr">
        <is>
          <t>300526</t>
        </is>
      </c>
      <c r="B354" t="n">
        <v>0.02831584754377589</v>
      </c>
      <c r="C354" t="n">
        <v>102.3802695726986</v>
      </c>
      <c r="D354" t="n">
        <v>76.58785454545455</v>
      </c>
      <c r="E354" t="n">
        <v>0.6379636363636364</v>
      </c>
    </row>
    <row r="355">
      <c r="A355" t="inlineStr">
        <is>
          <t>600817</t>
        </is>
      </c>
      <c r="B355" t="n">
        <v>0.001585710280740584</v>
      </c>
      <c r="C355" t="n">
        <v>101.9914651493599</v>
      </c>
      <c r="D355" t="n">
        <v>10.87461818181818</v>
      </c>
      <c r="E355" t="n">
        <v>0.8657454545454545</v>
      </c>
    </row>
    <row r="356">
      <c r="A356" t="inlineStr">
        <is>
          <t>300160</t>
        </is>
      </c>
      <c r="B356" t="n">
        <v>0.001698195155905166</v>
      </c>
      <c r="C356" t="n">
        <v>101.7857142857143</v>
      </c>
      <c r="D356" t="n">
        <v>7.570399999999998</v>
      </c>
      <c r="E356" t="n">
        <v>8.260836363636363</v>
      </c>
    </row>
    <row r="357">
      <c r="A357" t="inlineStr">
        <is>
          <t>002304</t>
        </is>
      </c>
      <c r="B357" t="n">
        <v>0.05151536207671599</v>
      </c>
      <c r="C357" t="n">
        <v>101.076877056536</v>
      </c>
      <c r="D357" t="n">
        <v>134.0022181818182</v>
      </c>
      <c r="E357" t="n">
        <v>0.6818545454545455</v>
      </c>
    </row>
    <row r="358">
      <c r="A358" t="inlineStr">
        <is>
          <t>002738</t>
        </is>
      </c>
      <c r="B358" t="n">
        <v>0.004302748613629178</v>
      </c>
      <c r="C358" t="n">
        <v>101.0652463382157</v>
      </c>
      <c r="D358" t="n">
        <v>18.6312</v>
      </c>
      <c r="E358" t="n">
        <v>3.697381818181818</v>
      </c>
    </row>
    <row r="359">
      <c r="A359" t="inlineStr">
        <is>
          <t>300450</t>
        </is>
      </c>
      <c r="B359" t="n">
        <v>0.01473982567293627</v>
      </c>
      <c r="C359" t="n">
        <v>100.8120078740157</v>
      </c>
      <c r="D359" t="n">
        <v>52.56276363636363</v>
      </c>
      <c r="E359" t="n">
        <v>2.014909090909091</v>
      </c>
    </row>
    <row r="360">
      <c r="A360" t="inlineStr">
        <is>
          <t>300012</t>
        </is>
      </c>
      <c r="B360" t="n">
        <v>0.003941564103073033</v>
      </c>
      <c r="C360" t="n">
        <v>100.1962066710268</v>
      </c>
      <c r="D360" t="n">
        <v>21.37934545454545</v>
      </c>
      <c r="E360" t="n">
        <v>1.193527272727273</v>
      </c>
    </row>
    <row r="361">
      <c r="A361" t="inlineStr">
        <is>
          <t>603313</t>
        </is>
      </c>
      <c r="B361" t="n">
        <v>0.004453605112570814</v>
      </c>
      <c r="C361" t="n">
        <v>100.1506780512305</v>
      </c>
      <c r="D361" t="n">
        <v>27.33130909090909</v>
      </c>
      <c r="E361" t="n">
        <v>1.796909090909091</v>
      </c>
    </row>
    <row r="362">
      <c r="A362" t="inlineStr">
        <is>
          <t>603733</t>
        </is>
      </c>
      <c r="B362" t="n">
        <v>0.003412309493218587</v>
      </c>
      <c r="C362" t="n">
        <v>99.77876106194689</v>
      </c>
      <c r="D362" t="n">
        <v>18.66025454545455</v>
      </c>
      <c r="E362" t="n">
        <v>9.526363636363635</v>
      </c>
    </row>
    <row r="363">
      <c r="A363" t="inlineStr">
        <is>
          <t>600089</t>
        </is>
      </c>
      <c r="B363" t="n">
        <v>0.0009665742285021508</v>
      </c>
      <c r="C363" t="n">
        <v>99.38080495356039</v>
      </c>
      <c r="D363" t="n">
        <v>7.970727272727272</v>
      </c>
      <c r="E363" t="n">
        <v>2.364</v>
      </c>
    </row>
    <row r="364">
      <c r="A364" t="inlineStr">
        <is>
          <t>002311</t>
        </is>
      </c>
      <c r="B364" t="n">
        <v>0.01107726339059249</v>
      </c>
      <c r="C364" t="n">
        <v>99.29339477726577</v>
      </c>
      <c r="D364" t="n">
        <v>51.48461818181818</v>
      </c>
      <c r="E364" t="n">
        <v>0.5470545454545455</v>
      </c>
    </row>
    <row r="365">
      <c r="A365" t="inlineStr">
        <is>
          <t>300357</t>
        </is>
      </c>
      <c r="B365" t="n">
        <v>0.006665771139126413</v>
      </c>
      <c r="C365" t="n">
        <v>99.14712153518126</v>
      </c>
      <c r="D365" t="n">
        <v>57.17007272727272</v>
      </c>
      <c r="E365" t="n">
        <v>0.9990181818181819</v>
      </c>
    </row>
    <row r="366">
      <c r="A366" t="inlineStr">
        <is>
          <t>002139</t>
        </is>
      </c>
      <c r="B366" t="n">
        <v>0.0008798317012441433</v>
      </c>
      <c r="C366" t="n">
        <v>99.0859232175503</v>
      </c>
      <c r="D366" t="n">
        <v>6.700545454545455</v>
      </c>
      <c r="E366" t="n">
        <v>4.338218181818182</v>
      </c>
    </row>
    <row r="367">
      <c r="A367" t="inlineStr">
        <is>
          <t>300600</t>
        </is>
      </c>
      <c r="B367" t="n">
        <v>0.006932005405698235</v>
      </c>
      <c r="C367" t="n">
        <v>99.06735751295336</v>
      </c>
      <c r="D367" t="n">
        <v>14.01287272727273</v>
      </c>
      <c r="E367" t="n">
        <v>3.409236363636364</v>
      </c>
    </row>
    <row r="368">
      <c r="A368" t="inlineStr">
        <is>
          <t>603801</t>
        </is>
      </c>
      <c r="B368" t="n">
        <v>0.005678773090223766</v>
      </c>
      <c r="C368" t="n">
        <v>98.55721393034823</v>
      </c>
      <c r="D368" t="n">
        <v>29.328</v>
      </c>
      <c r="E368" t="n">
        <v>2.705745454545454</v>
      </c>
    </row>
    <row r="369">
      <c r="A369" t="inlineStr">
        <is>
          <t>002415</t>
        </is>
      </c>
      <c r="B369" t="n">
        <v>0.00748841600692086</v>
      </c>
      <c r="C369" t="n">
        <v>98.50327408793262</v>
      </c>
      <c r="D369" t="n">
        <v>37.94007272727273</v>
      </c>
      <c r="E369" t="n">
        <v>0.6594909090909091</v>
      </c>
    </row>
    <row r="370">
      <c r="A370" t="inlineStr">
        <is>
          <t>002714</t>
        </is>
      </c>
      <c r="B370" t="n">
        <v>0.007344094399911739</v>
      </c>
      <c r="C370" t="n">
        <v>98.12053115423902</v>
      </c>
      <c r="D370" t="n">
        <v>73.99989090909091</v>
      </c>
      <c r="E370" t="n">
        <v>1.285963636363636</v>
      </c>
    </row>
    <row r="371">
      <c r="A371" t="inlineStr">
        <is>
          <t>600607</t>
        </is>
      </c>
      <c r="B371" t="n">
        <v>0.007832462940619917</v>
      </c>
      <c r="C371" t="n">
        <v>97.97979797979797</v>
      </c>
      <c r="D371" t="n">
        <v>15.30421818181818</v>
      </c>
      <c r="E371" t="n">
        <v>0</v>
      </c>
    </row>
    <row r="372">
      <c r="A372" t="inlineStr">
        <is>
          <t>002891</t>
        </is>
      </c>
      <c r="B372" t="n">
        <v>0.01569337411924659</v>
      </c>
      <c r="C372" t="n">
        <v>97.67261442979054</v>
      </c>
      <c r="D372" t="n">
        <v>39.63156363636364</v>
      </c>
      <c r="E372" t="n">
        <v>3.238727272727273</v>
      </c>
    </row>
    <row r="373">
      <c r="A373" t="inlineStr">
        <is>
          <t>002027</t>
        </is>
      </c>
      <c r="B373" t="n">
        <v>0.002519425188245094</v>
      </c>
      <c r="C373" t="n">
        <v>97.58203799654576</v>
      </c>
      <c r="D373" t="n">
        <v>6.989345454545455</v>
      </c>
      <c r="E373" t="n">
        <v>1.089745454545455</v>
      </c>
    </row>
    <row r="374">
      <c r="A374" t="inlineStr">
        <is>
          <t>600884</t>
        </is>
      </c>
      <c r="B374" t="n">
        <v>0.002936436086710165</v>
      </c>
      <c r="C374" t="n">
        <v>97.41282339707536</v>
      </c>
      <c r="D374" t="n">
        <v>11.24461818181818</v>
      </c>
      <c r="E374" t="n">
        <v>2.738654545454545</v>
      </c>
    </row>
    <row r="375">
      <c r="A375" t="inlineStr">
        <is>
          <t>002918</t>
        </is>
      </c>
      <c r="B375" t="n">
        <v>0.007096985938474763</v>
      </c>
      <c r="C375" t="n">
        <v>96.63865546218486</v>
      </c>
      <c r="D375" t="n">
        <v>29.60083636363636</v>
      </c>
      <c r="E375" t="n">
        <v>3.384945454545455</v>
      </c>
    </row>
    <row r="376">
      <c r="A376" t="inlineStr">
        <is>
          <t>000625</t>
        </is>
      </c>
      <c r="B376" t="n">
        <v>0.00579560359451951</v>
      </c>
      <c r="C376" t="n">
        <v>95.68584070796464</v>
      </c>
      <c r="D376" t="n">
        <v>13.70992727272727</v>
      </c>
      <c r="E376" t="n">
        <v>1.891054545454545</v>
      </c>
    </row>
    <row r="377">
      <c r="A377" t="inlineStr">
        <is>
          <t>000626</t>
        </is>
      </c>
      <c r="B377" t="n">
        <v>0.002390805092778737</v>
      </c>
      <c r="C377" t="n">
        <v>95.14824797843666</v>
      </c>
      <c r="D377" t="n">
        <v>8.325018181818182</v>
      </c>
      <c r="E377" t="n">
        <v>1.025127272727273</v>
      </c>
    </row>
    <row r="378">
      <c r="A378" t="inlineStr">
        <is>
          <t>002928</t>
        </is>
      </c>
      <c r="B378" t="n">
        <v>0.00169101063987727</v>
      </c>
      <c r="C378" t="n">
        <v>94.96598639455785</v>
      </c>
      <c r="D378" t="n">
        <v>10.63941818181818</v>
      </c>
      <c r="E378" t="n">
        <v>4.421309090909092</v>
      </c>
    </row>
    <row r="379">
      <c r="A379" t="inlineStr">
        <is>
          <t>600456</t>
        </is>
      </c>
      <c r="B379" t="n">
        <v>0.008366808457770153</v>
      </c>
      <c r="C379" t="n">
        <v>94.75655430711609</v>
      </c>
      <c r="D379" t="n">
        <v>31.52712727272728</v>
      </c>
      <c r="E379" t="n">
        <v>2.102</v>
      </c>
    </row>
    <row r="380">
      <c r="A380" t="inlineStr">
        <is>
          <t>300001</t>
        </is>
      </c>
      <c r="B380" t="n">
        <v>0.003527926450635081</v>
      </c>
      <c r="C380" t="n">
        <v>94.63601532567051</v>
      </c>
      <c r="D380" t="n">
        <v>22.68738181818182</v>
      </c>
      <c r="E380" t="n">
        <v>2.575527272727272</v>
      </c>
    </row>
    <row r="381">
      <c r="A381" t="inlineStr">
        <is>
          <t>603317</t>
        </is>
      </c>
      <c r="B381" t="n">
        <v>0.01867445454820208</v>
      </c>
      <c r="C381" t="n">
        <v>94.22394320748629</v>
      </c>
      <c r="D381" t="n">
        <v>51.18996363636364</v>
      </c>
      <c r="E381" t="n">
        <v>3.797345454545455</v>
      </c>
    </row>
    <row r="382">
      <c r="A382" t="inlineStr">
        <is>
          <t>603890</t>
        </is>
      </c>
      <c r="B382" t="n">
        <v>0.003177811066999557</v>
      </c>
      <c r="C382" t="n">
        <v>93.67088607594935</v>
      </c>
      <c r="D382" t="n">
        <v>12.62756363636364</v>
      </c>
      <c r="E382" t="n">
        <v>6.097418181818182</v>
      </c>
    </row>
    <row r="383">
      <c r="A383" t="inlineStr">
        <is>
          <t>000768</t>
        </is>
      </c>
      <c r="B383" t="n">
        <v>0.006476222913565524</v>
      </c>
      <c r="C383" t="n">
        <v>92.7527405602923</v>
      </c>
      <c r="D383" t="n">
        <v>22.39141818181818</v>
      </c>
      <c r="E383" t="n">
        <v>1.316254545454546</v>
      </c>
    </row>
    <row r="384">
      <c r="A384" t="inlineStr">
        <is>
          <t>603212</t>
        </is>
      </c>
      <c r="B384" t="n">
        <v>0.002682910016151328</v>
      </c>
      <c r="C384" t="n">
        <v>92.6715522984677</v>
      </c>
      <c r="D384" t="n">
        <v>31.60225806451613</v>
      </c>
      <c r="E384" t="n">
        <v>13.26360215053764</v>
      </c>
    </row>
    <row r="385">
      <c r="A385" t="inlineStr">
        <is>
          <t>002735</t>
        </is>
      </c>
      <c r="B385" t="n">
        <v>0.01152159935337334</v>
      </c>
      <c r="C385" t="n">
        <v>92.54624591947771</v>
      </c>
      <c r="D385" t="n">
        <v>28.22763636363636</v>
      </c>
      <c r="E385" t="n">
        <v>1.963672727272727</v>
      </c>
    </row>
    <row r="386">
      <c r="A386" t="inlineStr">
        <is>
          <t>002970</t>
        </is>
      </c>
      <c r="B386" t="n">
        <v>0.004763148156318397</v>
      </c>
      <c r="C386" t="n">
        <v>92.3961424332344</v>
      </c>
      <c r="D386" t="n">
        <v>59.81589090909092</v>
      </c>
      <c r="E386" t="n">
        <v>7.973454545454545</v>
      </c>
    </row>
    <row r="387">
      <c r="A387" t="inlineStr">
        <is>
          <t>000698</t>
        </is>
      </c>
      <c r="B387" t="n">
        <v>0.001903560227492054</v>
      </c>
      <c r="C387" t="n">
        <v>92.21556886227546</v>
      </c>
      <c r="D387" t="n">
        <v>4.830036363636363</v>
      </c>
      <c r="E387" t="n">
        <v>3.843090909090909</v>
      </c>
    </row>
    <row r="388">
      <c r="A388" t="inlineStr">
        <is>
          <t>300185</t>
        </is>
      </c>
      <c r="B388" t="n">
        <v>0.00188322641773157</v>
      </c>
      <c r="C388" t="n">
        <v>91.6666666666667</v>
      </c>
      <c r="D388" t="n">
        <v>2.829527272727273</v>
      </c>
      <c r="E388" t="n">
        <v>5.020472727272727</v>
      </c>
    </row>
    <row r="389">
      <c r="A389" t="inlineStr">
        <is>
          <t>600616</t>
        </is>
      </c>
      <c r="B389" t="n">
        <v>0.002837458801228632</v>
      </c>
      <c r="C389" t="n">
        <v>91.33858267716535</v>
      </c>
      <c r="D389" t="n">
        <v>5.068254545454545</v>
      </c>
      <c r="E389" t="n">
        <v>3.043672727272727</v>
      </c>
    </row>
    <row r="390">
      <c r="A390" t="inlineStr">
        <is>
          <t>603535</t>
        </is>
      </c>
      <c r="B390" t="n">
        <v>0.02140439110919301</v>
      </c>
      <c r="C390" t="n">
        <v>91.20756816917084</v>
      </c>
      <c r="D390" t="n">
        <v>28.0964</v>
      </c>
      <c r="E390" t="n">
        <v>2.700109090909091</v>
      </c>
    </row>
    <row r="391">
      <c r="A391" t="inlineStr">
        <is>
          <t>300048</t>
        </is>
      </c>
      <c r="B391" t="n">
        <v>0.0009365669987973045</v>
      </c>
      <c r="C391" t="n">
        <v>90.71729957805906</v>
      </c>
      <c r="D391" t="n">
        <v>4.219672727272727</v>
      </c>
      <c r="E391" t="n">
        <v>3.831745454545455</v>
      </c>
    </row>
    <row r="392">
      <c r="A392" t="inlineStr">
        <is>
          <t>603239</t>
        </is>
      </c>
      <c r="B392" t="n">
        <v>0.001912788091427835</v>
      </c>
      <c r="C392" t="n">
        <v>90.63926940639269</v>
      </c>
      <c r="D392" t="n">
        <v>14.29043636363636</v>
      </c>
      <c r="E392" t="n">
        <v>1.815854545454545</v>
      </c>
    </row>
    <row r="393">
      <c r="A393" t="inlineStr">
        <is>
          <t>002702</t>
        </is>
      </c>
      <c r="B393" t="n">
        <v>0.002433801069908512</v>
      </c>
      <c r="C393" t="n">
        <v>90.43062200956939</v>
      </c>
      <c r="D393" t="n">
        <v>7.220036363636364</v>
      </c>
      <c r="E393" t="n">
        <v>8.028581818181816</v>
      </c>
    </row>
    <row r="394">
      <c r="A394" t="inlineStr">
        <is>
          <t>300815</t>
        </is>
      </c>
      <c r="B394" t="n">
        <v>0.01360997219228299</v>
      </c>
      <c r="C394" t="n">
        <v>90.19376181474479</v>
      </c>
      <c r="D394" t="n">
        <v>111.2820883534136</v>
      </c>
      <c r="E394" t="n">
        <v>6.129196787148595</v>
      </c>
    </row>
    <row r="395">
      <c r="A395" t="inlineStr">
        <is>
          <t>603026</t>
        </is>
      </c>
      <c r="B395" t="n">
        <v>0.009632094371676749</v>
      </c>
      <c r="C395" t="n">
        <v>90.16533637400228</v>
      </c>
      <c r="D395" t="n">
        <v>38.88036363636363</v>
      </c>
      <c r="E395" t="n">
        <v>4.739381818181818</v>
      </c>
    </row>
    <row r="396">
      <c r="A396" t="inlineStr">
        <is>
          <t>603396</t>
        </is>
      </c>
      <c r="B396" t="n">
        <v>0.008913824461744926</v>
      </c>
      <c r="C396" t="n">
        <v>90.11506276150627</v>
      </c>
      <c r="D396" t="n">
        <v>30.0472</v>
      </c>
      <c r="E396" t="n">
        <v>5.788836363636363</v>
      </c>
    </row>
    <row r="397">
      <c r="A397" t="inlineStr">
        <is>
          <t>603369</t>
        </is>
      </c>
      <c r="B397" t="n">
        <v>0.009424490236647506</v>
      </c>
      <c r="C397" t="n">
        <v>90.00675219446319</v>
      </c>
      <c r="D397" t="n">
        <v>41.84003636363637</v>
      </c>
      <c r="E397" t="n">
        <v>0.9389090909090909</v>
      </c>
    </row>
    <row r="398">
      <c r="A398" t="inlineStr">
        <is>
          <t>300143</t>
        </is>
      </c>
      <c r="B398" t="n">
        <v>0.008057258036877865</v>
      </c>
      <c r="C398" t="n">
        <v>89.83402489626555</v>
      </c>
      <c r="D398" t="n">
        <v>17.10443636363636</v>
      </c>
      <c r="E398" t="n">
        <v>1.818145454545455</v>
      </c>
    </row>
    <row r="399">
      <c r="A399" t="inlineStr">
        <is>
          <t>300843</t>
        </is>
      </c>
      <c r="B399" t="n">
        <v>0.003018784943431818</v>
      </c>
      <c r="C399" t="n">
        <v>89.72935461485079</v>
      </c>
      <c r="D399" t="n">
        <v>31.55445205479452</v>
      </c>
      <c r="E399" t="n">
        <v>14.83534246575342</v>
      </c>
    </row>
    <row r="400">
      <c r="A400" t="inlineStr">
        <is>
          <t>603501</t>
        </is>
      </c>
      <c r="B400" t="n">
        <v>0.02456009065937267</v>
      </c>
      <c r="C400" t="n">
        <v>89.69521044992743</v>
      </c>
      <c r="D400" t="n">
        <v>196.2181454545455</v>
      </c>
      <c r="E400" t="n">
        <v>3.099090909090909</v>
      </c>
    </row>
    <row r="401">
      <c r="A401" t="inlineStr">
        <is>
          <t>603787</t>
        </is>
      </c>
      <c r="B401" t="n">
        <v>0.01236794531433009</v>
      </c>
      <c r="C401" t="n">
        <v>89.62336664104538</v>
      </c>
      <c r="D401" t="n">
        <v>21.11552727272727</v>
      </c>
      <c r="E401" t="n">
        <v>4.278654545454545</v>
      </c>
    </row>
    <row r="402">
      <c r="A402" t="inlineStr">
        <is>
          <t>300558</t>
        </is>
      </c>
      <c r="B402" t="n">
        <v>0.0205033681898755</v>
      </c>
      <c r="C402" t="n">
        <v>89.61466838561812</v>
      </c>
      <c r="D402" t="n">
        <v>103.5332363636364</v>
      </c>
      <c r="E402" t="n">
        <v>1.328872727272727</v>
      </c>
    </row>
    <row r="403">
      <c r="A403" t="inlineStr">
        <is>
          <t>600313</t>
        </is>
      </c>
      <c r="B403" t="n">
        <v>0.0006629083864647192</v>
      </c>
      <c r="C403" t="n">
        <v>89.41605839416059</v>
      </c>
      <c r="D403" t="n">
        <v>4.192763636363637</v>
      </c>
      <c r="E403" t="n">
        <v>6.589927272727273</v>
      </c>
    </row>
    <row r="404">
      <c r="A404" t="inlineStr">
        <is>
          <t>688179</t>
        </is>
      </c>
      <c r="B404" t="n">
        <v>0.007771545200705261</v>
      </c>
      <c r="C404" t="n">
        <v>89.32534398579671</v>
      </c>
      <c r="D404" t="n">
        <v>66.25500000000002</v>
      </c>
      <c r="E404" t="n">
        <v>11.83657142857143</v>
      </c>
    </row>
    <row r="405">
      <c r="A405" t="inlineStr">
        <is>
          <t>002149</t>
        </is>
      </c>
      <c r="B405" t="n">
        <v>0.003561217406577119</v>
      </c>
      <c r="C405" t="n">
        <v>89.27152317880794</v>
      </c>
      <c r="D405" t="n">
        <v>8.798290909090909</v>
      </c>
      <c r="E405" t="n">
        <v>3.934654545454545</v>
      </c>
    </row>
    <row r="406">
      <c r="A406" t="inlineStr">
        <is>
          <t>300019</t>
        </is>
      </c>
      <c r="B406" t="n">
        <v>0.004090485723400453</v>
      </c>
      <c r="C406" t="n">
        <v>88.96103896103898</v>
      </c>
      <c r="D406" t="n">
        <v>13.60683636363636</v>
      </c>
      <c r="E406" t="n">
        <v>4.508981818181818</v>
      </c>
    </row>
    <row r="407">
      <c r="A407" t="inlineStr">
        <is>
          <t>688006</t>
        </is>
      </c>
      <c r="B407" t="n">
        <v>0.01132419592684076</v>
      </c>
      <c r="C407" t="n">
        <v>88.82276843467014</v>
      </c>
      <c r="D407" t="n">
        <v>52.54203636363636</v>
      </c>
      <c r="E407" t="n">
        <v>4.948327272727273</v>
      </c>
    </row>
    <row r="408">
      <c r="A408" t="inlineStr">
        <is>
          <t>600298</t>
        </is>
      </c>
      <c r="B408" t="n">
        <v>0.0132087811391305</v>
      </c>
      <c r="C408" t="n">
        <v>88.79837067209775</v>
      </c>
      <c r="D408" t="n">
        <v>46.39247272727273</v>
      </c>
      <c r="E408" t="n">
        <v>1.4208</v>
      </c>
    </row>
    <row r="409">
      <c r="A409" t="inlineStr">
        <is>
          <t>002595</t>
        </is>
      </c>
      <c r="B409" t="n">
        <v>0.003089042749999314</v>
      </c>
      <c r="C409" t="n">
        <v>88.74345549738216</v>
      </c>
      <c r="D409" t="n">
        <v>22.56967272727273</v>
      </c>
      <c r="E409" t="n">
        <v>0.6816</v>
      </c>
    </row>
    <row r="410">
      <c r="A410" t="inlineStr">
        <is>
          <t>688012</t>
        </is>
      </c>
      <c r="B410" t="n">
        <v>0.02839590068025943</v>
      </c>
      <c r="C410" t="n">
        <v>88.4781565050408</v>
      </c>
      <c r="D410" t="n">
        <v>174.6578545454546</v>
      </c>
      <c r="E410" t="n">
        <v>5.870545454545455</v>
      </c>
    </row>
    <row r="411">
      <c r="A411" t="inlineStr">
        <is>
          <t>002050</t>
        </is>
      </c>
      <c r="B411" t="n">
        <v>0.003331333793774555</v>
      </c>
      <c r="C411" t="n">
        <v>88.47376788553261</v>
      </c>
      <c r="D411" t="n">
        <v>19.94189090909091</v>
      </c>
      <c r="E411" t="n">
        <v>1.181236363636364</v>
      </c>
    </row>
    <row r="412">
      <c r="A412" t="inlineStr">
        <is>
          <t>300236</t>
        </is>
      </c>
      <c r="B412" t="n">
        <v>0.007173821326780934</v>
      </c>
      <c r="C412" t="n">
        <v>88.43007401636149</v>
      </c>
      <c r="D412" t="n">
        <v>53.07207272727273</v>
      </c>
      <c r="E412" t="n">
        <v>5.8144</v>
      </c>
    </row>
    <row r="413">
      <c r="A413" t="inlineStr">
        <is>
          <t>600991</t>
        </is>
      </c>
      <c r="B413" t="n">
        <v>0.001007244544043412</v>
      </c>
      <c r="C413" t="n">
        <v>88.37209302325579</v>
      </c>
      <c r="D413" t="n">
        <v>15.11858181818182</v>
      </c>
      <c r="E413" t="n">
        <v>0</v>
      </c>
    </row>
    <row r="414">
      <c r="A414" t="inlineStr">
        <is>
          <t>002340</t>
        </is>
      </c>
      <c r="B414" t="n">
        <v>0.0006859734322082242</v>
      </c>
      <c r="C414" t="n">
        <v>88.18181818181816</v>
      </c>
      <c r="D414" t="n">
        <v>5.386727272727272</v>
      </c>
      <c r="E414" t="n">
        <v>4.314036363636364</v>
      </c>
    </row>
    <row r="415">
      <c r="A415" t="inlineStr">
        <is>
          <t>002683</t>
        </is>
      </c>
      <c r="B415" t="n">
        <v>0.01258320266395553</v>
      </c>
      <c r="C415" t="n">
        <v>87.91666666666667</v>
      </c>
      <c r="D415" t="n">
        <v>37.49967272727272</v>
      </c>
      <c r="E415" t="n">
        <v>2.1996</v>
      </c>
    </row>
    <row r="416">
      <c r="A416" t="inlineStr">
        <is>
          <t>002151</t>
        </is>
      </c>
      <c r="B416" t="n">
        <v>0.01628216727670691</v>
      </c>
      <c r="C416" t="n">
        <v>87.83022953659592</v>
      </c>
      <c r="D416" t="n">
        <v>41.866</v>
      </c>
      <c r="E416" t="n">
        <v>6.506618181818181</v>
      </c>
    </row>
    <row r="417">
      <c r="A417" t="inlineStr">
        <is>
          <t>603939</t>
        </is>
      </c>
      <c r="B417" t="n">
        <v>0.01325272382478994</v>
      </c>
      <c r="C417" t="n">
        <v>87.54745634016705</v>
      </c>
      <c r="D417" t="n">
        <v>81.05596363636363</v>
      </c>
      <c r="E417" t="n">
        <v>0.7365454545454546</v>
      </c>
    </row>
    <row r="418">
      <c r="A418" t="inlineStr">
        <is>
          <t>601233</t>
        </is>
      </c>
      <c r="B418" t="n">
        <v>0.002946172287213473</v>
      </c>
      <c r="C418" t="n">
        <v>87.50918442321822</v>
      </c>
      <c r="D418" t="n">
        <v>15.41538181818182</v>
      </c>
      <c r="E418" t="n">
        <v>1.727090909090909</v>
      </c>
    </row>
    <row r="419">
      <c r="A419" t="inlineStr">
        <is>
          <t>300408</t>
        </is>
      </c>
      <c r="B419" t="n">
        <v>0.004866092757224214</v>
      </c>
      <c r="C419" t="n">
        <v>87.47723132969034</v>
      </c>
      <c r="D419" t="n">
        <v>26.97334545454546</v>
      </c>
      <c r="E419" t="n">
        <v>1.082290909090909</v>
      </c>
    </row>
    <row r="420">
      <c r="A420" t="inlineStr">
        <is>
          <t>600754</t>
        </is>
      </c>
      <c r="B420" t="n">
        <v>0.009769187638332323</v>
      </c>
      <c r="C420" t="n">
        <v>87.31671554252199</v>
      </c>
      <c r="D420" t="n">
        <v>36.3644</v>
      </c>
      <c r="E420" t="n">
        <v>0.7128</v>
      </c>
    </row>
    <row r="421">
      <c r="A421" t="inlineStr">
        <is>
          <t>600989</t>
        </is>
      </c>
      <c r="B421" t="n">
        <v>0.001330434189822327</v>
      </c>
      <c r="C421" t="n">
        <v>87.05263157894736</v>
      </c>
      <c r="D421" t="n">
        <v>10.28738181818182</v>
      </c>
      <c r="E421" t="n">
        <v>2.806545454545454</v>
      </c>
    </row>
    <row r="422">
      <c r="A422" t="inlineStr">
        <is>
          <t>002176</t>
        </is>
      </c>
      <c r="B422" t="n">
        <v>0.001769707691488747</v>
      </c>
      <c r="C422" t="n">
        <v>86.68639053254437</v>
      </c>
      <c r="D422" t="n">
        <v>2.653454545454546</v>
      </c>
      <c r="E422" t="n">
        <v>2.459818181818182</v>
      </c>
    </row>
    <row r="423">
      <c r="A423" t="inlineStr">
        <is>
          <t>002850</t>
        </is>
      </c>
      <c r="B423" t="n">
        <v>0.00870680849418248</v>
      </c>
      <c r="C423" t="n">
        <v>86.42297650130548</v>
      </c>
      <c r="D423" t="n">
        <v>65.12363636363636</v>
      </c>
      <c r="E423" t="n">
        <v>3.094509090909091</v>
      </c>
    </row>
    <row r="424">
      <c r="A424" t="inlineStr">
        <is>
          <t>002511</t>
        </is>
      </c>
      <c r="B424" t="n">
        <v>0.002943512122951284</v>
      </c>
      <c r="C424" t="n">
        <v>86.20420888542479</v>
      </c>
      <c r="D424" t="n">
        <v>19.71061818181818</v>
      </c>
      <c r="E424" t="n">
        <v>1.663745454545454</v>
      </c>
    </row>
    <row r="425">
      <c r="A425" t="inlineStr">
        <is>
          <t>603712</t>
        </is>
      </c>
      <c r="B425" t="n">
        <v>0.008254914178862835</v>
      </c>
      <c r="C425" t="n">
        <v>85.70798411998236</v>
      </c>
      <c r="D425" t="n">
        <v>36.15487272727272</v>
      </c>
      <c r="E425" t="n">
        <v>2.203418181818182</v>
      </c>
    </row>
    <row r="426">
      <c r="A426" t="inlineStr">
        <is>
          <t>603076</t>
        </is>
      </c>
      <c r="B426" t="n">
        <v>0.01272744580939972</v>
      </c>
      <c r="C426" t="n">
        <v>85.56244464127548</v>
      </c>
      <c r="D426" t="n">
        <v>32.97301818181818</v>
      </c>
      <c r="E426" t="n">
        <v>4.6972</v>
      </c>
    </row>
    <row r="427">
      <c r="A427" t="inlineStr">
        <is>
          <t>600433</t>
        </is>
      </c>
      <c r="B427" t="n">
        <v>0.0002927591072445512</v>
      </c>
      <c r="C427" t="n">
        <v>85.43689320388353</v>
      </c>
      <c r="D427" t="n">
        <v>3.498218181818182</v>
      </c>
      <c r="E427" t="n">
        <v>1.526727272727273</v>
      </c>
    </row>
    <row r="428">
      <c r="A428" t="inlineStr">
        <is>
          <t>300005</t>
        </is>
      </c>
      <c r="B428" t="n">
        <v>0.001206870678625798</v>
      </c>
      <c r="C428" t="n">
        <v>85.41114058355438</v>
      </c>
      <c r="D428" t="n">
        <v>4.898727272727273</v>
      </c>
      <c r="E428" t="n">
        <v>2.383127272727273</v>
      </c>
    </row>
    <row r="429">
      <c r="A429" t="inlineStr">
        <is>
          <t>603666</t>
        </is>
      </c>
      <c r="B429" t="n">
        <v>0.01104801693376197</v>
      </c>
      <c r="C429" t="n">
        <v>85.32913951920918</v>
      </c>
      <c r="D429" t="n">
        <v>80.58538181818183</v>
      </c>
      <c r="E429" t="n">
        <v>3.077527272727273</v>
      </c>
    </row>
    <row r="430">
      <c r="A430" t="inlineStr">
        <is>
          <t>600765</t>
        </is>
      </c>
      <c r="B430" t="n">
        <v>0.004955657550683674</v>
      </c>
      <c r="C430" t="n">
        <v>85.16003879728417</v>
      </c>
      <c r="D430" t="n">
        <v>13.08189090909091</v>
      </c>
      <c r="E430" t="n">
        <v>2.6456</v>
      </c>
    </row>
    <row r="431">
      <c r="A431" t="inlineStr">
        <is>
          <t>002967</t>
        </is>
      </c>
      <c r="B431" t="n">
        <v>0.002521014422618343</v>
      </c>
      <c r="C431" t="n">
        <v>85.09784244856999</v>
      </c>
      <c r="D431" t="n">
        <v>27.50538181818182</v>
      </c>
      <c r="E431" t="n">
        <v>4.967090909090909</v>
      </c>
    </row>
    <row r="432">
      <c r="A432" t="inlineStr">
        <is>
          <t>600600</t>
        </is>
      </c>
      <c r="B432" t="n">
        <v>0.02018093869292441</v>
      </c>
      <c r="C432" t="n">
        <v>84.84255818501858</v>
      </c>
      <c r="D432" t="n">
        <v>69.6888</v>
      </c>
      <c r="E432" t="n">
        <v>1.050763636363637</v>
      </c>
    </row>
    <row r="433">
      <c r="A433" t="inlineStr">
        <is>
          <t>002407</t>
        </is>
      </c>
      <c r="B433" t="n">
        <v>0.00290734845357377</v>
      </c>
      <c r="C433" t="n">
        <v>84.76499189627229</v>
      </c>
      <c r="D433" t="n">
        <v>13.51538181818182</v>
      </c>
      <c r="E433" t="n">
        <v>6.6332</v>
      </c>
    </row>
    <row r="434">
      <c r="A434" t="inlineStr">
        <is>
          <t>603306</t>
        </is>
      </c>
      <c r="B434" t="n">
        <v>0.00278647546742253</v>
      </c>
      <c r="C434" t="n">
        <v>84.46054750402577</v>
      </c>
      <c r="D434" t="n">
        <v>16.94996363636363</v>
      </c>
      <c r="E434" t="n">
        <v>1.347127272727273</v>
      </c>
    </row>
    <row r="435">
      <c r="A435" t="inlineStr">
        <is>
          <t>002291</t>
        </is>
      </c>
      <c r="B435" t="n">
        <v>0.002630986150169613</v>
      </c>
      <c r="C435" t="n">
        <v>84.44676409185806</v>
      </c>
      <c r="D435" t="n">
        <v>21.48341818181818</v>
      </c>
      <c r="E435" t="n">
        <v>6.54610909090909</v>
      </c>
    </row>
    <row r="436">
      <c r="A436" t="inlineStr">
        <is>
          <t>600515</t>
        </is>
      </c>
      <c r="B436" t="n">
        <v>0.00114830838145495</v>
      </c>
      <c r="C436" t="n">
        <v>84.09090909090908</v>
      </c>
      <c r="D436" t="n">
        <v>6.201781818181818</v>
      </c>
      <c r="E436" t="n">
        <v>3.749418181818182</v>
      </c>
    </row>
    <row r="437">
      <c r="A437" t="inlineStr">
        <is>
          <t>603650</t>
        </is>
      </c>
      <c r="B437" t="n">
        <v>0.0107081406269516</v>
      </c>
      <c r="C437" t="n">
        <v>84.0790238233585</v>
      </c>
      <c r="D437" t="n">
        <v>26.25283636363637</v>
      </c>
      <c r="E437" t="n">
        <v>4.246363636363636</v>
      </c>
    </row>
    <row r="438">
      <c r="A438" t="inlineStr">
        <is>
          <t>600588</t>
        </is>
      </c>
      <c r="B438" t="n">
        <v>0.005213343997359624</v>
      </c>
      <c r="C438" t="n">
        <v>84.07423392317651</v>
      </c>
      <c r="D438" t="n">
        <v>38.65487272727272</v>
      </c>
      <c r="E438" t="n">
        <v>0.8785818181818182</v>
      </c>
    </row>
    <row r="439">
      <c r="A439" t="inlineStr">
        <is>
          <t>600707</t>
        </is>
      </c>
      <c r="B439" t="n">
        <v>0.0008749327191007924</v>
      </c>
      <c r="C439" t="n">
        <v>84.06466512702077</v>
      </c>
      <c r="D439" t="n">
        <v>4.771236363636365</v>
      </c>
      <c r="E439" t="n">
        <v>2.478690909090909</v>
      </c>
    </row>
    <row r="440">
      <c r="A440" t="inlineStr">
        <is>
          <t>002475</t>
        </is>
      </c>
      <c r="B440" t="n">
        <v>0.01011886427303943</v>
      </c>
      <c r="C440" t="n">
        <v>83.85200553250345</v>
      </c>
      <c r="D440" t="n">
        <v>45.49669090909091</v>
      </c>
      <c r="E440" t="n">
        <v>1.278836363636364</v>
      </c>
    </row>
    <row r="441">
      <c r="A441" t="inlineStr">
        <is>
          <t>300132</t>
        </is>
      </c>
      <c r="B441" t="n">
        <v>0.004275832533921504</v>
      </c>
      <c r="C441" t="n">
        <v>83.85155466399195</v>
      </c>
      <c r="D441" t="n">
        <v>18.68741818181818</v>
      </c>
      <c r="E441" t="n">
        <v>2.929854545454546</v>
      </c>
    </row>
    <row r="442">
      <c r="A442" t="inlineStr">
        <is>
          <t>600662</t>
        </is>
      </c>
      <c r="B442" t="n">
        <v>0.002810133925663596</v>
      </c>
      <c r="C442" t="n">
        <v>83.82022471910111</v>
      </c>
      <c r="D442" t="n">
        <v>7.1764</v>
      </c>
      <c r="E442" t="n">
        <v>1.711272727272727</v>
      </c>
    </row>
    <row r="443">
      <c r="A443" t="inlineStr">
        <is>
          <t>300244</t>
        </is>
      </c>
      <c r="B443" t="n">
        <v>0.005811215734118706</v>
      </c>
      <c r="C443" t="n">
        <v>83.80694632386106</v>
      </c>
      <c r="D443" t="n">
        <v>32.5152</v>
      </c>
      <c r="E443" t="n">
        <v>2.514545454545455</v>
      </c>
    </row>
    <row r="444">
      <c r="A444" t="inlineStr">
        <is>
          <t>600496</t>
        </is>
      </c>
      <c r="B444" t="n">
        <v>0.001076552481335745</v>
      </c>
      <c r="C444" t="n">
        <v>83.57142857142857</v>
      </c>
      <c r="D444" t="n">
        <v>4.432109090909091</v>
      </c>
      <c r="E444" t="n">
        <v>3.057418181818182</v>
      </c>
    </row>
    <row r="445">
      <c r="A445" t="inlineStr">
        <is>
          <t>300727</t>
        </is>
      </c>
      <c r="B445" t="n">
        <v>0.01352408242000051</v>
      </c>
      <c r="C445" t="n">
        <v>83.14680710994075</v>
      </c>
      <c r="D445" t="n">
        <v>19.77661818181818</v>
      </c>
      <c r="E445" t="n">
        <v>9.861599999999999</v>
      </c>
    </row>
    <row r="446">
      <c r="A446" t="inlineStr">
        <is>
          <t>300035</t>
        </is>
      </c>
      <c r="B446" t="n">
        <v>0.001430254989618817</v>
      </c>
      <c r="C446" t="n">
        <v>83.02687411598302</v>
      </c>
      <c r="D446" t="n">
        <v>9.353454545454545</v>
      </c>
      <c r="E446" t="n">
        <v>5.939854545454546</v>
      </c>
    </row>
    <row r="447">
      <c r="A447" t="inlineStr">
        <is>
          <t>688133</t>
        </is>
      </c>
      <c r="B447" t="n">
        <v>0.01148453127164845</v>
      </c>
      <c r="C447" t="n">
        <v>82.98516500151376</v>
      </c>
      <c r="D447" t="n">
        <v>112.5962121212121</v>
      </c>
      <c r="E447" t="n">
        <v>12.32181818181818</v>
      </c>
    </row>
    <row r="448">
      <c r="A448" t="inlineStr">
        <is>
          <t>300830</t>
        </is>
      </c>
      <c r="B448" t="n">
        <v>0.001404543470253261</v>
      </c>
      <c r="C448" t="n">
        <v>82.96529968454259</v>
      </c>
      <c r="D448" t="n">
        <v>15.04745945945946</v>
      </c>
      <c r="E448" t="n">
        <v>10.33459459459459</v>
      </c>
    </row>
    <row r="449">
      <c r="A449" t="inlineStr">
        <is>
          <t>600519</t>
        </is>
      </c>
      <c r="B449" t="n">
        <v>0.2598712026651814</v>
      </c>
      <c r="C449" t="n">
        <v>82.94823757979461</v>
      </c>
      <c r="D449" t="n">
        <v>1498.881054545455</v>
      </c>
      <c r="E449" t="n">
        <v>0.2683272727272727</v>
      </c>
    </row>
    <row r="450">
      <c r="A450" t="inlineStr">
        <is>
          <t>300101</t>
        </is>
      </c>
      <c r="B450" t="n">
        <v>0.002426010665780168</v>
      </c>
      <c r="C450" t="n">
        <v>82.71334792122535</v>
      </c>
      <c r="D450" t="n">
        <v>13.56192727272727</v>
      </c>
      <c r="E450" t="n">
        <v>4.740945454545455</v>
      </c>
    </row>
    <row r="451">
      <c r="A451" t="inlineStr">
        <is>
          <t>300536</t>
        </is>
      </c>
      <c r="B451" t="n">
        <v>0.004210746849725187</v>
      </c>
      <c r="C451" t="n">
        <v>82.62068965517241</v>
      </c>
      <c r="D451" t="n">
        <v>11.04229090909091</v>
      </c>
      <c r="E451" t="n">
        <v>2.220363636363636</v>
      </c>
    </row>
    <row r="452">
      <c r="A452" t="inlineStr">
        <is>
          <t>603063</t>
        </is>
      </c>
      <c r="B452" t="n">
        <v>0.005070880971376236</v>
      </c>
      <c r="C452" t="n">
        <v>82.54335260115606</v>
      </c>
      <c r="D452" t="n">
        <v>10.75494545454545</v>
      </c>
      <c r="E452" t="n">
        <v>2.439963636363637</v>
      </c>
    </row>
    <row r="453">
      <c r="A453" t="inlineStr">
        <is>
          <t>002372</t>
        </is>
      </c>
      <c r="B453" t="n">
        <v>0.00243173202873887</v>
      </c>
      <c r="C453" t="n">
        <v>82.51457119067445</v>
      </c>
      <c r="D453" t="n">
        <v>14.37130909090909</v>
      </c>
      <c r="E453" t="n">
        <v>0.6960363636363637</v>
      </c>
    </row>
    <row r="454">
      <c r="A454" t="inlineStr">
        <is>
          <t>300391</t>
        </is>
      </c>
      <c r="B454" t="n">
        <v>0.004331375479921929</v>
      </c>
      <c r="C454" t="n">
        <v>82.40000000000001</v>
      </c>
      <c r="D454" t="n">
        <v>12.81403636363636</v>
      </c>
      <c r="E454" t="n">
        <v>2.692981818181818</v>
      </c>
    </row>
    <row r="455">
      <c r="A455" t="inlineStr">
        <is>
          <t>600196</t>
        </is>
      </c>
      <c r="B455" t="n">
        <v>0.01369318445674377</v>
      </c>
      <c r="C455" t="n">
        <v>82.16783216783219</v>
      </c>
      <c r="D455" t="n">
        <v>41.85065454545455</v>
      </c>
      <c r="E455" t="n">
        <v>2.801890909090909</v>
      </c>
    </row>
    <row r="456">
      <c r="A456" t="inlineStr">
        <is>
          <t>600845</t>
        </is>
      </c>
      <c r="B456" t="n">
        <v>0.009112122455079148</v>
      </c>
      <c r="C456" t="n">
        <v>82.07762557077625</v>
      </c>
      <c r="D456" t="n">
        <v>56.81349090909091</v>
      </c>
      <c r="E456" t="n">
        <v>0.9245454545454546</v>
      </c>
    </row>
    <row r="457">
      <c r="A457" t="inlineStr">
        <is>
          <t>002078</t>
        </is>
      </c>
      <c r="B457" t="n">
        <v>0.002258662931969302</v>
      </c>
      <c r="C457" t="n">
        <v>82.05689277899344</v>
      </c>
      <c r="D457" t="n">
        <v>11.64756363636364</v>
      </c>
      <c r="E457" t="n">
        <v>1.038618181818182</v>
      </c>
    </row>
    <row r="458">
      <c r="A458" t="inlineStr">
        <is>
          <t>603236</t>
        </is>
      </c>
      <c r="B458" t="n">
        <v>0.01282054182067394</v>
      </c>
      <c r="C458" t="n">
        <v>81.93218764514631</v>
      </c>
      <c r="D458" t="n">
        <v>183.4564727272727</v>
      </c>
      <c r="E458" t="n">
        <v>4.282836363636363</v>
      </c>
    </row>
    <row r="459">
      <c r="A459" t="inlineStr">
        <is>
          <t>000951</t>
        </is>
      </c>
      <c r="B459" t="n">
        <v>0.007194593358470066</v>
      </c>
      <c r="C459" t="n">
        <v>81.89774297558729</v>
      </c>
      <c r="D459" t="n">
        <v>29.54734545454546</v>
      </c>
      <c r="E459" t="n">
        <v>1.028</v>
      </c>
    </row>
    <row r="460">
      <c r="A460" t="inlineStr">
        <is>
          <t>603816</t>
        </is>
      </c>
      <c r="B460" t="n">
        <v>0.0143456617946665</v>
      </c>
      <c r="C460" t="n">
        <v>81.89573459715641</v>
      </c>
      <c r="D460" t="n">
        <v>55.63749090909091</v>
      </c>
      <c r="E460" t="n">
        <v>0.5433454545454546</v>
      </c>
    </row>
    <row r="461">
      <c r="A461" t="inlineStr">
        <is>
          <t>600598</t>
        </is>
      </c>
      <c r="B461" t="n">
        <v>0.002390567494110473</v>
      </c>
      <c r="C461" t="n">
        <v>81.6702819956616</v>
      </c>
      <c r="D461" t="n">
        <v>16.06781818181818</v>
      </c>
      <c r="E461" t="n">
        <v>2.410836363636364</v>
      </c>
    </row>
    <row r="462">
      <c r="A462" t="inlineStr">
        <is>
          <t>600885</t>
        </is>
      </c>
      <c r="B462" t="n">
        <v>0.006769634605809864</v>
      </c>
      <c r="C462" t="n">
        <v>81.65605095541402</v>
      </c>
      <c r="D462" t="n">
        <v>41.29305454545455</v>
      </c>
      <c r="E462" t="n">
        <v>1.186654545454545</v>
      </c>
    </row>
    <row r="463">
      <c r="A463" t="inlineStr">
        <is>
          <t>000591</t>
        </is>
      </c>
      <c r="B463" t="n">
        <v>0.001134528000460744</v>
      </c>
      <c r="C463" t="n">
        <v>81.44927536231883</v>
      </c>
      <c r="D463" t="n">
        <v>4.257963636363637</v>
      </c>
      <c r="E463" t="n">
        <v>4.065854545454546</v>
      </c>
    </row>
    <row r="464">
      <c r="A464" t="inlineStr">
        <is>
          <t>300738</t>
        </is>
      </c>
      <c r="B464" t="n">
        <v>0.00988169368351117</v>
      </c>
      <c r="C464" t="n">
        <v>81.39415684264479</v>
      </c>
      <c r="D464" t="n">
        <v>40.14101818181818</v>
      </c>
      <c r="E464" t="n">
        <v>7.4768</v>
      </c>
    </row>
    <row r="465">
      <c r="A465" t="inlineStr">
        <is>
          <t>600480</t>
        </is>
      </c>
      <c r="B465" t="n">
        <v>0.0008464680048248013</v>
      </c>
      <c r="C465" t="n">
        <v>81.03448275862071</v>
      </c>
      <c r="D465" t="n">
        <v>8.061527272727274</v>
      </c>
      <c r="E465" t="n">
        <v>2.371163636363637</v>
      </c>
    </row>
    <row r="466">
      <c r="A466" t="inlineStr">
        <is>
          <t>002007</t>
        </is>
      </c>
      <c r="B466" t="n">
        <v>0.008971578887967683</v>
      </c>
      <c r="C466" t="n">
        <v>80.73500967117988</v>
      </c>
      <c r="D466" t="n">
        <v>43.31396363636364</v>
      </c>
      <c r="E466" t="n">
        <v>2.103672727272727</v>
      </c>
    </row>
    <row r="467">
      <c r="A467" t="inlineStr">
        <is>
          <t>002210</t>
        </is>
      </c>
      <c r="B467" t="n">
        <v>0.0006880872515325684</v>
      </c>
      <c r="C467" t="n">
        <v>80.64516129032259</v>
      </c>
      <c r="D467" t="n">
        <v>1.633454545454546</v>
      </c>
      <c r="E467" t="n">
        <v>1.314327272727273</v>
      </c>
    </row>
    <row r="468">
      <c r="A468" t="inlineStr">
        <is>
          <t>603198</t>
        </is>
      </c>
      <c r="B468" t="n">
        <v>0.007771874920822711</v>
      </c>
      <c r="C468" t="n">
        <v>80.61068702290079</v>
      </c>
      <c r="D468" t="n">
        <v>22.82109090909091</v>
      </c>
      <c r="E468" t="n">
        <v>1.638072727272727</v>
      </c>
    </row>
    <row r="469">
      <c r="A469" t="inlineStr">
        <is>
          <t>600418</t>
        </is>
      </c>
      <c r="B469" t="n">
        <v>0.002772613664544355</v>
      </c>
      <c r="C469" t="n">
        <v>80.36072144288578</v>
      </c>
      <c r="D469" t="n">
        <v>7.880872727272727</v>
      </c>
      <c r="E469" t="n">
        <v>4.479890909090909</v>
      </c>
    </row>
    <row r="470">
      <c r="A470" t="inlineStr">
        <is>
          <t>688122</t>
        </is>
      </c>
      <c r="B470" t="n">
        <v>0.01377393000181246</v>
      </c>
      <c r="C470" t="n">
        <v>80.26076409945424</v>
      </c>
      <c r="D470" t="n">
        <v>44.77570909090909</v>
      </c>
      <c r="E470" t="n">
        <v>4.858945454545455</v>
      </c>
    </row>
    <row r="471">
      <c r="A471" t="inlineStr">
        <is>
          <t>300662</t>
        </is>
      </c>
      <c r="B471" t="n">
        <v>0.008398864796667477</v>
      </c>
      <c r="C471" t="n">
        <v>79.90941442898738</v>
      </c>
      <c r="D471" t="n">
        <v>46.58770909090909</v>
      </c>
      <c r="E471" t="n">
        <v>1.444618181818182</v>
      </c>
    </row>
    <row r="472">
      <c r="A472" t="inlineStr">
        <is>
          <t>300489</t>
        </is>
      </c>
      <c r="B472" t="n">
        <v>0.01443008107548626</v>
      </c>
      <c r="C472" t="n">
        <v>79.78635990139686</v>
      </c>
      <c r="D472" t="n">
        <v>30.20232727272727</v>
      </c>
      <c r="E472" t="n">
        <v>3.039745454545455</v>
      </c>
    </row>
    <row r="473">
      <c r="A473" t="inlineStr">
        <is>
          <t>002572</t>
        </is>
      </c>
      <c r="B473" t="n">
        <v>0.002449309761630458</v>
      </c>
      <c r="C473" t="n">
        <v>79.4579945799458</v>
      </c>
      <c r="D473" t="n">
        <v>23.50076363636364</v>
      </c>
      <c r="E473" t="n">
        <v>2.023381818181818</v>
      </c>
    </row>
    <row r="474">
      <c r="A474" t="inlineStr">
        <is>
          <t>000713</t>
        </is>
      </c>
      <c r="B474" t="n">
        <v>0.001317960977827614</v>
      </c>
      <c r="C474" t="n">
        <v>79.20193470374851</v>
      </c>
      <c r="D474" t="n">
        <v>10.82832727272727</v>
      </c>
      <c r="E474" t="n">
        <v>10.44512727272727</v>
      </c>
    </row>
    <row r="475">
      <c r="A475" t="inlineStr">
        <is>
          <t>002557</t>
        </is>
      </c>
      <c r="B475" t="n">
        <v>0.007174380517841462</v>
      </c>
      <c r="C475" t="n">
        <v>79.17031843412212</v>
      </c>
      <c r="D475" t="n">
        <v>51.93341818181818</v>
      </c>
      <c r="E475" t="n">
        <v>1.292181818181818</v>
      </c>
    </row>
    <row r="476">
      <c r="A476" t="inlineStr">
        <is>
          <t>300715</t>
        </is>
      </c>
      <c r="B476" t="n">
        <v>0.01545940516227829</v>
      </c>
      <c r="C476" t="n">
        <v>79.13843175217812</v>
      </c>
      <c r="D476" t="n">
        <v>39.5524</v>
      </c>
      <c r="E476" t="n">
        <v>3.250872727272728</v>
      </c>
    </row>
    <row r="477">
      <c r="A477" t="inlineStr">
        <is>
          <t>600591</t>
        </is>
      </c>
      <c r="B477" t="n">
        <v>0.000752589129901</v>
      </c>
      <c r="C477" t="n">
        <v>79.06403940886699</v>
      </c>
      <c r="D477" t="n">
        <v>5.469781818181818</v>
      </c>
      <c r="E477" t="n">
        <v>0</v>
      </c>
    </row>
    <row r="478">
      <c r="A478" t="inlineStr">
        <is>
          <t>002726</t>
        </is>
      </c>
      <c r="B478" t="n">
        <v>0.002577912145435809</v>
      </c>
      <c r="C478" t="n">
        <v>78.87931034482759</v>
      </c>
      <c r="D478" t="n">
        <v>9.700472727272727</v>
      </c>
      <c r="E478" t="n">
        <v>2.491418181818182</v>
      </c>
    </row>
    <row r="479">
      <c r="A479" t="inlineStr">
        <is>
          <t>300314</t>
        </is>
      </c>
      <c r="B479" t="n">
        <v>0.005202294984890655</v>
      </c>
      <c r="C479" t="n">
        <v>78.81165919282512</v>
      </c>
      <c r="D479" t="n">
        <v>15.21490909090909</v>
      </c>
      <c r="E479" t="n">
        <v>3.756254545454546</v>
      </c>
    </row>
    <row r="480">
      <c r="A480" t="inlineStr">
        <is>
          <t>603758</t>
        </is>
      </c>
      <c r="B480" t="n">
        <v>0.001304946240055557</v>
      </c>
      <c r="C480" t="n">
        <v>78.31541218637992</v>
      </c>
      <c r="D480" t="n">
        <v>7.763454545454545</v>
      </c>
      <c r="E480" t="n">
        <v>1.431890909090909</v>
      </c>
    </row>
    <row r="481">
      <c r="A481" t="inlineStr">
        <is>
          <t>000633</t>
        </is>
      </c>
      <c r="B481" t="n">
        <v>0.0004298961706944342</v>
      </c>
      <c r="C481" t="n">
        <v>78.2608695652174</v>
      </c>
      <c r="D481" t="n">
        <v>4.209781818181819</v>
      </c>
      <c r="E481" t="n">
        <v>3.229454545454546</v>
      </c>
    </row>
    <row r="482">
      <c r="A482" t="inlineStr">
        <is>
          <t>002145</t>
        </is>
      </c>
      <c r="B482" t="n">
        <v>0.0005142233643150242</v>
      </c>
      <c r="C482" t="n">
        <v>77.95823665893273</v>
      </c>
      <c r="D482" t="n">
        <v>5.173490909090909</v>
      </c>
      <c r="E482" t="n">
        <v>2.268072727272727</v>
      </c>
    </row>
    <row r="483">
      <c r="A483" t="inlineStr">
        <is>
          <t>300661</t>
        </is>
      </c>
      <c r="B483" t="n">
        <v>0.05071474330731203</v>
      </c>
      <c r="C483" t="n">
        <v>77.70999816995057</v>
      </c>
      <c r="D483" t="n">
        <v>254.7845454545455</v>
      </c>
      <c r="E483" t="n">
        <v>2.433818181818181</v>
      </c>
    </row>
    <row r="484">
      <c r="A484" t="inlineStr">
        <is>
          <t>000049</t>
        </is>
      </c>
      <c r="B484" t="n">
        <v>0.006293183142790307</v>
      </c>
      <c r="C484" t="n">
        <v>77.70562770562772</v>
      </c>
      <c r="D484" t="n">
        <v>49.83534545454545</v>
      </c>
      <c r="E484" t="n">
        <v>2.973381818181819</v>
      </c>
    </row>
    <row r="485">
      <c r="A485" t="inlineStr">
        <is>
          <t>603520</t>
        </is>
      </c>
      <c r="B485" t="n">
        <v>0.01951990116424258</v>
      </c>
      <c r="C485" t="n">
        <v>77.45645744331253</v>
      </c>
      <c r="D485" t="n">
        <v>60.38341818181819</v>
      </c>
      <c r="E485" t="n">
        <v>1.584509090909091</v>
      </c>
    </row>
    <row r="486">
      <c r="A486" t="inlineStr">
        <is>
          <t>300502</t>
        </is>
      </c>
      <c r="B486" t="n">
        <v>0.009431230407865112</v>
      </c>
      <c r="C486" t="n">
        <v>77.40292807129217</v>
      </c>
      <c r="D486" t="n">
        <v>54.3478909090909</v>
      </c>
      <c r="E486" t="n">
        <v>4.382145454545454</v>
      </c>
    </row>
    <row r="487">
      <c r="A487" t="inlineStr">
        <is>
          <t>688037</t>
        </is>
      </c>
      <c r="B487" t="n">
        <v>0.01056440816416843</v>
      </c>
      <c r="C487" t="n">
        <v>77.30978260869566</v>
      </c>
      <c r="D487" t="n">
        <v>111.6454909090909</v>
      </c>
      <c r="E487" t="n">
        <v>15.35283636363636</v>
      </c>
    </row>
    <row r="488">
      <c r="A488" t="inlineStr">
        <is>
          <t>300582</t>
        </is>
      </c>
      <c r="B488" t="n">
        <v>0.003838399406141613</v>
      </c>
      <c r="C488" t="n">
        <v>77.28873239436622</v>
      </c>
      <c r="D488" t="n">
        <v>15.38330909090909</v>
      </c>
      <c r="E488" t="n">
        <v>6.754727272727273</v>
      </c>
    </row>
    <row r="489">
      <c r="A489" t="inlineStr">
        <is>
          <t>002727</t>
        </is>
      </c>
      <c r="B489" t="n">
        <v>0.005304210133314722</v>
      </c>
      <c r="C489" t="n">
        <v>77.11530030688294</v>
      </c>
      <c r="D489" t="n">
        <v>31.76043636363637</v>
      </c>
      <c r="E489" t="n">
        <v>2.271854545454545</v>
      </c>
    </row>
    <row r="490">
      <c r="A490" t="inlineStr">
        <is>
          <t>300482</t>
        </is>
      </c>
      <c r="B490" t="n">
        <v>0.008764389932932109</v>
      </c>
      <c r="C490" t="n">
        <v>76.64321608040201</v>
      </c>
      <c r="D490" t="n">
        <v>80.50610909090909</v>
      </c>
      <c r="E490" t="n">
        <v>1.902690909090909</v>
      </c>
    </row>
    <row r="491">
      <c r="A491" t="inlineStr">
        <is>
          <t>600392</t>
        </is>
      </c>
      <c r="B491" t="n">
        <v>0.001126216149768262</v>
      </c>
      <c r="C491" t="n">
        <v>76.45739910313902</v>
      </c>
      <c r="D491" t="n">
        <v>8.154109090909092</v>
      </c>
      <c r="E491" t="n">
        <v>2.946181818181818</v>
      </c>
    </row>
    <row r="492">
      <c r="A492" t="inlineStr">
        <is>
          <t>002312</t>
        </is>
      </c>
      <c r="B492" t="n">
        <v>0.0004522241007545271</v>
      </c>
      <c r="C492" t="n">
        <v>76.09195402298852</v>
      </c>
      <c r="D492" t="n">
        <v>5.395490909090909</v>
      </c>
      <c r="E492" t="n">
        <v>1.972181818181818</v>
      </c>
    </row>
    <row r="493">
      <c r="A493" t="inlineStr">
        <is>
          <t>601952</t>
        </is>
      </c>
      <c r="B493" t="n">
        <v>0.002401548949960887</v>
      </c>
      <c r="C493" t="n">
        <v>75.71644042232278</v>
      </c>
      <c r="D493" t="n">
        <v>11.07996363636363</v>
      </c>
      <c r="E493" t="n">
        <v>5.703381818181818</v>
      </c>
    </row>
    <row r="494">
      <c r="A494" t="inlineStr">
        <is>
          <t>002507</t>
        </is>
      </c>
      <c r="B494" t="n">
        <v>0.005791541577341392</v>
      </c>
      <c r="C494" t="n">
        <v>75.54120774781619</v>
      </c>
      <c r="D494" t="n">
        <v>37.04792727272727</v>
      </c>
      <c r="E494" t="n">
        <v>1.619090909090909</v>
      </c>
    </row>
    <row r="495">
      <c r="A495" t="inlineStr">
        <is>
          <t>601777</t>
        </is>
      </c>
      <c r="B495" t="n">
        <v>0.0009652458624982129</v>
      </c>
      <c r="C495" t="n">
        <v>75.40453074433657</v>
      </c>
      <c r="D495" t="n">
        <v>4.176836363636364</v>
      </c>
      <c r="E495" t="n">
        <v>2.334945454545454</v>
      </c>
    </row>
    <row r="496">
      <c r="A496" t="inlineStr">
        <is>
          <t>002581</t>
        </is>
      </c>
      <c r="B496" t="n">
        <v>0.008497032539977783</v>
      </c>
      <c r="C496" t="n">
        <v>75.3956834532374</v>
      </c>
      <c r="D496" t="n">
        <v>17.75567272727273</v>
      </c>
      <c r="E496" t="n">
        <v>8.790399999999998</v>
      </c>
    </row>
    <row r="497">
      <c r="A497" t="inlineStr">
        <is>
          <t>600690</t>
        </is>
      </c>
      <c r="B497" t="n">
        <v>0.005417184023807945</v>
      </c>
      <c r="C497" t="n">
        <v>75.303197353914</v>
      </c>
      <c r="D497" t="n">
        <v>20.97061818181818</v>
      </c>
      <c r="E497" t="n">
        <v>0.8004727272727272</v>
      </c>
    </row>
    <row r="498">
      <c r="A498" t="inlineStr">
        <is>
          <t>002991</t>
        </is>
      </c>
      <c r="B498" t="n">
        <v>0.01502578241045943</v>
      </c>
      <c r="C498" t="n">
        <v>74.69987457444903</v>
      </c>
      <c r="D498" t="n">
        <v>105.356</v>
      </c>
      <c r="E498" t="n">
        <v>7.644879999999999</v>
      </c>
    </row>
    <row r="499">
      <c r="A499" t="inlineStr">
        <is>
          <t>000612</t>
        </is>
      </c>
      <c r="B499" t="n">
        <v>0.001921390321883556</v>
      </c>
      <c r="C499" t="n">
        <v>74.69586374695862</v>
      </c>
      <c r="D499" t="n">
        <v>5.828399999999999</v>
      </c>
      <c r="E499" t="n">
        <v>3.082727272727273</v>
      </c>
    </row>
    <row r="500">
      <c r="A500" t="inlineStr">
        <is>
          <t>002360</t>
        </is>
      </c>
      <c r="B500" t="n">
        <v>0.000728264649865969</v>
      </c>
      <c r="C500" t="n">
        <v>74.36399217221134</v>
      </c>
      <c r="D500" t="n">
        <v>6.00229090909091</v>
      </c>
      <c r="E500" t="n">
        <v>2.029272727272728</v>
      </c>
    </row>
    <row r="501">
      <c r="A501" t="inlineStr">
        <is>
          <t>000955</t>
        </is>
      </c>
      <c r="B501" t="n">
        <v>0.0009381029070940967</v>
      </c>
      <c r="C501" t="n">
        <v>74.32098765432099</v>
      </c>
      <c r="D501" t="n">
        <v>8.772509090909089</v>
      </c>
      <c r="E501" t="n">
        <v>8.487018181818181</v>
      </c>
    </row>
    <row r="502">
      <c r="A502" t="inlineStr">
        <is>
          <t>002959</t>
        </is>
      </c>
      <c r="B502" t="n">
        <v>0.04063140300595471</v>
      </c>
      <c r="C502" t="n">
        <v>74.25527717498521</v>
      </c>
      <c r="D502" t="n">
        <v>98.9890909090909</v>
      </c>
      <c r="E502" t="n">
        <v>5.888472727272727</v>
      </c>
    </row>
    <row r="503">
      <c r="A503" t="inlineStr">
        <is>
          <t>603916</t>
        </is>
      </c>
      <c r="B503" t="n">
        <v>0.004590498165890509</v>
      </c>
      <c r="C503" t="n">
        <v>73.72262773722626</v>
      </c>
      <c r="D503" t="n">
        <v>24.82672727272728</v>
      </c>
      <c r="E503" t="n">
        <v>3.293745454545455</v>
      </c>
    </row>
    <row r="504">
      <c r="A504" t="inlineStr">
        <is>
          <t>002730</t>
        </is>
      </c>
      <c r="B504" t="n">
        <v>0.001841265981519692</v>
      </c>
      <c r="C504" t="n">
        <v>73.61282367447598</v>
      </c>
      <c r="D504" t="n">
        <v>9.521309090909091</v>
      </c>
      <c r="E504" t="n">
        <v>1.918472727272727</v>
      </c>
    </row>
    <row r="505">
      <c r="A505" t="inlineStr">
        <is>
          <t>000739</t>
        </is>
      </c>
      <c r="B505" t="n">
        <v>0.002799589962633691</v>
      </c>
      <c r="C505" t="n">
        <v>73.56664184661206</v>
      </c>
      <c r="D505" t="n">
        <v>20.494</v>
      </c>
      <c r="E505" t="n">
        <v>1.2928</v>
      </c>
    </row>
    <row r="506">
      <c r="A506" t="inlineStr">
        <is>
          <t>002288</t>
        </is>
      </c>
      <c r="B506" t="n">
        <v>0.001414948751069754</v>
      </c>
      <c r="C506" t="n">
        <v>73.21428571428572</v>
      </c>
      <c r="D506" t="n">
        <v>6.204690909090909</v>
      </c>
      <c r="E506" t="n">
        <v>4.87229090909091</v>
      </c>
    </row>
    <row r="507">
      <c r="A507" t="inlineStr">
        <is>
          <t>002026</t>
        </is>
      </c>
      <c r="B507" t="n">
        <v>0.003905835782346549</v>
      </c>
      <c r="C507" t="n">
        <v>73</v>
      </c>
      <c r="D507" t="n">
        <v>7.695418181818181</v>
      </c>
      <c r="E507" t="n">
        <v>3.324290909090909</v>
      </c>
    </row>
    <row r="508">
      <c r="A508" t="inlineStr">
        <is>
          <t>002001</t>
        </is>
      </c>
      <c r="B508" t="n">
        <v>0.002261390061917888</v>
      </c>
      <c r="C508" t="n">
        <v>72.61467889908258</v>
      </c>
      <c r="D508" t="n">
        <v>28.92636363636364</v>
      </c>
      <c r="E508" t="n">
        <v>1.34</v>
      </c>
    </row>
    <row r="509">
      <c r="A509" t="inlineStr">
        <is>
          <t>002179</t>
        </is>
      </c>
      <c r="B509" t="n">
        <v>0.01312003812379135</v>
      </c>
      <c r="C509" t="n">
        <v>72.58551307847085</v>
      </c>
      <c r="D509" t="n">
        <v>46.84130909090909</v>
      </c>
      <c r="E509" t="n">
        <v>0.9277090909090909</v>
      </c>
    </row>
    <row r="510">
      <c r="A510" t="inlineStr">
        <is>
          <t>000333</t>
        </is>
      </c>
      <c r="B510" t="n">
        <v>0.01401683658752004</v>
      </c>
      <c r="C510" t="n">
        <v>72.58347978910371</v>
      </c>
      <c r="D510" t="n">
        <v>67.81454545454545</v>
      </c>
      <c r="E510" t="n">
        <v>0.4110181818181818</v>
      </c>
    </row>
    <row r="511">
      <c r="A511" t="inlineStr">
        <is>
          <t>600976</t>
        </is>
      </c>
      <c r="B511" t="n">
        <v>0.00499775830525106</v>
      </c>
      <c r="C511" t="n">
        <v>72.58254716981132</v>
      </c>
      <c r="D511" t="n">
        <v>21.61389090909091</v>
      </c>
      <c r="E511" t="n">
        <v>1.604472727272727</v>
      </c>
    </row>
    <row r="512">
      <c r="A512" t="inlineStr">
        <is>
          <t>000021</t>
        </is>
      </c>
      <c r="B512" t="n">
        <v>0.002346503114151531</v>
      </c>
      <c r="C512" t="n">
        <v>71.75188600167644</v>
      </c>
      <c r="D512" t="n">
        <v>20.62130909090909</v>
      </c>
      <c r="E512" t="n">
        <v>3.628981818181818</v>
      </c>
    </row>
    <row r="513">
      <c r="A513" t="inlineStr">
        <is>
          <t>600584</t>
        </is>
      </c>
      <c r="B513" t="n">
        <v>0.007951863482797293</v>
      </c>
      <c r="C513" t="n">
        <v>71.481634337598</v>
      </c>
      <c r="D513" t="n">
        <v>33.98585454545455</v>
      </c>
      <c r="E513" t="n">
        <v>6.593418181818182</v>
      </c>
    </row>
    <row r="514">
      <c r="A514" t="inlineStr">
        <is>
          <t>002501</t>
        </is>
      </c>
      <c r="B514" t="n">
        <v>0.0002438765851373507</v>
      </c>
      <c r="C514" t="n">
        <v>71.24183006535949</v>
      </c>
      <c r="D514" t="n">
        <v>1.724509090909091</v>
      </c>
      <c r="E514" t="n">
        <v>0.9947636363636364</v>
      </c>
    </row>
    <row r="515">
      <c r="A515" t="inlineStr">
        <is>
          <t>002068</t>
        </is>
      </c>
      <c r="B515" t="n">
        <v>0.0007522783991949668</v>
      </c>
      <c r="C515" t="n">
        <v>71.20879120879123</v>
      </c>
      <c r="D515" t="n">
        <v>4.976654545454545</v>
      </c>
      <c r="E515" t="n">
        <v>2.073781818181818</v>
      </c>
    </row>
    <row r="516">
      <c r="A516" t="inlineStr">
        <is>
          <t>603087</t>
        </is>
      </c>
      <c r="B516" t="n">
        <v>0.03690286487622354</v>
      </c>
      <c r="C516" t="n">
        <v>70.54178547927177</v>
      </c>
      <c r="D516" t="n">
        <v>147.505100671141</v>
      </c>
      <c r="E516" t="n">
        <v>5.395838926174496</v>
      </c>
    </row>
    <row r="517">
      <c r="A517" t="inlineStr">
        <is>
          <t>000522</t>
        </is>
      </c>
      <c r="B517" t="n">
        <v>0.003663598853229994</v>
      </c>
      <c r="C517" t="n">
        <v>70.35139092240117</v>
      </c>
      <c r="D517" t="n">
        <v>18.45803636363636</v>
      </c>
      <c r="E517" t="n">
        <v>0</v>
      </c>
    </row>
    <row r="518">
      <c r="A518" t="inlineStr">
        <is>
          <t>600161</t>
        </is>
      </c>
      <c r="B518" t="n">
        <v>0.00505299926623769</v>
      </c>
      <c r="C518" t="n">
        <v>70.326278659612</v>
      </c>
      <c r="D518" t="n">
        <v>35.23927272727273</v>
      </c>
      <c r="E518" t="n">
        <v>1.159454545454546</v>
      </c>
    </row>
    <row r="519">
      <c r="A519" t="inlineStr">
        <is>
          <t>603016</t>
        </is>
      </c>
      <c r="B519" t="n">
        <v>0.002681462666522656</v>
      </c>
      <c r="C519" t="n">
        <v>70.14314928425358</v>
      </c>
      <c r="D519" t="n">
        <v>22.62410909090909</v>
      </c>
      <c r="E519" t="n">
        <v>1.264218181818182</v>
      </c>
    </row>
    <row r="520">
      <c r="A520" t="inlineStr">
        <is>
          <t>600109</t>
        </is>
      </c>
      <c r="B520" t="n">
        <v>0.00299171416584119</v>
      </c>
      <c r="C520" t="n">
        <v>70.1093560145808</v>
      </c>
      <c r="D520" t="n">
        <v>12.59963636363636</v>
      </c>
      <c r="E520" t="n">
        <v>2.823927272727274</v>
      </c>
    </row>
    <row r="521">
      <c r="A521" t="inlineStr">
        <is>
          <t>002867</t>
        </is>
      </c>
      <c r="B521" t="n">
        <v>0.002949478237175399</v>
      </c>
      <c r="C521" t="n">
        <v>69.1827173347215</v>
      </c>
      <c r="D521" t="n">
        <v>23.27705454545455</v>
      </c>
      <c r="E521" t="n">
        <v>1.239672727272727</v>
      </c>
    </row>
    <row r="522">
      <c r="A522" t="inlineStr">
        <is>
          <t>603238</t>
        </is>
      </c>
      <c r="B522" t="n">
        <v>0.006108088093043277</v>
      </c>
      <c r="C522" t="n">
        <v>69.00412492634061</v>
      </c>
      <c r="D522" t="n">
        <v>32.13374545454545</v>
      </c>
      <c r="E522" t="n">
        <v>2.903490909090909</v>
      </c>
    </row>
    <row r="523">
      <c r="A523" t="inlineStr">
        <is>
          <t>000818</t>
        </is>
      </c>
      <c r="B523" t="n">
        <v>0.002281283362660999</v>
      </c>
      <c r="C523" t="n">
        <v>68.82255389718075</v>
      </c>
      <c r="D523" t="n">
        <v>22.82218181818182</v>
      </c>
      <c r="E523" t="n">
        <v>4.034254545454545</v>
      </c>
    </row>
    <row r="524">
      <c r="A524" t="inlineStr">
        <is>
          <t>002254</t>
        </is>
      </c>
      <c r="B524" t="n">
        <v>0.001115842317543395</v>
      </c>
      <c r="C524" t="n">
        <v>68.6332350049164</v>
      </c>
      <c r="D524" t="n">
        <v>13.77643636363637</v>
      </c>
      <c r="E524" t="n">
        <v>1.699854545454546</v>
      </c>
    </row>
    <row r="525">
      <c r="A525" t="inlineStr">
        <is>
          <t>002851</t>
        </is>
      </c>
      <c r="B525" t="n">
        <v>0.004050750242630954</v>
      </c>
      <c r="C525" t="n">
        <v>68.61985472154966</v>
      </c>
      <c r="D525" t="n">
        <v>28.25989090909091</v>
      </c>
      <c r="E525" t="n">
        <v>2.110363636363636</v>
      </c>
    </row>
    <row r="526">
      <c r="A526" t="inlineStr">
        <is>
          <t>603033</t>
        </is>
      </c>
      <c r="B526" t="n">
        <v>0.004001018089141458</v>
      </c>
      <c r="C526" t="n">
        <v>68.362480127186</v>
      </c>
      <c r="D526" t="n">
        <v>21.09592727272727</v>
      </c>
      <c r="E526" t="n">
        <v>0.8436363636363635</v>
      </c>
    </row>
    <row r="527">
      <c r="A527" t="inlineStr">
        <is>
          <t>002481</t>
        </is>
      </c>
      <c r="B527" t="n">
        <v>0.002431865870188959</v>
      </c>
      <c r="C527" t="n">
        <v>68.21192052980132</v>
      </c>
      <c r="D527" t="n">
        <v>13.89785454545454</v>
      </c>
      <c r="E527" t="n">
        <v>3.318327272727273</v>
      </c>
    </row>
    <row r="528">
      <c r="A528" t="inlineStr">
        <is>
          <t>002156</t>
        </is>
      </c>
      <c r="B528" t="n">
        <v>0.001442735833315685</v>
      </c>
      <c r="C528" t="n">
        <v>68.12100058173354</v>
      </c>
      <c r="D528" t="n">
        <v>24.54945454545455</v>
      </c>
      <c r="E528" t="n">
        <v>4.507563636363636</v>
      </c>
    </row>
    <row r="529">
      <c r="A529" t="inlineStr">
        <is>
          <t>688339</t>
        </is>
      </c>
      <c r="B529" t="n">
        <v>0.04433646807016634</v>
      </c>
      <c r="C529" t="n">
        <v>68.11137238135956</v>
      </c>
      <c r="D529" t="n">
        <v>206.1002521008403</v>
      </c>
      <c r="E529" t="n">
        <v>9.858823529411765</v>
      </c>
    </row>
    <row r="530">
      <c r="A530" t="inlineStr">
        <is>
          <t>600779</t>
        </is>
      </c>
      <c r="B530" t="n">
        <v>0.01304435167771054</v>
      </c>
      <c r="C530" t="n">
        <v>67.9745889387145</v>
      </c>
      <c r="D530" t="n">
        <v>60.90567272727272</v>
      </c>
      <c r="E530" t="n">
        <v>1.245054545454545</v>
      </c>
    </row>
    <row r="531">
      <c r="A531" t="inlineStr">
        <is>
          <t>600570</t>
        </is>
      </c>
      <c r="B531" t="n">
        <v>0.01041958684994018</v>
      </c>
      <c r="C531" t="n">
        <v>67.95768917819362</v>
      </c>
      <c r="D531" t="n">
        <v>88.02679999999999</v>
      </c>
      <c r="E531" t="n">
        <v>1.786363636363636</v>
      </c>
    </row>
    <row r="532">
      <c r="A532" t="inlineStr">
        <is>
          <t>600872</t>
        </is>
      </c>
      <c r="B532" t="n">
        <v>0.01010197900769501</v>
      </c>
      <c r="C532" t="n">
        <v>67.80715396578539</v>
      </c>
      <c r="D532" t="n">
        <v>56.67963636363636</v>
      </c>
      <c r="E532" t="n">
        <v>1.005672727272727</v>
      </c>
    </row>
    <row r="533">
      <c r="A533" t="inlineStr">
        <is>
          <t>603601</t>
        </is>
      </c>
      <c r="B533" t="n">
        <v>0.001662513825456508</v>
      </c>
      <c r="C533" t="n">
        <v>67.74193548387098</v>
      </c>
      <c r="D533" t="n">
        <v>12.89552727272727</v>
      </c>
      <c r="E533" t="n">
        <v>3.922036363636364</v>
      </c>
    </row>
    <row r="534">
      <c r="A534" t="inlineStr">
        <is>
          <t>688388</t>
        </is>
      </c>
      <c r="B534" t="n">
        <v>0.007587121726741644</v>
      </c>
      <c r="C534" t="n">
        <v>67.35174480839221</v>
      </c>
      <c r="D534" t="n">
        <v>59.96887272727272</v>
      </c>
      <c r="E534" t="n">
        <v>4.477818181818182</v>
      </c>
    </row>
    <row r="535">
      <c r="A535" t="inlineStr">
        <is>
          <t>002013</t>
        </is>
      </c>
      <c r="B535" t="n">
        <v>0.001330527059590724</v>
      </c>
      <c r="C535" t="n">
        <v>66.57101865136299</v>
      </c>
      <c r="D535" t="n">
        <v>9.423418181818182</v>
      </c>
      <c r="E535" t="n">
        <v>1.336872727272727</v>
      </c>
    </row>
    <row r="536">
      <c r="A536" t="inlineStr">
        <is>
          <t>000930</t>
        </is>
      </c>
      <c r="B536" t="n">
        <v>0.0005345173765375379</v>
      </c>
      <c r="C536" t="n">
        <v>65.54878048780488</v>
      </c>
      <c r="D536" t="n">
        <v>8.07341818181818</v>
      </c>
      <c r="E536" t="n">
        <v>4.274218181818181</v>
      </c>
    </row>
    <row r="537">
      <c r="A537" t="inlineStr">
        <is>
          <t>000426</t>
        </is>
      </c>
      <c r="B537" t="n">
        <v>0.001022109918589884</v>
      </c>
      <c r="C537" t="n">
        <v>65.40084388185655</v>
      </c>
      <c r="D537" t="n">
        <v>6.791890909090909</v>
      </c>
      <c r="E537" t="n">
        <v>1.694290909090909</v>
      </c>
    </row>
    <row r="538">
      <c r="A538" t="inlineStr">
        <is>
          <t>600926</t>
        </is>
      </c>
      <c r="B538" t="n">
        <v>0.002394226963785246</v>
      </c>
      <c r="C538" t="n">
        <v>65.39325842696628</v>
      </c>
      <c r="D538" t="n">
        <v>10.68818181818182</v>
      </c>
      <c r="E538" t="n">
        <v>0.6247636363636364</v>
      </c>
    </row>
    <row r="539">
      <c r="A539" t="inlineStr">
        <is>
          <t>600999</t>
        </is>
      </c>
      <c r="B539" t="n">
        <v>0.002493512539864633</v>
      </c>
      <c r="C539" t="n">
        <v>65.34586971121558</v>
      </c>
      <c r="D539" t="n">
        <v>18.94418181818182</v>
      </c>
      <c r="E539" t="n">
        <v>0.5395636363636364</v>
      </c>
    </row>
    <row r="540">
      <c r="A540" t="inlineStr">
        <is>
          <t>000956</t>
        </is>
      </c>
      <c r="B540" t="n">
        <v>0.001539786783151822</v>
      </c>
      <c r="C540" t="n">
        <v>65.18723994452149</v>
      </c>
      <c r="D540" t="n">
        <v>7.9856</v>
      </c>
      <c r="E540" t="n">
        <v>0</v>
      </c>
    </row>
    <row r="541">
      <c r="A541" t="inlineStr">
        <is>
          <t>002218</t>
        </is>
      </c>
      <c r="B541" t="n">
        <v>0.0003951389331797706</v>
      </c>
      <c r="C541" t="n">
        <v>65.1006711409396</v>
      </c>
      <c r="D541" t="n">
        <v>3.923963636363637</v>
      </c>
      <c r="E541" t="n">
        <v>3.025418181818182</v>
      </c>
    </row>
    <row r="542">
      <c r="A542" t="inlineStr">
        <is>
          <t>600228</t>
        </is>
      </c>
      <c r="B542" t="n">
        <v>0.001868575976176393</v>
      </c>
      <c r="C542" t="n">
        <v>65.01597444089458</v>
      </c>
      <c r="D542" t="n">
        <v>9.908436363636362</v>
      </c>
      <c r="E542" t="n">
        <v>0.9566909090909093</v>
      </c>
    </row>
    <row r="543">
      <c r="A543" t="inlineStr">
        <is>
          <t>000923</t>
        </is>
      </c>
      <c r="B543" t="n">
        <v>0.00559442909701951</v>
      </c>
      <c r="C543" t="n">
        <v>64.8685097774781</v>
      </c>
      <c r="D543" t="n">
        <v>15.55741818181818</v>
      </c>
      <c r="E543" t="n">
        <v>1.7088</v>
      </c>
    </row>
    <row r="544">
      <c r="A544" t="inlineStr">
        <is>
          <t>002107</t>
        </is>
      </c>
      <c r="B544" t="n">
        <v>0.001445505375599322</v>
      </c>
      <c r="C544" t="n">
        <v>64.77987421383651</v>
      </c>
      <c r="D544" t="n">
        <v>8.747236363636363</v>
      </c>
      <c r="E544" t="n">
        <v>1.913854545454545</v>
      </c>
    </row>
    <row r="545">
      <c r="A545" t="inlineStr">
        <is>
          <t>688021</t>
        </is>
      </c>
      <c r="B545" t="n">
        <v>0.01457612445570203</v>
      </c>
      <c r="C545" t="n">
        <v>64.71375962504185</v>
      </c>
      <c r="D545" t="n">
        <v>54.62236363636364</v>
      </c>
      <c r="E545" t="n">
        <v>5.920727272727272</v>
      </c>
    </row>
    <row r="546">
      <c r="A546" t="inlineStr">
        <is>
          <t>000916</t>
        </is>
      </c>
      <c r="B546" t="n">
        <v>0.002688336881771855</v>
      </c>
      <c r="C546" t="n">
        <v>64.55223880597015</v>
      </c>
      <c r="D546" t="n">
        <v>6.420872727272728</v>
      </c>
      <c r="E546" t="n">
        <v>1.948254545454545</v>
      </c>
    </row>
    <row r="547">
      <c r="A547" t="inlineStr">
        <is>
          <t>002429</t>
        </is>
      </c>
      <c r="B547" t="n">
        <v>0.0008213327334296337</v>
      </c>
      <c r="C547" t="n">
        <v>64.42048517520216</v>
      </c>
      <c r="D547" t="n">
        <v>5.584</v>
      </c>
      <c r="E547" t="n">
        <v>2.138181818181819</v>
      </c>
    </row>
    <row r="548">
      <c r="A548" t="inlineStr">
        <is>
          <t>601016</t>
        </is>
      </c>
      <c r="B548" t="n">
        <v>0.0003033671798551014</v>
      </c>
      <c r="C548" t="n">
        <v>64.40677966101696</v>
      </c>
      <c r="D548" t="n">
        <v>2.610472727272727</v>
      </c>
      <c r="E548" t="n">
        <v>1.554581818181818</v>
      </c>
    </row>
    <row r="549">
      <c r="A549" t="inlineStr">
        <is>
          <t>603755</t>
        </is>
      </c>
      <c r="B549" t="n">
        <v>0.01213194085904979</v>
      </c>
      <c r="C549" t="n">
        <v>64.14300736067298</v>
      </c>
      <c r="D549" t="n">
        <v>65.50465454545454</v>
      </c>
      <c r="E549" t="n">
        <v>3.053854545454546</v>
      </c>
    </row>
    <row r="550">
      <c r="A550" t="inlineStr">
        <is>
          <t>000895</t>
        </is>
      </c>
      <c r="B550" t="n">
        <v>0.006646720558564701</v>
      </c>
      <c r="C550" t="n">
        <v>64.05001736714135</v>
      </c>
      <c r="D550" t="n">
        <v>44.0441090909091</v>
      </c>
      <c r="E550" t="n">
        <v>1.590545454545454</v>
      </c>
    </row>
    <row r="551">
      <c r="A551" t="inlineStr">
        <is>
          <t>600861</t>
        </is>
      </c>
      <c r="B551" t="n">
        <v>0.004884198110215763</v>
      </c>
      <c r="C551" t="n">
        <v>64.03118040089086</v>
      </c>
      <c r="D551" t="n">
        <v>15.10167272727273</v>
      </c>
      <c r="E551" t="n">
        <v>2.161272727272727</v>
      </c>
    </row>
    <row r="552">
      <c r="A552" t="inlineStr">
        <is>
          <t>601615</t>
        </is>
      </c>
      <c r="B552" t="n">
        <v>0.002519756698428204</v>
      </c>
      <c r="C552" t="n">
        <v>63.99999999999999</v>
      </c>
      <c r="D552" t="n">
        <v>14.33396363636364</v>
      </c>
      <c r="E552" t="n">
        <v>3.232036363636364</v>
      </c>
    </row>
    <row r="553">
      <c r="A553" t="inlineStr">
        <is>
          <t>002402</t>
        </is>
      </c>
      <c r="B553" t="n">
        <v>0.000946472314966594</v>
      </c>
      <c r="C553" t="n">
        <v>63.9120545868082</v>
      </c>
      <c r="D553" t="n">
        <v>15.84549090909091</v>
      </c>
      <c r="E553" t="n">
        <v>5.274</v>
      </c>
    </row>
    <row r="554">
      <c r="A554" t="inlineStr">
        <is>
          <t>002432</t>
        </is>
      </c>
      <c r="B554" t="n">
        <v>0.001566565493678388</v>
      </c>
      <c r="C554" t="n">
        <v>63.79647749510762</v>
      </c>
      <c r="D554" t="n">
        <v>9.519345454545453</v>
      </c>
      <c r="E554" t="n">
        <v>5.072472727272727</v>
      </c>
    </row>
    <row r="555">
      <c r="A555" t="inlineStr">
        <is>
          <t>600685</t>
        </is>
      </c>
      <c r="B555" t="n">
        <v>0.01018595287926679</v>
      </c>
      <c r="C555" t="n">
        <v>63.62433862433863</v>
      </c>
      <c r="D555" t="n">
        <v>22.42327272727272</v>
      </c>
      <c r="E555" t="n">
        <v>2.514145454545455</v>
      </c>
    </row>
    <row r="556">
      <c r="A556" t="inlineStr">
        <is>
          <t>600711</t>
        </is>
      </c>
      <c r="B556" t="n">
        <v>0.001276583745632128</v>
      </c>
      <c r="C556" t="n">
        <v>63.23529411764706</v>
      </c>
      <c r="D556" t="n">
        <v>5.581272727272727</v>
      </c>
      <c r="E556" t="n">
        <v>4.543454545454545</v>
      </c>
    </row>
    <row r="557">
      <c r="A557" t="inlineStr">
        <is>
          <t>000488</t>
        </is>
      </c>
      <c r="B557" t="n">
        <v>0.0004674777140548564</v>
      </c>
      <c r="C557" t="n">
        <v>62.34309623430961</v>
      </c>
      <c r="D557" t="n">
        <v>5.47490909090909</v>
      </c>
      <c r="E557" t="n">
        <v>2.448509090909091</v>
      </c>
    </row>
    <row r="558">
      <c r="A558" t="inlineStr">
        <is>
          <t>002677</t>
        </is>
      </c>
      <c r="B558" t="n">
        <v>0.002845451169215164</v>
      </c>
      <c r="C558" t="n">
        <v>62.24648985959438</v>
      </c>
      <c r="D558" t="n">
        <v>14.55916363636364</v>
      </c>
      <c r="E558" t="n">
        <v>2.030363636363636</v>
      </c>
    </row>
    <row r="559">
      <c r="A559" t="inlineStr">
        <is>
          <t>603966</t>
        </is>
      </c>
      <c r="B559" t="n">
        <v>0.002398355203632065</v>
      </c>
      <c r="C559" t="n">
        <v>62.03155818540434</v>
      </c>
      <c r="D559" t="n">
        <v>12.58585454545455</v>
      </c>
      <c r="E559" t="n">
        <v>1.767563636363636</v>
      </c>
    </row>
    <row r="560">
      <c r="A560" t="inlineStr">
        <is>
          <t>600267</t>
        </is>
      </c>
      <c r="B560" t="n">
        <v>0.001660769566459955</v>
      </c>
      <c r="C560" t="n">
        <v>61.95652173913044</v>
      </c>
      <c r="D560" t="n">
        <v>15.36229090909091</v>
      </c>
      <c r="E560" t="n">
        <v>3.595854545454546</v>
      </c>
    </row>
    <row r="561">
      <c r="A561" t="inlineStr">
        <is>
          <t>002472</t>
        </is>
      </c>
      <c r="B561" t="n">
        <v>0.0006847310368939765</v>
      </c>
      <c r="C561" t="n">
        <v>61.8348623853211</v>
      </c>
      <c r="D561" t="n">
        <v>6.030690909090909</v>
      </c>
      <c r="E561" t="n">
        <v>1.638981818181818</v>
      </c>
    </row>
    <row r="562">
      <c r="A562" t="inlineStr">
        <is>
          <t>600238</t>
        </is>
      </c>
      <c r="B562" t="n">
        <v>0.0009726211116976121</v>
      </c>
      <c r="C562" t="n">
        <v>61.81818181818181</v>
      </c>
      <c r="D562" t="n">
        <v>5.391636363636364</v>
      </c>
      <c r="E562" t="n">
        <v>0.5824</v>
      </c>
    </row>
    <row r="563">
      <c r="A563" t="inlineStr">
        <is>
          <t>002837</t>
        </is>
      </c>
      <c r="B563" t="n">
        <v>0.00441217990810122</v>
      </c>
      <c r="C563" t="n">
        <v>61.65938864628824</v>
      </c>
      <c r="D563" t="n">
        <v>23.45356363636364</v>
      </c>
      <c r="E563" t="n">
        <v>3.212290909090909</v>
      </c>
    </row>
    <row r="564">
      <c r="A564" t="inlineStr">
        <is>
          <t>601995</t>
        </is>
      </c>
      <c r="B564" t="n">
        <v>0.003021524473281461</v>
      </c>
      <c r="C564" t="n">
        <v>61.59151193633951</v>
      </c>
      <c r="D564" t="n">
        <v>63.31292307692306</v>
      </c>
      <c r="E564" t="n">
        <v>18.64723076923077</v>
      </c>
    </row>
    <row r="565">
      <c r="A565" t="inlineStr">
        <is>
          <t>002723</t>
        </is>
      </c>
      <c r="B565" t="n">
        <v>0.002287872452750056</v>
      </c>
      <c r="C565" t="n">
        <v>61.34903640256959</v>
      </c>
      <c r="D565" t="n">
        <v>12.55032727272727</v>
      </c>
      <c r="E565" t="n">
        <v>2.315345454545455</v>
      </c>
    </row>
    <row r="566">
      <c r="A566" t="inlineStr">
        <is>
          <t>603225</t>
        </is>
      </c>
      <c r="B566" t="n">
        <v>0.001215653403364374</v>
      </c>
      <c r="C566" t="n">
        <v>61.31202691337256</v>
      </c>
      <c r="D566" t="n">
        <v>11.57501818181818</v>
      </c>
      <c r="E566" t="n">
        <v>0.9126545454545455</v>
      </c>
    </row>
    <row r="567">
      <c r="A567" t="inlineStr">
        <is>
          <t>603131</t>
        </is>
      </c>
      <c r="B567" t="n">
        <v>0.003019381637851815</v>
      </c>
      <c r="C567" t="n">
        <v>61.21391561806071</v>
      </c>
      <c r="D567" t="n">
        <v>20.26570909090909</v>
      </c>
      <c r="E567" t="n">
        <v>2.8124</v>
      </c>
    </row>
    <row r="568">
      <c r="A568" t="inlineStr">
        <is>
          <t>601218</t>
        </is>
      </c>
      <c r="B568" t="n">
        <v>0.0002460003589231894</v>
      </c>
      <c r="C568" t="n">
        <v>61.17216117216118</v>
      </c>
      <c r="D568" t="n">
        <v>3.2236</v>
      </c>
      <c r="E568" t="n">
        <v>1.948290909090909</v>
      </c>
    </row>
    <row r="569">
      <c r="A569" t="inlineStr">
        <is>
          <t>002841</t>
        </is>
      </c>
      <c r="B569" t="n">
        <v>0.005374496028803385</v>
      </c>
      <c r="C569" t="n">
        <v>60.77265973254087</v>
      </c>
      <c r="D569" t="n">
        <v>95.15469090909092</v>
      </c>
      <c r="E569" t="n">
        <v>0.6146909090909091</v>
      </c>
    </row>
    <row r="570">
      <c r="A570" t="inlineStr">
        <is>
          <t>002626</t>
        </is>
      </c>
      <c r="B570" t="n">
        <v>0.0120106919908462</v>
      </c>
      <c r="C570" t="n">
        <v>60.38338658146964</v>
      </c>
      <c r="D570" t="n">
        <v>30.15029090909091</v>
      </c>
      <c r="E570" t="n">
        <v>2.262472727272727</v>
      </c>
    </row>
    <row r="571">
      <c r="A571" t="inlineStr">
        <is>
          <t>002930</t>
        </is>
      </c>
      <c r="B571" t="n">
        <v>0.004822672184263273</v>
      </c>
      <c r="C571" t="n">
        <v>60.36906854130051</v>
      </c>
      <c r="D571" t="n">
        <v>16.09407272727273</v>
      </c>
      <c r="E571" t="n">
        <v>6.414145454545455</v>
      </c>
    </row>
    <row r="572">
      <c r="A572" t="inlineStr">
        <is>
          <t>600956</t>
        </is>
      </c>
      <c r="B572" t="n">
        <v>0.0007613348395041973</v>
      </c>
      <c r="C572" t="n">
        <v>60.26200873362444</v>
      </c>
      <c r="D572" t="n">
        <v>9.394832214765101</v>
      </c>
      <c r="E572" t="n">
        <v>10.49711409395973</v>
      </c>
    </row>
    <row r="573">
      <c r="A573" t="inlineStr">
        <is>
          <t>002829</t>
        </is>
      </c>
      <c r="B573" t="n">
        <v>0.006193329702481642</v>
      </c>
      <c r="C573" t="n">
        <v>60.07082779991144</v>
      </c>
      <c r="D573" t="n">
        <v>34.68585454545455</v>
      </c>
      <c r="E573" t="n">
        <v>6.092181818181817</v>
      </c>
    </row>
    <row r="574">
      <c r="A574" t="inlineStr">
        <is>
          <t>600363</t>
        </is>
      </c>
      <c r="B574" t="n">
        <v>0.005199937367280871</v>
      </c>
      <c r="C574" t="n">
        <v>59.93127147766322</v>
      </c>
      <c r="D574" t="n">
        <v>19.08189090909091</v>
      </c>
      <c r="E574" t="n">
        <v>4.180872727272727</v>
      </c>
    </row>
    <row r="575">
      <c r="A575" t="inlineStr">
        <is>
          <t>601717</t>
        </is>
      </c>
      <c r="B575" t="n">
        <v>0.002881153155287321</v>
      </c>
      <c r="C575" t="n">
        <v>59.79899497487435</v>
      </c>
      <c r="D575" t="n">
        <v>7.753781818181818</v>
      </c>
      <c r="E575" t="n">
        <v>2.246836363636364</v>
      </c>
    </row>
    <row r="576">
      <c r="A576" t="inlineStr">
        <is>
          <t>600151</t>
        </is>
      </c>
      <c r="B576" t="n">
        <v>0.001553339793353638</v>
      </c>
      <c r="C576" t="n">
        <v>59.29752066115703</v>
      </c>
      <c r="D576" t="n">
        <v>6.089709090909091</v>
      </c>
      <c r="E576" t="n">
        <v>2.1324</v>
      </c>
    </row>
    <row r="577">
      <c r="A577" t="inlineStr">
        <is>
          <t>600219</t>
        </is>
      </c>
      <c r="B577" t="n">
        <v>0.0002896547488302528</v>
      </c>
      <c r="C577" t="n">
        <v>59.25925925925925</v>
      </c>
      <c r="D577" t="n">
        <v>2.407745454545454</v>
      </c>
      <c r="E577" t="n">
        <v>1.106618181818182</v>
      </c>
    </row>
    <row r="578">
      <c r="A578" t="inlineStr">
        <is>
          <t>002469</t>
        </is>
      </c>
      <c r="B578" t="n">
        <v>0.000361402984306309</v>
      </c>
      <c r="C578" t="n">
        <v>59.19999999999999</v>
      </c>
      <c r="D578" t="n">
        <v>4.845563636363637</v>
      </c>
      <c r="E578" t="n">
        <v>2.041090909090909</v>
      </c>
    </row>
    <row r="579">
      <c r="A579" t="inlineStr">
        <is>
          <t>600111</t>
        </is>
      </c>
      <c r="B579" t="n">
        <v>0.001310976752934929</v>
      </c>
      <c r="C579" t="n">
        <v>59.12067352666046</v>
      </c>
      <c r="D579" t="n">
        <v>11.26367272727273</v>
      </c>
      <c r="E579" t="n">
        <v>2.322509090909091</v>
      </c>
    </row>
    <row r="580">
      <c r="A580" t="inlineStr">
        <is>
          <t>600723</t>
        </is>
      </c>
      <c r="B580" t="n">
        <v>0.002582578882641736</v>
      </c>
      <c r="C580" t="n">
        <v>58.99653979238752</v>
      </c>
      <c r="D580" t="n">
        <v>7.980581818181817</v>
      </c>
      <c r="E580" t="n">
        <v>1.369927272727273</v>
      </c>
    </row>
    <row r="581">
      <c r="A581" t="inlineStr">
        <is>
          <t>600699</t>
        </is>
      </c>
      <c r="B581" t="n">
        <v>0.001338604564499375</v>
      </c>
      <c r="C581" t="n">
        <v>58.78459687123947</v>
      </c>
      <c r="D581" t="n">
        <v>23.26512727272727</v>
      </c>
      <c r="E581" t="n">
        <v>2.721090909090909</v>
      </c>
    </row>
    <row r="582">
      <c r="A582" t="inlineStr">
        <is>
          <t>600521</t>
        </is>
      </c>
      <c r="B582" t="n">
        <v>0.007876307435182951</v>
      </c>
      <c r="C582" t="n">
        <v>58.72917951881553</v>
      </c>
      <c r="D582" t="n">
        <v>28.76312727272727</v>
      </c>
      <c r="E582" t="n">
        <v>1.754290909090909</v>
      </c>
    </row>
    <row r="583">
      <c r="A583" t="inlineStr">
        <is>
          <t>600375</t>
        </is>
      </c>
      <c r="B583" t="n">
        <v>0.001469346548457722</v>
      </c>
      <c r="C583" t="n">
        <v>58.67237687366167</v>
      </c>
      <c r="D583" t="n">
        <v>6.718254545454545</v>
      </c>
      <c r="E583" t="n">
        <v>2.613090909090909</v>
      </c>
    </row>
    <row r="584">
      <c r="A584" t="inlineStr">
        <is>
          <t>600873</t>
        </is>
      </c>
      <c r="B584" t="n">
        <v>0.00038115172233671</v>
      </c>
      <c r="C584" t="n">
        <v>58.63746958637468</v>
      </c>
      <c r="D584" t="n">
        <v>4.859236363636364</v>
      </c>
      <c r="E584" t="n">
        <v>1.158909090909091</v>
      </c>
    </row>
    <row r="585">
      <c r="A585" t="inlineStr">
        <is>
          <t>601388</t>
        </is>
      </c>
      <c r="B585" t="n">
        <v>0.0004163832142608655</v>
      </c>
      <c r="C585" t="n">
        <v>58.37837837837838</v>
      </c>
      <c r="D585" t="n">
        <v>2.181272727272727</v>
      </c>
      <c r="E585" t="n">
        <v>2.963381818181817</v>
      </c>
    </row>
    <row r="586">
      <c r="A586" t="inlineStr">
        <is>
          <t>002375</t>
        </is>
      </c>
      <c r="B586" t="n">
        <v>0.003472090473841617</v>
      </c>
      <c r="C586" t="n">
        <v>58.17223198594024</v>
      </c>
      <c r="D586" t="n">
        <v>9.117636363636363</v>
      </c>
      <c r="E586" t="n">
        <v>0.9989818181818183</v>
      </c>
    </row>
    <row r="587">
      <c r="A587" t="inlineStr">
        <is>
          <t>002390</t>
        </is>
      </c>
      <c r="B587" t="n">
        <v>0.0008236475050851185</v>
      </c>
      <c r="C587" t="n">
        <v>57.98165137614677</v>
      </c>
      <c r="D587" t="n">
        <v>5.7728</v>
      </c>
      <c r="E587" t="n">
        <v>1.268472727272727</v>
      </c>
    </row>
    <row r="588">
      <c r="A588" t="inlineStr">
        <is>
          <t>002259</t>
        </is>
      </c>
      <c r="B588" t="n">
        <v>0.000489602658079781</v>
      </c>
      <c r="C588" t="n">
        <v>57.87037037037037</v>
      </c>
      <c r="D588" t="n">
        <v>2.802472727272727</v>
      </c>
      <c r="E588" t="n">
        <v>0.9346909090909091</v>
      </c>
    </row>
    <row r="589">
      <c r="A589" t="inlineStr">
        <is>
          <t>600803</t>
        </is>
      </c>
      <c r="B589" t="n">
        <v>0.001190382512570547</v>
      </c>
      <c r="C589" t="n">
        <v>57.8125</v>
      </c>
      <c r="D589" t="n">
        <v>11.44345454545454</v>
      </c>
      <c r="E589" t="n">
        <v>0.8538545454545454</v>
      </c>
    </row>
    <row r="590">
      <c r="A590" t="inlineStr">
        <is>
          <t>000504</t>
        </is>
      </c>
      <c r="B590" t="n">
        <v>0.002712403782635926</v>
      </c>
      <c r="C590" t="n">
        <v>57.80691299165672</v>
      </c>
      <c r="D590" t="n">
        <v>10.57476363636364</v>
      </c>
      <c r="E590" t="n">
        <v>0.3637818181818182</v>
      </c>
    </row>
    <row r="591">
      <c r="A591" t="inlineStr">
        <is>
          <t>600330</t>
        </is>
      </c>
      <c r="B591" t="n">
        <v>0.0004955753310864905</v>
      </c>
      <c r="C591" t="n">
        <v>57.80525502318395</v>
      </c>
      <c r="D591" t="n">
        <v>9.625527272727272</v>
      </c>
      <c r="E591" t="n">
        <v>4.095709090909091</v>
      </c>
    </row>
    <row r="592">
      <c r="A592" t="inlineStr">
        <is>
          <t>002661</t>
        </is>
      </c>
      <c r="B592" t="n">
        <v>0.003000687748681411</v>
      </c>
      <c r="C592" t="n">
        <v>57.72357723577237</v>
      </c>
      <c r="D592" t="n">
        <v>18.94250909090909</v>
      </c>
      <c r="E592" t="n">
        <v>3.548545454545454</v>
      </c>
    </row>
    <row r="593">
      <c r="A593" t="inlineStr">
        <is>
          <t>000534</t>
        </is>
      </c>
      <c r="B593" t="n">
        <v>0.001230444229393992</v>
      </c>
      <c r="C593" t="n">
        <v>57.7136514983352</v>
      </c>
      <c r="D593" t="n">
        <v>10.97632727272727</v>
      </c>
      <c r="E593" t="n">
        <v>1.176</v>
      </c>
    </row>
    <row r="594">
      <c r="A594" t="inlineStr">
        <is>
          <t>603993</t>
        </is>
      </c>
      <c r="B594" t="n">
        <v>0.0005477192061268494</v>
      </c>
      <c r="C594" t="n">
        <v>57.67195767195767</v>
      </c>
      <c r="D594" t="n">
        <v>4.295345454545455</v>
      </c>
      <c r="E594" t="n">
        <v>1.394836363636364</v>
      </c>
    </row>
    <row r="595">
      <c r="A595" t="inlineStr">
        <is>
          <t>600336</t>
        </is>
      </c>
      <c r="B595" t="n">
        <v>0.001449896237670376</v>
      </c>
      <c r="C595" t="n">
        <v>57.4766355140187</v>
      </c>
      <c r="D595" t="n">
        <v>6.607963636363635</v>
      </c>
      <c r="E595" t="n">
        <v>4.5388</v>
      </c>
    </row>
    <row r="596">
      <c r="A596" t="inlineStr">
        <is>
          <t>000738</t>
        </is>
      </c>
      <c r="B596" t="n">
        <v>0.003615697002534737</v>
      </c>
      <c r="C596" t="n">
        <v>57.33532934131738</v>
      </c>
      <c r="D596" t="n">
        <v>17.06512727272727</v>
      </c>
      <c r="E596" t="n">
        <v>2.333272727272727</v>
      </c>
    </row>
    <row r="597">
      <c r="A597" t="inlineStr">
        <is>
          <t>002075</t>
        </is>
      </c>
      <c r="B597" t="n">
        <v>0.002387568635632708</v>
      </c>
      <c r="C597" t="n">
        <v>57.26072607260726</v>
      </c>
      <c r="D597" t="n">
        <v>11.01076363636364</v>
      </c>
      <c r="E597" t="n">
        <v>3.004945454545455</v>
      </c>
    </row>
    <row r="598">
      <c r="A598" t="inlineStr">
        <is>
          <t>600703</t>
        </is>
      </c>
      <c r="B598" t="n">
        <v>0.001752508320899133</v>
      </c>
      <c r="C598" t="n">
        <v>57.09939148073025</v>
      </c>
      <c r="D598" t="n">
        <v>25.00374545454545</v>
      </c>
      <c r="E598" t="n">
        <v>2.444545454545454</v>
      </c>
    </row>
    <row r="599">
      <c r="A599" t="inlineStr">
        <is>
          <t>000538</t>
        </is>
      </c>
      <c r="B599" t="n">
        <v>0.01007636226959085</v>
      </c>
      <c r="C599" t="n">
        <v>56.90672963400236</v>
      </c>
      <c r="D599" t="n">
        <v>97.41912727272728</v>
      </c>
      <c r="E599" t="n">
        <v>1.160472727272727</v>
      </c>
    </row>
    <row r="600">
      <c r="A600" t="inlineStr">
        <is>
          <t>600039</t>
        </is>
      </c>
      <c r="B600" t="n">
        <v>0.0002548061533643414</v>
      </c>
      <c r="C600" t="n">
        <v>56.60377358490567</v>
      </c>
      <c r="D600" t="n">
        <v>4.10709090909091</v>
      </c>
      <c r="E600" t="n">
        <v>0.8681090909090908</v>
      </c>
    </row>
    <row r="601">
      <c r="A601" t="inlineStr">
        <is>
          <t>000015</t>
        </is>
      </c>
      <c r="B601" t="n">
        <v>0.0005490247429718437</v>
      </c>
      <c r="C601" t="n">
        <v>56.39269406392693</v>
      </c>
      <c r="D601" t="n">
        <v>5.531672727272728</v>
      </c>
      <c r="E601" t="n">
        <v>0</v>
      </c>
    </row>
    <row r="602">
      <c r="A602" t="inlineStr">
        <is>
          <t>603686</t>
        </is>
      </c>
      <c r="B602" t="n">
        <v>0.004823682676119801</v>
      </c>
      <c r="C602" t="n">
        <v>56.27376425855515</v>
      </c>
      <c r="D602" t="n">
        <v>18.8112</v>
      </c>
      <c r="E602" t="n">
        <v>2.906509090909091</v>
      </c>
    </row>
    <row r="603">
      <c r="A603" t="inlineStr">
        <is>
          <t>600527</t>
        </is>
      </c>
      <c r="B603" t="n">
        <v>0.00031623233160412</v>
      </c>
      <c r="C603" t="n">
        <v>56.09756097560976</v>
      </c>
      <c r="D603" t="n">
        <v>2.672363636363636</v>
      </c>
      <c r="E603" t="n">
        <v>5.270509090909091</v>
      </c>
    </row>
    <row r="604">
      <c r="A604" t="inlineStr">
        <is>
          <t>601222</t>
        </is>
      </c>
      <c r="B604" t="n">
        <v>0.0009339002065226086</v>
      </c>
      <c r="C604" t="n">
        <v>55.88865096359743</v>
      </c>
      <c r="D604" t="n">
        <v>6.418472727272727</v>
      </c>
      <c r="E604" t="n">
        <v>1.848581818181818</v>
      </c>
    </row>
    <row r="605">
      <c r="A605" t="inlineStr">
        <is>
          <t>002283</t>
        </is>
      </c>
      <c r="B605" t="n">
        <v>0.001225758634858573</v>
      </c>
      <c r="C605" t="n">
        <v>55.73770491803278</v>
      </c>
      <c r="D605" t="n">
        <v>5.119709090909091</v>
      </c>
      <c r="E605" t="n">
        <v>2.249672727272728</v>
      </c>
    </row>
    <row r="606">
      <c r="A606" t="inlineStr">
        <is>
          <t>603880</t>
        </is>
      </c>
      <c r="B606" t="n">
        <v>0.0020149928780507</v>
      </c>
      <c r="C606" t="n">
        <v>55.60053981106612</v>
      </c>
      <c r="D606" t="n">
        <v>12.79949090909091</v>
      </c>
      <c r="E606" t="n">
        <v>6.812545454545456</v>
      </c>
    </row>
    <row r="607">
      <c r="A607" t="inlineStr">
        <is>
          <t>002950</t>
        </is>
      </c>
      <c r="B607" t="n">
        <v>0.003315931903203759</v>
      </c>
      <c r="C607" t="n">
        <v>55.5721765145849</v>
      </c>
      <c r="D607" t="n">
        <v>24.0288</v>
      </c>
      <c r="E607" t="n">
        <v>7.751163636363637</v>
      </c>
    </row>
    <row r="608">
      <c r="A608" t="inlineStr">
        <is>
          <t>000737</t>
        </is>
      </c>
      <c r="B608" t="n">
        <v>0.0005771544254683279</v>
      </c>
      <c r="C608" t="n">
        <v>55.55555555555558</v>
      </c>
      <c r="D608" t="n">
        <v>3.327454545454545</v>
      </c>
      <c r="E608" t="n">
        <v>0.8367272727272727</v>
      </c>
    </row>
    <row r="609">
      <c r="A609" t="inlineStr">
        <is>
          <t>002925</t>
        </is>
      </c>
      <c r="B609" t="n">
        <v>0.003725789339488012</v>
      </c>
      <c r="C609" t="n">
        <v>55.19745801180207</v>
      </c>
      <c r="D609" t="n">
        <v>57.84669090909091</v>
      </c>
      <c r="E609" t="n">
        <v>2.739963636363636</v>
      </c>
    </row>
    <row r="610">
      <c r="A610" t="inlineStr">
        <is>
          <t>601968</t>
        </is>
      </c>
      <c r="B610" t="n">
        <v>0.001431802991043937</v>
      </c>
      <c r="C610" t="n">
        <v>55.06072874493925</v>
      </c>
      <c r="D610" t="n">
        <v>6.324254545454545</v>
      </c>
      <c r="E610" t="n">
        <v>0.7600727272727273</v>
      </c>
    </row>
    <row r="611">
      <c r="A611" t="inlineStr">
        <is>
          <t>603100</t>
        </is>
      </c>
      <c r="B611" t="n">
        <v>0.0009495847577274516</v>
      </c>
      <c r="C611" t="n">
        <v>55.05882352941176</v>
      </c>
      <c r="D611" t="n">
        <v>9.674545454545454</v>
      </c>
      <c r="E611" t="n">
        <v>0.9877818181818181</v>
      </c>
    </row>
    <row r="612">
      <c r="A612" t="inlineStr">
        <is>
          <t>002582</t>
        </is>
      </c>
      <c r="B612" t="n">
        <v>0.001624194559579243</v>
      </c>
      <c r="C612" t="n">
        <v>54.85436893203883</v>
      </c>
      <c r="D612" t="n">
        <v>11.7864</v>
      </c>
      <c r="E612" t="n">
        <v>4.639272727272728</v>
      </c>
    </row>
    <row r="613">
      <c r="A613" t="inlineStr">
        <is>
          <t>000589</t>
        </is>
      </c>
      <c r="B613" t="n">
        <v>0.0009441127514251128</v>
      </c>
      <c r="C613" t="n">
        <v>54.6637744034707</v>
      </c>
      <c r="D613" t="n">
        <v>5.171272727272727</v>
      </c>
      <c r="E613" t="n">
        <v>2.413418181818182</v>
      </c>
    </row>
    <row r="614">
      <c r="A614" t="inlineStr">
        <is>
          <t>600597</t>
        </is>
      </c>
      <c r="B614" t="n">
        <v>0.002195731708458153</v>
      </c>
      <c r="C614" t="n">
        <v>53.68782161234993</v>
      </c>
      <c r="D614" t="n">
        <v>15.06989090909091</v>
      </c>
      <c r="E614" t="n">
        <v>1.803636363636363</v>
      </c>
    </row>
    <row r="615">
      <c r="A615" t="inlineStr">
        <is>
          <t>603669</t>
        </is>
      </c>
      <c r="B615" t="n">
        <v>0.0008309206705350391</v>
      </c>
      <c r="C615" t="n">
        <v>53.64891518737671</v>
      </c>
      <c r="D615" t="n">
        <v>7.710218181818181</v>
      </c>
      <c r="E615" t="n">
        <v>1.273454545454546</v>
      </c>
    </row>
    <row r="616">
      <c r="A616" t="inlineStr">
        <is>
          <t>002241</t>
        </is>
      </c>
      <c r="B616" t="n">
        <v>0.01129345015857357</v>
      </c>
      <c r="C616" t="n">
        <v>53.64864864864865</v>
      </c>
      <c r="D616" t="n">
        <v>30.92123636363636</v>
      </c>
      <c r="E616" t="n">
        <v>3.342690909090909</v>
      </c>
    </row>
    <row r="617">
      <c r="A617" t="inlineStr">
        <is>
          <t>000881</t>
        </is>
      </c>
      <c r="B617" t="n">
        <v>0.0008814755596881371</v>
      </c>
      <c r="C617" t="n">
        <v>53.53535353535355</v>
      </c>
      <c r="D617" t="n">
        <v>8.488654545454546</v>
      </c>
      <c r="E617" t="n">
        <v>2.110254545454546</v>
      </c>
    </row>
    <row r="618">
      <c r="A618" t="inlineStr">
        <is>
          <t>601882</t>
        </is>
      </c>
      <c r="B618" t="n">
        <v>0.002384394786075155</v>
      </c>
      <c r="C618" t="n">
        <v>53.46260387811634</v>
      </c>
      <c r="D618" t="n">
        <v>9.696763636363636</v>
      </c>
      <c r="E618" t="n">
        <v>0.7652727272727272</v>
      </c>
    </row>
    <row r="619">
      <c r="A619" t="inlineStr">
        <is>
          <t>600197</t>
        </is>
      </c>
      <c r="B619" t="n">
        <v>0.004716832972313096</v>
      </c>
      <c r="C619" t="n">
        <v>53.40909090909089</v>
      </c>
      <c r="D619" t="n">
        <v>18.5196</v>
      </c>
      <c r="E619" t="n">
        <v>3.607018181818182</v>
      </c>
    </row>
    <row r="620">
      <c r="A620" t="inlineStr">
        <is>
          <t>002517</t>
        </is>
      </c>
      <c r="B620" t="n">
        <v>0.001245392893990727</v>
      </c>
      <c r="C620" t="n">
        <v>53.31010452961673</v>
      </c>
      <c r="D620" t="n">
        <v>4.10589090909091</v>
      </c>
      <c r="E620" t="n">
        <v>3.582836363636364</v>
      </c>
    </row>
    <row r="621">
      <c r="A621" t="inlineStr">
        <is>
          <t>600761</t>
        </is>
      </c>
      <c r="B621" t="n">
        <v>0.001969203745784544</v>
      </c>
      <c r="C621" t="n">
        <v>53.19609967497292</v>
      </c>
      <c r="D621" t="n">
        <v>11.42</v>
      </c>
      <c r="E621" t="n">
        <v>1.123272727272727</v>
      </c>
    </row>
    <row r="622">
      <c r="A622" t="inlineStr">
        <is>
          <t>000807</t>
        </is>
      </c>
      <c r="B622" t="n">
        <v>0.001406592372345656</v>
      </c>
      <c r="C622" t="n">
        <v>53.10621242484969</v>
      </c>
      <c r="D622" t="n">
        <v>5.648000000000001</v>
      </c>
      <c r="E622" t="n">
        <v>3.312618181818182</v>
      </c>
    </row>
    <row r="623">
      <c r="A623" t="inlineStr">
        <is>
          <t>600753</t>
        </is>
      </c>
      <c r="B623" t="n">
        <v>0.002426494524307224</v>
      </c>
      <c r="C623" t="n">
        <v>52.78514588859417</v>
      </c>
      <c r="D623" t="n">
        <v>13.22083636363636</v>
      </c>
      <c r="E623" t="n">
        <v>2.370545454545455</v>
      </c>
    </row>
    <row r="624">
      <c r="A624" t="inlineStr">
        <is>
          <t>600459</t>
        </is>
      </c>
      <c r="B624" t="n">
        <v>0.004259589576047704</v>
      </c>
      <c r="C624" t="n">
        <v>52.50859106529209</v>
      </c>
      <c r="D624" t="n">
        <v>21.14490909090909</v>
      </c>
      <c r="E624" t="n">
        <v>4.010072727272727</v>
      </c>
    </row>
    <row r="625">
      <c r="A625" t="inlineStr">
        <is>
          <t>600511</t>
        </is>
      </c>
      <c r="B625" t="n">
        <v>0.006644752290478994</v>
      </c>
      <c r="C625" t="n">
        <v>52.45714285714287</v>
      </c>
      <c r="D625" t="n">
        <v>37.54643636363637</v>
      </c>
      <c r="E625" t="n">
        <v>5.0268</v>
      </c>
    </row>
    <row r="626">
      <c r="A626" t="inlineStr">
        <is>
          <t>603260</t>
        </is>
      </c>
      <c r="B626" t="n">
        <v>0.003772441728031395</v>
      </c>
      <c r="C626" t="n">
        <v>52.21958658082006</v>
      </c>
      <c r="D626" t="n">
        <v>30.31767272727273</v>
      </c>
      <c r="E626" t="n">
        <v>1.141818181818182</v>
      </c>
    </row>
    <row r="627">
      <c r="A627" t="inlineStr">
        <is>
          <t>002643</t>
        </is>
      </c>
      <c r="B627" t="n">
        <v>0.001487716530433337</v>
      </c>
      <c r="C627" t="n">
        <v>52.17391304347825</v>
      </c>
      <c r="D627" t="n">
        <v>17.42101818181818</v>
      </c>
      <c r="E627" t="n">
        <v>1.627054545454545</v>
      </c>
    </row>
    <row r="628">
      <c r="A628" t="inlineStr">
        <is>
          <t>603337</t>
        </is>
      </c>
      <c r="B628" t="n">
        <v>0.003813977060449429</v>
      </c>
      <c r="C628" t="n">
        <v>52.06611570247934</v>
      </c>
      <c r="D628" t="n">
        <v>23.63225454545454</v>
      </c>
      <c r="E628" t="n">
        <v>0.6389818181818182</v>
      </c>
    </row>
    <row r="629">
      <c r="A629" t="inlineStr">
        <is>
          <t>002766</t>
        </is>
      </c>
      <c r="B629" t="n">
        <v>0.0004049520802647853</v>
      </c>
      <c r="C629" t="n">
        <v>52</v>
      </c>
      <c r="D629" t="n">
        <v>3.653272727272727</v>
      </c>
      <c r="E629" t="n">
        <v>1.274981818181818</v>
      </c>
    </row>
    <row r="630">
      <c r="A630" t="inlineStr">
        <is>
          <t>603439</t>
        </is>
      </c>
      <c r="B630" t="n">
        <v>0.006144743638320204</v>
      </c>
      <c r="C630" t="n">
        <v>51.98487712665405</v>
      </c>
      <c r="D630" t="n">
        <v>26.29324468085106</v>
      </c>
      <c r="E630" t="n">
        <v>14.15702127659574</v>
      </c>
    </row>
    <row r="631">
      <c r="A631" t="inlineStr">
        <is>
          <t>603855</t>
        </is>
      </c>
      <c r="B631" t="n">
        <v>0.004480597718373392</v>
      </c>
      <c r="C631" t="n">
        <v>51.85950413223139</v>
      </c>
      <c r="D631" t="n">
        <v>14.27858181818182</v>
      </c>
      <c r="E631" t="n">
        <v>1.429018181818182</v>
      </c>
    </row>
    <row r="632">
      <c r="A632" t="inlineStr">
        <is>
          <t>600963</t>
        </is>
      </c>
      <c r="B632" t="n">
        <v>0.0001839471992525778</v>
      </c>
      <c r="C632" t="n">
        <v>51.67173252279635</v>
      </c>
      <c r="D632" t="n">
        <v>3.912109090909091</v>
      </c>
      <c r="E632" t="n">
        <v>1.278654545454545</v>
      </c>
    </row>
    <row r="633">
      <c r="A633" t="inlineStr">
        <is>
          <t>000039</t>
        </is>
      </c>
      <c r="B633" t="n">
        <v>0.003467302903567926</v>
      </c>
      <c r="C633" t="n">
        <v>51.58648925281475</v>
      </c>
      <c r="D633" t="n">
        <v>10.03214545454546</v>
      </c>
      <c r="E633" t="n">
        <v>1.217381818181818</v>
      </c>
    </row>
    <row r="634">
      <c r="A634" t="inlineStr">
        <is>
          <t>603768</t>
        </is>
      </c>
      <c r="B634" t="n">
        <v>0.002771124814567004</v>
      </c>
      <c r="C634" t="n">
        <v>51.54730327144119</v>
      </c>
      <c r="D634" t="n">
        <v>13.7204</v>
      </c>
      <c r="E634" t="n">
        <v>1.194363636363637</v>
      </c>
    </row>
    <row r="635">
      <c r="A635" t="inlineStr">
        <is>
          <t>002184</t>
        </is>
      </c>
      <c r="B635" t="n">
        <v>0.0008832935368041295</v>
      </c>
      <c r="C635" t="n">
        <v>51.47058823529412</v>
      </c>
      <c r="D635" t="n">
        <v>13.55334545454546</v>
      </c>
      <c r="E635" t="n">
        <v>5.019127272727273</v>
      </c>
    </row>
    <row r="636">
      <c r="A636" t="inlineStr">
        <is>
          <t>600246</t>
        </is>
      </c>
      <c r="B636" t="n">
        <v>0.0009524099759027327</v>
      </c>
      <c r="C636" t="n">
        <v>51.03926096997691</v>
      </c>
      <c r="D636" t="n">
        <v>7.243745454545454</v>
      </c>
      <c r="E636" t="n">
        <v>0.8133454545454545</v>
      </c>
    </row>
    <row r="637">
      <c r="A637" t="inlineStr">
        <is>
          <t>600118</t>
        </is>
      </c>
      <c r="B637" t="n">
        <v>0.00209232245401628</v>
      </c>
      <c r="C637" t="n">
        <v>50.85066162570888</v>
      </c>
      <c r="D637" t="n">
        <v>33.00774545454546</v>
      </c>
      <c r="E637" t="n">
        <v>2.5308</v>
      </c>
    </row>
    <row r="638">
      <c r="A638" t="inlineStr">
        <is>
          <t>600529</t>
        </is>
      </c>
      <c r="B638" t="n">
        <v>0.007979864862082993</v>
      </c>
      <c r="C638" t="n">
        <v>50.84545812033032</v>
      </c>
      <c r="D638" t="n">
        <v>43.58574545454545</v>
      </c>
      <c r="E638" t="n">
        <v>2.738654545454545</v>
      </c>
    </row>
    <row r="639">
      <c r="A639" t="inlineStr">
        <is>
          <t>000001</t>
        </is>
      </c>
      <c r="B639" t="n">
        <v>0.001584952141748887</v>
      </c>
      <c r="C639" t="n">
        <v>50.79852579852579</v>
      </c>
      <c r="D639" t="n">
        <v>15.67770909090909</v>
      </c>
      <c r="E639" t="n">
        <v>0.5702545454545455</v>
      </c>
    </row>
    <row r="640">
      <c r="A640" t="inlineStr">
        <is>
          <t>002853</t>
        </is>
      </c>
      <c r="B640" t="n">
        <v>0.002157024738895885</v>
      </c>
      <c r="C640" t="n">
        <v>50.77186963979419</v>
      </c>
      <c r="D640" t="n">
        <v>21.30992727272728</v>
      </c>
      <c r="E640" t="n">
        <v>3.154945454545455</v>
      </c>
    </row>
    <row r="641">
      <c r="A641" t="inlineStr">
        <is>
          <t>000837</t>
        </is>
      </c>
      <c r="B641" t="n">
        <v>0.0009058514040650159</v>
      </c>
      <c r="C641" t="n">
        <v>50.70093457943925</v>
      </c>
      <c r="D641" t="n">
        <v>5.030836363636364</v>
      </c>
      <c r="E641" t="n">
        <v>1.233818181818182</v>
      </c>
    </row>
    <row r="642">
      <c r="A642" t="inlineStr">
        <is>
          <t>600263</t>
        </is>
      </c>
      <c r="B642" t="n">
        <v>0.0002430604057122761</v>
      </c>
      <c r="C642" t="n">
        <v>50.59578368469293</v>
      </c>
      <c r="D642" t="n">
        <v>14.35716363636363</v>
      </c>
      <c r="E642" t="n">
        <v>0</v>
      </c>
    </row>
    <row r="643">
      <c r="A643" t="inlineStr">
        <is>
          <t>002556</t>
        </is>
      </c>
      <c r="B643" t="n">
        <v>0.0005716890460376521</v>
      </c>
      <c r="C643" t="n">
        <v>50.55762081784388</v>
      </c>
      <c r="D643" t="n">
        <v>8.012472727272728</v>
      </c>
      <c r="E643" t="n">
        <v>3.157236363636363</v>
      </c>
    </row>
    <row r="644">
      <c r="A644" t="inlineStr">
        <is>
          <t>603786</t>
        </is>
      </c>
      <c r="B644" t="n">
        <v>0.004657420419263178</v>
      </c>
      <c r="C644" t="n">
        <v>50.15717092337919</v>
      </c>
      <c r="D644" t="n">
        <v>66.70789090909091</v>
      </c>
      <c r="E644" t="n">
        <v>2.923090909090909</v>
      </c>
    </row>
    <row r="645">
      <c r="A645" t="inlineStr">
        <is>
          <t>600970</t>
        </is>
      </c>
      <c r="B645" t="n">
        <v>0.0002794709229716227</v>
      </c>
      <c r="C645" t="n">
        <v>50.08264462809917</v>
      </c>
      <c r="D645" t="n">
        <v>6.272181818181818</v>
      </c>
      <c r="E645" t="n">
        <v>1.4372</v>
      </c>
    </row>
    <row r="646">
      <c r="A646" t="inlineStr">
        <is>
          <t>000009</t>
        </is>
      </c>
      <c r="B646" t="n">
        <v>0.000467935399363958</v>
      </c>
      <c r="C646" t="n">
        <v>49.79166666666668</v>
      </c>
      <c r="D646" t="n">
        <v>7.359090909090909</v>
      </c>
      <c r="E646" t="n">
        <v>3.387818181818182</v>
      </c>
    </row>
    <row r="647">
      <c r="A647" t="inlineStr">
        <is>
          <t>603596</t>
        </is>
      </c>
      <c r="B647" t="n">
        <v>0.003414113345059836</v>
      </c>
      <c r="C647" t="n">
        <v>49.49316879682679</v>
      </c>
      <c r="D647" t="n">
        <v>32.40309090909091</v>
      </c>
      <c r="E647" t="n">
        <v>2.681563636363637</v>
      </c>
    </row>
    <row r="648">
      <c r="A648" t="inlineStr">
        <is>
          <t>002221</t>
        </is>
      </c>
      <c r="B648" t="n">
        <v>0.0003722502641015002</v>
      </c>
      <c r="C648" t="n">
        <v>49.48979591836735</v>
      </c>
      <c r="D648" t="n">
        <v>9.510436363636364</v>
      </c>
      <c r="E648" t="n">
        <v>1.87</v>
      </c>
    </row>
    <row r="649">
      <c r="A649" t="inlineStr">
        <is>
          <t>000541</t>
        </is>
      </c>
      <c r="B649" t="n">
        <v>0.000352309424572276</v>
      </c>
      <c r="C649" t="n">
        <v>49.47368421052632</v>
      </c>
      <c r="D649" t="n">
        <v>5.424654545454545</v>
      </c>
      <c r="E649" t="n">
        <v>1.102872727272727</v>
      </c>
    </row>
    <row r="650">
      <c r="A650" t="inlineStr">
        <is>
          <t>000981</t>
        </is>
      </c>
      <c r="B650" t="n">
        <v>0.0002348368863827875</v>
      </c>
      <c r="C650" t="n">
        <v>49.30555555555556</v>
      </c>
      <c r="D650" t="n">
        <v>1.702618181818182</v>
      </c>
      <c r="E650" t="n">
        <v>0.7636000000000001</v>
      </c>
    </row>
    <row r="651">
      <c r="A651" t="inlineStr">
        <is>
          <t>688686</t>
        </is>
      </c>
      <c r="B651" t="n">
        <v>0.01545548135783347</v>
      </c>
      <c r="C651" t="n">
        <v>48.98523985239851</v>
      </c>
      <c r="D651" t="n">
        <v>323.0240909090909</v>
      </c>
      <c r="E651" t="n">
        <v>14.07136363636363</v>
      </c>
    </row>
    <row r="652">
      <c r="A652" t="inlineStr">
        <is>
          <t>600165</t>
        </is>
      </c>
      <c r="B652" t="n">
        <v>0.001743648032759536</v>
      </c>
      <c r="C652" t="n">
        <v>48.72448979591837</v>
      </c>
      <c r="D652" t="n">
        <v>5.798654545454546</v>
      </c>
      <c r="E652" t="n">
        <v>3.988290909090909</v>
      </c>
    </row>
    <row r="653">
      <c r="A653" t="inlineStr">
        <is>
          <t>002125</t>
        </is>
      </c>
      <c r="B653" t="n">
        <v>0.0005552131297138754</v>
      </c>
      <c r="C653" t="n">
        <v>48.52941176470588</v>
      </c>
      <c r="D653" t="n">
        <v>7.637745454545455</v>
      </c>
      <c r="E653" t="n">
        <v>3.775018181818182</v>
      </c>
    </row>
    <row r="654">
      <c r="A654" t="inlineStr">
        <is>
          <t>688166</t>
        </is>
      </c>
      <c r="B654" t="n">
        <v>0.004611981315382592</v>
      </c>
      <c r="C654" t="n">
        <v>48.4818805093046</v>
      </c>
      <c r="D654" t="n">
        <v>50.00429090909091</v>
      </c>
      <c r="E654" t="n">
        <v>5.204981818181819</v>
      </c>
    </row>
    <row r="655">
      <c r="A655" t="inlineStr">
        <is>
          <t>600739</t>
        </is>
      </c>
      <c r="B655" t="n">
        <v>0.002880013637487571</v>
      </c>
      <c r="C655" t="n">
        <v>48.45637583892617</v>
      </c>
      <c r="D655" t="n">
        <v>21.4712</v>
      </c>
      <c r="E655" t="n">
        <v>1.733018181818182</v>
      </c>
    </row>
    <row r="656">
      <c r="A656" t="inlineStr">
        <is>
          <t>002331</t>
        </is>
      </c>
      <c r="B656" t="n">
        <v>0.0003593296586760634</v>
      </c>
      <c r="C656" t="n">
        <v>48.39679358717434</v>
      </c>
      <c r="D656" t="n">
        <v>10.98323636363636</v>
      </c>
      <c r="E656" t="n">
        <v>2.249563636363637</v>
      </c>
    </row>
    <row r="657">
      <c r="A657" t="inlineStr">
        <is>
          <t>002487</t>
        </is>
      </c>
      <c r="B657" t="n">
        <v>0.002007227729307828</v>
      </c>
      <c r="C657" t="n">
        <v>48.38095238095239</v>
      </c>
      <c r="D657" t="n">
        <v>6.988545454545454</v>
      </c>
      <c r="E657" t="n">
        <v>2.501745454545455</v>
      </c>
    </row>
    <row r="658">
      <c r="A658" t="inlineStr">
        <is>
          <t>000338</t>
        </is>
      </c>
      <c r="B658" t="n">
        <v>0.0006690739484419819</v>
      </c>
      <c r="C658" t="n">
        <v>48.33898305084745</v>
      </c>
      <c r="D658" t="n">
        <v>15.19185454545455</v>
      </c>
      <c r="E658" t="n">
        <v>1.491709090909091</v>
      </c>
    </row>
    <row r="659">
      <c r="A659" t="inlineStr">
        <is>
          <t>002824</t>
        </is>
      </c>
      <c r="B659" t="n">
        <v>0.005081168514229131</v>
      </c>
      <c r="C659" t="n">
        <v>48.18266542404472</v>
      </c>
      <c r="D659" t="n">
        <v>18.71607272727273</v>
      </c>
      <c r="E659" t="n">
        <v>5.9512</v>
      </c>
    </row>
    <row r="660">
      <c r="A660" t="inlineStr">
        <is>
          <t>002531</t>
        </is>
      </c>
      <c r="B660" t="n">
        <v>0.0005747868974700971</v>
      </c>
      <c r="C660" t="n">
        <v>48.03418803418804</v>
      </c>
      <c r="D660" t="n">
        <v>6.700690909090909</v>
      </c>
      <c r="E660" t="n">
        <v>2.1252</v>
      </c>
    </row>
    <row r="661">
      <c r="A661" t="inlineStr">
        <is>
          <t>002845</t>
        </is>
      </c>
      <c r="B661" t="n">
        <v>0.00341969500804097</v>
      </c>
      <c r="C661" t="n">
        <v>47.70972722593927</v>
      </c>
      <c r="D661" t="n">
        <v>25.14003636363637</v>
      </c>
      <c r="E661" t="n">
        <v>4.696654545454545</v>
      </c>
    </row>
    <row r="662">
      <c r="A662" t="inlineStr">
        <is>
          <t>002028</t>
        </is>
      </c>
      <c r="B662" t="n">
        <v>0.002642776615737572</v>
      </c>
      <c r="C662" t="n">
        <v>47.62237762237762</v>
      </c>
      <c r="D662" t="n">
        <v>20.51450909090909</v>
      </c>
      <c r="E662" t="n">
        <v>4.431272727272727</v>
      </c>
    </row>
    <row r="663">
      <c r="A663" t="inlineStr">
        <is>
          <t>600887</t>
        </is>
      </c>
      <c r="B663" t="n">
        <v>0.003907384708844479</v>
      </c>
      <c r="C663" t="n">
        <v>47.59839893262174</v>
      </c>
      <c r="D663" t="n">
        <v>34.78643636363636</v>
      </c>
      <c r="E663" t="n">
        <v>1.049309090909091</v>
      </c>
    </row>
    <row r="664">
      <c r="A664" t="inlineStr">
        <is>
          <t>600538</t>
        </is>
      </c>
      <c r="B664" t="n">
        <v>0.0008065228073325792</v>
      </c>
      <c r="C664" t="n">
        <v>47.30941704035876</v>
      </c>
      <c r="D664" t="n">
        <v>6.520290909090908</v>
      </c>
      <c r="E664" t="n">
        <v>2.400290909090909</v>
      </c>
    </row>
    <row r="665">
      <c r="A665" t="inlineStr">
        <is>
          <t>603856</t>
        </is>
      </c>
      <c r="B665" t="n">
        <v>0.001780117561742571</v>
      </c>
      <c r="C665" t="n">
        <v>47.18875502008031</v>
      </c>
      <c r="D665" t="n">
        <v>13.53549090909091</v>
      </c>
      <c r="E665" t="n">
        <v>5.425236363636364</v>
      </c>
    </row>
    <row r="666">
      <c r="A666" t="inlineStr">
        <is>
          <t>000893</t>
        </is>
      </c>
      <c r="B666" t="n">
        <v>0.001017085477377702</v>
      </c>
      <c r="C666" t="n">
        <v>47.18543046357617</v>
      </c>
      <c r="D666" t="n">
        <v>7.293781818181819</v>
      </c>
      <c r="E666" t="n">
        <v>1.545818181818182</v>
      </c>
    </row>
    <row r="667">
      <c r="A667" t="inlineStr">
        <is>
          <t>601877</t>
        </is>
      </c>
      <c r="B667" t="n">
        <v>0.002587015853630889</v>
      </c>
      <c r="C667" t="n">
        <v>47.03832752613239</v>
      </c>
      <c r="D667" t="n">
        <v>29.11025454545454</v>
      </c>
      <c r="E667" t="n">
        <v>0.5356727272727273</v>
      </c>
    </row>
    <row r="668">
      <c r="A668" t="inlineStr">
        <is>
          <t>601021</t>
        </is>
      </c>
      <c r="B668" t="n">
        <v>0.004123398969131623</v>
      </c>
      <c r="C668" t="n">
        <v>47.02830188679246</v>
      </c>
      <c r="D668" t="n">
        <v>42.20727272727273</v>
      </c>
      <c r="E668" t="n">
        <v>0.7266181818181818</v>
      </c>
    </row>
    <row r="669">
      <c r="A669" t="inlineStr">
        <is>
          <t>601066</t>
        </is>
      </c>
      <c r="B669" t="n">
        <v>0.005809579458354639</v>
      </c>
      <c r="C669" t="n">
        <v>47.00697759823724</v>
      </c>
      <c r="D669" t="n">
        <v>40.18934545454545</v>
      </c>
      <c r="E669" t="n">
        <v>4.898654545454546</v>
      </c>
    </row>
    <row r="670">
      <c r="A670" t="inlineStr">
        <is>
          <t>002610</t>
        </is>
      </c>
      <c r="B670" t="n">
        <v>0.0004720425650067247</v>
      </c>
      <c r="C670" t="n">
        <v>46.91358024691357</v>
      </c>
      <c r="D670" t="n">
        <v>1.998036363636364</v>
      </c>
      <c r="E670" t="n">
        <v>4.24130909090909</v>
      </c>
    </row>
    <row r="671">
      <c r="A671" t="inlineStr">
        <is>
          <t>688099</t>
        </is>
      </c>
      <c r="B671" t="n">
        <v>0.006181262795439979</v>
      </c>
      <c r="C671" t="n">
        <v>46.63072776280324</v>
      </c>
      <c r="D671" t="n">
        <v>63.83596363636364</v>
      </c>
      <c r="E671" t="n">
        <v>5.037818181818183</v>
      </c>
    </row>
    <row r="672">
      <c r="A672" t="inlineStr">
        <is>
          <t>000987</t>
        </is>
      </c>
      <c r="B672" t="n">
        <v>0.005844986741359347</v>
      </c>
      <c r="C672" t="n">
        <v>46.49214659685863</v>
      </c>
      <c r="D672" t="n">
        <v>13.93418181818182</v>
      </c>
      <c r="E672" t="n">
        <v>1.298763636363637</v>
      </c>
    </row>
    <row r="673">
      <c r="A673" t="inlineStr">
        <is>
          <t>603505</t>
        </is>
      </c>
      <c r="B673" t="n">
        <v>0.001431583266412232</v>
      </c>
      <c r="C673" t="n">
        <v>46.24999999999999</v>
      </c>
      <c r="D673" t="n">
        <v>23.82567272727272</v>
      </c>
      <c r="E673" t="n">
        <v>2.558727272727273</v>
      </c>
    </row>
    <row r="674">
      <c r="A674" t="inlineStr">
        <is>
          <t>600006</t>
        </is>
      </c>
      <c r="B674" t="n">
        <v>0.001512824101471926</v>
      </c>
      <c r="C674" t="n">
        <v>46.15384615384617</v>
      </c>
      <c r="D674" t="n">
        <v>5.073854545454545</v>
      </c>
      <c r="E674" t="n">
        <v>2.291163636363637</v>
      </c>
    </row>
    <row r="675">
      <c r="A675" t="inlineStr">
        <is>
          <t>600773</t>
        </is>
      </c>
      <c r="B675" t="n">
        <v>0.0003990901691037704</v>
      </c>
      <c r="C675" t="n">
        <v>45.8181818181818</v>
      </c>
      <c r="D675" t="n">
        <v>6.294909090909091</v>
      </c>
      <c r="E675" t="n">
        <v>1.950545454545454</v>
      </c>
    </row>
    <row r="676">
      <c r="A676" t="inlineStr">
        <is>
          <t>601698</t>
        </is>
      </c>
      <c r="B676" t="n">
        <v>0.002008706718120833</v>
      </c>
      <c r="C676" t="n">
        <v>45.75986565910999</v>
      </c>
      <c r="D676" t="n">
        <v>18.36145454545455</v>
      </c>
      <c r="E676" t="n">
        <v>8.659418181818182</v>
      </c>
    </row>
    <row r="677">
      <c r="A677" t="inlineStr">
        <is>
          <t>688350</t>
        </is>
      </c>
      <c r="B677" t="n">
        <v>0.002694546460037956</v>
      </c>
      <c r="C677" t="n">
        <v>45.31309297912713</v>
      </c>
      <c r="D677" t="n">
        <v>32.14666666666667</v>
      </c>
      <c r="E677" t="n">
        <v>77.89999999999999</v>
      </c>
    </row>
    <row r="678">
      <c r="A678" t="inlineStr">
        <is>
          <t>600460</t>
        </is>
      </c>
      <c r="B678" t="n">
        <v>0.002282341153767903</v>
      </c>
      <c r="C678" t="n">
        <v>45.10556621880997</v>
      </c>
      <c r="D678" t="n">
        <v>17.39916363636364</v>
      </c>
      <c r="E678" t="n">
        <v>4.069199999999999</v>
      </c>
    </row>
    <row r="679">
      <c r="A679" t="inlineStr">
        <is>
          <t>600095</t>
        </is>
      </c>
      <c r="B679" t="n">
        <v>0.002125691478205862</v>
      </c>
      <c r="C679" t="n">
        <v>44.60839954597049</v>
      </c>
      <c r="D679" t="n">
        <v>12.23025454545454</v>
      </c>
      <c r="E679" t="n">
        <v>10.50167272727273</v>
      </c>
    </row>
    <row r="680">
      <c r="A680" t="inlineStr">
        <is>
          <t>603466</t>
        </is>
      </c>
      <c r="B680" t="n">
        <v>0.002872213071921005</v>
      </c>
      <c r="C680" t="n">
        <v>44.51521585279548</v>
      </c>
      <c r="D680" t="n">
        <v>18.38258181818182</v>
      </c>
      <c r="E680" t="n">
        <v>5.103454545454546</v>
      </c>
    </row>
    <row r="681">
      <c r="A681" t="inlineStr">
        <is>
          <t>603960</t>
        </is>
      </c>
      <c r="B681" t="n">
        <v>0.0112899217272294</v>
      </c>
      <c r="C681" t="n">
        <v>44.36650591845683</v>
      </c>
      <c r="D681" t="n">
        <v>33.24425454545455</v>
      </c>
      <c r="E681" t="n">
        <v>1.892072727272727</v>
      </c>
    </row>
    <row r="682">
      <c r="A682" t="inlineStr">
        <is>
          <t>603588</t>
        </is>
      </c>
      <c r="B682" t="n">
        <v>0.001177350314264582</v>
      </c>
      <c r="C682" t="n">
        <v>44.36090225563909</v>
      </c>
      <c r="D682" t="n">
        <v>13.05010909090909</v>
      </c>
      <c r="E682" t="n">
        <v>1.964290909090909</v>
      </c>
    </row>
    <row r="683">
      <c r="A683" t="inlineStr">
        <is>
          <t>600036</t>
        </is>
      </c>
      <c r="B683" t="n">
        <v>0.002759510826616816</v>
      </c>
      <c r="C683" t="n">
        <v>44.35261707988982</v>
      </c>
      <c r="D683" t="n">
        <v>37.62418181818182</v>
      </c>
      <c r="E683" t="n">
        <v>0.3142545454545455</v>
      </c>
    </row>
    <row r="684">
      <c r="A684" t="inlineStr">
        <is>
          <t>600203</t>
        </is>
      </c>
      <c r="B684" t="n">
        <v>0.0009781312911953382</v>
      </c>
      <c r="C684" t="n">
        <v>43.97496087636932</v>
      </c>
      <c r="D684" t="n">
        <v>8.905090909090909</v>
      </c>
      <c r="E684" t="n">
        <v>3.509454545454545</v>
      </c>
    </row>
    <row r="685">
      <c r="A685" t="inlineStr">
        <is>
          <t>600276</t>
        </is>
      </c>
      <c r="B685" t="n">
        <v>0.005746632384574642</v>
      </c>
      <c r="C685" t="n">
        <v>43.40651657110892</v>
      </c>
      <c r="D685" t="n">
        <v>86.83720000000001</v>
      </c>
      <c r="E685" t="n">
        <v>0.5061818181818182</v>
      </c>
    </row>
    <row r="686">
      <c r="A686" t="inlineStr">
        <is>
          <t>600875</t>
        </is>
      </c>
      <c r="B686" t="n">
        <v>0.0003278109413272412</v>
      </c>
      <c r="C686" t="n">
        <v>43.39826839826839</v>
      </c>
      <c r="D686" t="n">
        <v>9.856581818181819</v>
      </c>
      <c r="E686" t="n">
        <v>1.300036363636364</v>
      </c>
    </row>
    <row r="687">
      <c r="A687" t="inlineStr">
        <is>
          <t>688389</t>
        </is>
      </c>
      <c r="B687" t="n">
        <v>0.003692059099855059</v>
      </c>
      <c r="C687" t="n">
        <v>43.39152119700749</v>
      </c>
      <c r="D687" t="n">
        <v>24.38716363636363</v>
      </c>
      <c r="E687" t="n">
        <v>7.500036363636363</v>
      </c>
    </row>
    <row r="688">
      <c r="A688" t="inlineStr">
        <is>
          <t>600059</t>
        </is>
      </c>
      <c r="B688" t="n">
        <v>0.002085389322377109</v>
      </c>
      <c r="C688" t="n">
        <v>42.95857988165681</v>
      </c>
      <c r="D688" t="n">
        <v>9.703018181818182</v>
      </c>
      <c r="E688" t="n">
        <v>2.562763636363636</v>
      </c>
    </row>
    <row r="689">
      <c r="A689" t="inlineStr">
        <is>
          <t>603979</t>
        </is>
      </c>
      <c r="B689" t="n">
        <v>0.0009547163302379458</v>
      </c>
      <c r="C689" t="n">
        <v>42.30330672748006</v>
      </c>
      <c r="D689" t="n">
        <v>10.50090909090909</v>
      </c>
      <c r="E689" t="n">
        <v>1.214472727272727</v>
      </c>
    </row>
    <row r="690">
      <c r="A690" t="inlineStr">
        <is>
          <t>603060</t>
        </is>
      </c>
      <c r="B690" t="n">
        <v>0.001821912903382736</v>
      </c>
      <c r="C690" t="n">
        <v>42.14239897370109</v>
      </c>
      <c r="D690" t="n">
        <v>18.31025454545454</v>
      </c>
      <c r="E690" t="n">
        <v>0.7377818181818181</v>
      </c>
    </row>
    <row r="691">
      <c r="A691" t="inlineStr">
        <is>
          <t>688396</t>
        </is>
      </c>
      <c r="B691" t="n">
        <v>0.008241567630463053</v>
      </c>
      <c r="C691" t="n">
        <v>41.63887565507385</v>
      </c>
      <c r="D691" t="n">
        <v>50.63217391304349</v>
      </c>
      <c r="E691" t="n">
        <v>8.695260869565219</v>
      </c>
    </row>
    <row r="692">
      <c r="A692" t="inlineStr">
        <is>
          <t>600452</t>
        </is>
      </c>
      <c r="B692" t="n">
        <v>0.001690409627488317</v>
      </c>
      <c r="C692" t="n">
        <v>40.44059795436665</v>
      </c>
      <c r="D692" t="n">
        <v>15.67432727272728</v>
      </c>
      <c r="E692" t="n">
        <v>1.074036363636364</v>
      </c>
    </row>
    <row r="693">
      <c r="A693" t="inlineStr">
        <is>
          <t>600738</t>
        </is>
      </c>
      <c r="B693" t="n">
        <v>0.0003901452490513224</v>
      </c>
      <c r="C693" t="n">
        <v>40.43956043956043</v>
      </c>
      <c r="D693" t="n">
        <v>5.775527272727273</v>
      </c>
      <c r="E693" t="n">
        <v>2.575127272727273</v>
      </c>
    </row>
    <row r="694">
      <c r="A694" t="inlineStr">
        <is>
          <t>600655</t>
        </is>
      </c>
      <c r="B694" t="n">
        <v>0.000953925690176877</v>
      </c>
      <c r="C694" t="n">
        <v>40.18445322793149</v>
      </c>
      <c r="D694" t="n">
        <v>8.71130909090909</v>
      </c>
      <c r="E694" t="n">
        <v>1.037272727272727</v>
      </c>
    </row>
    <row r="695">
      <c r="A695" t="inlineStr">
        <is>
          <t>603258</t>
        </is>
      </c>
      <c r="B695" t="n">
        <v>0.008287481151424653</v>
      </c>
      <c r="C695" t="n">
        <v>40.04995836802665</v>
      </c>
      <c r="D695" t="n">
        <v>37.1473090909091</v>
      </c>
      <c r="E695" t="n">
        <v>2.379781818181818</v>
      </c>
    </row>
    <row r="696">
      <c r="A696" t="inlineStr">
        <is>
          <t>600406</t>
        </is>
      </c>
      <c r="B696" t="n">
        <v>0.001270379972654197</v>
      </c>
      <c r="C696" t="n">
        <v>40.02828854314002</v>
      </c>
      <c r="D696" t="n">
        <v>21.52909090909091</v>
      </c>
      <c r="E696" t="n">
        <v>0.7629454545454546</v>
      </c>
    </row>
    <row r="697">
      <c r="A697" t="inlineStr">
        <is>
          <t>600509</t>
        </is>
      </c>
      <c r="B697" t="n">
        <v>0.0003697192998357273</v>
      </c>
      <c r="C697" t="n">
        <v>39.99999999999999</v>
      </c>
      <c r="D697" t="n">
        <v>3.760036363636364</v>
      </c>
      <c r="E697" t="n">
        <v>1.7636</v>
      </c>
    </row>
    <row r="698">
      <c r="A698" t="inlineStr">
        <is>
          <t>600160</t>
        </is>
      </c>
      <c r="B698" t="n">
        <v>0.0001944017823190989</v>
      </c>
      <c r="C698" t="n">
        <v>39.13713405238828</v>
      </c>
      <c r="D698" t="n">
        <v>7.195818181818182</v>
      </c>
      <c r="E698" t="n">
        <v>1.262945454545455</v>
      </c>
    </row>
    <row r="699">
      <c r="A699" t="inlineStr">
        <is>
          <t>600371</t>
        </is>
      </c>
      <c r="B699" t="n">
        <v>0.002242002510647676</v>
      </c>
      <c r="C699" t="n">
        <v>38.77551020408163</v>
      </c>
      <c r="D699" t="n">
        <v>12.64636363636364</v>
      </c>
      <c r="E699" t="n">
        <v>7.728836363636365</v>
      </c>
    </row>
    <row r="700">
      <c r="A700" t="inlineStr">
        <is>
          <t>600998</t>
        </is>
      </c>
      <c r="B700" t="n">
        <v>0.0003821036429183742</v>
      </c>
      <c r="C700" t="n">
        <v>38.75000000000001</v>
      </c>
      <c r="D700" t="n">
        <v>17.46283636363636</v>
      </c>
      <c r="E700" t="n">
        <v>0.6006181818181817</v>
      </c>
    </row>
    <row r="701">
      <c r="A701" t="inlineStr">
        <is>
          <t>600141</t>
        </is>
      </c>
      <c r="B701" t="n">
        <v>0.0005249947997503843</v>
      </c>
      <c r="C701" t="n">
        <v>38.18737270875763</v>
      </c>
      <c r="D701" t="n">
        <v>10.58083636363637</v>
      </c>
      <c r="E701" t="n">
        <v>2.620072727272727</v>
      </c>
    </row>
    <row r="702">
      <c r="A702" t="inlineStr">
        <is>
          <t>600549</t>
        </is>
      </c>
      <c r="B702" t="n">
        <v>0.0009526728786219575</v>
      </c>
      <c r="C702" t="n">
        <v>38.18615751789978</v>
      </c>
      <c r="D702" t="n">
        <v>13.67196363636364</v>
      </c>
      <c r="E702" t="n">
        <v>1.625963636363636</v>
      </c>
    </row>
    <row r="703">
      <c r="A703" t="inlineStr">
        <is>
          <t>600477</t>
        </is>
      </c>
      <c r="B703" t="n">
        <v>0.0002343893216071414</v>
      </c>
      <c r="C703" t="n">
        <v>37.86764705882353</v>
      </c>
      <c r="D703" t="n">
        <v>3.948581818181819</v>
      </c>
      <c r="E703" t="n">
        <v>1.479454545454546</v>
      </c>
    </row>
    <row r="704">
      <c r="A704" t="inlineStr">
        <is>
          <t>603348</t>
        </is>
      </c>
      <c r="B704" t="n">
        <v>0.003208859247647502</v>
      </c>
      <c r="C704" t="n">
        <v>37.85371062466631</v>
      </c>
      <c r="D704" t="n">
        <v>22.92803636363636</v>
      </c>
      <c r="E704" t="n">
        <v>9.137236363636365</v>
      </c>
    </row>
    <row r="705">
      <c r="A705" t="inlineStr">
        <is>
          <t>603488</t>
        </is>
      </c>
      <c r="B705" t="n">
        <v>0.002449638129557496</v>
      </c>
      <c r="C705" t="n">
        <v>37.80918727915194</v>
      </c>
      <c r="D705" t="n">
        <v>8.249345454545455</v>
      </c>
      <c r="E705" t="n">
        <v>2.912145454545455</v>
      </c>
    </row>
    <row r="706">
      <c r="A706" t="inlineStr">
        <is>
          <t>603303</t>
        </is>
      </c>
      <c r="B706" t="n">
        <v>0.0009085033079555593</v>
      </c>
      <c r="C706" t="n">
        <v>37.44939271255059</v>
      </c>
      <c r="D706" t="n">
        <v>11.04938181818182</v>
      </c>
      <c r="E706" t="n">
        <v>1.653418181818182</v>
      </c>
    </row>
    <row r="707">
      <c r="A707" t="inlineStr">
        <is>
          <t>600337</t>
        </is>
      </c>
      <c r="B707" t="n">
        <v>0.000214572647460119</v>
      </c>
      <c r="C707" t="n">
        <v>37.0967741935484</v>
      </c>
      <c r="D707" t="n">
        <v>4.786945454545454</v>
      </c>
      <c r="E707" t="n">
        <v>1.147781818181818</v>
      </c>
    </row>
    <row r="708">
      <c r="A708" t="inlineStr">
        <is>
          <t>600415</t>
        </is>
      </c>
      <c r="B708" t="n">
        <v>0.001240660315476966</v>
      </c>
      <c r="C708" t="n">
        <v>36.87002652519895</v>
      </c>
      <c r="D708" t="n">
        <v>4.879563636363637</v>
      </c>
      <c r="E708" t="n">
        <v>1.189563636363637</v>
      </c>
    </row>
    <row r="709">
      <c r="A709" t="inlineStr">
        <is>
          <t>600531</t>
        </is>
      </c>
      <c r="B709" t="n">
        <v>0.0004708004515792332</v>
      </c>
      <c r="C709" t="n">
        <v>36.83035714285712</v>
      </c>
      <c r="D709" t="n">
        <v>4.784145454545455</v>
      </c>
      <c r="E709" t="n">
        <v>3.574218181818182</v>
      </c>
    </row>
    <row r="710">
      <c r="A710" t="inlineStr">
        <is>
          <t>600774</t>
        </is>
      </c>
      <c r="B710" t="n">
        <v>0.0005382388701167084</v>
      </c>
      <c r="C710" t="n">
        <v>36.64539653600729</v>
      </c>
      <c r="D710" t="n">
        <v>12.06909090909091</v>
      </c>
      <c r="E710" t="n">
        <v>0.7108727272727273</v>
      </c>
    </row>
    <row r="711">
      <c r="A711" t="inlineStr">
        <is>
          <t>603612</t>
        </is>
      </c>
      <c r="B711" t="n">
        <v>0.00101590574304954</v>
      </c>
      <c r="C711" t="n">
        <v>36.59217877094972</v>
      </c>
      <c r="D711" t="n">
        <v>13.15403636363636</v>
      </c>
      <c r="E711" t="n">
        <v>3.241309090909091</v>
      </c>
    </row>
    <row r="712">
      <c r="A712" t="inlineStr">
        <is>
          <t>600849</t>
        </is>
      </c>
      <c r="B712" t="n">
        <v>0.0007073025349440991</v>
      </c>
      <c r="C712" t="n">
        <v>36.56509695290857</v>
      </c>
      <c r="D712" t="n">
        <v>12.56036363636364</v>
      </c>
      <c r="E712" t="n">
        <v>0</v>
      </c>
    </row>
    <row r="713">
      <c r="A713" t="inlineStr">
        <is>
          <t>600308</t>
        </is>
      </c>
      <c r="B713" t="n">
        <v>0.0002069035573575854</v>
      </c>
      <c r="C713" t="n">
        <v>36.42857142857143</v>
      </c>
      <c r="D713" t="n">
        <v>4.784690909090909</v>
      </c>
      <c r="E713" t="n">
        <v>1.379890909090909</v>
      </c>
    </row>
    <row r="714">
      <c r="A714" t="inlineStr">
        <is>
          <t>603920</t>
        </is>
      </c>
      <c r="B714" t="n">
        <v>0.001860559338011212</v>
      </c>
      <c r="C714" t="n">
        <v>36.40243902439026</v>
      </c>
      <c r="D714" t="n">
        <v>24.51138181818182</v>
      </c>
      <c r="E714" t="n">
        <v>5.017854545454545</v>
      </c>
    </row>
    <row r="715">
      <c r="A715" t="inlineStr">
        <is>
          <t>600810</t>
        </is>
      </c>
      <c r="B715" t="n">
        <v>0.0005200575978423017</v>
      </c>
      <c r="C715" t="n">
        <v>36.22994652406415</v>
      </c>
      <c r="D715" t="n">
        <v>8.038618181818181</v>
      </c>
      <c r="E715" t="n">
        <v>2.801236363636364</v>
      </c>
    </row>
    <row r="716">
      <c r="A716" t="inlineStr">
        <is>
          <t>601369</t>
        </is>
      </c>
      <c r="B716" t="n">
        <v>0.0003568344073910703</v>
      </c>
      <c r="C716" t="n">
        <v>36.17693522906791</v>
      </c>
      <c r="D716" t="n">
        <v>6.5276</v>
      </c>
      <c r="E716" t="n">
        <v>0.4746909090909092</v>
      </c>
    </row>
    <row r="717">
      <c r="A717" t="inlineStr">
        <is>
          <t>688567</t>
        </is>
      </c>
      <c r="B717" t="n">
        <v>0.003983623646339339</v>
      </c>
      <c r="C717" t="n">
        <v>36.08726752503575</v>
      </c>
      <c r="D717" t="n">
        <v>31.58540740740741</v>
      </c>
      <c r="E717" t="n">
        <v>7.611481481481481</v>
      </c>
    </row>
    <row r="718">
      <c r="A718" t="inlineStr">
        <is>
          <t>688599</t>
        </is>
      </c>
      <c r="B718" t="n">
        <v>0.001615789513441656</v>
      </c>
      <c r="C718" t="n">
        <v>36.06078316773817</v>
      </c>
      <c r="D718" t="n">
        <v>18.4469375</v>
      </c>
      <c r="E718" t="n">
        <v>10.0244375</v>
      </c>
    </row>
    <row r="719">
      <c r="A719" t="inlineStr">
        <is>
          <t>600185</t>
        </is>
      </c>
      <c r="B719" t="n">
        <v>0.005817497309626342</v>
      </c>
      <c r="C719" t="n">
        <v>36.01694915254239</v>
      </c>
      <c r="D719" t="n">
        <v>8.2584</v>
      </c>
      <c r="E719" t="n">
        <v>1.883345454545455</v>
      </c>
    </row>
    <row r="720">
      <c r="A720" t="inlineStr">
        <is>
          <t>601878</t>
        </is>
      </c>
      <c r="B720" t="n">
        <v>0.002198858626938585</v>
      </c>
      <c r="C720" t="n">
        <v>35.95854922279791</v>
      </c>
      <c r="D720" t="n">
        <v>13.10716363636364</v>
      </c>
      <c r="E720" t="n">
        <v>3.8456</v>
      </c>
    </row>
    <row r="721">
      <c r="A721" t="inlineStr">
        <is>
          <t>601666</t>
        </is>
      </c>
      <c r="B721" t="n">
        <v>0.0007331182985766171</v>
      </c>
      <c r="C721" t="n">
        <v>35.93314763231199</v>
      </c>
      <c r="D721" t="n">
        <v>4.762509090909091</v>
      </c>
      <c r="E721" t="n">
        <v>1.017636363636364</v>
      </c>
    </row>
    <row r="722">
      <c r="A722" t="inlineStr">
        <is>
          <t>600107</t>
        </is>
      </c>
      <c r="B722" t="n">
        <v>0.001317567719791974</v>
      </c>
      <c r="C722" t="n">
        <v>35.86206896551725</v>
      </c>
      <c r="D722" t="n">
        <v>8.699309090909091</v>
      </c>
      <c r="E722" t="n">
        <v>4.028909090909091</v>
      </c>
    </row>
    <row r="723">
      <c r="A723" t="inlineStr">
        <is>
          <t>603598</t>
        </is>
      </c>
      <c r="B723" t="n">
        <v>0.001585120027213166</v>
      </c>
      <c r="C723" t="n">
        <v>35.8009708737864</v>
      </c>
      <c r="D723" t="n">
        <v>13.92705454545455</v>
      </c>
      <c r="E723" t="n">
        <v>4.988472727272727</v>
      </c>
    </row>
    <row r="724">
      <c r="A724" t="inlineStr">
        <is>
          <t>600060</t>
        </is>
      </c>
      <c r="B724" t="n">
        <v>0.000640368351775598</v>
      </c>
      <c r="C724" t="n">
        <v>35.69165786694823</v>
      </c>
      <c r="D724" t="n">
        <v>12.1732</v>
      </c>
      <c r="E724" t="n">
        <v>1.443090909090909</v>
      </c>
    </row>
    <row r="725">
      <c r="A725" t="inlineStr">
        <is>
          <t>600096</t>
        </is>
      </c>
      <c r="B725" t="n">
        <v>0.0001573178174124925</v>
      </c>
      <c r="C725" t="n">
        <v>35.50863723608444</v>
      </c>
      <c r="D725" t="n">
        <v>5.400145454545455</v>
      </c>
      <c r="E725" t="n">
        <v>1.364872727272727</v>
      </c>
    </row>
    <row r="726">
      <c r="A726" t="inlineStr">
        <is>
          <t>600071</t>
        </is>
      </c>
      <c r="B726" t="n">
        <v>0.0008583952489658033</v>
      </c>
      <c r="C726" t="n">
        <v>34.97835497835497</v>
      </c>
      <c r="D726" t="n">
        <v>10.68814545454545</v>
      </c>
      <c r="E726" t="n">
        <v>1.896618181818182</v>
      </c>
    </row>
    <row r="727">
      <c r="A727" t="inlineStr">
        <is>
          <t>600359</t>
        </is>
      </c>
      <c r="B727" t="n">
        <v>0.001312749614998451</v>
      </c>
      <c r="C727" t="n">
        <v>34.79789103690685</v>
      </c>
      <c r="D727" t="n">
        <v>8.153781818181818</v>
      </c>
      <c r="E727" t="n">
        <v>7.283490909090909</v>
      </c>
    </row>
    <row r="728">
      <c r="A728" t="inlineStr">
        <is>
          <t>600733</t>
        </is>
      </c>
      <c r="B728" t="n">
        <v>0.0007143501540768408</v>
      </c>
      <c r="C728" t="n">
        <v>34.47154471544713</v>
      </c>
      <c r="D728" t="n">
        <v>6.803127272727274</v>
      </c>
      <c r="E728" t="n">
        <v>2.064581818181818</v>
      </c>
    </row>
    <row r="729">
      <c r="A729" t="inlineStr">
        <is>
          <t>603970</t>
        </is>
      </c>
      <c r="B729" t="n">
        <v>0.001827139547547016</v>
      </c>
      <c r="C729" t="n">
        <v>34.44625407166127</v>
      </c>
      <c r="D729" t="n">
        <v>16.11516363636364</v>
      </c>
      <c r="E729" t="n">
        <v>4.782836363636364</v>
      </c>
    </row>
    <row r="730">
      <c r="A730" t="inlineStr">
        <is>
          <t>600237</t>
        </is>
      </c>
      <c r="B730" t="n">
        <v>0.0002964361548771663</v>
      </c>
      <c r="C730" t="n">
        <v>34.43526170798899</v>
      </c>
      <c r="D730" t="n">
        <v>4.274981818181818</v>
      </c>
      <c r="E730" t="n">
        <v>6.382072727272728</v>
      </c>
    </row>
    <row r="731">
      <c r="A731" t="inlineStr">
        <is>
          <t>603659</t>
        </is>
      </c>
      <c r="B731" t="n">
        <v>0.009562642811418517</v>
      </c>
      <c r="C731" t="n">
        <v>34.36492585428756</v>
      </c>
      <c r="D731" t="n">
        <v>95.92978181818182</v>
      </c>
      <c r="E731" t="n">
        <v>2.014727272727272</v>
      </c>
    </row>
    <row r="732">
      <c r="A732" t="inlineStr">
        <is>
          <t>600462</t>
        </is>
      </c>
      <c r="B732" t="n">
        <v>0.0002378403292222413</v>
      </c>
      <c r="C732" t="n">
        <v>34.3558282208589</v>
      </c>
      <c r="D732" t="n">
        <v>1.914472727272727</v>
      </c>
      <c r="E732" t="n">
        <v>1.2948</v>
      </c>
    </row>
    <row r="733">
      <c r="A733" t="inlineStr">
        <is>
          <t>600178</t>
        </is>
      </c>
      <c r="B733" t="n">
        <v>0.00190288398299603</v>
      </c>
      <c r="C733" t="n">
        <v>34.18259023354566</v>
      </c>
      <c r="D733" t="n">
        <v>6.182036363636364</v>
      </c>
      <c r="E733" t="n">
        <v>3.138690909090909</v>
      </c>
    </row>
    <row r="734">
      <c r="A734" t="inlineStr">
        <is>
          <t>603896</t>
        </is>
      </c>
      <c r="B734" t="n">
        <v>0.00472902009520502</v>
      </c>
      <c r="C734" t="n">
        <v>34.01313515381958</v>
      </c>
      <c r="D734" t="n">
        <v>34.886</v>
      </c>
      <c r="E734" t="n">
        <v>1.601163636363637</v>
      </c>
    </row>
    <row r="735">
      <c r="A735" t="inlineStr">
        <is>
          <t>600300</t>
        </is>
      </c>
      <c r="B735" t="n">
        <v>0.0003190474853900829</v>
      </c>
      <c r="C735" t="n">
        <v>33.90410958904111</v>
      </c>
      <c r="D735" t="n">
        <v>3.555163636363637</v>
      </c>
      <c r="E735" t="n">
        <v>3.369927272727272</v>
      </c>
    </row>
    <row r="736">
      <c r="A736" t="inlineStr">
        <is>
          <t>600057</t>
        </is>
      </c>
      <c r="B736" t="n">
        <v>0.000747740604729545</v>
      </c>
      <c r="C736" t="n">
        <v>33.84615384615384</v>
      </c>
      <c r="D736" t="n">
        <v>5.5632</v>
      </c>
      <c r="E736" t="n">
        <v>1.287345454545455</v>
      </c>
    </row>
    <row r="737">
      <c r="A737" t="inlineStr">
        <is>
          <t>603181</t>
        </is>
      </c>
      <c r="B737" t="n">
        <v>0.002230483037158941</v>
      </c>
      <c r="C737" t="n">
        <v>33.65500603136311</v>
      </c>
      <c r="D737" t="n">
        <v>19.54145454545455</v>
      </c>
      <c r="E737" t="n">
        <v>1.834145454545455</v>
      </c>
    </row>
    <row r="738">
      <c r="A738" t="inlineStr">
        <is>
          <t>603387</t>
        </is>
      </c>
      <c r="B738" t="n">
        <v>0.00292637299664971</v>
      </c>
      <c r="C738" t="n">
        <v>33.59649122807018</v>
      </c>
      <c r="D738" t="n">
        <v>33.96545454545455</v>
      </c>
      <c r="E738" t="n">
        <v>3.723672727272727</v>
      </c>
    </row>
    <row r="739">
      <c r="A739" t="inlineStr">
        <is>
          <t>600051</t>
        </is>
      </c>
      <c r="B739" t="n">
        <v>0.001954100223740547</v>
      </c>
      <c r="C739" t="n">
        <v>33.55704697986577</v>
      </c>
      <c r="D739" t="n">
        <v>8.467600000000001</v>
      </c>
      <c r="E739" t="n">
        <v>2.923709090909091</v>
      </c>
    </row>
    <row r="740">
      <c r="A740" t="inlineStr">
        <is>
          <t>600997</t>
        </is>
      </c>
      <c r="B740" t="n">
        <v>0.0002356075256851287</v>
      </c>
      <c r="C740" t="n">
        <v>33.52826510721248</v>
      </c>
      <c r="D740" t="n">
        <v>5.090545454545454</v>
      </c>
      <c r="E740" t="n">
        <v>0.8590181818181819</v>
      </c>
    </row>
    <row r="741">
      <c r="A741" t="inlineStr">
        <is>
          <t>603043</t>
        </is>
      </c>
      <c r="B741" t="n">
        <v>0.003135537752028184</v>
      </c>
      <c r="C741" t="n">
        <v>33.47710683477105</v>
      </c>
      <c r="D741" t="n">
        <v>34.22690909090909</v>
      </c>
      <c r="E741" t="n">
        <v>2.028</v>
      </c>
    </row>
    <row r="742">
      <c r="A742" t="inlineStr">
        <is>
          <t>600621</t>
        </is>
      </c>
      <c r="B742" t="n">
        <v>0.001659680526461295</v>
      </c>
      <c r="C742" t="n">
        <v>33.42676944639103</v>
      </c>
      <c r="D742" t="n">
        <v>18.44283636363637</v>
      </c>
      <c r="E742" t="n">
        <v>5.295090909090909</v>
      </c>
    </row>
    <row r="743">
      <c r="A743" t="inlineStr">
        <is>
          <t>603700</t>
        </is>
      </c>
      <c r="B743" t="n">
        <v>0.002348723449563461</v>
      </c>
      <c r="C743" t="n">
        <v>33.20180383314544</v>
      </c>
      <c r="D743" t="n">
        <v>27.92578181818182</v>
      </c>
      <c r="E743" t="n">
        <v>3.47810909090909</v>
      </c>
    </row>
    <row r="744">
      <c r="A744" t="inlineStr">
        <is>
          <t>600186</t>
        </is>
      </c>
      <c r="B744" t="n">
        <v>0.0001053632428177883</v>
      </c>
      <c r="C744" t="n">
        <v>33.16062176165804</v>
      </c>
      <c r="D744" t="n">
        <v>2.720072727272727</v>
      </c>
      <c r="E744" t="n">
        <v>1.466509090909091</v>
      </c>
    </row>
    <row r="745">
      <c r="A745" t="inlineStr">
        <is>
          <t>688357</t>
        </is>
      </c>
      <c r="B745" t="n">
        <v>0.007779137119656863</v>
      </c>
      <c r="C745" t="n">
        <v>33.10810810810809</v>
      </c>
      <c r="D745" t="n">
        <v>58.92930909090908</v>
      </c>
      <c r="E745" t="n">
        <v>7.157127272727273</v>
      </c>
    </row>
    <row r="746">
      <c r="A746" t="inlineStr">
        <is>
          <t>600295</t>
        </is>
      </c>
      <c r="B746" t="n">
        <v>0.0009129856382768786</v>
      </c>
      <c r="C746" t="n">
        <v>33.01775147928996</v>
      </c>
      <c r="D746" t="n">
        <v>8.672836363636364</v>
      </c>
      <c r="E746" t="n">
        <v>1.939272727272727</v>
      </c>
    </row>
    <row r="747">
      <c r="A747" t="inlineStr">
        <is>
          <t>603056</t>
        </is>
      </c>
      <c r="B747" t="n">
        <v>0.001243159528460434</v>
      </c>
      <c r="C747" t="n">
        <v>32.85328532853286</v>
      </c>
      <c r="D747" t="n">
        <v>13.03116363636364</v>
      </c>
      <c r="E747" t="n">
        <v>3.285672727272727</v>
      </c>
    </row>
    <row r="748">
      <c r="A748" t="inlineStr">
        <is>
          <t>600166</t>
        </is>
      </c>
      <c r="B748" t="n">
        <v>0.0004789421931353159</v>
      </c>
      <c r="C748" t="n">
        <v>32.69230769230769</v>
      </c>
      <c r="D748" t="n">
        <v>2.383890909090909</v>
      </c>
      <c r="E748" t="n">
        <v>1.968836363636363</v>
      </c>
    </row>
    <row r="749">
      <c r="A749" t="inlineStr">
        <is>
          <t>600537</t>
        </is>
      </c>
      <c r="B749" t="n">
        <v>0.0004331474658966444</v>
      </c>
      <c r="C749" t="n">
        <v>32.37179487179487</v>
      </c>
      <c r="D749" t="n">
        <v>3.621818181818182</v>
      </c>
      <c r="E749" t="n">
        <v>2.217890909090909</v>
      </c>
    </row>
    <row r="750">
      <c r="A750" t="inlineStr">
        <is>
          <t>601127</t>
        </is>
      </c>
      <c r="B750" t="n">
        <v>0.003560071982394754</v>
      </c>
      <c r="C750" t="n">
        <v>32.13716108452951</v>
      </c>
      <c r="D750" t="n">
        <v>10.69676363636364</v>
      </c>
      <c r="E750" t="n">
        <v>1.491454545454546</v>
      </c>
    </row>
    <row r="751">
      <c r="A751" t="inlineStr">
        <is>
          <t>601038</t>
        </is>
      </c>
      <c r="B751" t="n">
        <v>0.00218594409659395</v>
      </c>
      <c r="C751" t="n">
        <v>31.87969924812029</v>
      </c>
      <c r="D751" t="n">
        <v>9.566581818181819</v>
      </c>
      <c r="E751" t="n">
        <v>2.825672727272727</v>
      </c>
    </row>
    <row r="752">
      <c r="A752" t="inlineStr">
        <is>
          <t>601311</t>
        </is>
      </c>
      <c r="B752" t="n">
        <v>0.0005026000925316505</v>
      </c>
      <c r="C752" t="n">
        <v>31.76638176638178</v>
      </c>
      <c r="D752" t="n">
        <v>7.799309090909093</v>
      </c>
      <c r="E752" t="n">
        <v>2.183236363636364</v>
      </c>
    </row>
    <row r="753">
      <c r="A753" t="inlineStr">
        <is>
          <t>603002</t>
        </is>
      </c>
      <c r="B753" t="n">
        <v>0.0002980999832039993</v>
      </c>
      <c r="C753" t="n">
        <v>31.41361256544501</v>
      </c>
      <c r="D753" t="n">
        <v>4.993854545454545</v>
      </c>
      <c r="E753" t="n">
        <v>2.3348</v>
      </c>
    </row>
    <row r="754">
      <c r="A754" t="inlineStr">
        <is>
          <t>600315</t>
        </is>
      </c>
      <c r="B754" t="n">
        <v>0.00441502819098981</v>
      </c>
      <c r="C754" t="n">
        <v>31.38852672750978</v>
      </c>
      <c r="D754" t="n">
        <v>36.37356363636363</v>
      </c>
      <c r="E754" t="n">
        <v>1.083636363636364</v>
      </c>
    </row>
    <row r="755">
      <c r="A755" t="inlineStr">
        <is>
          <t>603938</t>
        </is>
      </c>
      <c r="B755" t="n">
        <v>0.001541180722713354</v>
      </c>
      <c r="C755" t="n">
        <v>31.29726585223966</v>
      </c>
      <c r="D755" t="n">
        <v>24.74643636363637</v>
      </c>
      <c r="E755" t="n">
        <v>3.542581818181818</v>
      </c>
    </row>
    <row r="756">
      <c r="A756" t="inlineStr">
        <is>
          <t>688299</t>
        </is>
      </c>
      <c r="B756" t="n">
        <v>0.001445342525227651</v>
      </c>
      <c r="C756" t="n">
        <v>31.21019108280254</v>
      </c>
      <c r="D756" t="n">
        <v>24.55378181818182</v>
      </c>
      <c r="E756" t="n">
        <v>6.092763636363636</v>
      </c>
    </row>
    <row r="757">
      <c r="A757" t="inlineStr">
        <is>
          <t>600449</t>
        </is>
      </c>
      <c r="B757" t="n">
        <v>0.001425891333477727</v>
      </c>
      <c r="C757" t="n">
        <v>31.16615067079465</v>
      </c>
      <c r="D757" t="n">
        <v>13.49094545454546</v>
      </c>
      <c r="E757" t="n">
        <v>2.667818181818182</v>
      </c>
    </row>
    <row r="758">
      <c r="A758" t="inlineStr">
        <is>
          <t>600207</t>
        </is>
      </c>
      <c r="B758" t="n">
        <v>0.0003418197651116038</v>
      </c>
      <c r="C758" t="n">
        <v>31.03448275862071</v>
      </c>
      <c r="D758" t="n">
        <v>5.007963636363637</v>
      </c>
      <c r="E758" t="n">
        <v>1.3112</v>
      </c>
    </row>
    <row r="759">
      <c r="A759" t="inlineStr">
        <is>
          <t>603661</t>
        </is>
      </c>
      <c r="B759" t="n">
        <v>0.01508319881536877</v>
      </c>
      <c r="C759" t="n">
        <v>30.77629765732659</v>
      </c>
      <c r="D759" t="n">
        <v>53.26865454545455</v>
      </c>
      <c r="E759" t="n">
        <v>4.982363636363637</v>
      </c>
    </row>
    <row r="760">
      <c r="A760" t="inlineStr">
        <is>
          <t>603728</t>
        </is>
      </c>
      <c r="B760" t="n">
        <v>0.002573444700086238</v>
      </c>
      <c r="C760" t="n">
        <v>30.51305130513051</v>
      </c>
      <c r="D760" t="n">
        <v>14.8236</v>
      </c>
      <c r="E760" t="n">
        <v>1.600654545454545</v>
      </c>
    </row>
    <row r="761">
      <c r="A761" t="inlineStr">
        <is>
          <t>600163</t>
        </is>
      </c>
      <c r="B761" t="n">
        <v>8.998952557666027e-05</v>
      </c>
      <c r="C761" t="n">
        <v>29.88165680473372</v>
      </c>
      <c r="D761" t="n">
        <v>3.577818181818182</v>
      </c>
      <c r="E761" t="n">
        <v>0.8750181818181819</v>
      </c>
    </row>
    <row r="762">
      <c r="A762" t="inlineStr">
        <is>
          <t>603881</t>
        </is>
      </c>
      <c r="B762" t="n">
        <v>0.01761186706850873</v>
      </c>
      <c r="C762" t="n">
        <v>29.83706720977597</v>
      </c>
      <c r="D762" t="n">
        <v>67.22021818181817</v>
      </c>
      <c r="E762" t="n">
        <v>2.990872727272727</v>
      </c>
    </row>
    <row r="763">
      <c r="A763" t="inlineStr">
        <is>
          <t>601901</t>
        </is>
      </c>
      <c r="B763" t="n">
        <v>0.0003175183051327634</v>
      </c>
      <c r="C763" t="n">
        <v>29.7752808988764</v>
      </c>
      <c r="D763" t="n">
        <v>8.225345454545456</v>
      </c>
      <c r="E763" t="n">
        <v>0.7768</v>
      </c>
    </row>
    <row r="764">
      <c r="A764" t="inlineStr">
        <is>
          <t>600876</t>
        </is>
      </c>
      <c r="B764" t="n">
        <v>0.0005557510825239725</v>
      </c>
      <c r="C764" t="n">
        <v>29.72972972972974</v>
      </c>
      <c r="D764" t="n">
        <v>14.97203636363636</v>
      </c>
      <c r="E764" t="n">
        <v>3.083127272727272</v>
      </c>
    </row>
    <row r="765">
      <c r="A765" t="inlineStr">
        <is>
          <t>603355</t>
        </is>
      </c>
      <c r="B765" t="n">
        <v>0.003631241213554853</v>
      </c>
      <c r="C765" t="n">
        <v>29.65116279069766</v>
      </c>
      <c r="D765" t="n">
        <v>27.13374545454546</v>
      </c>
      <c r="E765" t="n">
        <v>0.4584363636363636</v>
      </c>
    </row>
    <row r="766">
      <c r="A766" t="inlineStr">
        <is>
          <t>600372</t>
        </is>
      </c>
      <c r="B766" t="n">
        <v>0.001336957279124349</v>
      </c>
      <c r="C766" t="n">
        <v>29.3696275071633</v>
      </c>
      <c r="D766" t="n">
        <v>15.91589090909091</v>
      </c>
      <c r="E766" t="n">
        <v>0.9861818181818182</v>
      </c>
    </row>
    <row r="767">
      <c r="A767" t="inlineStr">
        <is>
          <t>600458</t>
        </is>
      </c>
      <c r="B767" t="n">
        <v>0.0002352257701539999</v>
      </c>
      <c r="C767" t="n">
        <v>29.25764192139739</v>
      </c>
      <c r="D767" t="n">
        <v>7.275272727272727</v>
      </c>
      <c r="E767" t="n">
        <v>1.405272727272727</v>
      </c>
    </row>
    <row r="768">
      <c r="A768" t="inlineStr">
        <is>
          <t>601788</t>
        </is>
      </c>
      <c r="B768" t="n">
        <v>0.005519661311074749</v>
      </c>
      <c r="C768" t="n">
        <v>29.23322683706071</v>
      </c>
      <c r="D768" t="n">
        <v>16.66792727272727</v>
      </c>
      <c r="E768" t="n">
        <v>1.697345454545454</v>
      </c>
    </row>
    <row r="769">
      <c r="A769" t="inlineStr">
        <is>
          <t>600329</t>
        </is>
      </c>
      <c r="B769" t="n">
        <v>0.001019979210748305</v>
      </c>
      <c r="C769" t="n">
        <v>29.07588279489106</v>
      </c>
      <c r="D769" t="n">
        <v>15.7812</v>
      </c>
      <c r="E769" t="n">
        <v>0.9966545454545453</v>
      </c>
    </row>
    <row r="770">
      <c r="A770" t="inlineStr">
        <is>
          <t>600550</t>
        </is>
      </c>
      <c r="B770" t="n">
        <v>0.0006987763492833066</v>
      </c>
      <c r="C770" t="n">
        <v>29.07348242811503</v>
      </c>
      <c r="D770" t="n">
        <v>4.853454545454547</v>
      </c>
      <c r="E770" t="n">
        <v>2.270981818181819</v>
      </c>
    </row>
    <row r="771">
      <c r="A771" t="inlineStr">
        <is>
          <t>603126</t>
        </is>
      </c>
      <c r="B771" t="n">
        <v>0.0002965278920987957</v>
      </c>
      <c r="C771" t="n">
        <v>28.84210526315789</v>
      </c>
      <c r="D771" t="n">
        <v>4.785054545454545</v>
      </c>
      <c r="E771" t="n">
        <v>1.4724</v>
      </c>
    </row>
    <row r="772">
      <c r="A772" t="inlineStr">
        <is>
          <t>601677</t>
        </is>
      </c>
      <c r="B772" t="n">
        <v>0.001113815434212265</v>
      </c>
      <c r="C772" t="n">
        <v>28.822984244671</v>
      </c>
      <c r="D772" t="n">
        <v>11.41287272727273</v>
      </c>
      <c r="E772" t="n">
        <v>1.944290909090909</v>
      </c>
    </row>
    <row r="773">
      <c r="A773" t="inlineStr">
        <is>
          <t>688689</t>
        </is>
      </c>
      <c r="B773" t="n">
        <v>0.001069361382419234</v>
      </c>
      <c r="C773" t="n">
        <v>28.62488306828812</v>
      </c>
      <c r="D773" t="n">
        <v>36.3</v>
      </c>
      <c r="E773" t="n">
        <v>63.25</v>
      </c>
    </row>
    <row r="774">
      <c r="A774" t="inlineStr">
        <is>
          <t>600421</t>
        </is>
      </c>
      <c r="B774" t="n">
        <v>0.001447622332773205</v>
      </c>
      <c r="C774" t="n">
        <v>28.46153846153845</v>
      </c>
      <c r="D774" t="n">
        <v>11.1584</v>
      </c>
      <c r="E774" t="n">
        <v>0.3429090909090909</v>
      </c>
    </row>
    <row r="775">
      <c r="A775" t="inlineStr">
        <is>
          <t>603658</t>
        </is>
      </c>
      <c r="B775" t="n">
        <v>0.01163699915682579</v>
      </c>
      <c r="C775" t="n">
        <v>28.44215237909897</v>
      </c>
      <c r="D775" t="n">
        <v>141.1837818181818</v>
      </c>
      <c r="E775" t="n">
        <v>0.5477090909090909</v>
      </c>
    </row>
    <row r="776">
      <c r="A776" t="inlineStr">
        <is>
          <t>600740</t>
        </is>
      </c>
      <c r="B776" t="n">
        <v>0.0004092294584515766</v>
      </c>
      <c r="C776" t="n">
        <v>28.43866171003717</v>
      </c>
      <c r="D776" t="n">
        <v>5.044</v>
      </c>
      <c r="E776" t="n">
        <v>2.715163636363636</v>
      </c>
    </row>
    <row r="777">
      <c r="A777" t="inlineStr">
        <is>
          <t>600522</t>
        </is>
      </c>
      <c r="B777" t="n">
        <v>0.0005591733055575387</v>
      </c>
      <c r="C777" t="n">
        <v>28.43373493975903</v>
      </c>
      <c r="D777" t="n">
        <v>10.6036</v>
      </c>
      <c r="E777" t="n">
        <v>2.415781818181818</v>
      </c>
    </row>
    <row r="778">
      <c r="A778" t="inlineStr">
        <is>
          <t>600210</t>
        </is>
      </c>
      <c r="B778" t="n">
        <v>0.0001247854111078337</v>
      </c>
      <c r="C778" t="n">
        <v>28.24858757062147</v>
      </c>
      <c r="D778" t="n">
        <v>4.223090909090909</v>
      </c>
      <c r="E778" t="n">
        <v>1.160727272727273</v>
      </c>
    </row>
    <row r="779">
      <c r="A779" t="inlineStr">
        <is>
          <t>603868</t>
        </is>
      </c>
      <c r="B779" t="n">
        <v>0.006210864547136717</v>
      </c>
      <c r="C779" t="n">
        <v>28.12330989724177</v>
      </c>
      <c r="D779" t="n">
        <v>45.57632727272726</v>
      </c>
      <c r="E779" t="n">
        <v>0.2539272727272727</v>
      </c>
    </row>
    <row r="780">
      <c r="A780" t="inlineStr">
        <is>
          <t>600793</t>
        </is>
      </c>
      <c r="B780" t="n">
        <v>0.001110245627148479</v>
      </c>
      <c r="C780" t="n">
        <v>28.08510638297872</v>
      </c>
      <c r="D780" t="n">
        <v>10.76076363636364</v>
      </c>
      <c r="E780" t="n">
        <v>1.911636363636364</v>
      </c>
    </row>
    <row r="781">
      <c r="A781" t="inlineStr">
        <is>
          <t>600391</t>
        </is>
      </c>
      <c r="B781" t="n">
        <v>0.003090927419440853</v>
      </c>
      <c r="C781" t="n">
        <v>27.93103448275862</v>
      </c>
      <c r="D781" t="n">
        <v>20.82265454545454</v>
      </c>
      <c r="E781" t="n">
        <v>4.529272727272727</v>
      </c>
    </row>
    <row r="782">
      <c r="A782" t="inlineStr">
        <is>
          <t>603429</t>
        </is>
      </c>
      <c r="B782" t="n">
        <v>0.003664261188774492</v>
      </c>
      <c r="C782" t="n">
        <v>27.9105043610163</v>
      </c>
      <c r="D782" t="n">
        <v>32.5688</v>
      </c>
      <c r="E782" t="n">
        <v>1.524109090909091</v>
      </c>
    </row>
    <row r="783">
      <c r="A783" t="inlineStr">
        <is>
          <t>688196</t>
        </is>
      </c>
      <c r="B783" t="n">
        <v>0.007083105329329866</v>
      </c>
      <c r="C783" t="n">
        <v>27.76930894308942</v>
      </c>
      <c r="D783" t="n">
        <v>48.79818181818182</v>
      </c>
      <c r="E783" t="n">
        <v>6.799636363636364</v>
      </c>
    </row>
    <row r="784">
      <c r="A784" t="inlineStr">
        <is>
          <t>600731</t>
        </is>
      </c>
      <c r="B784" t="n">
        <v>0.00150785988815811</v>
      </c>
      <c r="C784" t="n">
        <v>27.7056277056277</v>
      </c>
      <c r="D784" t="n">
        <v>8.514327272727272</v>
      </c>
      <c r="E784" t="n">
        <v>3.3912</v>
      </c>
    </row>
    <row r="785">
      <c r="A785" t="inlineStr">
        <is>
          <t>600983</t>
        </is>
      </c>
      <c r="B785" t="n">
        <v>0.0009915287040062441</v>
      </c>
      <c r="C785" t="n">
        <v>27.36625514403293</v>
      </c>
      <c r="D785" t="n">
        <v>5.717236363636363</v>
      </c>
      <c r="E785" t="n">
        <v>1.890290909090909</v>
      </c>
    </row>
    <row r="786">
      <c r="A786" t="inlineStr">
        <is>
          <t>600158</t>
        </is>
      </c>
      <c r="B786" t="n">
        <v>0.001623169855244013</v>
      </c>
      <c r="C786" t="n">
        <v>27.30125523012552</v>
      </c>
      <c r="D786" t="n">
        <v>10.75676363636364</v>
      </c>
      <c r="E786" t="n">
        <v>3.429490909090909</v>
      </c>
    </row>
    <row r="787">
      <c r="A787" t="inlineStr">
        <is>
          <t>603866</t>
        </is>
      </c>
      <c r="B787" t="n">
        <v>0.004686222069450712</v>
      </c>
      <c r="C787" t="n">
        <v>27.17518077909962</v>
      </c>
      <c r="D787" t="n">
        <v>52.91221818181818</v>
      </c>
      <c r="E787" t="n">
        <v>0.5490909090909091</v>
      </c>
    </row>
    <row r="788">
      <c r="A788" t="inlineStr">
        <is>
          <t>600299</t>
        </is>
      </c>
      <c r="B788" t="n">
        <v>0.0005462356683126324</v>
      </c>
      <c r="C788" t="n">
        <v>27.15930902111325</v>
      </c>
      <c r="D788" t="n">
        <v>12.32723636363636</v>
      </c>
      <c r="E788" t="n">
        <v>0.3768727272727272</v>
      </c>
    </row>
    <row r="789">
      <c r="A789" t="inlineStr">
        <is>
          <t>600543</t>
        </is>
      </c>
      <c r="B789" t="n">
        <v>0.00151238981643969</v>
      </c>
      <c r="C789" t="n">
        <v>27.05479452054795</v>
      </c>
      <c r="D789" t="n">
        <v>6.889163636363636</v>
      </c>
      <c r="E789" t="n">
        <v>5.076436363636364</v>
      </c>
    </row>
    <row r="790">
      <c r="A790" t="inlineStr">
        <is>
          <t>603986</t>
        </is>
      </c>
      <c r="B790" t="n">
        <v>0.01425940409655118</v>
      </c>
      <c r="C790" t="n">
        <v>27.03969128996693</v>
      </c>
      <c r="D790" t="n">
        <v>204.2384</v>
      </c>
      <c r="E790" t="n">
        <v>2.812036363636363</v>
      </c>
    </row>
    <row r="791">
      <c r="A791" t="inlineStr">
        <is>
          <t>688656</t>
        </is>
      </c>
      <c r="B791" t="n">
        <v>0.003939642420463448</v>
      </c>
      <c r="C791" t="n">
        <v>26.79687500000001</v>
      </c>
      <c r="D791" t="n">
        <v>80.35214285714287</v>
      </c>
      <c r="E791" t="n">
        <v>28.67214285714286</v>
      </c>
    </row>
    <row r="792">
      <c r="A792" t="inlineStr">
        <is>
          <t>600419</t>
        </is>
      </c>
      <c r="B792" t="n">
        <v>0.000980515397985472</v>
      </c>
      <c r="C792" t="n">
        <v>26.66666666666666</v>
      </c>
      <c r="D792" t="n">
        <v>14.12865454545455</v>
      </c>
      <c r="E792" t="n">
        <v>3.064981818181819</v>
      </c>
    </row>
    <row r="793">
      <c r="A793" t="inlineStr">
        <is>
          <t>603977</t>
        </is>
      </c>
      <c r="B793" t="n">
        <v>0.0004017677150584623</v>
      </c>
      <c r="C793" t="n">
        <v>26.57342657342658</v>
      </c>
      <c r="D793" t="n">
        <v>7.007854545454545</v>
      </c>
      <c r="E793" t="n">
        <v>1.796763636363636</v>
      </c>
    </row>
    <row r="794">
      <c r="A794" t="inlineStr">
        <is>
          <t>600395</t>
        </is>
      </c>
      <c r="B794" t="n">
        <v>0.0006186241431064283</v>
      </c>
      <c r="C794" t="n">
        <v>26.37362637362639</v>
      </c>
      <c r="D794" t="n">
        <v>5.957999999999999</v>
      </c>
      <c r="E794" t="n">
        <v>0.7571636363636365</v>
      </c>
    </row>
    <row r="795">
      <c r="A795" t="inlineStr">
        <is>
          <t>600380</t>
        </is>
      </c>
      <c r="B795" t="n">
        <v>0.002334561149917654</v>
      </c>
      <c r="C795" t="n">
        <v>26.3103802672148</v>
      </c>
      <c r="D795" t="n">
        <v>14.38538181818182</v>
      </c>
      <c r="E795" t="n">
        <v>1.307345454545455</v>
      </c>
    </row>
    <row r="796">
      <c r="A796" t="inlineStr">
        <is>
          <t>688015</t>
        </is>
      </c>
      <c r="B796" t="n">
        <v>0.002126387594205776</v>
      </c>
      <c r="C796" t="n">
        <v>26.29444791016844</v>
      </c>
      <c r="D796" t="n">
        <v>43.01149090909091</v>
      </c>
      <c r="E796" t="n">
        <v>5.853309090909092</v>
      </c>
    </row>
    <row r="797">
      <c r="A797" t="inlineStr">
        <is>
          <t>600075</t>
        </is>
      </c>
      <c r="B797" t="n">
        <v>0.0004609320813580006</v>
      </c>
      <c r="C797" t="n">
        <v>26.27291242362526</v>
      </c>
      <c r="D797" t="n">
        <v>5.717018181818181</v>
      </c>
      <c r="E797" t="n">
        <v>1.7152</v>
      </c>
    </row>
    <row r="798">
      <c r="A798" t="inlineStr">
        <is>
          <t>603018</t>
        </is>
      </c>
      <c r="B798" t="n">
        <v>0.001027616275318437</v>
      </c>
      <c r="C798" t="n">
        <v>26.14302461899181</v>
      </c>
      <c r="D798" t="n">
        <v>10.93712727272727</v>
      </c>
      <c r="E798" t="n">
        <v>1.696072727272727</v>
      </c>
    </row>
    <row r="799">
      <c r="A799" t="inlineStr">
        <is>
          <t>600195</t>
        </is>
      </c>
      <c r="B799" t="n">
        <v>0.001789964467116839</v>
      </c>
      <c r="C799" t="n">
        <v>26.03143418467584</v>
      </c>
      <c r="D799" t="n">
        <v>13.07629090909091</v>
      </c>
      <c r="E799" t="n">
        <v>2.339672727272728</v>
      </c>
    </row>
    <row r="800">
      <c r="A800" t="inlineStr">
        <is>
          <t>600119</t>
        </is>
      </c>
      <c r="B800" t="n">
        <v>0.001320830386646984</v>
      </c>
      <c r="C800" t="n">
        <v>25.82417582417582</v>
      </c>
      <c r="D800" t="n">
        <v>7.360218181818182</v>
      </c>
      <c r="E800" t="n">
        <v>0.9730181818181818</v>
      </c>
    </row>
    <row r="801">
      <c r="A801" t="inlineStr">
        <is>
          <t>600888</t>
        </is>
      </c>
      <c r="B801" t="n">
        <v>0.0004146591611397093</v>
      </c>
      <c r="C801" t="n">
        <v>25.78475336322872</v>
      </c>
      <c r="D801" t="n">
        <v>5.198072727272727</v>
      </c>
      <c r="E801" t="n">
        <v>2.578109090909091</v>
      </c>
    </row>
    <row r="802">
      <c r="A802" t="inlineStr">
        <is>
          <t>600362</t>
        </is>
      </c>
      <c r="B802" t="n">
        <v>0.001854251918439968</v>
      </c>
      <c r="C802" t="n">
        <v>25.7234726688103</v>
      </c>
      <c r="D802" t="n">
        <v>15.75730909090909</v>
      </c>
      <c r="E802" t="n">
        <v>1.671781818181818</v>
      </c>
    </row>
    <row r="803">
      <c r="A803" t="inlineStr">
        <is>
          <t>600636</t>
        </is>
      </c>
      <c r="B803" t="n">
        <v>0.0007925553432201407</v>
      </c>
      <c r="C803" t="n">
        <v>25.68421052631578</v>
      </c>
      <c r="D803" t="n">
        <v>12.87578181818182</v>
      </c>
      <c r="E803" t="n">
        <v>1.494072727272727</v>
      </c>
    </row>
    <row r="804">
      <c r="A804" t="inlineStr">
        <is>
          <t>688300</t>
        </is>
      </c>
      <c r="B804" t="n">
        <v>0.004347180506748463</v>
      </c>
      <c r="C804" t="n">
        <v>25.53378180754608</v>
      </c>
      <c r="D804" t="n">
        <v>53.6769090909091</v>
      </c>
      <c r="E804" t="n">
        <v>5.365018181818182</v>
      </c>
    </row>
    <row r="805">
      <c r="A805" t="inlineStr">
        <is>
          <t>600595</t>
        </is>
      </c>
      <c r="B805" t="n">
        <v>0.000204262623998408</v>
      </c>
      <c r="C805" t="n">
        <v>25.49999999999999</v>
      </c>
      <c r="D805" t="n">
        <v>2.005672727272727</v>
      </c>
      <c r="E805" t="n">
        <v>0.5274545454545455</v>
      </c>
    </row>
    <row r="806">
      <c r="A806" t="inlineStr">
        <is>
          <t>600350</t>
        </is>
      </c>
      <c r="B806" t="n">
        <v>0.0006891262595507759</v>
      </c>
      <c r="C806" t="n">
        <v>25.38631346578366</v>
      </c>
      <c r="D806" t="n">
        <v>5.406981818181818</v>
      </c>
      <c r="E806" t="n">
        <v>0.2112727272727273</v>
      </c>
    </row>
    <row r="807">
      <c r="A807" t="inlineStr">
        <is>
          <t>600552</t>
        </is>
      </c>
      <c r="B807" t="n">
        <v>0.000249241997285458</v>
      </c>
      <c r="C807" t="n">
        <v>25.34013605442178</v>
      </c>
      <c r="D807" t="n">
        <v>6.167854545454545</v>
      </c>
      <c r="E807" t="n">
        <v>2.767527272727273</v>
      </c>
    </row>
    <row r="808">
      <c r="A808" t="inlineStr">
        <is>
          <t>601166</t>
        </is>
      </c>
      <c r="B808" t="n">
        <v>0.001022444971410209</v>
      </c>
      <c r="C808" t="n">
        <v>25.23413111342352</v>
      </c>
      <c r="D808" t="n">
        <v>17.37181818181818</v>
      </c>
      <c r="E808" t="n">
        <v>0.4874545454545455</v>
      </c>
    </row>
    <row r="809">
      <c r="A809" t="inlineStr">
        <is>
          <t>600841</t>
        </is>
      </c>
      <c r="B809" t="n">
        <v>0.0006254443498972286</v>
      </c>
      <c r="C809" t="n">
        <v>25.03639010189229</v>
      </c>
      <c r="D809" t="n">
        <v>7.811890909090909</v>
      </c>
      <c r="E809" t="n">
        <v>0.5273818181818182</v>
      </c>
    </row>
    <row r="810">
      <c r="A810" t="inlineStr">
        <is>
          <t>600834</t>
        </is>
      </c>
      <c r="B810" t="n">
        <v>0.002727212452190876</v>
      </c>
      <c r="C810" t="n">
        <v>24.92625368731565</v>
      </c>
      <c r="D810" t="n">
        <v>9.380763636363637</v>
      </c>
      <c r="E810" t="n">
        <v>2.365309090909091</v>
      </c>
    </row>
    <row r="811">
      <c r="A811" t="inlineStr">
        <is>
          <t>600908</t>
        </is>
      </c>
      <c r="B811" t="n">
        <v>0.0001566611916713088</v>
      </c>
      <c r="C811" t="n">
        <v>24.85981308411216</v>
      </c>
      <c r="D811" t="n">
        <v>5.447309090909091</v>
      </c>
      <c r="E811" t="n">
        <v>1.290618181818182</v>
      </c>
    </row>
    <row r="812">
      <c r="A812" t="inlineStr">
        <is>
          <t>601163</t>
        </is>
      </c>
      <c r="B812" t="n">
        <v>0.0006577353610184928</v>
      </c>
      <c r="C812" t="n">
        <v>24.77693891557995</v>
      </c>
      <c r="D812" t="n">
        <v>14.79330909090909</v>
      </c>
      <c r="E812" t="n">
        <v>0.7829818181818181</v>
      </c>
    </row>
    <row r="813">
      <c r="A813" t="inlineStr">
        <is>
          <t>601702</t>
        </is>
      </c>
      <c r="B813" t="n">
        <v>0.0005287027424675738</v>
      </c>
      <c r="C813" t="n">
        <v>24.67043314500943</v>
      </c>
      <c r="D813" t="n">
        <v>7.501717171717171</v>
      </c>
      <c r="E813" t="n">
        <v>19.3830303030303</v>
      </c>
    </row>
    <row r="814">
      <c r="A814" t="inlineStr">
        <is>
          <t>600481</t>
        </is>
      </c>
      <c r="B814" t="n">
        <v>0.0003650456622912433</v>
      </c>
      <c r="C814" t="n">
        <v>24.53416149068321</v>
      </c>
      <c r="D814" t="n">
        <v>3.351781818181818</v>
      </c>
      <c r="E814" t="n">
        <v>1.419490909090909</v>
      </c>
    </row>
    <row r="815">
      <c r="A815" t="inlineStr">
        <is>
          <t>600883</t>
        </is>
      </c>
      <c r="B815" t="n">
        <v>0.0005603926701162826</v>
      </c>
      <c r="C815" t="n">
        <v>24.49297971918878</v>
      </c>
      <c r="D815" t="n">
        <v>8.9116</v>
      </c>
      <c r="E815" t="n">
        <v>1.563163636363636</v>
      </c>
    </row>
    <row r="816">
      <c r="A816" t="inlineStr">
        <is>
          <t>600323</t>
        </is>
      </c>
      <c r="B816" t="n">
        <v>0.001827055879004469</v>
      </c>
      <c r="C816" t="n">
        <v>24.23887587822016</v>
      </c>
      <c r="D816" t="n">
        <v>23.10512727272727</v>
      </c>
      <c r="E816" t="n">
        <v>0.8394909090909092</v>
      </c>
    </row>
    <row r="817">
      <c r="A817" t="inlineStr">
        <is>
          <t>601377</t>
        </is>
      </c>
      <c r="B817" t="n">
        <v>0.0005997785777026288</v>
      </c>
      <c r="C817" t="n">
        <v>23.93538913362703</v>
      </c>
      <c r="D817" t="n">
        <v>7.517527272727271</v>
      </c>
      <c r="E817" t="n">
        <v>1.475018181818182</v>
      </c>
    </row>
    <row r="818">
      <c r="A818" t="inlineStr">
        <is>
          <t>603990</t>
        </is>
      </c>
      <c r="B818" t="n">
        <v>0.004212826602491744</v>
      </c>
      <c r="C818" t="n">
        <v>23.81703470031546</v>
      </c>
      <c r="D818" t="n">
        <v>39.7852</v>
      </c>
      <c r="E818" t="n">
        <v>2.059454545454546</v>
      </c>
    </row>
    <row r="819">
      <c r="A819" t="inlineStr">
        <is>
          <t>600865</t>
        </is>
      </c>
      <c r="B819" t="n">
        <v>0.0002766555704866627</v>
      </c>
      <c r="C819" t="n">
        <v>23.70129870129869</v>
      </c>
      <c r="D819" t="n">
        <v>6.802872727272727</v>
      </c>
      <c r="E819" t="n">
        <v>1.838472727272727</v>
      </c>
    </row>
    <row r="820">
      <c r="A820" t="inlineStr">
        <is>
          <t>603909</t>
        </is>
      </c>
      <c r="B820" t="n">
        <v>0.0008684122594710208</v>
      </c>
      <c r="C820" t="n">
        <v>23.5929067077872</v>
      </c>
      <c r="D820" t="n">
        <v>16.20090909090909</v>
      </c>
      <c r="E820" t="n">
        <v>1.269490909090909</v>
      </c>
    </row>
    <row r="821">
      <c r="A821" t="inlineStr">
        <is>
          <t>603693</t>
        </is>
      </c>
      <c r="B821" t="n">
        <v>0.001187660476476412</v>
      </c>
      <c r="C821" t="n">
        <v>23.54145342886387</v>
      </c>
      <c r="D821" t="n">
        <v>11.43065454545455</v>
      </c>
      <c r="E821" t="n">
        <v>3.936981818181819</v>
      </c>
    </row>
    <row r="822">
      <c r="A822" t="inlineStr">
        <is>
          <t>600573</t>
        </is>
      </c>
      <c r="B822" t="n">
        <v>0.001169456324617545</v>
      </c>
      <c r="C822" t="n">
        <v>23.4836702954899</v>
      </c>
      <c r="D822" t="n">
        <v>7.480872727272726</v>
      </c>
      <c r="E822" t="n">
        <v>3.859745454545454</v>
      </c>
    </row>
    <row r="823">
      <c r="A823" t="inlineStr">
        <is>
          <t>603639</t>
        </is>
      </c>
      <c r="B823" t="n">
        <v>0.0007315280327440941</v>
      </c>
      <c r="C823" t="n">
        <v>23.20092112838226</v>
      </c>
      <c r="D823" t="n">
        <v>20.38643636363636</v>
      </c>
      <c r="E823" t="n">
        <v>1.207636363636364</v>
      </c>
    </row>
    <row r="824">
      <c r="A824" t="inlineStr">
        <is>
          <t>600513</t>
        </is>
      </c>
      <c r="B824" t="n">
        <v>0.001692063540988574</v>
      </c>
      <c r="C824" t="n">
        <v>22.94372294372293</v>
      </c>
      <c r="D824" t="n">
        <v>11.21185454545454</v>
      </c>
      <c r="E824" t="n">
        <v>5.688727272727273</v>
      </c>
    </row>
    <row r="825">
      <c r="A825" t="inlineStr">
        <is>
          <t>688526</t>
        </is>
      </c>
      <c r="B825" t="n">
        <v>0.001528216665913285</v>
      </c>
      <c r="C825" t="n">
        <v>22.83090563647878</v>
      </c>
      <c r="D825" t="n">
        <v>41.40693181818182</v>
      </c>
      <c r="E825" t="n">
        <v>7.171704545454546</v>
      </c>
    </row>
    <row r="826">
      <c r="A826" t="inlineStr">
        <is>
          <t>600201</t>
        </is>
      </c>
      <c r="B826" t="n">
        <v>0.001421410587766594</v>
      </c>
      <c r="C826" t="n">
        <v>22.70478284771853</v>
      </c>
      <c r="D826" t="n">
        <v>23.78436363636364</v>
      </c>
      <c r="E826" t="n">
        <v>1.434218181818182</v>
      </c>
    </row>
    <row r="827">
      <c r="A827" t="inlineStr">
        <is>
          <t>600255</t>
        </is>
      </c>
      <c r="B827" t="n">
        <v>0.0002325002409194468</v>
      </c>
      <c r="C827" t="n">
        <v>22.66666666666668</v>
      </c>
      <c r="D827" t="n">
        <v>1.395854545454545</v>
      </c>
      <c r="E827" t="n">
        <v>1.745345454545455</v>
      </c>
    </row>
    <row r="828">
      <c r="A828" t="inlineStr">
        <is>
          <t>601155</t>
        </is>
      </c>
      <c r="B828" t="n">
        <v>0.001187306212340424</v>
      </c>
      <c r="C828" t="n">
        <v>22.62854000549905</v>
      </c>
      <c r="D828" t="n">
        <v>33.428</v>
      </c>
      <c r="E828" t="n">
        <v>0.4877818181818181</v>
      </c>
    </row>
    <row r="829">
      <c r="A829" t="inlineStr">
        <is>
          <t>688138</t>
        </is>
      </c>
      <c r="B829" t="n">
        <v>0.004606091191257595</v>
      </c>
      <c r="C829" t="n">
        <v>22.18137254901962</v>
      </c>
      <c r="D829" t="n">
        <v>24.99814545454545</v>
      </c>
      <c r="E829" t="n">
        <v>10.01105454545455</v>
      </c>
    </row>
    <row r="830">
      <c r="A830" t="inlineStr">
        <is>
          <t>600356</t>
        </is>
      </c>
      <c r="B830" t="n">
        <v>0.0004353279699189221</v>
      </c>
      <c r="C830" t="n">
        <v>22.13438735177866</v>
      </c>
      <c r="D830" t="n">
        <v>7.672727272727273</v>
      </c>
      <c r="E830" t="n">
        <v>0.9520363636363637</v>
      </c>
    </row>
    <row r="831">
      <c r="A831" t="inlineStr">
        <is>
          <t>603988</t>
        </is>
      </c>
      <c r="B831" t="n">
        <v>0.002503776132523486</v>
      </c>
      <c r="C831" t="n">
        <v>22.12765957446809</v>
      </c>
      <c r="D831" t="n">
        <v>12.31403636363636</v>
      </c>
      <c r="E831" t="n">
        <v>2.060290909090909</v>
      </c>
    </row>
    <row r="832">
      <c r="A832" t="inlineStr">
        <is>
          <t>603618</t>
        </is>
      </c>
      <c r="B832" t="n">
        <v>0.000121342051058897</v>
      </c>
      <c r="C832" t="n">
        <v>22.05882352941175</v>
      </c>
      <c r="D832" t="n">
        <v>5.829563636363637</v>
      </c>
      <c r="E832" t="n">
        <v>1.886909090909091</v>
      </c>
    </row>
    <row r="833">
      <c r="A833" t="inlineStr">
        <is>
          <t>600235</t>
        </is>
      </c>
      <c r="B833" t="n">
        <v>0.0001013641911047847</v>
      </c>
      <c r="C833" t="n">
        <v>22.03389830508475</v>
      </c>
      <c r="D833" t="n">
        <v>5.092363636363636</v>
      </c>
      <c r="E833" t="n">
        <v>3.527054545454546</v>
      </c>
    </row>
    <row r="834">
      <c r="A834" t="inlineStr">
        <is>
          <t>603690</t>
        </is>
      </c>
      <c r="B834" t="n">
        <v>0.003029556892341973</v>
      </c>
      <c r="C834" t="n">
        <v>21.86030893216924</v>
      </c>
      <c r="D834" t="n">
        <v>37.76625454545455</v>
      </c>
      <c r="E834" t="n">
        <v>4.126436363636364</v>
      </c>
    </row>
    <row r="835">
      <c r="A835" t="inlineStr">
        <is>
          <t>600497</t>
        </is>
      </c>
      <c r="B835" t="n">
        <v>0.0002529129919051522</v>
      </c>
      <c r="C835" t="n">
        <v>21.71837708830546</v>
      </c>
      <c r="D835" t="n">
        <v>4.011381818181818</v>
      </c>
      <c r="E835" t="n">
        <v>1.195454545454546</v>
      </c>
    </row>
    <row r="836">
      <c r="A836" t="inlineStr">
        <is>
          <t>603566</t>
        </is>
      </c>
      <c r="B836" t="n">
        <v>0.0024867658026883</v>
      </c>
      <c r="C836" t="n">
        <v>21.70499158721258</v>
      </c>
      <c r="D836" t="n">
        <v>22.82578181818182</v>
      </c>
      <c r="E836" t="n">
        <v>1.361854545454545</v>
      </c>
    </row>
    <row r="837">
      <c r="A837" t="inlineStr">
        <is>
          <t>600129</t>
        </is>
      </c>
      <c r="B837" t="n">
        <v>0.0009983910472582131</v>
      </c>
      <c r="C837" t="n">
        <v>21.64048865619545</v>
      </c>
      <c r="D837" t="n">
        <v>14.05367272727273</v>
      </c>
      <c r="E837" t="n">
        <v>1.164472727272727</v>
      </c>
    </row>
    <row r="838">
      <c r="A838" t="inlineStr">
        <is>
          <t>600193</t>
        </is>
      </c>
      <c r="B838" t="n">
        <v>0.0003346145821578843</v>
      </c>
      <c r="C838" t="n">
        <v>21.48337595907928</v>
      </c>
      <c r="D838" t="n">
        <v>4.354363636363637</v>
      </c>
      <c r="E838" t="n">
        <v>0.4205454545454546</v>
      </c>
    </row>
    <row r="839">
      <c r="A839" t="inlineStr">
        <is>
          <t>600771</t>
        </is>
      </c>
      <c r="B839" t="n">
        <v>0.0004778937043409585</v>
      </c>
      <c r="C839" t="n">
        <v>21.14764667956157</v>
      </c>
      <c r="D839" t="n">
        <v>15.0016</v>
      </c>
      <c r="E839" t="n">
        <v>2.375854545454545</v>
      </c>
    </row>
    <row r="840">
      <c r="A840" t="inlineStr">
        <is>
          <t>600488</t>
        </is>
      </c>
      <c r="B840" t="n">
        <v>0.0001014644279680424</v>
      </c>
      <c r="C840" t="n">
        <v>21.07843137254903</v>
      </c>
      <c r="D840" t="n">
        <v>4.816436363636363</v>
      </c>
      <c r="E840" t="n">
        <v>1.126036363636364</v>
      </c>
    </row>
    <row r="841">
      <c r="A841" t="inlineStr">
        <is>
          <t>601838</t>
        </is>
      </c>
      <c r="B841" t="n">
        <v>0.0007765611158804545</v>
      </c>
      <c r="C841" t="n">
        <v>21.04018912529551</v>
      </c>
      <c r="D841" t="n">
        <v>8.941054545454545</v>
      </c>
      <c r="E841" t="n">
        <v>1.749745454545454</v>
      </c>
    </row>
    <row r="842">
      <c r="A842" t="inlineStr">
        <is>
          <t>688366</t>
        </is>
      </c>
      <c r="B842" t="n">
        <v>0.01963708417289676</v>
      </c>
      <c r="C842" t="n">
        <v>20.90433992274483</v>
      </c>
      <c r="D842" t="n">
        <v>101.1483272727273</v>
      </c>
      <c r="E842" t="n">
        <v>4.970981818181818</v>
      </c>
    </row>
    <row r="843">
      <c r="A843" t="inlineStr">
        <is>
          <t>603810</t>
        </is>
      </c>
      <c r="B843" t="n">
        <v>0.004863243330138896</v>
      </c>
      <c r="C843" t="n">
        <v>20.87242026266416</v>
      </c>
      <c r="D843" t="n">
        <v>27.02167272727272</v>
      </c>
      <c r="E843" t="n">
        <v>2.703272727272727</v>
      </c>
    </row>
    <row r="844">
      <c r="A844" t="inlineStr">
        <is>
          <t>601366</t>
        </is>
      </c>
      <c r="B844" t="n">
        <v>0.0002538074412132516</v>
      </c>
      <c r="C844" t="n">
        <v>20.80291970802919</v>
      </c>
      <c r="D844" t="n">
        <v>6.270509090909091</v>
      </c>
      <c r="E844" t="n">
        <v>1.274872727272727</v>
      </c>
    </row>
    <row r="845">
      <c r="A845" t="inlineStr">
        <is>
          <t>603989</t>
        </is>
      </c>
      <c r="B845" t="n">
        <v>0.001013827222584801</v>
      </c>
      <c r="C845" t="n">
        <v>20.79800498753117</v>
      </c>
      <c r="D845" t="n">
        <v>26.82963636363636</v>
      </c>
      <c r="E845" t="n">
        <v>0.8522181818181819</v>
      </c>
    </row>
    <row r="846">
      <c r="A846" t="inlineStr">
        <is>
          <t>600556</t>
        </is>
      </c>
      <c r="B846" t="n">
        <v>0.002436927816921179</v>
      </c>
      <c r="C846" t="n">
        <v>20.68965517241379</v>
      </c>
      <c r="D846" t="n">
        <v>16.00370909090909</v>
      </c>
      <c r="E846" t="n">
        <v>3.063490909090909</v>
      </c>
    </row>
    <row r="847">
      <c r="A847" t="inlineStr">
        <is>
          <t>603166</t>
        </is>
      </c>
      <c r="B847" t="n">
        <v>0.0002936811017178154</v>
      </c>
      <c r="C847" t="n">
        <v>20.59369202226346</v>
      </c>
      <c r="D847" t="n">
        <v>6.318072727272727</v>
      </c>
      <c r="E847" t="n">
        <v>0.7933090909090907</v>
      </c>
    </row>
    <row r="848">
      <c r="A848" t="inlineStr">
        <is>
          <t>600741</t>
        </is>
      </c>
      <c r="B848" t="n">
        <v>0.002714923294304023</v>
      </c>
      <c r="C848" t="n">
        <v>20.53388090349075</v>
      </c>
      <c r="D848" t="n">
        <v>25.22290909090909</v>
      </c>
      <c r="E848" t="n">
        <v>0.6648727272727273</v>
      </c>
    </row>
    <row r="849">
      <c r="A849" t="inlineStr">
        <is>
          <t>603180</t>
        </is>
      </c>
      <c r="B849" t="n">
        <v>0.003110603754546801</v>
      </c>
      <c r="C849" t="n">
        <v>20.36954585930544</v>
      </c>
      <c r="D849" t="n">
        <v>51.29869090909091</v>
      </c>
      <c r="E849" t="n">
        <v>2.912836363636364</v>
      </c>
    </row>
    <row r="850">
      <c r="A850" t="inlineStr">
        <is>
          <t>603589</t>
        </is>
      </c>
      <c r="B850" t="n">
        <v>0.006363533007811427</v>
      </c>
      <c r="C850" t="n">
        <v>20.1444317749905</v>
      </c>
      <c r="D850" t="n">
        <v>52.42407272727272</v>
      </c>
      <c r="E850" t="n">
        <v>1.459818181818182</v>
      </c>
    </row>
    <row r="851">
      <c r="A851" t="inlineStr">
        <is>
          <t>601225</t>
        </is>
      </c>
      <c r="B851" t="n">
        <v>0.0006232147165605409</v>
      </c>
      <c r="C851" t="n">
        <v>20</v>
      </c>
      <c r="D851" t="n">
        <v>8.286145454545455</v>
      </c>
      <c r="E851" t="n">
        <v>0.3859636363636363</v>
      </c>
    </row>
    <row r="852">
      <c r="A852" t="inlineStr">
        <is>
          <t>603811</t>
        </is>
      </c>
      <c r="B852" t="n">
        <v>0.001809490232789504</v>
      </c>
      <c r="C852" t="n">
        <v>19.79722518676628</v>
      </c>
      <c r="D852" t="n">
        <v>21.28552727272727</v>
      </c>
      <c r="E852" t="n">
        <v>2.191490909090909</v>
      </c>
    </row>
    <row r="853">
      <c r="A853" t="inlineStr">
        <is>
          <t>603067</t>
        </is>
      </c>
      <c r="B853" t="n">
        <v>0.0003310131987975238</v>
      </c>
      <c r="C853" t="n">
        <v>19.63636363636363</v>
      </c>
      <c r="D853" t="n">
        <v>6.308545454545455</v>
      </c>
      <c r="E853" t="n">
        <v>1.771636363636364</v>
      </c>
    </row>
    <row r="854">
      <c r="A854" t="inlineStr">
        <is>
          <t>600289</t>
        </is>
      </c>
      <c r="B854" t="n">
        <v>0.000319762235169194</v>
      </c>
      <c r="C854" t="n">
        <v>19.60132890365449</v>
      </c>
      <c r="D854" t="n">
        <v>4.279272727272727</v>
      </c>
      <c r="E854" t="n">
        <v>0.9819636363636363</v>
      </c>
    </row>
    <row r="855">
      <c r="A855" t="inlineStr">
        <is>
          <t>603697</t>
        </is>
      </c>
      <c r="B855" t="n">
        <v>0.00462296228444801</v>
      </c>
      <c r="C855" t="n">
        <v>19.5861049519586</v>
      </c>
      <c r="D855" t="n">
        <v>18.17272727272727</v>
      </c>
      <c r="E855" t="n">
        <v>9.485236363636364</v>
      </c>
    </row>
    <row r="856">
      <c r="A856" t="inlineStr">
        <is>
          <t>600933</t>
        </is>
      </c>
      <c r="B856" t="n">
        <v>0.0008830100384459144</v>
      </c>
      <c r="C856" t="n">
        <v>19.47652040030792</v>
      </c>
      <c r="D856" t="n">
        <v>13.54581818181818</v>
      </c>
      <c r="E856" t="n">
        <v>1.508690909090909</v>
      </c>
    </row>
    <row r="857">
      <c r="A857" t="inlineStr">
        <is>
          <t>600720</t>
        </is>
      </c>
      <c r="B857" t="n">
        <v>0.001975748408625327</v>
      </c>
      <c r="C857" t="n">
        <v>19.29990539262061</v>
      </c>
      <c r="D857" t="n">
        <v>15.1592</v>
      </c>
      <c r="E857" t="n">
        <v>3.441563636363636</v>
      </c>
    </row>
    <row r="858">
      <c r="A858" t="inlineStr">
        <is>
          <t>600019</t>
        </is>
      </c>
      <c r="B858" t="n">
        <v>0.0002927762046901523</v>
      </c>
      <c r="C858" t="n">
        <v>19.20289855072465</v>
      </c>
      <c r="D858" t="n">
        <v>5.245781818181818</v>
      </c>
      <c r="E858" t="n">
        <v>0.3581818181818182</v>
      </c>
    </row>
    <row r="859">
      <c r="A859" t="inlineStr">
        <is>
          <t>603680</t>
        </is>
      </c>
      <c r="B859" t="n">
        <v>0.0006596252838215622</v>
      </c>
      <c r="C859" t="n">
        <v>19.09892262487756</v>
      </c>
      <c r="D859" t="n">
        <v>10.96232727272727</v>
      </c>
      <c r="E859" t="n">
        <v>0.8234181818181818</v>
      </c>
    </row>
    <row r="860">
      <c r="A860" t="inlineStr">
        <is>
          <t>600501</t>
        </is>
      </c>
      <c r="B860" t="n">
        <v>0.0005733168243486963</v>
      </c>
      <c r="C860" t="n">
        <v>19.00510204081634</v>
      </c>
      <c r="D860" t="n">
        <v>9.69552727272727</v>
      </c>
      <c r="E860" t="n">
        <v>2.538763636363636</v>
      </c>
    </row>
    <row r="861">
      <c r="A861" t="inlineStr">
        <is>
          <t>603299</t>
        </is>
      </c>
      <c r="B861" t="n">
        <v>0.0001946483976420145</v>
      </c>
      <c r="C861" t="n">
        <v>18.95043731778425</v>
      </c>
      <c r="D861" t="n">
        <v>6.661163636363637</v>
      </c>
      <c r="E861" t="n">
        <v>1.764945454545455</v>
      </c>
    </row>
    <row r="862">
      <c r="A862" t="inlineStr">
        <is>
          <t>603858</t>
        </is>
      </c>
      <c r="B862" t="n">
        <v>0.001677659063968602</v>
      </c>
      <c r="C862" t="n">
        <v>18.92177589852007</v>
      </c>
      <c r="D862" t="n">
        <v>23.07727272727273</v>
      </c>
      <c r="E862" t="n">
        <v>1.033454545454545</v>
      </c>
    </row>
    <row r="863">
      <c r="A863" t="inlineStr">
        <is>
          <t>600379</t>
        </is>
      </c>
      <c r="B863" t="n">
        <v>0.0001430273633174763</v>
      </c>
      <c r="C863" t="n">
        <v>18.82998171846435</v>
      </c>
      <c r="D863" t="n">
        <v>5.873163636363637</v>
      </c>
      <c r="E863" t="n">
        <v>1.756145454545454</v>
      </c>
    </row>
    <row r="864">
      <c r="A864" t="inlineStr">
        <is>
          <t>600038</t>
        </is>
      </c>
      <c r="B864" t="n">
        <v>0.003874446680463626</v>
      </c>
      <c r="C864" t="n">
        <v>18.75898911033489</v>
      </c>
      <c r="D864" t="n">
        <v>49.94723636363636</v>
      </c>
      <c r="E864" t="n">
        <v>1.422472727272727</v>
      </c>
    </row>
    <row r="865">
      <c r="A865" t="inlineStr">
        <is>
          <t>603088</t>
        </is>
      </c>
      <c r="B865" t="n">
        <v>0.0006365489412664663</v>
      </c>
      <c r="C865" t="n">
        <v>18.69639794168096</v>
      </c>
      <c r="D865" t="n">
        <v>7.786545454545454</v>
      </c>
      <c r="E865" t="n">
        <v>1.743527272727273</v>
      </c>
    </row>
    <row r="866">
      <c r="A866" t="inlineStr">
        <is>
          <t>600030</t>
        </is>
      </c>
      <c r="B866" t="n">
        <v>0.00163957330742802</v>
      </c>
      <c r="C866" t="n">
        <v>18.55886049434437</v>
      </c>
      <c r="D866" t="n">
        <v>27.04905454545455</v>
      </c>
      <c r="E866" t="n">
        <v>1.718836363636363</v>
      </c>
    </row>
    <row r="867">
      <c r="A867" t="inlineStr">
        <is>
          <t>603931</t>
        </is>
      </c>
      <c r="B867" t="n">
        <v>0.003392274102034342</v>
      </c>
      <c r="C867" t="n">
        <v>18.51250405975968</v>
      </c>
      <c r="D867" t="n">
        <v>46.41553571428572</v>
      </c>
      <c r="E867" t="n">
        <v>10.35339285714286</v>
      </c>
    </row>
    <row r="868">
      <c r="A868" t="inlineStr">
        <is>
          <t>600596</t>
        </is>
      </c>
      <c r="B868" t="n">
        <v>0.001055512962379489</v>
      </c>
      <c r="C868" t="n">
        <v>18.4476940382452</v>
      </c>
      <c r="D868" t="n">
        <v>9.603054545454544</v>
      </c>
      <c r="E868" t="n">
        <v>3.9196</v>
      </c>
    </row>
    <row r="869">
      <c r="A869" t="inlineStr">
        <is>
          <t>600746</t>
        </is>
      </c>
      <c r="B869" t="n">
        <v>0.0002721349164065886</v>
      </c>
      <c r="C869" t="n">
        <v>18.43251088534108</v>
      </c>
      <c r="D869" t="n">
        <v>6.833854545454545</v>
      </c>
      <c r="E869" t="n">
        <v>2.286254545454545</v>
      </c>
    </row>
    <row r="870">
      <c r="A870" t="inlineStr">
        <is>
          <t>601126</t>
        </is>
      </c>
      <c r="B870" t="n">
        <v>0.0003290544784217093</v>
      </c>
      <c r="C870" t="n">
        <v>18.24953445065176</v>
      </c>
      <c r="D870" t="n">
        <v>6.414654545454546</v>
      </c>
      <c r="E870" t="n">
        <v>1.321963636363636</v>
      </c>
    </row>
    <row r="871">
      <c r="A871" t="inlineStr">
        <is>
          <t>688008</t>
        </is>
      </c>
      <c r="B871" t="n">
        <v>0.004748381518645395</v>
      </c>
      <c r="C871" t="n">
        <v>18.2454251883746</v>
      </c>
      <c r="D871" t="n">
        <v>86.88487272727271</v>
      </c>
      <c r="E871" t="n">
        <v>4.769454545454546</v>
      </c>
    </row>
    <row r="872">
      <c r="A872" t="inlineStr">
        <is>
          <t>600674</t>
        </is>
      </c>
      <c r="B872" t="n">
        <v>0.0001855093534032267</v>
      </c>
      <c r="C872" t="n">
        <v>18.16261879619852</v>
      </c>
      <c r="D872" t="n">
        <v>9.420581818181818</v>
      </c>
      <c r="E872" t="n">
        <v>0.1671636363636364</v>
      </c>
    </row>
    <row r="873">
      <c r="A873" t="inlineStr">
        <is>
          <t>603515</t>
        </is>
      </c>
      <c r="B873" t="n">
        <v>0.001142892177771502</v>
      </c>
      <c r="C873" t="n">
        <v>18.04538799414348</v>
      </c>
      <c r="D873" t="n">
        <v>27.70196363636363</v>
      </c>
      <c r="E873" t="n">
        <v>0.3346181818181818</v>
      </c>
    </row>
    <row r="874">
      <c r="A874" t="inlineStr">
        <is>
          <t>601611</t>
        </is>
      </c>
      <c r="B874" t="n">
        <v>0.0003028489989574933</v>
      </c>
      <c r="C874" t="n">
        <v>17.97752808988764</v>
      </c>
      <c r="D874" t="n">
        <v>7.052872727272728</v>
      </c>
      <c r="E874" t="n">
        <v>0.8039636363636363</v>
      </c>
    </row>
    <row r="875">
      <c r="A875" t="inlineStr">
        <is>
          <t>600858</t>
        </is>
      </c>
      <c r="B875" t="n">
        <v>0.001003590326949744</v>
      </c>
      <c r="C875" t="n">
        <v>17.94871794871795</v>
      </c>
      <c r="D875" t="n">
        <v>5.958727272727273</v>
      </c>
      <c r="E875" t="n">
        <v>0.9601818181818182</v>
      </c>
    </row>
    <row r="876">
      <c r="A876" t="inlineStr">
        <is>
          <t>600855</t>
        </is>
      </c>
      <c r="B876" t="n">
        <v>0.002143649081894205</v>
      </c>
      <c r="C876" t="n">
        <v>17.87709497206704</v>
      </c>
      <c r="D876" t="n">
        <v>15.69621818181818</v>
      </c>
      <c r="E876" t="n">
        <v>5.337672727272728</v>
      </c>
    </row>
    <row r="877">
      <c r="A877" t="inlineStr">
        <is>
          <t>688268</t>
        </is>
      </c>
      <c r="B877" t="n">
        <v>0.009258827960221247</v>
      </c>
      <c r="C877" t="n">
        <v>17.85507246376812</v>
      </c>
      <c r="D877" t="n">
        <v>70.75365671641789</v>
      </c>
      <c r="E877" t="n">
        <v>11.05753731343284</v>
      </c>
    </row>
    <row r="878">
      <c r="A878" t="inlineStr">
        <is>
          <t>601179</t>
        </is>
      </c>
      <c r="B878" t="n">
        <v>0.0005753814327042742</v>
      </c>
      <c r="C878" t="n">
        <v>17.59776536312849</v>
      </c>
      <c r="D878" t="n">
        <v>4.719818181818181</v>
      </c>
      <c r="E878" t="n">
        <v>1.213054545454545</v>
      </c>
    </row>
    <row r="879">
      <c r="A879" t="inlineStr">
        <is>
          <t>603008</t>
        </is>
      </c>
      <c r="B879" t="n">
        <v>0.001577893973849083</v>
      </c>
      <c r="C879" t="n">
        <v>17.48906933166769</v>
      </c>
      <c r="D879" t="n">
        <v>13.98174545454546</v>
      </c>
      <c r="E879" t="n">
        <v>1.751709090909091</v>
      </c>
    </row>
    <row r="880">
      <c r="A880" t="inlineStr">
        <is>
          <t>603698</t>
        </is>
      </c>
      <c r="B880" t="n">
        <v>0.0004615868698350609</v>
      </c>
      <c r="C880" t="n">
        <v>17.39482200647249</v>
      </c>
      <c r="D880" t="n">
        <v>11.8044</v>
      </c>
      <c r="E880" t="n">
        <v>0.7284727272727272</v>
      </c>
    </row>
    <row r="881">
      <c r="A881" t="inlineStr">
        <is>
          <t>600835</t>
        </is>
      </c>
      <c r="B881" t="n">
        <v>0.001340199843020306</v>
      </c>
      <c r="C881" t="n">
        <v>17.24565756823819</v>
      </c>
      <c r="D881" t="n">
        <v>16.94534545454546</v>
      </c>
      <c r="E881" t="n">
        <v>0.6802545454545454</v>
      </c>
    </row>
    <row r="882">
      <c r="A882" t="inlineStr">
        <is>
          <t>600396</t>
        </is>
      </c>
      <c r="B882" t="n">
        <v>0.0001976202092728339</v>
      </c>
      <c r="C882" t="n">
        <v>17.03296703296702</v>
      </c>
      <c r="D882" t="n">
        <v>2.407018181818182</v>
      </c>
      <c r="E882" t="n">
        <v>1.416581818181818</v>
      </c>
    </row>
    <row r="883">
      <c r="A883" t="inlineStr">
        <is>
          <t>688026</t>
        </is>
      </c>
      <c r="B883" t="n">
        <v>0.009383675921149063</v>
      </c>
      <c r="C883" t="n">
        <v>17.02610669693529</v>
      </c>
      <c r="D883" t="n">
        <v>71.61204000000001</v>
      </c>
      <c r="E883" t="n">
        <v>11.80932</v>
      </c>
    </row>
    <row r="884">
      <c r="A884" t="inlineStr">
        <is>
          <t>603041</t>
        </is>
      </c>
      <c r="B884" t="n">
        <v>0.0006792766648974234</v>
      </c>
      <c r="C884" t="n">
        <v>16.9463087248322</v>
      </c>
      <c r="D884" t="n">
        <v>13.93938181818182</v>
      </c>
      <c r="E884" t="n">
        <v>1.9032</v>
      </c>
    </row>
    <row r="885">
      <c r="A885" t="inlineStr">
        <is>
          <t>600382</t>
        </is>
      </c>
      <c r="B885" t="n">
        <v>0.0001769377115206574</v>
      </c>
      <c r="C885" t="n">
        <v>16.72862453531598</v>
      </c>
      <c r="D885" t="n">
        <v>5.277781818181818</v>
      </c>
      <c r="E885" t="n">
        <v>1.611781818181818</v>
      </c>
    </row>
    <row r="886">
      <c r="A886" t="inlineStr">
        <is>
          <t>600895</t>
        </is>
      </c>
      <c r="B886" t="n">
        <v>0.002218765939590835</v>
      </c>
      <c r="C886" t="n">
        <v>16.69980119284293</v>
      </c>
      <c r="D886" t="n">
        <v>17.15785454545454</v>
      </c>
      <c r="E886" t="n">
        <v>1.630872727272727</v>
      </c>
    </row>
    <row r="887">
      <c r="A887" t="inlineStr">
        <is>
          <t>600985</t>
        </is>
      </c>
      <c r="B887" t="n">
        <v>0.0006774564977892036</v>
      </c>
      <c r="C887" t="n">
        <v>16.66666666666667</v>
      </c>
      <c r="D887" t="n">
        <v>9.336872727272729</v>
      </c>
      <c r="E887" t="n">
        <v>1.379163636363636</v>
      </c>
    </row>
    <row r="888">
      <c r="A888" t="inlineStr">
        <is>
          <t>603859</t>
        </is>
      </c>
      <c r="B888" t="n">
        <v>0.002311677493536671</v>
      </c>
      <c r="C888" t="n">
        <v>16.57142857142857</v>
      </c>
      <c r="D888" t="n">
        <v>34.40807272727272</v>
      </c>
      <c r="E888" t="n">
        <v>2.815236363636363</v>
      </c>
    </row>
    <row r="889">
      <c r="A889" t="inlineStr">
        <is>
          <t>603358</t>
        </is>
      </c>
      <c r="B889" t="n">
        <v>0.0006280177390294051</v>
      </c>
      <c r="C889" t="n">
        <v>16.11796982167353</v>
      </c>
      <c r="D889" t="n">
        <v>17.06145454545454</v>
      </c>
      <c r="E889" t="n">
        <v>1.049272727272727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0.08363641687033713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0.1341643048880788</v>
      </c>
      <c r="C3" t="n">
        <v>1449.281045751634</v>
      </c>
      <c r="D3" t="n">
        <v>104.0077857142857</v>
      </c>
      <c r="E3" t="n">
        <v>4.675285714285714</v>
      </c>
    </row>
    <row r="4">
      <c r="A4" t="inlineStr">
        <is>
          <t>603290</t>
        </is>
      </c>
      <c r="B4" t="n">
        <v>0.07146193311032636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300763</t>
        </is>
      </c>
      <c r="B5" t="n">
        <v>0.09461541489745637</v>
      </c>
      <c r="C5" t="n">
        <v>889.2565947242206</v>
      </c>
      <c r="D5" t="n">
        <v>78.94149999999999</v>
      </c>
      <c r="E5" t="n">
        <v>6.764428571428572</v>
      </c>
    </row>
    <row r="6">
      <c r="A6" t="inlineStr">
        <is>
          <t>603185</t>
        </is>
      </c>
      <c r="B6" t="n">
        <v>0.09223236277066786</v>
      </c>
      <c r="C6" t="n">
        <v>871.590909090909</v>
      </c>
      <c r="D6" t="n">
        <v>61.28525</v>
      </c>
      <c r="E6" t="n">
        <v>8.428392857142859</v>
      </c>
    </row>
    <row r="7">
      <c r="A7" t="inlineStr">
        <is>
          <t>300274</t>
        </is>
      </c>
      <c r="B7" t="n">
        <v>0.07391630601545525</v>
      </c>
      <c r="C7" t="n">
        <v>777.536231884058</v>
      </c>
      <c r="D7" t="n">
        <v>27.22157142857143</v>
      </c>
      <c r="E7" t="n">
        <v>3.692214285714285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0.07104139912231676</v>
      </c>
      <c r="C9" t="n">
        <v>504.3765196248698</v>
      </c>
      <c r="D9" t="n">
        <v>98.70921428571428</v>
      </c>
      <c r="E9" t="n">
        <v>1.257357142857143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300850</t>
        </is>
      </c>
      <c r="B11" t="n">
        <v>0.07015942973931721</v>
      </c>
      <c r="C11" t="n">
        <v>492.829388908513</v>
      </c>
      <c r="D11" t="n">
        <v>99.05856115107913</v>
      </c>
      <c r="E11" t="n">
        <v>14.76971223021583</v>
      </c>
    </row>
    <row r="12">
      <c r="A12" t="inlineStr">
        <is>
          <t>603486</t>
        </is>
      </c>
      <c r="B12" t="n">
        <v>0.0564816204212927</v>
      </c>
      <c r="C12" t="n">
        <v>479.1875626880642</v>
      </c>
      <c r="D12" t="n">
        <v>42.2015</v>
      </c>
      <c r="E12" t="n">
        <v>2.54475</v>
      </c>
    </row>
    <row r="13">
      <c r="A13" t="inlineStr">
        <is>
          <t>002594</t>
        </is>
      </c>
      <c r="B13" t="n">
        <v>0.1164193648029599</v>
      </c>
      <c r="C13" t="n">
        <v>468.4780105917568</v>
      </c>
      <c r="D13" t="n">
        <v>101.52975</v>
      </c>
      <c r="E13" t="n">
        <v>2.655607142857143</v>
      </c>
    </row>
    <row r="14">
      <c r="A14" t="inlineStr">
        <is>
          <t>300846</t>
        </is>
      </c>
      <c r="B14" t="n">
        <v>0.007025638824884134</v>
      </c>
      <c r="C14" t="n">
        <v>434.639175257732</v>
      </c>
      <c r="D14" t="n">
        <v>26.23503401360544</v>
      </c>
      <c r="E14" t="n">
        <v>14.07047619047619</v>
      </c>
    </row>
    <row r="15">
      <c r="A15" t="inlineStr">
        <is>
          <t>600399</t>
        </is>
      </c>
      <c r="B15" t="n">
        <v>0.00827027409779604</v>
      </c>
      <c r="C15" t="n">
        <v>421.3286713286714</v>
      </c>
      <c r="D15" t="n">
        <v>6.755</v>
      </c>
      <c r="E15" t="n">
        <v>0.8948214285714285</v>
      </c>
    </row>
    <row r="16">
      <c r="A16" t="inlineStr">
        <is>
          <t>002709</t>
        </is>
      </c>
      <c r="B16" t="n">
        <v>0.05844519752100949</v>
      </c>
      <c r="C16" t="n">
        <v>419.5808052950911</v>
      </c>
      <c r="D16" t="n">
        <v>46.3845</v>
      </c>
      <c r="E16" t="n">
        <v>2.6805</v>
      </c>
    </row>
    <row r="17">
      <c r="A17" t="inlineStr">
        <is>
          <t>002541</t>
        </is>
      </c>
      <c r="B17" t="n">
        <v>0.02377506749750343</v>
      </c>
      <c r="C17" t="n">
        <v>418.1434599156118</v>
      </c>
      <c r="D17" t="n">
        <v>28.84210714285715</v>
      </c>
      <c r="E17" t="n">
        <v>2.513678571428571</v>
      </c>
    </row>
    <row r="18">
      <c r="A18" t="inlineStr">
        <is>
          <t>300390</t>
        </is>
      </c>
      <c r="B18" t="n">
        <v>0.007349785874830066</v>
      </c>
      <c r="C18" t="n">
        <v>416.8738898756661</v>
      </c>
      <c r="D18" t="n">
        <v>14.60160714285714</v>
      </c>
      <c r="E18" t="n">
        <v>7.633178571428571</v>
      </c>
    </row>
    <row r="19">
      <c r="A19" t="inlineStr">
        <is>
          <t>002985</t>
        </is>
      </c>
      <c r="B19" t="n">
        <v>0.03833189136583767</v>
      </c>
      <c r="C19" t="n">
        <v>412.7226463104325</v>
      </c>
      <c r="D19" t="n">
        <v>151.4947593582887</v>
      </c>
      <c r="E19" t="n">
        <v>8.032406417112298</v>
      </c>
    </row>
    <row r="20">
      <c r="A20" t="inlineStr">
        <is>
          <t>600882</t>
        </is>
      </c>
      <c r="B20" t="n">
        <v>0.01768800851671377</v>
      </c>
      <c r="C20" t="n">
        <v>394.7772657450077</v>
      </c>
      <c r="D20" t="n">
        <v>33.27925</v>
      </c>
      <c r="E20" t="n">
        <v>1.570964285714286</v>
      </c>
    </row>
    <row r="21">
      <c r="A21" t="inlineStr">
        <is>
          <t>002568</t>
        </is>
      </c>
      <c r="B21" t="n">
        <v>0.04331153004351012</v>
      </c>
      <c r="C21" t="n">
        <v>384.208367514356</v>
      </c>
      <c r="D21" t="n">
        <v>54.38264285714286</v>
      </c>
      <c r="E21" t="n">
        <v>1.296178571428571</v>
      </c>
    </row>
    <row r="22">
      <c r="A22" t="inlineStr">
        <is>
          <t>603301</t>
        </is>
      </c>
      <c r="B22" t="n">
        <v>0.03831842663067547</v>
      </c>
      <c r="C22" t="n">
        <v>374.4868035190615</v>
      </c>
      <c r="D22" t="n">
        <v>49.86642857142858</v>
      </c>
      <c r="E22" t="n">
        <v>11.97592857142857</v>
      </c>
    </row>
    <row r="23">
      <c r="A23" t="inlineStr">
        <is>
          <t>000799</t>
        </is>
      </c>
      <c r="B23" t="n">
        <v>0.09805261056736317</v>
      </c>
      <c r="C23" t="n">
        <v>370.7137213589676</v>
      </c>
      <c r="D23" t="n">
        <v>74.13392857142857</v>
      </c>
      <c r="E23" t="n">
        <v>4.556464285714285</v>
      </c>
    </row>
    <row r="24">
      <c r="A24" t="inlineStr">
        <is>
          <t>601633</t>
        </is>
      </c>
      <c r="B24" t="n">
        <v>0.02465984387239516</v>
      </c>
      <c r="C24" t="n">
        <v>365.3442240373396</v>
      </c>
      <c r="D24" t="n">
        <v>16.11571428571428</v>
      </c>
      <c r="E24" t="n">
        <v>0.4645</v>
      </c>
    </row>
    <row r="25">
      <c r="A25" t="inlineStr">
        <is>
          <t>600143</t>
        </is>
      </c>
      <c r="B25" t="n">
        <v>0.005361419569989034</v>
      </c>
      <c r="C25" t="n">
        <v>365.3435114503817</v>
      </c>
      <c r="D25" t="n">
        <v>13.88221428571428</v>
      </c>
      <c r="E25" t="n">
        <v>3.124035714285714</v>
      </c>
    </row>
    <row r="26">
      <c r="A26" t="inlineStr">
        <is>
          <t>688036</t>
        </is>
      </c>
      <c r="B26" t="n">
        <v>0.0644155499169036</v>
      </c>
      <c r="C26" t="n">
        <v>356.3277249451353</v>
      </c>
      <c r="D26" t="n">
        <v>88.33307142857143</v>
      </c>
      <c r="E26" t="n">
        <v>4.19925</v>
      </c>
    </row>
    <row r="27">
      <c r="A27" t="inlineStr">
        <is>
          <t>300841</t>
        </is>
      </c>
      <c r="B27" t="n">
        <v>0.1290330687579721</v>
      </c>
      <c r="C27" t="n">
        <v>355.5314319549985</v>
      </c>
      <c r="D27" t="n">
        <v>504.1912820512821</v>
      </c>
      <c r="E27" t="n">
        <v>7.451346153846155</v>
      </c>
    </row>
    <row r="28">
      <c r="A28" t="inlineStr">
        <is>
          <t>002163</t>
        </is>
      </c>
      <c r="B28" t="n">
        <v>0.01080527099246485</v>
      </c>
      <c r="C28" t="n">
        <v>352.8384279475982</v>
      </c>
      <c r="D28" t="n">
        <v>12.77471428571428</v>
      </c>
      <c r="E28" t="n">
        <v>3.663107142857143</v>
      </c>
    </row>
    <row r="29">
      <c r="A29" t="inlineStr">
        <is>
          <t>688202</t>
        </is>
      </c>
      <c r="B29" t="n">
        <v>0.06804742217722141</v>
      </c>
      <c r="C29" t="n">
        <v>348.0649619903248</v>
      </c>
      <c r="D29" t="n">
        <v>124.6240357142857</v>
      </c>
      <c r="E29" t="n">
        <v>6.178607142857143</v>
      </c>
    </row>
    <row r="30">
      <c r="A30" t="inlineStr">
        <is>
          <t>603893</t>
        </is>
      </c>
      <c r="B30" t="n">
        <v>0.01331181574842992</v>
      </c>
      <c r="C30" t="n">
        <v>336.6445916114791</v>
      </c>
      <c r="D30" t="n">
        <v>71.22233606557377</v>
      </c>
      <c r="E30" t="n">
        <v>9.781434426229508</v>
      </c>
    </row>
    <row r="31">
      <c r="A31" t="inlineStr">
        <is>
          <t>600809</t>
        </is>
      </c>
      <c r="B31" t="n">
        <v>0.1674087044791942</v>
      </c>
      <c r="C31" t="n">
        <v>332.916331917824</v>
      </c>
      <c r="D31" t="n">
        <v>174.2423214285714</v>
      </c>
      <c r="E31" t="n">
        <v>0.6175</v>
      </c>
    </row>
    <row r="32">
      <c r="A32" t="inlineStr">
        <is>
          <t>601012</t>
        </is>
      </c>
      <c r="B32" t="n">
        <v>0.0454683783110247</v>
      </c>
      <c r="C32" t="n">
        <v>330.261569416499</v>
      </c>
      <c r="D32" t="n">
        <v>51.80867857142857</v>
      </c>
      <c r="E32" t="n">
        <v>1.54</v>
      </c>
    </row>
    <row r="33">
      <c r="A33" t="inlineStr">
        <is>
          <t>002460</t>
        </is>
      </c>
      <c r="B33" t="n">
        <v>0.03432580187483451</v>
      </c>
      <c r="C33" t="n">
        <v>328.6374955531839</v>
      </c>
      <c r="D33" t="n">
        <v>60.41596428571429</v>
      </c>
      <c r="E33" t="n">
        <v>4.719964285714286</v>
      </c>
    </row>
    <row r="34">
      <c r="A34" t="inlineStr">
        <is>
          <t>300083</t>
        </is>
      </c>
      <c r="B34" t="n">
        <v>0.003368392020075189</v>
      </c>
      <c r="C34" t="n">
        <v>316.6666666666667</v>
      </c>
      <c r="D34" t="n">
        <v>7.473071428571429</v>
      </c>
      <c r="E34" t="n">
        <v>4.952</v>
      </c>
    </row>
    <row r="35">
      <c r="A35" t="inlineStr">
        <is>
          <t>600786</t>
        </is>
      </c>
      <c r="B35" t="n">
        <v>0.03034184388432554</v>
      </c>
      <c r="C35" t="n">
        <v>314.9419485108531</v>
      </c>
      <c r="D35" t="n">
        <v>56.10750000000001</v>
      </c>
      <c r="E35" t="n">
        <v>0</v>
      </c>
    </row>
    <row r="36">
      <c r="A36" t="inlineStr">
        <is>
          <t>603345</t>
        </is>
      </c>
      <c r="B36" t="n">
        <v>0.06896748238921438</v>
      </c>
      <c r="C36" t="n">
        <v>304.6259371510608</v>
      </c>
      <c r="D36" t="n">
        <v>129.5960714285714</v>
      </c>
      <c r="E36" t="n">
        <v>0.9245714285714286</v>
      </c>
    </row>
    <row r="37">
      <c r="A37" t="inlineStr">
        <is>
          <t>603267</t>
        </is>
      </c>
      <c r="B37" t="n">
        <v>0.06346912625669447</v>
      </c>
      <c r="C37" t="n">
        <v>302.8218694885361</v>
      </c>
      <c r="D37" t="n">
        <v>64.99325</v>
      </c>
      <c r="E37" t="n">
        <v>4.650499999999999</v>
      </c>
    </row>
    <row r="38">
      <c r="A38" t="inlineStr">
        <is>
          <t>688399</t>
        </is>
      </c>
      <c r="B38" t="n">
        <v>0.1723000675633066</v>
      </c>
      <c r="C38" t="n">
        <v>299.1314646664035</v>
      </c>
      <c r="D38" t="n">
        <v>182.1040714285714</v>
      </c>
      <c r="E38" t="n">
        <v>13.08328571428571</v>
      </c>
    </row>
    <row r="39">
      <c r="A39" t="inlineStr">
        <is>
          <t>300751</t>
        </is>
      </c>
      <c r="B39" t="n">
        <v>0.268181980477027</v>
      </c>
      <c r="C39" t="n">
        <v>298.5997845822434</v>
      </c>
      <c r="D39" t="n">
        <v>317.1978214285714</v>
      </c>
      <c r="E39" t="n">
        <v>3.112892857142857</v>
      </c>
    </row>
    <row r="40">
      <c r="A40" t="inlineStr">
        <is>
          <t>002920</t>
        </is>
      </c>
      <c r="B40" t="n">
        <v>0.0293038261377128</v>
      </c>
      <c r="C40" t="n">
        <v>298.1767180925667</v>
      </c>
      <c r="D40" t="n">
        <v>58.93382142857143</v>
      </c>
      <c r="E40" t="n">
        <v>3.666071428571429</v>
      </c>
    </row>
    <row r="41">
      <c r="A41" t="inlineStr">
        <is>
          <t>603416</t>
        </is>
      </c>
      <c r="B41" t="n">
        <v>0.04117665194914542</v>
      </c>
      <c r="C41" t="n">
        <v>297.4164133738602</v>
      </c>
      <c r="D41" t="n">
        <v>58.027</v>
      </c>
      <c r="E41" t="n">
        <v>1.971321428571429</v>
      </c>
    </row>
    <row r="42">
      <c r="A42" t="inlineStr">
        <is>
          <t>300014</t>
        </is>
      </c>
      <c r="B42" t="n">
        <v>0.02758666880581281</v>
      </c>
      <c r="C42" t="n">
        <v>293.2313575525813</v>
      </c>
      <c r="D42" t="n">
        <v>49.33714285714285</v>
      </c>
      <c r="E42" t="n">
        <v>2.370607142857143</v>
      </c>
    </row>
    <row r="43">
      <c r="A43" t="inlineStr">
        <is>
          <t>601100</t>
        </is>
      </c>
      <c r="B43" t="n">
        <v>0.04104023116285172</v>
      </c>
      <c r="C43" t="n">
        <v>292.3357664233577</v>
      </c>
      <c r="D43" t="n">
        <v>62.42946428571429</v>
      </c>
      <c r="E43" t="n">
        <v>0.4796785714285715</v>
      </c>
    </row>
    <row r="44">
      <c r="A44" t="inlineStr">
        <is>
          <t>603713</t>
        </is>
      </c>
      <c r="B44" t="n">
        <v>0.05303306007921034</v>
      </c>
      <c r="C44" t="n">
        <v>292.3223523005718</v>
      </c>
      <c r="D44" t="n">
        <v>93.94628571428571</v>
      </c>
      <c r="E44" t="n">
        <v>2.405357142857143</v>
      </c>
    </row>
    <row r="45">
      <c r="A45" t="inlineStr">
        <is>
          <t>002706</t>
        </is>
      </c>
      <c r="B45" t="n">
        <v>0.01161609842547303</v>
      </c>
      <c r="C45" t="n">
        <v>283.5192069392813</v>
      </c>
      <c r="D45" t="n">
        <v>18.82707142857143</v>
      </c>
      <c r="E45" t="n">
        <v>1.336178571428571</v>
      </c>
    </row>
    <row r="46">
      <c r="A46" t="inlineStr">
        <is>
          <t>002030</t>
        </is>
      </c>
      <c r="B46" t="n">
        <v>0.01536329796909557</v>
      </c>
      <c r="C46" t="n">
        <v>281.7891373801917</v>
      </c>
      <c r="D46" t="n">
        <v>26.76642857142857</v>
      </c>
      <c r="E46" t="n">
        <v>6.776964285714286</v>
      </c>
    </row>
    <row r="47">
      <c r="A47" t="inlineStr">
        <is>
          <t>603638</t>
        </is>
      </c>
      <c r="B47" t="n">
        <v>0.03021778956619848</v>
      </c>
      <c r="C47" t="n">
        <v>280.3508771929825</v>
      </c>
      <c r="D47" t="n">
        <v>44.26864285714286</v>
      </c>
      <c r="E47" t="n">
        <v>0.4964285714285714</v>
      </c>
    </row>
    <row r="48">
      <c r="A48" t="inlineStr">
        <is>
          <t>000733</t>
        </is>
      </c>
      <c r="B48" t="n">
        <v>0.02037218275518061</v>
      </c>
      <c r="C48" t="n">
        <v>278.1672816728167</v>
      </c>
      <c r="D48" t="n">
        <v>33.1195</v>
      </c>
      <c r="E48" t="n">
        <v>3.30825</v>
      </c>
    </row>
    <row r="49">
      <c r="A49" t="inlineStr">
        <is>
          <t>603129</t>
        </is>
      </c>
      <c r="B49" t="n">
        <v>0.1056872166295202</v>
      </c>
      <c r="C49" t="n">
        <v>277.8229082047116</v>
      </c>
      <c r="D49" t="n">
        <v>93.37992857142856</v>
      </c>
      <c r="E49" t="n">
        <v>2.275607142857142</v>
      </c>
    </row>
    <row r="50">
      <c r="A50" t="inlineStr">
        <is>
          <t>000155</t>
        </is>
      </c>
      <c r="B50" t="n">
        <v>0.003570495382598978</v>
      </c>
      <c r="C50" t="n">
        <v>277.4869109947644</v>
      </c>
      <c r="D50" t="n">
        <v>5.525428571428571</v>
      </c>
      <c r="E50" t="n">
        <v>2.999107142857143</v>
      </c>
    </row>
    <row r="51">
      <c r="A51" t="inlineStr">
        <is>
          <t>300087</t>
        </is>
      </c>
      <c r="B51" t="n">
        <v>0.008339639556362086</v>
      </c>
      <c r="C51" t="n">
        <v>277.4234693877551</v>
      </c>
      <c r="D51" t="n">
        <v>17.63403571428572</v>
      </c>
      <c r="E51" t="n">
        <v>5.152392857142857</v>
      </c>
    </row>
    <row r="52">
      <c r="A52" t="inlineStr">
        <is>
          <t>300750</t>
        </is>
      </c>
      <c r="B52" t="n">
        <v>0.1092185420784379</v>
      </c>
      <c r="C52" t="n">
        <v>276.1730913776441</v>
      </c>
      <c r="D52" t="n">
        <v>195.5006785714286</v>
      </c>
      <c r="E52" t="n">
        <v>1.648857142857143</v>
      </c>
    </row>
    <row r="53">
      <c r="A53" t="inlineStr">
        <is>
          <t>002975</t>
        </is>
      </c>
      <c r="B53" t="n">
        <v>0.02161718026294353</v>
      </c>
      <c r="C53" t="n">
        <v>269.8574338085539</v>
      </c>
      <c r="D53" t="n">
        <v>84.41097560975609</v>
      </c>
      <c r="E53" t="n">
        <v>10.16150406504065</v>
      </c>
    </row>
    <row r="54">
      <c r="A54" t="inlineStr">
        <is>
          <t>002240</t>
        </is>
      </c>
      <c r="B54" t="n">
        <v>0.007799097948613569</v>
      </c>
      <c r="C54" t="n">
        <v>269.5955369595537</v>
      </c>
      <c r="D54" t="n">
        <v>13.34971428571428</v>
      </c>
      <c r="E54" t="n">
        <v>4.711857142857143</v>
      </c>
    </row>
    <row r="55">
      <c r="A55" t="inlineStr">
        <is>
          <t>002444</t>
        </is>
      </c>
      <c r="B55" t="n">
        <v>0.01184561049914751</v>
      </c>
      <c r="C55" t="n">
        <v>265.965965965966</v>
      </c>
      <c r="D55" t="n">
        <v>17.74039285714285</v>
      </c>
      <c r="E55" t="n">
        <v>1.8955</v>
      </c>
    </row>
    <row r="56">
      <c r="A56" t="inlineStr">
        <is>
          <t>600988</t>
        </is>
      </c>
      <c r="B56" t="n">
        <v>0.0079350249858902</v>
      </c>
      <c r="C56" t="n">
        <v>264.8068669527897</v>
      </c>
      <c r="D56" t="n">
        <v>13.03939285714286</v>
      </c>
      <c r="E56" t="n">
        <v>6.378464285714286</v>
      </c>
    </row>
    <row r="57">
      <c r="A57" t="inlineStr">
        <is>
          <t>603719</t>
        </is>
      </c>
      <c r="B57" t="n">
        <v>0.006680240827856686</v>
      </c>
      <c r="C57" t="n">
        <v>263.943161634103</v>
      </c>
      <c r="D57" t="n">
        <v>63.94605150214593</v>
      </c>
      <c r="E57" t="n">
        <v>9.312145922746783</v>
      </c>
    </row>
    <row r="58">
      <c r="A58" t="inlineStr">
        <is>
          <t>603127</t>
        </is>
      </c>
      <c r="B58" t="n">
        <v>0.02826527016152947</v>
      </c>
      <c r="C58" t="n">
        <v>261.6368903911153</v>
      </c>
      <c r="D58" t="n">
        <v>82.35082142857144</v>
      </c>
      <c r="E58" t="n">
        <v>2.492178571428571</v>
      </c>
    </row>
    <row r="59">
      <c r="A59" t="inlineStr">
        <is>
          <t>600532</t>
        </is>
      </c>
      <c r="B59" t="n">
        <v>0.006522184879799733</v>
      </c>
      <c r="C59" t="n">
        <v>261.6368286445012</v>
      </c>
      <c r="D59" t="n">
        <v>8.23567857142857</v>
      </c>
      <c r="E59" t="n">
        <v>2.463035714285714</v>
      </c>
    </row>
    <row r="60">
      <c r="A60" t="inlineStr">
        <is>
          <t>002414</t>
        </is>
      </c>
      <c r="B60" t="n">
        <v>0.01063907205107023</v>
      </c>
      <c r="C60" t="n">
        <v>261.6040955631399</v>
      </c>
      <c r="D60" t="n">
        <v>30.6205</v>
      </c>
      <c r="E60" t="n">
        <v>1.593142857142857</v>
      </c>
    </row>
    <row r="61">
      <c r="A61" t="inlineStr">
        <is>
          <t>300122</t>
        </is>
      </c>
      <c r="B61" t="n">
        <v>0.05220923145554184</v>
      </c>
      <c r="C61" t="n">
        <v>260.2513089005236</v>
      </c>
      <c r="D61" t="n">
        <v>107.3698214285714</v>
      </c>
      <c r="E61" t="n">
        <v>1.830642857142857</v>
      </c>
    </row>
    <row r="62">
      <c r="A62" t="inlineStr">
        <is>
          <t>300225</t>
        </is>
      </c>
      <c r="B62" t="n">
        <v>0.01027603341444946</v>
      </c>
      <c r="C62" t="n">
        <v>260.2368866328257</v>
      </c>
      <c r="D62" t="n">
        <v>10.33189285714286</v>
      </c>
      <c r="E62" t="n">
        <v>4.656607142857142</v>
      </c>
    </row>
    <row r="63">
      <c r="A63" t="inlineStr">
        <is>
          <t>300124</t>
        </is>
      </c>
      <c r="B63" t="n">
        <v>0.03801913368076393</v>
      </c>
      <c r="C63" t="n">
        <v>260.0510762495439</v>
      </c>
      <c r="D63" t="n">
        <v>50.70892857142857</v>
      </c>
      <c r="E63" t="n">
        <v>0.9071071428571429</v>
      </c>
    </row>
    <row r="64">
      <c r="A64" t="inlineStr">
        <is>
          <t>600966</t>
        </is>
      </c>
      <c r="B64" t="n">
        <v>0.004081177253735706</v>
      </c>
      <c r="C64" t="n">
        <v>259.2515592515593</v>
      </c>
      <c r="D64" t="n">
        <v>10.58646428571429</v>
      </c>
      <c r="E64" t="n">
        <v>1.745821428571428</v>
      </c>
    </row>
    <row r="65">
      <c r="A65" t="inlineStr">
        <is>
          <t>002747</t>
        </is>
      </c>
      <c r="B65" t="n">
        <v>0.01137851574723087</v>
      </c>
      <c r="C65" t="n">
        <v>259.2479674796748</v>
      </c>
      <c r="D65" t="n">
        <v>17.06210714285714</v>
      </c>
      <c r="E65" t="n">
        <v>1.724928571428572</v>
      </c>
    </row>
    <row r="66">
      <c r="A66" t="inlineStr">
        <is>
          <t>002497</t>
        </is>
      </c>
      <c r="B66" t="n">
        <v>0.008250740412697424</v>
      </c>
      <c r="C66" t="n">
        <v>257.6158940397351</v>
      </c>
      <c r="D66" t="n">
        <v>11.4775</v>
      </c>
      <c r="E66" t="n">
        <v>6.46475</v>
      </c>
    </row>
    <row r="67">
      <c r="A67" t="inlineStr">
        <is>
          <t>002601</t>
        </is>
      </c>
      <c r="B67" t="n">
        <v>0.00984042111087996</v>
      </c>
      <c r="C67" t="n">
        <v>253.0090684253916</v>
      </c>
      <c r="D67" t="n">
        <v>22.05139285714286</v>
      </c>
      <c r="E67" t="n">
        <v>1.649928571428571</v>
      </c>
    </row>
    <row r="68">
      <c r="A68" t="inlineStr">
        <is>
          <t>601888</t>
        </is>
      </c>
      <c r="B68" t="n">
        <v>0.1141094953933895</v>
      </c>
      <c r="C68" t="n">
        <v>248.7179487179487</v>
      </c>
      <c r="D68" t="n">
        <v>156.9534285714286</v>
      </c>
      <c r="E68" t="n">
        <v>0.7373214285714286</v>
      </c>
    </row>
    <row r="69">
      <c r="A69" t="inlineStr">
        <is>
          <t>300443</t>
        </is>
      </c>
      <c r="B69" t="n">
        <v>0.01139942680352155</v>
      </c>
      <c r="C69" t="n">
        <v>248.6550632911392</v>
      </c>
      <c r="D69" t="n">
        <v>23.14014285714286</v>
      </c>
      <c r="E69" t="n">
        <v>7.291428571428571</v>
      </c>
    </row>
    <row r="70">
      <c r="A70" t="inlineStr">
        <is>
          <t>300724</t>
        </is>
      </c>
      <c r="B70" t="n">
        <v>0.03849582532652426</v>
      </c>
      <c r="C70" t="n">
        <v>245.9310344827586</v>
      </c>
      <c r="D70" t="n">
        <v>85.68235714285714</v>
      </c>
      <c r="E70" t="n">
        <v>2.324392857142857</v>
      </c>
    </row>
    <row r="71">
      <c r="A71" t="inlineStr">
        <is>
          <t>300298</t>
        </is>
      </c>
      <c r="B71" t="n">
        <v>0.01486050200524752</v>
      </c>
      <c r="C71" t="n">
        <v>245.5223880597015</v>
      </c>
      <c r="D71" t="n">
        <v>28.20878571428571</v>
      </c>
      <c r="E71" t="n">
        <v>1.592571428571429</v>
      </c>
    </row>
    <row r="72">
      <c r="A72" t="inlineStr">
        <is>
          <t>600189</t>
        </is>
      </c>
      <c r="B72" t="n">
        <v>0.007444079680913515</v>
      </c>
      <c r="C72" t="n">
        <v>238.1578947368421</v>
      </c>
      <c r="D72" t="n">
        <v>5.721142857142858</v>
      </c>
      <c r="E72" t="n">
        <v>3.623107142857143</v>
      </c>
    </row>
    <row r="73">
      <c r="A73" t="inlineStr">
        <is>
          <t>603613</t>
        </is>
      </c>
      <c r="B73" t="n">
        <v>0.02260691428603309</v>
      </c>
      <c r="C73" t="n">
        <v>237.852229864655</v>
      </c>
      <c r="D73" t="n">
        <v>84.47717857142857</v>
      </c>
      <c r="E73" t="n">
        <v>4.224500000000001</v>
      </c>
    </row>
    <row r="74">
      <c r="A74" t="inlineStr">
        <is>
          <t>300595</t>
        </is>
      </c>
      <c r="B74" t="n">
        <v>0.0220411618367457</v>
      </c>
      <c r="C74" t="n">
        <v>233.8301043219076</v>
      </c>
      <c r="D74" t="n">
        <v>56.98564285714286</v>
      </c>
      <c r="E74" t="n">
        <v>1.530678571428572</v>
      </c>
    </row>
    <row r="75">
      <c r="A75" t="inlineStr">
        <is>
          <t>002810</t>
        </is>
      </c>
      <c r="B75" t="n">
        <v>0.01240884410838558</v>
      </c>
      <c r="C75" t="n">
        <v>232.9411764705883</v>
      </c>
      <c r="D75" t="n">
        <v>29.61557142857143</v>
      </c>
      <c r="E75" t="n">
        <v>2.279</v>
      </c>
    </row>
    <row r="76">
      <c r="A76" t="inlineStr">
        <is>
          <t>601865</t>
        </is>
      </c>
      <c r="B76" t="n">
        <v>0.01759690504478289</v>
      </c>
      <c r="C76" t="n">
        <v>232</v>
      </c>
      <c r="D76" t="n">
        <v>22.32621428571429</v>
      </c>
      <c r="E76" t="n">
        <v>5.696464285714285</v>
      </c>
    </row>
    <row r="77">
      <c r="A77" t="inlineStr">
        <is>
          <t>600438</t>
        </is>
      </c>
      <c r="B77" t="n">
        <v>0.01384019901011125</v>
      </c>
      <c r="C77" t="n">
        <v>229.7872340425532</v>
      </c>
      <c r="D77" t="n">
        <v>22.28185714285714</v>
      </c>
      <c r="E77" t="n">
        <v>2.028714285714285</v>
      </c>
    </row>
    <row r="78">
      <c r="A78" t="inlineStr">
        <is>
          <t>300829</t>
        </is>
      </c>
      <c r="B78" t="n">
        <v>0.01861408167214838</v>
      </c>
      <c r="C78" t="n">
        <v>228.7607891491986</v>
      </c>
      <c r="D78" t="n">
        <v>84.05869791666667</v>
      </c>
      <c r="E78" t="n">
        <v>12.08286458333333</v>
      </c>
    </row>
    <row r="79">
      <c r="A79" t="inlineStr">
        <is>
          <t>002705</t>
        </is>
      </c>
      <c r="B79" t="n">
        <v>0.01460131111937928</v>
      </c>
      <c r="C79" t="n">
        <v>228.1290322580645</v>
      </c>
      <c r="D79" t="n">
        <v>34.172</v>
      </c>
      <c r="E79" t="n">
        <v>0.7600714285714285</v>
      </c>
    </row>
    <row r="80">
      <c r="A80" t="inlineStr">
        <is>
          <t>603806</t>
        </is>
      </c>
      <c r="B80" t="n">
        <v>0.0303956273293169</v>
      </c>
      <c r="C80" t="n">
        <v>227.1268057784912</v>
      </c>
      <c r="D80" t="n">
        <v>55.61889285714286</v>
      </c>
      <c r="E80" t="n">
        <v>0.6072857142857143</v>
      </c>
    </row>
    <row r="81">
      <c r="A81" t="inlineStr">
        <is>
          <t>300280</t>
        </is>
      </c>
      <c r="B81" t="n">
        <v>0.01810619510821608</v>
      </c>
      <c r="C81" t="n">
        <v>223.3716475095786</v>
      </c>
      <c r="D81" t="n">
        <v>39.65196428571429</v>
      </c>
      <c r="E81" t="n">
        <v>3.488642857142857</v>
      </c>
    </row>
    <row r="82">
      <c r="A82" t="inlineStr">
        <is>
          <t>600610</t>
        </is>
      </c>
      <c r="B82" t="n">
        <v>0.002243682448486991</v>
      </c>
      <c r="C82" t="n">
        <v>221.6783216783217</v>
      </c>
      <c r="D82" t="n">
        <v>3.269964285714285</v>
      </c>
      <c r="E82" t="n">
        <v>2.114392857142857</v>
      </c>
    </row>
    <row r="83">
      <c r="A83" t="inlineStr">
        <is>
          <t>603906</t>
        </is>
      </c>
      <c r="B83" t="n">
        <v>0.01410867073915984</v>
      </c>
      <c r="C83" t="n">
        <v>220.8879919273461</v>
      </c>
      <c r="D83" t="n">
        <v>18.82071428571428</v>
      </c>
      <c r="E83" t="n">
        <v>2.808357142857143</v>
      </c>
    </row>
    <row r="84">
      <c r="A84" t="inlineStr">
        <is>
          <t>603456</t>
        </is>
      </c>
      <c r="B84" t="n">
        <v>0.007382966468341867</v>
      </c>
      <c r="C84" t="n">
        <v>218.7742435996897</v>
      </c>
      <c r="D84" t="n">
        <v>26.81057142857143</v>
      </c>
      <c r="E84" t="n">
        <v>1.424</v>
      </c>
    </row>
    <row r="85">
      <c r="A85" t="inlineStr">
        <is>
          <t>600316</t>
        </is>
      </c>
      <c r="B85" t="n">
        <v>0.0248621872208006</v>
      </c>
      <c r="C85" t="n">
        <v>218.6532507739938</v>
      </c>
      <c r="D85" t="n">
        <v>25.63475</v>
      </c>
      <c r="E85" t="n">
        <v>3.546785714285714</v>
      </c>
    </row>
    <row r="86">
      <c r="A86" t="inlineStr">
        <is>
          <t>002459</t>
        </is>
      </c>
      <c r="B86" t="n">
        <v>0.01635082466890416</v>
      </c>
      <c r="C86" t="n">
        <v>217.9765130984643</v>
      </c>
      <c r="D86" t="n">
        <v>23.21246428571429</v>
      </c>
      <c r="E86" t="n">
        <v>4.007357142857143</v>
      </c>
    </row>
    <row r="87">
      <c r="A87" t="inlineStr">
        <is>
          <t>002812</t>
        </is>
      </c>
      <c r="B87" t="n">
        <v>0.03778632932252819</v>
      </c>
      <c r="C87" t="n">
        <v>216.8226485727655</v>
      </c>
      <c r="D87" t="n">
        <v>78.86517857142857</v>
      </c>
      <c r="E87" t="n">
        <v>1.643892857142857</v>
      </c>
    </row>
    <row r="88">
      <c r="A88" t="inlineStr">
        <is>
          <t>603025</t>
        </is>
      </c>
      <c r="B88" t="n">
        <v>0.01027542957403485</v>
      </c>
      <c r="C88" t="n">
        <v>215.4557463672391</v>
      </c>
      <c r="D88" t="n">
        <v>10.35039285714286</v>
      </c>
      <c r="E88" t="n">
        <v>1.146785714285714</v>
      </c>
    </row>
    <row r="89">
      <c r="A89" t="inlineStr">
        <is>
          <t>601908</t>
        </is>
      </c>
      <c r="B89" t="n">
        <v>0.004236348654385209</v>
      </c>
      <c r="C89" t="n">
        <v>214.9152542372881</v>
      </c>
      <c r="D89" t="n">
        <v>5.004107142857143</v>
      </c>
      <c r="E89" t="n">
        <v>2.249892857142857</v>
      </c>
    </row>
    <row r="90">
      <c r="A90" t="inlineStr">
        <is>
          <t>300696</t>
        </is>
      </c>
      <c r="B90" t="n">
        <v>0.02125200959126174</v>
      </c>
      <c r="C90" t="n">
        <v>213.307240704501</v>
      </c>
      <c r="D90" t="n">
        <v>40.08110714285714</v>
      </c>
      <c r="E90" t="n">
        <v>3.162178571428572</v>
      </c>
    </row>
    <row r="91">
      <c r="A91" t="inlineStr">
        <is>
          <t>300363</t>
        </is>
      </c>
      <c r="B91" t="n">
        <v>0.006697037353602142</v>
      </c>
      <c r="C91" t="n">
        <v>212.5925925925926</v>
      </c>
      <c r="D91" t="n">
        <v>29.31917857142857</v>
      </c>
      <c r="E91" t="n">
        <v>3.047</v>
      </c>
    </row>
    <row r="92">
      <c r="A92" t="inlineStr">
        <is>
          <t>002493</t>
        </is>
      </c>
      <c r="B92" t="n">
        <v>0.009417442027916044</v>
      </c>
      <c r="C92" t="n">
        <v>211.9402985074626</v>
      </c>
      <c r="D92" t="n">
        <v>17.08496428571429</v>
      </c>
      <c r="E92" t="n">
        <v>0.3882857142857143</v>
      </c>
    </row>
    <row r="93">
      <c r="A93" t="inlineStr">
        <is>
          <t>600862</t>
        </is>
      </c>
      <c r="B93" t="n">
        <v>0.009579332250618229</v>
      </c>
      <c r="C93" t="n">
        <v>211.7704280155642</v>
      </c>
      <c r="D93" t="n">
        <v>19.96760714285714</v>
      </c>
      <c r="E93" t="n">
        <v>1.581392857142857</v>
      </c>
    </row>
    <row r="94">
      <c r="A94" t="inlineStr">
        <is>
          <t>000568</t>
        </is>
      </c>
      <c r="B94" t="n">
        <v>0.08466126384407197</v>
      </c>
      <c r="C94" t="n">
        <v>211.5464420847064</v>
      </c>
      <c r="D94" t="n">
        <v>127.9046785714286</v>
      </c>
      <c r="E94" t="n">
        <v>0.9257857142857142</v>
      </c>
    </row>
    <row r="95">
      <c r="A95" t="inlineStr">
        <is>
          <t>600763</t>
        </is>
      </c>
      <c r="B95" t="n">
        <v>0.08282836051316657</v>
      </c>
      <c r="C95" t="n">
        <v>211.4959114959115</v>
      </c>
      <c r="D95" t="n">
        <v>171.4918214285715</v>
      </c>
      <c r="E95" t="n">
        <v>0.967</v>
      </c>
    </row>
    <row r="96">
      <c r="A96" t="inlineStr">
        <is>
          <t>603110</t>
        </is>
      </c>
      <c r="B96" t="n">
        <v>0.00962303840893235</v>
      </c>
      <c r="C96" t="n">
        <v>210.9838274932614</v>
      </c>
      <c r="D96" t="n">
        <v>18.78725</v>
      </c>
      <c r="E96" t="n">
        <v>4.13925</v>
      </c>
    </row>
    <row r="97">
      <c r="A97" t="inlineStr">
        <is>
          <t>002074</t>
        </is>
      </c>
      <c r="B97" t="n">
        <v>0.006781949043004296</v>
      </c>
      <c r="C97" t="n">
        <v>210.7973421926911</v>
      </c>
      <c r="D97" t="n">
        <v>25.42760714285714</v>
      </c>
      <c r="E97" t="n">
        <v>4.858285714285715</v>
      </c>
    </row>
    <row r="98">
      <c r="A98" t="inlineStr">
        <is>
          <t>603583</t>
        </is>
      </c>
      <c r="B98" t="n">
        <v>0.02338860203284825</v>
      </c>
      <c r="C98" t="n">
        <v>210.5775688381464</v>
      </c>
      <c r="D98" t="n">
        <v>53.05428571428572</v>
      </c>
      <c r="E98" t="n">
        <v>1.922678571428571</v>
      </c>
    </row>
    <row r="99">
      <c r="A99" t="inlineStr">
        <is>
          <t>002756</t>
        </is>
      </c>
      <c r="B99" t="n">
        <v>0.0224488371992344</v>
      </c>
      <c r="C99" t="n">
        <v>209.5505617977528</v>
      </c>
      <c r="D99" t="n">
        <v>23.09682142857143</v>
      </c>
      <c r="E99" t="n">
        <v>3.260678571428572</v>
      </c>
    </row>
    <row r="100">
      <c r="A100" t="inlineStr">
        <is>
          <t>603882</t>
        </is>
      </c>
      <c r="B100" t="n">
        <v>0.03144006269721885</v>
      </c>
      <c r="C100" t="n">
        <v>207.6018808777429</v>
      </c>
      <c r="D100" t="n">
        <v>85.34957142857144</v>
      </c>
      <c r="E100" t="n">
        <v>1.75275</v>
      </c>
    </row>
    <row r="101">
      <c r="A101" t="inlineStr">
        <is>
          <t>600436</t>
        </is>
      </c>
      <c r="B101" t="n">
        <v>0.06635012849799</v>
      </c>
      <c r="C101" t="n">
        <v>207.3917846740986</v>
      </c>
      <c r="D101" t="n">
        <v>184.3670714285714</v>
      </c>
      <c r="E101" t="n">
        <v>0.7395</v>
      </c>
    </row>
    <row r="102">
      <c r="A102" t="inlineStr">
        <is>
          <t>603915</t>
        </is>
      </c>
      <c r="B102" t="n">
        <v>0.009568583285356431</v>
      </c>
      <c r="C102" t="n">
        <v>205.858310626703</v>
      </c>
      <c r="D102" t="n">
        <v>19.68117857142857</v>
      </c>
      <c r="E102" t="n">
        <v>4.614142857142857</v>
      </c>
    </row>
    <row r="103">
      <c r="A103" t="inlineStr">
        <is>
          <t>603678</t>
        </is>
      </c>
      <c r="B103" t="n">
        <v>0.02266876173623955</v>
      </c>
      <c r="C103" t="n">
        <v>205.8397464916252</v>
      </c>
      <c r="D103" t="n">
        <v>37.46478571428571</v>
      </c>
      <c r="E103" t="n">
        <v>2.662428571428571</v>
      </c>
    </row>
    <row r="104">
      <c r="A104" t="inlineStr">
        <is>
          <t>603208</t>
        </is>
      </c>
      <c r="B104" t="n">
        <v>0.03496303841796528</v>
      </c>
      <c r="C104" t="n">
        <v>205.4218393716747</v>
      </c>
      <c r="D104" t="n">
        <v>94.55314285714284</v>
      </c>
      <c r="E104" t="n">
        <v>1.7225</v>
      </c>
    </row>
    <row r="105">
      <c r="A105" t="inlineStr">
        <is>
          <t>002906</t>
        </is>
      </c>
      <c r="B105" t="n">
        <v>0.007271811700751772</v>
      </c>
      <c r="C105" t="n">
        <v>205.1612903225807</v>
      </c>
      <c r="D105" t="n">
        <v>18.07764285714286</v>
      </c>
      <c r="E105" t="n">
        <v>2.803357142857143</v>
      </c>
    </row>
    <row r="106">
      <c r="A106" t="inlineStr">
        <is>
          <t>603027</t>
        </is>
      </c>
      <c r="B106" t="n">
        <v>0.01295001636902825</v>
      </c>
      <c r="C106" t="n">
        <v>204.6653144016227</v>
      </c>
      <c r="D106" t="n">
        <v>29.39196428571428</v>
      </c>
      <c r="E106" t="n">
        <v>1.510071428571429</v>
      </c>
    </row>
    <row r="107">
      <c r="A107" t="inlineStr">
        <is>
          <t>300496</t>
        </is>
      </c>
      <c r="B107" t="n">
        <v>0.02625757398428734</v>
      </c>
      <c r="C107" t="n">
        <v>203.8797481210644</v>
      </c>
      <c r="D107" t="n">
        <v>79.82478571428572</v>
      </c>
      <c r="E107" t="n">
        <v>3.782392857142858</v>
      </c>
    </row>
    <row r="108">
      <c r="A108" t="inlineStr">
        <is>
          <t>002409</t>
        </is>
      </c>
      <c r="B108" t="n">
        <v>0.01346574203220243</v>
      </c>
      <c r="C108" t="n">
        <v>203.7336024217962</v>
      </c>
      <c r="D108" t="n">
        <v>48.65096428571429</v>
      </c>
      <c r="E108" t="n">
        <v>5.893107142857144</v>
      </c>
    </row>
    <row r="109">
      <c r="A109" t="inlineStr">
        <is>
          <t>002847</t>
        </is>
      </c>
      <c r="B109" t="n">
        <v>0.05315208983238803</v>
      </c>
      <c r="C109" t="n">
        <v>202.975702975703</v>
      </c>
      <c r="D109" t="n">
        <v>92.80850000000001</v>
      </c>
      <c r="E109" t="n">
        <v>2.383607142857143</v>
      </c>
    </row>
    <row r="110">
      <c r="A110" t="inlineStr">
        <is>
          <t>300937</t>
        </is>
      </c>
      <c r="B110" t="n">
        <v>0.05137579592789941</v>
      </c>
      <c r="C110" t="n">
        <v>202.4536805207812</v>
      </c>
      <c r="D110" t="n">
        <v>74.935</v>
      </c>
      <c r="E110" t="n">
        <v>69.52500000000001</v>
      </c>
    </row>
    <row r="111">
      <c r="A111" t="inlineStr">
        <is>
          <t>603223</t>
        </is>
      </c>
      <c r="B111" t="n">
        <v>0.006687381283947547</v>
      </c>
      <c r="C111" t="n">
        <v>202.2801302931596</v>
      </c>
      <c r="D111" t="n">
        <v>12.93664285714286</v>
      </c>
      <c r="E111" t="n">
        <v>1.241214285714286</v>
      </c>
    </row>
    <row r="112">
      <c r="A112" t="inlineStr">
        <is>
          <t>300767</t>
        </is>
      </c>
      <c r="B112" t="n">
        <v>0.02442692203361144</v>
      </c>
      <c r="C112" t="n">
        <v>202.0188425302827</v>
      </c>
      <c r="D112" t="n">
        <v>63.21739285714287</v>
      </c>
      <c r="E112" t="n">
        <v>4.015535714285715</v>
      </c>
    </row>
    <row r="113">
      <c r="A113" t="inlineStr">
        <is>
          <t>002919</t>
        </is>
      </c>
      <c r="B113" t="n">
        <v>0.02599086686082451</v>
      </c>
      <c r="C113" t="n">
        <v>201.9377162629758</v>
      </c>
      <c r="D113" t="n">
        <v>26.88175</v>
      </c>
      <c r="E113" t="n">
        <v>8.042535714285714</v>
      </c>
    </row>
    <row r="114">
      <c r="A114" t="inlineStr">
        <is>
          <t>300059</t>
        </is>
      </c>
      <c r="B114" t="n">
        <v>0.008747734844923421</v>
      </c>
      <c r="C114" t="n">
        <v>201.7661900756939</v>
      </c>
      <c r="D114" t="n">
        <v>21.11975</v>
      </c>
      <c r="E114" t="n">
        <v>4.680285714285715</v>
      </c>
    </row>
    <row r="115">
      <c r="A115" t="inlineStr">
        <is>
          <t>603218</t>
        </is>
      </c>
      <c r="B115" t="n">
        <v>0.009374638589856408</v>
      </c>
      <c r="C115" t="n">
        <v>201.5544041450777</v>
      </c>
      <c r="D115" t="n">
        <v>20.21596428571428</v>
      </c>
      <c r="E115" t="n">
        <v>1.289785714285715</v>
      </c>
    </row>
    <row r="116">
      <c r="A116" t="inlineStr">
        <is>
          <t>300759</t>
        </is>
      </c>
      <c r="B116" t="n">
        <v>0.02911504448018799</v>
      </c>
      <c r="C116" t="n">
        <v>201.5179871075067</v>
      </c>
      <c r="D116" t="n">
        <v>87.14857142857143</v>
      </c>
      <c r="E116" t="n">
        <v>1.817357142857143</v>
      </c>
    </row>
    <row r="117">
      <c r="A117" t="inlineStr">
        <is>
          <t>603799</t>
        </is>
      </c>
      <c r="B117" t="n">
        <v>0.0199727477106561</v>
      </c>
      <c r="C117" t="n">
        <v>200.4746835443038</v>
      </c>
      <c r="D117" t="n">
        <v>45.26103571428572</v>
      </c>
      <c r="E117" t="n">
        <v>3.991107142857143</v>
      </c>
    </row>
    <row r="118">
      <c r="A118" t="inlineStr">
        <is>
          <t>688002</t>
        </is>
      </c>
      <c r="B118" t="n">
        <v>0.03273427164910062</v>
      </c>
      <c r="C118" t="n">
        <v>199.3197278911565</v>
      </c>
      <c r="D118" t="n">
        <v>68.03935714285714</v>
      </c>
      <c r="E118" t="n">
        <v>5.207464285714286</v>
      </c>
    </row>
    <row r="119">
      <c r="A119" t="inlineStr">
        <is>
          <t>603005</t>
        </is>
      </c>
      <c r="B119" t="n">
        <v>0.01045257304611499</v>
      </c>
      <c r="C119" t="n">
        <v>199.0774167669475</v>
      </c>
      <c r="D119" t="n">
        <v>67.65964285714286</v>
      </c>
      <c r="E119" t="n">
        <v>5.660392857142857</v>
      </c>
    </row>
    <row r="120">
      <c r="A120" t="inlineStr">
        <is>
          <t>002245</t>
        </is>
      </c>
      <c r="B120" t="n">
        <v>0.004341524729703525</v>
      </c>
      <c r="C120" t="n">
        <v>198.6486486486486</v>
      </c>
      <c r="D120" t="n">
        <v>5.949964285714286</v>
      </c>
      <c r="E120" t="n">
        <v>3.998285714285714</v>
      </c>
    </row>
    <row r="121">
      <c r="A121" t="inlineStr">
        <is>
          <t>688333</t>
        </is>
      </c>
      <c r="B121" t="n">
        <v>0.05204284399672369</v>
      </c>
      <c r="C121" t="n">
        <v>197.8588717184882</v>
      </c>
      <c r="D121" t="n">
        <v>84.52896428571428</v>
      </c>
      <c r="E121" t="n">
        <v>5.982642857142856</v>
      </c>
    </row>
    <row r="122">
      <c r="A122" t="inlineStr">
        <is>
          <t>600893</t>
        </is>
      </c>
      <c r="B122" t="n">
        <v>0.02038529048668459</v>
      </c>
      <c r="C122" t="n">
        <v>196.7741935483871</v>
      </c>
      <c r="D122" t="n">
        <v>34.42975</v>
      </c>
      <c r="E122" t="n">
        <v>1.416</v>
      </c>
    </row>
    <row r="123">
      <c r="A123" t="inlineStr">
        <is>
          <t>600346</t>
        </is>
      </c>
      <c r="B123" t="n">
        <v>0.008440089326297634</v>
      </c>
      <c r="C123" t="n">
        <v>195.2173913043478</v>
      </c>
      <c r="D123" t="n">
        <v>18.82396428571429</v>
      </c>
      <c r="E123" t="n">
        <v>0.6995</v>
      </c>
    </row>
    <row r="124">
      <c r="A124" t="inlineStr">
        <is>
          <t>601689</t>
        </is>
      </c>
      <c r="B124" t="n">
        <v>0.01065604541134075</v>
      </c>
      <c r="C124" t="n">
        <v>193.6102236421725</v>
      </c>
      <c r="D124" t="n">
        <v>30.56535714285714</v>
      </c>
      <c r="E124" t="n">
        <v>1.422892857142857</v>
      </c>
    </row>
    <row r="125">
      <c r="A125" t="inlineStr">
        <is>
          <t>603187</t>
        </is>
      </c>
      <c r="B125" t="n">
        <v>0.01907452324015169</v>
      </c>
      <c r="C125" t="n">
        <v>193.1201550387597</v>
      </c>
      <c r="D125" t="n">
        <v>40.53010714285714</v>
      </c>
      <c r="E125" t="n">
        <v>2.962892857142857</v>
      </c>
    </row>
    <row r="126">
      <c r="A126" t="inlineStr">
        <is>
          <t>002979</t>
        </is>
      </c>
      <c r="B126" t="n">
        <v>0.006864298146995678</v>
      </c>
      <c r="C126" t="n">
        <v>192.5584691708009</v>
      </c>
      <c r="D126" t="n">
        <v>37.8159900990099</v>
      </c>
      <c r="E126" t="n">
        <v>11.30693069306931</v>
      </c>
    </row>
    <row r="127">
      <c r="A127" t="inlineStr">
        <is>
          <t>688126</t>
        </is>
      </c>
      <c r="B127" t="n">
        <v>0.008319590479164564</v>
      </c>
      <c r="C127" t="n">
        <v>192.4839596700275</v>
      </c>
      <c r="D127" t="n">
        <v>34.99721649484535</v>
      </c>
      <c r="E127" t="n">
        <v>13.73860824742268</v>
      </c>
    </row>
    <row r="128">
      <c r="A128" t="inlineStr">
        <is>
          <t>601636</t>
        </is>
      </c>
      <c r="B128" t="n">
        <v>0.003923036603533949</v>
      </c>
      <c r="C128" t="n">
        <v>189.7810218978102</v>
      </c>
      <c r="D128" t="n">
        <v>7.616500000000001</v>
      </c>
      <c r="E128" t="n">
        <v>2.14575</v>
      </c>
    </row>
    <row r="129">
      <c r="A129" t="inlineStr">
        <is>
          <t>002192</t>
        </is>
      </c>
      <c r="B129" t="n">
        <v>0.01360484873342746</v>
      </c>
      <c r="C129" t="n">
        <v>189.1600454029512</v>
      </c>
      <c r="D129" t="n">
        <v>21.88282142857143</v>
      </c>
      <c r="E129" t="n">
        <v>2.609214285714285</v>
      </c>
    </row>
    <row r="130">
      <c r="A130" t="inlineStr">
        <is>
          <t>300316</t>
        </is>
      </c>
      <c r="B130" t="n">
        <v>0.005035626006460482</v>
      </c>
      <c r="C130" t="n">
        <v>188.7175893482831</v>
      </c>
      <c r="D130" t="n">
        <v>25.59675</v>
      </c>
      <c r="E130" t="n">
        <v>2.647178571428571</v>
      </c>
    </row>
    <row r="131">
      <c r="A131" t="inlineStr">
        <is>
          <t>688139</t>
        </is>
      </c>
      <c r="B131" t="n">
        <v>0.02153012390393184</v>
      </c>
      <c r="C131" t="n">
        <v>188.5894294714736</v>
      </c>
      <c r="D131" t="n">
        <v>53.54075</v>
      </c>
      <c r="E131" t="n">
        <v>4.888678571428571</v>
      </c>
    </row>
    <row r="132">
      <c r="A132" t="inlineStr">
        <is>
          <t>002352</t>
        </is>
      </c>
      <c r="B132" t="n">
        <v>0.02088854968243243</v>
      </c>
      <c r="C132" t="n">
        <v>187.8109452736319</v>
      </c>
      <c r="D132" t="n">
        <v>63.24771428571429</v>
      </c>
      <c r="E132" t="n">
        <v>0.4859285714285714</v>
      </c>
    </row>
    <row r="133">
      <c r="A133" t="inlineStr">
        <is>
          <t>300769</t>
        </is>
      </c>
      <c r="B133" t="n">
        <v>0.03480888006742031</v>
      </c>
      <c r="C133" t="n">
        <v>185.3653572155506</v>
      </c>
      <c r="D133" t="n">
        <v>102.2172142857143</v>
      </c>
      <c r="E133" t="n">
        <v>6.09175</v>
      </c>
    </row>
    <row r="134">
      <c r="A134" t="inlineStr">
        <is>
          <t>300151</t>
        </is>
      </c>
      <c r="B134" t="n">
        <v>0.0116956980419577</v>
      </c>
      <c r="C134" t="n">
        <v>184.6481876332622</v>
      </c>
      <c r="D134" t="n">
        <v>17.16139285714286</v>
      </c>
      <c r="E134" t="n">
        <v>3.327428571428572</v>
      </c>
    </row>
    <row r="135">
      <c r="A135" t="inlineStr">
        <is>
          <t>300791</t>
        </is>
      </c>
      <c r="B135" t="n">
        <v>0.04415831147652052</v>
      </c>
      <c r="C135" t="n">
        <v>183.3859095688749</v>
      </c>
      <c r="D135" t="n">
        <v>69.36657142857143</v>
      </c>
      <c r="E135" t="n">
        <v>5.535928571428571</v>
      </c>
    </row>
    <row r="136">
      <c r="A136" t="inlineStr">
        <is>
          <t>688198</t>
        </is>
      </c>
      <c r="B136" t="n">
        <v>0.03105483756514647</v>
      </c>
      <c r="C136" t="n">
        <v>182.3321554770318</v>
      </c>
      <c r="D136" t="n">
        <v>75.91732142857143</v>
      </c>
      <c r="E136" t="n">
        <v>5.777107142857143</v>
      </c>
    </row>
    <row r="137">
      <c r="A137" t="inlineStr">
        <is>
          <t>300832</t>
        </is>
      </c>
      <c r="B137" t="n">
        <v>0.01420775881514488</v>
      </c>
      <c r="C137" t="n">
        <v>181.7477876106194</v>
      </c>
      <c r="D137" t="n">
        <v>151.9602762430939</v>
      </c>
      <c r="E137" t="n">
        <v>6.399337016574587</v>
      </c>
    </row>
    <row r="138">
      <c r="A138" t="inlineStr">
        <is>
          <t>002080</t>
        </is>
      </c>
      <c r="B138" t="n">
        <v>0.005345931304970553</v>
      </c>
      <c r="C138" t="n">
        <v>181.6326530612245</v>
      </c>
      <c r="D138" t="n">
        <v>16.51228571428572</v>
      </c>
      <c r="E138" t="n">
        <v>1.378535714285714</v>
      </c>
    </row>
    <row r="139">
      <c r="A139" t="inlineStr">
        <is>
          <t>002553</t>
        </is>
      </c>
      <c r="B139" t="n">
        <v>0.002069407888488894</v>
      </c>
      <c r="C139" t="n">
        <v>180.859375</v>
      </c>
      <c r="D139" t="n">
        <v>6.907285714285714</v>
      </c>
      <c r="E139" t="n">
        <v>6.305250000000001</v>
      </c>
    </row>
    <row r="140">
      <c r="A140" t="inlineStr">
        <is>
          <t>600859</t>
        </is>
      </c>
      <c r="B140" t="n">
        <v>0.0380173936222161</v>
      </c>
      <c r="C140" t="n">
        <v>180.5267358339984</v>
      </c>
      <c r="D140" t="n">
        <v>31.10232142857143</v>
      </c>
      <c r="E140" t="n">
        <v>2.91175</v>
      </c>
    </row>
    <row r="141">
      <c r="A141" t="inlineStr">
        <is>
          <t>603985</t>
        </is>
      </c>
      <c r="B141" t="n">
        <v>0.01329461137394048</v>
      </c>
      <c r="C141" t="n">
        <v>180.4040404040404</v>
      </c>
      <c r="D141" t="n">
        <v>20.14471428571429</v>
      </c>
      <c r="E141" t="n">
        <v>2.762535714285714</v>
      </c>
    </row>
    <row r="142">
      <c r="A142" t="inlineStr">
        <is>
          <t>601696</t>
        </is>
      </c>
      <c r="B142" t="n">
        <v>0.00306678525178278</v>
      </c>
      <c r="C142" t="n">
        <v>179.6954314720812</v>
      </c>
      <c r="D142" t="n">
        <v>24.99662337662338</v>
      </c>
      <c r="E142" t="n">
        <v>13.79246753246754</v>
      </c>
    </row>
    <row r="143">
      <c r="A143" t="inlineStr">
        <is>
          <t>000301</t>
        </is>
      </c>
      <c r="B143" t="n">
        <v>0.003345270673257928</v>
      </c>
      <c r="C143" t="n">
        <v>179.0836653386454</v>
      </c>
      <c r="D143" t="n">
        <v>6.624785714285714</v>
      </c>
      <c r="E143" t="n">
        <v>1.308964285714286</v>
      </c>
    </row>
    <row r="144">
      <c r="A144" t="inlineStr">
        <is>
          <t>300073</t>
        </is>
      </c>
      <c r="B144" t="n">
        <v>0.0156866604563146</v>
      </c>
      <c r="C144" t="n">
        <v>178.7547528517111</v>
      </c>
      <c r="D144" t="n">
        <v>37.04232142857143</v>
      </c>
      <c r="E144" t="n">
        <v>4.138107142857143</v>
      </c>
    </row>
    <row r="145">
      <c r="A145" t="inlineStr">
        <is>
          <t>300347</t>
        </is>
      </c>
      <c r="B145" t="n">
        <v>0.0333398742381027</v>
      </c>
      <c r="C145" t="n">
        <v>178.3138247390066</v>
      </c>
      <c r="D145" t="n">
        <v>100.6996071428571</v>
      </c>
      <c r="E145" t="n">
        <v>1.362678571428572</v>
      </c>
    </row>
    <row r="146">
      <c r="A146" t="inlineStr">
        <is>
          <t>603010</t>
        </is>
      </c>
      <c r="B146" t="n">
        <v>0.005131092209303656</v>
      </c>
      <c r="C146" t="n">
        <v>177.3928896991796</v>
      </c>
      <c r="D146" t="n">
        <v>17.32514285714286</v>
      </c>
      <c r="E146" t="n">
        <v>2.769107142857143</v>
      </c>
    </row>
    <row r="147">
      <c r="A147" t="inlineStr">
        <is>
          <t>300831</t>
        </is>
      </c>
      <c r="B147" t="n">
        <v>0.003065016190491149</v>
      </c>
      <c r="C147" t="n">
        <v>176.2652705061082</v>
      </c>
      <c r="D147" t="n">
        <v>21.66391304347826</v>
      </c>
      <c r="E147" t="n">
        <v>13.84505434782609</v>
      </c>
    </row>
    <row r="148">
      <c r="A148" t="inlineStr">
        <is>
          <t>600660</t>
        </is>
      </c>
      <c r="B148" t="n">
        <v>0.01459187753998367</v>
      </c>
      <c r="C148" t="n">
        <v>174.0826753367394</v>
      </c>
      <c r="D148" t="n">
        <v>29.1235</v>
      </c>
      <c r="E148" t="n">
        <v>1.102392857142857</v>
      </c>
    </row>
    <row r="149">
      <c r="A149" t="inlineStr">
        <is>
          <t>688111</t>
        </is>
      </c>
      <c r="B149" t="n">
        <v>0.07297238638806572</v>
      </c>
      <c r="C149" t="n">
        <v>173.8095238095238</v>
      </c>
      <c r="D149" t="n">
        <v>295.2157857142857</v>
      </c>
      <c r="E149" t="n">
        <v>2.505428571428571</v>
      </c>
    </row>
    <row r="150">
      <c r="A150" t="inlineStr">
        <is>
          <t>000516</t>
        </is>
      </c>
      <c r="B150" t="n">
        <v>0.003114154788398145</v>
      </c>
      <c r="C150" t="n">
        <v>173.7306843267108</v>
      </c>
      <c r="D150" t="n">
        <v>6.295464285714286</v>
      </c>
      <c r="E150" t="n">
        <v>1.800857142857143</v>
      </c>
    </row>
    <row r="151">
      <c r="A151" t="inlineStr">
        <is>
          <t>600416</t>
        </is>
      </c>
      <c r="B151" t="n">
        <v>0.006003368416976481</v>
      </c>
      <c r="C151" t="n">
        <v>173.0706075533662</v>
      </c>
      <c r="D151" t="n">
        <v>13.99435714285714</v>
      </c>
      <c r="E151" t="n">
        <v>1.411785714285714</v>
      </c>
    </row>
    <row r="152">
      <c r="A152" t="inlineStr">
        <is>
          <t>300824</t>
        </is>
      </c>
      <c r="B152" t="n">
        <v>0.003735792819864575</v>
      </c>
      <c r="C152" t="n">
        <v>172.737955346651</v>
      </c>
      <c r="D152" t="n">
        <v>29.29673202614379</v>
      </c>
      <c r="E152" t="n">
        <v>12.00738562091503</v>
      </c>
    </row>
    <row r="153">
      <c r="A153" t="inlineStr">
        <is>
          <t>300623</t>
        </is>
      </c>
      <c r="B153" t="n">
        <v>0.01343934575814892</v>
      </c>
      <c r="C153" t="n">
        <v>171.7859220477021</v>
      </c>
      <c r="D153" t="n">
        <v>31.36707142857142</v>
      </c>
      <c r="E153" t="n">
        <v>7.718821428571428</v>
      </c>
    </row>
    <row r="154">
      <c r="A154" t="inlineStr">
        <is>
          <t>300825</t>
        </is>
      </c>
      <c r="B154" t="n">
        <v>0.002815835055059585</v>
      </c>
      <c r="C154" t="n">
        <v>171.3800904977375</v>
      </c>
      <c r="D154" t="n">
        <v>23.05507177033493</v>
      </c>
      <c r="E154" t="n">
        <v>14.2088995215311</v>
      </c>
    </row>
    <row r="155">
      <c r="A155" t="inlineStr">
        <is>
          <t>002973</t>
        </is>
      </c>
      <c r="B155" t="n">
        <v>0.001804608760035051</v>
      </c>
      <c r="C155" t="n">
        <v>171.2378640776699</v>
      </c>
      <c r="D155" t="n">
        <v>23.63687022900763</v>
      </c>
      <c r="E155" t="n">
        <v>11.48175572519084</v>
      </c>
    </row>
    <row r="156">
      <c r="A156" t="inlineStr">
        <is>
          <t>600486</t>
        </is>
      </c>
      <c r="B156" t="n">
        <v>0.02237615152455998</v>
      </c>
      <c r="C156" t="n">
        <v>170.6207634677132</v>
      </c>
      <c r="D156" t="n">
        <v>89.14085714285714</v>
      </c>
      <c r="E156" t="n">
        <v>1.151428571428571</v>
      </c>
    </row>
    <row r="157">
      <c r="A157" t="inlineStr">
        <is>
          <t>300037</t>
        </is>
      </c>
      <c r="B157" t="n">
        <v>0.02948967340711312</v>
      </c>
      <c r="C157" t="n">
        <v>170.592</v>
      </c>
      <c r="D157" t="n">
        <v>57.03364285714286</v>
      </c>
      <c r="E157" t="n">
        <v>3.336285714285714</v>
      </c>
    </row>
    <row r="158">
      <c r="A158" t="inlineStr">
        <is>
          <t>300722</t>
        </is>
      </c>
      <c r="B158" t="n">
        <v>0.05261205310347756</v>
      </c>
      <c r="C158" t="n">
        <v>170.4970948999354</v>
      </c>
      <c r="D158" t="n">
        <v>31.04903571428571</v>
      </c>
      <c r="E158" t="n">
        <v>15.21707142857143</v>
      </c>
    </row>
    <row r="159">
      <c r="A159" t="inlineStr">
        <is>
          <t>601899</t>
        </is>
      </c>
      <c r="B159" t="n">
        <v>0.002881126495470526</v>
      </c>
      <c r="C159" t="n">
        <v>170.4663212435233</v>
      </c>
      <c r="D159" t="n">
        <v>5.8945</v>
      </c>
      <c r="E159" t="n">
        <v>1.422714285714286</v>
      </c>
    </row>
    <row r="160">
      <c r="A160" t="inlineStr">
        <is>
          <t>300726</t>
        </is>
      </c>
      <c r="B160" t="n">
        <v>0.02201302195818944</v>
      </c>
      <c r="C160" t="n">
        <v>170.3732503888025</v>
      </c>
      <c r="D160" t="n">
        <v>38.94178571428571</v>
      </c>
      <c r="E160" t="n">
        <v>6.00175</v>
      </c>
    </row>
    <row r="161">
      <c r="A161" t="inlineStr">
        <is>
          <t>300855</t>
        </is>
      </c>
      <c r="B161" t="n">
        <v>0.00383967689932819</v>
      </c>
      <c r="C161" t="n">
        <v>170.0594844679445</v>
      </c>
      <c r="D161" t="n">
        <v>43.06145038167939</v>
      </c>
      <c r="E161" t="n">
        <v>12.38419847328244</v>
      </c>
    </row>
    <row r="162">
      <c r="A162" t="inlineStr">
        <is>
          <t>300313</t>
        </is>
      </c>
      <c r="B162" t="n">
        <v>0.02053556193588306</v>
      </c>
      <c r="C162" t="n">
        <v>170.0564971751413</v>
      </c>
      <c r="D162" t="n">
        <v>10.57342857142857</v>
      </c>
      <c r="E162" t="n">
        <v>6.733714285714286</v>
      </c>
    </row>
    <row r="163">
      <c r="A163" t="inlineStr">
        <is>
          <t>300725</t>
        </is>
      </c>
      <c r="B163" t="n">
        <v>0.02583009080331895</v>
      </c>
      <c r="C163" t="n">
        <v>169.9101332506972</v>
      </c>
      <c r="D163" t="n">
        <v>107.6463571428571</v>
      </c>
      <c r="E163" t="n">
        <v>2.388428571428571</v>
      </c>
    </row>
    <row r="164">
      <c r="A164" t="inlineStr">
        <is>
          <t>601456</t>
        </is>
      </c>
      <c r="B164" t="n">
        <v>0.001796061779471134</v>
      </c>
      <c r="C164" t="n">
        <v>167.483660130719</v>
      </c>
      <c r="D164" t="n">
        <v>17.38313043478261</v>
      </c>
      <c r="E164" t="n">
        <v>17.0015652173913</v>
      </c>
    </row>
    <row r="165">
      <c r="A165" t="inlineStr">
        <is>
          <t>600877</t>
        </is>
      </c>
      <c r="B165" t="n">
        <v>0.001440445057532485</v>
      </c>
      <c r="C165" t="n">
        <v>167.280163599182</v>
      </c>
      <c r="D165" t="n">
        <v>6.679392857142857</v>
      </c>
      <c r="E165" t="n">
        <v>1.180214285714286</v>
      </c>
    </row>
    <row r="166">
      <c r="A166" t="inlineStr">
        <is>
          <t>002612</t>
        </is>
      </c>
      <c r="B166" t="n">
        <v>0.00734970155577331</v>
      </c>
      <c r="C166" t="n">
        <v>166.4259927797834</v>
      </c>
      <c r="D166" t="n">
        <v>11.22867857142857</v>
      </c>
      <c r="E166" t="n">
        <v>5.581321428571428</v>
      </c>
    </row>
    <row r="167">
      <c r="A167" t="inlineStr">
        <is>
          <t>600031</t>
        </is>
      </c>
      <c r="B167" t="n">
        <v>0.007989950501548836</v>
      </c>
      <c r="C167" t="n">
        <v>166.4112388250319</v>
      </c>
      <c r="D167" t="n">
        <v>22.81053571428572</v>
      </c>
      <c r="E167" t="n">
        <v>1.000428571428571</v>
      </c>
    </row>
    <row r="168">
      <c r="A168" t="inlineStr">
        <is>
          <t>300346</t>
        </is>
      </c>
      <c r="B168" t="n">
        <v>0.007749527269302687</v>
      </c>
      <c r="C168" t="n">
        <v>166.3529411764706</v>
      </c>
      <c r="D168" t="n">
        <v>32.66689285714286</v>
      </c>
      <c r="E168" t="n">
        <v>9.278642857142858</v>
      </c>
    </row>
    <row r="169">
      <c r="A169" t="inlineStr">
        <is>
          <t>603259</t>
        </is>
      </c>
      <c r="B169" t="n">
        <v>0.02403590703988502</v>
      </c>
      <c r="C169" t="n">
        <v>166.3246268656717</v>
      </c>
      <c r="D169" t="n">
        <v>95.39860714285714</v>
      </c>
      <c r="E169" t="n">
        <v>1.132928571428572</v>
      </c>
    </row>
    <row r="170">
      <c r="A170" t="inlineStr">
        <is>
          <t>300816</t>
        </is>
      </c>
      <c r="B170" t="n">
        <v>0.02439943993049944</v>
      </c>
      <c r="C170" t="n">
        <v>164.5127850725639</v>
      </c>
      <c r="D170" t="n">
        <v>72.86024691358026</v>
      </c>
      <c r="E170" t="n">
        <v>8.467983539094652</v>
      </c>
    </row>
    <row r="171">
      <c r="A171" t="inlineStr">
        <is>
          <t>300782</t>
        </is>
      </c>
      <c r="B171" t="n">
        <v>0.1436924228558974</v>
      </c>
      <c r="C171" t="n">
        <v>163.9783828725836</v>
      </c>
      <c r="D171" t="n">
        <v>392.3179642857143</v>
      </c>
      <c r="E171" t="n">
        <v>4.842357142857143</v>
      </c>
    </row>
    <row r="172">
      <c r="A172" t="inlineStr">
        <is>
          <t>603195</t>
        </is>
      </c>
      <c r="B172" t="n">
        <v>0.01421616893208304</v>
      </c>
      <c r="C172" t="n">
        <v>163.4152304119301</v>
      </c>
      <c r="D172" t="n">
        <v>172.0077551020408</v>
      </c>
      <c r="E172" t="n">
        <v>4.744244897959183</v>
      </c>
    </row>
    <row r="173">
      <c r="A173" t="inlineStr">
        <is>
          <t>600702</t>
        </is>
      </c>
      <c r="B173" t="n">
        <v>0.03171864316332918</v>
      </c>
      <c r="C173" t="n">
        <v>163.4129456559363</v>
      </c>
      <c r="D173" t="n">
        <v>39.76610714285714</v>
      </c>
      <c r="E173" t="n">
        <v>3.272857142857143</v>
      </c>
    </row>
    <row r="174">
      <c r="A174" t="inlineStr">
        <is>
          <t>603919</t>
        </is>
      </c>
      <c r="B174" t="n">
        <v>0.02428740696483239</v>
      </c>
      <c r="C174" t="n">
        <v>163.1660231660232</v>
      </c>
      <c r="D174" t="n">
        <v>21.02067857142857</v>
      </c>
      <c r="E174" t="n">
        <v>2.818178571428572</v>
      </c>
    </row>
    <row r="175">
      <c r="A175" t="inlineStr">
        <is>
          <t>600199</t>
        </is>
      </c>
      <c r="B175" t="n">
        <v>0.007053347885258052</v>
      </c>
      <c r="C175" t="n">
        <v>163.1578947368421</v>
      </c>
      <c r="D175" t="n">
        <v>7.829357142857144</v>
      </c>
      <c r="E175" t="n">
        <v>4.909392857142858</v>
      </c>
    </row>
    <row r="176">
      <c r="A176" t="inlineStr">
        <is>
          <t>600760</t>
        </is>
      </c>
      <c r="B176" t="n">
        <v>0.02507814315529186</v>
      </c>
      <c r="C176" t="n">
        <v>162.5210084033613</v>
      </c>
      <c r="D176" t="n">
        <v>47.69160714285715</v>
      </c>
      <c r="E176" t="n">
        <v>4.26325</v>
      </c>
    </row>
    <row r="177">
      <c r="A177" t="inlineStr">
        <is>
          <t>002216</t>
        </is>
      </c>
      <c r="B177" t="n">
        <v>0.006185496628980755</v>
      </c>
      <c r="C177" t="n">
        <v>160.5728727885426</v>
      </c>
      <c r="D177" t="n">
        <v>24.52860714285714</v>
      </c>
      <c r="E177" t="n">
        <v>1.936178571428571</v>
      </c>
    </row>
    <row r="178">
      <c r="A178" t="inlineStr">
        <is>
          <t>688019</t>
        </is>
      </c>
      <c r="B178" t="n">
        <v>0.1113717067306224</v>
      </c>
      <c r="C178" t="n">
        <v>160.4713749796118</v>
      </c>
      <c r="D178" t="n">
        <v>271.6711071428571</v>
      </c>
      <c r="E178" t="n">
        <v>7.612464285714285</v>
      </c>
    </row>
    <row r="179">
      <c r="A179" t="inlineStr">
        <is>
          <t>002158</t>
        </is>
      </c>
      <c r="B179" t="n">
        <v>0.001900374344712495</v>
      </c>
      <c r="C179" t="n">
        <v>159.6577017114914</v>
      </c>
      <c r="D179" t="n">
        <v>12.84975</v>
      </c>
      <c r="E179" t="n">
        <v>3.154071428571429</v>
      </c>
    </row>
    <row r="180">
      <c r="A180" t="inlineStr">
        <is>
          <t>600176</t>
        </is>
      </c>
      <c r="B180" t="n">
        <v>0.005109105404223181</v>
      </c>
      <c r="C180" t="n">
        <v>159.5580110497237</v>
      </c>
      <c r="D180" t="n">
        <v>12.457</v>
      </c>
      <c r="E180" t="n">
        <v>1.31475</v>
      </c>
    </row>
    <row r="181">
      <c r="A181" t="inlineStr">
        <is>
          <t>300576</t>
        </is>
      </c>
      <c r="B181" t="n">
        <v>0.02028384336276853</v>
      </c>
      <c r="C181" t="n">
        <v>159.233926128591</v>
      </c>
      <c r="D181" t="n">
        <v>44.50717857142858</v>
      </c>
      <c r="E181" t="n">
        <v>15.90942857142857</v>
      </c>
    </row>
    <row r="182">
      <c r="A182" t="inlineStr">
        <is>
          <t>688116</t>
        </is>
      </c>
      <c r="B182" t="n">
        <v>0.007120369885106247</v>
      </c>
      <c r="C182" t="n">
        <v>158.7126600284495</v>
      </c>
      <c r="D182" t="n">
        <v>45.75617857142857</v>
      </c>
      <c r="E182" t="n">
        <v>5.614392857142857</v>
      </c>
    </row>
    <row r="183">
      <c r="A183" t="inlineStr">
        <is>
          <t>300015</t>
        </is>
      </c>
      <c r="B183" t="n">
        <v>0.0175471297485209</v>
      </c>
      <c r="C183" t="n">
        <v>158.4013050570963</v>
      </c>
      <c r="D183" t="n">
        <v>46.71753571428572</v>
      </c>
      <c r="E183" t="n">
        <v>0.77025</v>
      </c>
    </row>
    <row r="184">
      <c r="A184" t="inlineStr">
        <is>
          <t>000995</t>
        </is>
      </c>
      <c r="B184" t="n">
        <v>0.02129612062327338</v>
      </c>
      <c r="C184" t="n">
        <v>158.2417582417582</v>
      </c>
      <c r="D184" t="n">
        <v>8.270392857142857</v>
      </c>
      <c r="E184" t="n">
        <v>2.844142857142857</v>
      </c>
    </row>
    <row r="185">
      <c r="A185" t="inlineStr">
        <is>
          <t>603378</t>
        </is>
      </c>
      <c r="B185" t="n">
        <v>0.02509880174417379</v>
      </c>
      <c r="C185" t="n">
        <v>158.1709145427286</v>
      </c>
      <c r="D185" t="n">
        <v>44.93928571428572</v>
      </c>
      <c r="E185" t="n">
        <v>2.284035714285714</v>
      </c>
    </row>
    <row r="186">
      <c r="A186" t="inlineStr">
        <is>
          <t>600121</t>
        </is>
      </c>
      <c r="B186" t="n">
        <v>0.003820792193739158</v>
      </c>
      <c r="C186" t="n">
        <v>157.6271186440678</v>
      </c>
      <c r="D186" t="n">
        <v>2.791285714285714</v>
      </c>
      <c r="E186" t="n">
        <v>3.130571428571429</v>
      </c>
    </row>
    <row r="187">
      <c r="A187" t="inlineStr">
        <is>
          <t>300454</t>
        </is>
      </c>
      <c r="B187" t="n">
        <v>0.02848589625287197</v>
      </c>
      <c r="C187" t="n">
        <v>157.267568747272</v>
      </c>
      <c r="D187" t="n">
        <v>195.7161785714286</v>
      </c>
      <c r="E187" t="n">
        <v>1.020214285714286</v>
      </c>
    </row>
    <row r="188">
      <c r="A188" t="inlineStr">
        <is>
          <t>002064</t>
        </is>
      </c>
      <c r="B188" t="n">
        <v>0.002487594322135773</v>
      </c>
      <c r="C188" t="n">
        <v>157.1428571428572</v>
      </c>
      <c r="D188" t="n">
        <v>7.258714285714286</v>
      </c>
      <c r="E188" t="n">
        <v>1.682071428571429</v>
      </c>
    </row>
    <row r="189">
      <c r="A189" t="inlineStr">
        <is>
          <t>300760</t>
        </is>
      </c>
      <c r="B189" t="n">
        <v>0.06343252394087585</v>
      </c>
      <c r="C189" t="n">
        <v>156.8955890563931</v>
      </c>
      <c r="D189" t="n">
        <v>303.69325</v>
      </c>
      <c r="E189" t="n">
        <v>1.073714285714286</v>
      </c>
    </row>
    <row r="190">
      <c r="A190" t="inlineStr">
        <is>
          <t>002648</t>
        </is>
      </c>
      <c r="B190" t="n">
        <v>0.00514668272612075</v>
      </c>
      <c r="C190" t="n">
        <v>156.631299734748</v>
      </c>
      <c r="D190" t="n">
        <v>19.23428571428571</v>
      </c>
      <c r="E190" t="n">
        <v>1.502571428571428</v>
      </c>
    </row>
    <row r="191">
      <c r="A191" t="inlineStr">
        <is>
          <t>300712</t>
        </is>
      </c>
      <c r="B191" t="n">
        <v>0.004055920383423345</v>
      </c>
      <c r="C191" t="n">
        <v>156.6021126760564</v>
      </c>
      <c r="D191" t="n">
        <v>15.33003571428571</v>
      </c>
      <c r="E191" t="n">
        <v>6.825785714285715</v>
      </c>
    </row>
    <row r="192">
      <c r="A192" t="inlineStr">
        <is>
          <t>300082</t>
        </is>
      </c>
      <c r="B192" t="n">
        <v>0.002488725098236836</v>
      </c>
      <c r="C192" t="n">
        <v>156.2745098039216</v>
      </c>
      <c r="D192" t="n">
        <v>7.997607142857142</v>
      </c>
      <c r="E192" t="n">
        <v>2.022214285714286</v>
      </c>
    </row>
    <row r="193">
      <c r="A193" t="inlineStr">
        <is>
          <t>600132</t>
        </is>
      </c>
      <c r="B193" t="n">
        <v>0.03759398210578544</v>
      </c>
      <c r="C193" t="n">
        <v>155.7142857142857</v>
      </c>
      <c r="D193" t="n">
        <v>76.89132142857143</v>
      </c>
      <c r="E193" t="n">
        <v>0.6588571428571428</v>
      </c>
    </row>
    <row r="194">
      <c r="A194" t="inlineStr">
        <is>
          <t>603737</t>
        </is>
      </c>
      <c r="B194" t="n">
        <v>0.05225292057092446</v>
      </c>
      <c r="C194" t="n">
        <v>154.4358888516907</v>
      </c>
      <c r="D194" t="n">
        <v>109.7184642857143</v>
      </c>
      <c r="E194" t="n">
        <v>0.7261428571428571</v>
      </c>
    </row>
    <row r="195">
      <c r="A195" t="inlineStr">
        <is>
          <t>002623</t>
        </is>
      </c>
      <c r="B195" t="n">
        <v>0.004559472040956533</v>
      </c>
      <c r="C195" t="n">
        <v>154.2894564505566</v>
      </c>
      <c r="D195" t="n">
        <v>37.01342857142857</v>
      </c>
      <c r="E195" t="n">
        <v>3.798357142857143</v>
      </c>
    </row>
    <row r="196">
      <c r="A196" t="inlineStr">
        <is>
          <t>601799</t>
        </is>
      </c>
      <c r="B196" t="n">
        <v>0.04460471962140921</v>
      </c>
      <c r="C196" t="n">
        <v>153.9652069586083</v>
      </c>
      <c r="D196" t="n">
        <v>136.3572142857143</v>
      </c>
      <c r="E196" t="n">
        <v>0.5721428571428571</v>
      </c>
    </row>
    <row r="197">
      <c r="A197" t="inlineStr">
        <is>
          <t>002129</t>
        </is>
      </c>
      <c r="B197" t="n">
        <v>0.004157328077644094</v>
      </c>
      <c r="C197" t="n">
        <v>153.6986301369863</v>
      </c>
      <c r="D197" t="n">
        <v>20.59242857142857</v>
      </c>
      <c r="E197" t="n">
        <v>3.425785714285714</v>
      </c>
    </row>
    <row r="198">
      <c r="A198" t="inlineStr">
        <is>
          <t>603606</t>
        </is>
      </c>
      <c r="B198" t="n">
        <v>0.006219011647325913</v>
      </c>
      <c r="C198" t="n">
        <v>153.5014005602241</v>
      </c>
      <c r="D198" t="n">
        <v>17.87975</v>
      </c>
      <c r="E198" t="n">
        <v>2.586464285714286</v>
      </c>
    </row>
    <row r="199">
      <c r="A199" t="inlineStr">
        <is>
          <t>300243</t>
        </is>
      </c>
      <c r="B199" t="n">
        <v>0.004104306607266146</v>
      </c>
      <c r="C199" t="n">
        <v>153.1034482758621</v>
      </c>
      <c r="D199" t="n">
        <v>10.49357142857143</v>
      </c>
      <c r="E199" t="n">
        <v>2.823607142857143</v>
      </c>
    </row>
    <row r="200">
      <c r="A200" t="inlineStr">
        <is>
          <t>603338</t>
        </is>
      </c>
      <c r="B200" t="n">
        <v>0.02800303635299206</v>
      </c>
      <c r="C200" t="n">
        <v>152.4947589098532</v>
      </c>
      <c r="D200" t="n">
        <v>77.86671428571428</v>
      </c>
      <c r="E200" t="n">
        <v>0.6356428571428572</v>
      </c>
    </row>
    <row r="201">
      <c r="A201" t="inlineStr">
        <is>
          <t>300680</t>
        </is>
      </c>
      <c r="B201" t="n">
        <v>0.009814544431480835</v>
      </c>
      <c r="C201" t="n">
        <v>151.8319928507596</v>
      </c>
      <c r="D201" t="n">
        <v>20.66535714285714</v>
      </c>
      <c r="E201" t="n">
        <v>9.012714285714285</v>
      </c>
    </row>
    <row r="202">
      <c r="A202" t="inlineStr">
        <is>
          <t>689009</t>
        </is>
      </c>
      <c r="B202" t="n">
        <v>0.00813651830802564</v>
      </c>
      <c r="C202" t="n">
        <v>151.4285714285714</v>
      </c>
      <c r="D202" t="n">
        <v>76.0802985074627</v>
      </c>
      <c r="E202" t="n">
        <v>18.63626865671642</v>
      </c>
    </row>
    <row r="203">
      <c r="A203" t="inlineStr">
        <is>
          <t>300896</t>
        </is>
      </c>
      <c r="B203" t="n">
        <v>0.0923579926121177</v>
      </c>
      <c r="C203" t="n">
        <v>151.417230226404</v>
      </c>
      <c r="D203" t="n">
        <v>588.1888095238095</v>
      </c>
      <c r="E203" t="n">
        <v>6.448690476190476</v>
      </c>
    </row>
    <row r="204">
      <c r="A204" t="inlineStr">
        <is>
          <t>002410</t>
        </is>
      </c>
      <c r="B204" t="n">
        <v>0.01447646351039957</v>
      </c>
      <c r="C204" t="n">
        <v>151.3153915935893</v>
      </c>
      <c r="D204" t="n">
        <v>60.12417857142856</v>
      </c>
      <c r="E204" t="n">
        <v>0.9237857142857142</v>
      </c>
    </row>
    <row r="205">
      <c r="A205" t="inlineStr">
        <is>
          <t>300442</t>
        </is>
      </c>
      <c r="B205" t="n">
        <v>0.01028118818674611</v>
      </c>
      <c r="C205" t="n">
        <v>150.5510653930934</v>
      </c>
      <c r="D205" t="n">
        <v>22.98757142857143</v>
      </c>
      <c r="E205" t="n">
        <v>1.687392857142857</v>
      </c>
    </row>
    <row r="206">
      <c r="A206" t="inlineStr">
        <is>
          <t>300617</t>
        </is>
      </c>
      <c r="B206" t="n">
        <v>0.01059995941509067</v>
      </c>
      <c r="C206" t="n">
        <v>150.4661280298322</v>
      </c>
      <c r="D206" t="n">
        <v>36.06564285714285</v>
      </c>
      <c r="E206" t="n">
        <v>4.165607142857143</v>
      </c>
    </row>
    <row r="207">
      <c r="A207" t="inlineStr">
        <is>
          <t>300373</t>
        </is>
      </c>
      <c r="B207" t="n">
        <v>0.009221571116836599</v>
      </c>
      <c r="C207" t="n">
        <v>150.3678551216752</v>
      </c>
      <c r="D207" t="n">
        <v>32.89921428571429</v>
      </c>
      <c r="E207" t="n">
        <v>5.034071428571428</v>
      </c>
    </row>
    <row r="208">
      <c r="A208" t="inlineStr">
        <is>
          <t>300054</t>
        </is>
      </c>
      <c r="B208" t="n">
        <v>0.003119258151908477</v>
      </c>
      <c r="C208" t="n">
        <v>149.8868778280543</v>
      </c>
      <c r="D208" t="n">
        <v>14.86371428571429</v>
      </c>
      <c r="E208" t="n">
        <v>4.180750000000001</v>
      </c>
    </row>
    <row r="209">
      <c r="A209" t="inlineStr">
        <is>
          <t>300693</t>
        </is>
      </c>
      <c r="B209" t="n">
        <v>0.003565727136652007</v>
      </c>
      <c r="C209" t="n">
        <v>149.8330550918197</v>
      </c>
      <c r="D209" t="n">
        <v>21.3615</v>
      </c>
      <c r="E209" t="n">
        <v>8.901</v>
      </c>
    </row>
    <row r="210">
      <c r="A210" t="inlineStr">
        <is>
          <t>300323</t>
        </is>
      </c>
      <c r="B210" t="n">
        <v>0.003171786541738849</v>
      </c>
      <c r="C210" t="n">
        <v>149.5049504950495</v>
      </c>
      <c r="D210" t="n">
        <v>9.05625</v>
      </c>
      <c r="E210" t="n">
        <v>3.327607142857143</v>
      </c>
    </row>
    <row r="211">
      <c r="A211" t="inlineStr">
        <is>
          <t>002833</t>
        </is>
      </c>
      <c r="B211" t="n">
        <v>0.008519432392057793</v>
      </c>
      <c r="C211" t="n">
        <v>148.3539094650206</v>
      </c>
      <c r="D211" t="n">
        <v>32.69075</v>
      </c>
      <c r="E211" t="n">
        <v>1.689928571428571</v>
      </c>
    </row>
    <row r="212">
      <c r="A212" t="inlineStr">
        <is>
          <t>300413</t>
        </is>
      </c>
      <c r="B212" t="n">
        <v>0.01217124088202784</v>
      </c>
      <c r="C212" t="n">
        <v>148.0775052982137</v>
      </c>
      <c r="D212" t="n">
        <v>58.58299999999999</v>
      </c>
      <c r="E212" t="n">
        <v>1.116964285714286</v>
      </c>
    </row>
    <row r="213">
      <c r="A213" t="inlineStr">
        <is>
          <t>600223</t>
        </is>
      </c>
      <c r="B213" t="n">
        <v>0.001796389980694818</v>
      </c>
      <c r="C213" t="n">
        <v>148.0286738351254</v>
      </c>
      <c r="D213" t="n">
        <v>9.653142857142857</v>
      </c>
      <c r="E213" t="n">
        <v>3.760285714285715</v>
      </c>
    </row>
    <row r="214">
      <c r="A214" t="inlineStr">
        <is>
          <t>000762</t>
        </is>
      </c>
      <c r="B214" t="n">
        <v>0.002870144028963011</v>
      </c>
      <c r="C214" t="n">
        <v>147.7503628447025</v>
      </c>
      <c r="D214" t="n">
        <v>9.364714285714285</v>
      </c>
      <c r="E214" t="n">
        <v>3.4085</v>
      </c>
    </row>
    <row r="215">
      <c r="A215" t="inlineStr">
        <is>
          <t>600211</t>
        </is>
      </c>
      <c r="B215" t="n">
        <v>0.06593390196347321</v>
      </c>
      <c r="C215" t="n">
        <v>147.7379830348727</v>
      </c>
      <c r="D215" t="n">
        <v>57.26489285714285</v>
      </c>
      <c r="E215" t="n">
        <v>3.672821428571428</v>
      </c>
    </row>
    <row r="216">
      <c r="A216" t="inlineStr">
        <is>
          <t>603128</t>
        </is>
      </c>
      <c r="B216" t="n">
        <v>0.002443162335700628</v>
      </c>
      <c r="C216" t="n">
        <v>146.7948717948718</v>
      </c>
      <c r="D216" t="n">
        <v>6.155821428571429</v>
      </c>
      <c r="E216" t="n">
        <v>2.875642857142857</v>
      </c>
    </row>
    <row r="217">
      <c r="A217" t="inlineStr">
        <is>
          <t>000902</t>
        </is>
      </c>
      <c r="B217" t="n">
        <v>0.003388170865471677</v>
      </c>
      <c r="C217" t="n">
        <v>145.6662354463131</v>
      </c>
      <c r="D217" t="n">
        <v>10.76332142857143</v>
      </c>
      <c r="E217" t="n">
        <v>1.326035714285714</v>
      </c>
    </row>
    <row r="218">
      <c r="A218" t="inlineStr">
        <is>
          <t>300737</t>
        </is>
      </c>
      <c r="B218" t="n">
        <v>0.004630255119363629</v>
      </c>
      <c r="C218" t="n">
        <v>145.1286764705882</v>
      </c>
      <c r="D218" t="n">
        <v>20.24875</v>
      </c>
      <c r="E218" t="n">
        <v>3.697321428571429</v>
      </c>
    </row>
    <row r="219">
      <c r="A219" t="inlineStr">
        <is>
          <t>601919</t>
        </is>
      </c>
      <c r="B219" t="n">
        <v>0.005813016578582832</v>
      </c>
      <c r="C219" t="n">
        <v>144.5344129554656</v>
      </c>
      <c r="D219" t="n">
        <v>6.049321428571429</v>
      </c>
      <c r="E219" t="n">
        <v>0.8794642857142856</v>
      </c>
    </row>
    <row r="220">
      <c r="A220" t="inlineStr">
        <is>
          <t>002214</t>
        </is>
      </c>
      <c r="B220" t="n">
        <v>0.004443158332010174</v>
      </c>
      <c r="C220" t="n">
        <v>144.5092322643343</v>
      </c>
      <c r="D220" t="n">
        <v>22.78225</v>
      </c>
      <c r="E220" t="n">
        <v>6.246464285714286</v>
      </c>
    </row>
    <row r="221">
      <c r="A221" t="inlineStr">
        <is>
          <t>688598</t>
        </is>
      </c>
      <c r="B221" t="n">
        <v>0.0457912474358554</v>
      </c>
      <c r="C221" t="n">
        <v>144.4640494044993</v>
      </c>
      <c r="D221" t="n">
        <v>120.8829378531073</v>
      </c>
      <c r="E221" t="n">
        <v>9.686723163841808</v>
      </c>
    </row>
    <row r="222">
      <c r="A222" t="inlineStr">
        <is>
          <t>002597</t>
        </is>
      </c>
      <c r="B222" t="n">
        <v>0.005922365228741381</v>
      </c>
      <c r="C222" t="n">
        <v>144.2148760330579</v>
      </c>
      <c r="D222" t="n">
        <v>27.70875</v>
      </c>
      <c r="E222" t="n">
        <v>1.119357142857143</v>
      </c>
    </row>
    <row r="223">
      <c r="A223" t="inlineStr">
        <is>
          <t>002049</t>
        </is>
      </c>
      <c r="B223" t="n">
        <v>0.04134121581453058</v>
      </c>
      <c r="C223" t="n">
        <v>144.075638704486</v>
      </c>
      <c r="D223" t="n">
        <v>91.28246428571428</v>
      </c>
      <c r="E223" t="n">
        <v>4.204928571428572</v>
      </c>
    </row>
    <row r="224">
      <c r="A224" t="inlineStr">
        <is>
          <t>600563</t>
        </is>
      </c>
      <c r="B224" t="n">
        <v>0.02163816694788101</v>
      </c>
      <c r="C224" t="n">
        <v>143.984266543267</v>
      </c>
      <c r="D224" t="n">
        <v>67.00925000000001</v>
      </c>
      <c r="E224" t="n">
        <v>1.419392857142857</v>
      </c>
    </row>
    <row r="225">
      <c r="A225" t="inlineStr">
        <is>
          <t>600426</t>
        </is>
      </c>
      <c r="B225" t="n">
        <v>0.009798758114237943</v>
      </c>
      <c r="C225" t="n">
        <v>143.8882421420256</v>
      </c>
      <c r="D225" t="n">
        <v>24.20407142857143</v>
      </c>
      <c r="E225" t="n">
        <v>0.9858928571428572</v>
      </c>
    </row>
    <row r="226">
      <c r="A226" t="inlineStr">
        <is>
          <t>603179</t>
        </is>
      </c>
      <c r="B226" t="n">
        <v>0.008139238438181295</v>
      </c>
      <c r="C226" t="n">
        <v>143.448275862069</v>
      </c>
      <c r="D226" t="n">
        <v>24.11242857142857</v>
      </c>
      <c r="E226" t="n">
        <v>1.475464285714286</v>
      </c>
    </row>
    <row r="227">
      <c r="A227" t="inlineStr">
        <is>
          <t>688536</t>
        </is>
      </c>
      <c r="B227" t="n">
        <v>0.06490386489466957</v>
      </c>
      <c r="C227" t="n">
        <v>142.8292682926829</v>
      </c>
      <c r="D227" t="n">
        <v>372.0687640449437</v>
      </c>
      <c r="E227" t="n">
        <v>7.504044943820225</v>
      </c>
    </row>
    <row r="228">
      <c r="A228" t="inlineStr">
        <is>
          <t>002932</t>
        </is>
      </c>
      <c r="B228" t="n">
        <v>0.02301241155157098</v>
      </c>
      <c r="C228" t="n">
        <v>141.9241982507289</v>
      </c>
      <c r="D228" t="n">
        <v>61.71625000000001</v>
      </c>
      <c r="E228" t="n">
        <v>9.174107142857142</v>
      </c>
    </row>
    <row r="229">
      <c r="A229" t="inlineStr">
        <is>
          <t>002041</t>
        </is>
      </c>
      <c r="B229" t="n">
        <v>0.004304113565320387</v>
      </c>
      <c r="C229" t="n">
        <v>141.6452442159383</v>
      </c>
      <c r="D229" t="n">
        <v>14.93539285714286</v>
      </c>
      <c r="E229" t="n">
        <v>4.147964285714286</v>
      </c>
    </row>
    <row r="230">
      <c r="A230" t="inlineStr">
        <is>
          <t>300740</t>
        </is>
      </c>
      <c r="B230" t="n">
        <v>0.006741979412566939</v>
      </c>
      <c r="C230" t="n">
        <v>141.6267942583732</v>
      </c>
      <c r="D230" t="n">
        <v>14.77182142857143</v>
      </c>
      <c r="E230" t="n">
        <v>6.122928571428571</v>
      </c>
    </row>
    <row r="231">
      <c r="A231" t="inlineStr">
        <is>
          <t>002571</t>
        </is>
      </c>
      <c r="B231" t="n">
        <v>0.002450148831757066</v>
      </c>
      <c r="C231" t="n">
        <v>141.5948275862069</v>
      </c>
      <c r="D231" t="n">
        <v>6.488214285714286</v>
      </c>
      <c r="E231" t="n">
        <v>5.531</v>
      </c>
    </row>
    <row r="232">
      <c r="A232" t="inlineStr">
        <is>
          <t>300206</t>
        </is>
      </c>
      <c r="B232" t="n">
        <v>0.005882831015696944</v>
      </c>
      <c r="C232" t="n">
        <v>141.1347517730496</v>
      </c>
      <c r="D232" t="n">
        <v>16.23814285714286</v>
      </c>
      <c r="E232" t="n">
        <v>4.66525</v>
      </c>
    </row>
    <row r="233">
      <c r="A233" t="inlineStr">
        <is>
          <t>002803</t>
        </is>
      </c>
      <c r="B233" t="n">
        <v>0.01210710025828626</v>
      </c>
      <c r="C233" t="n">
        <v>140.8284023668639</v>
      </c>
      <c r="D233" t="n">
        <v>28.75535714285715</v>
      </c>
      <c r="E233" t="n">
        <v>3.09925</v>
      </c>
    </row>
    <row r="234">
      <c r="A234" t="inlineStr">
        <is>
          <t>688408</t>
        </is>
      </c>
      <c r="B234" t="n">
        <v>0.0199895342617005</v>
      </c>
      <c r="C234" t="n">
        <v>140.3598971722365</v>
      </c>
      <c r="D234" t="n">
        <v>141.2551428571429</v>
      </c>
      <c r="E234" t="n">
        <v>5.763428571428571</v>
      </c>
    </row>
    <row r="235">
      <c r="A235" t="inlineStr">
        <is>
          <t>600309</t>
        </is>
      </c>
      <c r="B235" t="n">
        <v>0.0226311929561673</v>
      </c>
      <c r="C235" t="n">
        <v>139.4580696202532</v>
      </c>
      <c r="D235" t="n">
        <v>64.48403571428571</v>
      </c>
      <c r="E235" t="n">
        <v>1.316607142857143</v>
      </c>
    </row>
    <row r="236">
      <c r="A236" t="inlineStr">
        <is>
          <t>603308</t>
        </is>
      </c>
      <c r="B236" t="n">
        <v>0.006657009565099221</v>
      </c>
      <c r="C236" t="n">
        <v>138.5670731707317</v>
      </c>
      <c r="D236" t="n">
        <v>21.91753571428571</v>
      </c>
      <c r="E236" t="n">
        <v>1.963357142857143</v>
      </c>
    </row>
    <row r="237">
      <c r="A237" t="inlineStr">
        <is>
          <t>002164</t>
        </is>
      </c>
      <c r="B237" t="n">
        <v>0.001392294618470684</v>
      </c>
      <c r="C237" t="n">
        <v>138.5638297872341</v>
      </c>
      <c r="D237" t="n">
        <v>4.675607142857143</v>
      </c>
      <c r="E237" t="n">
        <v>3.862535714285714</v>
      </c>
    </row>
    <row r="238">
      <c r="A238" t="inlineStr">
        <is>
          <t>603233</t>
        </is>
      </c>
      <c r="B238" t="n">
        <v>0.01630171952799686</v>
      </c>
      <c r="C238" t="n">
        <v>138.2784323154604</v>
      </c>
      <c r="D238" t="n">
        <v>68.61589285714285</v>
      </c>
      <c r="E238" t="n">
        <v>2.075107142857143</v>
      </c>
    </row>
    <row r="239">
      <c r="A239" t="inlineStr">
        <is>
          <t>002385</t>
        </is>
      </c>
      <c r="B239" t="n">
        <v>0.001425510227454105</v>
      </c>
      <c r="C239" t="n">
        <v>137.7892030848329</v>
      </c>
      <c r="D239" t="n">
        <v>8.575785714285715</v>
      </c>
      <c r="E239" t="n">
        <v>6.354357142857142</v>
      </c>
    </row>
    <row r="240">
      <c r="A240" t="inlineStr">
        <is>
          <t>002291</t>
        </is>
      </c>
      <c r="B240" t="n">
        <v>0.00312597962570111</v>
      </c>
      <c r="C240" t="n">
        <v>137.5</v>
      </c>
      <c r="D240" t="n">
        <v>21.23782142857143</v>
      </c>
      <c r="E240" t="n">
        <v>6.545464285714286</v>
      </c>
    </row>
    <row r="241">
      <c r="A241" t="inlineStr">
        <is>
          <t>600586</t>
        </is>
      </c>
      <c r="B241" t="n">
        <v>0.001621248790648304</v>
      </c>
      <c r="C241" t="n">
        <v>137.1841155234657</v>
      </c>
      <c r="D241" t="n">
        <v>3.738178571428572</v>
      </c>
      <c r="E241" t="n">
        <v>3.188607142857143</v>
      </c>
    </row>
    <row r="242">
      <c r="A242" t="inlineStr">
        <is>
          <t>000913</t>
        </is>
      </c>
      <c r="B242" t="n">
        <v>0.01132387627962736</v>
      </c>
      <c r="C242" t="n">
        <v>136.8470149253731</v>
      </c>
      <c r="D242" t="n">
        <v>17.39328571428571</v>
      </c>
      <c r="E242" t="n">
        <v>1.380857142857143</v>
      </c>
    </row>
    <row r="243">
      <c r="A243" t="inlineStr">
        <is>
          <t>002838</t>
        </is>
      </c>
      <c r="B243" t="n">
        <v>0.009537321522258058</v>
      </c>
      <c r="C243" t="n">
        <v>136.6920152091255</v>
      </c>
      <c r="D243" t="n">
        <v>27.98782142857143</v>
      </c>
      <c r="E243" t="n">
        <v>5.072392857142857</v>
      </c>
    </row>
    <row r="244">
      <c r="A244" t="inlineStr">
        <is>
          <t>300318</t>
        </is>
      </c>
      <c r="B244" t="n">
        <v>0.008755585397723725</v>
      </c>
      <c r="C244" t="n">
        <v>136.4089775561097</v>
      </c>
      <c r="D244" t="n">
        <v>9.003321428571429</v>
      </c>
      <c r="E244" t="n">
        <v>4.120678571428571</v>
      </c>
    </row>
    <row r="245">
      <c r="A245" t="inlineStr">
        <is>
          <t>002430</t>
        </is>
      </c>
      <c r="B245" t="n">
        <v>0.008763251629587306</v>
      </c>
      <c r="C245" t="n">
        <v>136.3857374392221</v>
      </c>
      <c r="D245" t="n">
        <v>18.52496428571429</v>
      </c>
      <c r="E245" t="n">
        <v>1.110928571428571</v>
      </c>
    </row>
    <row r="246">
      <c r="A246" t="inlineStr">
        <is>
          <t>300171</t>
        </is>
      </c>
      <c r="B246" t="n">
        <v>0.006748786342251424</v>
      </c>
      <c r="C246" t="n">
        <v>136.2589928057554</v>
      </c>
      <c r="D246" t="n">
        <v>14.12771428571429</v>
      </c>
      <c r="E246" t="n">
        <v>3.147785714285714</v>
      </c>
    </row>
    <row r="247">
      <c r="A247" t="inlineStr">
        <is>
          <t>300433</t>
        </is>
      </c>
      <c r="B247" t="n">
        <v>0.009063801703477687</v>
      </c>
      <c r="C247" t="n">
        <v>135.9712230215827</v>
      </c>
      <c r="D247" t="n">
        <v>25.81171428571428</v>
      </c>
      <c r="E247" t="n">
        <v>1.891964285714286</v>
      </c>
    </row>
    <row r="248">
      <c r="A248" t="inlineStr">
        <is>
          <t>300138</t>
        </is>
      </c>
      <c r="B248" t="n">
        <v>0.004312764456963598</v>
      </c>
      <c r="C248" t="n">
        <v>135.7452966714906</v>
      </c>
      <c r="D248" t="n">
        <v>12.80292857142857</v>
      </c>
      <c r="E248" t="n">
        <v>2.348071428571428</v>
      </c>
    </row>
    <row r="249">
      <c r="A249" t="inlineStr">
        <is>
          <t>600499</t>
        </is>
      </c>
      <c r="B249" t="n">
        <v>0.001274513358392257</v>
      </c>
      <c r="C249" t="n">
        <v>135.5</v>
      </c>
      <c r="D249" t="n">
        <v>4.932107142857143</v>
      </c>
      <c r="E249" t="n">
        <v>1.251035714285714</v>
      </c>
    </row>
    <row r="250">
      <c r="A250" t="inlineStr">
        <is>
          <t>688363</t>
        </is>
      </c>
      <c r="B250" t="n">
        <v>0.0272029314199656</v>
      </c>
      <c r="C250" t="n">
        <v>135.2094083763351</v>
      </c>
      <c r="D250" t="n">
        <v>120.2088214285714</v>
      </c>
      <c r="E250" t="n">
        <v>3.861214285714285</v>
      </c>
    </row>
    <row r="251">
      <c r="A251" t="inlineStr">
        <is>
          <t>688169</t>
        </is>
      </c>
      <c r="B251" t="n">
        <v>0.4261755035059237</v>
      </c>
      <c r="C251" t="n">
        <v>134.69182895001</v>
      </c>
      <c r="D251" t="n">
        <v>582.3488461538461</v>
      </c>
      <c r="E251" t="n">
        <v>4.166965811965812</v>
      </c>
    </row>
    <row r="252">
      <c r="A252" t="inlineStr">
        <is>
          <t>688017</t>
        </is>
      </c>
      <c r="B252" t="n">
        <v>0.02980802843322903</v>
      </c>
      <c r="C252" t="n">
        <v>134.6682504666553</v>
      </c>
      <c r="D252" t="n">
        <v>107.1824761904762</v>
      </c>
      <c r="E252" t="n">
        <v>6.353238095238096</v>
      </c>
    </row>
    <row r="253">
      <c r="A253" t="inlineStr">
        <is>
          <t>600127</t>
        </is>
      </c>
      <c r="B253" t="n">
        <v>0.003869340142775866</v>
      </c>
      <c r="C253" t="n">
        <v>134.5360824742268</v>
      </c>
      <c r="D253" t="n">
        <v>9.407035714285715</v>
      </c>
      <c r="E253" t="n">
        <v>10.22889285714286</v>
      </c>
    </row>
    <row r="254">
      <c r="A254" t="inlineStr">
        <is>
          <t>603991</t>
        </is>
      </c>
      <c r="B254" t="n">
        <v>0.01053589742684493</v>
      </c>
      <c r="C254" t="n">
        <v>134.2374924653406</v>
      </c>
      <c r="D254" t="n">
        <v>30.55442857142858</v>
      </c>
      <c r="E254" t="n">
        <v>2.488535714285715</v>
      </c>
    </row>
    <row r="255">
      <c r="A255" t="inlineStr">
        <is>
          <t>300939</t>
        </is>
      </c>
      <c r="B255" t="n">
        <v>0.05278465310391432</v>
      </c>
      <c r="C255" t="n">
        <v>134.1259640102828</v>
      </c>
      <c r="D255" t="n">
        <v>93.48666666666666</v>
      </c>
      <c r="E255" t="n">
        <v>56.63333333333333</v>
      </c>
    </row>
    <row r="256">
      <c r="A256" t="inlineStr">
        <is>
          <t>601208</t>
        </is>
      </c>
      <c r="B256" t="n">
        <v>0.002445898806670906</v>
      </c>
      <c r="C256" t="n">
        <v>134.1151385927505</v>
      </c>
      <c r="D256" t="n">
        <v>7.802821428571429</v>
      </c>
      <c r="E256" t="n">
        <v>2.048964285714286</v>
      </c>
    </row>
    <row r="257">
      <c r="A257" t="inlineStr">
        <is>
          <t>300581</t>
        </is>
      </c>
      <c r="B257" t="n">
        <v>0.02198753083247254</v>
      </c>
      <c r="C257" t="n">
        <v>134.1115434500649</v>
      </c>
      <c r="D257" t="n">
        <v>24.19971428571429</v>
      </c>
      <c r="E257" t="n">
        <v>5.336464285714285</v>
      </c>
    </row>
    <row r="258">
      <c r="A258" t="inlineStr">
        <is>
          <t>300196</t>
        </is>
      </c>
      <c r="B258" t="n">
        <v>0.001833750667943017</v>
      </c>
      <c r="C258" t="n">
        <v>133.9912280701755</v>
      </c>
      <c r="D258" t="n">
        <v>12.95260714285714</v>
      </c>
      <c r="E258" t="n">
        <v>1.997607142857143</v>
      </c>
    </row>
    <row r="259">
      <c r="A259" t="inlineStr">
        <is>
          <t>002821</t>
        </is>
      </c>
      <c r="B259" t="n">
        <v>0.04324369972896171</v>
      </c>
      <c r="C259" t="n">
        <v>133.9503741630563</v>
      </c>
      <c r="D259" t="n">
        <v>221.4591428571428</v>
      </c>
      <c r="E259" t="n">
        <v>1.144035714285714</v>
      </c>
    </row>
    <row r="260">
      <c r="A260" t="inlineStr">
        <is>
          <t>603039</t>
        </is>
      </c>
      <c r="B260" t="n">
        <v>0.01838166209585243</v>
      </c>
      <c r="C260" t="n">
        <v>133.6729495669893</v>
      </c>
      <c r="D260" t="n">
        <v>75.72871428571429</v>
      </c>
      <c r="E260" t="n">
        <v>0.5561071428571429</v>
      </c>
    </row>
    <row r="261">
      <c r="A261" t="inlineStr">
        <is>
          <t>600732</t>
        </is>
      </c>
      <c r="B261" t="n">
        <v>0.004126554607890838</v>
      </c>
      <c r="C261" t="n">
        <v>133.6473755047107</v>
      </c>
      <c r="D261" t="n">
        <v>11.9335</v>
      </c>
      <c r="E261" t="n">
        <v>3.381321428571428</v>
      </c>
    </row>
    <row r="262">
      <c r="A262" t="inlineStr">
        <is>
          <t>300676</t>
        </is>
      </c>
      <c r="B262" t="n">
        <v>0.03291347844662774</v>
      </c>
      <c r="C262" t="n">
        <v>133.5160272380003</v>
      </c>
      <c r="D262" t="n">
        <v>120.1658214285714</v>
      </c>
      <c r="E262" t="n">
        <v>3.555357142857143</v>
      </c>
    </row>
    <row r="263">
      <c r="A263" t="inlineStr">
        <is>
          <t>002977</t>
        </is>
      </c>
      <c r="B263" t="n">
        <v>0.0186194486359389</v>
      </c>
      <c r="C263" t="n">
        <v>133.1859436816384</v>
      </c>
      <c r="D263" t="n">
        <v>109.8585714285714</v>
      </c>
      <c r="E263" t="n">
        <v>12.61073732718894</v>
      </c>
    </row>
    <row r="264">
      <c r="A264" t="inlineStr">
        <is>
          <t>688005</t>
        </is>
      </c>
      <c r="B264" t="n">
        <v>0.007879255468404657</v>
      </c>
      <c r="C264" t="n">
        <v>132.944005496393</v>
      </c>
      <c r="D264" t="n">
        <v>36.33135714285714</v>
      </c>
      <c r="E264" t="n">
        <v>6.638392857142857</v>
      </c>
    </row>
    <row r="265">
      <c r="A265" t="inlineStr">
        <is>
          <t>603987</t>
        </is>
      </c>
      <c r="B265" t="n">
        <v>0.00289368877711327</v>
      </c>
      <c r="C265" t="n">
        <v>132.3328785811733</v>
      </c>
      <c r="D265" t="n">
        <v>14.09471428571429</v>
      </c>
      <c r="E265" t="n">
        <v>2.7125</v>
      </c>
    </row>
    <row r="266">
      <c r="A266" t="inlineStr">
        <is>
          <t>600559</t>
        </is>
      </c>
      <c r="B266" t="n">
        <v>0.01140704750504028</v>
      </c>
      <c r="C266" t="n">
        <v>131.8840579710146</v>
      </c>
      <c r="D266" t="n">
        <v>14.00307142857143</v>
      </c>
      <c r="E266" t="n">
        <v>5.395035714285714</v>
      </c>
    </row>
    <row r="267">
      <c r="A267" t="inlineStr">
        <is>
          <t>002891</t>
        </is>
      </c>
      <c r="B267" t="n">
        <v>0.0156968157516332</v>
      </c>
      <c r="C267" t="n">
        <v>131.1111111111111</v>
      </c>
      <c r="D267" t="n">
        <v>39.33392857142857</v>
      </c>
      <c r="E267" t="n">
        <v>3.240142857142857</v>
      </c>
    </row>
    <row r="268">
      <c r="A268" t="inlineStr">
        <is>
          <t>300551</t>
        </is>
      </c>
      <c r="B268" t="n">
        <v>0.007434116065628074</v>
      </c>
      <c r="C268" t="n">
        <v>130.8144416456759</v>
      </c>
      <c r="D268" t="n">
        <v>21.96610714285714</v>
      </c>
      <c r="E268" t="n">
        <v>5.555392857142857</v>
      </c>
    </row>
    <row r="269">
      <c r="A269" t="inlineStr">
        <is>
          <t>601015</t>
        </is>
      </c>
      <c r="B269" t="n">
        <v>0.0007222903308000353</v>
      </c>
      <c r="C269" t="n">
        <v>130.2721088435374</v>
      </c>
      <c r="D269" t="n">
        <v>3.17875</v>
      </c>
      <c r="E269" t="n">
        <v>1.377607142857143</v>
      </c>
    </row>
    <row r="270">
      <c r="A270" t="inlineStr">
        <is>
          <t>603489</t>
        </is>
      </c>
      <c r="B270" t="n">
        <v>0.05086637318795043</v>
      </c>
      <c r="C270" t="n">
        <v>129.9627064464571</v>
      </c>
      <c r="D270" t="n">
        <v>138.3247142857143</v>
      </c>
      <c r="E270" t="n">
        <v>4.043285714285714</v>
      </c>
    </row>
    <row r="271">
      <c r="A271" t="inlineStr">
        <is>
          <t>600918</t>
        </is>
      </c>
      <c r="B271" t="n">
        <v>0.001144668563580854</v>
      </c>
      <c r="C271" t="n">
        <v>129.635499207607</v>
      </c>
      <c r="D271" t="n">
        <v>15.54448484848485</v>
      </c>
      <c r="E271" t="n">
        <v>11.25824242424243</v>
      </c>
    </row>
    <row r="272">
      <c r="A272" t="inlineStr">
        <is>
          <t>300648</t>
        </is>
      </c>
      <c r="B272" t="n">
        <v>0.01295776975207752</v>
      </c>
      <c r="C272" t="n">
        <v>129.5911745619728</v>
      </c>
      <c r="D272" t="n">
        <v>24.22375</v>
      </c>
      <c r="E272" t="n">
        <v>5.748500000000001</v>
      </c>
    </row>
    <row r="273">
      <c r="A273" t="inlineStr">
        <is>
          <t>300522</t>
        </is>
      </c>
      <c r="B273" t="n">
        <v>0.01025185734753964</v>
      </c>
      <c r="C273" t="n">
        <v>129.4283036551078</v>
      </c>
      <c r="D273" t="n">
        <v>20.25732142857143</v>
      </c>
      <c r="E273" t="n">
        <v>2.401821428571429</v>
      </c>
    </row>
    <row r="274">
      <c r="A274" t="inlineStr">
        <is>
          <t>002651</t>
        </is>
      </c>
      <c r="B274" t="n">
        <v>0.004190764380898659</v>
      </c>
      <c r="C274" t="n">
        <v>129.2035398230089</v>
      </c>
      <c r="D274" t="n">
        <v>7.317392857142857</v>
      </c>
      <c r="E274" t="n">
        <v>2.129035714285715</v>
      </c>
    </row>
    <row r="275">
      <c r="A275" t="inlineStr">
        <is>
          <t>600110</t>
        </is>
      </c>
      <c r="B275" t="n">
        <v>0.001936916533901582</v>
      </c>
      <c r="C275" t="n">
        <v>128.9954337899543</v>
      </c>
      <c r="D275" t="n">
        <v>5.973892857142857</v>
      </c>
      <c r="E275" t="n">
        <v>4.443928571428572</v>
      </c>
    </row>
    <row r="276">
      <c r="A276" t="inlineStr">
        <is>
          <t>000786</t>
        </is>
      </c>
      <c r="B276" t="n">
        <v>0.006593099587344317</v>
      </c>
      <c r="C276" t="n">
        <v>128.1671745755333</v>
      </c>
      <c r="D276" t="n">
        <v>30.70446428571428</v>
      </c>
      <c r="E276" t="n">
        <v>0.8086785714285715</v>
      </c>
    </row>
    <row r="277">
      <c r="A277" t="inlineStr">
        <is>
          <t>000547</t>
        </is>
      </c>
      <c r="B277" t="n">
        <v>0.00452097666522173</v>
      </c>
      <c r="C277" t="n">
        <v>128.1632653061224</v>
      </c>
      <c r="D277" t="n">
        <v>17.72214285714286</v>
      </c>
      <c r="E277" t="n">
        <v>3.185928571428572</v>
      </c>
    </row>
    <row r="278">
      <c r="A278" t="inlineStr">
        <is>
          <t>688368</t>
        </is>
      </c>
      <c r="B278" t="n">
        <v>0.04665821647575</v>
      </c>
      <c r="C278" t="n">
        <v>128.0770743216673</v>
      </c>
      <c r="D278" t="n">
        <v>117.1341071428571</v>
      </c>
      <c r="E278" t="n">
        <v>5.221642857142857</v>
      </c>
    </row>
    <row r="279">
      <c r="A279" t="inlineStr">
        <is>
          <t>002625</t>
        </is>
      </c>
      <c r="B279" t="n">
        <v>0.01205336030377233</v>
      </c>
      <c r="C279" t="n">
        <v>127.2914521112255</v>
      </c>
      <c r="D279" t="n">
        <v>14.58739285714286</v>
      </c>
      <c r="E279" t="n">
        <v>2.881607142857143</v>
      </c>
    </row>
    <row r="280">
      <c r="A280" t="inlineStr">
        <is>
          <t>000858</t>
        </is>
      </c>
      <c r="B280" t="n">
        <v>0.07416340470947383</v>
      </c>
      <c r="C280" t="n">
        <v>127.180164775377</v>
      </c>
      <c r="D280" t="n">
        <v>192.2666785714286</v>
      </c>
      <c r="E280" t="n">
        <v>0.6033928571428571</v>
      </c>
    </row>
    <row r="281">
      <c r="A281" t="inlineStr">
        <is>
          <t>600305</t>
        </is>
      </c>
      <c r="B281" t="n">
        <v>0.003619653578026038</v>
      </c>
      <c r="C281" t="n">
        <v>126.7857142857143</v>
      </c>
      <c r="D281" t="n">
        <v>18.56</v>
      </c>
      <c r="E281" t="n">
        <v>2.085035714285714</v>
      </c>
    </row>
    <row r="282">
      <c r="A282" t="inlineStr">
        <is>
          <t>601058</t>
        </is>
      </c>
      <c r="B282" t="n">
        <v>0.001103128220520366</v>
      </c>
      <c r="C282" t="n">
        <v>126.6978922716628</v>
      </c>
      <c r="D282" t="n">
        <v>4.749857142857143</v>
      </c>
      <c r="E282" t="n">
        <v>1.848464285714285</v>
      </c>
    </row>
    <row r="283">
      <c r="A283" t="inlineStr">
        <is>
          <t>601028</t>
        </is>
      </c>
      <c r="B283" t="n">
        <v>0.003573619316913948</v>
      </c>
      <c r="C283" t="n">
        <v>126.4814814814815</v>
      </c>
      <c r="D283" t="n">
        <v>9.593178571428572</v>
      </c>
      <c r="E283" t="n">
        <v>0.7183214285714286</v>
      </c>
    </row>
    <row r="284">
      <c r="A284" t="inlineStr">
        <is>
          <t>601168</t>
        </is>
      </c>
      <c r="B284" t="n">
        <v>0.003756714760703925</v>
      </c>
      <c r="C284" t="n">
        <v>126.4492753623188</v>
      </c>
      <c r="D284" t="n">
        <v>8.181857142857144</v>
      </c>
      <c r="E284" t="n">
        <v>1.905857142857143</v>
      </c>
    </row>
    <row r="285">
      <c r="A285" t="inlineStr">
        <is>
          <t>000100</t>
        </is>
      </c>
      <c r="B285" t="n">
        <v>0.0009408060346307931</v>
      </c>
      <c r="C285" t="n">
        <v>126.3157894736842</v>
      </c>
      <c r="D285" t="n">
        <v>6.048392857142857</v>
      </c>
      <c r="E285" t="n">
        <v>3.776178571428571</v>
      </c>
    </row>
    <row r="286">
      <c r="A286" t="inlineStr">
        <is>
          <t>002056</t>
        </is>
      </c>
      <c r="B286" t="n">
        <v>0.001483652005688145</v>
      </c>
      <c r="C286" t="n">
        <v>126</v>
      </c>
      <c r="D286" t="n">
        <v>12.0695</v>
      </c>
      <c r="E286" t="n">
        <v>3.013535714285714</v>
      </c>
    </row>
    <row r="287">
      <c r="A287" t="inlineStr">
        <is>
          <t>002258</t>
        </is>
      </c>
      <c r="B287" t="n">
        <v>0.003057909414706302</v>
      </c>
      <c r="C287" t="n">
        <v>125.7774140752864</v>
      </c>
      <c r="D287" t="n">
        <v>18.46632142857143</v>
      </c>
      <c r="E287" t="n">
        <v>2.112</v>
      </c>
    </row>
    <row r="288">
      <c r="A288" t="inlineStr">
        <is>
          <t>300842</t>
        </is>
      </c>
      <c r="B288" t="n">
        <v>0.00743514997706205</v>
      </c>
      <c r="C288" t="n">
        <v>125.6309834638816</v>
      </c>
      <c r="D288" t="n">
        <v>68.34629870129869</v>
      </c>
      <c r="E288" t="n">
        <v>11.34201298701299</v>
      </c>
    </row>
    <row r="289">
      <c r="A289" t="inlineStr">
        <is>
          <t>000157</t>
        </is>
      </c>
      <c r="B289" t="n">
        <v>0.001234009693239325</v>
      </c>
      <c r="C289" t="n">
        <v>125.5813953488372</v>
      </c>
      <c r="D289" t="n">
        <v>7.680035714285713</v>
      </c>
      <c r="E289" t="n">
        <v>1.21175</v>
      </c>
    </row>
    <row r="290">
      <c r="A290" t="inlineStr">
        <is>
          <t>688023</t>
        </is>
      </c>
      <c r="B290" t="n">
        <v>0.02919530775301061</v>
      </c>
      <c r="C290" t="n">
        <v>125.3773829034762</v>
      </c>
      <c r="D290" t="n">
        <v>244.5113214285715</v>
      </c>
      <c r="E290" t="n">
        <v>3.310678571428571</v>
      </c>
    </row>
    <row r="291">
      <c r="A291" t="inlineStr">
        <is>
          <t>002603</t>
        </is>
      </c>
      <c r="B291" t="n">
        <v>0.006334715276958664</v>
      </c>
      <c r="C291" t="n">
        <v>125.0919117647058</v>
      </c>
      <c r="D291" t="n">
        <v>24.83460714285714</v>
      </c>
      <c r="E291" t="n">
        <v>3.863357142857142</v>
      </c>
    </row>
    <row r="292">
      <c r="A292" t="inlineStr">
        <is>
          <t>601966</t>
        </is>
      </c>
      <c r="B292" t="n">
        <v>0.005933381482707764</v>
      </c>
      <c r="C292" t="n">
        <v>124.7135027404086</v>
      </c>
      <c r="D292" t="n">
        <v>25.55232142857143</v>
      </c>
      <c r="E292" t="n">
        <v>0.7805714285714285</v>
      </c>
    </row>
    <row r="293">
      <c r="A293" t="inlineStr">
        <is>
          <t>000403</t>
        </is>
      </c>
      <c r="B293" t="n">
        <v>0.01083341721807029</v>
      </c>
      <c r="C293" t="n">
        <v>124.7084952803998</v>
      </c>
      <c r="D293" t="n">
        <v>31.20228571428571</v>
      </c>
      <c r="E293" t="n">
        <v>0.9716428571428571</v>
      </c>
    </row>
    <row r="294">
      <c r="A294" t="inlineStr">
        <is>
          <t>002371</t>
        </is>
      </c>
      <c r="B294" t="n">
        <v>0.02694736433078131</v>
      </c>
      <c r="C294" t="n">
        <v>124.3336294980009</v>
      </c>
      <c r="D294" t="n">
        <v>159.8671785714286</v>
      </c>
      <c r="E294" t="n">
        <v>2.173714285714285</v>
      </c>
    </row>
    <row r="295">
      <c r="A295" t="inlineStr">
        <is>
          <t>603330</t>
        </is>
      </c>
      <c r="B295" t="n">
        <v>0.0113677875561301</v>
      </c>
      <c r="C295" t="n">
        <v>124.1042345276873</v>
      </c>
      <c r="D295" t="n">
        <v>19.99289285714286</v>
      </c>
      <c r="E295" t="n">
        <v>3.72975</v>
      </c>
    </row>
    <row r="296">
      <c r="A296" t="inlineStr">
        <is>
          <t>002389</t>
        </is>
      </c>
      <c r="B296" t="n">
        <v>0.009259088681898434</v>
      </c>
      <c r="C296" t="n">
        <v>123.8137869292749</v>
      </c>
      <c r="D296" t="n">
        <v>19.01657142857143</v>
      </c>
      <c r="E296" t="n">
        <v>4.375142857142857</v>
      </c>
    </row>
    <row r="297">
      <c r="A297" t="inlineStr">
        <is>
          <t>603229</t>
        </is>
      </c>
      <c r="B297" t="n">
        <v>0.01510786461751785</v>
      </c>
      <c r="C297" t="n">
        <v>123.7623762376237</v>
      </c>
      <c r="D297" t="n">
        <v>31.62567857142857</v>
      </c>
      <c r="E297" t="n">
        <v>2.444464285714286</v>
      </c>
    </row>
    <row r="298">
      <c r="A298" t="inlineStr">
        <is>
          <t>002466</t>
        </is>
      </c>
      <c r="B298" t="n">
        <v>0.01356086395772562</v>
      </c>
      <c r="C298" t="n">
        <v>123.7109216402761</v>
      </c>
      <c r="D298" t="n">
        <v>27.68575</v>
      </c>
      <c r="E298" t="n">
        <v>5.376785714285714</v>
      </c>
    </row>
    <row r="299">
      <c r="A299" t="inlineStr">
        <is>
          <t>002324</t>
        </is>
      </c>
      <c r="B299" t="n">
        <v>0.002472970870232662</v>
      </c>
      <c r="C299" t="n">
        <v>123.5653235653236</v>
      </c>
      <c r="D299" t="n">
        <v>13.59614285714286</v>
      </c>
      <c r="E299" t="n">
        <v>3.217821428571428</v>
      </c>
    </row>
    <row r="300">
      <c r="A300" t="inlineStr">
        <is>
          <t>002607</t>
        </is>
      </c>
      <c r="B300" t="n">
        <v>0.007083390478217379</v>
      </c>
      <c r="C300" t="n">
        <v>123.2394366197183</v>
      </c>
      <c r="D300" t="n">
        <v>29.30096428571429</v>
      </c>
      <c r="E300" t="n">
        <v>1.593142857142857</v>
      </c>
    </row>
    <row r="301">
      <c r="A301" t="inlineStr">
        <is>
          <t>000406</t>
        </is>
      </c>
      <c r="B301" t="n">
        <v>0.001969632670021326</v>
      </c>
      <c r="C301" t="n">
        <v>122.4175824175824</v>
      </c>
      <c r="D301" t="n">
        <v>6.177678571428571</v>
      </c>
      <c r="E301" t="n">
        <v>0</v>
      </c>
    </row>
    <row r="302">
      <c r="A302" t="inlineStr">
        <is>
          <t>603833</t>
        </is>
      </c>
      <c r="B302" t="n">
        <v>0.01929174018191148</v>
      </c>
      <c r="C302" t="n">
        <v>121.3213213213213</v>
      </c>
      <c r="D302" t="n">
        <v>97.62028571428571</v>
      </c>
      <c r="E302" t="n">
        <v>0.7314642857142857</v>
      </c>
    </row>
    <row r="303">
      <c r="A303" t="inlineStr">
        <is>
          <t>603288</t>
        </is>
      </c>
      <c r="B303" t="n">
        <v>0.04290331129797658</v>
      </c>
      <c r="C303" t="n">
        <v>120.6787330316742</v>
      </c>
      <c r="D303" t="n">
        <v>135.1465714285714</v>
      </c>
      <c r="E303" t="n">
        <v>0.1532857142857143</v>
      </c>
    </row>
    <row r="304">
      <c r="A304" t="inlineStr">
        <is>
          <t>603599</t>
        </is>
      </c>
      <c r="B304" t="n">
        <v>0.002403770423336591</v>
      </c>
      <c r="C304" t="n">
        <v>119.7566213314245</v>
      </c>
      <c r="D304" t="n">
        <v>18.20557142857143</v>
      </c>
      <c r="E304" t="n">
        <v>1.694535714285714</v>
      </c>
    </row>
    <row r="305">
      <c r="A305" t="inlineStr">
        <is>
          <t>600707</t>
        </is>
      </c>
      <c r="B305" t="n">
        <v>0.0008641067221548792</v>
      </c>
      <c r="C305" t="n">
        <v>119.5592286501377</v>
      </c>
      <c r="D305" t="n">
        <v>4.751357142857144</v>
      </c>
      <c r="E305" t="n">
        <v>2.45875</v>
      </c>
    </row>
    <row r="306">
      <c r="A306" t="inlineStr">
        <is>
          <t>300395</t>
        </is>
      </c>
      <c r="B306" t="n">
        <v>0.01542718841503326</v>
      </c>
      <c r="C306" t="n">
        <v>118.9404594467886</v>
      </c>
      <c r="D306" t="n">
        <v>35.49617857142857</v>
      </c>
      <c r="E306" t="n">
        <v>1.724821428571429</v>
      </c>
    </row>
    <row r="307">
      <c r="A307" t="inlineStr">
        <is>
          <t>002539</t>
        </is>
      </c>
      <c r="B307" t="n">
        <v>0.0009710202120718264</v>
      </c>
      <c r="C307" t="n">
        <v>118.9189189189189</v>
      </c>
      <c r="D307" t="n">
        <v>6.416392857142857</v>
      </c>
      <c r="E307" t="n">
        <v>2.469285714285715</v>
      </c>
    </row>
    <row r="308">
      <c r="A308" t="inlineStr">
        <is>
          <t>603319</t>
        </is>
      </c>
      <c r="B308" t="n">
        <v>0.01206895295380539</v>
      </c>
      <c r="C308" t="n">
        <v>118.8431723315445</v>
      </c>
      <c r="D308" t="n">
        <v>27.61282142857143</v>
      </c>
      <c r="E308" t="n">
        <v>2.774607142857143</v>
      </c>
    </row>
    <row r="309">
      <c r="A309" t="inlineStr">
        <is>
          <t>688390</t>
        </is>
      </c>
      <c r="B309" t="n">
        <v>0.05942280646238788</v>
      </c>
      <c r="C309" t="n">
        <v>118.5259259259259</v>
      </c>
      <c r="D309" t="n">
        <v>200.3061</v>
      </c>
      <c r="E309" t="n">
        <v>8.1005</v>
      </c>
    </row>
    <row r="310">
      <c r="A310" t="inlineStr">
        <is>
          <t>002884</t>
        </is>
      </c>
      <c r="B310" t="n">
        <v>0.006053452201788281</v>
      </c>
      <c r="C310" t="n">
        <v>118.4773310521813</v>
      </c>
      <c r="D310" t="n">
        <v>18.70153571428571</v>
      </c>
      <c r="E310" t="n">
        <v>1.929785714285714</v>
      </c>
    </row>
    <row r="311">
      <c r="A311" t="inlineStr">
        <is>
          <t>688188</t>
        </is>
      </c>
      <c r="B311" t="n">
        <v>0.05845704123540282</v>
      </c>
      <c r="C311" t="n">
        <v>118.3581985010857</v>
      </c>
      <c r="D311" t="n">
        <v>196.8441428571429</v>
      </c>
      <c r="E311" t="n">
        <v>3.424142857142857</v>
      </c>
    </row>
    <row r="312">
      <c r="A312" t="inlineStr">
        <is>
          <t>000636</t>
        </is>
      </c>
      <c r="B312" t="n">
        <v>0.006437009058250147</v>
      </c>
      <c r="C312" t="n">
        <v>118.3423913043478</v>
      </c>
      <c r="D312" t="n">
        <v>26.67467857142857</v>
      </c>
      <c r="E312" t="n">
        <v>5.691214285714286</v>
      </c>
    </row>
    <row r="313">
      <c r="A313" t="inlineStr">
        <is>
          <t>603298</t>
        </is>
      </c>
      <c r="B313" t="n">
        <v>0.006311789805883344</v>
      </c>
      <c r="C313" t="n">
        <v>118.3222958057395</v>
      </c>
      <c r="D313" t="n">
        <v>13.45821428571429</v>
      </c>
      <c r="E313" t="n">
        <v>0.8273214285714285</v>
      </c>
    </row>
    <row r="314">
      <c r="A314" t="inlineStr">
        <is>
          <t>300364</t>
        </is>
      </c>
      <c r="B314" t="n">
        <v>0.002179804228317234</v>
      </c>
      <c r="C314" t="n">
        <v>117.8117048346056</v>
      </c>
      <c r="D314" t="n">
        <v>6.279464285714285</v>
      </c>
      <c r="E314" t="n">
        <v>5.640821428571428</v>
      </c>
    </row>
    <row r="315">
      <c r="A315" t="inlineStr">
        <is>
          <t>603976</t>
        </is>
      </c>
      <c r="B315" t="n">
        <v>0.05316119895164622</v>
      </c>
      <c r="C315" t="n">
        <v>117.7385456073981</v>
      </c>
      <c r="D315" t="n">
        <v>44.72975</v>
      </c>
      <c r="E315" t="n">
        <v>13.58246428571429</v>
      </c>
    </row>
    <row r="316">
      <c r="A316" t="inlineStr">
        <is>
          <t>002738</t>
        </is>
      </c>
      <c r="B316" t="n">
        <v>0.004238548291569495</v>
      </c>
      <c r="C316" t="n">
        <v>117.5792507204611</v>
      </c>
      <c r="D316" t="n">
        <v>18.55017857142857</v>
      </c>
      <c r="E316" t="n">
        <v>3.65325</v>
      </c>
    </row>
    <row r="317">
      <c r="A317" t="inlineStr">
        <is>
          <t>300999</t>
        </is>
      </c>
      <c r="B317" t="n">
        <v>0.03868594996048346</v>
      </c>
      <c r="C317" t="n">
        <v>116.7857142857143</v>
      </c>
      <c r="D317" t="n">
        <v>84.52246753246752</v>
      </c>
      <c r="E317" t="n">
        <v>19.20779220779221</v>
      </c>
    </row>
    <row r="318">
      <c r="A318" t="inlineStr">
        <is>
          <t>603517</t>
        </is>
      </c>
      <c r="B318" t="n">
        <v>0.01631724311355172</v>
      </c>
      <c r="C318" t="n">
        <v>116.5133497868521</v>
      </c>
      <c r="D318" t="n">
        <v>65.82010714285714</v>
      </c>
      <c r="E318" t="n">
        <v>1.080857142857143</v>
      </c>
    </row>
    <row r="319">
      <c r="A319" t="inlineStr">
        <is>
          <t>601965</t>
        </is>
      </c>
      <c r="B319" t="n">
        <v>0.003133053965180474</v>
      </c>
      <c r="C319" t="n">
        <v>116.3424124513619</v>
      </c>
      <c r="D319" t="n">
        <v>11.00878571428571</v>
      </c>
      <c r="E319" t="n">
        <v>0.9113571428571429</v>
      </c>
    </row>
    <row r="320">
      <c r="A320" t="inlineStr">
        <is>
          <t>002271</t>
        </is>
      </c>
      <c r="B320" t="n">
        <v>0.009543922809917345</v>
      </c>
      <c r="C320" t="n">
        <v>116.2356930902925</v>
      </c>
      <c r="D320" t="n">
        <v>40.38435714285714</v>
      </c>
      <c r="E320" t="n">
        <v>1.72075</v>
      </c>
    </row>
    <row r="321">
      <c r="A321" t="inlineStr">
        <is>
          <t>603396</t>
        </is>
      </c>
      <c r="B321" t="n">
        <v>0.008985607969142202</v>
      </c>
      <c r="C321" t="n">
        <v>115.855106888361</v>
      </c>
      <c r="D321" t="n">
        <v>29.82632142857143</v>
      </c>
      <c r="E321" t="n">
        <v>5.760107142857144</v>
      </c>
    </row>
    <row r="322">
      <c r="A322" t="inlineStr">
        <is>
          <t>300143</t>
        </is>
      </c>
      <c r="B322" t="n">
        <v>0.008073323906133415</v>
      </c>
      <c r="C322" t="n">
        <v>115.8018867924528</v>
      </c>
      <c r="D322" t="n">
        <v>16.96185714285714</v>
      </c>
      <c r="E322" t="n">
        <v>1.816178571428571</v>
      </c>
    </row>
    <row r="323">
      <c r="A323" t="inlineStr">
        <is>
          <t>300529</t>
        </is>
      </c>
      <c r="B323" t="n">
        <v>0.0098241873463137</v>
      </c>
      <c r="C323" t="n">
        <v>115.6319910514541</v>
      </c>
      <c r="D323" t="n">
        <v>62.12664285714285</v>
      </c>
      <c r="E323" t="n">
        <v>1.479821428571429</v>
      </c>
    </row>
    <row r="324">
      <c r="A324" t="inlineStr">
        <is>
          <t>002759</t>
        </is>
      </c>
      <c r="B324" t="n">
        <v>0.007202581268442042</v>
      </c>
      <c r="C324" t="n">
        <v>115.4882154882155</v>
      </c>
      <c r="D324" t="n">
        <v>10.39028571428572</v>
      </c>
      <c r="E324" t="n">
        <v>3.108071428571428</v>
      </c>
    </row>
    <row r="325">
      <c r="A325" t="inlineStr">
        <is>
          <t>300847</t>
        </is>
      </c>
      <c r="B325" t="n">
        <v>0.003850101132322513</v>
      </c>
      <c r="C325" t="n">
        <v>115.1151151151151</v>
      </c>
      <c r="D325" t="n">
        <v>28.17085106382979</v>
      </c>
      <c r="E325" t="n">
        <v>18.3913475177305</v>
      </c>
    </row>
    <row r="326">
      <c r="A326" t="inlineStr">
        <is>
          <t>300699</t>
        </is>
      </c>
      <c r="B326" t="n">
        <v>0.01264498450569793</v>
      </c>
      <c r="C326" t="n">
        <v>114.7878787878788</v>
      </c>
      <c r="D326" t="n">
        <v>65.14385714285714</v>
      </c>
      <c r="E326" t="n">
        <v>1.6015</v>
      </c>
    </row>
    <row r="327">
      <c r="A327" t="inlineStr">
        <is>
          <t>601216</t>
        </is>
      </c>
      <c r="B327" t="n">
        <v>0.004496544626137087</v>
      </c>
      <c r="C327" t="n">
        <v>114.2857142857143</v>
      </c>
      <c r="D327" t="n">
        <v>4.473642857142857</v>
      </c>
      <c r="E327" t="n">
        <v>2.040071428571429</v>
      </c>
    </row>
    <row r="328">
      <c r="A328" t="inlineStr">
        <is>
          <t>300035</t>
        </is>
      </c>
      <c r="B328" t="n">
        <v>0.001458058436369384</v>
      </c>
      <c r="C328" t="n">
        <v>114.2384105960265</v>
      </c>
      <c r="D328" t="n">
        <v>9.296000000000001</v>
      </c>
      <c r="E328" t="n">
        <v>5.966214285714286</v>
      </c>
    </row>
    <row r="329">
      <c r="A329" t="inlineStr">
        <is>
          <t>002585</t>
        </is>
      </c>
      <c r="B329" t="n">
        <v>0.002471131743971232</v>
      </c>
      <c r="C329" t="n">
        <v>114.2222222222222</v>
      </c>
      <c r="D329" t="n">
        <v>7.231785714285714</v>
      </c>
      <c r="E329" t="n">
        <v>3.822142857142857</v>
      </c>
    </row>
    <row r="330">
      <c r="A330" t="inlineStr">
        <is>
          <t>300012</t>
        </is>
      </c>
      <c r="B330" t="n">
        <v>0.00395858921308072</v>
      </c>
      <c r="C330" t="n">
        <v>114.2057382785164</v>
      </c>
      <c r="D330" t="n">
        <v>21.25871428571428</v>
      </c>
      <c r="E330" t="n">
        <v>1.198035714285714</v>
      </c>
    </row>
    <row r="331">
      <c r="A331" t="inlineStr">
        <is>
          <t>000625</t>
        </is>
      </c>
      <c r="B331" t="n">
        <v>0.005728681206593228</v>
      </c>
      <c r="C331" t="n">
        <v>114.1646489104116</v>
      </c>
      <c r="D331" t="n">
        <v>13.62542857142857</v>
      </c>
      <c r="E331" t="n">
        <v>1.882392857142857</v>
      </c>
    </row>
    <row r="332">
      <c r="A332" t="inlineStr">
        <is>
          <t>002185</t>
        </is>
      </c>
      <c r="B332" t="n">
        <v>0.001972722274790599</v>
      </c>
      <c r="C332" t="n">
        <v>114.1384388807069</v>
      </c>
      <c r="D332" t="n">
        <v>13.28271428571428</v>
      </c>
      <c r="E332" t="n">
        <v>6.617571428571429</v>
      </c>
    </row>
    <row r="333">
      <c r="A333" t="inlineStr">
        <is>
          <t>600884</t>
        </is>
      </c>
      <c r="B333" t="n">
        <v>0.002898605429068536</v>
      </c>
      <c r="C333" t="n">
        <v>113.7637028014616</v>
      </c>
      <c r="D333" t="n">
        <v>11.19010714285714</v>
      </c>
      <c r="E333" t="n">
        <v>2.710071428571429</v>
      </c>
    </row>
    <row r="334">
      <c r="A334" t="inlineStr">
        <is>
          <t>600409</t>
        </is>
      </c>
      <c r="B334" t="n">
        <v>0.002171485311836731</v>
      </c>
      <c r="C334" t="n">
        <v>113.6524822695036</v>
      </c>
      <c r="D334" t="n">
        <v>6.531892857142857</v>
      </c>
      <c r="E334" t="n">
        <v>2.227714285714286</v>
      </c>
    </row>
    <row r="335">
      <c r="A335" t="inlineStr">
        <is>
          <t>002294</t>
        </is>
      </c>
      <c r="B335" t="n">
        <v>0.007409154400060672</v>
      </c>
      <c r="C335" t="n">
        <v>113.6131593874078</v>
      </c>
      <c r="D335" t="n">
        <v>26.06371428571429</v>
      </c>
      <c r="E335" t="n">
        <v>0.7112142857142857</v>
      </c>
    </row>
    <row r="336">
      <c r="A336" t="inlineStr">
        <is>
          <t>002025</t>
        </is>
      </c>
      <c r="B336" t="n">
        <v>0.0160992268894493</v>
      </c>
      <c r="C336" t="n">
        <v>113.4052388289676</v>
      </c>
      <c r="D336" t="n">
        <v>39.36428571428571</v>
      </c>
      <c r="E336" t="n">
        <v>1.69625</v>
      </c>
    </row>
    <row r="337">
      <c r="A337" t="inlineStr">
        <is>
          <t>300705</t>
        </is>
      </c>
      <c r="B337" t="n">
        <v>0.006505631339158645</v>
      </c>
      <c r="C337" t="n">
        <v>113.3222314737719</v>
      </c>
      <c r="D337" t="n">
        <v>17.43021428571429</v>
      </c>
      <c r="E337" t="n">
        <v>4.323214285714286</v>
      </c>
    </row>
    <row r="338">
      <c r="A338" t="inlineStr">
        <is>
          <t>603877</t>
        </is>
      </c>
      <c r="B338" t="n">
        <v>0.01391097131680984</v>
      </c>
      <c r="C338" t="n">
        <v>113.0935251798561</v>
      </c>
      <c r="D338" t="n">
        <v>21.81992857142857</v>
      </c>
      <c r="E338" t="n">
        <v>0.37975</v>
      </c>
    </row>
    <row r="339">
      <c r="A339" t="inlineStr">
        <is>
          <t>002415</t>
        </is>
      </c>
      <c r="B339" t="n">
        <v>0.007334857029203449</v>
      </c>
      <c r="C339" t="n">
        <v>112.9809300769488</v>
      </c>
      <c r="D339" t="n">
        <v>37.81114285714285</v>
      </c>
      <c r="E339" t="n">
        <v>0.6598214285714286</v>
      </c>
    </row>
    <row r="340">
      <c r="A340" t="inlineStr">
        <is>
          <t>603801</t>
        </is>
      </c>
      <c r="B340" t="n">
        <v>0.005748439173892982</v>
      </c>
      <c r="C340" t="n">
        <v>112.8533333333333</v>
      </c>
      <c r="D340" t="n">
        <v>29.14114285714286</v>
      </c>
      <c r="E340" t="n">
        <v>2.682607142857143</v>
      </c>
    </row>
    <row r="341">
      <c r="A341" t="inlineStr">
        <is>
          <t>300502</t>
        </is>
      </c>
      <c r="B341" t="n">
        <v>0.01004619005303927</v>
      </c>
      <c r="C341" t="n">
        <v>112.8293241695304</v>
      </c>
      <c r="D341" t="n">
        <v>53.86075</v>
      </c>
      <c r="E341" t="n">
        <v>4.433142857142858</v>
      </c>
    </row>
    <row r="342">
      <c r="A342" t="inlineStr">
        <is>
          <t>300453</t>
        </is>
      </c>
      <c r="B342" t="n">
        <v>0.004078646766617945</v>
      </c>
      <c r="C342" t="n">
        <v>112.1338912133891</v>
      </c>
      <c r="D342" t="n">
        <v>14.89732142857143</v>
      </c>
      <c r="E342" t="n">
        <v>8.047321428571429</v>
      </c>
    </row>
    <row r="343">
      <c r="A343" t="inlineStr">
        <is>
          <t>002382</t>
        </is>
      </c>
      <c r="B343" t="n">
        <v>0.005646211112081663</v>
      </c>
      <c r="C343" t="n">
        <v>112.0539254559873</v>
      </c>
      <c r="D343" t="n">
        <v>21.64903571428571</v>
      </c>
      <c r="E343" t="n">
        <v>4.685714285714286</v>
      </c>
    </row>
    <row r="344">
      <c r="A344" t="inlineStr">
        <is>
          <t>603113</t>
        </is>
      </c>
      <c r="B344" t="n">
        <v>0.001800852185279351</v>
      </c>
      <c r="C344" t="n">
        <v>112.0434353405726</v>
      </c>
      <c r="D344" t="n">
        <v>12.30807142857143</v>
      </c>
      <c r="E344" t="n">
        <v>1.881964285714286</v>
      </c>
    </row>
    <row r="345">
      <c r="A345" t="inlineStr">
        <is>
          <t>300827</t>
        </is>
      </c>
      <c r="B345" t="n">
        <v>0.007508831446389118</v>
      </c>
      <c r="C345" t="n">
        <v>111.7458279845957</v>
      </c>
      <c r="D345" t="n">
        <v>55.69505000000001</v>
      </c>
      <c r="E345" t="n">
        <v>14.5152</v>
      </c>
    </row>
    <row r="346">
      <c r="A346" t="inlineStr">
        <is>
          <t>600079</t>
        </is>
      </c>
      <c r="B346" t="n">
        <v>0.01005612112158689</v>
      </c>
      <c r="C346" t="n">
        <v>111.631537861046</v>
      </c>
      <c r="D346" t="n">
        <v>25.53285714285714</v>
      </c>
      <c r="E346" t="n">
        <v>1.451142857142857</v>
      </c>
    </row>
    <row r="347">
      <c r="A347" t="inlineStr">
        <is>
          <t>300106</t>
        </is>
      </c>
      <c r="B347" t="n">
        <v>0.004851369039895706</v>
      </c>
      <c r="C347" t="n">
        <v>111.5569823434992</v>
      </c>
      <c r="D347" t="n">
        <v>9.437142857142856</v>
      </c>
      <c r="E347" t="n">
        <v>7.386964285714285</v>
      </c>
    </row>
    <row r="348">
      <c r="A348" t="inlineStr">
        <is>
          <t>300857</t>
        </is>
      </c>
      <c r="B348" t="n">
        <v>0.004192233303604006</v>
      </c>
      <c r="C348" t="n">
        <v>111.3517550410754</v>
      </c>
      <c r="D348" t="n">
        <v>33.93395348837209</v>
      </c>
      <c r="E348" t="n">
        <v>11.75829457364341</v>
      </c>
    </row>
    <row r="349">
      <c r="A349" t="inlineStr">
        <is>
          <t>300600</t>
        </is>
      </c>
      <c r="B349" t="n">
        <v>0.00683259768389982</v>
      </c>
      <c r="C349" t="n">
        <v>111.3311331133113</v>
      </c>
      <c r="D349" t="n">
        <v>13.92678571428571</v>
      </c>
      <c r="E349" t="n">
        <v>3.389</v>
      </c>
    </row>
    <row r="350">
      <c r="A350" t="inlineStr">
        <is>
          <t>002139</t>
        </is>
      </c>
      <c r="B350" t="n">
        <v>0.0008709021493882749</v>
      </c>
      <c r="C350" t="n">
        <v>110.6382978723404</v>
      </c>
      <c r="D350" t="n">
        <v>6.675250000000001</v>
      </c>
      <c r="E350" t="n">
        <v>4.312285714285714</v>
      </c>
    </row>
    <row r="351">
      <c r="A351" t="inlineStr">
        <is>
          <t>300285</t>
        </is>
      </c>
      <c r="B351" t="n">
        <v>0.008448023171421912</v>
      </c>
      <c r="C351" t="n">
        <v>110.5022831050228</v>
      </c>
      <c r="D351" t="n">
        <v>32.83928571428572</v>
      </c>
      <c r="E351" t="n">
        <v>1.531464285714286</v>
      </c>
    </row>
    <row r="352">
      <c r="A352" t="inlineStr">
        <is>
          <t>002980</t>
        </is>
      </c>
      <c r="B352" t="n">
        <v>0.008755696431487138</v>
      </c>
      <c r="C352" t="n">
        <v>110.4011194029851</v>
      </c>
      <c r="D352" t="n">
        <v>56.50548223350254</v>
      </c>
      <c r="E352" t="n">
        <v>13.03502538071066</v>
      </c>
    </row>
    <row r="353">
      <c r="A353" t="inlineStr">
        <is>
          <t>002050</t>
        </is>
      </c>
      <c r="B353" t="n">
        <v>0.003457070927892644</v>
      </c>
      <c r="C353" t="n">
        <v>109.2674315975287</v>
      </c>
      <c r="D353" t="n">
        <v>19.79346428571429</v>
      </c>
      <c r="E353" t="n">
        <v>1.179785714285714</v>
      </c>
    </row>
    <row r="354">
      <c r="A354" t="inlineStr">
        <is>
          <t>600754</t>
        </is>
      </c>
      <c r="B354" t="n">
        <v>0.009701076070384047</v>
      </c>
      <c r="C354" t="n">
        <v>109.0834697217676</v>
      </c>
      <c r="D354" t="n">
        <v>36.16139285714286</v>
      </c>
      <c r="E354" t="n">
        <v>0.7089642857142857</v>
      </c>
    </row>
    <row r="355">
      <c r="A355" t="inlineStr">
        <is>
          <t>300432</t>
        </is>
      </c>
      <c r="B355" t="n">
        <v>0.001882973779607947</v>
      </c>
      <c r="C355" t="n">
        <v>109.0551181102362</v>
      </c>
      <c r="D355" t="n">
        <v>8.614214285714286</v>
      </c>
      <c r="E355" t="n">
        <v>4.598607142857143</v>
      </c>
    </row>
    <row r="356">
      <c r="A356" t="inlineStr">
        <is>
          <t>603533</t>
        </is>
      </c>
      <c r="B356" t="n">
        <v>0.008363573314823772</v>
      </c>
      <c r="C356" t="n">
        <v>108.8030059044552</v>
      </c>
      <c r="D356" t="n">
        <v>29.01489285714286</v>
      </c>
      <c r="E356" t="n">
        <v>5.170964285714286</v>
      </c>
    </row>
    <row r="357">
      <c r="A357" t="inlineStr">
        <is>
          <t>603809</t>
        </is>
      </c>
      <c r="B357" t="n">
        <v>0.008793391201218647</v>
      </c>
      <c r="C357" t="n">
        <v>108.3986562150056</v>
      </c>
      <c r="D357" t="n">
        <v>16.98007142857143</v>
      </c>
      <c r="E357" t="n">
        <v>2.677</v>
      </c>
    </row>
    <row r="358">
      <c r="A358" t="inlineStr">
        <is>
          <t>002304</t>
        </is>
      </c>
      <c r="B358" t="n">
        <v>0.0506048610626942</v>
      </c>
      <c r="C358" t="n">
        <v>108.2834125180748</v>
      </c>
      <c r="D358" t="n">
        <v>133.3315</v>
      </c>
      <c r="E358" t="n">
        <v>0.6769642857142858</v>
      </c>
    </row>
    <row r="359">
      <c r="A359" t="inlineStr">
        <is>
          <t>002850</t>
        </is>
      </c>
      <c r="B359" t="n">
        <v>0.009167433438395451</v>
      </c>
      <c r="C359" t="n">
        <v>107.5581395348837</v>
      </c>
      <c r="D359" t="n">
        <v>64.64221428571429</v>
      </c>
      <c r="E359" t="n">
        <v>3.128178571428571</v>
      </c>
    </row>
    <row r="360">
      <c r="A360" t="inlineStr">
        <is>
          <t>000661</t>
        </is>
      </c>
      <c r="B360" t="n">
        <v>0.08132318974710227</v>
      </c>
      <c r="C360" t="n">
        <v>107.4370709382151</v>
      </c>
      <c r="D360" t="n">
        <v>352.2591428571429</v>
      </c>
      <c r="E360" t="n">
        <v>1.536464285714286</v>
      </c>
    </row>
    <row r="361">
      <c r="A361" t="inlineStr">
        <is>
          <t>300160</t>
        </is>
      </c>
      <c r="B361" t="n">
        <v>0.00180900853154286</v>
      </c>
      <c r="C361" t="n">
        <v>107.3394495412844</v>
      </c>
      <c r="D361" t="n">
        <v>7.493714285714285</v>
      </c>
      <c r="E361" t="n">
        <v>8.124928571428573</v>
      </c>
    </row>
    <row r="362">
      <c r="A362" t="inlineStr">
        <is>
          <t>000816</t>
        </is>
      </c>
      <c r="B362" t="n">
        <v>0.001876639958077884</v>
      </c>
      <c r="C362" t="n">
        <v>107.0422535211268</v>
      </c>
      <c r="D362" t="n">
        <v>1.906214285714286</v>
      </c>
      <c r="E362" t="n">
        <v>4.077357142857143</v>
      </c>
    </row>
    <row r="363">
      <c r="A363" t="inlineStr">
        <is>
          <t>603826</t>
        </is>
      </c>
      <c r="B363" t="n">
        <v>0.005826758587337911</v>
      </c>
      <c r="C363" t="n">
        <v>106.9288389513109</v>
      </c>
      <c r="D363" t="n">
        <v>29.32707142857143</v>
      </c>
      <c r="E363" t="n">
        <v>1.006678571428572</v>
      </c>
    </row>
    <row r="364">
      <c r="A364" t="inlineStr">
        <is>
          <t>002027</t>
        </is>
      </c>
      <c r="B364" t="n">
        <v>0.002456167254798499</v>
      </c>
      <c r="C364" t="n">
        <v>106.871609403255</v>
      </c>
      <c r="D364" t="n">
        <v>6.964678571428572</v>
      </c>
      <c r="E364" t="n">
        <v>1.082107142857143</v>
      </c>
    </row>
    <row r="365">
      <c r="A365" t="inlineStr">
        <is>
          <t>600456</t>
        </is>
      </c>
      <c r="B365" t="n">
        <v>0.00826343617885055</v>
      </c>
      <c r="C365" t="n">
        <v>106.6225165562914</v>
      </c>
      <c r="D365" t="n">
        <v>31.37125</v>
      </c>
      <c r="E365" t="n">
        <v>2.086392857142857</v>
      </c>
    </row>
    <row r="366">
      <c r="A366" t="inlineStr">
        <is>
          <t>600827</t>
        </is>
      </c>
      <c r="B366" t="n">
        <v>0.006204086700176577</v>
      </c>
      <c r="C366" t="n">
        <v>106.6134549600912</v>
      </c>
      <c r="D366" t="n">
        <v>12.91235714285714</v>
      </c>
      <c r="E366" t="n">
        <v>1.572714285714285</v>
      </c>
    </row>
    <row r="367">
      <c r="A367" t="inlineStr">
        <is>
          <t>000708</t>
        </is>
      </c>
      <c r="B367" t="n">
        <v>0.002658010381400303</v>
      </c>
      <c r="C367" t="n">
        <v>106.6133720930233</v>
      </c>
      <c r="D367" t="n">
        <v>17.38728571428572</v>
      </c>
      <c r="E367" t="n">
        <v>0.8004642857142857</v>
      </c>
    </row>
    <row r="368">
      <c r="A368" t="inlineStr">
        <is>
          <t>600089</t>
        </is>
      </c>
      <c r="B368" t="n">
        <v>0.000957563808035998</v>
      </c>
      <c r="C368" t="n">
        <v>106.4102564102564</v>
      </c>
      <c r="D368" t="n">
        <v>7.941107142857144</v>
      </c>
      <c r="E368" t="n">
        <v>2.329571428571429</v>
      </c>
    </row>
    <row r="369">
      <c r="A369" t="inlineStr">
        <is>
          <t>688016</t>
        </is>
      </c>
      <c r="B369" t="n">
        <v>0.05241175162761904</v>
      </c>
      <c r="C369" t="n">
        <v>105.0507246376812</v>
      </c>
      <c r="D369" t="n">
        <v>232.2966071428571</v>
      </c>
      <c r="E369" t="n">
        <v>3.408</v>
      </c>
    </row>
    <row r="370">
      <c r="A370" t="inlineStr">
        <is>
          <t>300450</t>
        </is>
      </c>
      <c r="B370" t="n">
        <v>0.01450319619038035</v>
      </c>
      <c r="C370" t="n">
        <v>104.8443775100401</v>
      </c>
      <c r="D370" t="n">
        <v>52.32128571428571</v>
      </c>
      <c r="E370" t="n">
        <v>2.012714285714285</v>
      </c>
    </row>
    <row r="371">
      <c r="A371" t="inlineStr">
        <is>
          <t>603733</t>
        </is>
      </c>
      <c r="B371" t="n">
        <v>0.003404695441435374</v>
      </c>
      <c r="C371" t="n">
        <v>104.7619047619047</v>
      </c>
      <c r="D371" t="n">
        <v>18.56489285714286</v>
      </c>
      <c r="E371" t="n">
        <v>9.392428571428573</v>
      </c>
    </row>
    <row r="372">
      <c r="A372" t="inlineStr">
        <is>
          <t>603890</t>
        </is>
      </c>
      <c r="B372" t="n">
        <v>0.003260987680000819</v>
      </c>
      <c r="C372" t="n">
        <v>104.6062407132244</v>
      </c>
      <c r="D372" t="n">
        <v>12.52342857142857</v>
      </c>
      <c r="E372" t="n">
        <v>6.061285714285714</v>
      </c>
    </row>
    <row r="373">
      <c r="A373" t="inlineStr">
        <is>
          <t>002311</t>
        </is>
      </c>
      <c r="B373" t="n">
        <v>0.01126094319700185</v>
      </c>
      <c r="C373" t="n">
        <v>104.3793320730939</v>
      </c>
      <c r="D373" t="n">
        <v>51.12382142857143</v>
      </c>
      <c r="E373" t="n">
        <v>0.5445357142857142</v>
      </c>
    </row>
    <row r="374">
      <c r="A374" t="inlineStr">
        <is>
          <t>300661</t>
        </is>
      </c>
      <c r="B374" t="n">
        <v>0.05232015585730444</v>
      </c>
      <c r="C374" t="n">
        <v>104.377718535148</v>
      </c>
      <c r="D374" t="n">
        <v>252.8138571428572</v>
      </c>
      <c r="E374" t="n">
        <v>2.4565</v>
      </c>
    </row>
    <row r="375">
      <c r="A375" t="inlineStr">
        <is>
          <t>002683</t>
        </is>
      </c>
      <c r="B375" t="n">
        <v>0.01303038625375275</v>
      </c>
      <c r="C375" t="n">
        <v>103.5460992907801</v>
      </c>
      <c r="D375" t="n">
        <v>37.11882142857143</v>
      </c>
      <c r="E375" t="n">
        <v>2.219</v>
      </c>
    </row>
    <row r="376">
      <c r="A376" t="inlineStr">
        <is>
          <t>603605</t>
        </is>
      </c>
      <c r="B376" t="n">
        <v>0.02511001665608765</v>
      </c>
      <c r="C376" t="n">
        <v>103.3248926566113</v>
      </c>
      <c r="D376" t="n">
        <v>147.7267857142857</v>
      </c>
      <c r="E376" t="n">
        <v>2.334107142857142</v>
      </c>
    </row>
    <row r="377">
      <c r="A377" t="inlineStr">
        <is>
          <t>300019</t>
        </is>
      </c>
      <c r="B377" t="n">
        <v>0.004087313279352085</v>
      </c>
      <c r="C377" t="n">
        <v>102.5522041763341</v>
      </c>
      <c r="D377" t="n">
        <v>13.51767857142857</v>
      </c>
      <c r="E377" t="n">
        <v>4.466321428571429</v>
      </c>
    </row>
    <row r="378">
      <c r="A378" t="inlineStr">
        <is>
          <t>603317</t>
        </is>
      </c>
      <c r="B378" t="n">
        <v>0.01871809639351765</v>
      </c>
      <c r="C378" t="n">
        <v>101.7091152815013</v>
      </c>
      <c r="D378" t="n">
        <v>50.80646428571429</v>
      </c>
      <c r="E378" t="n">
        <v>3.796892857142858</v>
      </c>
    </row>
    <row r="379">
      <c r="A379" t="inlineStr">
        <is>
          <t>002239</t>
        </is>
      </c>
      <c r="B379" t="n">
        <v>0.001050593203450569</v>
      </c>
      <c r="C379" t="n">
        <v>101.6574585635359</v>
      </c>
      <c r="D379" t="n">
        <v>4.125571428571429</v>
      </c>
      <c r="E379" t="n">
        <v>5.328428571428572</v>
      </c>
    </row>
    <row r="380">
      <c r="A380" t="inlineStr">
        <is>
          <t>300408</t>
        </is>
      </c>
      <c r="B380" t="n">
        <v>0.004798712118570004</v>
      </c>
      <c r="C380" t="n">
        <v>100.6335282651072</v>
      </c>
      <c r="D380" t="n">
        <v>26.86532142857143</v>
      </c>
      <c r="E380" t="n">
        <v>1.080714285714286</v>
      </c>
    </row>
    <row r="381">
      <c r="A381" t="inlineStr">
        <is>
          <t>300357</t>
        </is>
      </c>
      <c r="B381" t="n">
        <v>0.006576770458991063</v>
      </c>
      <c r="C381" t="n">
        <v>100.4722043356943</v>
      </c>
      <c r="D381" t="n">
        <v>56.97939285714286</v>
      </c>
      <c r="E381" t="n">
        <v>1.002214285714286</v>
      </c>
    </row>
    <row r="382">
      <c r="A382" t="inlineStr">
        <is>
          <t>600765</t>
        </is>
      </c>
      <c r="B382" t="n">
        <v>0.004857785007624535</v>
      </c>
      <c r="C382" t="n">
        <v>100.3147953830011</v>
      </c>
      <c r="D382" t="n">
        <v>13.02139285714286</v>
      </c>
      <c r="E382" t="n">
        <v>2.61825</v>
      </c>
    </row>
    <row r="383">
      <c r="A383" t="inlineStr">
        <is>
          <t>002928</t>
        </is>
      </c>
      <c r="B383" t="n">
        <v>0.001708784459780955</v>
      </c>
      <c r="C383" t="n">
        <v>100.1396648044693</v>
      </c>
      <c r="D383" t="n">
        <v>10.57878571428571</v>
      </c>
      <c r="E383" t="n">
        <v>4.384892857142857</v>
      </c>
    </row>
    <row r="384">
      <c r="A384" t="inlineStr">
        <is>
          <t>000768</t>
        </is>
      </c>
      <c r="B384" t="n">
        <v>0.0063947356389029</v>
      </c>
      <c r="C384" t="n">
        <v>99.55863808322825</v>
      </c>
      <c r="D384" t="n">
        <v>22.27696428571428</v>
      </c>
      <c r="E384" t="n">
        <v>1.304071428571429</v>
      </c>
    </row>
    <row r="385">
      <c r="A385" t="inlineStr">
        <is>
          <t>600885</t>
        </is>
      </c>
      <c r="B385" t="n">
        <v>0.006796772470151716</v>
      </c>
      <c r="C385" t="n">
        <v>99.44055944055943</v>
      </c>
      <c r="D385" t="n">
        <v>41.07317857142857</v>
      </c>
      <c r="E385" t="n">
        <v>1.189071428571429</v>
      </c>
    </row>
    <row r="386">
      <c r="A386" t="inlineStr">
        <is>
          <t>002288</t>
        </is>
      </c>
      <c r="B386" t="n">
        <v>0.001396496205941801</v>
      </c>
      <c r="C386" t="n">
        <v>98.86104783599092</v>
      </c>
      <c r="D386" t="n">
        <v>6.17675</v>
      </c>
      <c r="E386" t="n">
        <v>4.857714285714286</v>
      </c>
    </row>
    <row r="387">
      <c r="A387" t="inlineStr">
        <is>
          <t>000698</t>
        </is>
      </c>
      <c r="B387" t="n">
        <v>0.001879353743330687</v>
      </c>
      <c r="C387" t="n">
        <v>98.76160990712076</v>
      </c>
      <c r="D387" t="n">
        <v>4.801892857142858</v>
      </c>
      <c r="E387" t="n">
        <v>3.783642857142858</v>
      </c>
    </row>
    <row r="388">
      <c r="A388" t="inlineStr">
        <is>
          <t>002429</t>
        </is>
      </c>
      <c r="B388" t="n">
        <v>0.0008607333116357659</v>
      </c>
      <c r="C388" t="n">
        <v>98.69706840390879</v>
      </c>
      <c r="D388" t="n">
        <v>5.542107142857143</v>
      </c>
      <c r="E388" t="n">
        <v>2.132464285714286</v>
      </c>
    </row>
    <row r="389">
      <c r="A389" t="inlineStr">
        <is>
          <t>000626</t>
        </is>
      </c>
      <c r="B389" t="n">
        <v>0.002321811242043091</v>
      </c>
      <c r="C389" t="n">
        <v>98.62825788751715</v>
      </c>
      <c r="D389" t="n">
        <v>8.304571428571428</v>
      </c>
      <c r="E389" t="n">
        <v>1.011714285714286</v>
      </c>
    </row>
    <row r="390">
      <c r="A390" t="inlineStr">
        <is>
          <t>000615</t>
        </is>
      </c>
      <c r="B390" t="n">
        <v>0.00174852603496809</v>
      </c>
      <c r="C390" t="n">
        <v>98.49137931034487</v>
      </c>
      <c r="D390" t="n">
        <v>4.805714285714285</v>
      </c>
      <c r="E390" t="n">
        <v>2.766321428571428</v>
      </c>
    </row>
    <row r="391">
      <c r="A391" t="inlineStr">
        <is>
          <t>603239</t>
        </is>
      </c>
      <c r="B391" t="n">
        <v>0.002011047360363495</v>
      </c>
      <c r="C391" t="n">
        <v>98.1020166073547</v>
      </c>
      <c r="D391" t="n">
        <v>14.18557142857143</v>
      </c>
      <c r="E391" t="n">
        <v>1.829892857142857</v>
      </c>
    </row>
    <row r="392">
      <c r="A392" t="inlineStr">
        <is>
          <t>600607</t>
        </is>
      </c>
      <c r="B392" t="n">
        <v>0.007639720554306839</v>
      </c>
      <c r="C392" t="n">
        <v>97.81328847771236</v>
      </c>
      <c r="D392" t="n">
        <v>15.24046428571429</v>
      </c>
      <c r="E392" t="n">
        <v>0</v>
      </c>
    </row>
    <row r="393">
      <c r="A393" t="inlineStr">
        <is>
          <t>300001</t>
        </is>
      </c>
      <c r="B393" t="n">
        <v>0.003471395147610953</v>
      </c>
      <c r="C393" t="n">
        <v>97.77530589543939</v>
      </c>
      <c r="D393" t="n">
        <v>22.607</v>
      </c>
      <c r="E393" t="n">
        <v>2.554428571428571</v>
      </c>
    </row>
    <row r="394">
      <c r="A394" t="inlineStr">
        <is>
          <t>002151</t>
        </is>
      </c>
      <c r="B394" t="n">
        <v>0.01642072276828195</v>
      </c>
      <c r="C394" t="n">
        <v>97.67547857793981</v>
      </c>
      <c r="D394" t="n">
        <v>41.51532142857143</v>
      </c>
      <c r="E394" t="n">
        <v>6.432857142857143</v>
      </c>
    </row>
    <row r="395">
      <c r="A395" t="inlineStr">
        <is>
          <t>688012</t>
        </is>
      </c>
      <c r="B395" t="n">
        <v>0.03081365185939647</v>
      </c>
      <c r="C395" t="n">
        <v>97.65890497168029</v>
      </c>
      <c r="D395" t="n">
        <v>172.9903928571429</v>
      </c>
      <c r="E395" t="n">
        <v>5.954107142857143</v>
      </c>
    </row>
    <row r="396">
      <c r="A396" t="inlineStr">
        <is>
          <t>000596</t>
        </is>
      </c>
      <c r="B396" t="n">
        <v>0.05394796328752272</v>
      </c>
      <c r="C396" t="n">
        <v>97.64065335753178</v>
      </c>
      <c r="D396" t="n">
        <v>180.7083571428571</v>
      </c>
      <c r="E396" t="n">
        <v>0.7648571428571428</v>
      </c>
    </row>
    <row r="397">
      <c r="A397" t="inlineStr">
        <is>
          <t>002714</t>
        </is>
      </c>
      <c r="B397" t="n">
        <v>0.007681367220904864</v>
      </c>
      <c r="C397" t="n">
        <v>97.55551028722753</v>
      </c>
      <c r="D397" t="n">
        <v>73.54474999999999</v>
      </c>
      <c r="E397" t="n">
        <v>1.290642857142857</v>
      </c>
    </row>
    <row r="398">
      <c r="A398" t="inlineStr">
        <is>
          <t>002149</t>
        </is>
      </c>
      <c r="B398" t="n">
        <v>0.003460703352888376</v>
      </c>
      <c r="C398" t="n">
        <v>97.37569060773478</v>
      </c>
      <c r="D398" t="n">
        <v>8.772178571428572</v>
      </c>
      <c r="E398" t="n">
        <v>3.895321428571429</v>
      </c>
    </row>
    <row r="399">
      <c r="A399" t="inlineStr">
        <is>
          <t>002572</t>
        </is>
      </c>
      <c r="B399" t="n">
        <v>0.002494947969274379</v>
      </c>
      <c r="C399" t="n">
        <v>96.84898929845423</v>
      </c>
      <c r="D399" t="n">
        <v>23.38121428571429</v>
      </c>
      <c r="E399" t="n">
        <v>2.009821428571429</v>
      </c>
    </row>
    <row r="400">
      <c r="A400" t="inlineStr">
        <is>
          <t>601233</t>
        </is>
      </c>
      <c r="B400" t="n">
        <v>0.002869339285453569</v>
      </c>
      <c r="C400" t="n">
        <v>96.76175790285274</v>
      </c>
      <c r="D400" t="n">
        <v>15.37585714285714</v>
      </c>
      <c r="E400" t="n">
        <v>1.725892857142857</v>
      </c>
    </row>
    <row r="401">
      <c r="A401" t="inlineStr">
        <is>
          <t>600817</t>
        </is>
      </c>
      <c r="B401" t="n">
        <v>0.001616857096582995</v>
      </c>
      <c r="C401" t="n">
        <v>96.6759002770083</v>
      </c>
      <c r="D401" t="n">
        <v>10.80910714285714</v>
      </c>
      <c r="E401" t="n">
        <v>0.8570357142857142</v>
      </c>
    </row>
    <row r="402">
      <c r="A402" t="inlineStr">
        <is>
          <t>600616</t>
        </is>
      </c>
      <c r="B402" t="n">
        <v>0.002773892837850746</v>
      </c>
      <c r="C402" t="n">
        <v>96.49595687331536</v>
      </c>
      <c r="D402" t="n">
        <v>5.043678571428572</v>
      </c>
      <c r="E402" t="n">
        <v>2.997428571428571</v>
      </c>
    </row>
    <row r="403">
      <c r="A403" t="inlineStr">
        <is>
          <t>002918</t>
        </is>
      </c>
      <c r="B403" t="n">
        <v>0.007256842378994004</v>
      </c>
      <c r="C403" t="n">
        <v>96.16766467065867</v>
      </c>
      <c r="D403" t="n">
        <v>29.36975</v>
      </c>
      <c r="E403" t="n">
        <v>3.369</v>
      </c>
    </row>
    <row r="404">
      <c r="A404" t="inlineStr">
        <is>
          <t>300132</t>
        </is>
      </c>
      <c r="B404" t="n">
        <v>0.00444029244328799</v>
      </c>
      <c r="C404" t="n">
        <v>96.04278074866308</v>
      </c>
      <c r="D404" t="n">
        <v>18.52507142857143</v>
      </c>
      <c r="E404" t="n">
        <v>2.909285714285714</v>
      </c>
    </row>
    <row r="405">
      <c r="A405" t="inlineStr">
        <is>
          <t>603535</t>
        </is>
      </c>
      <c r="B405" t="n">
        <v>0.02103558788447273</v>
      </c>
      <c r="C405" t="n">
        <v>96.00684540787221</v>
      </c>
      <c r="D405" t="n">
        <v>27.90814285714286</v>
      </c>
      <c r="E405" t="n">
        <v>2.668321428571429</v>
      </c>
    </row>
    <row r="406">
      <c r="A406" t="inlineStr">
        <is>
          <t>300526</t>
        </is>
      </c>
      <c r="B406" t="n">
        <v>0.02895431947690872</v>
      </c>
      <c r="C406" t="n">
        <v>95.81021087680355</v>
      </c>
      <c r="D406" t="n">
        <v>75.85835714285714</v>
      </c>
      <c r="E406" t="n">
        <v>0.63225</v>
      </c>
    </row>
    <row r="407">
      <c r="A407" t="inlineStr">
        <is>
          <t>603026</t>
        </is>
      </c>
      <c r="B407" t="n">
        <v>0.009347637202745578</v>
      </c>
      <c r="C407" t="n">
        <v>95.63049853372432</v>
      </c>
      <c r="D407" t="n">
        <v>38.79614285714285</v>
      </c>
      <c r="E407" t="n">
        <v>4.708821428571428</v>
      </c>
    </row>
    <row r="408">
      <c r="A408" t="inlineStr">
        <is>
          <t>002176</t>
        </is>
      </c>
      <c r="B408" t="n">
        <v>0.001708990778303145</v>
      </c>
      <c r="C408" t="n">
        <v>95.35603715170278</v>
      </c>
      <c r="D408" t="n">
        <v>2.664464285714286</v>
      </c>
      <c r="E408" t="n">
        <v>2.450928571428571</v>
      </c>
    </row>
    <row r="409">
      <c r="A409" t="inlineStr">
        <is>
          <t>600298</t>
        </is>
      </c>
      <c r="B409" t="n">
        <v>0.01324142268581197</v>
      </c>
      <c r="C409" t="n">
        <v>95.22639522639523</v>
      </c>
      <c r="D409" t="n">
        <v>46.08089285714286</v>
      </c>
      <c r="E409" t="n">
        <v>1.410892857142857</v>
      </c>
    </row>
    <row r="410">
      <c r="A410" t="inlineStr">
        <is>
          <t>300048</t>
        </is>
      </c>
      <c r="B410" t="n">
        <v>0.0009654828022979319</v>
      </c>
      <c r="C410" t="n">
        <v>94.82758620689656</v>
      </c>
      <c r="D410" t="n">
        <v>4.185535714285715</v>
      </c>
      <c r="E410" t="n">
        <v>3.779285714285714</v>
      </c>
    </row>
    <row r="411">
      <c r="A411" t="inlineStr">
        <is>
          <t>603666</t>
        </is>
      </c>
      <c r="B411" t="n">
        <v>0.0118654928041967</v>
      </c>
      <c r="C411" t="n">
        <v>94.82758620689653</v>
      </c>
      <c r="D411" t="n">
        <v>79.91092857142856</v>
      </c>
      <c r="E411" t="n">
        <v>3.059892857142857</v>
      </c>
    </row>
    <row r="412">
      <c r="A412" t="inlineStr">
        <is>
          <t>002702</t>
        </is>
      </c>
      <c r="B412" t="n">
        <v>0.002451145949905386</v>
      </c>
      <c r="C412" t="n">
        <v>94.62102689486554</v>
      </c>
      <c r="D412" t="n">
        <v>7.164285714285715</v>
      </c>
      <c r="E412" t="n">
        <v>7.907464285714286</v>
      </c>
    </row>
    <row r="413">
      <c r="A413" t="inlineStr">
        <is>
          <t>300244</t>
        </is>
      </c>
      <c r="B413" t="n">
        <v>0.005867073826931895</v>
      </c>
      <c r="C413" t="n">
        <v>94.51073985680192</v>
      </c>
      <c r="D413" t="n">
        <v>32.32164285714286</v>
      </c>
      <c r="E413" t="n">
        <v>2.499785714285714</v>
      </c>
    </row>
    <row r="414">
      <c r="A414" t="inlineStr">
        <is>
          <t>603313</t>
        </is>
      </c>
      <c r="B414" t="n">
        <v>0.004440913068675965</v>
      </c>
      <c r="C414" t="n">
        <v>94.48511469009276</v>
      </c>
      <c r="D414" t="n">
        <v>27.20028571428571</v>
      </c>
      <c r="E414" t="n">
        <v>1.798142857142857</v>
      </c>
    </row>
    <row r="415">
      <c r="A415" t="inlineStr">
        <is>
          <t>603899</t>
        </is>
      </c>
      <c r="B415" t="n">
        <v>0.01426585200075907</v>
      </c>
      <c r="C415" t="n">
        <v>94.44</v>
      </c>
      <c r="D415" t="n">
        <v>62.97471428571428</v>
      </c>
      <c r="E415" t="n">
        <v>0.4134642857142857</v>
      </c>
    </row>
    <row r="416">
      <c r="A416" t="inlineStr">
        <is>
          <t>603712</t>
        </is>
      </c>
      <c r="B416" t="n">
        <v>0.008380281709043175</v>
      </c>
      <c r="C416" t="n">
        <v>94.27780341485925</v>
      </c>
      <c r="D416" t="n">
        <v>35.89828571428571</v>
      </c>
      <c r="E416" t="n">
        <v>2.189821428571428</v>
      </c>
    </row>
    <row r="417">
      <c r="A417" t="inlineStr">
        <is>
          <t>300236</t>
        </is>
      </c>
      <c r="B417" t="n">
        <v>0.007893091032645329</v>
      </c>
      <c r="C417" t="n">
        <v>94.2570281124498</v>
      </c>
      <c r="D417" t="n">
        <v>52.57903571428571</v>
      </c>
      <c r="E417" t="n">
        <v>5.805678571428572</v>
      </c>
    </row>
    <row r="418">
      <c r="A418" t="inlineStr">
        <is>
          <t>600989</t>
        </is>
      </c>
      <c r="B418" t="n">
        <v>0.001293529379673786</v>
      </c>
      <c r="C418" t="n">
        <v>94.20765027322405</v>
      </c>
      <c r="D418" t="n">
        <v>10.26735714285714</v>
      </c>
      <c r="E418" t="n">
        <v>2.782642857142857</v>
      </c>
    </row>
    <row r="419">
      <c r="A419" t="inlineStr">
        <is>
          <t>300185</t>
        </is>
      </c>
      <c r="B419" t="n">
        <v>0.001859437804091389</v>
      </c>
      <c r="C419" t="n">
        <v>93.97590361445785</v>
      </c>
      <c r="D419" t="n">
        <v>2.808964285714286</v>
      </c>
      <c r="E419" t="n">
        <v>4.936285714285714</v>
      </c>
    </row>
    <row r="420">
      <c r="A420" t="inlineStr">
        <is>
          <t>000021</t>
        </is>
      </c>
      <c r="B420" t="n">
        <v>0.002583990816176796</v>
      </c>
      <c r="C420" t="n">
        <v>93.66729678638939</v>
      </c>
      <c r="D420" t="n">
        <v>20.44442857142857</v>
      </c>
      <c r="E420" t="n">
        <v>3.6195</v>
      </c>
    </row>
    <row r="421">
      <c r="A421" t="inlineStr">
        <is>
          <t>603650</t>
        </is>
      </c>
      <c r="B421" t="n">
        <v>0.01061811512764865</v>
      </c>
      <c r="C421" t="n">
        <v>93.52474037874158</v>
      </c>
      <c r="D421" t="n">
        <v>26.08160714285714</v>
      </c>
      <c r="E421" t="n">
        <v>4.213964285714285</v>
      </c>
    </row>
    <row r="422">
      <c r="A422" t="inlineStr">
        <is>
          <t>002735</t>
        </is>
      </c>
      <c r="B422" t="n">
        <v>0.01141066464741323</v>
      </c>
      <c r="C422" t="n">
        <v>93.28235936646642</v>
      </c>
      <c r="D422" t="n">
        <v>28.04810714285714</v>
      </c>
      <c r="E422" t="n">
        <v>1.954892857142857</v>
      </c>
    </row>
    <row r="423">
      <c r="A423" t="inlineStr">
        <is>
          <t>603212</t>
        </is>
      </c>
      <c r="B423" t="n">
        <v>0.002635000908720054</v>
      </c>
      <c r="C423" t="n">
        <v>92.6715522984677</v>
      </c>
      <c r="D423" t="n">
        <v>31.60225806451613</v>
      </c>
      <c r="E423" t="n">
        <v>13.26360215053764</v>
      </c>
    </row>
    <row r="424">
      <c r="A424" t="inlineStr">
        <is>
          <t>600991</t>
        </is>
      </c>
      <c r="B424" t="n">
        <v>0.001111363188339377</v>
      </c>
      <c r="C424" t="n">
        <v>92.64864864864866</v>
      </c>
      <c r="D424" t="n">
        <v>15.01775</v>
      </c>
      <c r="E424" t="n">
        <v>0</v>
      </c>
    </row>
    <row r="425">
      <c r="A425" t="inlineStr">
        <is>
          <t>300662</t>
        </is>
      </c>
      <c r="B425" t="n">
        <v>0.008590400573753093</v>
      </c>
      <c r="C425" t="n">
        <v>92.42214532871972</v>
      </c>
      <c r="D425" t="n">
        <v>46.26860714285714</v>
      </c>
      <c r="E425" t="n">
        <v>1.443785714285714</v>
      </c>
    </row>
    <row r="426">
      <c r="A426" t="inlineStr">
        <is>
          <t>002970</t>
        </is>
      </c>
      <c r="B426" t="n">
        <v>0.004678091939241283</v>
      </c>
      <c r="C426" t="n">
        <v>92.3961424332344</v>
      </c>
      <c r="D426" t="n">
        <v>59.81589090909092</v>
      </c>
      <c r="E426" t="n">
        <v>7.973454545454545</v>
      </c>
    </row>
    <row r="427">
      <c r="A427" t="inlineStr">
        <is>
          <t>600313</t>
        </is>
      </c>
      <c r="B427" t="n">
        <v>0.0006766581632653062</v>
      </c>
      <c r="C427" t="n">
        <v>92.22222222222223</v>
      </c>
      <c r="D427" t="n">
        <v>4.16625</v>
      </c>
      <c r="E427" t="n">
        <v>6.493214285714285</v>
      </c>
    </row>
    <row r="428">
      <c r="A428" t="inlineStr">
        <is>
          <t>300005</t>
        </is>
      </c>
      <c r="B428" t="n">
        <v>0.001187382909263463</v>
      </c>
      <c r="C428" t="n">
        <v>92.03296703296704</v>
      </c>
      <c r="D428" t="n">
        <v>4.877535714285714</v>
      </c>
      <c r="E428" t="n">
        <v>2.365499999999999</v>
      </c>
    </row>
    <row r="429">
      <c r="A429" t="inlineStr">
        <is>
          <t>002340</t>
        </is>
      </c>
      <c r="B429" t="n">
        <v>0.0006772667106976927</v>
      </c>
      <c r="C429" t="n">
        <v>91.66666666666663</v>
      </c>
      <c r="D429" t="n">
        <v>5.367714285714285</v>
      </c>
      <c r="E429" t="n">
        <v>4.260214285714286</v>
      </c>
    </row>
    <row r="430">
      <c r="A430" t="inlineStr">
        <is>
          <t>002595</t>
        </is>
      </c>
      <c r="B430" t="n">
        <v>0.003028486440984525</v>
      </c>
      <c r="C430" t="n">
        <v>91.44981412639406</v>
      </c>
      <c r="D430" t="n">
        <v>22.50221428571428</v>
      </c>
      <c r="E430" t="n">
        <v>0.6727857142857143</v>
      </c>
    </row>
    <row r="431">
      <c r="A431" t="inlineStr">
        <is>
          <t>002407</t>
        </is>
      </c>
      <c r="B431" t="n">
        <v>0.002823201616308998</v>
      </c>
      <c r="C431" t="n">
        <v>91.11483654652139</v>
      </c>
      <c r="D431" t="n">
        <v>13.48596428571429</v>
      </c>
      <c r="E431" t="n">
        <v>6.556107142857143</v>
      </c>
    </row>
    <row r="432">
      <c r="A432" t="inlineStr">
        <is>
          <t>300582</t>
        </is>
      </c>
      <c r="B432" t="n">
        <v>0.003809215135715027</v>
      </c>
      <c r="C432" t="n">
        <v>91.08159392789376</v>
      </c>
      <c r="D432" t="n">
        <v>15.30117857142857</v>
      </c>
      <c r="E432" t="n">
        <v>6.669928571428571</v>
      </c>
    </row>
    <row r="433">
      <c r="A433" t="inlineStr">
        <is>
          <t>300558</t>
        </is>
      </c>
      <c r="B433" t="n">
        <v>0.02057154304549462</v>
      </c>
      <c r="C433" t="n">
        <v>90.7073908658695</v>
      </c>
      <c r="D433" t="n">
        <v>102.9368571428571</v>
      </c>
      <c r="E433" t="n">
        <v>1.330535714285714</v>
      </c>
    </row>
    <row r="434">
      <c r="A434" t="inlineStr">
        <is>
          <t>603063</t>
        </is>
      </c>
      <c r="B434" t="n">
        <v>0.004944170241459788</v>
      </c>
      <c r="C434" t="n">
        <v>90.70048309178745</v>
      </c>
      <c r="D434" t="n">
        <v>10.71235714285714</v>
      </c>
      <c r="E434" t="n">
        <v>2.405892857142857</v>
      </c>
    </row>
    <row r="435">
      <c r="A435" t="inlineStr">
        <is>
          <t>600690</t>
        </is>
      </c>
      <c r="B435" t="n">
        <v>0.005300000047965447</v>
      </c>
      <c r="C435" t="n">
        <v>90.6474820143885</v>
      </c>
      <c r="D435" t="n">
        <v>20.89392857142857</v>
      </c>
      <c r="E435" t="n">
        <v>0.7989642857142857</v>
      </c>
    </row>
    <row r="436">
      <c r="A436" t="inlineStr">
        <is>
          <t>000951</t>
        </is>
      </c>
      <c r="B436" t="n">
        <v>0.007136812538262579</v>
      </c>
      <c r="C436" t="n">
        <v>90.5888030888031</v>
      </c>
      <c r="D436" t="n">
        <v>29.39257142857143</v>
      </c>
      <c r="E436" t="n">
        <v>1.027714285714286</v>
      </c>
    </row>
    <row r="437">
      <c r="A437" t="inlineStr">
        <is>
          <t>002557</t>
        </is>
      </c>
      <c r="B437" t="n">
        <v>0.007377944621304684</v>
      </c>
      <c r="C437" t="n">
        <v>90.58421379738968</v>
      </c>
      <c r="D437" t="n">
        <v>51.60471428571429</v>
      </c>
      <c r="E437" t="n">
        <v>1.285</v>
      </c>
    </row>
    <row r="438">
      <c r="A438" t="inlineStr">
        <is>
          <t>600588</t>
        </is>
      </c>
      <c r="B438" t="n">
        <v>0.005493783193955859</v>
      </c>
      <c r="C438" t="n">
        <v>90.57193923145665</v>
      </c>
      <c r="D438" t="n">
        <v>38.36614285714286</v>
      </c>
      <c r="E438" t="n">
        <v>0.8746785714285715</v>
      </c>
    </row>
    <row r="439">
      <c r="A439" t="inlineStr">
        <is>
          <t>300651</t>
        </is>
      </c>
      <c r="B439" t="n">
        <v>0.006284591109964258</v>
      </c>
      <c r="C439" t="n">
        <v>90.49618320610686</v>
      </c>
      <c r="D439" t="n">
        <v>33.73685714285714</v>
      </c>
      <c r="E439" t="n">
        <v>2.418892857142857</v>
      </c>
    </row>
    <row r="440">
      <c r="A440" t="inlineStr">
        <is>
          <t>002959</t>
        </is>
      </c>
      <c r="B440" t="n">
        <v>0.04134110200426511</v>
      </c>
      <c r="C440" t="n">
        <v>90.44846916774469</v>
      </c>
      <c r="D440" t="n">
        <v>98.04921428571429</v>
      </c>
      <c r="E440" t="n">
        <v>5.924821428571429</v>
      </c>
    </row>
    <row r="441">
      <c r="A441" t="inlineStr">
        <is>
          <t>300815</t>
        </is>
      </c>
      <c r="B441" t="n">
        <v>0.01336693697456365</v>
      </c>
      <c r="C441" t="n">
        <v>90.19376181474479</v>
      </c>
      <c r="D441" t="n">
        <v>111.2820883534136</v>
      </c>
      <c r="E441" t="n">
        <v>6.129196787148595</v>
      </c>
    </row>
    <row r="442">
      <c r="A442" t="inlineStr">
        <is>
          <t>300101</t>
        </is>
      </c>
      <c r="B442" t="n">
        <v>0.002455676417016358</v>
      </c>
      <c r="C442" t="n">
        <v>89.77272727272725</v>
      </c>
      <c r="D442" t="n">
        <v>13.47867857142857</v>
      </c>
      <c r="E442" t="n">
        <v>4.683321428571428</v>
      </c>
    </row>
    <row r="443">
      <c r="A443" t="inlineStr">
        <is>
          <t>300843</t>
        </is>
      </c>
      <c r="B443" t="n">
        <v>0.002964878069441964</v>
      </c>
      <c r="C443" t="n">
        <v>89.72935461485079</v>
      </c>
      <c r="D443" t="n">
        <v>31.55445205479452</v>
      </c>
      <c r="E443" t="n">
        <v>14.83534246575342</v>
      </c>
    </row>
    <row r="444">
      <c r="A444" t="inlineStr">
        <is>
          <t>603787</t>
        </is>
      </c>
      <c r="B444" t="n">
        <v>0.01222432694833417</v>
      </c>
      <c r="C444" t="n">
        <v>89.47772657450079</v>
      </c>
      <c r="D444" t="n">
        <v>20.96614285714286</v>
      </c>
      <c r="E444" t="n">
        <v>4.341357142857142</v>
      </c>
    </row>
    <row r="445">
      <c r="A445" t="inlineStr">
        <is>
          <t>300607</t>
        </is>
      </c>
      <c r="B445" t="n">
        <v>0.004496332441109229</v>
      </c>
      <c r="C445" t="n">
        <v>89.46921443736728</v>
      </c>
      <c r="D445" t="n">
        <v>37.15825</v>
      </c>
      <c r="E445" t="n">
        <v>4.23275</v>
      </c>
    </row>
    <row r="446">
      <c r="A446" t="inlineStr">
        <is>
          <t>300536</t>
        </is>
      </c>
      <c r="B446" t="n">
        <v>0.004179975278737056</v>
      </c>
      <c r="C446" t="n">
        <v>89.4134477825465</v>
      </c>
      <c r="D446" t="n">
        <v>10.97071428571429</v>
      </c>
      <c r="E446" t="n">
        <v>2.201107142857142</v>
      </c>
    </row>
    <row r="447">
      <c r="A447" t="inlineStr">
        <is>
          <t>688179</t>
        </is>
      </c>
      <c r="B447" t="n">
        <v>0.007632767607835524</v>
      </c>
      <c r="C447" t="n">
        <v>89.32534398579671</v>
      </c>
      <c r="D447" t="n">
        <v>66.25500000000002</v>
      </c>
      <c r="E447" t="n">
        <v>11.83657142857143</v>
      </c>
    </row>
    <row r="448">
      <c r="A448" t="inlineStr">
        <is>
          <t>603069</t>
        </is>
      </c>
      <c r="B448" t="n">
        <v>0.02227123443772546</v>
      </c>
      <c r="C448" t="n">
        <v>89.13282107574096</v>
      </c>
      <c r="D448" t="n">
        <v>20.20753571428571</v>
      </c>
      <c r="E448" t="n">
        <v>4.214178571428572</v>
      </c>
    </row>
    <row r="449">
      <c r="A449" t="inlineStr">
        <is>
          <t>603076</t>
        </is>
      </c>
      <c r="B449" t="n">
        <v>0.01257148197909562</v>
      </c>
      <c r="C449" t="n">
        <v>88.90892696122631</v>
      </c>
      <c r="D449" t="n">
        <v>32.78039285714286</v>
      </c>
      <c r="E449" t="n">
        <v>4.63875</v>
      </c>
    </row>
    <row r="450">
      <c r="A450" t="inlineStr">
        <is>
          <t>603236</t>
        </is>
      </c>
      <c r="B450" t="n">
        <v>0.01362483562213364</v>
      </c>
      <c r="C450" t="n">
        <v>88.64986354149944</v>
      </c>
      <c r="D450" t="n">
        <v>182.407</v>
      </c>
      <c r="E450" t="n">
        <v>4.275785714285714</v>
      </c>
    </row>
    <row r="451">
      <c r="A451" t="inlineStr">
        <is>
          <t>600196</t>
        </is>
      </c>
      <c r="B451" t="n">
        <v>0.01373641343838897</v>
      </c>
      <c r="C451" t="n">
        <v>88.38891120932102</v>
      </c>
      <c r="D451" t="n">
        <v>41.54846428571428</v>
      </c>
      <c r="E451" t="n">
        <v>2.763535714285714</v>
      </c>
    </row>
    <row r="452">
      <c r="A452" t="inlineStr">
        <is>
          <t>600515</t>
        </is>
      </c>
      <c r="B452" t="n">
        <v>0.001171894417011891</v>
      </c>
      <c r="C452" t="n">
        <v>88.37209302325581</v>
      </c>
      <c r="D452" t="n">
        <v>6.159642857142858</v>
      </c>
      <c r="E452" t="n">
        <v>3.693321428571429</v>
      </c>
    </row>
    <row r="453">
      <c r="A453" t="inlineStr">
        <is>
          <t>002475</t>
        </is>
      </c>
      <c r="B453" t="n">
        <v>0.01025940149243295</v>
      </c>
      <c r="C453" t="n">
        <v>88.3457314913213</v>
      </c>
      <c r="D453" t="n">
        <v>45.18203571428572</v>
      </c>
      <c r="E453" t="n">
        <v>1.278928571428571</v>
      </c>
    </row>
    <row r="454">
      <c r="A454" t="inlineStr">
        <is>
          <t>600480</t>
        </is>
      </c>
      <c r="B454" t="n">
        <v>0.0009240961129323942</v>
      </c>
      <c r="C454" t="n">
        <v>88.3408071748879</v>
      </c>
      <c r="D454" t="n">
        <v>7.997392857142857</v>
      </c>
      <c r="E454" t="n">
        <v>2.338571428571429</v>
      </c>
    </row>
    <row r="455">
      <c r="A455" t="inlineStr">
        <is>
          <t>600600</t>
        </is>
      </c>
      <c r="B455" t="n">
        <v>0.0198731852932485</v>
      </c>
      <c r="C455" t="n">
        <v>88.15448934899463</v>
      </c>
      <c r="D455" t="n">
        <v>69.35660714285716</v>
      </c>
      <c r="E455" t="n">
        <v>1.046571428571429</v>
      </c>
    </row>
    <row r="456">
      <c r="A456" t="inlineStr">
        <is>
          <t>603520</t>
        </is>
      </c>
      <c r="B456" t="n">
        <v>0.0200261888489376</v>
      </c>
      <c r="C456" t="n">
        <v>88.02228412256268</v>
      </c>
      <c r="D456" t="n">
        <v>59.82585714285715</v>
      </c>
      <c r="E456" t="n">
        <v>1.580892857142857</v>
      </c>
    </row>
    <row r="457">
      <c r="A457" t="inlineStr">
        <is>
          <t>600496</t>
        </is>
      </c>
      <c r="B457" t="n">
        <v>0.00108642755807415</v>
      </c>
      <c r="C457" t="n">
        <v>87.59124087591239</v>
      </c>
      <c r="D457" t="n">
        <v>4.401857142857143</v>
      </c>
      <c r="E457" t="n">
        <v>3.01075</v>
      </c>
    </row>
    <row r="458">
      <c r="A458" t="inlineStr">
        <is>
          <t>002372</t>
        </is>
      </c>
      <c r="B458" t="n">
        <v>0.002386245375590497</v>
      </c>
      <c r="C458" t="n">
        <v>87.19043552519214</v>
      </c>
      <c r="D458" t="n">
        <v>14.32260714285714</v>
      </c>
      <c r="E458" t="n">
        <v>0.6932857142857143</v>
      </c>
    </row>
    <row r="459">
      <c r="A459" t="inlineStr">
        <is>
          <t>688006</t>
        </is>
      </c>
      <c r="B459" t="n">
        <v>0.01123224782896774</v>
      </c>
      <c r="C459" t="n">
        <v>87.08023583696489</v>
      </c>
      <c r="D459" t="n">
        <v>52.28196428571428</v>
      </c>
      <c r="E459" t="n">
        <v>4.995535714285714</v>
      </c>
    </row>
    <row r="460">
      <c r="A460" t="inlineStr">
        <is>
          <t>002730</t>
        </is>
      </c>
      <c r="B460" t="n">
        <v>0.001807095421535201</v>
      </c>
      <c r="C460" t="n">
        <v>86.98539176626825</v>
      </c>
      <c r="D460" t="n">
        <v>9.486928571428573</v>
      </c>
      <c r="E460" t="n">
        <v>1.892357142857142</v>
      </c>
    </row>
    <row r="461">
      <c r="A461" t="inlineStr">
        <is>
          <t>603939</t>
        </is>
      </c>
      <c r="B461" t="n">
        <v>0.0134521844546338</v>
      </c>
      <c r="C461" t="n">
        <v>86.80279826054074</v>
      </c>
      <c r="D461" t="n">
        <v>80.56392857142858</v>
      </c>
      <c r="E461" t="n">
        <v>0.7322857142857143</v>
      </c>
    </row>
    <row r="462">
      <c r="A462" t="inlineStr">
        <is>
          <t>600418</t>
        </is>
      </c>
      <c r="B462" t="n">
        <v>0.002763352531378372</v>
      </c>
      <c r="C462" t="n">
        <v>86.72199170124479</v>
      </c>
      <c r="D462" t="n">
        <v>7.827785714285714</v>
      </c>
      <c r="E462" t="n">
        <v>4.415071428571428</v>
      </c>
    </row>
    <row r="463">
      <c r="A463" t="inlineStr">
        <is>
          <t>603501</t>
        </is>
      </c>
      <c r="B463" t="n">
        <v>0.02438870162714468</v>
      </c>
      <c r="C463" t="n">
        <v>86.19439228129251</v>
      </c>
      <c r="D463" t="n">
        <v>195.44425</v>
      </c>
      <c r="E463" t="n">
        <v>3.123142857142857</v>
      </c>
    </row>
    <row r="464">
      <c r="A464" t="inlineStr">
        <is>
          <t>002312</t>
        </is>
      </c>
      <c r="B464" t="n">
        <v>0.0004536916821475323</v>
      </c>
      <c r="C464" t="n">
        <v>85.92233009708738</v>
      </c>
      <c r="D464" t="n">
        <v>5.37475</v>
      </c>
      <c r="E464" t="n">
        <v>1.955071428571429</v>
      </c>
    </row>
    <row r="465">
      <c r="A465" t="inlineStr">
        <is>
          <t>300727</t>
        </is>
      </c>
      <c r="B465" t="n">
        <v>0.01317526299179466</v>
      </c>
      <c r="C465" t="n">
        <v>85.83834335337342</v>
      </c>
      <c r="D465" t="n">
        <v>19.691</v>
      </c>
      <c r="E465" t="n">
        <v>9.791321428571427</v>
      </c>
    </row>
    <row r="466">
      <c r="A466" t="inlineStr">
        <is>
          <t>000591</t>
        </is>
      </c>
      <c r="B466" t="n">
        <v>0.001110939170559017</v>
      </c>
      <c r="C466" t="n">
        <v>85.7566765578635</v>
      </c>
      <c r="D466" t="n">
        <v>4.241642857142857</v>
      </c>
      <c r="E466" t="n">
        <v>4.007678571428571</v>
      </c>
    </row>
    <row r="467">
      <c r="A467" t="inlineStr">
        <is>
          <t>603758</t>
        </is>
      </c>
      <c r="B467" t="n">
        <v>0.001307810461097228</v>
      </c>
      <c r="C467" t="n">
        <v>85.63432835820892</v>
      </c>
      <c r="D467" t="n">
        <v>7.722642857142858</v>
      </c>
      <c r="E467" t="n">
        <v>1.422821428571428</v>
      </c>
    </row>
    <row r="468">
      <c r="A468" t="inlineStr">
        <is>
          <t>300482</t>
        </is>
      </c>
      <c r="B468" t="n">
        <v>0.009311486798228847</v>
      </c>
      <c r="C468" t="n">
        <v>85.59662090813092</v>
      </c>
      <c r="D468" t="n">
        <v>79.93692857142857</v>
      </c>
      <c r="E468" t="n">
        <v>1.876714285714286</v>
      </c>
    </row>
    <row r="469">
      <c r="A469" t="inlineStr">
        <is>
          <t>002007</t>
        </is>
      </c>
      <c r="B469" t="n">
        <v>0.009180676650067643</v>
      </c>
      <c r="C469" t="n">
        <v>85.54408260524224</v>
      </c>
      <c r="D469" t="n">
        <v>42.99578571428572</v>
      </c>
      <c r="E469" t="n">
        <v>2.081071428571429</v>
      </c>
    </row>
    <row r="470">
      <c r="A470" t="inlineStr">
        <is>
          <t>300690</t>
        </is>
      </c>
      <c r="B470" t="n">
        <v>0.02056846724398517</v>
      </c>
      <c r="C470" t="n">
        <v>85.32632501095053</v>
      </c>
      <c r="D470" t="n">
        <v>36.12789285714285</v>
      </c>
      <c r="E470" t="n">
        <v>6.064392857142858</v>
      </c>
    </row>
    <row r="471">
      <c r="A471" t="inlineStr">
        <is>
          <t>000633</t>
        </is>
      </c>
      <c r="B471" t="n">
        <v>0.0004159366722333487</v>
      </c>
      <c r="C471" t="n">
        <v>84.96240601503757</v>
      </c>
      <c r="D471" t="n">
        <v>4.205571428571428</v>
      </c>
      <c r="E471" t="n">
        <v>3.185464285714286</v>
      </c>
    </row>
    <row r="472">
      <c r="A472" t="inlineStr">
        <is>
          <t>600392</t>
        </is>
      </c>
      <c r="B472" t="n">
        <v>0.001086381815059099</v>
      </c>
      <c r="C472" t="n">
        <v>84.95887191539366</v>
      </c>
      <c r="D472" t="n">
        <v>8.159678571428572</v>
      </c>
      <c r="E472" t="n">
        <v>2.914142857142857</v>
      </c>
    </row>
    <row r="473">
      <c r="A473" t="inlineStr">
        <is>
          <t>603369</t>
        </is>
      </c>
      <c r="B473" t="n">
        <v>0.009346332678147202</v>
      </c>
      <c r="C473" t="n">
        <v>84.94906342425239</v>
      </c>
      <c r="D473" t="n">
        <v>41.62942857142857</v>
      </c>
      <c r="E473" t="n">
        <v>0.9342857142857144</v>
      </c>
    </row>
    <row r="474">
      <c r="A474" t="inlineStr">
        <is>
          <t>300601</t>
        </is>
      </c>
      <c r="B474" t="n">
        <v>0.03365248186841176</v>
      </c>
      <c r="C474" t="n">
        <v>84.94308179791106</v>
      </c>
      <c r="D474" t="n">
        <v>148.63</v>
      </c>
      <c r="E474" t="n">
        <v>1.502357142857143</v>
      </c>
    </row>
    <row r="475">
      <c r="A475" t="inlineStr">
        <is>
          <t>300738</t>
        </is>
      </c>
      <c r="B475" t="n">
        <v>0.01032595213896736</v>
      </c>
      <c r="C475" t="n">
        <v>84.70772442588728</v>
      </c>
      <c r="D475" t="n">
        <v>39.76364285714286</v>
      </c>
      <c r="E475" t="n">
        <v>7.392928571428572</v>
      </c>
    </row>
    <row r="476">
      <c r="A476" t="inlineStr">
        <is>
          <t>002511</t>
        </is>
      </c>
      <c r="B476" t="n">
        <v>0.003011941816104037</v>
      </c>
      <c r="C476" t="n">
        <v>84.62132921174654</v>
      </c>
      <c r="D476" t="n">
        <v>19.58646428571429</v>
      </c>
      <c r="E476" t="n">
        <v>1.65175</v>
      </c>
    </row>
    <row r="477">
      <c r="A477" t="inlineStr">
        <is>
          <t>300415</t>
        </is>
      </c>
      <c r="B477" t="n">
        <v>0.003025427445325394</v>
      </c>
      <c r="C477" t="n">
        <v>84.56375838926175</v>
      </c>
      <c r="D477" t="n">
        <v>10.83760714285714</v>
      </c>
      <c r="E477" t="n">
        <v>1.992178571428572</v>
      </c>
    </row>
    <row r="478">
      <c r="A478" t="inlineStr">
        <is>
          <t>000049</t>
        </is>
      </c>
      <c r="B478" t="n">
        <v>0.006234116949681729</v>
      </c>
      <c r="C478" t="n">
        <v>84.2643391521197</v>
      </c>
      <c r="D478" t="n">
        <v>49.64803571428572</v>
      </c>
      <c r="E478" t="n">
        <v>3.016392857142858</v>
      </c>
    </row>
    <row r="479">
      <c r="A479" t="inlineStr">
        <is>
          <t>002078</t>
        </is>
      </c>
      <c r="B479" t="n">
        <v>0.002223253386628152</v>
      </c>
      <c r="C479" t="n">
        <v>84.07079646017701</v>
      </c>
      <c r="D479" t="n">
        <v>11.60153571428572</v>
      </c>
      <c r="E479" t="n">
        <v>1.032392857142857</v>
      </c>
    </row>
    <row r="480">
      <c r="A480" t="inlineStr">
        <is>
          <t>002726</t>
        </is>
      </c>
      <c r="B480" t="n">
        <v>0.002558692350164903</v>
      </c>
      <c r="C480" t="n">
        <v>83.89955686853767</v>
      </c>
      <c r="D480" t="n">
        <v>9.647</v>
      </c>
      <c r="E480" t="n">
        <v>2.465464285714285</v>
      </c>
    </row>
    <row r="481">
      <c r="A481" t="inlineStr">
        <is>
          <t>300391</t>
        </is>
      </c>
      <c r="B481" t="n">
        <v>0.004436066479076699</v>
      </c>
      <c r="C481" t="n">
        <v>83.87096774193547</v>
      </c>
      <c r="D481" t="n">
        <v>12.69510714285714</v>
      </c>
      <c r="E481" t="n">
        <v>2.674357142857143</v>
      </c>
    </row>
    <row r="482">
      <c r="A482" t="inlineStr">
        <is>
          <t>600598</t>
        </is>
      </c>
      <c r="B482" t="n">
        <v>0.002515959822428626</v>
      </c>
      <c r="C482" t="n">
        <v>83.86388583973657</v>
      </c>
      <c r="D482" t="n">
        <v>15.943</v>
      </c>
      <c r="E482" t="n">
        <v>2.377107142857143</v>
      </c>
    </row>
    <row r="483">
      <c r="A483" t="inlineStr">
        <is>
          <t>600519</t>
        </is>
      </c>
      <c r="B483" t="n">
        <v>0.257251241274801</v>
      </c>
      <c r="C483" t="n">
        <v>83.83796126828078</v>
      </c>
      <c r="D483" t="n">
        <v>1492.423178571428</v>
      </c>
      <c r="E483" t="n">
        <v>0.2669642857142857</v>
      </c>
    </row>
    <row r="484">
      <c r="A484" t="inlineStr">
        <is>
          <t>600662</t>
        </is>
      </c>
      <c r="B484" t="n">
        <v>0.002795830512558193</v>
      </c>
      <c r="C484" t="n">
        <v>83.82022471910111</v>
      </c>
      <c r="D484" t="n">
        <v>7.127285714285714</v>
      </c>
      <c r="E484" t="n">
        <v>1.685285714285714</v>
      </c>
    </row>
    <row r="485">
      <c r="A485" t="inlineStr">
        <is>
          <t>000916</t>
        </is>
      </c>
      <c r="B485" t="n">
        <v>0.002624364742322748</v>
      </c>
      <c r="C485" t="n">
        <v>83.75000000000001</v>
      </c>
      <c r="D485" t="n">
        <v>6.395071428571428</v>
      </c>
      <c r="E485" t="n">
        <v>1.928178571428571</v>
      </c>
    </row>
    <row r="486">
      <c r="A486" t="inlineStr">
        <is>
          <t>600433</t>
        </is>
      </c>
      <c r="B486" t="n">
        <v>0.0002858860070284137</v>
      </c>
      <c r="C486" t="n">
        <v>83.65384615384616</v>
      </c>
      <c r="D486" t="n">
        <v>3.491035714285714</v>
      </c>
      <c r="E486" t="n">
        <v>1.505142857142857</v>
      </c>
    </row>
    <row r="487">
      <c r="A487" t="inlineStr">
        <is>
          <t>002210</t>
        </is>
      </c>
      <c r="B487" t="n">
        <v>0.0006729530071059939</v>
      </c>
      <c r="C487" t="n">
        <v>83.6065573770492</v>
      </c>
      <c r="D487" t="n">
        <v>1.62625</v>
      </c>
      <c r="E487" t="n">
        <v>1.327964285714286</v>
      </c>
    </row>
    <row r="488">
      <c r="A488" t="inlineStr">
        <is>
          <t>600845</t>
        </is>
      </c>
      <c r="B488" t="n">
        <v>0.009409265251674263</v>
      </c>
      <c r="C488" t="n">
        <v>83.2806664751508</v>
      </c>
      <c r="D488" t="n">
        <v>56.41346428571429</v>
      </c>
      <c r="E488" t="n">
        <v>0.9189285714285714</v>
      </c>
    </row>
    <row r="489">
      <c r="A489" t="inlineStr">
        <is>
          <t>603816</t>
        </is>
      </c>
      <c r="B489" t="n">
        <v>0.01410348022230321</v>
      </c>
      <c r="C489" t="n">
        <v>83.24182382430175</v>
      </c>
      <c r="D489" t="n">
        <v>55.39682142857142</v>
      </c>
      <c r="E489" t="n">
        <v>0.5423928571428571</v>
      </c>
    </row>
    <row r="490">
      <c r="A490" t="inlineStr">
        <is>
          <t>600591</t>
        </is>
      </c>
      <c r="B490" t="n">
        <v>0.0007495116273934323</v>
      </c>
      <c r="C490" t="n">
        <v>83.12342569269519</v>
      </c>
      <c r="D490" t="n">
        <v>5.446071428571428</v>
      </c>
      <c r="E490" t="n">
        <v>0</v>
      </c>
    </row>
    <row r="491">
      <c r="A491" t="inlineStr">
        <is>
          <t>601777</t>
        </is>
      </c>
      <c r="B491" t="n">
        <v>0.0009563064710966197</v>
      </c>
      <c r="C491" t="n">
        <v>83.10810810810811</v>
      </c>
      <c r="D491" t="n">
        <v>4.156</v>
      </c>
      <c r="E491" t="n">
        <v>2.337928571428571</v>
      </c>
    </row>
    <row r="492">
      <c r="A492" t="inlineStr">
        <is>
          <t>688133</t>
        </is>
      </c>
      <c r="B492" t="n">
        <v>0.0112794503560833</v>
      </c>
      <c r="C492" t="n">
        <v>82.98516500151376</v>
      </c>
      <c r="D492" t="n">
        <v>112.5962121212121</v>
      </c>
      <c r="E492" t="n">
        <v>12.32181818181818</v>
      </c>
    </row>
    <row r="493">
      <c r="A493" t="inlineStr">
        <is>
          <t>300830</t>
        </is>
      </c>
      <c r="B493" t="n">
        <v>0.001379462336855881</v>
      </c>
      <c r="C493" t="n">
        <v>82.96529968454259</v>
      </c>
      <c r="D493" t="n">
        <v>15.04745945945946</v>
      </c>
      <c r="E493" t="n">
        <v>10.33459459459459</v>
      </c>
    </row>
    <row r="494">
      <c r="A494" t="inlineStr">
        <is>
          <t>002156</t>
        </is>
      </c>
      <c r="B494" t="n">
        <v>0.001578901563084149</v>
      </c>
      <c r="C494" t="n">
        <v>82.91139240506327</v>
      </c>
      <c r="D494" t="n">
        <v>24.401</v>
      </c>
      <c r="E494" t="n">
        <v>4.556035714285715</v>
      </c>
    </row>
    <row r="495">
      <c r="A495" t="inlineStr">
        <is>
          <t>603306</t>
        </is>
      </c>
      <c r="B495" t="n">
        <v>0.002778505923486747</v>
      </c>
      <c r="C495" t="n">
        <v>82.84118116520351</v>
      </c>
      <c r="D495" t="n">
        <v>16.86832142857143</v>
      </c>
      <c r="E495" t="n">
        <v>1.326</v>
      </c>
    </row>
    <row r="496">
      <c r="A496" t="inlineStr">
        <is>
          <t>300489</t>
        </is>
      </c>
      <c r="B496" t="n">
        <v>0.01476197628860769</v>
      </c>
      <c r="C496" t="n">
        <v>82.48540450375313</v>
      </c>
      <c r="D496" t="n">
        <v>29.878</v>
      </c>
      <c r="E496" t="n">
        <v>3.005714285714285</v>
      </c>
    </row>
    <row r="497">
      <c r="A497" t="inlineStr">
        <is>
          <t>603198</t>
        </is>
      </c>
      <c r="B497" t="n">
        <v>0.007549887756743301</v>
      </c>
      <c r="C497" t="n">
        <v>82.37410071942446</v>
      </c>
      <c r="D497" t="n">
        <v>22.75946428571428</v>
      </c>
      <c r="E497" t="n">
        <v>1.620285714285714</v>
      </c>
    </row>
    <row r="498">
      <c r="A498" t="inlineStr">
        <is>
          <t>300246</t>
        </is>
      </c>
      <c r="B498" t="n">
        <v>0.009381089162069587</v>
      </c>
      <c r="C498" t="n">
        <v>82.37359550561796</v>
      </c>
      <c r="D498" t="n">
        <v>27.38142857142857</v>
      </c>
      <c r="E498" t="n">
        <v>6.301392857142857</v>
      </c>
    </row>
    <row r="499">
      <c r="A499" t="inlineStr">
        <is>
          <t>300314</t>
        </is>
      </c>
      <c r="B499" t="n">
        <v>0.005228122550344641</v>
      </c>
      <c r="C499" t="n">
        <v>82.28571428571428</v>
      </c>
      <c r="D499" t="n">
        <v>15.1</v>
      </c>
      <c r="E499" t="n">
        <v>3.727571428571429</v>
      </c>
    </row>
    <row r="500">
      <c r="A500" t="inlineStr">
        <is>
          <t>688122</t>
        </is>
      </c>
      <c r="B500" t="n">
        <v>0.01357074012801245</v>
      </c>
      <c r="C500" t="n">
        <v>81.91554467564262</v>
      </c>
      <c r="D500" t="n">
        <v>44.55339285714286</v>
      </c>
      <c r="E500" t="n">
        <v>4.928107142857144</v>
      </c>
    </row>
    <row r="501">
      <c r="A501" t="inlineStr">
        <is>
          <t>002727</t>
        </is>
      </c>
      <c r="B501" t="n">
        <v>0.00532511501099934</v>
      </c>
      <c r="C501" t="n">
        <v>81.65467625899281</v>
      </c>
      <c r="D501" t="n">
        <v>31.58982142857143</v>
      </c>
      <c r="E501" t="n">
        <v>2.246357142857143</v>
      </c>
    </row>
    <row r="502">
      <c r="A502" t="inlineStr">
        <is>
          <t>000739</t>
        </is>
      </c>
      <c r="B502" t="n">
        <v>0.002883454820370745</v>
      </c>
      <c r="C502" t="n">
        <v>81.2597200622084</v>
      </c>
      <c r="D502" t="n">
        <v>20.36310714285714</v>
      </c>
      <c r="E502" t="n">
        <v>1.28925</v>
      </c>
    </row>
    <row r="503">
      <c r="A503" t="inlineStr">
        <is>
          <t>002402</t>
        </is>
      </c>
      <c r="B503" t="n">
        <v>0.0009612811379362231</v>
      </c>
      <c r="C503" t="n">
        <v>79.71737323358272</v>
      </c>
      <c r="D503" t="n">
        <v>15.78582142857143</v>
      </c>
      <c r="E503" t="n">
        <v>5.304142857142857</v>
      </c>
    </row>
    <row r="504">
      <c r="A504" t="inlineStr">
        <is>
          <t>601066</t>
        </is>
      </c>
      <c r="B504" t="n">
        <v>0.006080550938754791</v>
      </c>
      <c r="C504" t="n">
        <v>79.34587813620071</v>
      </c>
      <c r="D504" t="n">
        <v>39.89389285714286</v>
      </c>
      <c r="E504" t="n">
        <v>4.944821428571428</v>
      </c>
    </row>
    <row r="505">
      <c r="A505" t="inlineStr">
        <is>
          <t>600976</t>
        </is>
      </c>
      <c r="B505" t="n">
        <v>0.004917254516220685</v>
      </c>
      <c r="C505" t="n">
        <v>78.69352869352871</v>
      </c>
      <c r="D505" t="n">
        <v>21.52267857142857</v>
      </c>
      <c r="E505" t="n">
        <v>1.595035714285714</v>
      </c>
    </row>
    <row r="506">
      <c r="A506" t="inlineStr">
        <is>
          <t>603916</t>
        </is>
      </c>
      <c r="B506" t="n">
        <v>0.004721240746111874</v>
      </c>
      <c r="C506" t="n">
        <v>78.581173260573</v>
      </c>
      <c r="D506" t="n">
        <v>24.64589285714286</v>
      </c>
      <c r="E506" t="n">
        <v>3.2795</v>
      </c>
    </row>
    <row r="507">
      <c r="A507" t="inlineStr">
        <is>
          <t>002581</t>
        </is>
      </c>
      <c r="B507" t="n">
        <v>0.00871767559272168</v>
      </c>
      <c r="C507" t="n">
        <v>78.47730600292823</v>
      </c>
      <c r="D507" t="n">
        <v>17.55964285714286</v>
      </c>
      <c r="E507" t="n">
        <v>8.655142857142858</v>
      </c>
    </row>
    <row r="508">
      <c r="A508" t="inlineStr">
        <is>
          <t>002967</t>
        </is>
      </c>
      <c r="B508" t="n">
        <v>0.002595163478200829</v>
      </c>
      <c r="C508" t="n">
        <v>78.38491295938105</v>
      </c>
      <c r="D508" t="n">
        <v>27.36128571428571</v>
      </c>
      <c r="E508" t="n">
        <v>5.395857142857143</v>
      </c>
    </row>
    <row r="509">
      <c r="A509" t="inlineStr">
        <is>
          <t>002501</t>
        </is>
      </c>
      <c r="B509" t="n">
        <v>0.0002384402656273707</v>
      </c>
      <c r="C509" t="n">
        <v>78.23129251700682</v>
      </c>
      <c r="D509" t="n">
        <v>1.719785714285714</v>
      </c>
      <c r="E509" t="n">
        <v>0.9855</v>
      </c>
    </row>
    <row r="510">
      <c r="A510" t="inlineStr">
        <is>
          <t>000612</t>
        </is>
      </c>
      <c r="B510" t="n">
        <v>0.00189648734925217</v>
      </c>
      <c r="C510" t="n">
        <v>78.16377171215878</v>
      </c>
      <c r="D510" t="n">
        <v>5.797142857142856</v>
      </c>
      <c r="E510" t="n">
        <v>3.034464285714286</v>
      </c>
    </row>
    <row r="511">
      <c r="A511" t="inlineStr">
        <is>
          <t>002360</t>
        </is>
      </c>
      <c r="B511" t="n">
        <v>0.0007146160313457618</v>
      </c>
      <c r="C511" t="n">
        <v>77.84431137724552</v>
      </c>
      <c r="D511" t="n">
        <v>5.984785714285715</v>
      </c>
      <c r="E511" t="n">
        <v>2.006214285714286</v>
      </c>
    </row>
    <row r="512">
      <c r="A512" t="inlineStr">
        <is>
          <t>000955</t>
        </is>
      </c>
      <c r="B512" t="n">
        <v>0.00108072313523004</v>
      </c>
      <c r="C512" t="n">
        <v>77.83375314861458</v>
      </c>
      <c r="D512" t="n">
        <v>8.686607142857143</v>
      </c>
      <c r="E512" t="n">
        <v>8.355928571428569</v>
      </c>
    </row>
    <row r="513">
      <c r="A513" t="inlineStr">
        <is>
          <t>601952</t>
        </is>
      </c>
      <c r="B513" t="n">
        <v>0.002451336449875795</v>
      </c>
      <c r="C513" t="n">
        <v>76.78300455235205</v>
      </c>
      <c r="D513" t="n">
        <v>10.99878571428571</v>
      </c>
      <c r="E513" t="n">
        <v>5.660071428571429</v>
      </c>
    </row>
    <row r="514">
      <c r="A514" t="inlineStr">
        <is>
          <t>603033</t>
        </is>
      </c>
      <c r="B514" t="n">
        <v>0.00413036614068346</v>
      </c>
      <c r="C514" t="n">
        <v>76.64720600500416</v>
      </c>
      <c r="D514" t="n">
        <v>20.93557142857143</v>
      </c>
      <c r="E514" t="n">
        <v>0.8360714285714285</v>
      </c>
    </row>
    <row r="515">
      <c r="A515" t="inlineStr">
        <is>
          <t>000713</t>
        </is>
      </c>
      <c r="B515" t="n">
        <v>0.001314577448319524</v>
      </c>
      <c r="C515" t="n">
        <v>76.6388557806913</v>
      </c>
      <c r="D515" t="n">
        <v>10.78275</v>
      </c>
      <c r="E515" t="n">
        <v>10.37710714285714</v>
      </c>
    </row>
    <row r="516">
      <c r="A516" t="inlineStr">
        <is>
          <t>002179</t>
        </is>
      </c>
      <c r="B516" t="n">
        <v>0.01277605310454915</v>
      </c>
      <c r="C516" t="n">
        <v>76.58260422027794</v>
      </c>
      <c r="D516" t="n">
        <v>46.70142857142858</v>
      </c>
      <c r="E516" t="n">
        <v>0.9206428571428571</v>
      </c>
    </row>
    <row r="517">
      <c r="A517" t="inlineStr">
        <is>
          <t>002867</t>
        </is>
      </c>
      <c r="B517" t="n">
        <v>0.002910993075319195</v>
      </c>
      <c r="C517" t="n">
        <v>76.53449212384574</v>
      </c>
      <c r="D517" t="n">
        <v>23.19585714285714</v>
      </c>
      <c r="E517" t="n">
        <v>1.241071428571429</v>
      </c>
    </row>
    <row r="518">
      <c r="A518" t="inlineStr">
        <is>
          <t>002145</t>
        </is>
      </c>
      <c r="B518" t="n">
        <v>0.0005076660024376224</v>
      </c>
      <c r="C518" t="n">
        <v>76.32183908045977</v>
      </c>
      <c r="D518" t="n">
        <v>5.15725</v>
      </c>
      <c r="E518" t="n">
        <v>2.24925</v>
      </c>
    </row>
    <row r="519">
      <c r="A519" t="inlineStr">
        <is>
          <t>600570</t>
        </is>
      </c>
      <c r="B519" t="n">
        <v>0.01069826763390672</v>
      </c>
      <c r="C519" t="n">
        <v>75.82623509369675</v>
      </c>
      <c r="D519" t="n">
        <v>87.51510714285715</v>
      </c>
      <c r="E519" t="n">
        <v>1.793714285714286</v>
      </c>
    </row>
    <row r="520">
      <c r="A520" t="inlineStr">
        <is>
          <t>000818</t>
        </is>
      </c>
      <c r="B520" t="n">
        <v>0.00257643565228637</v>
      </c>
      <c r="C520" t="n">
        <v>75.82037996545768</v>
      </c>
      <c r="D520" t="n">
        <v>22.61967857142857</v>
      </c>
      <c r="E520" t="n">
        <v>4.039892857142857</v>
      </c>
    </row>
    <row r="521">
      <c r="A521" t="inlineStr">
        <is>
          <t>002026</t>
        </is>
      </c>
      <c r="B521" t="n">
        <v>0.00385632694662044</v>
      </c>
      <c r="C521" t="n">
        <v>75.45638945233269</v>
      </c>
      <c r="D521" t="n">
        <v>7.645464285714286</v>
      </c>
      <c r="E521" t="n">
        <v>3.28175</v>
      </c>
    </row>
    <row r="522">
      <c r="A522" t="inlineStr">
        <is>
          <t>002068</t>
        </is>
      </c>
      <c r="B522" t="n">
        <v>0.0007300380383535378</v>
      </c>
      <c r="C522" t="n">
        <v>75.45045045045045</v>
      </c>
      <c r="D522" t="n">
        <v>4.96782142857143</v>
      </c>
      <c r="E522" t="n">
        <v>2.047321428571429</v>
      </c>
    </row>
    <row r="523">
      <c r="A523" t="inlineStr">
        <is>
          <t>000333</t>
        </is>
      </c>
      <c r="B523" t="n">
        <v>0.01369182611695351</v>
      </c>
      <c r="C523" t="n">
        <v>75.20071364852812</v>
      </c>
      <c r="D523" t="n">
        <v>67.60407142857143</v>
      </c>
      <c r="E523" t="n">
        <v>0.4088571428571429</v>
      </c>
    </row>
    <row r="524">
      <c r="A524" t="inlineStr">
        <is>
          <t>000956</t>
        </is>
      </c>
      <c r="B524" t="n">
        <v>0.001494466122291683</v>
      </c>
      <c r="C524" t="n">
        <v>74.8898678414097</v>
      </c>
      <c r="D524" t="n">
        <v>7.969928571428571</v>
      </c>
      <c r="E524" t="n">
        <v>0</v>
      </c>
    </row>
    <row r="525">
      <c r="A525" t="inlineStr">
        <is>
          <t>002991</t>
        </is>
      </c>
      <c r="B525" t="n">
        <v>0.01475746486741551</v>
      </c>
      <c r="C525" t="n">
        <v>74.69987457444903</v>
      </c>
      <c r="D525" t="n">
        <v>105.356</v>
      </c>
      <c r="E525" t="n">
        <v>7.644879999999999</v>
      </c>
    </row>
    <row r="526">
      <c r="A526" t="inlineStr">
        <is>
          <t>600926</t>
        </is>
      </c>
      <c r="B526" t="n">
        <v>0.002343026090327491</v>
      </c>
      <c r="C526" t="n">
        <v>74.20118343195267</v>
      </c>
      <c r="D526" t="n">
        <v>10.65107142857143</v>
      </c>
      <c r="E526" t="n">
        <v>0.621</v>
      </c>
    </row>
    <row r="527">
      <c r="A527" t="inlineStr">
        <is>
          <t>600161</t>
        </is>
      </c>
      <c r="B527" t="n">
        <v>0.005198334284443547</v>
      </c>
      <c r="C527" t="n">
        <v>74.08742676881479</v>
      </c>
      <c r="D527" t="n">
        <v>35.011</v>
      </c>
      <c r="E527" t="n">
        <v>1.145214285714286</v>
      </c>
    </row>
    <row r="528">
      <c r="A528" t="inlineStr">
        <is>
          <t>600584</t>
        </is>
      </c>
      <c r="B528" t="n">
        <v>0.00791306255454566</v>
      </c>
      <c r="C528" t="n">
        <v>73.99497487437185</v>
      </c>
      <c r="D528" t="n">
        <v>33.80028571428572</v>
      </c>
      <c r="E528" t="n">
        <v>6.608214285714286</v>
      </c>
    </row>
    <row r="529">
      <c r="A529" t="inlineStr">
        <is>
          <t>002626</t>
        </is>
      </c>
      <c r="B529" t="n">
        <v>0.0120201049965596</v>
      </c>
      <c r="C529" t="n">
        <v>73.90300230946882</v>
      </c>
      <c r="D529" t="n">
        <v>29.92117857142857</v>
      </c>
      <c r="E529" t="n">
        <v>2.240571428571429</v>
      </c>
    </row>
    <row r="530">
      <c r="A530" t="inlineStr">
        <is>
          <t>603601</t>
        </is>
      </c>
      <c r="B530" t="n">
        <v>0.001784398873747461</v>
      </c>
      <c r="C530" t="n">
        <v>73.8372093023256</v>
      </c>
      <c r="D530" t="n">
        <v>12.79107142857143</v>
      </c>
      <c r="E530" t="n">
        <v>3.866142857142857</v>
      </c>
    </row>
    <row r="531">
      <c r="A531" t="inlineStr">
        <is>
          <t>600861</t>
        </is>
      </c>
      <c r="B531" t="n">
        <v>0.004922855473425517</v>
      </c>
      <c r="C531" t="n">
        <v>73.49823321554771</v>
      </c>
      <c r="D531" t="n">
        <v>14.98607142857143</v>
      </c>
      <c r="E531" t="n">
        <v>2.128071428571429</v>
      </c>
    </row>
    <row r="532">
      <c r="A532" t="inlineStr">
        <is>
          <t>688388</t>
        </is>
      </c>
      <c r="B532" t="n">
        <v>0.007585505854699467</v>
      </c>
      <c r="C532" t="n">
        <v>73.17235268054941</v>
      </c>
      <c r="D532" t="n">
        <v>59.70235714285715</v>
      </c>
      <c r="E532" t="n">
        <v>4.52675</v>
      </c>
    </row>
    <row r="533">
      <c r="A533" t="inlineStr">
        <is>
          <t>002851</t>
        </is>
      </c>
      <c r="B533" t="n">
        <v>0.004066140685208477</v>
      </c>
      <c r="C533" t="n">
        <v>72.97565822155987</v>
      </c>
      <c r="D533" t="n">
        <v>28.11878571428571</v>
      </c>
      <c r="E533" t="n">
        <v>2.100571428571429</v>
      </c>
    </row>
    <row r="534">
      <c r="A534" t="inlineStr">
        <is>
          <t>600685</t>
        </is>
      </c>
      <c r="B534" t="n">
        <v>0.01006501483033487</v>
      </c>
      <c r="C534" t="n">
        <v>72.7653631284916</v>
      </c>
      <c r="D534" t="n">
        <v>22.28160714285714</v>
      </c>
      <c r="E534" t="n">
        <v>2.484142857142857</v>
      </c>
    </row>
    <row r="535">
      <c r="A535" t="inlineStr">
        <is>
          <t>000930</t>
        </is>
      </c>
      <c r="B535" t="n">
        <v>0.0005421702976431038</v>
      </c>
      <c r="C535" t="n">
        <v>72.65500794912558</v>
      </c>
      <c r="D535" t="n">
        <v>8.041749999999999</v>
      </c>
      <c r="E535" t="n">
        <v>4.211464285714285</v>
      </c>
    </row>
    <row r="536">
      <c r="A536" t="inlineStr">
        <is>
          <t>600228</t>
        </is>
      </c>
      <c r="B536" t="n">
        <v>0.001907702574050319</v>
      </c>
      <c r="C536" t="n">
        <v>72.45409015025042</v>
      </c>
      <c r="D536" t="n">
        <v>9.840321428571428</v>
      </c>
      <c r="E536" t="n">
        <v>0.9469285714285713</v>
      </c>
    </row>
    <row r="537">
      <c r="A537" t="inlineStr">
        <is>
          <t>601016</t>
        </is>
      </c>
      <c r="B537" t="n">
        <v>0.0002961505066358296</v>
      </c>
      <c r="C537" t="n">
        <v>71.68141592920354</v>
      </c>
      <c r="D537" t="n">
        <v>2.604357142857142</v>
      </c>
      <c r="E537" t="n">
        <v>1.532392857142857</v>
      </c>
    </row>
    <row r="538">
      <c r="A538" t="inlineStr">
        <is>
          <t>002507</t>
        </is>
      </c>
      <c r="B538" t="n">
        <v>0.005791981365109399</v>
      </c>
      <c r="C538" t="n">
        <v>70.8687615526802</v>
      </c>
      <c r="D538" t="n">
        <v>36.86532142857143</v>
      </c>
      <c r="E538" t="n">
        <v>1.612964285714286</v>
      </c>
    </row>
    <row r="539">
      <c r="A539" t="inlineStr">
        <is>
          <t>002013</t>
        </is>
      </c>
      <c r="B539" t="n">
        <v>0.001335196263483284</v>
      </c>
      <c r="C539" t="n">
        <v>70.73529411764706</v>
      </c>
      <c r="D539" t="n">
        <v>9.376892857142856</v>
      </c>
      <c r="E539" t="n">
        <v>1.3275</v>
      </c>
    </row>
    <row r="540">
      <c r="A540" t="inlineStr">
        <is>
          <t>603238</t>
        </is>
      </c>
      <c r="B540" t="n">
        <v>0.006413693335430334</v>
      </c>
      <c r="C540" t="n">
        <v>70.71428571428571</v>
      </c>
      <c r="D540" t="n">
        <v>31.85746428571429</v>
      </c>
      <c r="E540" t="n">
        <v>2.875892857142857</v>
      </c>
    </row>
    <row r="541">
      <c r="A541" t="inlineStr">
        <is>
          <t>603087</t>
        </is>
      </c>
      <c r="B541" t="n">
        <v>0.03624388514629098</v>
      </c>
      <c r="C541" t="n">
        <v>70.54178547927177</v>
      </c>
      <c r="D541" t="n">
        <v>147.505100671141</v>
      </c>
      <c r="E541" t="n">
        <v>5.395838926174496</v>
      </c>
    </row>
    <row r="542">
      <c r="A542" t="inlineStr">
        <is>
          <t>603755</t>
        </is>
      </c>
      <c r="B542" t="n">
        <v>0.01213186984622765</v>
      </c>
      <c r="C542" t="n">
        <v>70.52654577233994</v>
      </c>
      <c r="D542" t="n">
        <v>65.15614285714287</v>
      </c>
      <c r="E542" t="n">
        <v>3.048214285714286</v>
      </c>
    </row>
    <row r="543">
      <c r="A543" t="inlineStr">
        <is>
          <t>600999</t>
        </is>
      </c>
      <c r="B543" t="n">
        <v>0.002475890240919678</v>
      </c>
      <c r="C543" t="n">
        <v>70.49861495844875</v>
      </c>
      <c r="D543" t="n">
        <v>18.86775</v>
      </c>
      <c r="E543" t="n">
        <v>0.5331071428571428</v>
      </c>
    </row>
    <row r="544">
      <c r="A544" t="inlineStr">
        <is>
          <t>000522</t>
        </is>
      </c>
      <c r="B544" t="n">
        <v>0.003620004434352115</v>
      </c>
      <c r="C544" t="n">
        <v>70.47619047619047</v>
      </c>
      <c r="D544" t="n">
        <v>18.37689285714286</v>
      </c>
      <c r="E544" t="n">
        <v>0</v>
      </c>
    </row>
    <row r="545">
      <c r="A545" t="inlineStr">
        <is>
          <t>002001</t>
        </is>
      </c>
      <c r="B545" t="n">
        <v>0.002297260935778925</v>
      </c>
      <c r="C545" t="n">
        <v>70.11754068716094</v>
      </c>
      <c r="D545" t="n">
        <v>28.8015</v>
      </c>
      <c r="E545" t="n">
        <v>1.333678571428572</v>
      </c>
    </row>
    <row r="546">
      <c r="A546" t="inlineStr">
        <is>
          <t>002323</t>
        </is>
      </c>
      <c r="B546" t="n">
        <v>0.0002699918861823305</v>
      </c>
      <c r="C546" t="n">
        <v>70</v>
      </c>
      <c r="D546" t="n">
        <v>2.945071428571429</v>
      </c>
      <c r="E546" t="n">
        <v>1.405714285714286</v>
      </c>
    </row>
    <row r="547">
      <c r="A547" t="inlineStr">
        <is>
          <t>000488</t>
        </is>
      </c>
      <c r="B547" t="n">
        <v>0.0004609775526024777</v>
      </c>
      <c r="C547" t="n">
        <v>69.80306345733041</v>
      </c>
      <c r="D547" t="n">
        <v>5.459321428571429</v>
      </c>
      <c r="E547" t="n">
        <v>2.414071428571429</v>
      </c>
    </row>
    <row r="548">
      <c r="A548" t="inlineStr">
        <is>
          <t>600109</t>
        </is>
      </c>
      <c r="B548" t="n">
        <v>0.003001833875502514</v>
      </c>
      <c r="C548" t="n">
        <v>69.6969696969697</v>
      </c>
      <c r="D548" t="n">
        <v>12.52067857142857</v>
      </c>
      <c r="E548" t="n">
        <v>2.779357142857144</v>
      </c>
    </row>
    <row r="549">
      <c r="A549" t="inlineStr">
        <is>
          <t>601698</t>
        </is>
      </c>
      <c r="B549" t="n">
        <v>0.0021572421088758</v>
      </c>
      <c r="C549" t="n">
        <v>69.36585365853658</v>
      </c>
      <c r="D549" t="n">
        <v>18.22364285714286</v>
      </c>
      <c r="E549" t="n">
        <v>8.644321428571429</v>
      </c>
    </row>
    <row r="550">
      <c r="A550" t="inlineStr">
        <is>
          <t>600511</t>
        </is>
      </c>
      <c r="B550" t="n">
        <v>0.006760417507944386</v>
      </c>
      <c r="C550" t="n">
        <v>69.28934010152285</v>
      </c>
      <c r="D550" t="n">
        <v>37.30471428571428</v>
      </c>
      <c r="E550" t="n">
        <v>4.964785714285714</v>
      </c>
    </row>
    <row r="551">
      <c r="A551" t="inlineStr">
        <is>
          <t>600842</t>
        </is>
      </c>
      <c r="B551" t="n">
        <v>0.003391040644017081</v>
      </c>
      <c r="C551" t="n">
        <v>69.21212121212122</v>
      </c>
      <c r="D551" t="n">
        <v>9.711999999999998</v>
      </c>
      <c r="E551" t="n">
        <v>0</v>
      </c>
    </row>
    <row r="552">
      <c r="A552" t="inlineStr">
        <is>
          <t>688021</t>
        </is>
      </c>
      <c r="B552" t="n">
        <v>0.01492895883235389</v>
      </c>
      <c r="C552" t="n">
        <v>68.8400823610158</v>
      </c>
      <c r="D552" t="n">
        <v>54.16739285714286</v>
      </c>
      <c r="E552" t="n">
        <v>6.029285714285714</v>
      </c>
    </row>
    <row r="553">
      <c r="A553" t="inlineStr">
        <is>
          <t>002481</t>
        </is>
      </c>
      <c r="B553" t="n">
        <v>0.00255309618810289</v>
      </c>
      <c r="C553" t="n">
        <v>68.65869853917661</v>
      </c>
      <c r="D553" t="n">
        <v>13.78307142857143</v>
      </c>
      <c r="E553" t="n">
        <v>3.312357142857143</v>
      </c>
    </row>
    <row r="554">
      <c r="A554" t="inlineStr">
        <is>
          <t>000895</t>
        </is>
      </c>
      <c r="B554" t="n">
        <v>0.006819763151335576</v>
      </c>
      <c r="C554" t="n">
        <v>68.49803781662503</v>
      </c>
      <c r="D554" t="n">
        <v>43.75842857142857</v>
      </c>
      <c r="E554" t="n">
        <v>1.594</v>
      </c>
    </row>
    <row r="555">
      <c r="A555" t="inlineStr">
        <is>
          <t>002218</t>
        </is>
      </c>
      <c r="B555" t="n">
        <v>0.0003992816994947129</v>
      </c>
      <c r="C555" t="n">
        <v>68.49315068493152</v>
      </c>
      <c r="D555" t="n">
        <v>3.905928571428572</v>
      </c>
      <c r="E555" t="n">
        <v>2.981714285714286</v>
      </c>
    </row>
    <row r="556">
      <c r="A556" t="inlineStr">
        <is>
          <t>000923</t>
        </is>
      </c>
      <c r="B556" t="n">
        <v>0.005406699008719084</v>
      </c>
      <c r="C556" t="n">
        <v>68.27253957329663</v>
      </c>
      <c r="D556" t="n">
        <v>15.53953571428571</v>
      </c>
      <c r="E556" t="n">
        <v>1.691285714285714</v>
      </c>
    </row>
    <row r="557">
      <c r="A557" t="inlineStr">
        <is>
          <t>688339</t>
        </is>
      </c>
      <c r="B557" t="n">
        <v>0.04354474542605623</v>
      </c>
      <c r="C557" t="n">
        <v>68.11137238135956</v>
      </c>
      <c r="D557" t="n">
        <v>206.1002521008403</v>
      </c>
      <c r="E557" t="n">
        <v>9.858823529411765</v>
      </c>
    </row>
    <row r="558">
      <c r="A558" t="inlineStr">
        <is>
          <t>000426</t>
        </is>
      </c>
      <c r="B558" t="n">
        <v>0.001032393837020008</v>
      </c>
      <c r="C558" t="n">
        <v>67.88008565310493</v>
      </c>
      <c r="D558" t="n">
        <v>6.754357142857142</v>
      </c>
      <c r="E558" t="n">
        <v>1.682285714285714</v>
      </c>
    </row>
    <row r="559">
      <c r="A559" t="inlineStr">
        <is>
          <t>002107</t>
        </is>
      </c>
      <c r="B559" t="n">
        <v>0.001527720917751836</v>
      </c>
      <c r="C559" t="n">
        <v>67.59061833688698</v>
      </c>
      <c r="D559" t="n">
        <v>8.673964285714286</v>
      </c>
      <c r="E559" t="n">
        <v>1.886285714285714</v>
      </c>
    </row>
    <row r="560">
      <c r="A560" t="inlineStr">
        <is>
          <t>603016</t>
        </is>
      </c>
      <c r="B560" t="n">
        <v>0.002778295310766179</v>
      </c>
      <c r="C560" t="n">
        <v>67.40442655935614</v>
      </c>
      <c r="D560" t="n">
        <v>22.48242857142857</v>
      </c>
      <c r="E560" t="n">
        <v>1.274928571428571</v>
      </c>
    </row>
    <row r="561">
      <c r="A561" t="inlineStr">
        <is>
          <t>002930</t>
        </is>
      </c>
      <c r="B561" t="n">
        <v>0.004779341814304135</v>
      </c>
      <c r="C561" t="n">
        <v>66.81901279707496</v>
      </c>
      <c r="D561" t="n">
        <v>16.00339285714286</v>
      </c>
      <c r="E561" t="n">
        <v>6.360964285714285</v>
      </c>
    </row>
    <row r="562">
      <c r="A562" t="inlineStr">
        <is>
          <t>600872</t>
        </is>
      </c>
      <c r="B562" t="n">
        <v>0.01017346145246583</v>
      </c>
      <c r="C562" t="n">
        <v>66.76970633693971</v>
      </c>
      <c r="D562" t="n">
        <v>56.35278571428572</v>
      </c>
      <c r="E562" t="n">
        <v>1.017928571428571</v>
      </c>
    </row>
    <row r="563">
      <c r="A563" t="inlineStr">
        <is>
          <t>600111</t>
        </is>
      </c>
      <c r="B563" t="n">
        <v>0.001272245779079666</v>
      </c>
      <c r="C563" t="n">
        <v>66.76470588235297</v>
      </c>
      <c r="D563" t="n">
        <v>11.24578571428571</v>
      </c>
      <c r="E563" t="n">
        <v>2.298357142857143</v>
      </c>
    </row>
    <row r="564">
      <c r="A564" t="inlineStr">
        <is>
          <t>603131</t>
        </is>
      </c>
      <c r="B564" t="n">
        <v>0.003089091844769461</v>
      </c>
      <c r="C564" t="n">
        <v>66.64116296863045</v>
      </c>
      <c r="D564" t="n">
        <v>20.13842857142857</v>
      </c>
      <c r="E564" t="n">
        <v>2.786214285714286</v>
      </c>
    </row>
    <row r="565">
      <c r="A565" t="inlineStr">
        <is>
          <t>603966</t>
        </is>
      </c>
      <c r="B565" t="n">
        <v>0.002357081425873072</v>
      </c>
      <c r="C565" t="n">
        <v>66.63286004056796</v>
      </c>
      <c r="D565" t="n">
        <v>12.53867857142857</v>
      </c>
      <c r="E565" t="n">
        <v>1.7595</v>
      </c>
    </row>
    <row r="566">
      <c r="A566" t="inlineStr">
        <is>
          <t>601615</t>
        </is>
      </c>
      <c r="B566" t="n">
        <v>0.002449721108450272</v>
      </c>
      <c r="C566" t="n">
        <v>66.53127538586514</v>
      </c>
      <c r="D566" t="n">
        <v>14.30239285714286</v>
      </c>
      <c r="E566" t="n">
        <v>3.265642857142857</v>
      </c>
    </row>
    <row r="567">
      <c r="A567" t="inlineStr">
        <is>
          <t>002254</t>
        </is>
      </c>
      <c r="B567" t="n">
        <v>0.001141469398598972</v>
      </c>
      <c r="C567" t="n">
        <v>66.50485436893202</v>
      </c>
      <c r="D567" t="n">
        <v>13.71171428571429</v>
      </c>
      <c r="E567" t="n">
        <v>1.679714285714286</v>
      </c>
    </row>
    <row r="568">
      <c r="A568" t="inlineStr">
        <is>
          <t>000015</t>
        </is>
      </c>
      <c r="B568" t="n">
        <v>0.0005536304663210447</v>
      </c>
      <c r="C568" t="n">
        <v>65.85956416464892</v>
      </c>
      <c r="D568" t="n">
        <v>5.507035714285714</v>
      </c>
      <c r="E568" t="n">
        <v>0</v>
      </c>
    </row>
    <row r="569">
      <c r="A569" t="inlineStr">
        <is>
          <t>603225</t>
        </is>
      </c>
      <c r="B569" t="n">
        <v>0.001172687219366268</v>
      </c>
      <c r="C569" t="n">
        <v>65.3448275862069</v>
      </c>
      <c r="D569" t="n">
        <v>11.57525</v>
      </c>
      <c r="E569" t="n">
        <v>0.9198214285714286</v>
      </c>
    </row>
    <row r="570">
      <c r="A570" t="inlineStr">
        <is>
          <t>600711</t>
        </is>
      </c>
      <c r="B570" t="n">
        <v>0.001245160376799946</v>
      </c>
      <c r="C570" t="n">
        <v>65.31914893617019</v>
      </c>
      <c r="D570" t="n">
        <v>5.564428571428572</v>
      </c>
      <c r="E570" t="n">
        <v>4.483035714285714</v>
      </c>
    </row>
    <row r="571">
      <c r="A571" t="inlineStr">
        <is>
          <t>600330</t>
        </is>
      </c>
      <c r="B571" t="n">
        <v>0.0005569336863095511</v>
      </c>
      <c r="C571" t="n">
        <v>65.21035598705505</v>
      </c>
      <c r="D571" t="n">
        <v>9.564785714285716</v>
      </c>
      <c r="E571" t="n">
        <v>4.044142857142858</v>
      </c>
    </row>
    <row r="572">
      <c r="A572" t="inlineStr">
        <is>
          <t>002472</t>
        </is>
      </c>
      <c r="B572" t="n">
        <v>0.0006669003164311679</v>
      </c>
      <c r="C572" t="n">
        <v>65.1685393258427</v>
      </c>
      <c r="D572" t="n">
        <v>6.018285714285715</v>
      </c>
      <c r="E572" t="n">
        <v>1.620642857142857</v>
      </c>
    </row>
    <row r="573">
      <c r="A573" t="inlineStr">
        <is>
          <t>600873</t>
        </is>
      </c>
      <c r="B573" t="n">
        <v>0.0003779249092736476</v>
      </c>
      <c r="C573" t="n">
        <v>65.0632911392405</v>
      </c>
      <c r="D573" t="n">
        <v>4.844285714285714</v>
      </c>
      <c r="E573" t="n">
        <v>1.14725</v>
      </c>
    </row>
    <row r="574">
      <c r="A574" t="inlineStr">
        <is>
          <t>000589</t>
        </is>
      </c>
      <c r="B574" t="n">
        <v>0.0009183252449129338</v>
      </c>
      <c r="C574" t="n">
        <v>64.66512702078522</v>
      </c>
      <c r="D574" t="n">
        <v>5.159357142857143</v>
      </c>
      <c r="E574" t="n">
        <v>2.419428571428571</v>
      </c>
    </row>
    <row r="575">
      <c r="A575" t="inlineStr">
        <is>
          <t>600699</t>
        </is>
      </c>
      <c r="B575" t="n">
        <v>0.001449875222174633</v>
      </c>
      <c r="C575" t="n">
        <v>64.62882096069869</v>
      </c>
      <c r="D575" t="n">
        <v>23.13182142857143</v>
      </c>
      <c r="E575" t="n">
        <v>2.696964285714286</v>
      </c>
    </row>
    <row r="576">
      <c r="A576" t="inlineStr">
        <is>
          <t>002841</t>
        </is>
      </c>
      <c r="B576" t="n">
        <v>0.005258264658901429</v>
      </c>
      <c r="C576" t="n">
        <v>64.61088355763604</v>
      </c>
      <c r="D576" t="n">
        <v>94.98025</v>
      </c>
      <c r="E576" t="n">
        <v>0.6478928571428573</v>
      </c>
    </row>
    <row r="577">
      <c r="A577" t="inlineStr">
        <is>
          <t>002723</t>
        </is>
      </c>
      <c r="B577" t="n">
        <v>0.002277582850622083</v>
      </c>
      <c r="C577" t="n">
        <v>64.51965065502183</v>
      </c>
      <c r="D577" t="n">
        <v>12.48867857142857</v>
      </c>
      <c r="E577" t="n">
        <v>2.298428571428571</v>
      </c>
    </row>
    <row r="578">
      <c r="A578" t="inlineStr">
        <is>
          <t>002837</t>
        </is>
      </c>
      <c r="B578" t="n">
        <v>0.004700202522422605</v>
      </c>
      <c r="C578" t="n">
        <v>64.3872113676732</v>
      </c>
      <c r="D578" t="n">
        <v>23.23492857142857</v>
      </c>
      <c r="E578" t="n">
        <v>3.200678571428571</v>
      </c>
    </row>
    <row r="579">
      <c r="A579" t="inlineStr">
        <is>
          <t>600779</t>
        </is>
      </c>
      <c r="B579" t="n">
        <v>0.01265518208482002</v>
      </c>
      <c r="C579" t="n">
        <v>64.14095307650175</v>
      </c>
      <c r="D579" t="n">
        <v>60.78471428571429</v>
      </c>
      <c r="E579" t="n">
        <v>1.235071428571429</v>
      </c>
    </row>
    <row r="580">
      <c r="A580" t="inlineStr">
        <is>
          <t>600151</t>
        </is>
      </c>
      <c r="B580" t="n">
        <v>0.001524981337826016</v>
      </c>
      <c r="C580" t="n">
        <v>64.04255319148935</v>
      </c>
      <c r="D580" t="n">
        <v>6.064607142857144</v>
      </c>
      <c r="E580" t="n">
        <v>2.105678571428572</v>
      </c>
    </row>
    <row r="581">
      <c r="A581" t="inlineStr">
        <is>
          <t>000807</t>
        </is>
      </c>
      <c r="B581" t="n">
        <v>0.001371411587655974</v>
      </c>
      <c r="C581" t="n">
        <v>63.94849785407723</v>
      </c>
      <c r="D581" t="n">
        <v>5.630750000000001</v>
      </c>
      <c r="E581" t="n">
        <v>3.276928571428571</v>
      </c>
    </row>
    <row r="582">
      <c r="A582" t="inlineStr">
        <is>
          <t>002375</t>
        </is>
      </c>
      <c r="B582" t="n">
        <v>0.003465244966940227</v>
      </c>
      <c r="C582" t="n">
        <v>63.9344262295082</v>
      </c>
      <c r="D582" t="n">
        <v>9.052535714285714</v>
      </c>
      <c r="E582" t="n">
        <v>0.9872142857142856</v>
      </c>
    </row>
    <row r="583">
      <c r="A583" t="inlineStr">
        <is>
          <t>002677</t>
        </is>
      </c>
      <c r="B583" t="n">
        <v>0.002763203926252325</v>
      </c>
      <c r="C583" t="n">
        <v>63.90858944050435</v>
      </c>
      <c r="D583" t="n">
        <v>14.52867857142857</v>
      </c>
      <c r="E583" t="n">
        <v>2.021178571428571</v>
      </c>
    </row>
    <row r="584">
      <c r="A584" t="inlineStr">
        <is>
          <t>603260</t>
        </is>
      </c>
      <c r="B584" t="n">
        <v>0.00365978854914211</v>
      </c>
      <c r="C584" t="n">
        <v>63.8220277169949</v>
      </c>
      <c r="D584" t="n">
        <v>30.26978571428572</v>
      </c>
      <c r="E584" t="n">
        <v>1.131107142857143</v>
      </c>
    </row>
    <row r="585">
      <c r="A585" t="inlineStr">
        <is>
          <t>600597</t>
        </is>
      </c>
      <c r="B585" t="n">
        <v>0.002186711606571413</v>
      </c>
      <c r="C585" t="n">
        <v>63.20582877959928</v>
      </c>
      <c r="D585" t="n">
        <v>15.00278571428572</v>
      </c>
      <c r="E585" t="n">
        <v>1.7855</v>
      </c>
    </row>
    <row r="586">
      <c r="A586" t="inlineStr">
        <is>
          <t>002950</t>
        </is>
      </c>
      <c r="B586" t="n">
        <v>0.003560967980633106</v>
      </c>
      <c r="C586" t="n">
        <v>63.13725490196078</v>
      </c>
      <c r="D586" t="n">
        <v>23.82714285714286</v>
      </c>
      <c r="E586" t="n">
        <v>7.661714285714287</v>
      </c>
    </row>
    <row r="587">
      <c r="A587" t="inlineStr">
        <is>
          <t>002925</t>
        </is>
      </c>
      <c r="B587" t="n">
        <v>0.003878735682089779</v>
      </c>
      <c r="C587" t="n">
        <v>63.00357568533968</v>
      </c>
      <c r="D587" t="n">
        <v>57.56707142857143</v>
      </c>
      <c r="E587" t="n">
        <v>2.740607142857143</v>
      </c>
    </row>
    <row r="588">
      <c r="A588" t="inlineStr">
        <is>
          <t>600803</t>
        </is>
      </c>
      <c r="B588" t="n">
        <v>0.001162331051103874</v>
      </c>
      <c r="C588" t="n">
        <v>62.73917421953676</v>
      </c>
      <c r="D588" t="n">
        <v>11.41767857142857</v>
      </c>
      <c r="E588" t="n">
        <v>0.8491071428571428</v>
      </c>
    </row>
    <row r="589">
      <c r="A589" t="inlineStr">
        <is>
          <t>600703</t>
        </is>
      </c>
      <c r="B589" t="n">
        <v>0.001796498497144293</v>
      </c>
      <c r="C589" t="n">
        <v>62.71008403361344</v>
      </c>
      <c r="D589" t="n">
        <v>24.89235714285714</v>
      </c>
      <c r="E589" t="n">
        <v>2.474</v>
      </c>
    </row>
    <row r="590">
      <c r="A590" t="inlineStr">
        <is>
          <t>002661</t>
        </is>
      </c>
      <c r="B590" t="n">
        <v>0.003139196196374949</v>
      </c>
      <c r="C590" t="n">
        <v>62.56983240223464</v>
      </c>
      <c r="D590" t="n">
        <v>18.79667857142857</v>
      </c>
      <c r="E590" t="n">
        <v>3.493178571428571</v>
      </c>
    </row>
    <row r="591">
      <c r="A591" t="inlineStr">
        <is>
          <t>000987</t>
        </is>
      </c>
      <c r="B591" t="n">
        <v>0.005786031821222136</v>
      </c>
      <c r="C591" t="n">
        <v>62.48548199767714</v>
      </c>
      <c r="D591" t="n">
        <v>13.84564285714286</v>
      </c>
      <c r="E591" t="n">
        <v>1.287928571428572</v>
      </c>
    </row>
    <row r="592">
      <c r="A592" t="inlineStr">
        <is>
          <t>000001</t>
        </is>
      </c>
      <c r="B592" t="n">
        <v>0.001529541261363526</v>
      </c>
      <c r="C592" t="n">
        <v>62.47518199867639</v>
      </c>
      <c r="D592" t="n">
        <v>15.67539285714286</v>
      </c>
      <c r="E592" t="n">
        <v>0.5669999999999999</v>
      </c>
    </row>
    <row r="593">
      <c r="A593" t="inlineStr">
        <is>
          <t>600219</t>
        </is>
      </c>
      <c r="B593" t="n">
        <v>0.0002821289708915049</v>
      </c>
      <c r="C593" t="n">
        <v>62.26415094339621</v>
      </c>
      <c r="D593" t="n">
        <v>2.402642857142857</v>
      </c>
      <c r="E593" t="n">
        <v>1.09425</v>
      </c>
    </row>
    <row r="594">
      <c r="A594" t="inlineStr">
        <is>
          <t>688037</t>
        </is>
      </c>
      <c r="B594" t="n">
        <v>0.01061243345179294</v>
      </c>
      <c r="C594" t="n">
        <v>62.16216216216219</v>
      </c>
      <c r="D594" t="n">
        <v>111.4742391304348</v>
      </c>
      <c r="E594" t="n">
        <v>15.6029347826087</v>
      </c>
    </row>
    <row r="595">
      <c r="A595" t="inlineStr">
        <is>
          <t>601877</t>
        </is>
      </c>
      <c r="B595" t="n">
        <v>0.002544735936000114</v>
      </c>
      <c r="C595" t="n">
        <v>62.09987195902688</v>
      </c>
      <c r="D595" t="n">
        <v>29.03296428571429</v>
      </c>
      <c r="E595" t="n">
        <v>0.5487857142857143</v>
      </c>
    </row>
    <row r="596">
      <c r="A596" t="inlineStr">
        <is>
          <t>603100</t>
        </is>
      </c>
      <c r="B596" t="n">
        <v>0.0009322032234174235</v>
      </c>
      <c r="C596" t="n">
        <v>61.9164619164619</v>
      </c>
      <c r="D596" t="n">
        <v>9.648642857142857</v>
      </c>
      <c r="E596" t="n">
        <v>0.9760714285714286</v>
      </c>
    </row>
    <row r="597">
      <c r="A597" t="inlineStr">
        <is>
          <t>601388</t>
        </is>
      </c>
      <c r="B597" t="n">
        <v>0.0004070448402400739</v>
      </c>
      <c r="C597" t="n">
        <v>61.87845303867403</v>
      </c>
      <c r="D597" t="n">
        <v>2.1745</v>
      </c>
      <c r="E597" t="n">
        <v>2.919</v>
      </c>
    </row>
    <row r="598">
      <c r="A598" t="inlineStr">
        <is>
          <t>600375</t>
        </is>
      </c>
      <c r="B598" t="n">
        <v>0.001466329650094341</v>
      </c>
      <c r="C598" t="n">
        <v>61.79039301310043</v>
      </c>
      <c r="D598" t="n">
        <v>6.680892857142857</v>
      </c>
      <c r="E598" t="n">
        <v>2.584607142857143</v>
      </c>
    </row>
    <row r="599">
      <c r="A599" t="inlineStr">
        <is>
          <t>002469</t>
        </is>
      </c>
      <c r="B599" t="n">
        <v>0.0003678180614027507</v>
      </c>
      <c r="C599" t="n">
        <v>61.78861788617886</v>
      </c>
      <c r="D599" t="n">
        <v>4.824714285714286</v>
      </c>
      <c r="E599" t="n">
        <v>2.012035714285714</v>
      </c>
    </row>
    <row r="600">
      <c r="A600" t="inlineStr">
        <is>
          <t>603596</t>
        </is>
      </c>
      <c r="B600" t="n">
        <v>0.00357412808459949</v>
      </c>
      <c r="C600" t="n">
        <v>61.60076226774655</v>
      </c>
      <c r="D600" t="n">
        <v>32.19703571428571</v>
      </c>
      <c r="E600" t="n">
        <v>2.670892857142858</v>
      </c>
    </row>
    <row r="601">
      <c r="A601" t="inlineStr">
        <is>
          <t>601995</t>
        </is>
      </c>
      <c r="B601" t="n">
        <v>0.00296756867911572</v>
      </c>
      <c r="C601" t="n">
        <v>61.59151193633951</v>
      </c>
      <c r="D601" t="n">
        <v>63.31292307692306</v>
      </c>
      <c r="E601" t="n">
        <v>18.64723076923077</v>
      </c>
    </row>
    <row r="602">
      <c r="A602" t="inlineStr">
        <is>
          <t>603337</t>
        </is>
      </c>
      <c r="B602" t="n">
        <v>0.003726052858038539</v>
      </c>
      <c r="C602" t="n">
        <v>61.5702479338843</v>
      </c>
      <c r="D602" t="n">
        <v>23.56628571428571</v>
      </c>
      <c r="E602" t="n">
        <v>0.6431428571428571</v>
      </c>
    </row>
    <row r="603">
      <c r="A603" t="inlineStr">
        <is>
          <t>600521</t>
        </is>
      </c>
      <c r="B603" t="n">
        <v>0.008036862858050322</v>
      </c>
      <c r="C603" t="n">
        <v>61.51914626490898</v>
      </c>
      <c r="D603" t="n">
        <v>28.52914285714286</v>
      </c>
      <c r="E603" t="n">
        <v>1.744571428571429</v>
      </c>
    </row>
    <row r="604">
      <c r="A604" t="inlineStr">
        <is>
          <t>002829</t>
        </is>
      </c>
      <c r="B604" t="n">
        <v>0.006288867724169072</v>
      </c>
      <c r="C604" t="n">
        <v>61.42857142857143</v>
      </c>
      <c r="D604" t="n">
        <v>34.46557142857143</v>
      </c>
      <c r="E604" t="n">
        <v>6.017035714285714</v>
      </c>
    </row>
    <row r="605">
      <c r="A605" t="inlineStr">
        <is>
          <t>601222</t>
        </is>
      </c>
      <c r="B605" t="n">
        <v>0.0009408712797083929</v>
      </c>
      <c r="C605" t="n">
        <v>61.41906873614191</v>
      </c>
      <c r="D605" t="n">
        <v>6.384642857142857</v>
      </c>
      <c r="E605" t="n">
        <v>1.825535714285714</v>
      </c>
    </row>
    <row r="606">
      <c r="A606" t="inlineStr">
        <is>
          <t>600336</t>
        </is>
      </c>
      <c r="B606" t="n">
        <v>0.001464485886912095</v>
      </c>
      <c r="C606" t="n">
        <v>61.24401913875599</v>
      </c>
      <c r="D606" t="n">
        <v>6.564464285714285</v>
      </c>
      <c r="E606" t="n">
        <v>4.465964285714286</v>
      </c>
    </row>
    <row r="607">
      <c r="A607" t="inlineStr">
        <is>
          <t>601218</t>
        </is>
      </c>
      <c r="B607" t="n">
        <v>0.0002438006581189855</v>
      </c>
      <c r="C607" t="n">
        <v>61.17216117216118</v>
      </c>
      <c r="D607" t="n">
        <v>3.213892857142857</v>
      </c>
      <c r="E607" t="n">
        <v>1.923428571428572</v>
      </c>
    </row>
    <row r="608">
      <c r="A608" t="inlineStr">
        <is>
          <t>000737</t>
        </is>
      </c>
      <c r="B608" t="n">
        <v>0.0005646581805134361</v>
      </c>
      <c r="C608" t="n">
        <v>61.15107913669067</v>
      </c>
      <c r="D608" t="n">
        <v>3.317214285714285</v>
      </c>
      <c r="E608" t="n">
        <v>0.825392857142857</v>
      </c>
    </row>
    <row r="609">
      <c r="A609" t="inlineStr">
        <is>
          <t>000738</t>
        </is>
      </c>
      <c r="B609" t="n">
        <v>0.003561646532430802</v>
      </c>
      <c r="C609" t="n">
        <v>60.94946401225114</v>
      </c>
      <c r="D609" t="n">
        <v>16.99357142857143</v>
      </c>
      <c r="E609" t="n">
        <v>2.298642857142857</v>
      </c>
    </row>
    <row r="610">
      <c r="A610" t="inlineStr">
        <is>
          <t>600761</t>
        </is>
      </c>
      <c r="B610" t="n">
        <v>0.001939280109675931</v>
      </c>
      <c r="C610" t="n">
        <v>60.68181818181817</v>
      </c>
      <c r="D610" t="n">
        <v>11.37667857142857</v>
      </c>
      <c r="E610" t="n">
        <v>1.115071428571429</v>
      </c>
    </row>
    <row r="611">
      <c r="A611" t="inlineStr">
        <is>
          <t>600267</t>
        </is>
      </c>
      <c r="B611" t="n">
        <v>0.001712697666367411</v>
      </c>
      <c r="C611" t="n">
        <v>60.52889324191968</v>
      </c>
      <c r="D611" t="n">
        <v>15.27353571428571</v>
      </c>
      <c r="E611" t="n">
        <v>3.55475</v>
      </c>
    </row>
    <row r="612">
      <c r="A612" t="inlineStr">
        <is>
          <t>002390</t>
        </is>
      </c>
      <c r="B612" t="n">
        <v>0.0007968373513678311</v>
      </c>
      <c r="C612" t="n">
        <v>60.33519553072624</v>
      </c>
      <c r="D612" t="n">
        <v>5.766321428571429</v>
      </c>
      <c r="E612" t="n">
        <v>1.252071428571429</v>
      </c>
    </row>
    <row r="613">
      <c r="A613" t="inlineStr">
        <is>
          <t>600956</t>
        </is>
      </c>
      <c r="B613" t="n">
        <v>0.0007477395745130508</v>
      </c>
      <c r="C613" t="n">
        <v>60.26200873362444</v>
      </c>
      <c r="D613" t="n">
        <v>9.394832214765101</v>
      </c>
      <c r="E613" t="n">
        <v>10.49711409395973</v>
      </c>
    </row>
    <row r="614">
      <c r="A614" t="inlineStr">
        <is>
          <t>603993</t>
        </is>
      </c>
      <c r="B614" t="n">
        <v>0.000534959497827755</v>
      </c>
      <c r="C614" t="n">
        <v>60.21505376344085</v>
      </c>
      <c r="D614" t="n">
        <v>4.284607142857143</v>
      </c>
      <c r="E614" t="n">
        <v>1.378071428571429</v>
      </c>
    </row>
    <row r="615">
      <c r="A615" t="inlineStr">
        <is>
          <t>601717</t>
        </is>
      </c>
      <c r="B615" t="n">
        <v>0.002817166902838173</v>
      </c>
      <c r="C615" t="n">
        <v>60.06711409395973</v>
      </c>
      <c r="D615" t="n">
        <v>7.721571428571428</v>
      </c>
      <c r="E615" t="n">
        <v>2.220107142857143</v>
      </c>
    </row>
    <row r="616">
      <c r="A616" t="inlineStr">
        <is>
          <t>600723</t>
        </is>
      </c>
      <c r="B616" t="n">
        <v>0.002544066498092577</v>
      </c>
      <c r="C616" t="n">
        <v>59.82608695652174</v>
      </c>
      <c r="D616" t="n">
        <v>7.94025</v>
      </c>
      <c r="E616" t="n">
        <v>1.349214285714286</v>
      </c>
    </row>
    <row r="617">
      <c r="A617" t="inlineStr">
        <is>
          <t>002283</t>
        </is>
      </c>
      <c r="B617" t="n">
        <v>0.001217839740712427</v>
      </c>
      <c r="C617" t="n">
        <v>59.6638655462185</v>
      </c>
      <c r="D617" t="n">
        <v>5.09225</v>
      </c>
      <c r="E617" t="n">
        <v>2.215821428571429</v>
      </c>
    </row>
    <row r="618">
      <c r="A618" t="inlineStr">
        <is>
          <t>000534</t>
        </is>
      </c>
      <c r="B618" t="n">
        <v>0.001217637030396709</v>
      </c>
      <c r="C618" t="n">
        <v>59.66292134831461</v>
      </c>
      <c r="D618" t="n">
        <v>10.93789285714286</v>
      </c>
      <c r="E618" t="n">
        <v>1.163535714285714</v>
      </c>
    </row>
    <row r="619">
      <c r="A619" t="inlineStr">
        <is>
          <t>000538</t>
        </is>
      </c>
      <c r="B619" t="n">
        <v>0.009882928429077412</v>
      </c>
      <c r="C619" t="n">
        <v>59.56297274582782</v>
      </c>
      <c r="D619" t="n">
        <v>97.15917857142857</v>
      </c>
      <c r="E619" t="n">
        <v>1.150392857142857</v>
      </c>
    </row>
    <row r="620">
      <c r="A620" t="inlineStr">
        <is>
          <t>600238</t>
        </is>
      </c>
      <c r="B620" t="n">
        <v>0.0009380826162591977</v>
      </c>
      <c r="C620" t="n">
        <v>59.49820788530467</v>
      </c>
      <c r="D620" t="n">
        <v>5.392892857142857</v>
      </c>
      <c r="E620" t="n">
        <v>0.5785</v>
      </c>
    </row>
    <row r="621">
      <c r="A621" t="inlineStr">
        <is>
          <t>603880</t>
        </is>
      </c>
      <c r="B621" t="n">
        <v>0.002109705039430991</v>
      </c>
      <c r="C621" t="n">
        <v>59.47441217150759</v>
      </c>
      <c r="D621" t="n">
        <v>12.70071428571429</v>
      </c>
      <c r="E621" t="n">
        <v>6.713285714285713</v>
      </c>
    </row>
    <row r="622">
      <c r="A622" t="inlineStr">
        <is>
          <t>002241</t>
        </is>
      </c>
      <c r="B622" t="n">
        <v>0.01117738277730634</v>
      </c>
      <c r="C622" t="n">
        <v>59.392523364486</v>
      </c>
      <c r="D622" t="n">
        <v>30.73664285714286</v>
      </c>
      <c r="E622" t="n">
        <v>3.336357142857143</v>
      </c>
    </row>
    <row r="623">
      <c r="A623" t="inlineStr">
        <is>
          <t>002075</t>
        </is>
      </c>
      <c r="B623" t="n">
        <v>0.002463119240916212</v>
      </c>
      <c r="C623" t="n">
        <v>59.36454849498325</v>
      </c>
      <c r="D623" t="n">
        <v>10.92210714285714</v>
      </c>
      <c r="E623" t="n">
        <v>2.961464285714286</v>
      </c>
    </row>
    <row r="624">
      <c r="A624" t="inlineStr">
        <is>
          <t>600739</t>
        </is>
      </c>
      <c r="B624" t="n">
        <v>0.002953822603032755</v>
      </c>
      <c r="C624" t="n">
        <v>59.13669064748201</v>
      </c>
      <c r="D624" t="n">
        <v>21.34003571428572</v>
      </c>
      <c r="E624" t="n">
        <v>1.718178571428572</v>
      </c>
    </row>
    <row r="625">
      <c r="A625" t="inlineStr">
        <is>
          <t>600527</t>
        </is>
      </c>
      <c r="B625" t="n">
        <v>0.000333762001085564</v>
      </c>
      <c r="C625" t="n">
        <v>59.00621118012421</v>
      </c>
      <c r="D625" t="n">
        <v>2.653428571428571</v>
      </c>
      <c r="E625" t="n">
        <v>5.186107142857144</v>
      </c>
    </row>
    <row r="626">
      <c r="A626" t="inlineStr">
        <is>
          <t>600459</t>
        </is>
      </c>
      <c r="B626" t="n">
        <v>0.004277443798130964</v>
      </c>
      <c r="C626" t="n">
        <v>58.38686652391149</v>
      </c>
      <c r="D626" t="n">
        <v>21.02064285714286</v>
      </c>
      <c r="E626" t="n">
        <v>3.966535714285714</v>
      </c>
    </row>
    <row r="627">
      <c r="A627" t="inlineStr">
        <is>
          <t>603686</t>
        </is>
      </c>
      <c r="B627" t="n">
        <v>0.004936659102056364</v>
      </c>
      <c r="C627" t="n">
        <v>58.38150289017341</v>
      </c>
      <c r="D627" t="n">
        <v>18.65846428571428</v>
      </c>
      <c r="E627" t="n">
        <v>2.879142857142857</v>
      </c>
    </row>
    <row r="628">
      <c r="A628" t="inlineStr">
        <is>
          <t>603669</t>
        </is>
      </c>
      <c r="B628" t="n">
        <v>0.0008698326729606514</v>
      </c>
      <c r="C628" t="n">
        <v>58.33333333333333</v>
      </c>
      <c r="D628" t="n">
        <v>7.660607142857144</v>
      </c>
      <c r="E628" t="n">
        <v>1.257357142857143</v>
      </c>
    </row>
    <row r="629">
      <c r="A629" t="inlineStr">
        <is>
          <t>002643</t>
        </is>
      </c>
      <c r="B629" t="n">
        <v>0.001486949539855119</v>
      </c>
      <c r="C629" t="n">
        <v>58.16326530612243</v>
      </c>
      <c r="D629" t="n">
        <v>17.357</v>
      </c>
      <c r="E629" t="n">
        <v>1.626642857142857</v>
      </c>
    </row>
    <row r="630">
      <c r="A630" t="inlineStr">
        <is>
          <t>000981</t>
        </is>
      </c>
      <c r="B630" t="n">
        <v>0.000230363068472634</v>
      </c>
      <c r="C630" t="n">
        <v>58.08823529411762</v>
      </c>
      <c r="D630" t="n">
        <v>1.697428571428572</v>
      </c>
      <c r="E630" t="n">
        <v>0.7675357142857143</v>
      </c>
    </row>
    <row r="631">
      <c r="A631" t="inlineStr">
        <is>
          <t>600118</t>
        </is>
      </c>
      <c r="B631" t="n">
        <v>0.002338098723467877</v>
      </c>
      <c r="C631" t="n">
        <v>57.62962962962963</v>
      </c>
      <c r="D631" t="n">
        <v>32.78182142857143</v>
      </c>
      <c r="E631" t="n">
        <v>2.496035714285714</v>
      </c>
    </row>
    <row r="632">
      <c r="A632" t="inlineStr">
        <is>
          <t>600246</t>
        </is>
      </c>
      <c r="B632" t="n">
        <v>0.001003522079835615</v>
      </c>
      <c r="C632" t="n">
        <v>57.59036144578311</v>
      </c>
      <c r="D632" t="n">
        <v>7.190321428571428</v>
      </c>
      <c r="E632" t="n">
        <v>0.8041785714285714</v>
      </c>
    </row>
    <row r="633">
      <c r="A633" t="inlineStr">
        <is>
          <t>603786</t>
        </is>
      </c>
      <c r="B633" t="n">
        <v>0.004846973702612864</v>
      </c>
      <c r="C633" t="n">
        <v>57.45776679027608</v>
      </c>
      <c r="D633" t="n">
        <v>66.37314285714285</v>
      </c>
      <c r="E633" t="n">
        <v>2.921785714285714</v>
      </c>
    </row>
    <row r="634">
      <c r="A634" t="inlineStr">
        <is>
          <t>002432</t>
        </is>
      </c>
      <c r="B634" t="n">
        <v>0.001653043648134344</v>
      </c>
      <c r="C634" t="n">
        <v>57.33082706766914</v>
      </c>
      <c r="D634" t="n">
        <v>9.440535714285716</v>
      </c>
      <c r="E634" t="n">
        <v>5.081857142857143</v>
      </c>
    </row>
    <row r="635">
      <c r="A635" t="inlineStr">
        <is>
          <t>600197</t>
        </is>
      </c>
      <c r="B635" t="n">
        <v>0.004620218801574736</v>
      </c>
      <c r="C635" t="n">
        <v>57.1917808219178</v>
      </c>
      <c r="D635" t="n">
        <v>18.44910714285714</v>
      </c>
      <c r="E635" t="n">
        <v>3.560071428571428</v>
      </c>
    </row>
    <row r="636">
      <c r="A636" t="inlineStr">
        <is>
          <t>600039</t>
        </is>
      </c>
      <c r="B636" t="n">
        <v>0.0002608458909236065</v>
      </c>
      <c r="C636" t="n">
        <v>57.09779179810728</v>
      </c>
      <c r="D636" t="n">
        <v>4.09</v>
      </c>
      <c r="E636" t="n">
        <v>0.8580714285714285</v>
      </c>
    </row>
    <row r="637">
      <c r="A637" t="inlineStr">
        <is>
          <t>600460</t>
        </is>
      </c>
      <c r="B637" t="n">
        <v>0.002233934937401753</v>
      </c>
      <c r="C637" t="n">
        <v>56.95501730103807</v>
      </c>
      <c r="D637" t="n">
        <v>17.3515</v>
      </c>
      <c r="E637" t="n">
        <v>4.041214285714285</v>
      </c>
    </row>
    <row r="638">
      <c r="A638" t="inlineStr">
        <is>
          <t>601882</t>
        </is>
      </c>
      <c r="B638" t="n">
        <v>0.002355594406231521</v>
      </c>
      <c r="C638" t="n">
        <v>56.94050991501418</v>
      </c>
      <c r="D638" t="n">
        <v>9.650035714285716</v>
      </c>
      <c r="E638" t="n">
        <v>0.7541071428571428</v>
      </c>
    </row>
    <row r="639">
      <c r="A639" t="inlineStr">
        <is>
          <t>600363</t>
        </is>
      </c>
      <c r="B639" t="n">
        <v>0.005093658619864002</v>
      </c>
      <c r="C639" t="n">
        <v>56.70033670033669</v>
      </c>
      <c r="D639" t="n">
        <v>19.007</v>
      </c>
      <c r="E639" t="n">
        <v>4.207535714285715</v>
      </c>
    </row>
    <row r="640">
      <c r="A640" t="inlineStr">
        <is>
          <t>600963</t>
        </is>
      </c>
      <c r="B640" t="n">
        <v>0.0001857500586871132</v>
      </c>
      <c r="C640" t="n">
        <v>56.42633228840126</v>
      </c>
      <c r="D640" t="n">
        <v>3.899714285714285</v>
      </c>
      <c r="E640" t="n">
        <v>1.26375</v>
      </c>
    </row>
    <row r="641">
      <c r="A641" t="inlineStr">
        <is>
          <t>002766</t>
        </is>
      </c>
      <c r="B641" t="n">
        <v>0.0004212353740559714</v>
      </c>
      <c r="C641" t="n">
        <v>56.37860082304525</v>
      </c>
      <c r="D641" t="n">
        <v>3.6305</v>
      </c>
      <c r="E641" t="n">
        <v>1.304392857142857</v>
      </c>
    </row>
    <row r="642">
      <c r="A642" t="inlineStr">
        <is>
          <t>000338</t>
        </is>
      </c>
      <c r="B642" t="n">
        <v>0.0006505344955685239</v>
      </c>
      <c r="C642" t="n">
        <v>56.1741613133476</v>
      </c>
      <c r="D642" t="n">
        <v>15.17421428571429</v>
      </c>
      <c r="E642" t="n">
        <v>1.486</v>
      </c>
    </row>
    <row r="643">
      <c r="A643" t="inlineStr">
        <is>
          <t>002582</t>
        </is>
      </c>
      <c r="B643" t="n">
        <v>0.001648152764469836</v>
      </c>
      <c r="C643" t="n">
        <v>55.99022004889975</v>
      </c>
      <c r="D643" t="n">
        <v>11.72057142857143</v>
      </c>
      <c r="E643" t="n">
        <v>4.577107142857144</v>
      </c>
    </row>
    <row r="644">
      <c r="A644" t="inlineStr">
        <is>
          <t>002184</t>
        </is>
      </c>
      <c r="B644" t="n">
        <v>0.0009169747509471799</v>
      </c>
      <c r="C644" t="n">
        <v>55.90312815338041</v>
      </c>
      <c r="D644" t="n">
        <v>13.48871428571429</v>
      </c>
      <c r="E644" t="n">
        <v>4.959678571428571</v>
      </c>
    </row>
    <row r="645">
      <c r="A645" t="inlineStr">
        <is>
          <t>002259</t>
        </is>
      </c>
      <c r="B645" t="n">
        <v>0.0004830394842666131</v>
      </c>
      <c r="C645" t="n">
        <v>55.70776255707764</v>
      </c>
      <c r="D645" t="n">
        <v>2.79125</v>
      </c>
      <c r="E645" t="n">
        <v>0.929142857142857</v>
      </c>
    </row>
    <row r="646">
      <c r="A646" t="inlineStr">
        <is>
          <t>000039</t>
        </is>
      </c>
      <c r="B646" t="n">
        <v>0.003347970698172324</v>
      </c>
      <c r="C646" t="n">
        <v>55.40398740818468</v>
      </c>
      <c r="D646" t="n">
        <v>10.02507142857143</v>
      </c>
      <c r="E646" t="n">
        <v>1.198964285714286</v>
      </c>
    </row>
    <row r="647">
      <c r="A647" t="inlineStr">
        <is>
          <t>002853</t>
        </is>
      </c>
      <c r="B647" t="n">
        <v>0.002143109710067</v>
      </c>
      <c r="C647" t="n">
        <v>55.20894643908183</v>
      </c>
      <c r="D647" t="n">
        <v>21.23296428571429</v>
      </c>
      <c r="E647" t="n">
        <v>3.134464285714285</v>
      </c>
    </row>
    <row r="648">
      <c r="A648" t="inlineStr">
        <is>
          <t>002499</t>
        </is>
      </c>
      <c r="B648" t="n">
        <v>0.0009374526329508314</v>
      </c>
      <c r="C648" t="n">
        <v>55.17241379310347</v>
      </c>
      <c r="D648" t="n">
        <v>4.173392857142857</v>
      </c>
      <c r="E648" t="n">
        <v>1.0225</v>
      </c>
    </row>
    <row r="649">
      <c r="A649" t="inlineStr">
        <is>
          <t>000881</t>
        </is>
      </c>
      <c r="B649" t="n">
        <v>0.0008729464428953803</v>
      </c>
      <c r="C649" t="n">
        <v>55.10204081632652</v>
      </c>
      <c r="D649" t="n">
        <v>8.4595</v>
      </c>
      <c r="E649" t="n">
        <v>2.085428571428572</v>
      </c>
    </row>
    <row r="650">
      <c r="A650" t="inlineStr">
        <is>
          <t>601878</t>
        </is>
      </c>
      <c r="B650" t="n">
        <v>0.002228013373407687</v>
      </c>
      <c r="C650" t="n">
        <v>55.08274231678485</v>
      </c>
      <c r="D650" t="n">
        <v>13.02832142857143</v>
      </c>
      <c r="E650" t="n">
        <v>3.823821428571428</v>
      </c>
    </row>
    <row r="651">
      <c r="A651" t="inlineStr">
        <is>
          <t>002605</t>
        </is>
      </c>
      <c r="B651" t="n">
        <v>0.003600429915491078</v>
      </c>
      <c r="C651" t="n">
        <v>54.86071631608868</v>
      </c>
      <c r="D651" t="n">
        <v>30.49585714285714</v>
      </c>
      <c r="E651" t="n">
        <v>4.132642857142858</v>
      </c>
    </row>
    <row r="652">
      <c r="A652" t="inlineStr">
        <is>
          <t>000922</t>
        </is>
      </c>
      <c r="B652" t="n">
        <v>0.0004076865576919469</v>
      </c>
      <c r="C652" t="n">
        <v>54.74209650582365</v>
      </c>
      <c r="D652" t="n">
        <v>6.952535714285714</v>
      </c>
      <c r="E652" t="n">
        <v>1.494321428571428</v>
      </c>
    </row>
    <row r="653">
      <c r="A653" t="inlineStr">
        <is>
          <t>002250</t>
        </is>
      </c>
      <c r="B653" t="n">
        <v>0.00336651576626329</v>
      </c>
      <c r="C653" t="n">
        <v>54.65879265091864</v>
      </c>
      <c r="D653" t="n">
        <v>21.02442857142857</v>
      </c>
      <c r="E653" t="n">
        <v>0.8087142857142857</v>
      </c>
    </row>
    <row r="654">
      <c r="A654" t="inlineStr">
        <is>
          <t>002028</t>
        </is>
      </c>
      <c r="B654" t="n">
        <v>0.002708606962841776</v>
      </c>
      <c r="C654" t="n">
        <v>54.20014609203798</v>
      </c>
      <c r="D654" t="n">
        <v>20.39225</v>
      </c>
      <c r="E654" t="n">
        <v>4.380178571428571</v>
      </c>
    </row>
    <row r="655">
      <c r="A655" t="inlineStr">
        <is>
          <t>002331</t>
        </is>
      </c>
      <c r="B655" t="n">
        <v>0.0003578326980964942</v>
      </c>
      <c r="C655" t="n">
        <v>53.95010395010398</v>
      </c>
      <c r="D655" t="n">
        <v>10.95917857142857</v>
      </c>
      <c r="E655" t="n">
        <v>2.22075</v>
      </c>
    </row>
    <row r="656">
      <c r="A656" t="inlineStr">
        <is>
          <t>002556</t>
        </is>
      </c>
      <c r="B656" t="n">
        <v>0.0006135764210587301</v>
      </c>
      <c r="C656" t="n">
        <v>53.70018975332069</v>
      </c>
      <c r="D656" t="n">
        <v>7.963678571428571</v>
      </c>
      <c r="E656" t="n">
        <v>3.120535714285714</v>
      </c>
    </row>
    <row r="657">
      <c r="A657" t="inlineStr">
        <is>
          <t>600970</t>
        </is>
      </c>
      <c r="B657" t="n">
        <v>0.0002710934578311361</v>
      </c>
      <c r="C657" t="n">
        <v>53.6379018612521</v>
      </c>
      <c r="D657" t="n">
        <v>6.265892857142856</v>
      </c>
      <c r="E657" t="n">
        <v>1.426071428571429</v>
      </c>
    </row>
    <row r="658">
      <c r="A658" t="inlineStr">
        <is>
          <t>000009</t>
        </is>
      </c>
      <c r="B658" t="n">
        <v>0.0005166851808576841</v>
      </c>
      <c r="C658" t="n">
        <v>53.63247863247864</v>
      </c>
      <c r="D658" t="n">
        <v>7.310928571428572</v>
      </c>
      <c r="E658" t="n">
        <v>3.343821428571429</v>
      </c>
    </row>
    <row r="659">
      <c r="A659" t="inlineStr">
        <is>
          <t>000016</t>
        </is>
      </c>
      <c r="B659" t="n">
        <v>0.001123706639291812</v>
      </c>
      <c r="C659" t="n">
        <v>53.60576923076921</v>
      </c>
      <c r="D659" t="n">
        <v>7.067678571428572</v>
      </c>
      <c r="E659" t="n">
        <v>5.476964285714287</v>
      </c>
    </row>
    <row r="660">
      <c r="A660" t="inlineStr">
        <is>
          <t>002221</t>
        </is>
      </c>
      <c r="B660" t="n">
        <v>0.0003838913798431499</v>
      </c>
      <c r="C660" t="n">
        <v>53.60419397116647</v>
      </c>
      <c r="D660" t="n">
        <v>9.476750000000001</v>
      </c>
      <c r="E660" t="n">
        <v>1.846392857142857</v>
      </c>
    </row>
    <row r="661">
      <c r="A661" t="inlineStr">
        <is>
          <t>600753</t>
        </is>
      </c>
      <c r="B661" t="n">
        <v>0.002367018034323925</v>
      </c>
      <c r="C661" t="n">
        <v>53.6</v>
      </c>
      <c r="D661" t="n">
        <v>13.18428571428571</v>
      </c>
      <c r="E661" t="n">
        <v>2.335214285714286</v>
      </c>
    </row>
    <row r="662">
      <c r="A662" t="inlineStr">
        <is>
          <t>600263</t>
        </is>
      </c>
      <c r="B662" t="n">
        <v>0.0002932647708497298</v>
      </c>
      <c r="C662" t="n">
        <v>53.4080298786181</v>
      </c>
      <c r="D662" t="n">
        <v>14.29239285714286</v>
      </c>
      <c r="E662" t="n">
        <v>0</v>
      </c>
    </row>
    <row r="663">
      <c r="A663" t="inlineStr">
        <is>
          <t>688166</t>
        </is>
      </c>
      <c r="B663" t="n">
        <v>0.004993525730545114</v>
      </c>
      <c r="C663" t="n">
        <v>53.13131313131312</v>
      </c>
      <c r="D663" t="n">
        <v>49.64474999999999</v>
      </c>
      <c r="E663" t="n">
        <v>5.220928571428572</v>
      </c>
    </row>
    <row r="664">
      <c r="A664" t="inlineStr">
        <is>
          <t>000837</t>
        </is>
      </c>
      <c r="B664" t="n">
        <v>0.0008849549344369464</v>
      </c>
      <c r="C664" t="n">
        <v>52.84360189573461</v>
      </c>
      <c r="D664" t="n">
        <v>5.016035714285715</v>
      </c>
      <c r="E664" t="n">
        <v>1.221178571428572</v>
      </c>
    </row>
    <row r="665">
      <c r="A665" t="inlineStr">
        <is>
          <t>002517</t>
        </is>
      </c>
      <c r="B665" t="n">
        <v>0.001233839025296782</v>
      </c>
      <c r="C665" t="n">
        <v>52.77777777777779</v>
      </c>
      <c r="D665" t="n">
        <v>4.082785714285714</v>
      </c>
      <c r="E665" t="n">
        <v>3.5965</v>
      </c>
    </row>
    <row r="666">
      <c r="A666" t="inlineStr">
        <is>
          <t>603855</t>
        </is>
      </c>
      <c r="B666" t="n">
        <v>0.004443862157147524</v>
      </c>
      <c r="C666" t="n">
        <v>52.64797507788159</v>
      </c>
      <c r="D666" t="n">
        <v>14.19510714285714</v>
      </c>
      <c r="E666" t="n">
        <v>1.458392857142857</v>
      </c>
    </row>
    <row r="667">
      <c r="A667" t="inlineStr">
        <is>
          <t>600095</t>
        </is>
      </c>
      <c r="B667" t="n">
        <v>0.002131191438177871</v>
      </c>
      <c r="C667" t="n">
        <v>52.57485029940121</v>
      </c>
      <c r="D667" t="n">
        <v>12.16460714285714</v>
      </c>
      <c r="E667" t="n">
        <v>10.47307142857143</v>
      </c>
    </row>
    <row r="668">
      <c r="A668" t="inlineStr">
        <is>
          <t>600529</t>
        </is>
      </c>
      <c r="B668" t="n">
        <v>0.008224406919527166</v>
      </c>
      <c r="C668" t="n">
        <v>52.34312946783162</v>
      </c>
      <c r="D668" t="n">
        <v>43.26410714285714</v>
      </c>
      <c r="E668" t="n">
        <v>2.716357142857143</v>
      </c>
    </row>
    <row r="669">
      <c r="A669" t="inlineStr">
        <is>
          <t>002125</t>
        </is>
      </c>
      <c r="B669" t="n">
        <v>0.0006135720729395932</v>
      </c>
      <c r="C669" t="n">
        <v>52.04301075268815</v>
      </c>
      <c r="D669" t="n">
        <v>7.584214285714285</v>
      </c>
      <c r="E669" t="n">
        <v>3.716928571428571</v>
      </c>
    </row>
    <row r="670">
      <c r="A670" t="inlineStr">
        <is>
          <t>603439</t>
        </is>
      </c>
      <c r="B670" t="n">
        <v>0.006035016073350201</v>
      </c>
      <c r="C670" t="n">
        <v>51.98487712665405</v>
      </c>
      <c r="D670" t="n">
        <v>26.29324468085106</v>
      </c>
      <c r="E670" t="n">
        <v>14.15702127659574</v>
      </c>
    </row>
    <row r="671">
      <c r="A671" t="inlineStr">
        <is>
          <t>601968</t>
        </is>
      </c>
      <c r="B671" t="n">
        <v>0.001403282408116995</v>
      </c>
      <c r="C671" t="n">
        <v>51.98412698412697</v>
      </c>
      <c r="D671" t="n">
        <v>6.300892857142857</v>
      </c>
      <c r="E671" t="n">
        <v>0.7521785714285715</v>
      </c>
    </row>
    <row r="672">
      <c r="A672" t="inlineStr">
        <is>
          <t>601021</t>
        </is>
      </c>
      <c r="B672" t="n">
        <v>0.003979197271173427</v>
      </c>
      <c r="C672" t="n">
        <v>51.97464651389565</v>
      </c>
      <c r="D672" t="n">
        <v>42.19757142857143</v>
      </c>
      <c r="E672" t="n">
        <v>0.7192499999999999</v>
      </c>
    </row>
    <row r="673">
      <c r="A673" t="inlineStr">
        <is>
          <t>603659</t>
        </is>
      </c>
      <c r="B673" t="n">
        <v>0.00967711360974619</v>
      </c>
      <c r="C673" t="n">
        <v>51.65187017901327</v>
      </c>
      <c r="D673" t="n">
        <v>95.48792857142858</v>
      </c>
      <c r="E673" t="n">
        <v>2.011464285714286</v>
      </c>
    </row>
    <row r="674">
      <c r="A674" t="inlineStr">
        <is>
          <t>002610</t>
        </is>
      </c>
      <c r="B674" t="n">
        <v>0.0004628550972254112</v>
      </c>
      <c r="C674" t="n">
        <v>51.59235668789808</v>
      </c>
      <c r="D674" t="n">
        <v>1.990392857142857</v>
      </c>
      <c r="E674" t="n">
        <v>4.178107142857143</v>
      </c>
    </row>
    <row r="675">
      <c r="A675" t="inlineStr">
        <is>
          <t>000725</t>
        </is>
      </c>
      <c r="B675" t="n">
        <v>0.000403245284040224</v>
      </c>
      <c r="C675" t="n">
        <v>51.58150851581509</v>
      </c>
      <c r="D675" t="n">
        <v>4.887642857142857</v>
      </c>
      <c r="E675" t="n">
        <v>2.862714285714286</v>
      </c>
    </row>
    <row r="676">
      <c r="A676" t="inlineStr">
        <is>
          <t>002845</t>
        </is>
      </c>
      <c r="B676" t="n">
        <v>0.003409460130716517</v>
      </c>
      <c r="C676" t="n">
        <v>51.53115100316788</v>
      </c>
      <c r="D676" t="n">
        <v>25.02957142857143</v>
      </c>
      <c r="E676" t="n">
        <v>4.808607142857142</v>
      </c>
    </row>
    <row r="677">
      <c r="A677" t="inlineStr">
        <is>
          <t>600165</t>
        </is>
      </c>
      <c r="B677" t="n">
        <v>0.001732884811880797</v>
      </c>
      <c r="C677" t="n">
        <v>51.42857142857142</v>
      </c>
      <c r="D677" t="n">
        <v>5.764035714285715</v>
      </c>
      <c r="E677" t="n">
        <v>3.947785714285715</v>
      </c>
    </row>
    <row r="678">
      <c r="A678" t="inlineStr">
        <is>
          <t>600337</t>
        </is>
      </c>
      <c r="B678" t="n">
        <v>0.0002152703302899103</v>
      </c>
      <c r="C678" t="n">
        <v>51.01522842639594</v>
      </c>
      <c r="D678" t="n">
        <v>4.773392857142857</v>
      </c>
      <c r="E678" t="n">
        <v>1.139142857142857</v>
      </c>
    </row>
    <row r="679">
      <c r="A679" t="inlineStr">
        <is>
          <t>600036</t>
        </is>
      </c>
      <c r="B679" t="n">
        <v>0.002672215087474984</v>
      </c>
      <c r="C679" t="n">
        <v>50.05727376861395</v>
      </c>
      <c r="D679" t="n">
        <v>37.58696428571429</v>
      </c>
      <c r="E679" t="n">
        <v>0.3117142857142857</v>
      </c>
    </row>
    <row r="680">
      <c r="A680" t="inlineStr">
        <is>
          <t>603856</t>
        </is>
      </c>
      <c r="B680" t="n">
        <v>0.001792549901703937</v>
      </c>
      <c r="C680" t="n">
        <v>49.89775051124745</v>
      </c>
      <c r="D680" t="n">
        <v>13.46782142857143</v>
      </c>
      <c r="E680" t="n">
        <v>5.349714285714286</v>
      </c>
    </row>
    <row r="681">
      <c r="A681" t="inlineStr">
        <is>
          <t>600006</t>
        </is>
      </c>
      <c r="B681" t="n">
        <v>0.001466024104191324</v>
      </c>
      <c r="C681" t="n">
        <v>49.43820224719102</v>
      </c>
      <c r="D681" t="n">
        <v>5.063892857142856</v>
      </c>
      <c r="E681" t="n">
        <v>2.262392857142857</v>
      </c>
    </row>
    <row r="682">
      <c r="A682" t="inlineStr">
        <is>
          <t>600203</t>
        </is>
      </c>
      <c r="B682" t="n">
        <v>0.001001423634766152</v>
      </c>
      <c r="C682" t="n">
        <v>49.10858995137764</v>
      </c>
      <c r="D682" t="n">
        <v>8.856357142857144</v>
      </c>
      <c r="E682" t="n">
        <v>3.472</v>
      </c>
    </row>
    <row r="683">
      <c r="A683" t="inlineStr">
        <is>
          <t>688686</t>
        </is>
      </c>
      <c r="B683" t="n">
        <v>0.01517949061930073</v>
      </c>
      <c r="C683" t="n">
        <v>48.98523985239851</v>
      </c>
      <c r="D683" t="n">
        <v>323.0240909090909</v>
      </c>
      <c r="E683" t="n">
        <v>14.07136363636363</v>
      </c>
    </row>
    <row r="684">
      <c r="A684" t="inlineStr">
        <is>
          <t>600538</t>
        </is>
      </c>
      <c r="B684" t="n">
        <v>0.0008236551723314166</v>
      </c>
      <c r="C684" t="n">
        <v>48.64253393665159</v>
      </c>
      <c r="D684" t="n">
        <v>6.483392857142857</v>
      </c>
      <c r="E684" t="n">
        <v>2.362428571428572</v>
      </c>
    </row>
    <row r="685">
      <c r="A685" t="inlineStr">
        <is>
          <t>603612</t>
        </is>
      </c>
      <c r="B685" t="n">
        <v>0.001033819412119703</v>
      </c>
      <c r="C685" t="n">
        <v>48.63221884498481</v>
      </c>
      <c r="D685" t="n">
        <v>13.09671428571428</v>
      </c>
      <c r="E685" t="n">
        <v>3.220285714285715</v>
      </c>
    </row>
    <row r="686">
      <c r="A686" t="inlineStr">
        <is>
          <t>600887</t>
        </is>
      </c>
      <c r="B686" t="n">
        <v>0.003827223891903793</v>
      </c>
      <c r="C686" t="n">
        <v>48.53977844914401</v>
      </c>
      <c r="D686" t="n">
        <v>34.69428571428572</v>
      </c>
      <c r="E686" t="n">
        <v>1.039892857142857</v>
      </c>
    </row>
    <row r="687">
      <c r="A687" t="inlineStr">
        <is>
          <t>600773</t>
        </is>
      </c>
      <c r="B687" t="n">
        <v>0.0003944156889481921</v>
      </c>
      <c r="C687" t="n">
        <v>48.51851851851849</v>
      </c>
      <c r="D687" t="n">
        <v>6.2785</v>
      </c>
      <c r="E687" t="n">
        <v>1.923142857142857</v>
      </c>
    </row>
    <row r="688">
      <c r="A688" t="inlineStr">
        <is>
          <t>603505</t>
        </is>
      </c>
      <c r="B688" t="n">
        <v>0.001449171991664718</v>
      </c>
      <c r="C688" t="n">
        <v>48.49286092014806</v>
      </c>
      <c r="D688" t="n">
        <v>23.73835714285714</v>
      </c>
      <c r="E688" t="n">
        <v>2.5685</v>
      </c>
    </row>
    <row r="689">
      <c r="A689" t="inlineStr">
        <is>
          <t>603258</t>
        </is>
      </c>
      <c r="B689" t="n">
        <v>0.008371873546680522</v>
      </c>
      <c r="C689" t="n">
        <v>47.5438596491228</v>
      </c>
      <c r="D689" t="n">
        <v>36.90060714285715</v>
      </c>
      <c r="E689" t="n">
        <v>2.38325</v>
      </c>
    </row>
    <row r="690">
      <c r="A690" t="inlineStr">
        <is>
          <t>600875</t>
        </is>
      </c>
      <c r="B690" t="n">
        <v>0.0003213389572076531</v>
      </c>
      <c r="C690" t="n">
        <v>47.22222222222223</v>
      </c>
      <c r="D690" t="n">
        <v>9.841392857142857</v>
      </c>
      <c r="E690" t="n">
        <v>1.283821428571429</v>
      </c>
    </row>
    <row r="691">
      <c r="A691" t="inlineStr">
        <is>
          <t>600621</t>
        </is>
      </c>
      <c r="B691" t="n">
        <v>0.001702606041910719</v>
      </c>
      <c r="C691" t="n">
        <v>46.91358024691357</v>
      </c>
      <c r="D691" t="n">
        <v>18.34957142857143</v>
      </c>
      <c r="E691" t="n">
        <v>5.281499999999999</v>
      </c>
    </row>
    <row r="692">
      <c r="A692" t="inlineStr">
        <is>
          <t>603960</t>
        </is>
      </c>
      <c r="B692" t="n">
        <v>0.01118633226277154</v>
      </c>
      <c r="C692" t="n">
        <v>46.87778768956288</v>
      </c>
      <c r="D692" t="n">
        <v>33.04714285714285</v>
      </c>
      <c r="E692" t="n">
        <v>1.922678571428571</v>
      </c>
    </row>
    <row r="693">
      <c r="A693" t="inlineStr">
        <is>
          <t>603588</t>
        </is>
      </c>
      <c r="B693" t="n">
        <v>0.001212835891758012</v>
      </c>
      <c r="C693" t="n">
        <v>46.56488549618321</v>
      </c>
      <c r="D693" t="n">
        <v>12.98153571428571</v>
      </c>
      <c r="E693" t="n">
        <v>1.937214285714286</v>
      </c>
    </row>
    <row r="694">
      <c r="A694" t="inlineStr">
        <is>
          <t>600406</t>
        </is>
      </c>
      <c r="B694" t="n">
        <v>0.001230921667333868</v>
      </c>
      <c r="C694" t="n">
        <v>46.2333825701625</v>
      </c>
      <c r="D694" t="n">
        <v>21.50789285714286</v>
      </c>
      <c r="E694" t="n">
        <v>0.7633571428571428</v>
      </c>
    </row>
    <row r="695">
      <c r="A695" t="inlineStr">
        <is>
          <t>600452</t>
        </is>
      </c>
      <c r="B695" t="n">
        <v>0.001683138359618925</v>
      </c>
      <c r="C695" t="n">
        <v>46.0720130932897</v>
      </c>
      <c r="D695" t="n">
        <v>15.61375</v>
      </c>
      <c r="E695" t="n">
        <v>1.069285714285714</v>
      </c>
    </row>
    <row r="696">
      <c r="A696" t="inlineStr">
        <is>
          <t>600276</t>
        </is>
      </c>
      <c r="B696" t="n">
        <v>0.00574495767056384</v>
      </c>
      <c r="C696" t="n">
        <v>46.02021927951017</v>
      </c>
      <c r="D696" t="n">
        <v>86.55307142857143</v>
      </c>
      <c r="E696" t="n">
        <v>0.5043571428571428</v>
      </c>
    </row>
    <row r="697">
      <c r="A697" t="inlineStr">
        <is>
          <t>688099</t>
        </is>
      </c>
      <c r="B697" t="n">
        <v>0.006060872082209424</v>
      </c>
      <c r="C697" t="n">
        <v>45.81844174410292</v>
      </c>
      <c r="D697" t="n">
        <v>63.67239285714286</v>
      </c>
      <c r="E697" t="n">
        <v>5.108357142857144</v>
      </c>
    </row>
    <row r="698">
      <c r="A698" t="inlineStr">
        <is>
          <t>603768</t>
        </is>
      </c>
      <c r="B698" t="n">
        <v>0.002695912504217619</v>
      </c>
      <c r="C698" t="n">
        <v>45.50084889643464</v>
      </c>
      <c r="D698" t="n">
        <v>13.68685714285714</v>
      </c>
      <c r="E698" t="n">
        <v>1.300357142857143</v>
      </c>
    </row>
    <row r="699">
      <c r="A699" t="inlineStr">
        <is>
          <t>603979</t>
        </is>
      </c>
      <c r="B699" t="n">
        <v>0.0009444562022927203</v>
      </c>
      <c r="C699" t="n">
        <v>45.45454545454546</v>
      </c>
      <c r="D699" t="n">
        <v>10.46778571428571</v>
      </c>
      <c r="E699" t="n">
        <v>1.2005</v>
      </c>
    </row>
    <row r="700">
      <c r="A700" t="inlineStr">
        <is>
          <t>603466</t>
        </is>
      </c>
      <c r="B700" t="n">
        <v>0.00285216113384477</v>
      </c>
      <c r="C700" t="n">
        <v>45.33807829181495</v>
      </c>
      <c r="D700" t="n">
        <v>18.30217857142857</v>
      </c>
      <c r="E700" t="n">
        <v>5.099321428571429</v>
      </c>
    </row>
    <row r="701">
      <c r="A701" t="inlineStr">
        <is>
          <t>688350</t>
        </is>
      </c>
      <c r="B701" t="n">
        <v>0.002646429558965849</v>
      </c>
      <c r="C701" t="n">
        <v>45.31309297912713</v>
      </c>
      <c r="D701" t="n">
        <v>32.14666666666667</v>
      </c>
      <c r="E701" t="n">
        <v>77.89999999999999</v>
      </c>
    </row>
    <row r="702">
      <c r="A702" t="inlineStr">
        <is>
          <t>603060</t>
        </is>
      </c>
      <c r="B702" t="n">
        <v>0.001790019304732065</v>
      </c>
      <c r="C702" t="n">
        <v>44.27083333333335</v>
      </c>
      <c r="D702" t="n">
        <v>18.25953571428571</v>
      </c>
      <c r="E702" t="n">
        <v>0.7326071428571428</v>
      </c>
    </row>
    <row r="703">
      <c r="A703" t="inlineStr">
        <is>
          <t>600477</t>
        </is>
      </c>
      <c r="B703" t="n">
        <v>0.0002561605900891615</v>
      </c>
      <c r="C703" t="n">
        <v>44.23076923076923</v>
      </c>
      <c r="D703" t="n">
        <v>3.924642857142858</v>
      </c>
      <c r="E703" t="n">
        <v>1.459571428571428</v>
      </c>
    </row>
    <row r="704">
      <c r="A704" t="inlineStr">
        <is>
          <t>603920</t>
        </is>
      </c>
      <c r="B704" t="n">
        <v>0.001995431629155106</v>
      </c>
      <c r="C704" t="n">
        <v>43.12220089571337</v>
      </c>
      <c r="D704" t="n">
        <v>24.35825</v>
      </c>
      <c r="E704" t="n">
        <v>5.034357142857142</v>
      </c>
    </row>
    <row r="705">
      <c r="A705" t="inlineStr">
        <is>
          <t>603303</t>
        </is>
      </c>
      <c r="B705" t="n">
        <v>0.0008909051866298881</v>
      </c>
      <c r="C705" t="n">
        <v>43.09799789251845</v>
      </c>
      <c r="D705" t="n">
        <v>11.02310714285714</v>
      </c>
      <c r="E705" t="n">
        <v>1.676178571428571</v>
      </c>
    </row>
    <row r="706">
      <c r="A706" t="inlineStr">
        <is>
          <t>600655</t>
        </is>
      </c>
      <c r="B706" t="n">
        <v>0.0009330469925783238</v>
      </c>
      <c r="C706" t="n">
        <v>43.01075268817205</v>
      </c>
      <c r="D706" t="n">
        <v>8.689678571428571</v>
      </c>
      <c r="E706" t="n">
        <v>1.031428571428571</v>
      </c>
    </row>
    <row r="707">
      <c r="A707" t="inlineStr">
        <is>
          <t>600549</t>
        </is>
      </c>
      <c r="B707" t="n">
        <v>0.0009316130700961178</v>
      </c>
      <c r="C707" t="n">
        <v>42.96296296296296</v>
      </c>
      <c r="D707" t="n">
        <v>13.64457142857143</v>
      </c>
      <c r="E707" t="n">
        <v>1.604785714285714</v>
      </c>
    </row>
    <row r="708">
      <c r="A708" t="inlineStr">
        <is>
          <t>600059</t>
        </is>
      </c>
      <c r="B708" t="n">
        <v>0.002025433222142898</v>
      </c>
      <c r="C708" t="n">
        <v>42.11764705882353</v>
      </c>
      <c r="D708" t="n">
        <v>9.681535714285713</v>
      </c>
      <c r="E708" t="n">
        <v>2.526857142857143</v>
      </c>
    </row>
    <row r="709">
      <c r="A709" t="inlineStr">
        <is>
          <t>600141</t>
        </is>
      </c>
      <c r="B709" t="n">
        <v>0.0005138740298343596</v>
      </c>
      <c r="C709" t="n">
        <v>41.94560669456067</v>
      </c>
      <c r="D709" t="n">
        <v>10.56210714285714</v>
      </c>
      <c r="E709" t="n">
        <v>2.58775</v>
      </c>
    </row>
    <row r="710">
      <c r="A710" t="inlineStr">
        <is>
          <t>600733</t>
        </is>
      </c>
      <c r="B710" t="n">
        <v>0.0006953836593809122</v>
      </c>
      <c r="C710" t="n">
        <v>41.852487135506</v>
      </c>
      <c r="D710" t="n">
        <v>6.790178571428571</v>
      </c>
      <c r="E710" t="n">
        <v>2.059</v>
      </c>
    </row>
    <row r="711">
      <c r="A711" t="inlineStr">
        <is>
          <t>600308</t>
        </is>
      </c>
      <c r="B711" t="n">
        <v>0.0002073538255243415</v>
      </c>
      <c r="C711" t="n">
        <v>41.83168316831684</v>
      </c>
      <c r="D711" t="n">
        <v>4.771464285714286</v>
      </c>
      <c r="E711" t="n">
        <v>1.365392857142857</v>
      </c>
    </row>
    <row r="712">
      <c r="A712" t="inlineStr">
        <is>
          <t>688396</t>
        </is>
      </c>
      <c r="B712" t="n">
        <v>0.008094396779919069</v>
      </c>
      <c r="C712" t="n">
        <v>41.63887565507385</v>
      </c>
      <c r="D712" t="n">
        <v>50.63217391304349</v>
      </c>
      <c r="E712" t="n">
        <v>8.695260869565219</v>
      </c>
    </row>
    <row r="713">
      <c r="A713" t="inlineStr">
        <is>
          <t>600237</t>
        </is>
      </c>
      <c r="B713" t="n">
        <v>0.0002958340175396284</v>
      </c>
      <c r="C713" t="n">
        <v>41.44927536231884</v>
      </c>
      <c r="D713" t="n">
        <v>4.261071428571428</v>
      </c>
      <c r="E713" t="n">
        <v>6.306857142857143</v>
      </c>
    </row>
    <row r="714">
      <c r="A714" t="inlineStr">
        <is>
          <t>600071</t>
        </is>
      </c>
      <c r="B714" t="n">
        <v>0.0008282283670225117</v>
      </c>
      <c r="C714" t="n">
        <v>40.95840867992766</v>
      </c>
      <c r="D714" t="n">
        <v>10.69389285714286</v>
      </c>
      <c r="E714" t="n">
        <v>1.878535714285714</v>
      </c>
    </row>
    <row r="715">
      <c r="A715" t="inlineStr">
        <is>
          <t>600531</t>
        </is>
      </c>
      <c r="B715" t="n">
        <v>0.0004570710471104329</v>
      </c>
      <c r="C715" t="n">
        <v>40.91954022988507</v>
      </c>
      <c r="D715" t="n">
        <v>4.776785714285714</v>
      </c>
      <c r="E715" t="n">
        <v>3.532071428571429</v>
      </c>
    </row>
    <row r="716">
      <c r="A716" t="inlineStr">
        <is>
          <t>600107</t>
        </is>
      </c>
      <c r="B716" t="n">
        <v>0.001294866143017966</v>
      </c>
      <c r="C716" t="n">
        <v>40.91559370529328</v>
      </c>
      <c r="D716" t="n">
        <v>8.669892857142855</v>
      </c>
      <c r="E716" t="n">
        <v>3.977357142857143</v>
      </c>
    </row>
    <row r="717">
      <c r="A717" t="inlineStr">
        <is>
          <t>603488</t>
        </is>
      </c>
      <c r="B717" t="n">
        <v>0.002429092053039774</v>
      </c>
      <c r="C717" t="n">
        <v>40.79422382671481</v>
      </c>
      <c r="D717" t="n">
        <v>8.202464285714285</v>
      </c>
      <c r="E717" t="n">
        <v>2.873535714285715</v>
      </c>
    </row>
    <row r="718">
      <c r="A718" t="inlineStr">
        <is>
          <t>600509</t>
        </is>
      </c>
      <c r="B718" t="n">
        <v>0.000356904044399972</v>
      </c>
      <c r="C718" t="n">
        <v>40.75067024128687</v>
      </c>
      <c r="D718" t="n">
        <v>3.758571428571429</v>
      </c>
      <c r="E718" t="n">
        <v>1.738071428571429</v>
      </c>
    </row>
    <row r="719">
      <c r="A719" t="inlineStr">
        <is>
          <t>600186</t>
        </is>
      </c>
      <c r="B719" t="n">
        <v>0.0001209961095700547</v>
      </c>
      <c r="C719" t="n">
        <v>40.43715846994533</v>
      </c>
      <c r="D719" t="n">
        <v>2.704035714285714</v>
      </c>
      <c r="E719" t="n">
        <v>1.486321428571428</v>
      </c>
    </row>
    <row r="720">
      <c r="A720" t="inlineStr">
        <is>
          <t>600462</t>
        </is>
      </c>
      <c r="B720" t="n">
        <v>0.0002327198009569488</v>
      </c>
      <c r="C720" t="n">
        <v>40.38461538461537</v>
      </c>
      <c r="D720" t="n">
        <v>1.909464285714286</v>
      </c>
      <c r="E720" t="n">
        <v>1.323071428571429</v>
      </c>
    </row>
    <row r="721">
      <c r="A721" t="inlineStr">
        <is>
          <t>601038</t>
        </is>
      </c>
      <c r="B721" t="n">
        <v>0.002195448410935076</v>
      </c>
      <c r="C721" t="n">
        <v>40.0958466453674</v>
      </c>
      <c r="D721" t="n">
        <v>9.506892857142857</v>
      </c>
      <c r="E721" t="n">
        <v>2.807</v>
      </c>
    </row>
    <row r="722">
      <c r="A722" t="inlineStr">
        <is>
          <t>601311</t>
        </is>
      </c>
      <c r="B722" t="n">
        <v>0.0004977227325936779</v>
      </c>
      <c r="C722" t="n">
        <v>39.9394856278366</v>
      </c>
      <c r="D722" t="n">
        <v>7.777964285714286</v>
      </c>
      <c r="E722" t="n">
        <v>2.163821428571429</v>
      </c>
    </row>
    <row r="723">
      <c r="A723" t="inlineStr">
        <is>
          <t>601369</t>
        </is>
      </c>
      <c r="B723" t="n">
        <v>0.0003457768929824334</v>
      </c>
      <c r="C723" t="n">
        <v>39.93506493506491</v>
      </c>
      <c r="D723" t="n">
        <v>6.521285714285715</v>
      </c>
      <c r="E723" t="n">
        <v>0.4700714285714286</v>
      </c>
    </row>
    <row r="724">
      <c r="A724" t="inlineStr">
        <is>
          <t>603598</t>
        </is>
      </c>
      <c r="B724" t="n">
        <v>0.001695395480171993</v>
      </c>
      <c r="C724" t="n">
        <v>39.87499999999999</v>
      </c>
      <c r="D724" t="n">
        <v>13.82267857142857</v>
      </c>
      <c r="E724" t="n">
        <v>4.916785714285715</v>
      </c>
    </row>
    <row r="725">
      <c r="A725" t="inlineStr">
        <is>
          <t>688357</t>
        </is>
      </c>
      <c r="B725" t="n">
        <v>0.007742556024834359</v>
      </c>
      <c r="C725" t="n">
        <v>39.78027008468759</v>
      </c>
      <c r="D725" t="n">
        <v>58.68110714285714</v>
      </c>
      <c r="E725" t="n">
        <v>7.528178571428572</v>
      </c>
    </row>
    <row r="726">
      <c r="A726" t="inlineStr">
        <is>
          <t>601788</t>
        </is>
      </c>
      <c r="B726" t="n">
        <v>0.005441957262369396</v>
      </c>
      <c r="C726" t="n">
        <v>39.00343642611683</v>
      </c>
      <c r="D726" t="n">
        <v>16.581</v>
      </c>
      <c r="E726" t="n">
        <v>1.676785714285714</v>
      </c>
    </row>
    <row r="727">
      <c r="A727" t="inlineStr">
        <is>
          <t>603661</t>
        </is>
      </c>
      <c r="B727" t="n">
        <v>0.01479313338280648</v>
      </c>
      <c r="C727" t="n">
        <v>38.77650499634413</v>
      </c>
      <c r="D727" t="n">
        <v>53.04778571428572</v>
      </c>
      <c r="E727" t="n">
        <v>4.969785714285714</v>
      </c>
    </row>
    <row r="728">
      <c r="A728" t="inlineStr">
        <is>
          <t>688389</t>
        </is>
      </c>
      <c r="B728" t="n">
        <v>0.003767888008835384</v>
      </c>
      <c r="C728" t="n">
        <v>38.55421686746987</v>
      </c>
      <c r="D728" t="n">
        <v>24.23646428571429</v>
      </c>
      <c r="E728" t="n">
        <v>7.594392857142858</v>
      </c>
    </row>
    <row r="729">
      <c r="A729" t="inlineStr">
        <is>
          <t>600160</t>
        </is>
      </c>
      <c r="B729" t="n">
        <v>0.0001922306989036684</v>
      </c>
      <c r="C729" t="n">
        <v>38.49693251533741</v>
      </c>
      <c r="D729" t="n">
        <v>7.183178571428571</v>
      </c>
      <c r="E729" t="n">
        <v>1.245857142857143</v>
      </c>
    </row>
    <row r="730">
      <c r="A730" t="inlineStr">
        <is>
          <t>600057</t>
        </is>
      </c>
      <c r="B730" t="n">
        <v>0.0007596004663970171</v>
      </c>
      <c r="C730" t="n">
        <v>38.46153846153846</v>
      </c>
      <c r="D730" t="n">
        <v>5.532142857142857</v>
      </c>
      <c r="E730" t="n">
        <v>1.269821428571429</v>
      </c>
    </row>
    <row r="731">
      <c r="A731" t="inlineStr">
        <is>
          <t>600371</t>
        </is>
      </c>
      <c r="B731" t="n">
        <v>0.002252708426222804</v>
      </c>
      <c r="C731" t="n">
        <v>38.46153846153846</v>
      </c>
      <c r="D731" t="n">
        <v>12.57575</v>
      </c>
      <c r="E731" t="n">
        <v>7.665035714285715</v>
      </c>
    </row>
    <row r="732">
      <c r="A732" t="inlineStr">
        <is>
          <t>601901</t>
        </is>
      </c>
      <c r="B732" t="n">
        <v>0.0003236224178668767</v>
      </c>
      <c r="C732" t="n">
        <v>38.32335329341318</v>
      </c>
      <c r="D732" t="n">
        <v>8.199285714285715</v>
      </c>
      <c r="E732" t="n">
        <v>0.7689285714285715</v>
      </c>
    </row>
    <row r="733">
      <c r="A733" t="inlineStr">
        <is>
          <t>601666</t>
        </is>
      </c>
      <c r="B733" t="n">
        <v>0.0007307445046902443</v>
      </c>
      <c r="C733" t="n">
        <v>38.24362606232295</v>
      </c>
      <c r="D733" t="n">
        <v>4.740392857142857</v>
      </c>
      <c r="E733" t="n">
        <v>1.007464285714286</v>
      </c>
    </row>
    <row r="734">
      <c r="A734" t="inlineStr">
        <is>
          <t>600998</t>
        </is>
      </c>
      <c r="B734" t="n">
        <v>0.0004280816960939482</v>
      </c>
      <c r="C734" t="n">
        <v>38.03950256035114</v>
      </c>
      <c r="D734" t="n">
        <v>17.39125</v>
      </c>
      <c r="E734" t="n">
        <v>0.5976428571428571</v>
      </c>
    </row>
    <row r="735">
      <c r="A735" t="inlineStr">
        <is>
          <t>601990</t>
        </is>
      </c>
      <c r="B735" t="n">
        <v>0.0008772223965513018</v>
      </c>
      <c r="C735" t="n">
        <v>37.89893617021276</v>
      </c>
      <c r="D735" t="n">
        <v>13.82910714285714</v>
      </c>
      <c r="E735" t="n">
        <v>5.18917857142857</v>
      </c>
    </row>
    <row r="736">
      <c r="A736" t="inlineStr">
        <is>
          <t>600537</t>
        </is>
      </c>
      <c r="B736" t="n">
        <v>0.0004249538972671318</v>
      </c>
      <c r="C736" t="n">
        <v>37.66666666666667</v>
      </c>
      <c r="D736" t="n">
        <v>3.611392857142858</v>
      </c>
      <c r="E736" t="n">
        <v>2.184892857142857</v>
      </c>
    </row>
    <row r="737">
      <c r="A737" t="inlineStr">
        <is>
          <t>603690</t>
        </is>
      </c>
      <c r="B737" t="n">
        <v>0.003118143897643923</v>
      </c>
      <c r="C737" t="n">
        <v>37.51420992800303</v>
      </c>
      <c r="D737" t="n">
        <v>37.58053571428571</v>
      </c>
      <c r="E737" t="n">
        <v>4.292142857142857</v>
      </c>
    </row>
    <row r="738">
      <c r="A738" t="inlineStr">
        <is>
          <t>603348</t>
        </is>
      </c>
      <c r="B738" t="n">
        <v>0.003163514475302631</v>
      </c>
      <c r="C738" t="n">
        <v>37.41351782863227</v>
      </c>
      <c r="D738" t="n">
        <v>22.84660714285714</v>
      </c>
      <c r="E738" t="n">
        <v>9.093928571428572</v>
      </c>
    </row>
    <row r="739">
      <c r="A739" t="inlineStr">
        <is>
          <t>600060</t>
        </is>
      </c>
      <c r="B739" t="n">
        <v>0.0006653521132181125</v>
      </c>
      <c r="C739" t="n">
        <v>37.13980789754536</v>
      </c>
      <c r="D739" t="n">
        <v>12.12057142857143</v>
      </c>
      <c r="E739" t="n">
        <v>1.441392857142857</v>
      </c>
    </row>
    <row r="740">
      <c r="A740" t="inlineStr">
        <is>
          <t>603043</t>
        </is>
      </c>
      <c r="B740" t="n">
        <v>0.003072283976539617</v>
      </c>
      <c r="C740" t="n">
        <v>37.06984667802384</v>
      </c>
      <c r="D740" t="n">
        <v>34.14328571428571</v>
      </c>
      <c r="E740" t="n">
        <v>2.01125</v>
      </c>
    </row>
    <row r="741">
      <c r="A741" t="inlineStr">
        <is>
          <t>600359</t>
        </is>
      </c>
      <c r="B741" t="n">
        <v>0.001323713208359589</v>
      </c>
      <c r="C741" t="n">
        <v>36.96428571428572</v>
      </c>
      <c r="D741" t="n">
        <v>8.108214285714286</v>
      </c>
      <c r="E741" t="n">
        <v>7.235392857142858</v>
      </c>
    </row>
    <row r="742">
      <c r="A742" t="inlineStr">
        <is>
          <t>603896</t>
        </is>
      </c>
      <c r="B742" t="n">
        <v>0.004662940183652775</v>
      </c>
      <c r="C742" t="n">
        <v>36.85139428168023</v>
      </c>
      <c r="D742" t="n">
        <v>34.76332142857143</v>
      </c>
      <c r="E742" t="n">
        <v>1.589964285714286</v>
      </c>
    </row>
    <row r="743">
      <c r="A743" t="inlineStr">
        <is>
          <t>603056</t>
        </is>
      </c>
      <c r="B743" t="n">
        <v>0.001228652868641978</v>
      </c>
      <c r="C743" t="n">
        <v>36.79332715477295</v>
      </c>
      <c r="D743" t="n">
        <v>12.98996428571429</v>
      </c>
      <c r="E743" t="n">
        <v>3.247607142857142</v>
      </c>
    </row>
    <row r="744">
      <c r="A744" t="inlineStr">
        <is>
          <t>603970</t>
        </is>
      </c>
      <c r="B744" t="n">
        <v>0.001834859647252089</v>
      </c>
      <c r="C744" t="n">
        <v>36.78541839270921</v>
      </c>
      <c r="D744" t="n">
        <v>16.04264285714286</v>
      </c>
      <c r="E744" t="n">
        <v>4.716285714285714</v>
      </c>
    </row>
    <row r="745">
      <c r="A745" t="inlineStr">
        <is>
          <t>600997</t>
        </is>
      </c>
      <c r="B745" t="n">
        <v>0.0002274390464847357</v>
      </c>
      <c r="C745" t="n">
        <v>36.72654690618762</v>
      </c>
      <c r="D745" t="n">
        <v>5.089071428571429</v>
      </c>
      <c r="E745" t="n">
        <v>0.8548214285714286</v>
      </c>
    </row>
    <row r="746">
      <c r="A746" t="inlineStr">
        <is>
          <t>600300</t>
        </is>
      </c>
      <c r="B746" t="n">
        <v>0.0003175944039315644</v>
      </c>
      <c r="C746" t="n">
        <v>36.71328671328673</v>
      </c>
      <c r="D746" t="n">
        <v>3.542607142857143</v>
      </c>
      <c r="E746" t="n">
        <v>3.318535714285714</v>
      </c>
    </row>
    <row r="747">
      <c r="A747" t="inlineStr">
        <is>
          <t>600096</t>
        </is>
      </c>
      <c r="B747" t="n">
        <v>0.0001528335783880952</v>
      </c>
      <c r="C747" t="n">
        <v>36.55705996131529</v>
      </c>
      <c r="D747" t="n">
        <v>5.395107142857142</v>
      </c>
      <c r="E747" t="n">
        <v>1.349035714285714</v>
      </c>
    </row>
    <row r="748">
      <c r="A748" t="inlineStr">
        <is>
          <t>603728</t>
        </is>
      </c>
      <c r="B748" t="n">
        <v>0.002568650515405228</v>
      </c>
      <c r="C748" t="n">
        <v>36.53483992467044</v>
      </c>
      <c r="D748" t="n">
        <v>14.74921428571429</v>
      </c>
      <c r="E748" t="n">
        <v>1.58875</v>
      </c>
    </row>
    <row r="749">
      <c r="A749" t="inlineStr">
        <is>
          <t>600178</t>
        </is>
      </c>
      <c r="B749" t="n">
        <v>0.001868393638792565</v>
      </c>
      <c r="C749" t="n">
        <v>36.50107991360692</v>
      </c>
      <c r="D749" t="n">
        <v>6.154285714285714</v>
      </c>
      <c r="E749" t="n">
        <v>3.093642857142857</v>
      </c>
    </row>
    <row r="750">
      <c r="A750" t="inlineStr">
        <is>
          <t>603387</t>
        </is>
      </c>
      <c r="B750" t="n">
        <v>0.003099128980097112</v>
      </c>
      <c r="C750" t="n">
        <v>36.46953405017921</v>
      </c>
      <c r="D750" t="n">
        <v>33.75464285714285</v>
      </c>
      <c r="E750" t="n">
        <v>3.677357142857143</v>
      </c>
    </row>
    <row r="751">
      <c r="A751" t="inlineStr">
        <is>
          <t>600210</t>
        </is>
      </c>
      <c r="B751" t="n">
        <v>0.0001318846371304684</v>
      </c>
      <c r="C751" t="n">
        <v>36.33633633633633</v>
      </c>
      <c r="D751" t="n">
        <v>4.207714285714286</v>
      </c>
      <c r="E751" t="n">
        <v>1.147714285714286</v>
      </c>
    </row>
    <row r="752">
      <c r="A752" t="inlineStr">
        <is>
          <t>603429</t>
        </is>
      </c>
      <c r="B752" t="n">
        <v>0.003658432563714556</v>
      </c>
      <c r="C752" t="n">
        <v>36.22778675282711</v>
      </c>
      <c r="D752" t="n">
        <v>32.435</v>
      </c>
      <c r="E752" t="n">
        <v>1.517321428571429</v>
      </c>
    </row>
    <row r="753">
      <c r="A753" t="inlineStr">
        <is>
          <t>600415</t>
        </is>
      </c>
      <c r="B753" t="n">
        <v>0.001219204761464741</v>
      </c>
      <c r="C753" t="n">
        <v>36.14775725593668</v>
      </c>
      <c r="D753" t="n">
        <v>4.858857142857143</v>
      </c>
      <c r="E753" t="n">
        <v>1.176321428571429</v>
      </c>
    </row>
    <row r="754">
      <c r="A754" t="inlineStr">
        <is>
          <t>688567</t>
        </is>
      </c>
      <c r="B754" t="n">
        <v>0.003912487509797565</v>
      </c>
      <c r="C754" t="n">
        <v>36.08726752503575</v>
      </c>
      <c r="D754" t="n">
        <v>31.58540740740741</v>
      </c>
      <c r="E754" t="n">
        <v>7.611481481481481</v>
      </c>
    </row>
    <row r="755">
      <c r="A755" t="inlineStr">
        <is>
          <t>688599</t>
        </is>
      </c>
      <c r="B755" t="n">
        <v>0.001586936129273055</v>
      </c>
      <c r="C755" t="n">
        <v>36.06078316773817</v>
      </c>
      <c r="D755" t="n">
        <v>18.4469375</v>
      </c>
      <c r="E755" t="n">
        <v>10.0244375</v>
      </c>
    </row>
    <row r="756">
      <c r="A756" t="inlineStr">
        <is>
          <t>600810</t>
        </is>
      </c>
      <c r="B756" t="n">
        <v>0.0005056679987418668</v>
      </c>
      <c r="C756" t="n">
        <v>36.04806408544725</v>
      </c>
      <c r="D756" t="n">
        <v>8.027071428571428</v>
      </c>
      <c r="E756" t="n">
        <v>2.768178571428571</v>
      </c>
    </row>
    <row r="757">
      <c r="A757" t="inlineStr">
        <is>
          <t>600774</t>
        </is>
      </c>
      <c r="B757" t="n">
        <v>0.0005281642224416952</v>
      </c>
      <c r="C757" t="n">
        <v>35.65610859728505</v>
      </c>
      <c r="D757" t="n">
        <v>12.047</v>
      </c>
      <c r="E757" t="n">
        <v>0.7015357142857143</v>
      </c>
    </row>
    <row r="758">
      <c r="A758" t="inlineStr">
        <is>
          <t>600295</t>
        </is>
      </c>
      <c r="B758" t="n">
        <v>0.0008820929469252191</v>
      </c>
      <c r="C758" t="n">
        <v>35.42168674698794</v>
      </c>
      <c r="D758" t="n">
        <v>8.666892857142857</v>
      </c>
      <c r="E758" t="n">
        <v>1.923785714285714</v>
      </c>
    </row>
    <row r="759">
      <c r="A759" t="inlineStr">
        <is>
          <t>603700</t>
        </is>
      </c>
      <c r="B759" t="n">
        <v>0.002533244114177956</v>
      </c>
      <c r="C759" t="n">
        <v>35.33791523482244</v>
      </c>
      <c r="D759" t="n">
        <v>27.73707142857143</v>
      </c>
      <c r="E759" t="n">
        <v>3.445</v>
      </c>
    </row>
    <row r="760">
      <c r="A760" t="inlineStr">
        <is>
          <t>603181</t>
        </is>
      </c>
      <c r="B760" t="n">
        <v>0.002192680060365545</v>
      </c>
      <c r="C760" t="n">
        <v>35.20439292251372</v>
      </c>
      <c r="D760" t="n">
        <v>19.48285714285715</v>
      </c>
      <c r="E760" t="n">
        <v>1.828321428571428</v>
      </c>
    </row>
    <row r="761">
      <c r="A761" t="inlineStr">
        <is>
          <t>600315</t>
        </is>
      </c>
      <c r="B761" t="n">
        <v>0.004336614859251894</v>
      </c>
      <c r="C761" t="n">
        <v>35.08713136729222</v>
      </c>
      <c r="D761" t="n">
        <v>36.26417857142857</v>
      </c>
      <c r="E761" t="n">
        <v>1.072678571428572</v>
      </c>
    </row>
    <row r="762">
      <c r="A762" t="inlineStr">
        <is>
          <t>603355</t>
        </is>
      </c>
      <c r="B762" t="n">
        <v>0.003597137098170364</v>
      </c>
      <c r="C762" t="n">
        <v>34.71189591078065</v>
      </c>
      <c r="D762" t="n">
        <v>27.02842857142857</v>
      </c>
      <c r="E762" t="n">
        <v>0.4564642857142857</v>
      </c>
    </row>
    <row r="763">
      <c r="A763" t="inlineStr">
        <is>
          <t>600449</t>
        </is>
      </c>
      <c r="B763" t="n">
        <v>0.001457243168013102</v>
      </c>
      <c r="C763" t="n">
        <v>34.63983050847459</v>
      </c>
      <c r="D763" t="n">
        <v>13.41960714285714</v>
      </c>
      <c r="E763" t="n">
        <v>2.645107142857142</v>
      </c>
    </row>
    <row r="764">
      <c r="A764" t="inlineStr">
        <is>
          <t>600166</t>
        </is>
      </c>
      <c r="B764" t="n">
        <v>0.0004659630528264473</v>
      </c>
      <c r="C764" t="n">
        <v>34.63414634146342</v>
      </c>
      <c r="D764" t="n">
        <v>2.378035714285714</v>
      </c>
      <c r="E764" t="n">
        <v>1.94425</v>
      </c>
    </row>
    <row r="765">
      <c r="A765" t="inlineStr">
        <is>
          <t>600550</t>
        </is>
      </c>
      <c r="B765" t="n">
        <v>0.0007223113930710822</v>
      </c>
      <c r="C765" t="n">
        <v>34.21926910299005</v>
      </c>
      <c r="D765" t="n">
        <v>4.820714285714287</v>
      </c>
      <c r="E765" t="n">
        <v>2.234214285714286</v>
      </c>
    </row>
    <row r="766">
      <c r="A766" t="inlineStr">
        <is>
          <t>601377</t>
        </is>
      </c>
      <c r="B766" t="n">
        <v>0.0005907294703682521</v>
      </c>
      <c r="C766" t="n">
        <v>33.96825396825396</v>
      </c>
      <c r="D766" t="n">
        <v>7.497535714285714</v>
      </c>
      <c r="E766" t="n">
        <v>1.460107142857143</v>
      </c>
    </row>
    <row r="767">
      <c r="A767" t="inlineStr">
        <is>
          <t>600207</t>
        </is>
      </c>
      <c r="B767" t="n">
        <v>0.0003330779685737582</v>
      </c>
      <c r="C767" t="n">
        <v>33.92070484581497</v>
      </c>
      <c r="D767" t="n">
        <v>4.999535714285715</v>
      </c>
      <c r="E767" t="n">
        <v>1.2945</v>
      </c>
    </row>
    <row r="768">
      <c r="A768" t="inlineStr">
        <is>
          <t>600163</t>
        </is>
      </c>
      <c r="B768" t="n">
        <v>8.842794980318939e-05</v>
      </c>
      <c r="C768" t="n">
        <v>33.84146341463414</v>
      </c>
      <c r="D768" t="n">
        <v>3.572642857142857</v>
      </c>
      <c r="E768" t="n">
        <v>0.8632857142857144</v>
      </c>
    </row>
    <row r="769">
      <c r="A769" t="inlineStr">
        <is>
          <t>600051</t>
        </is>
      </c>
      <c r="B769" t="n">
        <v>0.001944917384396857</v>
      </c>
      <c r="C769" t="n">
        <v>33.78151260504201</v>
      </c>
      <c r="D769" t="n">
        <v>8.421464285714286</v>
      </c>
      <c r="E769" t="n">
        <v>2.881321428571428</v>
      </c>
    </row>
    <row r="770">
      <c r="A770" t="inlineStr">
        <is>
          <t>603866</t>
        </is>
      </c>
      <c r="B770" t="n">
        <v>0.004662646696053473</v>
      </c>
      <c r="C770" t="n">
        <v>33.7585868498528</v>
      </c>
      <c r="D770" t="n">
        <v>52.72921428571428</v>
      </c>
      <c r="E770" t="n">
        <v>0.5466428571428571</v>
      </c>
    </row>
    <row r="771">
      <c r="A771" t="inlineStr">
        <is>
          <t>600552</t>
        </is>
      </c>
      <c r="B771" t="n">
        <v>0.0002446952980728254</v>
      </c>
      <c r="C771" t="n">
        <v>33.51449275362319</v>
      </c>
      <c r="D771" t="n">
        <v>6.157142857142857</v>
      </c>
      <c r="E771" t="n">
        <v>2.769464285714286</v>
      </c>
    </row>
    <row r="772">
      <c r="A772" t="inlineStr">
        <is>
          <t>603881</t>
        </is>
      </c>
      <c r="B772" t="n">
        <v>0.01792930857919883</v>
      </c>
      <c r="C772" t="n">
        <v>33.05504826506653</v>
      </c>
      <c r="D772" t="n">
        <v>66.69671428571429</v>
      </c>
      <c r="E772" t="n">
        <v>3.012392857142857</v>
      </c>
    </row>
    <row r="773">
      <c r="A773" t="inlineStr">
        <is>
          <t>601166</t>
        </is>
      </c>
      <c r="B773" t="n">
        <v>0.0009904946543019509</v>
      </c>
      <c r="C773" t="n">
        <v>32.98342541436463</v>
      </c>
      <c r="D773" t="n">
        <v>17.39317857142857</v>
      </c>
      <c r="E773" t="n">
        <v>0.48375</v>
      </c>
    </row>
    <row r="774">
      <c r="A774" t="inlineStr">
        <is>
          <t>600329</t>
        </is>
      </c>
      <c r="B774" t="n">
        <v>0.001018335877913526</v>
      </c>
      <c r="C774" t="n">
        <v>32.86929621036349</v>
      </c>
      <c r="D774" t="n">
        <v>15.73114285714285</v>
      </c>
      <c r="E774" t="n">
        <v>0.9869285714285715</v>
      </c>
    </row>
    <row r="775">
      <c r="A775" t="inlineStr">
        <is>
          <t>688300</t>
        </is>
      </c>
      <c r="B775" t="n">
        <v>0.004761262958652087</v>
      </c>
      <c r="C775" t="n">
        <v>32.75595422208477</v>
      </c>
      <c r="D775" t="n">
        <v>53.29507142857143</v>
      </c>
      <c r="E775" t="n">
        <v>5.53275</v>
      </c>
    </row>
    <row r="776">
      <c r="A776" t="inlineStr">
        <is>
          <t>600372</t>
        </is>
      </c>
      <c r="B776" t="n">
        <v>0.001313970803352365</v>
      </c>
      <c r="C776" t="n">
        <v>32.59911894273129</v>
      </c>
      <c r="D776" t="n">
        <v>15.87478571428572</v>
      </c>
      <c r="E776" t="n">
        <v>0.9747142857142855</v>
      </c>
    </row>
    <row r="777">
      <c r="A777" t="inlineStr">
        <is>
          <t>603126</t>
        </is>
      </c>
      <c r="B777" t="n">
        <v>0.0002866123174489369</v>
      </c>
      <c r="C777" t="n">
        <v>32.46753246753246</v>
      </c>
      <c r="D777" t="n">
        <v>4.782</v>
      </c>
      <c r="E777" t="n">
        <v>1.454321428571429</v>
      </c>
    </row>
    <row r="778">
      <c r="A778" t="inlineStr">
        <is>
          <t>603658</t>
        </is>
      </c>
      <c r="B778" t="n">
        <v>0.01206001629400882</v>
      </c>
      <c r="C778" t="n">
        <v>32.38391334871127</v>
      </c>
      <c r="D778" t="n">
        <v>140.4395714285714</v>
      </c>
      <c r="E778" t="n">
        <v>0.5425</v>
      </c>
    </row>
    <row r="779">
      <c r="A779" t="inlineStr">
        <is>
          <t>688299</t>
        </is>
      </c>
      <c r="B779" t="n">
        <v>0.001553765274360722</v>
      </c>
      <c r="C779" t="n">
        <v>32.35981308411213</v>
      </c>
      <c r="D779" t="n">
        <v>24.4165</v>
      </c>
      <c r="E779" t="n">
        <v>6.17425</v>
      </c>
    </row>
    <row r="780">
      <c r="A780" t="inlineStr">
        <is>
          <t>600380</t>
        </is>
      </c>
      <c r="B780" t="n">
        <v>0.002371383160594081</v>
      </c>
      <c r="C780" t="n">
        <v>32.15053763440858</v>
      </c>
      <c r="D780" t="n">
        <v>14.29771428571428</v>
      </c>
      <c r="E780" t="n">
        <v>1.297428571428571</v>
      </c>
    </row>
    <row r="781">
      <c r="A781" t="inlineStr">
        <is>
          <t>600522</t>
        </is>
      </c>
      <c r="B781" t="n">
        <v>0.000580831182644563</v>
      </c>
      <c r="C781" t="n">
        <v>32.09417596034696</v>
      </c>
      <c r="D781" t="n">
        <v>10.55778571428571</v>
      </c>
      <c r="E781" t="n">
        <v>2.393857142857143</v>
      </c>
    </row>
    <row r="782">
      <c r="A782" t="inlineStr">
        <is>
          <t>600391</t>
        </is>
      </c>
      <c r="B782" t="n">
        <v>0.003140284926295835</v>
      </c>
      <c r="C782" t="n">
        <v>32.02846975088968</v>
      </c>
      <c r="D782" t="n">
        <v>20.70071428571428</v>
      </c>
      <c r="E782" t="n">
        <v>4.46425</v>
      </c>
    </row>
    <row r="783">
      <c r="A783" t="inlineStr">
        <is>
          <t>600458</t>
        </is>
      </c>
      <c r="B783" t="n">
        <v>0.0002305661910782012</v>
      </c>
      <c r="C783" t="n">
        <v>31.94650817236255</v>
      </c>
      <c r="D783" t="n">
        <v>7.264285714285714</v>
      </c>
      <c r="E783" t="n">
        <v>1.398178571428571</v>
      </c>
    </row>
    <row r="784">
      <c r="A784" t="inlineStr">
        <is>
          <t>600543</t>
        </is>
      </c>
      <c r="B784" t="n">
        <v>0.00147765020818288</v>
      </c>
      <c r="C784" t="n">
        <v>31.79396092362346</v>
      </c>
      <c r="D784" t="n">
        <v>6.867</v>
      </c>
      <c r="E784" t="n">
        <v>5.000214285714287</v>
      </c>
    </row>
    <row r="785">
      <c r="A785" t="inlineStr">
        <is>
          <t>600876</t>
        </is>
      </c>
      <c r="B785" t="n">
        <v>0.0005587662286908433</v>
      </c>
      <c r="C785" t="n">
        <v>31.76470588235294</v>
      </c>
      <c r="D785" t="n">
        <v>14.93189285714286</v>
      </c>
      <c r="E785" t="n">
        <v>3.080464285714286</v>
      </c>
    </row>
    <row r="786">
      <c r="A786" t="inlineStr">
        <is>
          <t>603868</t>
        </is>
      </c>
      <c r="B786" t="n">
        <v>0.006130855897576625</v>
      </c>
      <c r="C786" t="n">
        <v>31.61111111111112</v>
      </c>
      <c r="D786" t="n">
        <v>45.41125</v>
      </c>
      <c r="E786" t="n">
        <v>0.2530714285714286</v>
      </c>
    </row>
    <row r="787">
      <c r="A787" t="inlineStr">
        <is>
          <t>603938</t>
        </is>
      </c>
      <c r="B787" t="n">
        <v>0.001652804222233768</v>
      </c>
      <c r="C787" t="n">
        <v>31.60349854227407</v>
      </c>
      <c r="D787" t="n">
        <v>24.60592857142857</v>
      </c>
      <c r="E787" t="n">
        <v>3.509678571428571</v>
      </c>
    </row>
    <row r="788">
      <c r="A788" t="inlineStr">
        <is>
          <t>600908</t>
        </is>
      </c>
      <c r="B788" t="n">
        <v>0.0001523053714585186</v>
      </c>
      <c r="C788" t="n">
        <v>31.237721021611</v>
      </c>
      <c r="D788" t="n">
        <v>5.442035714285714</v>
      </c>
      <c r="E788" t="n">
        <v>1.276607142857143</v>
      </c>
    </row>
    <row r="789">
      <c r="A789" t="inlineStr">
        <is>
          <t>601127</t>
        </is>
      </c>
      <c r="B789" t="n">
        <v>0.003443952064923103</v>
      </c>
      <c r="C789" t="n">
        <v>31.1955661124307</v>
      </c>
      <c r="D789" t="n">
        <v>10.73032142857143</v>
      </c>
      <c r="E789" t="n">
        <v>1.467178571428571</v>
      </c>
    </row>
    <row r="790">
      <c r="A790" t="inlineStr">
        <is>
          <t>603002</t>
        </is>
      </c>
      <c r="B790" t="n">
        <v>0.0003058163214009445</v>
      </c>
      <c r="C790" t="n">
        <v>31.0704960835509</v>
      </c>
      <c r="D790" t="n">
        <v>4.973071428571429</v>
      </c>
      <c r="E790" t="n">
        <v>2.302035714285714</v>
      </c>
    </row>
    <row r="791">
      <c r="A791" t="inlineStr">
        <is>
          <t>600395</t>
        </is>
      </c>
      <c r="B791" t="n">
        <v>0.0006020262771495</v>
      </c>
      <c r="C791" t="n">
        <v>30.92979127134727</v>
      </c>
      <c r="D791" t="n">
        <v>5.946785714285714</v>
      </c>
      <c r="E791" t="n">
        <v>0.7512500000000001</v>
      </c>
    </row>
    <row r="792">
      <c r="A792" t="inlineStr">
        <is>
          <t>600731</t>
        </is>
      </c>
      <c r="B792" t="n">
        <v>0.00148394318200078</v>
      </c>
      <c r="C792" t="n">
        <v>30.91715976331362</v>
      </c>
      <c r="D792" t="n">
        <v>8.482178571428571</v>
      </c>
      <c r="E792" t="n">
        <v>3.351892857142857</v>
      </c>
    </row>
    <row r="793">
      <c r="A793" t="inlineStr">
        <is>
          <t>603018</t>
        </is>
      </c>
      <c r="B793" t="n">
        <v>0.001038352308136369</v>
      </c>
      <c r="C793" t="n">
        <v>30.74119076549209</v>
      </c>
      <c r="D793" t="n">
        <v>10.8885</v>
      </c>
      <c r="E793" t="n">
        <v>1.677035714285714</v>
      </c>
    </row>
    <row r="794">
      <c r="A794" t="inlineStr">
        <is>
          <t>600849</t>
        </is>
      </c>
      <c r="B794" t="n">
        <v>0.0006935272006267699</v>
      </c>
      <c r="C794" t="n">
        <v>30.65371024734982</v>
      </c>
      <c r="D794" t="n">
        <v>12.53546428571429</v>
      </c>
      <c r="E794" t="n">
        <v>0</v>
      </c>
    </row>
    <row r="795">
      <c r="A795" t="inlineStr">
        <is>
          <t>600362</t>
        </is>
      </c>
      <c r="B795" t="n">
        <v>0.001791647458074364</v>
      </c>
      <c r="C795" t="n">
        <v>30.42028018679119</v>
      </c>
      <c r="D795" t="n">
        <v>15.74567857142857</v>
      </c>
      <c r="E795" t="n">
        <v>1.666928571428571</v>
      </c>
    </row>
    <row r="796">
      <c r="A796" t="inlineStr">
        <is>
          <t>600740</t>
        </is>
      </c>
      <c r="B796" t="n">
        <v>0.0003949860256138116</v>
      </c>
      <c r="C796" t="n">
        <v>30.37735849056604</v>
      </c>
      <c r="D796" t="n">
        <v>5.047499999999999</v>
      </c>
      <c r="E796" t="n">
        <v>2.690892857142857</v>
      </c>
    </row>
    <row r="797">
      <c r="A797" t="inlineStr">
        <is>
          <t>600158</t>
        </is>
      </c>
      <c r="B797" t="n">
        <v>0.00157921189908718</v>
      </c>
      <c r="C797" t="n">
        <v>30.02136752136753</v>
      </c>
      <c r="D797" t="n">
        <v>10.73332142857143</v>
      </c>
      <c r="E797" t="n">
        <v>3.380892857142856</v>
      </c>
    </row>
    <row r="798">
      <c r="A798" t="inlineStr">
        <is>
          <t>603986</t>
        </is>
      </c>
      <c r="B798" t="n">
        <v>0.01490767429994574</v>
      </c>
      <c r="C798" t="n">
        <v>29.87671715392746</v>
      </c>
      <c r="D798" t="n">
        <v>203.1819285714286</v>
      </c>
      <c r="E798" t="n">
        <v>2.809321428571429</v>
      </c>
    </row>
    <row r="799">
      <c r="A799" t="inlineStr">
        <is>
          <t>601677</t>
        </is>
      </c>
      <c r="B799" t="n">
        <v>0.001078592136021686</v>
      </c>
      <c r="C799" t="n">
        <v>29.78524743230624</v>
      </c>
      <c r="D799" t="n">
        <v>11.39978571428571</v>
      </c>
      <c r="E799" t="n">
        <v>1.917142857142857</v>
      </c>
    </row>
    <row r="800">
      <c r="A800" t="inlineStr">
        <is>
          <t>600793</t>
        </is>
      </c>
      <c r="B800" t="n">
        <v>0.00107358361474524</v>
      </c>
      <c r="C800" t="n">
        <v>29.62962962962965</v>
      </c>
      <c r="D800" t="n">
        <v>10.77578571428572</v>
      </c>
      <c r="E800" t="n">
        <v>1.896821428571428</v>
      </c>
    </row>
    <row r="801">
      <c r="A801" t="inlineStr">
        <is>
          <t>601163</t>
        </is>
      </c>
      <c r="B801" t="n">
        <v>0.0006362334289762877</v>
      </c>
      <c r="C801" t="n">
        <v>29.30298719772404</v>
      </c>
      <c r="D801" t="n">
        <v>14.78396428571429</v>
      </c>
      <c r="E801" t="n">
        <v>0.7877142857142857</v>
      </c>
    </row>
    <row r="802">
      <c r="A802" t="inlineStr">
        <is>
          <t>600888</t>
        </is>
      </c>
      <c r="B802" t="n">
        <v>0.0004101685143099033</v>
      </c>
      <c r="C802" t="n">
        <v>29.26267281105992</v>
      </c>
      <c r="D802" t="n">
        <v>5.182678571428572</v>
      </c>
      <c r="E802" t="n">
        <v>2.54075</v>
      </c>
    </row>
    <row r="803">
      <c r="A803" t="inlineStr">
        <is>
          <t>600636</t>
        </is>
      </c>
      <c r="B803" t="n">
        <v>0.0008306893409877221</v>
      </c>
      <c r="C803" t="n">
        <v>29.08108108108107</v>
      </c>
      <c r="D803" t="n">
        <v>12.812</v>
      </c>
      <c r="E803" t="n">
        <v>1.476714285714286</v>
      </c>
    </row>
    <row r="804">
      <c r="A804" t="inlineStr">
        <is>
          <t>600983</t>
        </is>
      </c>
      <c r="B804" t="n">
        <v>0.0009674131746724887</v>
      </c>
      <c r="C804" t="n">
        <v>28.95833333333335</v>
      </c>
      <c r="D804" t="n">
        <v>5.70167857142857</v>
      </c>
      <c r="E804" t="n">
        <v>1.86225</v>
      </c>
    </row>
    <row r="805">
      <c r="A805" t="inlineStr">
        <is>
          <t>600481</t>
        </is>
      </c>
      <c r="B805" t="n">
        <v>0.0003532074062065389</v>
      </c>
      <c r="C805" t="n">
        <v>28.93890675241158</v>
      </c>
      <c r="D805" t="n">
        <v>3.348321428571428</v>
      </c>
      <c r="E805" t="n">
        <v>1.398892857142857</v>
      </c>
    </row>
    <row r="806">
      <c r="A806" t="inlineStr">
        <is>
          <t>688196</t>
        </is>
      </c>
      <c r="B806" t="n">
        <v>0.006994112405558632</v>
      </c>
      <c r="C806" t="n">
        <v>28.91566265060241</v>
      </c>
      <c r="D806" t="n">
        <v>48.61485714285714</v>
      </c>
      <c r="E806" t="n">
        <v>6.866178571428571</v>
      </c>
    </row>
    <row r="807">
      <c r="A807" t="inlineStr">
        <is>
          <t>600193</t>
        </is>
      </c>
      <c r="B807" t="n">
        <v>0.0003286030727684606</v>
      </c>
      <c r="C807" t="n">
        <v>28.72628726287263</v>
      </c>
      <c r="D807" t="n">
        <v>4.343892857142857</v>
      </c>
      <c r="E807" t="n">
        <v>0.4211785714285714</v>
      </c>
    </row>
    <row r="808">
      <c r="A808" t="inlineStr">
        <is>
          <t>603859</t>
        </is>
      </c>
      <c r="B808" t="n">
        <v>0.002429291438908507</v>
      </c>
      <c r="C808" t="n">
        <v>28.62547288776798</v>
      </c>
      <c r="D808" t="n">
        <v>34.22746428571428</v>
      </c>
      <c r="E808" t="n">
        <v>2.794428571428571</v>
      </c>
    </row>
    <row r="809">
      <c r="A809" t="inlineStr">
        <is>
          <t>688689</t>
        </is>
      </c>
      <c r="B809" t="n">
        <v>0.001050265643447462</v>
      </c>
      <c r="C809" t="n">
        <v>28.62488306828812</v>
      </c>
      <c r="D809" t="n">
        <v>36.3</v>
      </c>
      <c r="E809" t="n">
        <v>63.25</v>
      </c>
    </row>
    <row r="810">
      <c r="A810" t="inlineStr">
        <is>
          <t>600771</t>
        </is>
      </c>
      <c r="B810" t="n">
        <v>0.0004620063927224289</v>
      </c>
      <c r="C810" t="n">
        <v>28.52257181942544</v>
      </c>
      <c r="D810" t="n">
        <v>14.99507142857143</v>
      </c>
      <c r="E810" t="n">
        <v>2.348285714285714</v>
      </c>
    </row>
    <row r="811">
      <c r="A811" t="inlineStr">
        <is>
          <t>600114</t>
        </is>
      </c>
      <c r="B811" t="n">
        <v>0.0008940363099554542</v>
      </c>
      <c r="C811" t="n">
        <v>28.31715210355987</v>
      </c>
      <c r="D811" t="n">
        <v>9.85</v>
      </c>
      <c r="E811" t="n">
        <v>3.873357142857143</v>
      </c>
    </row>
    <row r="812">
      <c r="A812" t="inlineStr">
        <is>
          <t>600350</t>
        </is>
      </c>
      <c r="B812" t="n">
        <v>0.0006766399435018317</v>
      </c>
      <c r="C812" t="n">
        <v>28.21670428893906</v>
      </c>
      <c r="D812" t="n">
        <v>5.390535714285715</v>
      </c>
      <c r="E812" t="n">
        <v>0.2098928571428572</v>
      </c>
    </row>
    <row r="813">
      <c r="A813" t="inlineStr">
        <is>
          <t>600812</t>
        </is>
      </c>
      <c r="B813" t="n">
        <v>0.001926306673126981</v>
      </c>
      <c r="C813" t="n">
        <v>28.21637426900585</v>
      </c>
      <c r="D813" t="n">
        <v>10.77521428571429</v>
      </c>
      <c r="E813" t="n">
        <v>2.816964285714286</v>
      </c>
    </row>
    <row r="814">
      <c r="A814" t="inlineStr">
        <is>
          <t>600933</t>
        </is>
      </c>
      <c r="B814" t="n">
        <v>0.0008608431336353372</v>
      </c>
      <c r="C814" t="n">
        <v>28.05280528052805</v>
      </c>
      <c r="D814" t="n">
        <v>13.52321428571429</v>
      </c>
      <c r="E814" t="n">
        <v>1.505</v>
      </c>
    </row>
    <row r="815">
      <c r="A815" t="inlineStr">
        <is>
          <t>600195</t>
        </is>
      </c>
      <c r="B815" t="n">
        <v>0.001781241961477339</v>
      </c>
      <c r="C815" t="n">
        <v>27.91625124626123</v>
      </c>
      <c r="D815" t="n">
        <v>13.02039285714286</v>
      </c>
      <c r="E815" t="n">
        <v>2.332321428571428</v>
      </c>
    </row>
    <row r="816">
      <c r="A816" t="inlineStr">
        <is>
          <t>600299</t>
        </is>
      </c>
      <c r="B816" t="n">
        <v>0.0005507443849810855</v>
      </c>
      <c r="C816" t="n">
        <v>27.64932562620423</v>
      </c>
      <c r="D816" t="n">
        <v>12.28996428571428</v>
      </c>
      <c r="E816" t="n">
        <v>0.3733214285714286</v>
      </c>
    </row>
    <row r="817">
      <c r="A817" t="inlineStr">
        <is>
          <t>603977</t>
        </is>
      </c>
      <c r="B817" t="n">
        <v>0.000405238404203636</v>
      </c>
      <c r="C817" t="n">
        <v>27.46478873239437</v>
      </c>
      <c r="D817" t="n">
        <v>6.98375</v>
      </c>
      <c r="E817" t="n">
        <v>1.785892857142857</v>
      </c>
    </row>
    <row r="818">
      <c r="A818" t="inlineStr">
        <is>
          <t>600030</t>
        </is>
      </c>
      <c r="B818" t="n">
        <v>0.001632877611793978</v>
      </c>
      <c r="C818" t="n">
        <v>27.42008104457452</v>
      </c>
      <c r="D818" t="n">
        <v>26.96946428571429</v>
      </c>
      <c r="E818" t="n">
        <v>1.710535714285714</v>
      </c>
    </row>
    <row r="819">
      <c r="A819" t="inlineStr">
        <is>
          <t>600419</t>
        </is>
      </c>
      <c r="B819" t="n">
        <v>0.0009723258101900657</v>
      </c>
      <c r="C819" t="n">
        <v>27.41935483870968</v>
      </c>
      <c r="D819" t="n">
        <v>14.08739285714286</v>
      </c>
      <c r="E819" t="n">
        <v>3.0195</v>
      </c>
    </row>
    <row r="820">
      <c r="A820" t="inlineStr">
        <is>
          <t>600185</t>
        </is>
      </c>
      <c r="B820" t="n">
        <v>0.005739648547068577</v>
      </c>
      <c r="C820" t="n">
        <v>27.38095238095237</v>
      </c>
      <c r="D820" t="n">
        <v>8.198214285714286</v>
      </c>
      <c r="E820" t="n">
        <v>1.852357142857143</v>
      </c>
    </row>
    <row r="821">
      <c r="A821" t="inlineStr">
        <is>
          <t>600556</t>
        </is>
      </c>
      <c r="B821" t="n">
        <v>0.002516902137191049</v>
      </c>
      <c r="C821" t="n">
        <v>27.33887733887734</v>
      </c>
      <c r="D821" t="n">
        <v>15.89360714285714</v>
      </c>
      <c r="E821" t="n">
        <v>3.0275</v>
      </c>
    </row>
    <row r="822">
      <c r="A822" t="inlineStr">
        <is>
          <t>600841</t>
        </is>
      </c>
      <c r="B822" t="n">
        <v>0.0006138020225642719</v>
      </c>
      <c r="C822" t="n">
        <v>27.25925925925925</v>
      </c>
      <c r="D822" t="n">
        <v>7.792964285714285</v>
      </c>
      <c r="E822" t="n">
        <v>0.5191428571428572</v>
      </c>
    </row>
    <row r="823">
      <c r="A823" t="inlineStr">
        <is>
          <t>600323</t>
        </is>
      </c>
      <c r="B823" t="n">
        <v>0.001884048496656413</v>
      </c>
      <c r="C823" t="n">
        <v>27.21822541966425</v>
      </c>
      <c r="D823" t="n">
        <v>22.99025</v>
      </c>
      <c r="E823" t="n">
        <v>0.831857142857143</v>
      </c>
    </row>
    <row r="824">
      <c r="A824" t="inlineStr">
        <is>
          <t>601838</t>
        </is>
      </c>
      <c r="B824" t="n">
        <v>0.0007546021997001618</v>
      </c>
      <c r="C824" t="n">
        <v>27.04714640198511</v>
      </c>
      <c r="D824" t="n">
        <v>8.927071428571429</v>
      </c>
      <c r="E824" t="n">
        <v>1.733607142857143</v>
      </c>
    </row>
    <row r="825">
      <c r="A825" t="inlineStr">
        <is>
          <t>603990</t>
        </is>
      </c>
      <c r="B825" t="n">
        <v>0.004437064535655741</v>
      </c>
      <c r="C825" t="n">
        <v>27.02265372168284</v>
      </c>
      <c r="D825" t="n">
        <v>39.5215</v>
      </c>
      <c r="E825" t="n">
        <v>2.053107142857143</v>
      </c>
    </row>
    <row r="826">
      <c r="A826" t="inlineStr">
        <is>
          <t>603180</t>
        </is>
      </c>
      <c r="B826" t="n">
        <v>0.003098650498900066</v>
      </c>
      <c r="C826" t="n">
        <v>27.01432933991072</v>
      </c>
      <c r="D826" t="n">
        <v>51.14735714285714</v>
      </c>
      <c r="E826" t="n">
        <v>2.931321428571429</v>
      </c>
    </row>
    <row r="827">
      <c r="A827" t="inlineStr">
        <is>
          <t>600834</t>
        </is>
      </c>
      <c r="B827" t="n">
        <v>0.00269357102235208</v>
      </c>
      <c r="C827" t="n">
        <v>26.9865067466267</v>
      </c>
      <c r="D827" t="n">
        <v>9.332392857142858</v>
      </c>
      <c r="E827" t="n">
        <v>2.325857142857143</v>
      </c>
    </row>
    <row r="828">
      <c r="A828" t="inlineStr">
        <is>
          <t>600883</t>
        </is>
      </c>
      <c r="B828" t="n">
        <v>0.0005915380365344107</v>
      </c>
      <c r="C828" t="n">
        <v>26.86804451510334</v>
      </c>
      <c r="D828" t="n">
        <v>8.865</v>
      </c>
      <c r="E828" t="n">
        <v>1.55025</v>
      </c>
    </row>
    <row r="829">
      <c r="A829" t="inlineStr">
        <is>
          <t>688656</t>
        </is>
      </c>
      <c r="B829" t="n">
        <v>0.003869291662955172</v>
      </c>
      <c r="C829" t="n">
        <v>26.79687500000001</v>
      </c>
      <c r="D829" t="n">
        <v>80.35214285714287</v>
      </c>
      <c r="E829" t="n">
        <v>28.67214285714286</v>
      </c>
    </row>
    <row r="830">
      <c r="A830" t="inlineStr">
        <is>
          <t>600075</t>
        </is>
      </c>
      <c r="B830" t="n">
        <v>0.000454013988147171</v>
      </c>
      <c r="C830" t="n">
        <v>26.78936605316975</v>
      </c>
      <c r="D830" t="n">
        <v>5.701607142857142</v>
      </c>
      <c r="E830" t="n">
        <v>1.692857142857143</v>
      </c>
    </row>
    <row r="831">
      <c r="A831" t="inlineStr">
        <is>
          <t>603618</t>
        </is>
      </c>
      <c r="B831" t="n">
        <v>0.0001211732313960643</v>
      </c>
      <c r="C831" t="n">
        <v>26.71755725190839</v>
      </c>
      <c r="D831" t="n">
        <v>5.818857142857143</v>
      </c>
      <c r="E831" t="n">
        <v>1.864285714285714</v>
      </c>
    </row>
    <row r="832">
      <c r="A832" t="inlineStr">
        <is>
          <t>603639</t>
        </is>
      </c>
      <c r="B832" t="n">
        <v>0.0007448235430284152</v>
      </c>
      <c r="C832" t="n">
        <v>26.70219064535226</v>
      </c>
      <c r="D832" t="n">
        <v>20.32464285714286</v>
      </c>
      <c r="E832" t="n">
        <v>1.225035714285714</v>
      </c>
    </row>
    <row r="833">
      <c r="A833" t="inlineStr">
        <is>
          <t>601155</t>
        </is>
      </c>
      <c r="B833" t="n">
        <v>0.001151178920204615</v>
      </c>
      <c r="C833" t="n">
        <v>26.34560906515582</v>
      </c>
      <c r="D833" t="n">
        <v>33.4625</v>
      </c>
      <c r="E833" t="n">
        <v>0.4897857142857142</v>
      </c>
    </row>
    <row r="834">
      <c r="A834" t="inlineStr">
        <is>
          <t>600573</t>
        </is>
      </c>
      <c r="B834" t="n">
        <v>0.001142681204750991</v>
      </c>
      <c r="C834" t="n">
        <v>26.23211446740859</v>
      </c>
      <c r="D834" t="n">
        <v>7.460035714285714</v>
      </c>
      <c r="E834" t="n">
        <v>3.79975</v>
      </c>
    </row>
    <row r="835">
      <c r="A835" t="inlineStr">
        <is>
          <t>600513</t>
        </is>
      </c>
      <c r="B835" t="n">
        <v>0.00175652505957387</v>
      </c>
      <c r="C835" t="n">
        <v>26.22222222222221</v>
      </c>
      <c r="D835" t="n">
        <v>11.13196428571428</v>
      </c>
      <c r="E835" t="n">
        <v>5.596464285714286</v>
      </c>
    </row>
    <row r="836">
      <c r="A836" t="inlineStr">
        <is>
          <t>603166</t>
        </is>
      </c>
      <c r="B836" t="n">
        <v>0.0002933346767518924</v>
      </c>
      <c r="C836" t="n">
        <v>26.2135922330097</v>
      </c>
      <c r="D836" t="n">
        <v>6.300964285714286</v>
      </c>
      <c r="E836" t="n">
        <v>0.7910357142857143</v>
      </c>
    </row>
    <row r="837">
      <c r="A837" t="inlineStr">
        <is>
          <t>603693</t>
        </is>
      </c>
      <c r="B837" t="n">
        <v>0.001165929552603178</v>
      </c>
      <c r="C837" t="n">
        <v>26.12330198537094</v>
      </c>
      <c r="D837" t="n">
        <v>11.39917857142857</v>
      </c>
      <c r="E837" t="n">
        <v>3.882392857142858</v>
      </c>
    </row>
    <row r="838">
      <c r="A838" t="inlineStr">
        <is>
          <t>600235</t>
        </is>
      </c>
      <c r="B838" t="n">
        <v>0.000101262043453218</v>
      </c>
      <c r="C838" t="n">
        <v>26.0393873085339</v>
      </c>
      <c r="D838" t="n">
        <v>5.083178571428571</v>
      </c>
      <c r="E838" t="n">
        <v>3.482928571428571</v>
      </c>
    </row>
    <row r="839">
      <c r="A839" t="inlineStr">
        <is>
          <t>600865</t>
        </is>
      </c>
      <c r="B839" t="n">
        <v>0.0002726657142739054</v>
      </c>
      <c r="C839" t="n">
        <v>25.95041322314051</v>
      </c>
      <c r="D839" t="n">
        <v>6.789392857142857</v>
      </c>
      <c r="E839" t="n">
        <v>1.8145</v>
      </c>
    </row>
    <row r="840">
      <c r="A840" t="inlineStr">
        <is>
          <t>600378</t>
        </is>
      </c>
      <c r="B840" t="n">
        <v>0.0007301757910101364</v>
      </c>
      <c r="C840" t="n">
        <v>25.86206896551726</v>
      </c>
      <c r="D840" t="n">
        <v>20.23732142857143</v>
      </c>
      <c r="E840" t="n">
        <v>1.760321428571429</v>
      </c>
    </row>
    <row r="841">
      <c r="A841" t="inlineStr">
        <is>
          <t>600119</t>
        </is>
      </c>
      <c r="B841" t="n">
        <v>0.001313334686733271</v>
      </c>
      <c r="C841" t="n">
        <v>25.59414990859232</v>
      </c>
      <c r="D841" t="n">
        <v>7.325071428571427</v>
      </c>
      <c r="E841" t="n">
        <v>0.9668928571428572</v>
      </c>
    </row>
    <row r="842">
      <c r="A842" t="inlineStr">
        <is>
          <t>600501</t>
        </is>
      </c>
      <c r="B842" t="n">
        <v>0.0005853600430497607</v>
      </c>
      <c r="C842" t="n">
        <v>25.4032258064516</v>
      </c>
      <c r="D842" t="n">
        <v>9.657107142857143</v>
      </c>
      <c r="E842" t="n">
        <v>2.507678571428571</v>
      </c>
    </row>
    <row r="843">
      <c r="A843" t="inlineStr">
        <is>
          <t>600497</t>
        </is>
      </c>
      <c r="B843" t="n">
        <v>0.0002440047047280491</v>
      </c>
      <c r="C843" t="n">
        <v>25</v>
      </c>
      <c r="D843" t="n">
        <v>4.012928571428572</v>
      </c>
      <c r="E843" t="n">
        <v>1.181464285714285</v>
      </c>
    </row>
    <row r="844">
      <c r="A844" t="inlineStr">
        <is>
          <t>688088</t>
        </is>
      </c>
      <c r="B844" t="n">
        <v>0.006041566988144224</v>
      </c>
      <c r="C844" t="n">
        <v>24.9044585987261</v>
      </c>
      <c r="D844" t="n">
        <v>69.69939285714285</v>
      </c>
      <c r="E844" t="n">
        <v>5.124357142857143</v>
      </c>
    </row>
    <row r="845">
      <c r="A845" t="inlineStr">
        <is>
          <t>603566</t>
        </is>
      </c>
      <c r="B845" t="n">
        <v>0.00248496964291646</v>
      </c>
      <c r="C845" t="n">
        <v>24.78435882691201</v>
      </c>
      <c r="D845" t="n">
        <v>22.73185714285714</v>
      </c>
      <c r="E845" t="n">
        <v>1.353928571428572</v>
      </c>
    </row>
    <row r="846">
      <c r="A846" t="inlineStr">
        <is>
          <t>603697</t>
        </is>
      </c>
      <c r="B846" t="n">
        <v>0.004569351303280164</v>
      </c>
      <c r="C846" t="n">
        <v>24.74942174248265</v>
      </c>
      <c r="D846" t="n">
        <v>18.08282142857143</v>
      </c>
      <c r="E846" t="n">
        <v>9.38857142857143</v>
      </c>
    </row>
    <row r="847">
      <c r="A847" t="inlineStr">
        <is>
          <t>600488</t>
        </is>
      </c>
      <c r="B847" t="n">
        <v>0.0001073697215104904</v>
      </c>
      <c r="C847" t="n">
        <v>24.74747474747476</v>
      </c>
      <c r="D847" t="n">
        <v>4.801464285714285</v>
      </c>
      <c r="E847" t="n">
        <v>1.10875</v>
      </c>
    </row>
    <row r="848">
      <c r="A848" t="inlineStr">
        <is>
          <t>688015</t>
        </is>
      </c>
      <c r="B848" t="n">
        <v>0.002249958192058095</v>
      </c>
      <c r="C848" t="n">
        <v>24.69972282106561</v>
      </c>
      <c r="D848" t="n">
        <v>42.80864285714285</v>
      </c>
      <c r="E848" t="n">
        <v>5.880892857142857</v>
      </c>
    </row>
    <row r="849">
      <c r="A849" t="inlineStr">
        <is>
          <t>600038</t>
        </is>
      </c>
      <c r="B849" t="n">
        <v>0.003751245644442543</v>
      </c>
      <c r="C849" t="n">
        <v>24.67644521138912</v>
      </c>
      <c r="D849" t="n">
        <v>49.89771428571429</v>
      </c>
      <c r="E849" t="n">
        <v>1.412035714285714</v>
      </c>
    </row>
    <row r="850">
      <c r="A850" t="inlineStr">
        <is>
          <t>601702</t>
        </is>
      </c>
      <c r="B850" t="n">
        <v>0.0005192616220663671</v>
      </c>
      <c r="C850" t="n">
        <v>24.67043314500943</v>
      </c>
      <c r="D850" t="n">
        <v>7.501717171717171</v>
      </c>
      <c r="E850" t="n">
        <v>19.3830303030303</v>
      </c>
    </row>
    <row r="851">
      <c r="A851" t="inlineStr">
        <is>
          <t>600720</t>
        </is>
      </c>
      <c r="B851" t="n">
        <v>0.002018014610830908</v>
      </c>
      <c r="C851" t="n">
        <v>24.60474308300395</v>
      </c>
      <c r="D851" t="n">
        <v>15.07117857142857</v>
      </c>
      <c r="E851" t="n">
        <v>3.413785714285714</v>
      </c>
    </row>
    <row r="852">
      <c r="A852" t="inlineStr">
        <is>
          <t>603811</t>
        </is>
      </c>
      <c r="B852" t="n">
        <v>0.001781148999370669</v>
      </c>
      <c r="C852" t="n">
        <v>24.44567627494456</v>
      </c>
      <c r="D852" t="n">
        <v>21.22782142857142</v>
      </c>
      <c r="E852" t="n">
        <v>2.176785714285714</v>
      </c>
    </row>
    <row r="853">
      <c r="A853" t="inlineStr">
        <is>
          <t>600356</t>
        </is>
      </c>
      <c r="B853" t="n">
        <v>0.0004205971380364816</v>
      </c>
      <c r="C853" t="n">
        <v>24.09638554216866</v>
      </c>
      <c r="D853" t="n">
        <v>7.668642857142856</v>
      </c>
      <c r="E853" t="n">
        <v>0.9424285714285714</v>
      </c>
    </row>
    <row r="854">
      <c r="A854" t="inlineStr">
        <is>
          <t>603299</t>
        </is>
      </c>
      <c r="B854" t="n">
        <v>0.0001878151638602625</v>
      </c>
      <c r="C854" t="n">
        <v>24.01215805471124</v>
      </c>
      <c r="D854" t="n">
        <v>6.661928571428572</v>
      </c>
      <c r="E854" t="n">
        <v>1.747107142857143</v>
      </c>
    </row>
    <row r="855">
      <c r="A855" t="inlineStr">
        <is>
          <t>600741</t>
        </is>
      </c>
      <c r="B855" t="n">
        <v>0.002626498225293788</v>
      </c>
      <c r="C855" t="n">
        <v>23.94425675675675</v>
      </c>
      <c r="D855" t="n">
        <v>25.19767857142857</v>
      </c>
      <c r="E855" t="n">
        <v>0.6593214285714286</v>
      </c>
    </row>
    <row r="856">
      <c r="A856" t="inlineStr">
        <is>
          <t>600201</t>
        </is>
      </c>
      <c r="B856" t="n">
        <v>0.001459917940911289</v>
      </c>
      <c r="C856" t="n">
        <v>23.65650969529085</v>
      </c>
      <c r="D856" t="n">
        <v>23.68435714285714</v>
      </c>
      <c r="E856" t="n">
        <v>1.431214285714286</v>
      </c>
    </row>
    <row r="857">
      <c r="A857" t="inlineStr">
        <is>
          <t>600129</t>
        </is>
      </c>
      <c r="B857" t="n">
        <v>0.00100163813450665</v>
      </c>
      <c r="C857" t="n">
        <v>23.58156028368794</v>
      </c>
      <c r="D857" t="n">
        <v>14.00364285714286</v>
      </c>
      <c r="E857" t="n">
        <v>1.148428571428571</v>
      </c>
    </row>
    <row r="858">
      <c r="A858" t="inlineStr">
        <is>
          <t>600258</t>
        </is>
      </c>
      <c r="B858" t="n">
        <v>0.001509543144708504</v>
      </c>
      <c r="C858" t="n">
        <v>23.4533183352081</v>
      </c>
      <c r="D858" t="n">
        <v>18.31132142857143</v>
      </c>
      <c r="E858" t="n">
        <v>1.61475</v>
      </c>
    </row>
    <row r="859">
      <c r="A859" t="inlineStr">
        <is>
          <t>600019</t>
        </is>
      </c>
      <c r="B859" t="n">
        <v>0.0002825213297971628</v>
      </c>
      <c r="C859" t="n">
        <v>23.45215759849906</v>
      </c>
      <c r="D859" t="n">
        <v>5.248</v>
      </c>
      <c r="E859" t="n">
        <v>0.3597857142857143</v>
      </c>
    </row>
    <row r="860">
      <c r="A860" t="inlineStr">
        <is>
          <t>600985</t>
        </is>
      </c>
      <c r="B860" t="n">
        <v>0.0006570923439766078</v>
      </c>
      <c r="C860" t="n">
        <v>23.14814814814814</v>
      </c>
      <c r="D860" t="n">
        <v>9.325571428571427</v>
      </c>
      <c r="E860" t="n">
        <v>1.367928571428571</v>
      </c>
    </row>
    <row r="861">
      <c r="A861" t="inlineStr">
        <is>
          <t>600421</t>
        </is>
      </c>
      <c r="B861" t="n">
        <v>0.001465017918670982</v>
      </c>
      <c r="C861" t="n">
        <v>23.09582309582308</v>
      </c>
      <c r="D861" t="n">
        <v>11.09971428571429</v>
      </c>
      <c r="E861" t="n">
        <v>0.3405</v>
      </c>
    </row>
    <row r="862">
      <c r="A862" t="inlineStr">
        <is>
          <t>603515</t>
        </is>
      </c>
      <c r="B862" t="n">
        <v>0.001107856909246191</v>
      </c>
      <c r="C862" t="n">
        <v>23.09160305343512</v>
      </c>
      <c r="D862" t="n">
        <v>27.67817857142857</v>
      </c>
      <c r="E862" t="n">
        <v>0.3334642857142857</v>
      </c>
    </row>
    <row r="863">
      <c r="A863" t="inlineStr">
        <is>
          <t>600595</t>
        </is>
      </c>
      <c r="B863" t="n">
        <v>0.0001971169253200577</v>
      </c>
      <c r="C863" t="n">
        <v>23.0392156862745</v>
      </c>
      <c r="D863" t="n">
        <v>2.005321428571428</v>
      </c>
      <c r="E863" t="n">
        <v>0.5297500000000001</v>
      </c>
    </row>
    <row r="864">
      <c r="A864" t="inlineStr">
        <is>
          <t>603358</t>
        </is>
      </c>
      <c r="B864" t="n">
        <v>0.0006462879418380251</v>
      </c>
      <c r="C864" t="n">
        <v>22.94843863471314</v>
      </c>
      <c r="D864" t="n">
        <v>17.00378571428571</v>
      </c>
      <c r="E864" t="n">
        <v>1.04925</v>
      </c>
    </row>
    <row r="865">
      <c r="A865" t="inlineStr">
        <is>
          <t>603810</t>
        </is>
      </c>
      <c r="B865" t="n">
        <v>0.00479736608370893</v>
      </c>
      <c r="C865" t="n">
        <v>22.88984263233191</v>
      </c>
      <c r="D865" t="n">
        <v>26.91239285714286</v>
      </c>
      <c r="E865" t="n">
        <v>2.669178571428572</v>
      </c>
    </row>
    <row r="866">
      <c r="A866" t="inlineStr">
        <is>
          <t>688526</t>
        </is>
      </c>
      <c r="B866" t="n">
        <v>0.001500927082593405</v>
      </c>
      <c r="C866" t="n">
        <v>22.83090563647878</v>
      </c>
      <c r="D866" t="n">
        <v>41.40693181818182</v>
      </c>
      <c r="E866" t="n">
        <v>7.171704545454546</v>
      </c>
    </row>
    <row r="867">
      <c r="A867" t="inlineStr">
        <is>
          <t>601577</t>
        </is>
      </c>
      <c r="B867" t="n">
        <v>0.0002526312623711692</v>
      </c>
      <c r="C867" t="n">
        <v>22.82608695652175</v>
      </c>
      <c r="D867" t="n">
        <v>8.542857142857143</v>
      </c>
      <c r="E867" t="n">
        <v>1.736857142857143</v>
      </c>
    </row>
    <row r="868">
      <c r="A868" t="inlineStr">
        <is>
          <t>601366</t>
        </is>
      </c>
      <c r="B868" t="n">
        <v>0.0002531355107820581</v>
      </c>
      <c r="C868" t="n">
        <v>22.59259259259259</v>
      </c>
      <c r="D868" t="n">
        <v>6.254857142857143</v>
      </c>
      <c r="E868" t="n">
        <v>1.262</v>
      </c>
    </row>
    <row r="869">
      <c r="A869" t="inlineStr">
        <is>
          <t>600855</t>
        </is>
      </c>
      <c r="B869" t="n">
        <v>0.002127013811583357</v>
      </c>
      <c r="C869" t="n">
        <v>22.47097844112769</v>
      </c>
      <c r="D869" t="n">
        <v>15.63271428571429</v>
      </c>
      <c r="E869" t="n">
        <v>5.255964285714286</v>
      </c>
    </row>
    <row r="870">
      <c r="A870" t="inlineStr">
        <is>
          <t>603041</t>
        </is>
      </c>
      <c r="B870" t="n">
        <v>0.000685021407615904</v>
      </c>
      <c r="C870" t="n">
        <v>22.38805970149254</v>
      </c>
      <c r="D870" t="n">
        <v>13.89517857142857</v>
      </c>
      <c r="E870" t="n">
        <v>1.896107142857143</v>
      </c>
    </row>
    <row r="871">
      <c r="A871" t="inlineStr">
        <is>
          <t>603988</t>
        </is>
      </c>
      <c r="B871" t="n">
        <v>0.002474294065285004</v>
      </c>
      <c r="C871" t="n">
        <v>22.38805970149254</v>
      </c>
      <c r="D871" t="n">
        <v>12.25914285714286</v>
      </c>
      <c r="E871" t="n">
        <v>2.045857142857143</v>
      </c>
    </row>
    <row r="872">
      <c r="A872" t="inlineStr">
        <is>
          <t>688138</t>
        </is>
      </c>
      <c r="B872" t="n">
        <v>0.004676932885069345</v>
      </c>
      <c r="C872" t="n">
        <v>22.33128834355828</v>
      </c>
      <c r="D872" t="n">
        <v>24.83717857142857</v>
      </c>
      <c r="E872" t="n">
        <v>10.19028571428571</v>
      </c>
    </row>
    <row r="873">
      <c r="A873" t="inlineStr">
        <is>
          <t>603297</t>
        </is>
      </c>
      <c r="B873" t="n">
        <v>0.001409898637562306</v>
      </c>
      <c r="C873" t="n">
        <v>22.27371022551745</v>
      </c>
      <c r="D873" t="n">
        <v>38.08278571428571</v>
      </c>
      <c r="E873" t="n">
        <v>2.522571428571429</v>
      </c>
    </row>
    <row r="874">
      <c r="A874" t="inlineStr">
        <is>
          <t>603989</t>
        </is>
      </c>
      <c r="B874" t="n">
        <v>0.001089712990564422</v>
      </c>
      <c r="C874" t="n">
        <v>21.95367573011078</v>
      </c>
      <c r="D874" t="n">
        <v>26.70889285714286</v>
      </c>
      <c r="E874" t="n">
        <v>0.8471785714285713</v>
      </c>
    </row>
    <row r="875">
      <c r="A875" t="inlineStr">
        <is>
          <t>603629</t>
        </is>
      </c>
      <c r="B875" t="n">
        <v>0.002225053749611991</v>
      </c>
      <c r="C875" t="n">
        <v>21.84412733260153</v>
      </c>
      <c r="D875" t="n">
        <v>27.16975</v>
      </c>
      <c r="E875" t="n">
        <v>6.656607142857142</v>
      </c>
    </row>
    <row r="876">
      <c r="A876" t="inlineStr">
        <is>
          <t>603088</t>
        </is>
      </c>
      <c r="B876" t="n">
        <v>0.0006516215323484455</v>
      </c>
      <c r="C876" t="n">
        <v>21.83098591549297</v>
      </c>
      <c r="D876" t="n">
        <v>7.749571428571428</v>
      </c>
      <c r="E876" t="n">
        <v>1.720607142857143</v>
      </c>
    </row>
    <row r="877">
      <c r="A877" t="inlineStr">
        <is>
          <t>603738</t>
        </is>
      </c>
      <c r="B877" t="n">
        <v>0.001642990875939867</v>
      </c>
      <c r="C877" t="n">
        <v>21.78940961655509</v>
      </c>
      <c r="D877" t="n">
        <v>23.05675</v>
      </c>
      <c r="E877" t="n">
        <v>4.262535714285715</v>
      </c>
    </row>
    <row r="878">
      <c r="A878" t="inlineStr">
        <is>
          <t>600895</t>
        </is>
      </c>
      <c r="B878" t="n">
        <v>0.00217233692843013</v>
      </c>
      <c r="C878" t="n">
        <v>21.78423236514522</v>
      </c>
      <c r="D878" t="n">
        <v>17.11021428571429</v>
      </c>
      <c r="E878" t="n">
        <v>1.609714285714286</v>
      </c>
    </row>
    <row r="879">
      <c r="A879" t="inlineStr">
        <is>
          <t>601225</t>
        </is>
      </c>
      <c r="B879" t="n">
        <v>0.0006013098564676437</v>
      </c>
      <c r="C879" t="n">
        <v>21.73913043478262</v>
      </c>
      <c r="D879" t="n">
        <v>8.284821428571428</v>
      </c>
      <c r="E879" t="n">
        <v>0.3817857142857142</v>
      </c>
    </row>
    <row r="880">
      <c r="A880" t="inlineStr">
        <is>
          <t>600343</t>
        </is>
      </c>
      <c r="B880" t="n">
        <v>0.0003665827639643921</v>
      </c>
      <c r="C880" t="n">
        <v>21.6647662485747</v>
      </c>
      <c r="D880" t="n">
        <v>9.200892857142858</v>
      </c>
      <c r="E880" t="n">
        <v>2.115571428571429</v>
      </c>
    </row>
    <row r="881">
      <c r="A881" t="inlineStr">
        <is>
          <t>688366</t>
        </is>
      </c>
      <c r="B881" t="n">
        <v>0.01910978641430202</v>
      </c>
      <c r="C881" t="n">
        <v>21.47015180915421</v>
      </c>
      <c r="D881" t="n">
        <v>100.8993571428571</v>
      </c>
      <c r="E881" t="n">
        <v>4.956071428571428</v>
      </c>
    </row>
    <row r="882">
      <c r="A882" t="inlineStr">
        <is>
          <t>601519</t>
        </is>
      </c>
      <c r="B882" t="n">
        <v>0.0007519382366261904</v>
      </c>
      <c r="C882" t="n">
        <v>21.36536030341338</v>
      </c>
      <c r="D882" t="n">
        <v>9.028214285714288</v>
      </c>
      <c r="E882" t="n">
        <v>2.786892857142858</v>
      </c>
    </row>
    <row r="883">
      <c r="A883" t="inlineStr">
        <is>
          <t>603680</t>
        </is>
      </c>
      <c r="B883" t="n">
        <v>0.0006428324259579343</v>
      </c>
      <c r="C883" t="n">
        <v>21.23629112662016</v>
      </c>
      <c r="D883" t="n">
        <v>10.94482142857143</v>
      </c>
      <c r="E883" t="n">
        <v>0.8146785714285715</v>
      </c>
    </row>
    <row r="884">
      <c r="A884" t="inlineStr">
        <is>
          <t>600268</t>
        </is>
      </c>
      <c r="B884" t="n">
        <v>0.00120727387152442</v>
      </c>
      <c r="C884" t="n">
        <v>21.03174603174602</v>
      </c>
      <c r="D884" t="n">
        <v>7.25525</v>
      </c>
      <c r="E884" t="n">
        <v>4.556142857142857</v>
      </c>
    </row>
    <row r="885">
      <c r="A885" t="inlineStr">
        <is>
          <t>600738</t>
        </is>
      </c>
      <c r="B885" t="n">
        <v>0.0003849554958737964</v>
      </c>
      <c r="C885" t="n">
        <v>21.02272727272727</v>
      </c>
      <c r="D885" t="n">
        <v>5.761107142857142</v>
      </c>
      <c r="E885" t="n">
        <v>2.584142857142857</v>
      </c>
    </row>
    <row r="886">
      <c r="A886" t="inlineStr">
        <is>
          <t>603078</t>
        </is>
      </c>
      <c r="B886" t="n">
        <v>0.005448772658094502</v>
      </c>
      <c r="C886" t="n">
        <v>20.97581317764805</v>
      </c>
      <c r="D886" t="n">
        <v>37.08989285714285</v>
      </c>
      <c r="E886" t="n">
        <v>4.523750000000001</v>
      </c>
    </row>
    <row r="887">
      <c r="A887" t="inlineStr">
        <is>
          <t>603008</t>
        </is>
      </c>
      <c r="B887" t="n">
        <v>0.001529997709563852</v>
      </c>
      <c r="C887" t="n">
        <v>20.80924855491329</v>
      </c>
      <c r="D887" t="n">
        <v>14.00964285714286</v>
      </c>
      <c r="E887" t="n">
        <v>1.742357142857143</v>
      </c>
    </row>
    <row r="888">
      <c r="A888" t="inlineStr">
        <is>
          <t>603909</t>
        </is>
      </c>
      <c r="B888" t="n">
        <v>0.0008795012278920292</v>
      </c>
      <c r="C888" t="n">
        <v>20.79879427279579</v>
      </c>
      <c r="D888" t="n">
        <v>16.14442857142857</v>
      </c>
      <c r="E888" t="n">
        <v>1.259</v>
      </c>
    </row>
    <row r="889">
      <c r="A889" t="inlineStr">
        <is>
          <t>603158</t>
        </is>
      </c>
      <c r="B889" t="n">
        <v>0.001567713426731178</v>
      </c>
      <c r="C889" t="n">
        <v>20.71942446043167</v>
      </c>
      <c r="D889" t="n">
        <v>20.88225</v>
      </c>
      <c r="E889" t="n">
        <v>1.667107142857143</v>
      </c>
    </row>
    <row r="890">
      <c r="A890" t="inlineStr">
        <is>
          <t>603858</t>
        </is>
      </c>
      <c r="B890" t="n">
        <v>0.001678802807371573</v>
      </c>
      <c r="C890" t="n">
        <v>20.70815450643777</v>
      </c>
      <c r="D890" t="n">
        <v>22.99717857142857</v>
      </c>
      <c r="E890" t="n">
        <v>1.031</v>
      </c>
    </row>
    <row r="891">
      <c r="A891" t="inlineStr">
        <is>
          <t>601611</t>
        </is>
      </c>
      <c r="B891" t="n">
        <v>0.0002923444287807563</v>
      </c>
      <c r="C891" t="n">
        <v>20.5164992826399</v>
      </c>
      <c r="D891" t="n">
        <v>7.050892857142858</v>
      </c>
      <c r="E891" t="n">
        <v>0.7938214285714285</v>
      </c>
    </row>
    <row r="892">
      <c r="A892" t="inlineStr">
        <is>
          <t>603698</t>
        </is>
      </c>
      <c r="B892" t="n">
        <v>0.0004455246586166789</v>
      </c>
      <c r="C892" t="n">
        <v>20.41493775933609</v>
      </c>
      <c r="D892" t="n">
        <v>11.80910714285714</v>
      </c>
      <c r="E892" t="n">
        <v>0.7204285714285713</v>
      </c>
    </row>
    <row r="893">
      <c r="A893" t="inlineStr">
        <is>
          <t>600289</t>
        </is>
      </c>
      <c r="B893" t="n">
        <v>0.0003353520016838114</v>
      </c>
      <c r="C893" t="n">
        <v>20.40133779264213</v>
      </c>
      <c r="D893" t="n">
        <v>4.255928571428571</v>
      </c>
      <c r="E893" t="n">
        <v>0.9766785714285715</v>
      </c>
    </row>
    <row r="894">
      <c r="A894" t="inlineStr">
        <is>
          <t>600746</t>
        </is>
      </c>
      <c r="B894" t="n">
        <v>0.0002626795320549446</v>
      </c>
      <c r="C894" t="n">
        <v>20.35398230088494</v>
      </c>
      <c r="D894" t="n">
        <v>6.832428571428571</v>
      </c>
      <c r="E894" t="n">
        <v>2.256428571428571</v>
      </c>
    </row>
    <row r="895">
      <c r="A895" t="inlineStr">
        <is>
          <t>600858</t>
        </is>
      </c>
      <c r="B895" t="n">
        <v>0.0009788436122773981</v>
      </c>
      <c r="C895" t="n">
        <v>20.32193158953724</v>
      </c>
      <c r="D895" t="n">
        <v>5.943035714285714</v>
      </c>
      <c r="E895" t="n">
        <v>0.9685</v>
      </c>
    </row>
    <row r="896">
      <c r="A896" t="inlineStr">
        <is>
          <t>601126</t>
        </is>
      </c>
      <c r="B896" t="n">
        <v>0.0003317025589344149</v>
      </c>
      <c r="C896" t="n">
        <v>20.26515151515152</v>
      </c>
      <c r="D896" t="n">
        <v>6.393892857142857</v>
      </c>
      <c r="E896" t="n">
        <v>1.302678571428571</v>
      </c>
    </row>
    <row r="897">
      <c r="A897" t="inlineStr">
        <is>
          <t>600255</t>
        </is>
      </c>
      <c r="B897" t="n">
        <v>0.0002245781145076057</v>
      </c>
      <c r="C897" t="n">
        <v>20.26143790849673</v>
      </c>
      <c r="D897" t="n">
        <v>1.398</v>
      </c>
      <c r="E897" t="n">
        <v>1.724964285714286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0.08216911131120841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0.1361159776313201</v>
      </c>
      <c r="C3" t="n">
        <v>1459.473684210526</v>
      </c>
      <c r="D3" t="n">
        <v>102.4507368421053</v>
      </c>
      <c r="E3" t="n">
        <v>4.604771929824562</v>
      </c>
    </row>
    <row r="4">
      <c r="A4" t="inlineStr">
        <is>
          <t>603290</t>
        </is>
      </c>
      <c r="B4" t="n">
        <v>0.0702082149855838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300763</t>
        </is>
      </c>
      <c r="B5" t="n">
        <v>0.09513983146696557</v>
      </c>
      <c r="C5" t="n">
        <v>894.5033751205401</v>
      </c>
      <c r="D5" t="n">
        <v>77.92210526315787</v>
      </c>
      <c r="E5" t="n">
        <v>6.669824561403509</v>
      </c>
    </row>
    <row r="6">
      <c r="A6" t="inlineStr">
        <is>
          <t>603185</t>
        </is>
      </c>
      <c r="B6" t="n">
        <v>0.09207730782111266</v>
      </c>
      <c r="C6" t="n">
        <v>891.3043478260869</v>
      </c>
      <c r="D6" t="n">
        <v>60.5160350877193</v>
      </c>
      <c r="E6" t="n">
        <v>8.322701754385966</v>
      </c>
    </row>
    <row r="7">
      <c r="A7" t="inlineStr">
        <is>
          <t>300274</t>
        </is>
      </c>
      <c r="B7" t="n">
        <v>0.07268794130173467</v>
      </c>
      <c r="C7" t="n">
        <v>802.8890959925443</v>
      </c>
      <c r="D7" t="n">
        <v>26.93729824561404</v>
      </c>
      <c r="E7" t="n">
        <v>3.661122807017544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0.07256504737063928</v>
      </c>
      <c r="C9" t="n">
        <v>540.4122193595878</v>
      </c>
      <c r="D9" t="n">
        <v>97.46536842105262</v>
      </c>
      <c r="E9" t="n">
        <v>1.264140350877193</v>
      </c>
    </row>
    <row r="10">
      <c r="A10" t="inlineStr">
        <is>
          <t>603486</t>
        </is>
      </c>
      <c r="B10" t="n">
        <v>0.05578291244294618</v>
      </c>
      <c r="C10" t="n">
        <v>505.6109071840587</v>
      </c>
      <c r="D10" t="n">
        <v>41.80315789473685</v>
      </c>
      <c r="E10" t="n">
        <v>2.530175438596491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300850</t>
        </is>
      </c>
      <c r="B12" t="n">
        <v>0.06892856255090814</v>
      </c>
      <c r="C12" t="n">
        <v>492.829388908513</v>
      </c>
      <c r="D12" t="n">
        <v>99.05856115107913</v>
      </c>
      <c r="E12" t="n">
        <v>14.76971223021583</v>
      </c>
    </row>
    <row r="13">
      <c r="A13" t="inlineStr">
        <is>
          <t>002594</t>
        </is>
      </c>
      <c r="B13" t="n">
        <v>0.1155068709740985</v>
      </c>
      <c r="C13" t="n">
        <v>463.8045215802695</v>
      </c>
      <c r="D13" t="n">
        <v>100.5171228070175</v>
      </c>
      <c r="E13" t="n">
        <v>2.618385964912281</v>
      </c>
    </row>
    <row r="14">
      <c r="A14" t="inlineStr">
        <is>
          <t>300846</t>
        </is>
      </c>
      <c r="B14" t="n">
        <v>0.006902382003394938</v>
      </c>
      <c r="C14" t="n">
        <v>434.639175257732</v>
      </c>
      <c r="D14" t="n">
        <v>26.23503401360544</v>
      </c>
      <c r="E14" t="n">
        <v>14.07047619047619</v>
      </c>
    </row>
    <row r="15">
      <c r="A15" t="inlineStr">
        <is>
          <t>002709</t>
        </is>
      </c>
      <c r="B15" t="n">
        <v>0.05810842990539358</v>
      </c>
      <c r="C15" t="n">
        <v>432.8054298642535</v>
      </c>
      <c r="D15" t="n">
        <v>45.88259649122808</v>
      </c>
      <c r="E15" t="n">
        <v>2.661614035087719</v>
      </c>
    </row>
    <row r="16">
      <c r="A16" t="inlineStr">
        <is>
          <t>600399</t>
        </is>
      </c>
      <c r="B16" t="n">
        <v>0.008202533643809226</v>
      </c>
      <c r="C16" t="n">
        <v>428.7234042553192</v>
      </c>
      <c r="D16" t="n">
        <v>6.686456140350876</v>
      </c>
      <c r="E16" t="n">
        <v>0.8820350877192983</v>
      </c>
    </row>
    <row r="17">
      <c r="A17" t="inlineStr">
        <is>
          <t>300390</t>
        </is>
      </c>
      <c r="B17" t="n">
        <v>0.007505954944669272</v>
      </c>
      <c r="C17" t="n">
        <v>415.9574468085107</v>
      </c>
      <c r="D17" t="n">
        <v>14.44473684210526</v>
      </c>
      <c r="E17" t="n">
        <v>7.561368421052633</v>
      </c>
    </row>
    <row r="18">
      <c r="A18" t="inlineStr">
        <is>
          <t>002985</t>
        </is>
      </c>
      <c r="B18" t="n">
        <v>0.03765940204362999</v>
      </c>
      <c r="C18" t="n">
        <v>412.7226463104325</v>
      </c>
      <c r="D18" t="n">
        <v>151.4947593582887</v>
      </c>
      <c r="E18" t="n">
        <v>8.032406417112298</v>
      </c>
    </row>
    <row r="19">
      <c r="A19" t="inlineStr">
        <is>
          <t>688036</t>
        </is>
      </c>
      <c r="B19" t="n">
        <v>0.06457702268820634</v>
      </c>
      <c r="C19" t="n">
        <v>404.2845594179466</v>
      </c>
      <c r="D19" t="n">
        <v>87.44547368421053</v>
      </c>
      <c r="E19" t="n">
        <v>4.198315789473684</v>
      </c>
    </row>
    <row r="20">
      <c r="A20" t="inlineStr">
        <is>
          <t>002541</t>
        </is>
      </c>
      <c r="B20" t="n">
        <v>0.02398460899262179</v>
      </c>
      <c r="C20" t="n">
        <v>395.1612903225806</v>
      </c>
      <c r="D20" t="n">
        <v>28.50835087719298</v>
      </c>
      <c r="E20" t="n">
        <v>2.502</v>
      </c>
    </row>
    <row r="21">
      <c r="A21" t="inlineStr">
        <is>
          <t>603301</t>
        </is>
      </c>
      <c r="B21" t="n">
        <v>0.03909869195452986</v>
      </c>
      <c r="C21" t="n">
        <v>388.0844645550528</v>
      </c>
      <c r="D21" t="n">
        <v>49.22691228070176</v>
      </c>
      <c r="E21" t="n">
        <v>11.78645614035088</v>
      </c>
    </row>
    <row r="22">
      <c r="A22" t="inlineStr">
        <is>
          <t>000799</t>
        </is>
      </c>
      <c r="B22" t="n">
        <v>0.09657881214463571</v>
      </c>
      <c r="C22" t="n">
        <v>382.141893714594</v>
      </c>
      <c r="D22" t="n">
        <v>73.49035087719298</v>
      </c>
      <c r="E22" t="n">
        <v>4.533789473684211</v>
      </c>
    </row>
    <row r="23">
      <c r="A23" t="inlineStr">
        <is>
          <t>600143</t>
        </is>
      </c>
      <c r="B23" t="n">
        <v>0.005465676990573797</v>
      </c>
      <c r="C23" t="n">
        <v>380.0000000000001</v>
      </c>
      <c r="D23" t="n">
        <v>13.75214035087719</v>
      </c>
      <c r="E23" t="n">
        <v>3.080877192982456</v>
      </c>
    </row>
    <row r="24">
      <c r="A24" t="inlineStr">
        <is>
          <t>002163</t>
        </is>
      </c>
      <c r="B24" t="n">
        <v>0.01087913517620187</v>
      </c>
      <c r="C24" t="n">
        <v>369.2307692307692</v>
      </c>
      <c r="D24" t="n">
        <v>12.62919298245614</v>
      </c>
      <c r="E24" t="n">
        <v>3.607298245614035</v>
      </c>
    </row>
    <row r="25">
      <c r="A25" t="inlineStr">
        <is>
          <t>002568</t>
        </is>
      </c>
      <c r="B25" t="n">
        <v>0.04315014290852676</v>
      </c>
      <c r="C25" t="n">
        <v>365.130023640662</v>
      </c>
      <c r="D25" t="n">
        <v>53.87252631578947</v>
      </c>
      <c r="E25" t="n">
        <v>1.293052631578947</v>
      </c>
    </row>
    <row r="26">
      <c r="A26" t="inlineStr">
        <is>
          <t>600882</t>
        </is>
      </c>
      <c r="B26" t="n">
        <v>0.0179758833013859</v>
      </c>
      <c r="C26" t="n">
        <v>363.7868970482361</v>
      </c>
      <c r="D26" t="n">
        <v>32.93126315789473</v>
      </c>
      <c r="E26" t="n">
        <v>1.550245614035088</v>
      </c>
    </row>
    <row r="27">
      <c r="A27" t="inlineStr">
        <is>
          <t>300841</t>
        </is>
      </c>
      <c r="B27" t="n">
        <v>0.1267693307095866</v>
      </c>
      <c r="C27" t="n">
        <v>355.5314319549985</v>
      </c>
      <c r="D27" t="n">
        <v>504.1912820512821</v>
      </c>
      <c r="E27" t="n">
        <v>7.451346153846155</v>
      </c>
    </row>
    <row r="28">
      <c r="A28" t="inlineStr">
        <is>
          <t>688202</t>
        </is>
      </c>
      <c r="B28" t="n">
        <v>0.06858871555389918</v>
      </c>
      <c r="C28" t="n">
        <v>354.106111013833</v>
      </c>
      <c r="D28" t="n">
        <v>123.4293684210526</v>
      </c>
      <c r="E28" t="n">
        <v>6.198561403508773</v>
      </c>
    </row>
    <row r="29">
      <c r="A29" t="inlineStr">
        <is>
          <t>601012</t>
        </is>
      </c>
      <c r="B29" t="n">
        <v>0.04515789201738404</v>
      </c>
      <c r="C29" t="n">
        <v>340.9072164948454</v>
      </c>
      <c r="D29" t="n">
        <v>51.33347368421052</v>
      </c>
      <c r="E29" t="n">
        <v>1.530035087719298</v>
      </c>
    </row>
    <row r="30">
      <c r="A30" t="inlineStr">
        <is>
          <t>300083</t>
        </is>
      </c>
      <c r="B30" t="n">
        <v>0.003448750877631114</v>
      </c>
      <c r="C30" t="n">
        <v>340.6779661016949</v>
      </c>
      <c r="D30" t="n">
        <v>7.394736842105263</v>
      </c>
      <c r="E30" t="n">
        <v>4.888666666666666</v>
      </c>
    </row>
    <row r="31">
      <c r="A31" t="inlineStr">
        <is>
          <t>601633</t>
        </is>
      </c>
      <c r="B31" t="n">
        <v>0.02418944140946184</v>
      </c>
      <c r="C31" t="n">
        <v>339.2070484581498</v>
      </c>
      <c r="D31" t="n">
        <v>15.98873684210526</v>
      </c>
      <c r="E31" t="n">
        <v>0.4611578947368422</v>
      </c>
    </row>
    <row r="32">
      <c r="A32" t="inlineStr">
        <is>
          <t>603893</t>
        </is>
      </c>
      <c r="B32" t="n">
        <v>0.01307827512126448</v>
      </c>
      <c r="C32" t="n">
        <v>336.6445916114791</v>
      </c>
      <c r="D32" t="n">
        <v>71.22233606557377</v>
      </c>
      <c r="E32" t="n">
        <v>9.781434426229508</v>
      </c>
    </row>
    <row r="33">
      <c r="A33" t="inlineStr">
        <is>
          <t>002460</t>
        </is>
      </c>
      <c r="B33" t="n">
        <v>0.03448653829429674</v>
      </c>
      <c r="C33" t="n">
        <v>336.2418537291817</v>
      </c>
      <c r="D33" t="n">
        <v>59.85245614035088</v>
      </c>
      <c r="E33" t="n">
        <v>4.716315789473684</v>
      </c>
    </row>
    <row r="34">
      <c r="A34" t="inlineStr">
        <is>
          <t>603345</t>
        </is>
      </c>
      <c r="B34" t="n">
        <v>0.06937071886314679</v>
      </c>
      <c r="C34" t="n">
        <v>332.6454033771107</v>
      </c>
      <c r="D34" t="n">
        <v>128.4023859649123</v>
      </c>
      <c r="E34" t="n">
        <v>0.9342807017543859</v>
      </c>
    </row>
    <row r="35">
      <c r="A35" t="inlineStr">
        <is>
          <t>002920</t>
        </is>
      </c>
      <c r="B35" t="n">
        <v>0.0295859983206669</v>
      </c>
      <c r="C35" t="n">
        <v>332.6095238095238</v>
      </c>
      <c r="D35" t="n">
        <v>58.37996491228071</v>
      </c>
      <c r="E35" t="n">
        <v>3.666631578947368</v>
      </c>
    </row>
    <row r="36">
      <c r="A36" t="inlineStr">
        <is>
          <t>600809</t>
        </is>
      </c>
      <c r="B36" t="n">
        <v>0.1656499539259195</v>
      </c>
      <c r="C36" t="n">
        <v>332.1723189734189</v>
      </c>
      <c r="D36" t="n">
        <v>172.7193333333333</v>
      </c>
      <c r="E36" t="n">
        <v>0.6169824561403509</v>
      </c>
    </row>
    <row r="37">
      <c r="A37" t="inlineStr">
        <is>
          <t>300751</t>
        </is>
      </c>
      <c r="B37" t="n">
        <v>0.2688055469881475</v>
      </c>
      <c r="C37" t="n">
        <v>324.672131147541</v>
      </c>
      <c r="D37" t="n">
        <v>313.8163157894737</v>
      </c>
      <c r="E37" t="n">
        <v>3.086280701754386</v>
      </c>
    </row>
    <row r="38">
      <c r="A38" t="inlineStr">
        <is>
          <t>603267</t>
        </is>
      </c>
      <c r="B38" t="n">
        <v>0.06275159627333832</v>
      </c>
      <c r="C38" t="n">
        <v>321.7913204062788</v>
      </c>
      <c r="D38" t="n">
        <v>64.43308771929824</v>
      </c>
      <c r="E38" t="n">
        <v>4.670491228070175</v>
      </c>
    </row>
    <row r="39">
      <c r="A39" t="inlineStr">
        <is>
          <t>603416</t>
        </is>
      </c>
      <c r="B39" t="n">
        <v>0.04124370998082984</v>
      </c>
      <c r="C39" t="n">
        <v>311.3252064490758</v>
      </c>
      <c r="D39" t="n">
        <v>57.45835087719298</v>
      </c>
      <c r="E39" t="n">
        <v>1.947508771929825</v>
      </c>
    </row>
    <row r="40">
      <c r="A40" t="inlineStr">
        <is>
          <t>601100</t>
        </is>
      </c>
      <c r="B40" t="n">
        <v>0.0410585245606435</v>
      </c>
      <c r="C40" t="n">
        <v>309.0280179868557</v>
      </c>
      <c r="D40" t="n">
        <v>61.84824561403509</v>
      </c>
      <c r="E40" t="n">
        <v>0.4780350877192983</v>
      </c>
    </row>
    <row r="41">
      <c r="A41" t="inlineStr">
        <is>
          <t>300014</t>
        </is>
      </c>
      <c r="B41" t="n">
        <v>0.02754885182569051</v>
      </c>
      <c r="C41" t="n">
        <v>306.7642405063291</v>
      </c>
      <c r="D41" t="n">
        <v>48.92115789473684</v>
      </c>
      <c r="E41" t="n">
        <v>2.383894736842106</v>
      </c>
    </row>
    <row r="42">
      <c r="A42" t="inlineStr">
        <is>
          <t>300750</t>
        </is>
      </c>
      <c r="B42" t="n">
        <v>0.1099081113533572</v>
      </c>
      <c r="C42" t="n">
        <v>306.5096310048735</v>
      </c>
      <c r="D42" t="n">
        <v>193.6494035087719</v>
      </c>
      <c r="E42" t="n">
        <v>1.645333333333333</v>
      </c>
    </row>
    <row r="43">
      <c r="A43" t="inlineStr">
        <is>
          <t>600786</t>
        </is>
      </c>
      <c r="B43" t="n">
        <v>0.03104364252787483</v>
      </c>
      <c r="C43" t="n">
        <v>301.3671875</v>
      </c>
      <c r="D43" t="n">
        <v>55.47378947368422</v>
      </c>
      <c r="E43" t="n">
        <v>0</v>
      </c>
    </row>
    <row r="44">
      <c r="A44" t="inlineStr">
        <is>
          <t>603638</t>
        </is>
      </c>
      <c r="B44" t="n">
        <v>0.03030300300387597</v>
      </c>
      <c r="C44" t="n">
        <v>294.5917836713468</v>
      </c>
      <c r="D44" t="n">
        <v>43.834</v>
      </c>
      <c r="E44" t="n">
        <v>0.5020701754385966</v>
      </c>
    </row>
    <row r="45">
      <c r="A45" t="inlineStr">
        <is>
          <t>300122</t>
        </is>
      </c>
      <c r="B45" t="n">
        <v>0.05311761961276461</v>
      </c>
      <c r="C45" t="n">
        <v>293.9088619189375</v>
      </c>
      <c r="D45" t="n">
        <v>106.2775438596491</v>
      </c>
      <c r="E45" t="n">
        <v>1.814</v>
      </c>
    </row>
    <row r="46">
      <c r="A46" t="inlineStr">
        <is>
          <t>002706</t>
        </is>
      </c>
      <c r="B46" t="n">
        <v>0.01171264705917567</v>
      </c>
      <c r="C46" t="n">
        <v>292.7664974619289</v>
      </c>
      <c r="D46" t="n">
        <v>18.6358596491228</v>
      </c>
      <c r="E46" t="n">
        <v>1.328280701754386</v>
      </c>
    </row>
    <row r="47">
      <c r="A47" t="inlineStr">
        <is>
          <t>603129</t>
        </is>
      </c>
      <c r="B47" t="n">
        <v>0.1052315729145423</v>
      </c>
      <c r="C47" t="n">
        <v>291.938202247191</v>
      </c>
      <c r="D47" t="n">
        <v>92.38217543859649</v>
      </c>
      <c r="E47" t="n">
        <v>2.299684210526316</v>
      </c>
    </row>
    <row r="48">
      <c r="A48" t="inlineStr">
        <is>
          <t>000733</t>
        </is>
      </c>
      <c r="B48" t="n">
        <v>0.02039845355106545</v>
      </c>
      <c r="C48" t="n">
        <v>291.1577608142493</v>
      </c>
      <c r="D48" t="n">
        <v>32.81568421052632</v>
      </c>
      <c r="E48" t="n">
        <v>3.277368421052631</v>
      </c>
    </row>
    <row r="49">
      <c r="A49" t="inlineStr">
        <is>
          <t>688399</t>
        </is>
      </c>
      <c r="B49" t="n">
        <v>0.1723909363082234</v>
      </c>
      <c r="C49" t="n">
        <v>289.7455666923669</v>
      </c>
      <c r="D49" t="n">
        <v>180.6945229681979</v>
      </c>
      <c r="E49" t="n">
        <v>13.49250883392226</v>
      </c>
    </row>
    <row r="50">
      <c r="A50" t="inlineStr">
        <is>
          <t>603713</t>
        </is>
      </c>
      <c r="B50" t="n">
        <v>0.0537911822407738</v>
      </c>
      <c r="C50" t="n">
        <v>285.3971650173843</v>
      </c>
      <c r="D50" t="n">
        <v>92.95929824561404</v>
      </c>
      <c r="E50" t="n">
        <v>2.39119298245614</v>
      </c>
    </row>
    <row r="51">
      <c r="A51" t="inlineStr">
        <is>
          <t>300087</t>
        </is>
      </c>
      <c r="B51" t="n">
        <v>0.008461479855313201</v>
      </c>
      <c r="C51" t="n">
        <v>282.2997416020672</v>
      </c>
      <c r="D51" t="n">
        <v>17.4621052631579</v>
      </c>
      <c r="E51" t="n">
        <v>5.064736842105264</v>
      </c>
    </row>
    <row r="52">
      <c r="A52" t="inlineStr">
        <is>
          <t>002444</t>
        </is>
      </c>
      <c r="B52" t="n">
        <v>0.01174294916616006</v>
      </c>
      <c r="C52" t="n">
        <v>282.0271682340648</v>
      </c>
      <c r="D52" t="n">
        <v>17.60052631578947</v>
      </c>
      <c r="E52" t="n">
        <v>1.874771929824561</v>
      </c>
    </row>
    <row r="53">
      <c r="A53" t="inlineStr">
        <is>
          <t>002030</t>
        </is>
      </c>
      <c r="B53" t="n">
        <v>0.01568718790744146</v>
      </c>
      <c r="C53" t="n">
        <v>281.3829787234043</v>
      </c>
      <c r="D53" t="n">
        <v>26.46210526315789</v>
      </c>
      <c r="E53" t="n">
        <v>6.665543859649123</v>
      </c>
    </row>
    <row r="54">
      <c r="A54" t="inlineStr">
        <is>
          <t>000155</t>
        </is>
      </c>
      <c r="B54" t="n">
        <v>0.003496805516683015</v>
      </c>
      <c r="C54" t="n">
        <v>280.4749340369393</v>
      </c>
      <c r="D54" t="n">
        <v>5.495614035087718</v>
      </c>
      <c r="E54" t="n">
        <v>2.959438596491228</v>
      </c>
    </row>
    <row r="55">
      <c r="A55" t="inlineStr">
        <is>
          <t>603613</t>
        </is>
      </c>
      <c r="B55" t="n">
        <v>0.02324214562074822</v>
      </c>
      <c r="C55" t="n">
        <v>275.0492610837438</v>
      </c>
      <c r="D55" t="n">
        <v>83.75273684210526</v>
      </c>
      <c r="E55" t="n">
        <v>4.260035087719299</v>
      </c>
    </row>
    <row r="56">
      <c r="A56" t="inlineStr">
        <is>
          <t>002975</t>
        </is>
      </c>
      <c r="B56" t="n">
        <v>0.02123793148640066</v>
      </c>
      <c r="C56" t="n">
        <v>269.8574338085539</v>
      </c>
      <c r="D56" t="n">
        <v>84.41097560975609</v>
      </c>
      <c r="E56" t="n">
        <v>10.16150406504065</v>
      </c>
    </row>
    <row r="57">
      <c r="A57" t="inlineStr">
        <is>
          <t>600988</t>
        </is>
      </c>
      <c r="B57" t="n">
        <v>0.00807236982399088</v>
      </c>
      <c r="C57" t="n">
        <v>269.5652173913044</v>
      </c>
      <c r="D57" t="n">
        <v>12.89305263157895</v>
      </c>
      <c r="E57" t="n">
        <v>6.328280701754387</v>
      </c>
    </row>
    <row r="58">
      <c r="A58" t="inlineStr">
        <is>
          <t>600532</t>
        </is>
      </c>
      <c r="B58" t="n">
        <v>0.006496851741412167</v>
      </c>
      <c r="C58" t="n">
        <v>268.2291666666667</v>
      </c>
      <c r="D58" t="n">
        <v>8.158842105263156</v>
      </c>
      <c r="E58" t="n">
        <v>2.489052631578947</v>
      </c>
    </row>
    <row r="59">
      <c r="A59" t="inlineStr">
        <is>
          <t>601888</t>
        </is>
      </c>
      <c r="B59" t="n">
        <v>0.1130608087367617</v>
      </c>
      <c r="C59" t="n">
        <v>267.965367965368</v>
      </c>
      <c r="D59" t="n">
        <v>155.6871578947368</v>
      </c>
      <c r="E59" t="n">
        <v>0.7304912280701754</v>
      </c>
    </row>
    <row r="60">
      <c r="A60" t="inlineStr">
        <is>
          <t>002747</t>
        </is>
      </c>
      <c r="B60" t="n">
        <v>0.01126278959020751</v>
      </c>
      <c r="C60" t="n">
        <v>265.1859504132232</v>
      </c>
      <c r="D60" t="n">
        <v>16.93224561403509</v>
      </c>
      <c r="E60" t="n">
        <v>1.707929824561403</v>
      </c>
    </row>
    <row r="61">
      <c r="A61" t="inlineStr">
        <is>
          <t>603127</t>
        </is>
      </c>
      <c r="B61" t="n">
        <v>0.02874836139510169</v>
      </c>
      <c r="C61" t="n">
        <v>265.0743358518157</v>
      </c>
      <c r="D61" t="n">
        <v>81.63673684210526</v>
      </c>
      <c r="E61" t="n">
        <v>2.482947368421053</v>
      </c>
    </row>
    <row r="62">
      <c r="A62" t="inlineStr">
        <is>
          <t>603719</t>
        </is>
      </c>
      <c r="B62" t="n">
        <v>0.006563043620350428</v>
      </c>
      <c r="C62" t="n">
        <v>263.943161634103</v>
      </c>
      <c r="D62" t="n">
        <v>63.94605150214593</v>
      </c>
      <c r="E62" t="n">
        <v>9.312145922746783</v>
      </c>
    </row>
    <row r="63">
      <c r="A63" t="inlineStr">
        <is>
          <t>002240</t>
        </is>
      </c>
      <c r="B63" t="n">
        <v>0.007757554866750365</v>
      </c>
      <c r="C63" t="n">
        <v>261.0354223433243</v>
      </c>
      <c r="D63" t="n">
        <v>13.24298245614035</v>
      </c>
      <c r="E63" t="n">
        <v>4.642842105263158</v>
      </c>
    </row>
    <row r="64">
      <c r="A64" t="inlineStr">
        <is>
          <t>300124</t>
        </is>
      </c>
      <c r="B64" t="n">
        <v>0.03764469632432022</v>
      </c>
      <c r="C64" t="n">
        <v>259.9197665937272</v>
      </c>
      <c r="D64" t="n">
        <v>50.30094736842105</v>
      </c>
      <c r="E64" t="n">
        <v>0.905543859649123</v>
      </c>
    </row>
    <row r="65">
      <c r="A65" t="inlineStr">
        <is>
          <t>002497</t>
        </is>
      </c>
      <c r="B65" t="n">
        <v>0.008188047598982784</v>
      </c>
      <c r="C65" t="n">
        <v>259.4009983361065</v>
      </c>
      <c r="D65" t="n">
        <v>11.382</v>
      </c>
      <c r="E65" t="n">
        <v>6.370245614035087</v>
      </c>
    </row>
    <row r="66">
      <c r="A66" t="inlineStr">
        <is>
          <t>002414</t>
        </is>
      </c>
      <c r="B66" t="n">
        <v>0.01108015493221609</v>
      </c>
      <c r="C66" t="n">
        <v>259.1525423728814</v>
      </c>
      <c r="D66" t="n">
        <v>30.2920701754386</v>
      </c>
      <c r="E66" t="n">
        <v>1.581754385964912</v>
      </c>
    </row>
    <row r="67">
      <c r="A67" t="inlineStr">
        <is>
          <t>002601</t>
        </is>
      </c>
      <c r="B67" t="n">
        <v>0.009861230298709955</v>
      </c>
      <c r="C67" t="n">
        <v>257.7276524644946</v>
      </c>
      <c r="D67" t="n">
        <v>21.87308771929824</v>
      </c>
      <c r="E67" t="n">
        <v>1.629578947368421</v>
      </c>
    </row>
    <row r="68">
      <c r="A68" t="inlineStr">
        <is>
          <t>600966</t>
        </is>
      </c>
      <c r="B68" t="n">
        <v>0.004175275166284474</v>
      </c>
      <c r="C68" t="n">
        <v>257.0247933884298</v>
      </c>
      <c r="D68" t="n">
        <v>10.48382456140351</v>
      </c>
      <c r="E68" t="n">
        <v>1.722350877192982</v>
      </c>
    </row>
    <row r="69">
      <c r="A69" t="inlineStr">
        <is>
          <t>603005</t>
        </is>
      </c>
      <c r="B69" t="n">
        <v>0.01211461867022025</v>
      </c>
      <c r="C69" t="n">
        <v>256.2350692785475</v>
      </c>
      <c r="D69" t="n">
        <v>66.85487719298246</v>
      </c>
      <c r="E69" t="n">
        <v>5.707543859649123</v>
      </c>
    </row>
    <row r="70">
      <c r="A70" t="inlineStr">
        <is>
          <t>688002</t>
        </is>
      </c>
      <c r="B70" t="n">
        <v>0.03308084348012464</v>
      </c>
      <c r="C70" t="n">
        <v>256.2176165803109</v>
      </c>
      <c r="D70" t="n">
        <v>67.40178947368422</v>
      </c>
      <c r="E70" t="n">
        <v>5.191228070175439</v>
      </c>
    </row>
    <row r="71">
      <c r="A71" t="inlineStr">
        <is>
          <t>300724</t>
        </is>
      </c>
      <c r="B71" t="n">
        <v>0.03930662695653951</v>
      </c>
      <c r="C71" t="n">
        <v>255.5429543521406</v>
      </c>
      <c r="D71" t="n">
        <v>84.80905263157895</v>
      </c>
      <c r="E71" t="n">
        <v>2.319473684210526</v>
      </c>
    </row>
    <row r="72">
      <c r="A72" t="inlineStr">
        <is>
          <t>603806</t>
        </is>
      </c>
      <c r="B72" t="n">
        <v>0.03030660791826441</v>
      </c>
      <c r="C72" t="n">
        <v>252.3513139695712</v>
      </c>
      <c r="D72" t="n">
        <v>55.16694736842106</v>
      </c>
      <c r="E72" t="n">
        <v>0.6003859649122808</v>
      </c>
    </row>
    <row r="73">
      <c r="A73" t="inlineStr">
        <is>
          <t>300443</t>
        </is>
      </c>
      <c r="B73" t="n">
        <v>0.01137821872828416</v>
      </c>
      <c r="C73" t="n">
        <v>251.1553784860558</v>
      </c>
      <c r="D73" t="n">
        <v>22.95691228070175</v>
      </c>
      <c r="E73" t="n">
        <v>7.191333333333333</v>
      </c>
    </row>
    <row r="74">
      <c r="A74" t="inlineStr">
        <is>
          <t>600189</t>
        </is>
      </c>
      <c r="B74" t="n">
        <v>0.007269080004272968</v>
      </c>
      <c r="C74" t="n">
        <v>247.2972972972973</v>
      </c>
      <c r="D74" t="n">
        <v>5.686877192982456</v>
      </c>
      <c r="E74" t="n">
        <v>3.578070175438596</v>
      </c>
    </row>
    <row r="75">
      <c r="A75" t="inlineStr">
        <is>
          <t>300595</t>
        </is>
      </c>
      <c r="B75" t="n">
        <v>0.0220594051719278</v>
      </c>
      <c r="C75" t="n">
        <v>246.6419065304859</v>
      </c>
      <c r="D75" t="n">
        <v>56.56143859649123</v>
      </c>
      <c r="E75" t="n">
        <v>1.538561403508772</v>
      </c>
    </row>
    <row r="76">
      <c r="A76" t="inlineStr">
        <is>
          <t>300225</t>
        </is>
      </c>
      <c r="B76" t="n">
        <v>0.01008742938681267</v>
      </c>
      <c r="C76" t="n">
        <v>242.2829581993569</v>
      </c>
      <c r="D76" t="n">
        <v>10.2599298245614</v>
      </c>
      <c r="E76" t="n">
        <v>4.666877192982456</v>
      </c>
    </row>
    <row r="77">
      <c r="A77" t="inlineStr">
        <is>
          <t>603456</t>
        </is>
      </c>
      <c r="B77" t="n">
        <v>0.007648196582672524</v>
      </c>
      <c r="C77" t="n">
        <v>241.2790697674419</v>
      </c>
      <c r="D77" t="n">
        <v>26.56256140350877</v>
      </c>
      <c r="E77" t="n">
        <v>1.41719298245614</v>
      </c>
    </row>
    <row r="78">
      <c r="A78" t="inlineStr">
        <is>
          <t>300298</t>
        </is>
      </c>
      <c r="B78" t="n">
        <v>0.01494405838932775</v>
      </c>
      <c r="C78" t="n">
        <v>240.9425625920471</v>
      </c>
      <c r="D78" t="n">
        <v>27.95077192982456</v>
      </c>
      <c r="E78" t="n">
        <v>1.571368421052632</v>
      </c>
    </row>
    <row r="79">
      <c r="A79" t="inlineStr">
        <is>
          <t>002812</t>
        </is>
      </c>
      <c r="B79" t="n">
        <v>0.03782260244854086</v>
      </c>
      <c r="C79" t="n">
        <v>238.8638638638639</v>
      </c>
      <c r="D79" t="n">
        <v>78.21947368421054</v>
      </c>
      <c r="E79" t="n">
        <v>1.641508771929825</v>
      </c>
    </row>
    <row r="80">
      <c r="A80" t="inlineStr">
        <is>
          <t>601865</t>
        </is>
      </c>
      <c r="B80" t="n">
        <v>0.01750135529631094</v>
      </c>
      <c r="C80" t="n">
        <v>237.9734848484848</v>
      </c>
      <c r="D80" t="n">
        <v>22.12449122807017</v>
      </c>
      <c r="E80" t="n">
        <v>5.916315789473683</v>
      </c>
    </row>
    <row r="81">
      <c r="A81" t="inlineStr">
        <is>
          <t>002906</t>
        </is>
      </c>
      <c r="B81" t="n">
        <v>0.007200654317109654</v>
      </c>
      <c r="C81" t="n">
        <v>236.9545859305432</v>
      </c>
      <c r="D81" t="n">
        <v>17.96550877192983</v>
      </c>
      <c r="E81" t="n">
        <v>2.820877192982456</v>
      </c>
    </row>
    <row r="82">
      <c r="A82" t="inlineStr">
        <is>
          <t>600862</t>
        </is>
      </c>
      <c r="B82" t="n">
        <v>0.009635609385447535</v>
      </c>
      <c r="C82" t="n">
        <v>236.6596638655462</v>
      </c>
      <c r="D82" t="n">
        <v>19.79175438596491</v>
      </c>
      <c r="E82" t="n">
        <v>1.567614035087719</v>
      </c>
    </row>
    <row r="83">
      <c r="A83" t="inlineStr">
        <is>
          <t>688333</t>
        </is>
      </c>
      <c r="B83" t="n">
        <v>0.05156777610283662</v>
      </c>
      <c r="C83" t="n">
        <v>236.2337116435477</v>
      </c>
      <c r="D83" t="n">
        <v>83.89122807017544</v>
      </c>
      <c r="E83" t="n">
        <v>5.966912280701754</v>
      </c>
    </row>
    <row r="84">
      <c r="A84" t="inlineStr">
        <is>
          <t>601689</t>
        </is>
      </c>
      <c r="B84" t="n">
        <v>0.01088429318416388</v>
      </c>
      <c r="C84" t="n">
        <v>235.6464572680789</v>
      </c>
      <c r="D84" t="n">
        <v>30.28691228070176</v>
      </c>
      <c r="E84" t="n">
        <v>1.425754385964912</v>
      </c>
    </row>
    <row r="85">
      <c r="A85" t="inlineStr">
        <is>
          <t>300496</t>
        </is>
      </c>
      <c r="B85" t="n">
        <v>0.02637907804033864</v>
      </c>
      <c r="C85" t="n">
        <v>233.3333333333333</v>
      </c>
      <c r="D85" t="n">
        <v>79.24063157894736</v>
      </c>
      <c r="E85" t="n">
        <v>3.793228070175439</v>
      </c>
    </row>
    <row r="86">
      <c r="A86" t="inlineStr">
        <is>
          <t>300363</t>
        </is>
      </c>
      <c r="B86" t="n">
        <v>0.007069011349886917</v>
      </c>
      <c r="C86" t="n">
        <v>232.5453112687156</v>
      </c>
      <c r="D86" t="n">
        <v>29.03624561403509</v>
      </c>
      <c r="E86" t="n">
        <v>3.010035087719298</v>
      </c>
    </row>
    <row r="87">
      <c r="A87" t="inlineStr">
        <is>
          <t>002705</t>
        </is>
      </c>
      <c r="B87" t="n">
        <v>0.01485127427255167</v>
      </c>
      <c r="C87" t="n">
        <v>231.1197916666667</v>
      </c>
      <c r="D87" t="n">
        <v>33.84480701754386</v>
      </c>
      <c r="E87" t="n">
        <v>0.7566315789473683</v>
      </c>
    </row>
    <row r="88">
      <c r="A88" t="inlineStr">
        <is>
          <t>603583</t>
        </is>
      </c>
      <c r="B88" t="n">
        <v>0.02343019737229391</v>
      </c>
      <c r="C88" t="n">
        <v>228.7948809100604</v>
      </c>
      <c r="D88" t="n">
        <v>52.62978947368422</v>
      </c>
      <c r="E88" t="n">
        <v>1.945122807017544</v>
      </c>
    </row>
    <row r="89">
      <c r="A89" t="inlineStr">
        <is>
          <t>300829</t>
        </is>
      </c>
      <c r="B89" t="n">
        <v>0.01828751883579489</v>
      </c>
      <c r="C89" t="n">
        <v>228.7607891491986</v>
      </c>
      <c r="D89" t="n">
        <v>84.05869791666667</v>
      </c>
      <c r="E89" t="n">
        <v>12.08286458333333</v>
      </c>
    </row>
    <row r="90">
      <c r="A90" t="inlineStr">
        <is>
          <t>002756</t>
        </is>
      </c>
      <c r="B90" t="n">
        <v>0.02194776409149963</v>
      </c>
      <c r="C90" t="n">
        <v>226.6798418972332</v>
      </c>
      <c r="D90" t="n">
        <v>22.96305263157895</v>
      </c>
      <c r="E90" t="n">
        <v>3.234701754385965</v>
      </c>
    </row>
    <row r="91">
      <c r="A91" t="inlineStr">
        <is>
          <t>300280</t>
        </is>
      </c>
      <c r="B91" t="n">
        <v>0.01855513391414631</v>
      </c>
      <c r="C91" t="n">
        <v>225.6591639871382</v>
      </c>
      <c r="D91" t="n">
        <v>39.23024561403508</v>
      </c>
      <c r="E91" t="n">
        <v>3.450491228070176</v>
      </c>
    </row>
    <row r="92">
      <c r="A92" t="inlineStr">
        <is>
          <t>603110</t>
        </is>
      </c>
      <c r="B92" t="n">
        <v>0.009384395572792274</v>
      </c>
      <c r="C92" t="n">
        <v>225.2290345313601</v>
      </c>
      <c r="D92" t="n">
        <v>18.71245614035088</v>
      </c>
      <c r="E92" t="n">
        <v>4.105122807017544</v>
      </c>
    </row>
    <row r="93">
      <c r="A93" t="inlineStr">
        <is>
          <t>600316</t>
        </is>
      </c>
      <c r="B93" t="n">
        <v>0.02460130465823254</v>
      </c>
      <c r="C93" t="n">
        <v>224.9408050513023</v>
      </c>
      <c r="D93" t="n">
        <v>25.40978947368421</v>
      </c>
      <c r="E93" t="n">
        <v>3.497543859649123</v>
      </c>
    </row>
    <row r="94">
      <c r="A94" t="inlineStr">
        <is>
          <t>600438</t>
        </is>
      </c>
      <c r="B94" t="n">
        <v>0.01366371270406509</v>
      </c>
      <c r="C94" t="n">
        <v>221.4814814814815</v>
      </c>
      <c r="D94" t="n">
        <v>22.12747368421052</v>
      </c>
      <c r="E94" t="n">
        <v>2.005964912280702</v>
      </c>
    </row>
    <row r="95">
      <c r="A95" t="inlineStr">
        <is>
          <t>603882</t>
        </is>
      </c>
      <c r="B95" t="n">
        <v>0.03143350513733327</v>
      </c>
      <c r="C95" t="n">
        <v>220.5389955083708</v>
      </c>
      <c r="D95" t="n">
        <v>84.7379649122807</v>
      </c>
      <c r="E95" t="n">
        <v>1.745263157894737</v>
      </c>
    </row>
    <row r="96">
      <c r="A96" t="inlineStr">
        <is>
          <t>603799</t>
        </is>
      </c>
      <c r="B96" t="n">
        <v>0.01965806908806028</v>
      </c>
      <c r="C96" t="n">
        <v>220.4522443469457</v>
      </c>
      <c r="D96" t="n">
        <v>45.01157894736842</v>
      </c>
      <c r="E96" t="n">
        <v>3.991087719298246</v>
      </c>
    </row>
    <row r="97">
      <c r="A97" t="inlineStr">
        <is>
          <t>601908</t>
        </is>
      </c>
      <c r="B97" t="n">
        <v>0.004171727213456987</v>
      </c>
      <c r="C97" t="n">
        <v>220.3448275862069</v>
      </c>
      <c r="D97" t="n">
        <v>4.96761403508772</v>
      </c>
      <c r="E97" t="n">
        <v>2.214491228070175</v>
      </c>
    </row>
    <row r="98">
      <c r="A98" t="inlineStr">
        <is>
          <t>300151</t>
        </is>
      </c>
      <c r="B98" t="n">
        <v>0.01165012677671667</v>
      </c>
      <c r="C98" t="n">
        <v>219.7604790419162</v>
      </c>
      <c r="D98" t="n">
        <v>17.01101754385965</v>
      </c>
      <c r="E98" t="n">
        <v>3.283228070175439</v>
      </c>
    </row>
    <row r="99">
      <c r="A99" t="inlineStr">
        <is>
          <t>002810</t>
        </is>
      </c>
      <c r="B99" t="n">
        <v>0.0123785762359358</v>
      </c>
      <c r="C99" t="n">
        <v>219.0529875986471</v>
      </c>
      <c r="D99" t="n">
        <v>29.39919298245614</v>
      </c>
      <c r="E99" t="n">
        <v>2.306245614035088</v>
      </c>
    </row>
    <row r="100">
      <c r="A100" t="inlineStr">
        <is>
          <t>300767</t>
        </is>
      </c>
      <c r="B100" t="n">
        <v>0.02486273476117684</v>
      </c>
      <c r="C100" t="n">
        <v>218.75</v>
      </c>
      <c r="D100" t="n">
        <v>62.63473684210527</v>
      </c>
      <c r="E100" t="n">
        <v>4.134736842105263</v>
      </c>
    </row>
    <row r="101">
      <c r="A101" t="inlineStr">
        <is>
          <t>688139</t>
        </is>
      </c>
      <c r="B101" t="n">
        <v>0.02182872746635082</v>
      </c>
      <c r="C101" t="n">
        <v>218.5857805255023</v>
      </c>
      <c r="D101" t="n">
        <v>53.05922807017544</v>
      </c>
      <c r="E101" t="n">
        <v>4.897578947368421</v>
      </c>
    </row>
    <row r="102">
      <c r="A102" t="inlineStr">
        <is>
          <t>688198</t>
        </is>
      </c>
      <c r="B102" t="n">
        <v>0.03073211048549285</v>
      </c>
      <c r="C102" t="n">
        <v>217.964752700398</v>
      </c>
      <c r="D102" t="n">
        <v>75.77234875444839</v>
      </c>
      <c r="E102" t="n">
        <v>6.035302491103203</v>
      </c>
    </row>
    <row r="103">
      <c r="A103" t="inlineStr">
        <is>
          <t>000568</t>
        </is>
      </c>
      <c r="B103" t="n">
        <v>0.08325389166082424</v>
      </c>
      <c r="C103" t="n">
        <v>217.6331508213041</v>
      </c>
      <c r="D103" t="n">
        <v>127.0941403508772</v>
      </c>
      <c r="E103" t="n">
        <v>0.9192631578947367</v>
      </c>
    </row>
    <row r="104">
      <c r="A104" t="inlineStr">
        <is>
          <t>603678</t>
        </is>
      </c>
      <c r="B104" t="n">
        <v>0.02245451175490209</v>
      </c>
      <c r="C104" t="n">
        <v>215.5534796823914</v>
      </c>
      <c r="D104" t="n">
        <v>37.18621052631579</v>
      </c>
      <c r="E104" t="n">
        <v>2.643473684210526</v>
      </c>
    </row>
    <row r="105">
      <c r="A105" t="inlineStr">
        <is>
          <t>002074</t>
        </is>
      </c>
      <c r="B105" t="n">
        <v>0.007032846231215545</v>
      </c>
      <c r="C105" t="n">
        <v>214.453781512605</v>
      </c>
      <c r="D105" t="n">
        <v>25.19389473684211</v>
      </c>
      <c r="E105" t="n">
        <v>4.799508771929825</v>
      </c>
    </row>
    <row r="106">
      <c r="A106" t="inlineStr">
        <is>
          <t>600763</t>
        </is>
      </c>
      <c r="B106" t="n">
        <v>0.08215436577039079</v>
      </c>
      <c r="C106" t="n">
        <v>214.368932038835</v>
      </c>
      <c r="D106" t="n">
        <v>170.2974736842106</v>
      </c>
      <c r="E106" t="n">
        <v>0.9654736842105264</v>
      </c>
    </row>
    <row r="107">
      <c r="A107" t="inlineStr">
        <is>
          <t>300759</t>
        </is>
      </c>
      <c r="B107" t="n">
        <v>0.02939336342772443</v>
      </c>
      <c r="C107" t="n">
        <v>214.2609449501517</v>
      </c>
      <c r="D107" t="n">
        <v>86.46326315789473</v>
      </c>
      <c r="E107" t="n">
        <v>1.843649122807018</v>
      </c>
    </row>
    <row r="108">
      <c r="A108" t="inlineStr">
        <is>
          <t>300696</t>
        </is>
      </c>
      <c r="B108" t="n">
        <v>0.02166201737865492</v>
      </c>
      <c r="C108" t="n">
        <v>213.921568627451</v>
      </c>
      <c r="D108" t="n">
        <v>39.64894736842106</v>
      </c>
      <c r="E108" t="n">
        <v>3.120842105263158</v>
      </c>
    </row>
    <row r="109">
      <c r="A109" t="inlineStr">
        <is>
          <t>603906</t>
        </is>
      </c>
      <c r="B109" t="n">
        <v>0.01398283169129145</v>
      </c>
      <c r="C109" t="n">
        <v>213.919052319842</v>
      </c>
      <c r="D109" t="n">
        <v>18.666</v>
      </c>
      <c r="E109" t="n">
        <v>2.805543859649123</v>
      </c>
    </row>
    <row r="110">
      <c r="A110" t="inlineStr">
        <is>
          <t>603915</t>
        </is>
      </c>
      <c r="B110" t="n">
        <v>0.009364942011303662</v>
      </c>
      <c r="C110" t="n">
        <v>213.7665967854647</v>
      </c>
      <c r="D110" t="n">
        <v>19.58880701754386</v>
      </c>
      <c r="E110" t="n">
        <v>4.565228070175439</v>
      </c>
    </row>
    <row r="111">
      <c r="A111" t="inlineStr">
        <is>
          <t>603218</t>
        </is>
      </c>
      <c r="B111" t="n">
        <v>0.009255137167967544</v>
      </c>
      <c r="C111" t="n">
        <v>213.1437355880093</v>
      </c>
      <c r="D111" t="n">
        <v>20.0919298245614</v>
      </c>
      <c r="E111" t="n">
        <v>1.304736842105263</v>
      </c>
    </row>
    <row r="112">
      <c r="A112" t="inlineStr">
        <is>
          <t>002493</t>
        </is>
      </c>
      <c r="B112" t="n">
        <v>0.009229278003796623</v>
      </c>
      <c r="C112" t="n">
        <v>211.9402985074626</v>
      </c>
      <c r="D112" t="n">
        <v>16.9958947368421</v>
      </c>
      <c r="E112" t="n">
        <v>0.3831228070175439</v>
      </c>
    </row>
    <row r="113">
      <c r="A113" t="inlineStr">
        <is>
          <t>002459</t>
        </is>
      </c>
      <c r="B113" t="n">
        <v>0.01630499145644166</v>
      </c>
      <c r="C113" t="n">
        <v>211.7803365810452</v>
      </c>
      <c r="D113" t="n">
        <v>23.002</v>
      </c>
      <c r="E113" t="n">
        <v>3.950315789473684</v>
      </c>
    </row>
    <row r="114">
      <c r="A114" t="inlineStr">
        <is>
          <t>603025</t>
        </is>
      </c>
      <c r="B114" t="n">
        <v>0.01000541753061603</v>
      </c>
      <c r="C114" t="n">
        <v>210.9375</v>
      </c>
      <c r="D114" t="n">
        <v>10.30340350877193</v>
      </c>
      <c r="E114" t="n">
        <v>1.129929824561404</v>
      </c>
    </row>
    <row r="115">
      <c r="A115" t="inlineStr">
        <is>
          <t>002409</t>
        </is>
      </c>
      <c r="B115" t="n">
        <v>0.01420056656901058</v>
      </c>
      <c r="C115" t="n">
        <v>210.6295149638803</v>
      </c>
      <c r="D115" t="n">
        <v>48.1401052631579</v>
      </c>
      <c r="E115" t="n">
        <v>5.837333333333333</v>
      </c>
    </row>
    <row r="116">
      <c r="A116" t="inlineStr">
        <is>
          <t>600436</t>
        </is>
      </c>
      <c r="B116" t="n">
        <v>0.06694993188468189</v>
      </c>
      <c r="C116" t="n">
        <v>210.5418019480519</v>
      </c>
      <c r="D116" t="n">
        <v>182.8770175438596</v>
      </c>
      <c r="E116" t="n">
        <v>0.7330175438596492</v>
      </c>
    </row>
    <row r="117">
      <c r="A117" t="inlineStr">
        <is>
          <t>603208</t>
        </is>
      </c>
      <c r="B117" t="n">
        <v>0.03606246726518383</v>
      </c>
      <c r="C117" t="n">
        <v>210.5358062854199</v>
      </c>
      <c r="D117" t="n">
        <v>93.58550877192982</v>
      </c>
      <c r="E117" t="n">
        <v>1.763052631578947</v>
      </c>
    </row>
    <row r="118">
      <c r="A118" t="inlineStr">
        <is>
          <t>603223</t>
        </is>
      </c>
      <c r="B118" t="n">
        <v>0.006737832221147694</v>
      </c>
      <c r="C118" t="n">
        <v>208.3056478405316</v>
      </c>
      <c r="D118" t="n">
        <v>12.81621052631579</v>
      </c>
      <c r="E118" t="n">
        <v>1.223087719298246</v>
      </c>
    </row>
    <row r="119">
      <c r="A119" t="inlineStr">
        <is>
          <t>300059</t>
        </is>
      </c>
      <c r="B119" t="n">
        <v>0.008761291759519261</v>
      </c>
      <c r="C119" t="n">
        <v>207.7186963979417</v>
      </c>
      <c r="D119" t="n">
        <v>20.95589473684211</v>
      </c>
      <c r="E119" t="n">
        <v>4.636175438596491</v>
      </c>
    </row>
    <row r="120">
      <c r="A120" t="inlineStr">
        <is>
          <t>603187</t>
        </is>
      </c>
      <c r="B120" t="n">
        <v>0.01921173492346666</v>
      </c>
      <c r="C120" t="n">
        <v>206.0192210419828</v>
      </c>
      <c r="D120" t="n">
        <v>40.16971929824561</v>
      </c>
      <c r="E120" t="n">
        <v>2.946736842105263</v>
      </c>
    </row>
    <row r="121">
      <c r="A121" t="inlineStr">
        <is>
          <t>603027</t>
        </is>
      </c>
      <c r="B121" t="n">
        <v>0.01304244069581709</v>
      </c>
      <c r="C121" t="n">
        <v>203.6388140161725</v>
      </c>
      <c r="D121" t="n">
        <v>29.13828070175439</v>
      </c>
      <c r="E121" t="n">
        <v>1.49578947368421</v>
      </c>
    </row>
    <row r="122">
      <c r="A122" t="inlineStr">
        <is>
          <t>688111</t>
        </is>
      </c>
      <c r="B122" t="n">
        <v>0.07615923961947696</v>
      </c>
      <c r="C122" t="n">
        <v>202.8529626920264</v>
      </c>
      <c r="D122" t="n">
        <v>292.4707368421053</v>
      </c>
      <c r="E122" t="n">
        <v>2.523192982456141</v>
      </c>
    </row>
    <row r="123">
      <c r="A123" t="inlineStr">
        <is>
          <t>300937</t>
        </is>
      </c>
      <c r="B123" t="n">
        <v>0.05047446617477837</v>
      </c>
      <c r="C123" t="n">
        <v>202.4536805207812</v>
      </c>
      <c r="D123" t="n">
        <v>74.935</v>
      </c>
      <c r="E123" t="n">
        <v>69.52500000000001</v>
      </c>
    </row>
    <row r="124">
      <c r="A124" t="inlineStr">
        <is>
          <t>688005</t>
        </is>
      </c>
      <c r="B124" t="n">
        <v>0.007941601832892357</v>
      </c>
      <c r="C124" t="n">
        <v>202.3183236736514</v>
      </c>
      <c r="D124" t="n">
        <v>36.10168421052632</v>
      </c>
      <c r="E124" t="n">
        <v>6.634526315789474</v>
      </c>
    </row>
    <row r="125">
      <c r="A125" t="inlineStr">
        <is>
          <t>300316</t>
        </is>
      </c>
      <c r="B125" t="n">
        <v>0.00522250331949631</v>
      </c>
      <c r="C125" t="n">
        <v>199.8544395924309</v>
      </c>
      <c r="D125" t="n">
        <v>25.39249122807017</v>
      </c>
      <c r="E125" t="n">
        <v>2.621859649122807</v>
      </c>
    </row>
    <row r="126">
      <c r="A126" t="inlineStr">
        <is>
          <t>002245</t>
        </is>
      </c>
      <c r="B126" t="n">
        <v>0.004274245671814599</v>
      </c>
      <c r="C126" t="n">
        <v>199.4579945799458</v>
      </c>
      <c r="D126" t="n">
        <v>5.909333333333334</v>
      </c>
      <c r="E126" t="n">
        <v>3.940280701754386</v>
      </c>
    </row>
    <row r="127">
      <c r="A127" t="inlineStr">
        <is>
          <t>600893</t>
        </is>
      </c>
      <c r="B127" t="n">
        <v>0.02018273129501359</v>
      </c>
      <c r="C127" t="n">
        <v>199.2992992992993</v>
      </c>
      <c r="D127" t="n">
        <v>34.17884210526316</v>
      </c>
      <c r="E127" t="n">
        <v>1.394842105263158</v>
      </c>
    </row>
    <row r="128">
      <c r="A128" t="inlineStr">
        <is>
          <t>600610</t>
        </is>
      </c>
      <c r="B128" t="n">
        <v>0.002248911634523796</v>
      </c>
      <c r="C128" t="n">
        <v>198.7012987012987</v>
      </c>
      <c r="D128" t="n">
        <v>3.238035087719298</v>
      </c>
      <c r="E128" t="n">
        <v>2.139578947368421</v>
      </c>
    </row>
    <row r="129">
      <c r="A129" t="inlineStr">
        <is>
          <t>688019</t>
        </is>
      </c>
      <c r="B129" t="n">
        <v>0.1144947315580147</v>
      </c>
      <c r="C129" t="n">
        <v>198.6628015709744</v>
      </c>
      <c r="D129" t="n">
        <v>268.8390526315789</v>
      </c>
      <c r="E129" t="n">
        <v>7.589473684210526</v>
      </c>
    </row>
    <row r="130">
      <c r="A130" t="inlineStr">
        <is>
          <t>002847</t>
        </is>
      </c>
      <c r="B130" t="n">
        <v>0.05390240945707105</v>
      </c>
      <c r="C130" t="n">
        <v>198.4938138784293</v>
      </c>
      <c r="D130" t="n">
        <v>91.82926315789474</v>
      </c>
      <c r="E130" t="n">
        <v>2.406631578947369</v>
      </c>
    </row>
    <row r="131">
      <c r="A131" t="inlineStr">
        <is>
          <t>002919</t>
        </is>
      </c>
      <c r="B131" t="n">
        <v>0.02562052857109032</v>
      </c>
      <c r="C131" t="n">
        <v>197.612551159618</v>
      </c>
      <c r="D131" t="n">
        <v>26.66901754385965</v>
      </c>
      <c r="E131" t="n">
        <v>8.061122807017544</v>
      </c>
    </row>
    <row r="132">
      <c r="A132" t="inlineStr">
        <is>
          <t>603330</t>
        </is>
      </c>
      <c r="B132" t="n">
        <v>0.01136459789714522</v>
      </c>
      <c r="C132" t="n">
        <v>195.2789699570815</v>
      </c>
      <c r="D132" t="n">
        <v>19.82066666666667</v>
      </c>
      <c r="E132" t="n">
        <v>3.744456140350877</v>
      </c>
    </row>
    <row r="133">
      <c r="A133" t="inlineStr">
        <is>
          <t>002979</t>
        </is>
      </c>
      <c r="B133" t="n">
        <v>0.006743871863715052</v>
      </c>
      <c r="C133" t="n">
        <v>192.5584691708009</v>
      </c>
      <c r="D133" t="n">
        <v>37.8159900990099</v>
      </c>
      <c r="E133" t="n">
        <v>11.30693069306931</v>
      </c>
    </row>
    <row r="134">
      <c r="A134" t="inlineStr">
        <is>
          <t>688126</t>
        </is>
      </c>
      <c r="B134" t="n">
        <v>0.008173632751459922</v>
      </c>
      <c r="C134" t="n">
        <v>192.4839596700275</v>
      </c>
      <c r="D134" t="n">
        <v>34.99721649484535</v>
      </c>
      <c r="E134" t="n">
        <v>13.73860824742268</v>
      </c>
    </row>
    <row r="135">
      <c r="A135" t="inlineStr">
        <is>
          <t>600346</t>
        </is>
      </c>
      <c r="B135" t="n">
        <v>0.008256605568874628</v>
      </c>
      <c r="C135" t="n">
        <v>192.462311557789</v>
      </c>
      <c r="D135" t="n">
        <v>18.74017543859649</v>
      </c>
      <c r="E135" t="n">
        <v>0.6924210526315788</v>
      </c>
    </row>
    <row r="136">
      <c r="A136" t="inlineStr">
        <is>
          <t>300791</t>
        </is>
      </c>
      <c r="B136" t="n">
        <v>0.04389246626987863</v>
      </c>
      <c r="C136" t="n">
        <v>191.5089237425636</v>
      </c>
      <c r="D136" t="n">
        <v>68.79943859649123</v>
      </c>
      <c r="E136" t="n">
        <v>5.508947368421054</v>
      </c>
    </row>
    <row r="137">
      <c r="A137" t="inlineStr">
        <is>
          <t>300769</t>
        </is>
      </c>
      <c r="B137" t="n">
        <v>0.03564307671807401</v>
      </c>
      <c r="C137" t="n">
        <v>191.1129568106312</v>
      </c>
      <c r="D137" t="n">
        <v>101.2725964912281</v>
      </c>
      <c r="E137" t="n">
        <v>6.094842105263158</v>
      </c>
    </row>
    <row r="138">
      <c r="A138" t="inlineStr">
        <is>
          <t>002192</t>
        </is>
      </c>
      <c r="B138" t="n">
        <v>0.01321840420519895</v>
      </c>
      <c r="C138" t="n">
        <v>190.810502283105</v>
      </c>
      <c r="D138" t="n">
        <v>21.81266666666667</v>
      </c>
      <c r="E138" t="n">
        <v>2.624350877192982</v>
      </c>
    </row>
    <row r="139">
      <c r="A139" t="inlineStr">
        <is>
          <t>300323</t>
        </is>
      </c>
      <c r="B139" t="n">
        <v>0.003165497194648685</v>
      </c>
      <c r="C139" t="n">
        <v>189.6551724137931</v>
      </c>
      <c r="D139" t="n">
        <v>8.994666666666667</v>
      </c>
      <c r="E139" t="n">
        <v>3.332842105263158</v>
      </c>
    </row>
    <row r="140">
      <c r="A140" t="inlineStr">
        <is>
          <t>300347</t>
        </is>
      </c>
      <c r="B140" t="n">
        <v>0.03327790817742061</v>
      </c>
      <c r="C140" t="n">
        <v>189.0586495810744</v>
      </c>
      <c r="D140" t="n">
        <v>100.0297192982456</v>
      </c>
      <c r="E140" t="n">
        <v>1.359684210526316</v>
      </c>
    </row>
    <row r="141">
      <c r="A141" t="inlineStr">
        <is>
          <t>300037</t>
        </is>
      </c>
      <c r="B141" t="n">
        <v>0.02946553450589141</v>
      </c>
      <c r="C141" t="n">
        <v>188.1090289608177</v>
      </c>
      <c r="D141" t="n">
        <v>56.56442105263158</v>
      </c>
      <c r="E141" t="n">
        <v>3.310736842105263</v>
      </c>
    </row>
    <row r="142">
      <c r="A142" t="inlineStr">
        <is>
          <t>300623</t>
        </is>
      </c>
      <c r="B142" t="n">
        <v>0.01353754282830754</v>
      </c>
      <c r="C142" t="n">
        <v>187.6847290640394</v>
      </c>
      <c r="D142" t="n">
        <v>31.09908771929824</v>
      </c>
      <c r="E142" t="n">
        <v>7.856245614035087</v>
      </c>
    </row>
    <row r="143">
      <c r="A143" t="inlineStr">
        <is>
          <t>601899</t>
        </is>
      </c>
      <c r="B143" t="n">
        <v>0.002851916561106451</v>
      </c>
      <c r="C143" t="n">
        <v>187.603305785124</v>
      </c>
      <c r="D143" t="n">
        <v>5.855052631578948</v>
      </c>
      <c r="E143" t="n">
        <v>1.414982456140351</v>
      </c>
    </row>
    <row r="144">
      <c r="A144" t="inlineStr">
        <is>
          <t>300073</t>
        </is>
      </c>
      <c r="B144" t="n">
        <v>0.01573162464063338</v>
      </c>
      <c r="C144" t="n">
        <v>187.5</v>
      </c>
      <c r="D144" t="n">
        <v>36.74631578947368</v>
      </c>
      <c r="E144" t="n">
        <v>4.111087719298246</v>
      </c>
    </row>
    <row r="145">
      <c r="A145" t="inlineStr">
        <is>
          <t>000301</t>
        </is>
      </c>
      <c r="B145" t="n">
        <v>0.003269054683795828</v>
      </c>
      <c r="C145" t="n">
        <v>185.9183673469388</v>
      </c>
      <c r="D145" t="n">
        <v>6.59540350877193</v>
      </c>
      <c r="E145" t="n">
        <v>1.294105263157895</v>
      </c>
    </row>
    <row r="146">
      <c r="A146" t="inlineStr">
        <is>
          <t>600031</t>
        </is>
      </c>
      <c r="B146" t="n">
        <v>0.00792972697900474</v>
      </c>
      <c r="C146" t="n">
        <v>185.3625170998632</v>
      </c>
      <c r="D146" t="n">
        <v>22.67056140350877</v>
      </c>
      <c r="E146" t="n">
        <v>0.997017543859649</v>
      </c>
    </row>
    <row r="147">
      <c r="A147" t="inlineStr">
        <is>
          <t>002553</t>
        </is>
      </c>
      <c r="B147" t="n">
        <v>0.002035311217700555</v>
      </c>
      <c r="C147" t="n">
        <v>185.3174603174603</v>
      </c>
      <c r="D147" t="n">
        <v>6.875614035087719</v>
      </c>
      <c r="E147" t="n">
        <v>6.210842105263159</v>
      </c>
    </row>
    <row r="148">
      <c r="A148" t="inlineStr">
        <is>
          <t>688116</t>
        </is>
      </c>
      <c r="B148" t="n">
        <v>0.007453096012464356</v>
      </c>
      <c r="C148" t="n">
        <v>185.1822814582517</v>
      </c>
      <c r="D148" t="n">
        <v>45.40712280701754</v>
      </c>
      <c r="E148" t="n">
        <v>5.600771929824561</v>
      </c>
    </row>
    <row r="149">
      <c r="A149" t="inlineStr">
        <is>
          <t>601636</t>
        </is>
      </c>
      <c r="B149" t="n">
        <v>0.00391647234392548</v>
      </c>
      <c r="C149" t="n">
        <v>184.2482100238663</v>
      </c>
      <c r="D149" t="n">
        <v>7.554842105263158</v>
      </c>
      <c r="E149" t="n">
        <v>2.140175438596491</v>
      </c>
    </row>
    <row r="150">
      <c r="A150" t="inlineStr">
        <is>
          <t>603985</t>
        </is>
      </c>
      <c r="B150" t="n">
        <v>0.01326656254369835</v>
      </c>
      <c r="C150" t="n">
        <v>183.2653061224489</v>
      </c>
      <c r="D150" t="n">
        <v>19.96477192982456</v>
      </c>
      <c r="E150" t="n">
        <v>2.725508771929825</v>
      </c>
    </row>
    <row r="151">
      <c r="A151" t="inlineStr">
        <is>
          <t>600859</t>
        </is>
      </c>
      <c r="B151" t="n">
        <v>0.03777282815752523</v>
      </c>
      <c r="C151" t="n">
        <v>183.2393231265109</v>
      </c>
      <c r="D151" t="n">
        <v>30.77438596491228</v>
      </c>
      <c r="E151" t="n">
        <v>2.86940350877193</v>
      </c>
    </row>
    <row r="152">
      <c r="A152" t="inlineStr">
        <is>
          <t>600199</t>
        </is>
      </c>
      <c r="B152" t="n">
        <v>0.006861948313083663</v>
      </c>
      <c r="C152" t="n">
        <v>183.1858407079646</v>
      </c>
      <c r="D152" t="n">
        <v>7.79740350877193</v>
      </c>
      <c r="E152" t="n">
        <v>4.875368421052632</v>
      </c>
    </row>
    <row r="153">
      <c r="A153" t="inlineStr">
        <is>
          <t>300832</t>
        </is>
      </c>
      <c r="B153" t="n">
        <v>0.01395849988856339</v>
      </c>
      <c r="C153" t="n">
        <v>181.7477876106194</v>
      </c>
      <c r="D153" t="n">
        <v>151.9602762430939</v>
      </c>
      <c r="E153" t="n">
        <v>6.399337016574587</v>
      </c>
    </row>
    <row r="154">
      <c r="A154" t="inlineStr">
        <is>
          <t>601696</t>
        </is>
      </c>
      <c r="B154" t="n">
        <v>0.003012982001751503</v>
      </c>
      <c r="C154" t="n">
        <v>179.6954314720812</v>
      </c>
      <c r="D154" t="n">
        <v>24.99662337662338</v>
      </c>
      <c r="E154" t="n">
        <v>13.79246753246754</v>
      </c>
    </row>
    <row r="155">
      <c r="A155" t="inlineStr">
        <is>
          <t>600416</t>
        </is>
      </c>
      <c r="B155" t="n">
        <v>0.006131770159303836</v>
      </c>
      <c r="C155" t="n">
        <v>179.4957983193277</v>
      </c>
      <c r="D155" t="n">
        <v>13.85421052631579</v>
      </c>
      <c r="E155" t="n">
        <v>1.395473684210526</v>
      </c>
    </row>
    <row r="156">
      <c r="A156" t="inlineStr">
        <is>
          <t>600660</t>
        </is>
      </c>
      <c r="B156" t="n">
        <v>0.01428096615757288</v>
      </c>
      <c r="C156" t="n">
        <v>179.4034090909091</v>
      </c>
      <c r="D156" t="n">
        <v>28.98533333333333</v>
      </c>
      <c r="E156" t="n">
        <v>1.08859649122807</v>
      </c>
    </row>
    <row r="157">
      <c r="A157" t="inlineStr">
        <is>
          <t>002352</t>
        </is>
      </c>
      <c r="B157" t="n">
        <v>0.02095349782221338</v>
      </c>
      <c r="C157" t="n">
        <v>178.9445486204125</v>
      </c>
      <c r="D157" t="n">
        <v>62.79357894736842</v>
      </c>
      <c r="E157" t="n">
        <v>0.4860350877192983</v>
      </c>
    </row>
    <row r="158">
      <c r="A158" t="inlineStr">
        <is>
          <t>002623</t>
        </is>
      </c>
      <c r="B158" t="n">
        <v>0.005310741510253252</v>
      </c>
      <c r="C158" t="n">
        <v>177.5553967119371</v>
      </c>
      <c r="D158" t="n">
        <v>36.61273684210526</v>
      </c>
      <c r="E158" t="n">
        <v>3.751228070175438</v>
      </c>
    </row>
    <row r="159">
      <c r="A159" t="inlineStr">
        <is>
          <t>300346</t>
        </is>
      </c>
      <c r="B159" t="n">
        <v>0.008326800676509767</v>
      </c>
      <c r="C159" t="n">
        <v>176.7726161369193</v>
      </c>
      <c r="D159" t="n">
        <v>32.31228070175439</v>
      </c>
      <c r="E159" t="n">
        <v>9.159333333333333</v>
      </c>
    </row>
    <row r="160">
      <c r="A160" t="inlineStr">
        <is>
          <t>300831</t>
        </is>
      </c>
      <c r="B160" t="n">
        <v>0.003011243976622883</v>
      </c>
      <c r="C160" t="n">
        <v>176.2652705061082</v>
      </c>
      <c r="D160" t="n">
        <v>21.66391304347826</v>
      </c>
      <c r="E160" t="n">
        <v>13.84505434782609</v>
      </c>
    </row>
    <row r="161">
      <c r="A161" t="inlineStr">
        <is>
          <t>000516</t>
        </is>
      </c>
      <c r="B161" t="n">
        <v>0.003051143445107769</v>
      </c>
      <c r="C161" t="n">
        <v>175.5555555555555</v>
      </c>
      <c r="D161" t="n">
        <v>6.264350877192983</v>
      </c>
      <c r="E161" t="n">
        <v>1.773508771929824</v>
      </c>
    </row>
    <row r="162">
      <c r="A162" t="inlineStr">
        <is>
          <t>300726</t>
        </is>
      </c>
      <c r="B162" t="n">
        <v>0.02166236653649231</v>
      </c>
      <c r="C162" t="n">
        <v>175.4059405940594</v>
      </c>
      <c r="D162" t="n">
        <v>38.70491228070176</v>
      </c>
      <c r="E162" t="n">
        <v>5.962140350877193</v>
      </c>
    </row>
    <row r="163">
      <c r="A163" t="inlineStr">
        <is>
          <t>600132</t>
        </is>
      </c>
      <c r="B163" t="n">
        <v>0.03718520610437318</v>
      </c>
      <c r="C163" t="n">
        <v>174.738861649968</v>
      </c>
      <c r="D163" t="n">
        <v>76.38568421052631</v>
      </c>
      <c r="E163" t="n">
        <v>0.6558947368421053</v>
      </c>
    </row>
    <row r="164">
      <c r="A164" t="inlineStr">
        <is>
          <t>300725</t>
        </is>
      </c>
      <c r="B164" t="n">
        <v>0.0261536527312174</v>
      </c>
      <c r="C164" t="n">
        <v>174.1148701809599</v>
      </c>
      <c r="D164" t="n">
        <v>106.8921052631579</v>
      </c>
      <c r="E164" t="n">
        <v>2.379894736842105</v>
      </c>
    </row>
    <row r="165">
      <c r="A165" t="inlineStr">
        <is>
          <t>603179</t>
        </is>
      </c>
      <c r="B165" t="n">
        <v>0.008191621485962331</v>
      </c>
      <c r="C165" t="n">
        <v>174.0683229813664</v>
      </c>
      <c r="D165" t="n">
        <v>23.92947368421052</v>
      </c>
      <c r="E165" t="n">
        <v>1.546736842105263</v>
      </c>
    </row>
    <row r="166">
      <c r="A166" t="inlineStr">
        <is>
          <t>300722</t>
        </is>
      </c>
      <c r="B166" t="n">
        <v>0.05172398928419765</v>
      </c>
      <c r="C166" t="n">
        <v>173.6773350751143</v>
      </c>
      <c r="D166" t="n">
        <v>30.77305263157895</v>
      </c>
      <c r="E166" t="n">
        <v>14.98421052631579</v>
      </c>
    </row>
    <row r="167">
      <c r="A167" t="inlineStr">
        <is>
          <t>300824</t>
        </is>
      </c>
      <c r="B167" t="n">
        <v>0.00367025259495467</v>
      </c>
      <c r="C167" t="n">
        <v>172.737955346651</v>
      </c>
      <c r="D167" t="n">
        <v>29.29673202614379</v>
      </c>
      <c r="E167" t="n">
        <v>12.00738562091503</v>
      </c>
    </row>
    <row r="168">
      <c r="A168" t="inlineStr">
        <is>
          <t>002080</t>
        </is>
      </c>
      <c r="B168" t="n">
        <v>0.005415971863508543</v>
      </c>
      <c r="C168" t="n">
        <v>172.6673984632272</v>
      </c>
      <c r="D168" t="n">
        <v>16.37877192982456</v>
      </c>
      <c r="E168" t="n">
        <v>1.361649122807018</v>
      </c>
    </row>
    <row r="169">
      <c r="A169" t="inlineStr">
        <is>
          <t>603378</t>
        </is>
      </c>
      <c r="B169" t="n">
        <v>0.02537542411751446</v>
      </c>
      <c r="C169" t="n">
        <v>172.3247232472325</v>
      </c>
      <c r="D169" t="n">
        <v>44.48712280701754</v>
      </c>
      <c r="E169" t="n">
        <v>2.302947368421052</v>
      </c>
    </row>
    <row r="170">
      <c r="A170" t="inlineStr">
        <is>
          <t>002064</t>
        </is>
      </c>
      <c r="B170" t="n">
        <v>0.00242232103911259</v>
      </c>
      <c r="C170" t="n">
        <v>172.0562390158172</v>
      </c>
      <c r="D170" t="n">
        <v>7.236315789473684</v>
      </c>
      <c r="E170" t="n">
        <v>1.668912280701754</v>
      </c>
    </row>
    <row r="171">
      <c r="A171" t="inlineStr">
        <is>
          <t>002129</t>
        </is>
      </c>
      <c r="B171" t="n">
        <v>0.004354619264459922</v>
      </c>
      <c r="C171" t="n">
        <v>171.8199608610568</v>
      </c>
      <c r="D171" t="n">
        <v>20.4139649122807</v>
      </c>
      <c r="E171" t="n">
        <v>3.400421052631579</v>
      </c>
    </row>
    <row r="172">
      <c r="A172" t="inlineStr">
        <is>
          <t>300825</t>
        </is>
      </c>
      <c r="B172" t="n">
        <v>0.002766434440058539</v>
      </c>
      <c r="C172" t="n">
        <v>171.3800904977375</v>
      </c>
      <c r="D172" t="n">
        <v>23.05507177033493</v>
      </c>
      <c r="E172" t="n">
        <v>14.2088995215311</v>
      </c>
    </row>
    <row r="173">
      <c r="A173" t="inlineStr">
        <is>
          <t>002612</t>
        </is>
      </c>
      <c r="B173" t="n">
        <v>0.007176160248506697</v>
      </c>
      <c r="C173" t="n">
        <v>171.3235294117647</v>
      </c>
      <c r="D173" t="n">
        <v>11.1760701754386</v>
      </c>
      <c r="E173" t="n">
        <v>5.491122807017544</v>
      </c>
    </row>
    <row r="174">
      <c r="A174" t="inlineStr">
        <is>
          <t>002973</t>
        </is>
      </c>
      <c r="B174" t="n">
        <v>0.001772948957227419</v>
      </c>
      <c r="C174" t="n">
        <v>171.2378640776699</v>
      </c>
      <c r="D174" t="n">
        <v>23.63687022900763</v>
      </c>
      <c r="E174" t="n">
        <v>11.48175572519084</v>
      </c>
    </row>
    <row r="175">
      <c r="A175" t="inlineStr">
        <is>
          <t>603259</t>
        </is>
      </c>
      <c r="B175" t="n">
        <v>0.02393876209298311</v>
      </c>
      <c r="C175" t="n">
        <v>171.1730251701757</v>
      </c>
      <c r="D175" t="n">
        <v>94.85778947368422</v>
      </c>
      <c r="E175" t="n">
        <v>1.127122807017544</v>
      </c>
    </row>
    <row r="176">
      <c r="A176" t="inlineStr">
        <is>
          <t>300576</t>
        </is>
      </c>
      <c r="B176" t="n">
        <v>0.02107960166112029</v>
      </c>
      <c r="C176" t="n">
        <v>170.5210563882941</v>
      </c>
      <c r="D176" t="n">
        <v>43.97522807017543</v>
      </c>
      <c r="E176" t="n">
        <v>15.7161403508772</v>
      </c>
    </row>
    <row r="177">
      <c r="A177" t="inlineStr">
        <is>
          <t>603737</t>
        </is>
      </c>
      <c r="B177" t="n">
        <v>0.0523583875168092</v>
      </c>
      <c r="C177" t="n">
        <v>170.2222222222222</v>
      </c>
      <c r="D177" t="n">
        <v>108.8072631578947</v>
      </c>
      <c r="E177" t="n">
        <v>0.7247368421052632</v>
      </c>
    </row>
    <row r="178">
      <c r="A178" t="inlineStr">
        <is>
          <t>300855</t>
        </is>
      </c>
      <c r="B178" t="n">
        <v>0.003772314146708397</v>
      </c>
      <c r="C178" t="n">
        <v>170.0594844679445</v>
      </c>
      <c r="D178" t="n">
        <v>43.06145038167939</v>
      </c>
      <c r="E178" t="n">
        <v>12.38419847328244</v>
      </c>
    </row>
    <row r="179">
      <c r="A179" t="inlineStr">
        <is>
          <t>002049</t>
        </is>
      </c>
      <c r="B179" t="n">
        <v>0.04155200274753892</v>
      </c>
      <c r="C179" t="n">
        <v>168.9051418439716</v>
      </c>
      <c r="D179" t="n">
        <v>90.50719298245613</v>
      </c>
      <c r="E179" t="n">
        <v>4.189614035087719</v>
      </c>
    </row>
    <row r="180">
      <c r="A180" t="inlineStr">
        <is>
          <t>300313</t>
        </is>
      </c>
      <c r="B180" t="n">
        <v>0.02014738680527809</v>
      </c>
      <c r="C180" t="n">
        <v>168.5393258426967</v>
      </c>
      <c r="D180" t="n">
        <v>10.48266666666667</v>
      </c>
      <c r="E180" t="n">
        <v>6.677754385964912</v>
      </c>
    </row>
    <row r="181">
      <c r="A181" t="inlineStr">
        <is>
          <t>600760</t>
        </is>
      </c>
      <c r="B181" t="n">
        <v>0.0247809157855928</v>
      </c>
      <c r="C181" t="n">
        <v>168.3848797250859</v>
      </c>
      <c r="D181" t="n">
        <v>47.37585964912281</v>
      </c>
      <c r="E181" t="n">
        <v>4.238</v>
      </c>
    </row>
    <row r="182">
      <c r="A182" t="inlineStr">
        <is>
          <t>600223</t>
        </is>
      </c>
      <c r="B182" t="n">
        <v>0.001863865943551545</v>
      </c>
      <c r="C182" t="n">
        <v>167.6982591876209</v>
      </c>
      <c r="D182" t="n">
        <v>9.577894736842104</v>
      </c>
      <c r="E182" t="n">
        <v>3.766701754385965</v>
      </c>
    </row>
    <row r="183">
      <c r="A183" t="inlineStr">
        <is>
          <t>002214</t>
        </is>
      </c>
      <c r="B183" t="n">
        <v>0.004802142394527777</v>
      </c>
      <c r="C183" t="n">
        <v>167.6595744680851</v>
      </c>
      <c r="D183" t="n">
        <v>22.55017543859649</v>
      </c>
      <c r="E183" t="n">
        <v>6.164526315789474</v>
      </c>
    </row>
    <row r="184">
      <c r="A184" t="inlineStr">
        <is>
          <t>601456</t>
        </is>
      </c>
      <c r="B184" t="n">
        <v>0.001764551923690939</v>
      </c>
      <c r="C184" t="n">
        <v>167.483660130719</v>
      </c>
      <c r="D184" t="n">
        <v>17.38313043478261</v>
      </c>
      <c r="E184" t="n">
        <v>17.0015652173913</v>
      </c>
    </row>
    <row r="185">
      <c r="A185" t="inlineStr">
        <is>
          <t>600486</t>
        </is>
      </c>
      <c r="B185" t="n">
        <v>0.0224454025789245</v>
      </c>
      <c r="C185" t="n">
        <v>166.9071076706545</v>
      </c>
      <c r="D185" t="n">
        <v>88.57543859649122</v>
      </c>
      <c r="E185" t="n">
        <v>1.148175438596491</v>
      </c>
    </row>
    <row r="186">
      <c r="A186" t="inlineStr">
        <is>
          <t>603606</t>
        </is>
      </c>
      <c r="B186" t="n">
        <v>0.006240753279165845</v>
      </c>
      <c r="C186" t="n">
        <v>165.9157688540646</v>
      </c>
      <c r="D186" t="n">
        <v>17.74761403508772</v>
      </c>
      <c r="E186" t="n">
        <v>2.554280701754386</v>
      </c>
    </row>
    <row r="187">
      <c r="A187" t="inlineStr">
        <is>
          <t>300373</t>
        </is>
      </c>
      <c r="B187" t="n">
        <v>0.009444561410904771</v>
      </c>
      <c r="C187" t="n">
        <v>165.3869226154769</v>
      </c>
      <c r="D187" t="n">
        <v>32.62059649122806</v>
      </c>
      <c r="E187" t="n">
        <v>5.100982456140351</v>
      </c>
    </row>
    <row r="188">
      <c r="A188" t="inlineStr">
        <is>
          <t>300782</t>
        </is>
      </c>
      <c r="B188" t="n">
        <v>0.1433555332549369</v>
      </c>
      <c r="C188" t="n">
        <v>165.0803590064704</v>
      </c>
      <c r="D188" t="n">
        <v>389.6105964912281</v>
      </c>
      <c r="E188" t="n">
        <v>4.850947368421052</v>
      </c>
    </row>
    <row r="189">
      <c r="A189" t="inlineStr">
        <is>
          <t>603308</t>
        </is>
      </c>
      <c r="B189" t="n">
        <v>0.006740200474833647</v>
      </c>
      <c r="C189" t="n">
        <v>164.8054145516074</v>
      </c>
      <c r="D189" t="n">
        <v>21.74666666666666</v>
      </c>
      <c r="E189" t="n">
        <v>1.947122807017544</v>
      </c>
    </row>
    <row r="190">
      <c r="A190" t="inlineStr">
        <is>
          <t>300816</t>
        </is>
      </c>
      <c r="B190" t="n">
        <v>0.02397137958084156</v>
      </c>
      <c r="C190" t="n">
        <v>164.5127850725639</v>
      </c>
      <c r="D190" t="n">
        <v>72.86024691358026</v>
      </c>
      <c r="E190" t="n">
        <v>8.467983539094652</v>
      </c>
    </row>
    <row r="191">
      <c r="A191" t="inlineStr">
        <is>
          <t>600121</t>
        </is>
      </c>
      <c r="B191" t="n">
        <v>0.003703288655383466</v>
      </c>
      <c r="C191" t="n">
        <v>164.3478260869566</v>
      </c>
      <c r="D191" t="n">
        <v>2.783192982456141</v>
      </c>
      <c r="E191" t="n">
        <v>3.089228070175439</v>
      </c>
    </row>
    <row r="192">
      <c r="A192" t="inlineStr">
        <is>
          <t>002291</t>
        </is>
      </c>
      <c r="B192" t="n">
        <v>0.003643008786366989</v>
      </c>
      <c r="C192" t="n">
        <v>164.1255605381166</v>
      </c>
      <c r="D192" t="n">
        <v>20.98694736842106</v>
      </c>
      <c r="E192" t="n">
        <v>6.499719298245615</v>
      </c>
    </row>
    <row r="193">
      <c r="A193" t="inlineStr">
        <is>
          <t>603195</t>
        </is>
      </c>
      <c r="B193" t="n">
        <v>0.01396676245959036</v>
      </c>
      <c r="C193" t="n">
        <v>163.4152304119301</v>
      </c>
      <c r="D193" t="n">
        <v>172.0077551020408</v>
      </c>
      <c r="E193" t="n">
        <v>4.744244897959183</v>
      </c>
    </row>
    <row r="194">
      <c r="A194" t="inlineStr">
        <is>
          <t>300054</t>
        </is>
      </c>
      <c r="B194" t="n">
        <v>0.003197632272143814</v>
      </c>
      <c r="C194" t="n">
        <v>162.9761904761905</v>
      </c>
      <c r="D194" t="n">
        <v>14.75270175438597</v>
      </c>
      <c r="E194" t="n">
        <v>4.14221052631579</v>
      </c>
    </row>
    <row r="195">
      <c r="A195" t="inlineStr">
        <is>
          <t>300454</t>
        </is>
      </c>
      <c r="B195" t="n">
        <v>0.02982023438873383</v>
      </c>
      <c r="C195" t="n">
        <v>162.7496433666191</v>
      </c>
      <c r="D195" t="n">
        <v>194.2684912280702</v>
      </c>
      <c r="E195" t="n">
        <v>1.009649122807017</v>
      </c>
    </row>
    <row r="196">
      <c r="A196" t="inlineStr">
        <is>
          <t>300413</t>
        </is>
      </c>
      <c r="B196" t="n">
        <v>0.01257559333121718</v>
      </c>
      <c r="C196" t="n">
        <v>162.4599615631006</v>
      </c>
      <c r="D196" t="n">
        <v>58.11740350877193</v>
      </c>
      <c r="E196" t="n">
        <v>1.116701754385965</v>
      </c>
    </row>
    <row r="197">
      <c r="A197" t="inlineStr">
        <is>
          <t>300082</t>
        </is>
      </c>
      <c r="B197" t="n">
        <v>0.002485051420541641</v>
      </c>
      <c r="C197" t="n">
        <v>162.4497991967871</v>
      </c>
      <c r="D197" t="n">
        <v>7.945508771929825</v>
      </c>
      <c r="E197" t="n">
        <v>1.991228070175439</v>
      </c>
    </row>
    <row r="198">
      <c r="A198" t="inlineStr">
        <is>
          <t>600702</t>
        </is>
      </c>
      <c r="B198" t="n">
        <v>0.03093927475931031</v>
      </c>
      <c r="C198" t="n">
        <v>162.1426110919738</v>
      </c>
      <c r="D198" t="n">
        <v>39.57701754385965</v>
      </c>
      <c r="E198" t="n">
        <v>3.253333333333333</v>
      </c>
    </row>
    <row r="199">
      <c r="A199" t="inlineStr">
        <is>
          <t>300680</t>
        </is>
      </c>
      <c r="B199" t="n">
        <v>0.009829355174645036</v>
      </c>
      <c r="C199" t="n">
        <v>161.8959107806691</v>
      </c>
      <c r="D199" t="n">
        <v>20.49522807017544</v>
      </c>
      <c r="E199" t="n">
        <v>8.945333333333334</v>
      </c>
    </row>
    <row r="200">
      <c r="A200" t="inlineStr">
        <is>
          <t>600877</t>
        </is>
      </c>
      <c r="B200" t="n">
        <v>0.001424896578603482</v>
      </c>
      <c r="C200" t="n">
        <v>158.8118811881188</v>
      </c>
      <c r="D200" t="n">
        <v>6.648631578947369</v>
      </c>
      <c r="E200" t="n">
        <v>1.171298245614035</v>
      </c>
    </row>
    <row r="201">
      <c r="A201" t="inlineStr">
        <is>
          <t>300617</t>
        </is>
      </c>
      <c r="B201" t="n">
        <v>0.01102639243686307</v>
      </c>
      <c r="C201" t="n">
        <v>158.4990378447723</v>
      </c>
      <c r="D201" t="n">
        <v>35.71066666666666</v>
      </c>
      <c r="E201" t="n">
        <v>4.105122807017543</v>
      </c>
    </row>
    <row r="202">
      <c r="A202" t="inlineStr">
        <is>
          <t>300015</t>
        </is>
      </c>
      <c r="B202" t="n">
        <v>0.0173567011463935</v>
      </c>
      <c r="C202" t="n">
        <v>158.4856396866841</v>
      </c>
      <c r="D202" t="n">
        <v>46.44273684210526</v>
      </c>
      <c r="E202" t="n">
        <v>0.769578947368421</v>
      </c>
    </row>
    <row r="203">
      <c r="A203" t="inlineStr">
        <is>
          <t>603010</t>
        </is>
      </c>
      <c r="B203" t="n">
        <v>0.005109561897254407</v>
      </c>
      <c r="C203" t="n">
        <v>158.3191850594228</v>
      </c>
      <c r="D203" t="n">
        <v>17.2199298245614</v>
      </c>
      <c r="E203" t="n">
        <v>2.73140350877193</v>
      </c>
    </row>
    <row r="204">
      <c r="A204" t="inlineStr">
        <is>
          <t>002216</t>
        </is>
      </c>
      <c r="B204" t="n">
        <v>0.006418912769917877</v>
      </c>
      <c r="C204" t="n">
        <v>157.9649708090075</v>
      </c>
      <c r="D204" t="n">
        <v>24.30775438596491</v>
      </c>
      <c r="E204" t="n">
        <v>1.909824561403509</v>
      </c>
    </row>
    <row r="205">
      <c r="A205" t="inlineStr">
        <is>
          <t>002041</t>
        </is>
      </c>
      <c r="B205" t="n">
        <v>0.004407459943108291</v>
      </c>
      <c r="C205" t="n">
        <v>157.8875171467764</v>
      </c>
      <c r="D205" t="n">
        <v>14.80750877192982</v>
      </c>
      <c r="E205" t="n">
        <v>4.110701754385965</v>
      </c>
    </row>
    <row r="206">
      <c r="A206" t="inlineStr">
        <is>
          <t>603919</t>
        </is>
      </c>
      <c r="B206" t="n">
        <v>0.02378878906678732</v>
      </c>
      <c r="C206" t="n">
        <v>157.7912254160363</v>
      </c>
      <c r="D206" t="n">
        <v>20.87950877192982</v>
      </c>
      <c r="E206" t="n">
        <v>2.780631578947368</v>
      </c>
    </row>
    <row r="207">
      <c r="A207" t="inlineStr">
        <is>
          <t>300760</t>
        </is>
      </c>
      <c r="B207" t="n">
        <v>0.06469311226711802</v>
      </c>
      <c r="C207" t="n">
        <v>157.7157900632947</v>
      </c>
      <c r="D207" t="n">
        <v>301.5375438596491</v>
      </c>
      <c r="E207" t="n">
        <v>1.071087719298246</v>
      </c>
    </row>
    <row r="208">
      <c r="A208" t="inlineStr">
        <is>
          <t>300712</t>
        </is>
      </c>
      <c r="B208" t="n">
        <v>0.003994218358259828</v>
      </c>
      <c r="C208" t="n">
        <v>157.5088339222615</v>
      </c>
      <c r="D208" t="n">
        <v>15.26087719298246</v>
      </c>
      <c r="E208" t="n">
        <v>6.719649122807018</v>
      </c>
    </row>
    <row r="209">
      <c r="A209" t="inlineStr">
        <is>
          <t>600176</t>
        </is>
      </c>
      <c r="B209" t="n">
        <v>0.005005349041499419</v>
      </c>
      <c r="C209" t="n">
        <v>156.4410480349345</v>
      </c>
      <c r="D209" t="n">
        <v>12.40010526315789</v>
      </c>
      <c r="E209" t="n">
        <v>1.307578947368421</v>
      </c>
    </row>
    <row r="210">
      <c r="A210" t="inlineStr">
        <is>
          <t>002648</t>
        </is>
      </c>
      <c r="B210" t="n">
        <v>0.005044254371454847</v>
      </c>
      <c r="C210" t="n">
        <v>155.4455445544554</v>
      </c>
      <c r="D210" t="n">
        <v>19.15961403508772</v>
      </c>
      <c r="E210" t="n">
        <v>1.504877192982456</v>
      </c>
    </row>
    <row r="211">
      <c r="A211" t="inlineStr">
        <is>
          <t>300740</t>
        </is>
      </c>
      <c r="B211" t="n">
        <v>0.006742746881887434</v>
      </c>
      <c r="C211" t="n">
        <v>155.3729456384323</v>
      </c>
      <c r="D211" t="n">
        <v>14.65491228070175</v>
      </c>
      <c r="E211" t="n">
        <v>6.047192982456139</v>
      </c>
    </row>
    <row r="212">
      <c r="A212" t="inlineStr">
        <is>
          <t>002158</t>
        </is>
      </c>
      <c r="B212" t="n">
        <v>0.001945348802193672</v>
      </c>
      <c r="C212" t="n">
        <v>155.2884615384615</v>
      </c>
      <c r="D212" t="n">
        <v>12.76933333333333</v>
      </c>
      <c r="E212" t="n">
        <v>3.118280701754386</v>
      </c>
    </row>
    <row r="213">
      <c r="A213" t="inlineStr">
        <is>
          <t>300433</t>
        </is>
      </c>
      <c r="B213" t="n">
        <v>0.009195444189124612</v>
      </c>
      <c r="C213" t="n">
        <v>155.2529182879377</v>
      </c>
      <c r="D213" t="n">
        <v>25.59178947368421</v>
      </c>
      <c r="E213" t="n">
        <v>1.881964912280702</v>
      </c>
    </row>
    <row r="214">
      <c r="A214" t="inlineStr">
        <is>
          <t>688368</t>
        </is>
      </c>
      <c r="B214" t="n">
        <v>0.04654395458040764</v>
      </c>
      <c r="C214" t="n">
        <v>155.0197860178807</v>
      </c>
      <c r="D214" t="n">
        <v>116.2981754385965</v>
      </c>
      <c r="E214" t="n">
        <v>5.264666666666666</v>
      </c>
    </row>
    <row r="215">
      <c r="A215" t="inlineStr">
        <is>
          <t>600426</t>
        </is>
      </c>
      <c r="B215" t="n">
        <v>0.009654043807338095</v>
      </c>
      <c r="C215" t="n">
        <v>154.5565006075334</v>
      </c>
      <c r="D215" t="n">
        <v>24.07140350877193</v>
      </c>
      <c r="E215" t="n">
        <v>0.9834736842105262</v>
      </c>
    </row>
    <row r="216">
      <c r="A216" t="inlineStr">
        <is>
          <t>002597</t>
        </is>
      </c>
      <c r="B216" t="n">
        <v>0.00591971841071205</v>
      </c>
      <c r="C216" t="n">
        <v>154.1935483870968</v>
      </c>
      <c r="D216" t="n">
        <v>27.55389473684211</v>
      </c>
      <c r="E216" t="n">
        <v>1.11021052631579</v>
      </c>
    </row>
    <row r="217">
      <c r="A217" t="inlineStr">
        <is>
          <t>002803</t>
        </is>
      </c>
      <c r="B217" t="n">
        <v>0.01231838861836935</v>
      </c>
      <c r="C217" t="n">
        <v>154.176424668228</v>
      </c>
      <c r="D217" t="n">
        <v>28.48091228070176</v>
      </c>
      <c r="E217" t="n">
        <v>3.080070175438597</v>
      </c>
    </row>
    <row r="218">
      <c r="A218" t="inlineStr">
        <is>
          <t>002410</t>
        </is>
      </c>
      <c r="B218" t="n">
        <v>0.01480285678521879</v>
      </c>
      <c r="C218" t="n">
        <v>154.1590214067278</v>
      </c>
      <c r="D218" t="n">
        <v>59.65659649122806</v>
      </c>
      <c r="E218" t="n">
        <v>0.9201754385964912</v>
      </c>
    </row>
    <row r="219">
      <c r="A219" t="inlineStr">
        <is>
          <t>600309</t>
        </is>
      </c>
      <c r="B219" t="n">
        <v>0.02218421173956336</v>
      </c>
      <c r="C219" t="n">
        <v>153.8155136268343</v>
      </c>
      <c r="D219" t="n">
        <v>64.20189473684211</v>
      </c>
      <c r="E219" t="n">
        <v>1.306210526315789</v>
      </c>
    </row>
    <row r="220">
      <c r="A220" t="inlineStr">
        <is>
          <t>601799</t>
        </is>
      </c>
      <c r="B220" t="n">
        <v>0.0445744296732586</v>
      </c>
      <c r="C220" t="n">
        <v>153.8129496402877</v>
      </c>
      <c r="D220" t="n">
        <v>135.4370175438596</v>
      </c>
      <c r="E220" t="n">
        <v>0.5701052631578948</v>
      </c>
    </row>
    <row r="221">
      <c r="A221" t="inlineStr">
        <is>
          <t>300243</t>
        </is>
      </c>
      <c r="B221" t="n">
        <v>0.004043336442659487</v>
      </c>
      <c r="C221" t="n">
        <v>153.1034482758621</v>
      </c>
      <c r="D221" t="n">
        <v>10.43698245614035</v>
      </c>
      <c r="E221" t="n">
        <v>2.780280701754386</v>
      </c>
    </row>
    <row r="222">
      <c r="A222" t="inlineStr">
        <is>
          <t>300693</t>
        </is>
      </c>
      <c r="B222" t="n">
        <v>0.003721823658188245</v>
      </c>
      <c r="C222" t="n">
        <v>152.7871621621622</v>
      </c>
      <c r="D222" t="n">
        <v>21.19621052631579</v>
      </c>
      <c r="E222" t="n">
        <v>8.773578947368422</v>
      </c>
    </row>
    <row r="223">
      <c r="A223" t="inlineStr">
        <is>
          <t>002371</t>
        </is>
      </c>
      <c r="B223" t="n">
        <v>0.02827159846525316</v>
      </c>
      <c r="C223" t="n">
        <v>152.7086200425372</v>
      </c>
      <c r="D223" t="n">
        <v>158.5822456140351</v>
      </c>
      <c r="E223" t="n">
        <v>2.192210526315789</v>
      </c>
    </row>
    <row r="224">
      <c r="A224" t="inlineStr">
        <is>
          <t>603338</t>
        </is>
      </c>
      <c r="B224" t="n">
        <v>0.02793530145385536</v>
      </c>
      <c r="C224" t="n">
        <v>151.8611459640318</v>
      </c>
      <c r="D224" t="n">
        <v>77.33435087719299</v>
      </c>
      <c r="E224" t="n">
        <v>0.6329824561403509</v>
      </c>
    </row>
    <row r="225">
      <c r="A225" t="inlineStr">
        <is>
          <t>601919</t>
        </is>
      </c>
      <c r="B225" t="n">
        <v>0.005645710107002658</v>
      </c>
      <c r="C225" t="n">
        <v>151.6666666666667</v>
      </c>
      <c r="D225" t="n">
        <v>6.027929824561404</v>
      </c>
      <c r="E225" t="n">
        <v>0.8676842105263156</v>
      </c>
    </row>
    <row r="226">
      <c r="A226" t="inlineStr">
        <is>
          <t>689009</t>
        </is>
      </c>
      <c r="B226" t="n">
        <v>0.007993772372797121</v>
      </c>
      <c r="C226" t="n">
        <v>151.4285714285714</v>
      </c>
      <c r="D226" t="n">
        <v>76.0802985074627</v>
      </c>
      <c r="E226" t="n">
        <v>18.63626865671642</v>
      </c>
    </row>
    <row r="227">
      <c r="A227" t="inlineStr">
        <is>
          <t>300896</t>
        </is>
      </c>
      <c r="B227" t="n">
        <v>0.09073767695225599</v>
      </c>
      <c r="C227" t="n">
        <v>151.417230226404</v>
      </c>
      <c r="D227" t="n">
        <v>588.1888095238095</v>
      </c>
      <c r="E227" t="n">
        <v>6.448690476190476</v>
      </c>
    </row>
    <row r="228">
      <c r="A228" t="inlineStr">
        <is>
          <t>688023</t>
        </is>
      </c>
      <c r="B228" t="n">
        <v>0.03333349947655402</v>
      </c>
      <c r="C228" t="n">
        <v>151.3516113516113</v>
      </c>
      <c r="D228" t="n">
        <v>242.0625614035088</v>
      </c>
      <c r="E228" t="n">
        <v>3.331543859649123</v>
      </c>
    </row>
    <row r="229">
      <c r="A229" t="inlineStr">
        <is>
          <t>603489</t>
        </is>
      </c>
      <c r="B229" t="n">
        <v>0.05038979488209806</v>
      </c>
      <c r="C229" t="n">
        <v>151.1579192365879</v>
      </c>
      <c r="D229" t="n">
        <v>137.4916842105263</v>
      </c>
      <c r="E229" t="n">
        <v>4.278245614035089</v>
      </c>
    </row>
    <row r="230">
      <c r="A230" t="inlineStr">
        <is>
          <t>600211</t>
        </is>
      </c>
      <c r="B230" t="n">
        <v>0.06573589527110298</v>
      </c>
      <c r="C230" t="n">
        <v>150.8110687022901</v>
      </c>
      <c r="D230" t="n">
        <v>56.63305263157895</v>
      </c>
      <c r="E230" t="n">
        <v>3.620912280701754</v>
      </c>
    </row>
    <row r="231">
      <c r="A231" t="inlineStr">
        <is>
          <t>000902</t>
        </is>
      </c>
      <c r="B231" t="n">
        <v>0.003342297090894371</v>
      </c>
      <c r="C231" t="n">
        <v>150.197628458498</v>
      </c>
      <c r="D231" t="n">
        <v>10.70849122807018</v>
      </c>
      <c r="E231" t="n">
        <v>1.313087719298246</v>
      </c>
    </row>
    <row r="232">
      <c r="A232" t="inlineStr">
        <is>
          <t>300737</t>
        </is>
      </c>
      <c r="B232" t="n">
        <v>0.004776092841085001</v>
      </c>
      <c r="C232" t="n">
        <v>149.9531396438613</v>
      </c>
      <c r="D232" t="n">
        <v>20.08266666666666</v>
      </c>
      <c r="E232" t="n">
        <v>3.653964912280702</v>
      </c>
    </row>
    <row r="233">
      <c r="A233" t="inlineStr">
        <is>
          <t>600563</t>
        </is>
      </c>
      <c r="B233" t="n">
        <v>0.02152758266283035</v>
      </c>
      <c r="C233" t="n">
        <v>149.2318600803592</v>
      </c>
      <c r="D233" t="n">
        <v>66.59305263157896</v>
      </c>
      <c r="E233" t="n">
        <v>1.410245614035088</v>
      </c>
    </row>
    <row r="234">
      <c r="A234" t="inlineStr">
        <is>
          <t>300138</t>
        </is>
      </c>
      <c r="B234" t="n">
        <v>0.004377553329704608</v>
      </c>
      <c r="C234" t="n">
        <v>148.3231707317073</v>
      </c>
      <c r="D234" t="n">
        <v>12.69526315789474</v>
      </c>
      <c r="E234" t="n">
        <v>2.330315789473684</v>
      </c>
    </row>
    <row r="235">
      <c r="A235" t="inlineStr">
        <is>
          <t>000913</t>
        </is>
      </c>
      <c r="B235" t="n">
        <v>0.01117488125343725</v>
      </c>
      <c r="C235" t="n">
        <v>148.1915933528837</v>
      </c>
      <c r="D235" t="n">
        <v>17.27182456140351</v>
      </c>
      <c r="E235" t="n">
        <v>1.373894736842105</v>
      </c>
    </row>
    <row r="236">
      <c r="A236" t="inlineStr">
        <is>
          <t>603128</t>
        </is>
      </c>
      <c r="B236" t="n">
        <v>0.002389573019445266</v>
      </c>
      <c r="C236" t="n">
        <v>147.8540772532189</v>
      </c>
      <c r="D236" t="n">
        <v>6.129964912280703</v>
      </c>
      <c r="E236" t="n">
        <v>2.83821052631579</v>
      </c>
    </row>
    <row r="237">
      <c r="A237" t="inlineStr">
        <is>
          <t>002932</t>
        </is>
      </c>
      <c r="B237" t="n">
        <v>0.02314319593914506</v>
      </c>
      <c r="C237" t="n">
        <v>146.7439785905441</v>
      </c>
      <c r="D237" t="n">
        <v>61.23115789473685</v>
      </c>
      <c r="E237" t="n">
        <v>9.029263157894738</v>
      </c>
    </row>
    <row r="238">
      <c r="A238" t="inlineStr">
        <is>
          <t>688363</t>
        </is>
      </c>
      <c r="B238" t="n">
        <v>0.02721851589655798</v>
      </c>
      <c r="C238" t="n">
        <v>146.1074836765445</v>
      </c>
      <c r="D238" t="n">
        <v>119.5081052631579</v>
      </c>
      <c r="E238" t="n">
        <v>3.872</v>
      </c>
    </row>
    <row r="239">
      <c r="A239" t="inlineStr">
        <is>
          <t>300206</t>
        </is>
      </c>
      <c r="B239" t="n">
        <v>0.006063413408149731</v>
      </c>
      <c r="C239" t="n">
        <v>146.0202604920405</v>
      </c>
      <c r="D239" t="n">
        <v>16.07449122807017</v>
      </c>
      <c r="E239" t="n">
        <v>4.599333333333333</v>
      </c>
    </row>
    <row r="240">
      <c r="A240" t="inlineStr">
        <is>
          <t>000995</t>
        </is>
      </c>
      <c r="B240" t="n">
        <v>0.02059799871543184</v>
      </c>
      <c r="C240" t="n">
        <v>145.4308093994778</v>
      </c>
      <c r="D240" t="n">
        <v>8.255508771929826</v>
      </c>
      <c r="E240" t="n">
        <v>2.808982456140351</v>
      </c>
    </row>
    <row r="241">
      <c r="A241" t="inlineStr">
        <is>
          <t>000100</t>
        </is>
      </c>
      <c r="B241" t="n">
        <v>0.0009652661613576481</v>
      </c>
      <c r="C241" t="n">
        <v>145.3804347826087</v>
      </c>
      <c r="D241" t="n">
        <v>6.008842105263158</v>
      </c>
      <c r="E241" t="n">
        <v>3.743087719298245</v>
      </c>
    </row>
    <row r="242">
      <c r="A242" t="inlineStr">
        <is>
          <t>000762</t>
        </is>
      </c>
      <c r="B242" t="n">
        <v>0.002822226036845467</v>
      </c>
      <c r="C242" t="n">
        <v>144.5558739255014</v>
      </c>
      <c r="D242" t="n">
        <v>9.321649122807019</v>
      </c>
      <c r="E242" t="n">
        <v>3.356912280701754</v>
      </c>
    </row>
    <row r="243">
      <c r="A243" t="inlineStr">
        <is>
          <t>688598</t>
        </is>
      </c>
      <c r="B243" t="n">
        <v>0.0449878922176825</v>
      </c>
      <c r="C243" t="n">
        <v>144.4640494044993</v>
      </c>
      <c r="D243" t="n">
        <v>120.8829378531073</v>
      </c>
      <c r="E243" t="n">
        <v>9.686723163841808</v>
      </c>
    </row>
    <row r="244">
      <c r="A244" t="inlineStr">
        <is>
          <t>002430</t>
        </is>
      </c>
      <c r="B244" t="n">
        <v>0.008635306069816507</v>
      </c>
      <c r="C244" t="n">
        <v>144.1004184100419</v>
      </c>
      <c r="D244" t="n">
        <v>18.41607017543859</v>
      </c>
      <c r="E244" t="n">
        <v>1.106035087719298</v>
      </c>
    </row>
    <row r="245">
      <c r="A245" t="inlineStr">
        <is>
          <t>002164</t>
        </is>
      </c>
      <c r="B245" t="n">
        <v>0.001360881134136116</v>
      </c>
      <c r="C245" t="n">
        <v>143.75</v>
      </c>
      <c r="D245" t="n">
        <v>4.658666666666667</v>
      </c>
      <c r="E245" t="n">
        <v>3.81178947368421</v>
      </c>
    </row>
    <row r="246">
      <c r="A246" t="inlineStr">
        <is>
          <t>603987</t>
        </is>
      </c>
      <c r="B246" t="n">
        <v>0.003027095774720127</v>
      </c>
      <c r="C246" t="n">
        <v>143.6337625178827</v>
      </c>
      <c r="D246" t="n">
        <v>13.97263157894737</v>
      </c>
      <c r="E246" t="n">
        <v>2.674175438596492</v>
      </c>
    </row>
    <row r="247">
      <c r="A247" t="inlineStr">
        <is>
          <t>002821</t>
        </is>
      </c>
      <c r="B247" t="n">
        <v>0.04464238302005193</v>
      </c>
      <c r="C247" t="n">
        <v>143.382774727526</v>
      </c>
      <c r="D247" t="n">
        <v>219.7609122807017</v>
      </c>
      <c r="E247" t="n">
        <v>1.142701754385965</v>
      </c>
    </row>
    <row r="248">
      <c r="A248" t="inlineStr">
        <is>
          <t>300035</t>
        </is>
      </c>
      <c r="B248" t="n">
        <v>0.001516227873389205</v>
      </c>
      <c r="C248" t="n">
        <v>143.2330827067669</v>
      </c>
      <c r="D248" t="n">
        <v>9.228000000000002</v>
      </c>
      <c r="E248" t="n">
        <v>5.879087719298245</v>
      </c>
    </row>
    <row r="249">
      <c r="A249" t="inlineStr">
        <is>
          <t>002571</t>
        </is>
      </c>
      <c r="B249" t="n">
        <v>0.002408813116976077</v>
      </c>
      <c r="C249" t="n">
        <v>143.1670281995661</v>
      </c>
      <c r="D249" t="n">
        <v>6.455789473684211</v>
      </c>
      <c r="E249" t="n">
        <v>5.452771929824562</v>
      </c>
    </row>
    <row r="250">
      <c r="A250" t="inlineStr">
        <is>
          <t>601208</t>
        </is>
      </c>
      <c r="B250" t="n">
        <v>0.002458727034895467</v>
      </c>
      <c r="C250" t="n">
        <v>142.9203539823009</v>
      </c>
      <c r="D250" t="n">
        <v>7.746421052631579</v>
      </c>
      <c r="E250" t="n">
        <v>2.018210526315789</v>
      </c>
    </row>
    <row r="251">
      <c r="A251" t="inlineStr">
        <is>
          <t>688536</t>
        </is>
      </c>
      <c r="B251" t="n">
        <v>0.06376520059827186</v>
      </c>
      <c r="C251" t="n">
        <v>142.8292682926829</v>
      </c>
      <c r="D251" t="n">
        <v>372.0687640449437</v>
      </c>
      <c r="E251" t="n">
        <v>7.504044943820225</v>
      </c>
    </row>
    <row r="252">
      <c r="A252" t="inlineStr">
        <is>
          <t>002833</t>
        </is>
      </c>
      <c r="B252" t="n">
        <v>0.008611182334495666</v>
      </c>
      <c r="C252" t="n">
        <v>142.4912104470116</v>
      </c>
      <c r="D252" t="n">
        <v>32.45768421052632</v>
      </c>
      <c r="E252" t="n">
        <v>1.681578947368421</v>
      </c>
    </row>
    <row r="253">
      <c r="A253" t="inlineStr">
        <is>
          <t>300318</t>
        </is>
      </c>
      <c r="B253" t="n">
        <v>0.008710066608051716</v>
      </c>
      <c r="C253" t="n">
        <v>142.4552429667519</v>
      </c>
      <c r="D253" t="n">
        <v>8.914315789473683</v>
      </c>
      <c r="E253" t="n">
        <v>4.05080701754386</v>
      </c>
    </row>
    <row r="254">
      <c r="A254" t="inlineStr">
        <is>
          <t>600586</t>
        </is>
      </c>
      <c r="B254" t="n">
        <v>0.001588907659504727</v>
      </c>
      <c r="C254" t="n">
        <v>142.4354243542436</v>
      </c>
      <c r="D254" t="n">
        <v>3.720456140350877</v>
      </c>
      <c r="E254" t="n">
        <v>3.136771929824561</v>
      </c>
    </row>
    <row r="255">
      <c r="A255" t="inlineStr">
        <is>
          <t>600732</t>
        </is>
      </c>
      <c r="B255" t="n">
        <v>0.004119292708629628</v>
      </c>
      <c r="C255" t="n">
        <v>141.7827298050139</v>
      </c>
      <c r="D255" t="n">
        <v>11.85242105263158</v>
      </c>
      <c r="E255" t="n">
        <v>3.330421052631579</v>
      </c>
    </row>
    <row r="256">
      <c r="A256" t="inlineStr">
        <is>
          <t>688012</t>
        </is>
      </c>
      <c r="B256" t="n">
        <v>0.03365373214223505</v>
      </c>
      <c r="C256" t="n">
        <v>141.6</v>
      </c>
      <c r="D256" t="n">
        <v>171.2199649122807</v>
      </c>
      <c r="E256" t="n">
        <v>6.034701754385964</v>
      </c>
    </row>
    <row r="257">
      <c r="A257" t="inlineStr">
        <is>
          <t>002389</t>
        </is>
      </c>
      <c r="B257" t="n">
        <v>0.009231797399088722</v>
      </c>
      <c r="C257" t="n">
        <v>141.3127413127413</v>
      </c>
      <c r="D257" t="n">
        <v>18.86961403508772</v>
      </c>
      <c r="E257" t="n">
        <v>4.312771929824561</v>
      </c>
    </row>
    <row r="258">
      <c r="A258" t="inlineStr">
        <is>
          <t>300581</t>
        </is>
      </c>
      <c r="B258" t="n">
        <v>0.0215648004075469</v>
      </c>
      <c r="C258" t="n">
        <v>141.3101604278075</v>
      </c>
      <c r="D258" t="n">
        <v>24.04217543859649</v>
      </c>
      <c r="E258" t="n">
        <v>5.335263157894737</v>
      </c>
    </row>
    <row r="259">
      <c r="A259" t="inlineStr">
        <is>
          <t>002258</t>
        </is>
      </c>
      <c r="B259" t="n">
        <v>0.003129635587440732</v>
      </c>
      <c r="C259" t="n">
        <v>141.1713286713287</v>
      </c>
      <c r="D259" t="n">
        <v>18.34470175438597</v>
      </c>
      <c r="E259" t="n">
        <v>2.081157894736842</v>
      </c>
    </row>
    <row r="260">
      <c r="A260" t="inlineStr">
        <is>
          <t>603233</t>
        </is>
      </c>
      <c r="B260" t="n">
        <v>0.0164501924628924</v>
      </c>
      <c r="C260" t="n">
        <v>140.7092543113918</v>
      </c>
      <c r="D260" t="n">
        <v>68.15638596491227</v>
      </c>
      <c r="E260" t="n">
        <v>2.097578947368421</v>
      </c>
    </row>
    <row r="261">
      <c r="A261" t="inlineStr">
        <is>
          <t>688408</t>
        </is>
      </c>
      <c r="B261" t="n">
        <v>0.0196388406781619</v>
      </c>
      <c r="C261" t="n">
        <v>140.3598971722365</v>
      </c>
      <c r="D261" t="n">
        <v>141.2551428571429</v>
      </c>
      <c r="E261" t="n">
        <v>5.763428571428571</v>
      </c>
    </row>
    <row r="262">
      <c r="A262" t="inlineStr">
        <is>
          <t>002185</t>
        </is>
      </c>
      <c r="B262" t="n">
        <v>0.002153962613175983</v>
      </c>
      <c r="C262" t="n">
        <v>139.5387149917628</v>
      </c>
      <c r="D262" t="n">
        <v>13.15814035087719</v>
      </c>
      <c r="E262" t="n">
        <v>6.633333333333334</v>
      </c>
    </row>
    <row r="263">
      <c r="A263" t="inlineStr">
        <is>
          <t>600127</t>
        </is>
      </c>
      <c r="B263" t="n">
        <v>0.003974329533824988</v>
      </c>
      <c r="C263" t="n">
        <v>138.8451443569554</v>
      </c>
      <c r="D263" t="n">
        <v>9.30957894736842</v>
      </c>
      <c r="E263" t="n">
        <v>10.066</v>
      </c>
    </row>
    <row r="264">
      <c r="A264" t="inlineStr">
        <is>
          <t>300171</t>
        </is>
      </c>
      <c r="B264" t="n">
        <v>0.006796886683692475</v>
      </c>
      <c r="C264" t="n">
        <v>138.6627906976745</v>
      </c>
      <c r="D264" t="n">
        <v>14.00136842105263</v>
      </c>
      <c r="E264" t="n">
        <v>3.101263157894736</v>
      </c>
    </row>
    <row r="265">
      <c r="A265" t="inlineStr">
        <is>
          <t>603533</t>
        </is>
      </c>
      <c r="B265" t="n">
        <v>0.008449384627682688</v>
      </c>
      <c r="C265" t="n">
        <v>138.6503067484662</v>
      </c>
      <c r="D265" t="n">
        <v>28.79978947368421</v>
      </c>
      <c r="E265" t="n">
        <v>5.185228070175438</v>
      </c>
    </row>
    <row r="266">
      <c r="A266" t="inlineStr">
        <is>
          <t>300676</t>
        </is>
      </c>
      <c r="B266" t="n">
        <v>0.03390215351892274</v>
      </c>
      <c r="C266" t="n">
        <v>138.0629867930918</v>
      </c>
      <c r="D266" t="n">
        <v>119.1066315789474</v>
      </c>
      <c r="E266" t="n">
        <v>3.505719298245614</v>
      </c>
    </row>
    <row r="267">
      <c r="A267" t="inlineStr">
        <is>
          <t>688188</t>
        </is>
      </c>
      <c r="B267" t="n">
        <v>0.05794002512948677</v>
      </c>
      <c r="C267" t="n">
        <v>137.9952668142606</v>
      </c>
      <c r="D267" t="n">
        <v>195.7528070175438</v>
      </c>
      <c r="E267" t="n">
        <v>3.457473684210526</v>
      </c>
    </row>
    <row r="268">
      <c r="A268" t="inlineStr">
        <is>
          <t>300648</t>
        </is>
      </c>
      <c r="B268" t="n">
        <v>0.0127979308193189</v>
      </c>
      <c r="C268" t="n">
        <v>137.9287155346335</v>
      </c>
      <c r="D268" t="n">
        <v>24.06421052631579</v>
      </c>
      <c r="E268" t="n">
        <v>5.682947368421053</v>
      </c>
    </row>
    <row r="269">
      <c r="A269" t="inlineStr">
        <is>
          <t>300442</t>
        </is>
      </c>
      <c r="B269" t="n">
        <v>0.01020469189765767</v>
      </c>
      <c r="C269" t="n">
        <v>137.7963737796374</v>
      </c>
      <c r="D269" t="n">
        <v>22.83042105263158</v>
      </c>
      <c r="E269" t="n">
        <v>1.677052631578947</v>
      </c>
    </row>
    <row r="270">
      <c r="A270" t="inlineStr">
        <is>
          <t>600110</t>
        </is>
      </c>
      <c r="B270" t="n">
        <v>0.00191020695289883</v>
      </c>
      <c r="C270" t="n">
        <v>137.6777251184834</v>
      </c>
      <c r="D270" t="n">
        <v>5.943263157894736</v>
      </c>
      <c r="E270" t="n">
        <v>4.407122807017544</v>
      </c>
    </row>
    <row r="271">
      <c r="A271" t="inlineStr">
        <is>
          <t>300522</t>
        </is>
      </c>
      <c r="B271" t="n">
        <v>0.01027336959448608</v>
      </c>
      <c r="C271" t="n">
        <v>137.6699029126213</v>
      </c>
      <c r="D271" t="n">
        <v>20.08431578947368</v>
      </c>
      <c r="E271" t="n">
        <v>2.386842105263158</v>
      </c>
    </row>
    <row r="272">
      <c r="A272" t="inlineStr">
        <is>
          <t>600559</t>
        </is>
      </c>
      <c r="B272" t="n">
        <v>0.01109017583675636</v>
      </c>
      <c r="C272" t="n">
        <v>137.25671918443</v>
      </c>
      <c r="D272" t="n">
        <v>13.95077192982456</v>
      </c>
      <c r="E272" t="n">
        <v>5.315543859649122</v>
      </c>
    </row>
    <row r="273">
      <c r="A273" t="inlineStr">
        <is>
          <t>600499</t>
        </is>
      </c>
      <c r="B273" t="n">
        <v>0.001245297680580242</v>
      </c>
      <c r="C273" t="n">
        <v>136.6834170854272</v>
      </c>
      <c r="D273" t="n">
        <v>4.915543859649123</v>
      </c>
      <c r="E273" t="n">
        <v>1.232877192982456</v>
      </c>
    </row>
    <row r="274">
      <c r="A274" t="inlineStr">
        <is>
          <t>000858</t>
        </is>
      </c>
      <c r="B274" t="n">
        <v>0.07337992444381883</v>
      </c>
      <c r="C274" t="n">
        <v>136.0222868217054</v>
      </c>
      <c r="D274" t="n">
        <v>191.1150526315789</v>
      </c>
      <c r="E274" t="n">
        <v>0.6000350877192983</v>
      </c>
    </row>
    <row r="275">
      <c r="A275" t="inlineStr">
        <is>
          <t>603991</t>
        </is>
      </c>
      <c r="B275" t="n">
        <v>0.01064324704732546</v>
      </c>
      <c r="C275" t="n">
        <v>135.2300242130751</v>
      </c>
      <c r="D275" t="n">
        <v>30.30873684210526</v>
      </c>
      <c r="E275" t="n">
        <v>2.461894736842106</v>
      </c>
    </row>
    <row r="276">
      <c r="A276" t="inlineStr">
        <is>
          <t>688169</t>
        </is>
      </c>
      <c r="B276" t="n">
        <v>0.4186987402865215</v>
      </c>
      <c r="C276" t="n">
        <v>134.69182895001</v>
      </c>
      <c r="D276" t="n">
        <v>582.3488461538461</v>
      </c>
      <c r="E276" t="n">
        <v>4.166965811965812</v>
      </c>
    </row>
    <row r="277">
      <c r="A277" t="inlineStr">
        <is>
          <t>688017</t>
        </is>
      </c>
      <c r="B277" t="n">
        <v>0.0292850805659794</v>
      </c>
      <c r="C277" t="n">
        <v>134.6682504666553</v>
      </c>
      <c r="D277" t="n">
        <v>107.1824761904762</v>
      </c>
      <c r="E277" t="n">
        <v>6.353238095238096</v>
      </c>
    </row>
    <row r="278">
      <c r="A278" t="inlineStr">
        <is>
          <t>002466</t>
        </is>
      </c>
      <c r="B278" t="n">
        <v>0.01313674426272021</v>
      </c>
      <c r="C278" t="n">
        <v>134.468085106383</v>
      </c>
      <c r="D278" t="n">
        <v>27.63136842105263</v>
      </c>
      <c r="E278" t="n">
        <v>5.331298245614035</v>
      </c>
    </row>
    <row r="279">
      <c r="A279" t="inlineStr">
        <is>
          <t>000786</t>
        </is>
      </c>
      <c r="B279" t="n">
        <v>0.006529117635479353</v>
      </c>
      <c r="C279" t="n">
        <v>134.1823056300268</v>
      </c>
      <c r="D279" t="n">
        <v>30.55950877192982</v>
      </c>
      <c r="E279" t="n">
        <v>0.8059649122807017</v>
      </c>
    </row>
    <row r="280">
      <c r="A280" t="inlineStr">
        <is>
          <t>603039</t>
        </is>
      </c>
      <c r="B280" t="n">
        <v>0.01894413227332847</v>
      </c>
      <c r="C280" t="n">
        <v>134.1500765696784</v>
      </c>
      <c r="D280" t="n">
        <v>75.09470175438597</v>
      </c>
      <c r="E280" t="n">
        <v>0.5671228070175438</v>
      </c>
    </row>
    <row r="281">
      <c r="A281" t="inlineStr">
        <is>
          <t>300939</t>
        </is>
      </c>
      <c r="B281" t="n">
        <v>0.05185860655823161</v>
      </c>
      <c r="C281" t="n">
        <v>134.1259640102828</v>
      </c>
      <c r="D281" t="n">
        <v>93.48666666666666</v>
      </c>
      <c r="E281" t="n">
        <v>56.63333333333333</v>
      </c>
    </row>
    <row r="282">
      <c r="A282" t="inlineStr">
        <is>
          <t>002977</t>
        </is>
      </c>
      <c r="B282" t="n">
        <v>0.01829279164232593</v>
      </c>
      <c r="C282" t="n">
        <v>133.1859436816384</v>
      </c>
      <c r="D282" t="n">
        <v>109.8585714285714</v>
      </c>
      <c r="E282" t="n">
        <v>12.61073732718894</v>
      </c>
    </row>
    <row r="283">
      <c r="A283" t="inlineStr">
        <is>
          <t>601168</t>
        </is>
      </c>
      <c r="B283" t="n">
        <v>0.003704091409602172</v>
      </c>
      <c r="C283" t="n">
        <v>132.7746741154562</v>
      </c>
      <c r="D283" t="n">
        <v>8.133508771929826</v>
      </c>
      <c r="E283" t="n">
        <v>1.87778947368421</v>
      </c>
    </row>
    <row r="284">
      <c r="A284" t="inlineStr">
        <is>
          <t>300196</t>
        </is>
      </c>
      <c r="B284" t="n">
        <v>0.001845714341480632</v>
      </c>
      <c r="C284" t="n">
        <v>132.7153762268266</v>
      </c>
      <c r="D284" t="n">
        <v>12.88649122807017</v>
      </c>
      <c r="E284" t="n">
        <v>1.979614035087719</v>
      </c>
    </row>
    <row r="285">
      <c r="A285" t="inlineStr">
        <is>
          <t>002838</t>
        </is>
      </c>
      <c r="B285" t="n">
        <v>0.009963781865334035</v>
      </c>
      <c r="C285" t="n">
        <v>132.4929971988795</v>
      </c>
      <c r="D285" t="n">
        <v>27.68357894736842</v>
      </c>
      <c r="E285" t="n">
        <v>5.017263157894736</v>
      </c>
    </row>
    <row r="286">
      <c r="A286" t="inlineStr">
        <is>
          <t>000547</t>
        </is>
      </c>
      <c r="B286" t="n">
        <v>0.004617783925274954</v>
      </c>
      <c r="C286" t="n">
        <v>132.1910695742471</v>
      </c>
      <c r="D286" t="n">
        <v>17.5820701754386</v>
      </c>
      <c r="E286" t="n">
        <v>3.146526315789474</v>
      </c>
    </row>
    <row r="287">
      <c r="A287" t="inlineStr">
        <is>
          <t>002056</t>
        </is>
      </c>
      <c r="B287" t="n">
        <v>0.0015792413479641</v>
      </c>
      <c r="C287" t="n">
        <v>131.9648093841642</v>
      </c>
      <c r="D287" t="n">
        <v>11.97835087719298</v>
      </c>
      <c r="E287" t="n">
        <v>2.981543859649123</v>
      </c>
    </row>
    <row r="288">
      <c r="A288" t="inlineStr">
        <is>
          <t>300395</t>
        </is>
      </c>
      <c r="B288" t="n">
        <v>0.01539919078302281</v>
      </c>
      <c r="C288" t="n">
        <v>131.8768619662364</v>
      </c>
      <c r="D288" t="n">
        <v>35.22982456140352</v>
      </c>
      <c r="E288" t="n">
        <v>1.710561403508772</v>
      </c>
    </row>
    <row r="289">
      <c r="A289" t="inlineStr">
        <is>
          <t>300285</t>
        </is>
      </c>
      <c r="B289" t="n">
        <v>0.008384661859759581</v>
      </c>
      <c r="C289" t="n">
        <v>131.8701417466849</v>
      </c>
      <c r="D289" t="n">
        <v>32.66371929824562</v>
      </c>
      <c r="E289" t="n">
        <v>1.517964912280702</v>
      </c>
    </row>
    <row r="290">
      <c r="A290" t="inlineStr">
        <is>
          <t>300699</t>
        </is>
      </c>
      <c r="B290" t="n">
        <v>0.01287730018898682</v>
      </c>
      <c r="C290" t="n">
        <v>131.6945606694561</v>
      </c>
      <c r="D290" t="n">
        <v>64.70382456140349</v>
      </c>
      <c r="E290" t="n">
        <v>1.607929824561404</v>
      </c>
    </row>
    <row r="291">
      <c r="A291" t="inlineStr">
        <is>
          <t>300551</t>
        </is>
      </c>
      <c r="B291" t="n">
        <v>0.007511529849018873</v>
      </c>
      <c r="C291" t="n">
        <v>131.3973063973064</v>
      </c>
      <c r="D291" t="n">
        <v>21.79049122807017</v>
      </c>
      <c r="E291" t="n">
        <v>5.605228070175438</v>
      </c>
    </row>
    <row r="292">
      <c r="A292" t="inlineStr">
        <is>
          <t>002625</t>
        </is>
      </c>
      <c r="B292" t="n">
        <v>0.01180677091340998</v>
      </c>
      <c r="C292" t="n">
        <v>131.3417190775682</v>
      </c>
      <c r="D292" t="n">
        <v>14.50031578947369</v>
      </c>
      <c r="E292" t="n">
        <v>2.851859649122807</v>
      </c>
    </row>
    <row r="293">
      <c r="A293" t="inlineStr">
        <is>
          <t>601015</t>
        </is>
      </c>
      <c r="B293" t="n">
        <v>0.0006993118492079749</v>
      </c>
      <c r="C293" t="n">
        <v>131.0580204778157</v>
      </c>
      <c r="D293" t="n">
        <v>3.174385964912281</v>
      </c>
      <c r="E293" t="n">
        <v>1.361578947368421</v>
      </c>
    </row>
    <row r="294">
      <c r="A294" t="inlineStr">
        <is>
          <t>002607</t>
        </is>
      </c>
      <c r="B294" t="n">
        <v>0.007121356802406597</v>
      </c>
      <c r="C294" t="n">
        <v>130.2234636871509</v>
      </c>
      <c r="D294" t="n">
        <v>29.11249122807018</v>
      </c>
      <c r="E294" t="n">
        <v>1.588526315789473</v>
      </c>
    </row>
    <row r="295">
      <c r="A295" t="inlineStr">
        <is>
          <t>600918</t>
        </is>
      </c>
      <c r="B295" t="n">
        <v>0.001124586658956629</v>
      </c>
      <c r="C295" t="n">
        <v>129.635499207607</v>
      </c>
      <c r="D295" t="n">
        <v>15.54448484848485</v>
      </c>
      <c r="E295" t="n">
        <v>11.25824242424243</v>
      </c>
    </row>
    <row r="296">
      <c r="A296" t="inlineStr">
        <is>
          <t>002385</t>
        </is>
      </c>
      <c r="B296" t="n">
        <v>0.001537986506190905</v>
      </c>
      <c r="C296" t="n">
        <v>129.5285359801489</v>
      </c>
      <c r="D296" t="n">
        <v>8.495508771929826</v>
      </c>
      <c r="E296" t="n">
        <v>6.253333333333333</v>
      </c>
    </row>
    <row r="297">
      <c r="A297" t="inlineStr">
        <is>
          <t>300364</t>
        </is>
      </c>
      <c r="B297" t="n">
        <v>0.002179181175154284</v>
      </c>
      <c r="C297" t="n">
        <v>129.4906166219839</v>
      </c>
      <c r="D297" t="n">
        <v>6.235684210526315</v>
      </c>
      <c r="E297" t="n">
        <v>5.574491228070175</v>
      </c>
    </row>
    <row r="298">
      <c r="A298" t="inlineStr">
        <is>
          <t>002683</t>
        </is>
      </c>
      <c r="B298" t="n">
        <v>0.01355422945295444</v>
      </c>
      <c r="C298" t="n">
        <v>128.768115942029</v>
      </c>
      <c r="D298" t="n">
        <v>36.72242105263157</v>
      </c>
      <c r="E298" t="n">
        <v>2.225087719298246</v>
      </c>
    </row>
    <row r="299">
      <c r="A299" t="inlineStr">
        <is>
          <t>002651</t>
        </is>
      </c>
      <c r="B299" t="n">
        <v>0.0041360855633361</v>
      </c>
      <c r="C299" t="n">
        <v>128.6975717439293</v>
      </c>
      <c r="D299" t="n">
        <v>7.268736842105263</v>
      </c>
      <c r="E299" t="n">
        <v>2.09659649122807</v>
      </c>
    </row>
    <row r="300">
      <c r="A300" t="inlineStr">
        <is>
          <t>002324</t>
        </is>
      </c>
      <c r="B300" t="n">
        <v>0.002539151836453222</v>
      </c>
      <c r="C300" t="n">
        <v>128.5892634207241</v>
      </c>
      <c r="D300" t="n">
        <v>13.49978947368421</v>
      </c>
      <c r="E300" t="n">
        <v>3.17459649122807</v>
      </c>
    </row>
    <row r="301">
      <c r="A301" t="inlineStr">
        <is>
          <t>300001</t>
        </is>
      </c>
      <c r="B301" t="n">
        <v>0.003470567860868001</v>
      </c>
      <c r="C301" t="n">
        <v>128.0949326491341</v>
      </c>
      <c r="D301" t="n">
        <v>22.49901754385965</v>
      </c>
      <c r="E301" t="n">
        <v>2.529157894736842</v>
      </c>
    </row>
    <row r="302">
      <c r="A302" t="inlineStr">
        <is>
          <t>300012</t>
        </is>
      </c>
      <c r="B302" t="n">
        <v>0.004007012546982667</v>
      </c>
      <c r="C302" t="n">
        <v>128.0923994038748</v>
      </c>
      <c r="D302" t="n">
        <v>21.12673684210526</v>
      </c>
      <c r="E302" t="n">
        <v>1.193368421052632</v>
      </c>
    </row>
    <row r="303">
      <c r="A303" t="inlineStr">
        <is>
          <t>300529</t>
        </is>
      </c>
      <c r="B303" t="n">
        <v>0.01028955246129252</v>
      </c>
      <c r="C303" t="n">
        <v>128.0686187518485</v>
      </c>
      <c r="D303" t="n">
        <v>61.64722807017544</v>
      </c>
      <c r="E303" t="n">
        <v>1.498245614035088</v>
      </c>
    </row>
    <row r="304">
      <c r="A304" t="inlineStr">
        <is>
          <t>002603</t>
        </is>
      </c>
      <c r="B304" t="n">
        <v>0.006657152159200117</v>
      </c>
      <c r="C304" t="n">
        <v>127.6022304832714</v>
      </c>
      <c r="D304" t="n">
        <v>24.58908771929825</v>
      </c>
      <c r="E304" t="n">
        <v>3.802350877192983</v>
      </c>
    </row>
    <row r="305">
      <c r="A305" t="inlineStr">
        <is>
          <t>002884</t>
        </is>
      </c>
      <c r="B305" t="n">
        <v>0.006064002665280741</v>
      </c>
      <c r="C305" t="n">
        <v>126.8206039076376</v>
      </c>
      <c r="D305" t="n">
        <v>18.57108771929824</v>
      </c>
      <c r="E305" t="n">
        <v>1.906385964912281</v>
      </c>
    </row>
    <row r="306">
      <c r="A306" t="inlineStr">
        <is>
          <t>000157</t>
        </is>
      </c>
      <c r="B306" t="n">
        <v>0.001217824333111156</v>
      </c>
      <c r="C306" t="n">
        <v>126.7111853088481</v>
      </c>
      <c r="D306" t="n">
        <v>7.650666666666667</v>
      </c>
      <c r="E306" t="n">
        <v>1.197859649122807</v>
      </c>
    </row>
    <row r="307">
      <c r="A307" t="inlineStr">
        <is>
          <t>601058</t>
        </is>
      </c>
      <c r="B307" t="n">
        <v>0.001068354854959791</v>
      </c>
      <c r="C307" t="n">
        <v>126.6978922716628</v>
      </c>
      <c r="D307" t="n">
        <v>4.742912280701755</v>
      </c>
      <c r="E307" t="n">
        <v>1.838666666666667</v>
      </c>
    </row>
    <row r="308">
      <c r="A308" t="inlineStr">
        <is>
          <t>601965</t>
        </is>
      </c>
      <c r="B308" t="n">
        <v>0.003120263452725744</v>
      </c>
      <c r="C308" t="n">
        <v>126.6304347826087</v>
      </c>
      <c r="D308" t="n">
        <v>10.94291228070175</v>
      </c>
      <c r="E308" t="n">
        <v>0.9056140350877194</v>
      </c>
    </row>
    <row r="309">
      <c r="A309" t="inlineStr">
        <is>
          <t>002738</t>
        </is>
      </c>
      <c r="B309" t="n">
        <v>0.004187546191811988</v>
      </c>
      <c r="C309" t="n">
        <v>126.55663915979</v>
      </c>
      <c r="D309" t="n">
        <v>18.46491228070175</v>
      </c>
      <c r="E309" t="n">
        <v>3.603543859649123</v>
      </c>
    </row>
    <row r="310">
      <c r="A310" t="inlineStr">
        <is>
          <t>603229</t>
        </is>
      </c>
      <c r="B310" t="n">
        <v>0.01523218569675755</v>
      </c>
      <c r="C310" t="n">
        <v>126</v>
      </c>
      <c r="D310" t="n">
        <v>31.33894736842105</v>
      </c>
      <c r="E310" t="n">
        <v>2.548105263157895</v>
      </c>
    </row>
    <row r="311">
      <c r="A311" t="inlineStr">
        <is>
          <t>300842</t>
        </is>
      </c>
      <c r="B311" t="n">
        <v>0.007304708749394295</v>
      </c>
      <c r="C311" t="n">
        <v>125.6309834638816</v>
      </c>
      <c r="D311" t="n">
        <v>68.34629870129869</v>
      </c>
      <c r="E311" t="n">
        <v>11.34201298701299</v>
      </c>
    </row>
    <row r="312">
      <c r="A312" t="inlineStr">
        <is>
          <t>002759</t>
        </is>
      </c>
      <c r="B312" t="n">
        <v>0.006988831513894274</v>
      </c>
      <c r="C312" t="n">
        <v>125.6169212690952</v>
      </c>
      <c r="D312" t="n">
        <v>10.36056140350877</v>
      </c>
      <c r="E312" t="n">
        <v>3.085649122807018</v>
      </c>
    </row>
    <row r="313">
      <c r="A313" t="inlineStr">
        <is>
          <t>000403</t>
        </is>
      </c>
      <c r="B313" t="n">
        <v>0.01084015459291341</v>
      </c>
      <c r="C313" t="n">
        <v>125.4596100278551</v>
      </c>
      <c r="D313" t="n">
        <v>30.98171929824562</v>
      </c>
      <c r="E313" t="n">
        <v>0.9664561403508772</v>
      </c>
    </row>
    <row r="314">
      <c r="A314" t="inlineStr">
        <is>
          <t>600884</t>
        </is>
      </c>
      <c r="B314" t="n">
        <v>0.00286398072568191</v>
      </c>
      <c r="C314" t="n">
        <v>124.7119078104994</v>
      </c>
      <c r="D314" t="n">
        <v>11.13564912280702</v>
      </c>
      <c r="E314" t="n">
        <v>2.685298245614035</v>
      </c>
    </row>
    <row r="315">
      <c r="A315" t="inlineStr">
        <is>
          <t>603517</t>
        </is>
      </c>
      <c r="B315" t="n">
        <v>0.01631893649163234</v>
      </c>
      <c r="C315" t="n">
        <v>124.5752850826158</v>
      </c>
      <c r="D315" t="n">
        <v>65.42301754385964</v>
      </c>
      <c r="E315" t="n">
        <v>1.077087719298246</v>
      </c>
    </row>
    <row r="316">
      <c r="A316" t="inlineStr">
        <is>
          <t>002025</t>
        </is>
      </c>
      <c r="B316" t="n">
        <v>0.01592628885510484</v>
      </c>
      <c r="C316" t="n">
        <v>124.4732576985413</v>
      </c>
      <c r="D316" t="n">
        <v>39.12361403508772</v>
      </c>
      <c r="E316" t="n">
        <v>1.690982456140351</v>
      </c>
    </row>
    <row r="317">
      <c r="A317" t="inlineStr">
        <is>
          <t>603319</t>
        </is>
      </c>
      <c r="B317" t="n">
        <v>0.01200913492318272</v>
      </c>
      <c r="C317" t="n">
        <v>124.0537240537241</v>
      </c>
      <c r="D317" t="n">
        <v>27.41642105263158</v>
      </c>
      <c r="E317" t="n">
        <v>2.732807017543859</v>
      </c>
    </row>
    <row r="318">
      <c r="A318" t="inlineStr">
        <is>
          <t>000636</t>
        </is>
      </c>
      <c r="B318" t="n">
        <v>0.006616669418324292</v>
      </c>
      <c r="C318" t="n">
        <v>123.1944444444444</v>
      </c>
      <c r="D318" t="n">
        <v>26.45687719298245</v>
      </c>
      <c r="E318" t="n">
        <v>5.689684210526315</v>
      </c>
    </row>
    <row r="319">
      <c r="A319" t="inlineStr">
        <is>
          <t>601028</t>
        </is>
      </c>
      <c r="B319" t="n">
        <v>0.003581536668833701</v>
      </c>
      <c r="C319" t="n">
        <v>123.1751824817518</v>
      </c>
      <c r="D319" t="n">
        <v>9.521438596491228</v>
      </c>
      <c r="E319" t="n">
        <v>0.7110526315789473</v>
      </c>
    </row>
    <row r="320">
      <c r="A320" t="inlineStr">
        <is>
          <t>600305</t>
        </is>
      </c>
      <c r="B320" t="n">
        <v>0.003716062290427398</v>
      </c>
      <c r="C320" t="n">
        <v>122.6014760147602</v>
      </c>
      <c r="D320" t="n">
        <v>18.42424561403509</v>
      </c>
      <c r="E320" t="n">
        <v>2.06740350877193</v>
      </c>
    </row>
    <row r="321">
      <c r="A321" t="inlineStr">
        <is>
          <t>603298</t>
        </is>
      </c>
      <c r="B321" t="n">
        <v>0.006222053437348594</v>
      </c>
      <c r="C321" t="n">
        <v>122.4971878515185</v>
      </c>
      <c r="D321" t="n">
        <v>13.37845614035088</v>
      </c>
      <c r="E321" t="n">
        <v>0.8278245614035088</v>
      </c>
    </row>
    <row r="322">
      <c r="A322" t="inlineStr">
        <is>
          <t>000406</t>
        </is>
      </c>
      <c r="B322" t="n">
        <v>0.001940469744999534</v>
      </c>
      <c r="C322" t="n">
        <v>122.4175824175824</v>
      </c>
      <c r="D322" t="n">
        <v>6.147122807017544</v>
      </c>
      <c r="E322" t="n">
        <v>0</v>
      </c>
    </row>
    <row r="323">
      <c r="A323" t="inlineStr">
        <is>
          <t>603288</t>
        </is>
      </c>
      <c r="B323" t="n">
        <v>0.04259501700925418</v>
      </c>
      <c r="C323" t="n">
        <v>121.480472297911</v>
      </c>
      <c r="D323" t="n">
        <v>134.3464912280702</v>
      </c>
      <c r="E323" t="n">
        <v>0.1526315789473684</v>
      </c>
    </row>
    <row r="324">
      <c r="A324" t="inlineStr">
        <is>
          <t>002156</t>
        </is>
      </c>
      <c r="B324" t="n">
        <v>0.001841329632429954</v>
      </c>
      <c r="C324" t="n">
        <v>121.455938697318</v>
      </c>
      <c r="D324" t="n">
        <v>24.20733333333333</v>
      </c>
      <c r="E324" t="n">
        <v>4.562</v>
      </c>
    </row>
    <row r="325">
      <c r="A325" t="inlineStr">
        <is>
          <t>603313</t>
        </is>
      </c>
      <c r="B325" t="n">
        <v>0.004456193687912513</v>
      </c>
      <c r="C325" t="n">
        <v>121.0205213533</v>
      </c>
      <c r="D325" t="n">
        <v>27.05835087719298</v>
      </c>
      <c r="E325" t="n">
        <v>1.802877192982456</v>
      </c>
    </row>
    <row r="326">
      <c r="A326" t="inlineStr">
        <is>
          <t>603599</t>
        </is>
      </c>
      <c r="B326" t="n">
        <v>0.002390885929094564</v>
      </c>
      <c r="C326" t="n">
        <v>120.863309352518</v>
      </c>
      <c r="D326" t="n">
        <v>18.13049122807018</v>
      </c>
      <c r="E326" t="n">
        <v>1.670666666666667</v>
      </c>
    </row>
    <row r="327">
      <c r="A327" t="inlineStr">
        <is>
          <t>600409</t>
        </is>
      </c>
      <c r="B327" t="n">
        <v>0.002111945428489781</v>
      </c>
      <c r="C327" t="n">
        <v>120.6959706959707</v>
      </c>
      <c r="D327" t="n">
        <v>6.51361403508772</v>
      </c>
      <c r="E327" t="n">
        <v>2.19740350877193</v>
      </c>
    </row>
    <row r="328">
      <c r="A328" t="inlineStr">
        <is>
          <t>688016</t>
        </is>
      </c>
      <c r="B328" t="n">
        <v>0.05369562200226956</v>
      </c>
      <c r="C328" t="n">
        <v>120.4674717569147</v>
      </c>
      <c r="D328" t="n">
        <v>230.5122105263158</v>
      </c>
      <c r="E328" t="n">
        <v>3.407263157894737</v>
      </c>
    </row>
    <row r="329">
      <c r="A329" t="inlineStr">
        <is>
          <t>300450</t>
        </is>
      </c>
      <c r="B329" t="n">
        <v>0.01428909205994067</v>
      </c>
      <c r="C329" t="n">
        <v>120.2699055330634</v>
      </c>
      <c r="D329" t="n">
        <v>52.0780701754386</v>
      </c>
      <c r="E329" t="n">
        <v>2.006736842105263</v>
      </c>
    </row>
    <row r="330">
      <c r="A330" t="inlineStr">
        <is>
          <t>002585</t>
        </is>
      </c>
      <c r="B330" t="n">
        <v>0.002468892194426932</v>
      </c>
      <c r="C330" t="n">
        <v>120.0913242009133</v>
      </c>
      <c r="D330" t="n">
        <v>7.182210526315789</v>
      </c>
      <c r="E330" t="n">
        <v>3.765543859649122</v>
      </c>
    </row>
    <row r="331">
      <c r="A331" t="inlineStr">
        <is>
          <t>002271</t>
        </is>
      </c>
      <c r="B331" t="n">
        <v>0.009715568885736707</v>
      </c>
      <c r="C331" t="n">
        <v>120.060396893874</v>
      </c>
      <c r="D331" t="n">
        <v>40.08645614035088</v>
      </c>
      <c r="E331" t="n">
        <v>1.708315789473684</v>
      </c>
    </row>
    <row r="332">
      <c r="A332" t="inlineStr">
        <is>
          <t>002382</t>
        </is>
      </c>
      <c r="B332" t="n">
        <v>0.005749646163382653</v>
      </c>
      <c r="C332" t="n">
        <v>119.7206244864421</v>
      </c>
      <c r="D332" t="n">
        <v>21.48133333333334</v>
      </c>
      <c r="E332" t="n">
        <v>4.609578947368421</v>
      </c>
    </row>
    <row r="333">
      <c r="A333" t="inlineStr">
        <is>
          <t>603801</t>
        </is>
      </c>
      <c r="B333" t="n">
        <v>0.005830434817238681</v>
      </c>
      <c r="C333" t="n">
        <v>118.8048245614035</v>
      </c>
      <c r="D333" t="n">
        <v>28.95101754385965</v>
      </c>
      <c r="E333" t="n">
        <v>2.654666666666667</v>
      </c>
    </row>
    <row r="334">
      <c r="A334" t="inlineStr">
        <is>
          <t>688390</t>
        </is>
      </c>
      <c r="B334" t="n">
        <v>0.05838030108585476</v>
      </c>
      <c r="C334" t="n">
        <v>118.5259259259259</v>
      </c>
      <c r="D334" t="n">
        <v>200.3061</v>
      </c>
      <c r="E334" t="n">
        <v>8.1005</v>
      </c>
    </row>
    <row r="335">
      <c r="A335" t="inlineStr">
        <is>
          <t>300143</t>
        </is>
      </c>
      <c r="B335" t="n">
        <v>0.008127973898696284</v>
      </c>
      <c r="C335" t="n">
        <v>117.8571428571428</v>
      </c>
      <c r="D335" t="n">
        <v>16.81112280701754</v>
      </c>
      <c r="E335" t="n">
        <v>1.792140350877193</v>
      </c>
    </row>
    <row r="336">
      <c r="A336" t="inlineStr">
        <is>
          <t>000708</t>
        </is>
      </c>
      <c r="B336" t="n">
        <v>0.002623949128807144</v>
      </c>
      <c r="C336" t="n">
        <v>117.687595712098</v>
      </c>
      <c r="D336" t="n">
        <v>17.32210526315789</v>
      </c>
      <c r="E336" t="n">
        <v>0.8061754385964912</v>
      </c>
    </row>
    <row r="337">
      <c r="A337" t="inlineStr">
        <is>
          <t>601966</t>
        </is>
      </c>
      <c r="B337" t="n">
        <v>0.005816870408816421</v>
      </c>
      <c r="C337" t="n">
        <v>117.4541947926712</v>
      </c>
      <c r="D337" t="n">
        <v>25.45817543859649</v>
      </c>
      <c r="E337" t="n">
        <v>0.7749824561403508</v>
      </c>
    </row>
    <row r="338">
      <c r="A338" t="inlineStr">
        <is>
          <t>002139</t>
        </is>
      </c>
      <c r="B338" t="n">
        <v>0.0008670998825998173</v>
      </c>
      <c r="C338" t="n">
        <v>117.3652694610779</v>
      </c>
      <c r="D338" t="n">
        <v>6.64740350877193</v>
      </c>
      <c r="E338" t="n">
        <v>4.26501754385965</v>
      </c>
    </row>
    <row r="339">
      <c r="A339" t="inlineStr">
        <is>
          <t>603890</t>
        </is>
      </c>
      <c r="B339" t="n">
        <v>0.003353540579394005</v>
      </c>
      <c r="C339" t="n">
        <v>117.192429022082</v>
      </c>
      <c r="D339" t="n">
        <v>12.41708771929824</v>
      </c>
      <c r="E339" t="n">
        <v>6.002245614035087</v>
      </c>
    </row>
    <row r="340">
      <c r="A340" t="inlineStr">
        <is>
          <t>300999</t>
        </is>
      </c>
      <c r="B340" t="n">
        <v>0.03800724908398375</v>
      </c>
      <c r="C340" t="n">
        <v>116.7857142857143</v>
      </c>
      <c r="D340" t="n">
        <v>84.52246753246752</v>
      </c>
      <c r="E340" t="n">
        <v>19.20779220779221</v>
      </c>
    </row>
    <row r="341">
      <c r="A341" t="inlineStr">
        <is>
          <t>300705</t>
        </is>
      </c>
      <c r="B341" t="n">
        <v>0.006424332633869058</v>
      </c>
      <c r="C341" t="n">
        <v>116.5680473372781</v>
      </c>
      <c r="D341" t="n">
        <v>17.332</v>
      </c>
      <c r="E341" t="n">
        <v>4.306596491228071</v>
      </c>
    </row>
    <row r="342">
      <c r="A342" t="inlineStr">
        <is>
          <t>002539</t>
        </is>
      </c>
      <c r="B342" t="n">
        <v>0.0009789620622708539</v>
      </c>
      <c r="C342" t="n">
        <v>116.4810690423163</v>
      </c>
      <c r="D342" t="n">
        <v>6.381894736842106</v>
      </c>
      <c r="E342" t="n">
        <v>2.437087719298246</v>
      </c>
    </row>
    <row r="343">
      <c r="A343" t="inlineStr">
        <is>
          <t>603396</t>
        </is>
      </c>
      <c r="B343" t="n">
        <v>0.009078279983834004</v>
      </c>
      <c r="C343" t="n">
        <v>115.9833630421866</v>
      </c>
      <c r="D343" t="n">
        <v>29.60035087719298</v>
      </c>
      <c r="E343" t="n">
        <v>5.679859649122807</v>
      </c>
    </row>
    <row r="344">
      <c r="A344" t="inlineStr">
        <is>
          <t>000661</t>
        </is>
      </c>
      <c r="B344" t="n">
        <v>0.08218852235040466</v>
      </c>
      <c r="C344" t="n">
        <v>115.8847344605859</v>
      </c>
      <c r="D344" t="n">
        <v>349.8878596491228</v>
      </c>
      <c r="E344" t="n">
        <v>1.539017543859649</v>
      </c>
    </row>
    <row r="345">
      <c r="A345" t="inlineStr">
        <is>
          <t>002891</t>
        </is>
      </c>
      <c r="B345" t="n">
        <v>0.0156664279869766</v>
      </c>
      <c r="C345" t="n">
        <v>115.6580617858654</v>
      </c>
      <c r="D345" t="n">
        <v>39.05014035087719</v>
      </c>
      <c r="E345" t="n">
        <v>3.223157894736842</v>
      </c>
    </row>
    <row r="346">
      <c r="A346" t="inlineStr">
        <is>
          <t>603605</t>
        </is>
      </c>
      <c r="B346" t="n">
        <v>0.02584464429740833</v>
      </c>
      <c r="C346" t="n">
        <v>115.5965444781695</v>
      </c>
      <c r="D346" t="n">
        <v>146.6914736842105</v>
      </c>
      <c r="E346" t="n">
        <v>2.325614035087719</v>
      </c>
    </row>
    <row r="347">
      <c r="A347" t="inlineStr">
        <is>
          <t>603877</t>
        </is>
      </c>
      <c r="B347" t="n">
        <v>0.0136866507258894</v>
      </c>
      <c r="C347" t="n">
        <v>115.5749636098981</v>
      </c>
      <c r="D347" t="n">
        <v>21.68147368421053</v>
      </c>
      <c r="E347" t="n">
        <v>0.3779298245614036</v>
      </c>
    </row>
    <row r="348">
      <c r="A348" t="inlineStr">
        <is>
          <t>603826</t>
        </is>
      </c>
      <c r="B348" t="n">
        <v>0.006063861960398317</v>
      </c>
      <c r="C348" t="n">
        <v>115.1200519143413</v>
      </c>
      <c r="D348" t="n">
        <v>29.08585964912281</v>
      </c>
      <c r="E348" t="n">
        <v>1.002877192982456</v>
      </c>
    </row>
    <row r="349">
      <c r="A349" t="inlineStr">
        <is>
          <t>300847</t>
        </is>
      </c>
      <c r="B349" t="n">
        <v>0.003782555498422119</v>
      </c>
      <c r="C349" t="n">
        <v>115.1151151151151</v>
      </c>
      <c r="D349" t="n">
        <v>28.17085106382979</v>
      </c>
      <c r="E349" t="n">
        <v>18.3913475177305</v>
      </c>
    </row>
    <row r="350">
      <c r="A350" t="inlineStr">
        <is>
          <t>603113</t>
        </is>
      </c>
      <c r="B350" t="n">
        <v>0.001768018025058579</v>
      </c>
      <c r="C350" t="n">
        <v>114.8</v>
      </c>
      <c r="D350" t="n">
        <v>12.26915789473684</v>
      </c>
      <c r="E350" t="n">
        <v>1.866175438596491</v>
      </c>
    </row>
    <row r="351">
      <c r="A351" t="inlineStr">
        <is>
          <t>002850</t>
        </is>
      </c>
      <c r="B351" t="n">
        <v>0.009599091011782123</v>
      </c>
      <c r="C351" t="n">
        <v>114.766201804758</v>
      </c>
      <c r="D351" t="n">
        <v>64.16933333333333</v>
      </c>
      <c r="E351" t="n">
        <v>3.146526315789474</v>
      </c>
    </row>
    <row r="352">
      <c r="A352" t="inlineStr">
        <is>
          <t>601216</t>
        </is>
      </c>
      <c r="B352" t="n">
        <v>0.004416164357928556</v>
      </c>
      <c r="C352" t="n">
        <v>114.2857142857143</v>
      </c>
      <c r="D352" t="n">
        <v>4.44178947368421</v>
      </c>
      <c r="E352" t="n">
        <v>2.007578947368421</v>
      </c>
    </row>
    <row r="353">
      <c r="A353" t="inlineStr">
        <is>
          <t>688122</t>
        </is>
      </c>
      <c r="B353" t="n">
        <v>0.01354112939161524</v>
      </c>
      <c r="C353" t="n">
        <v>114.0799423838675</v>
      </c>
      <c r="D353" t="n">
        <v>44.26957894736842</v>
      </c>
      <c r="E353" t="n">
        <v>4.914736842105263</v>
      </c>
    </row>
    <row r="354">
      <c r="A354" t="inlineStr">
        <is>
          <t>603833</t>
        </is>
      </c>
      <c r="B354" t="n">
        <v>0.01913039214109442</v>
      </c>
      <c r="C354" t="n">
        <v>114.0663900414938</v>
      </c>
      <c r="D354" t="n">
        <v>97.16354385964912</v>
      </c>
      <c r="E354" t="n">
        <v>0.7340701754385967</v>
      </c>
    </row>
    <row r="355">
      <c r="A355" t="inlineStr">
        <is>
          <t>002294</t>
        </is>
      </c>
      <c r="B355" t="n">
        <v>0.007359169309672807</v>
      </c>
      <c r="C355" t="n">
        <v>113.2502831257078</v>
      </c>
      <c r="D355" t="n">
        <v>25.91540350877193</v>
      </c>
      <c r="E355" t="n">
        <v>0.703719298245614</v>
      </c>
    </row>
    <row r="356">
      <c r="A356" t="inlineStr">
        <is>
          <t>000596</t>
        </is>
      </c>
      <c r="B356" t="n">
        <v>0.05384142851712894</v>
      </c>
      <c r="C356" t="n">
        <v>113.1494661921708</v>
      </c>
      <c r="D356" t="n">
        <v>179.5645614035087</v>
      </c>
      <c r="E356" t="n">
        <v>0.7642456140350877</v>
      </c>
    </row>
    <row r="357">
      <c r="A357" t="inlineStr">
        <is>
          <t>300019</t>
        </is>
      </c>
      <c r="B357" t="n">
        <v>0.004085102238227173</v>
      </c>
      <c r="C357" t="n">
        <v>112.6674786845311</v>
      </c>
      <c r="D357" t="n">
        <v>13.42961403508772</v>
      </c>
      <c r="E357" t="n">
        <v>4.426035087719297</v>
      </c>
    </row>
    <row r="358">
      <c r="A358" t="inlineStr">
        <is>
          <t>600754</t>
        </is>
      </c>
      <c r="B358" t="n">
        <v>0.009649497638642795</v>
      </c>
      <c r="C358" t="n">
        <v>112.2093023255814</v>
      </c>
      <c r="D358" t="n">
        <v>35.95536842105263</v>
      </c>
      <c r="E358" t="n">
        <v>0.7030526315789473</v>
      </c>
    </row>
    <row r="359">
      <c r="A359" t="inlineStr">
        <is>
          <t>603899</t>
        </is>
      </c>
      <c r="B359" t="n">
        <v>0.01404847578741523</v>
      </c>
      <c r="C359" t="n">
        <v>112.1317914030111</v>
      </c>
      <c r="D359" t="n">
        <v>62.71031578947368</v>
      </c>
      <c r="E359" t="n">
        <v>0.4140350877192983</v>
      </c>
    </row>
    <row r="360">
      <c r="A360" t="inlineStr">
        <is>
          <t>300453</t>
        </is>
      </c>
      <c r="B360" t="n">
        <v>0.004217034864324722</v>
      </c>
      <c r="C360" t="n">
        <v>111.8384401114206</v>
      </c>
      <c r="D360" t="n">
        <v>14.7618947368421</v>
      </c>
      <c r="E360" t="n">
        <v>7.925894736842104</v>
      </c>
    </row>
    <row r="361">
      <c r="A361" t="inlineStr">
        <is>
          <t>300827</t>
        </is>
      </c>
      <c r="B361" t="n">
        <v>0.007377097561364747</v>
      </c>
      <c r="C361" t="n">
        <v>111.7458279845957</v>
      </c>
      <c r="D361" t="n">
        <v>55.69505000000001</v>
      </c>
      <c r="E361" t="n">
        <v>14.5152</v>
      </c>
    </row>
    <row r="362">
      <c r="A362" t="inlineStr">
        <is>
          <t>603809</t>
        </is>
      </c>
      <c r="B362" t="n">
        <v>0.008796608585558106</v>
      </c>
      <c r="C362" t="n">
        <v>111.7178612059159</v>
      </c>
      <c r="D362" t="n">
        <v>16.83750877192982</v>
      </c>
      <c r="E362" t="n">
        <v>2.646421052631579</v>
      </c>
    </row>
    <row r="363">
      <c r="A363" t="inlineStr">
        <is>
          <t>000816</t>
        </is>
      </c>
      <c r="B363" t="n">
        <v>0.00182724594001091</v>
      </c>
      <c r="C363" t="n">
        <v>111.5107913669065</v>
      </c>
      <c r="D363" t="n">
        <v>1.897614035087719</v>
      </c>
      <c r="E363" t="n">
        <v>4.021052631578947</v>
      </c>
    </row>
    <row r="364">
      <c r="A364" t="inlineStr">
        <is>
          <t>300857</t>
        </is>
      </c>
      <c r="B364" t="n">
        <v>0.004118685350909198</v>
      </c>
      <c r="C364" t="n">
        <v>111.3517550410754</v>
      </c>
      <c r="D364" t="n">
        <v>33.93395348837209</v>
      </c>
      <c r="E364" t="n">
        <v>11.75829457364341</v>
      </c>
    </row>
    <row r="365">
      <c r="A365" t="inlineStr">
        <is>
          <t>300106</t>
        </is>
      </c>
      <c r="B365" t="n">
        <v>0.0047741685088718</v>
      </c>
      <c r="C365" t="n">
        <v>111.2179487179487</v>
      </c>
      <c r="D365" t="n">
        <v>9.381894736842105</v>
      </c>
      <c r="E365" t="n">
        <v>7.286456140350877</v>
      </c>
    </row>
    <row r="366">
      <c r="A366" t="inlineStr">
        <is>
          <t>002429</t>
        </is>
      </c>
      <c r="B366" t="n">
        <v>0.000909952481259408</v>
      </c>
      <c r="C366" t="n">
        <v>111.0726643598616</v>
      </c>
      <c r="D366" t="n">
        <v>5.497122807017544</v>
      </c>
      <c r="E366" t="n">
        <v>2.10378947368421</v>
      </c>
    </row>
    <row r="367">
      <c r="A367" t="inlineStr">
        <is>
          <t>300600</t>
        </is>
      </c>
      <c r="B367" t="n">
        <v>0.006734178410029277</v>
      </c>
      <c r="C367" t="n">
        <v>110.4052573932092</v>
      </c>
      <c r="D367" t="n">
        <v>13.84312280701754</v>
      </c>
      <c r="E367" t="n">
        <v>3.35740350877193</v>
      </c>
    </row>
    <row r="368">
      <c r="A368" t="inlineStr">
        <is>
          <t>002980</t>
        </is>
      </c>
      <c r="B368" t="n">
        <v>0.008602087722162803</v>
      </c>
      <c r="C368" t="n">
        <v>110.4011194029851</v>
      </c>
      <c r="D368" t="n">
        <v>56.50548223350254</v>
      </c>
      <c r="E368" t="n">
        <v>13.03502538071066</v>
      </c>
    </row>
    <row r="369">
      <c r="A369" t="inlineStr">
        <is>
          <t>300357</t>
        </is>
      </c>
      <c r="B369" t="n">
        <v>0.006502227447479758</v>
      </c>
      <c r="C369" t="n">
        <v>109.9348168127669</v>
      </c>
      <c r="D369" t="n">
        <v>56.78449122807017</v>
      </c>
      <c r="E369" t="n">
        <v>1.02059649122807</v>
      </c>
    </row>
    <row r="370">
      <c r="A370" t="inlineStr">
        <is>
          <t>300160</t>
        </is>
      </c>
      <c r="B370" t="n">
        <v>0.001910709513596273</v>
      </c>
      <c r="C370" t="n">
        <v>109.9071207430341</v>
      </c>
      <c r="D370" t="n">
        <v>7.419192982456141</v>
      </c>
      <c r="E370" t="n">
        <v>7.989789473684211</v>
      </c>
    </row>
    <row r="371">
      <c r="A371" t="inlineStr">
        <is>
          <t>002415</t>
        </is>
      </c>
      <c r="B371" t="n">
        <v>0.007197124066910763</v>
      </c>
      <c r="C371" t="n">
        <v>109.891196834817</v>
      </c>
      <c r="D371" t="n">
        <v>37.67814035087719</v>
      </c>
      <c r="E371" t="n">
        <v>0.6575087719298246</v>
      </c>
    </row>
    <row r="372">
      <c r="A372" t="inlineStr">
        <is>
          <t>600707</t>
        </is>
      </c>
      <c r="B372" t="n">
        <v>0.0008532873300615616</v>
      </c>
      <c r="C372" t="n">
        <v>109.7368421052632</v>
      </c>
      <c r="D372" t="n">
        <v>4.731929824561403</v>
      </c>
      <c r="E372" t="n">
        <v>2.460631578947369</v>
      </c>
    </row>
    <row r="373">
      <c r="A373" t="inlineStr">
        <is>
          <t>688006</t>
        </is>
      </c>
      <c r="B373" t="n">
        <v>0.01123255879126489</v>
      </c>
      <c r="C373" t="n">
        <v>109.5921883974727</v>
      </c>
      <c r="D373" t="n">
        <v>51.98722807017544</v>
      </c>
      <c r="E373" t="n">
        <v>5.022175438596491</v>
      </c>
    </row>
    <row r="374">
      <c r="A374" t="inlineStr">
        <is>
          <t>603069</t>
        </is>
      </c>
      <c r="B374" t="n">
        <v>0.02212011599440647</v>
      </c>
      <c r="C374" t="n">
        <v>109.356014580802</v>
      </c>
      <c r="D374" t="n">
        <v>20.00449122807018</v>
      </c>
      <c r="E374" t="n">
        <v>4.181052631578947</v>
      </c>
    </row>
    <row r="375">
      <c r="A375" t="inlineStr">
        <is>
          <t>603976</t>
        </is>
      </c>
      <c r="B375" t="n">
        <v>0.05231405299084489</v>
      </c>
      <c r="C375" t="n">
        <v>109.0395480225988</v>
      </c>
      <c r="D375" t="n">
        <v>44.36715789473684</v>
      </c>
      <c r="E375" t="n">
        <v>13.5099649122807</v>
      </c>
    </row>
    <row r="376">
      <c r="A376" t="inlineStr">
        <is>
          <t>300502</t>
        </is>
      </c>
      <c r="B376" t="n">
        <v>0.01061021005473424</v>
      </c>
      <c r="C376" t="n">
        <v>108.9988751406074</v>
      </c>
      <c r="D376" t="n">
        <v>53.38673684210526</v>
      </c>
      <c r="E376" t="n">
        <v>4.451894736842105</v>
      </c>
    </row>
    <row r="377">
      <c r="A377" t="inlineStr">
        <is>
          <t>603236</t>
        </is>
      </c>
      <c r="B377" t="n">
        <v>0.01466400194020002</v>
      </c>
      <c r="C377" t="n">
        <v>108.9066666666667</v>
      </c>
      <c r="D377" t="n">
        <v>181.260947368421</v>
      </c>
      <c r="E377" t="n">
        <v>4.273543859649123</v>
      </c>
    </row>
    <row r="378">
      <c r="A378" t="inlineStr">
        <is>
          <t>600827</t>
        </is>
      </c>
      <c r="B378" t="n">
        <v>0.006105323874976319</v>
      </c>
      <c r="C378" t="n">
        <v>108.5155350978136</v>
      </c>
      <c r="D378" t="n">
        <v>12.83884210526316</v>
      </c>
      <c r="E378" t="n">
        <v>1.547508771929824</v>
      </c>
    </row>
    <row r="379">
      <c r="A379" t="inlineStr">
        <is>
          <t>002304</t>
        </is>
      </c>
      <c r="B379" t="n">
        <v>0.04969065147943744</v>
      </c>
      <c r="C379" t="n">
        <v>108.4987593052109</v>
      </c>
      <c r="D379" t="n">
        <v>132.6898947368421</v>
      </c>
      <c r="E379" t="n">
        <v>0.6696842105263159</v>
      </c>
    </row>
    <row r="380">
      <c r="A380" t="inlineStr">
        <is>
          <t>002311</t>
        </is>
      </c>
      <c r="B380" t="n">
        <v>0.01141573400432548</v>
      </c>
      <c r="C380" t="n">
        <v>108.2504012841092</v>
      </c>
      <c r="D380" t="n">
        <v>50.77470175438597</v>
      </c>
      <c r="E380" t="n">
        <v>0.5437894736842105</v>
      </c>
    </row>
    <row r="381">
      <c r="A381" t="inlineStr">
        <is>
          <t>002050</t>
        </is>
      </c>
      <c r="B381" t="n">
        <v>0.003580705222726847</v>
      </c>
      <c r="C381" t="n">
        <v>107.4365704286964</v>
      </c>
      <c r="D381" t="n">
        <v>19.64557894736842</v>
      </c>
      <c r="E381" t="n">
        <v>1.167614035087719</v>
      </c>
    </row>
    <row r="382">
      <c r="A382" t="inlineStr">
        <is>
          <t>002928</t>
        </is>
      </c>
      <c r="B382" t="n">
        <v>0.001730477520374827</v>
      </c>
      <c r="C382" t="n">
        <v>107.0809248554913</v>
      </c>
      <c r="D382" t="n">
        <v>10.51698245614035</v>
      </c>
      <c r="E382" t="n">
        <v>4.335052631578947</v>
      </c>
    </row>
    <row r="383">
      <c r="A383" t="inlineStr">
        <is>
          <t>300236</t>
        </is>
      </c>
      <c r="B383" t="n">
        <v>0.008629730384415705</v>
      </c>
      <c r="C383" t="n">
        <v>107.0633561643835</v>
      </c>
      <c r="D383" t="n">
        <v>52.08042105263157</v>
      </c>
      <c r="E383" t="n">
        <v>5.784315789473685</v>
      </c>
    </row>
    <row r="384">
      <c r="A384" t="inlineStr">
        <is>
          <t>600456</t>
        </is>
      </c>
      <c r="B384" t="n">
        <v>0.008161150629559175</v>
      </c>
      <c r="C384" t="n">
        <v>106.9880583812472</v>
      </c>
      <c r="D384" t="n">
        <v>31.21887719298246</v>
      </c>
      <c r="E384" t="n">
        <v>2.066140350877192</v>
      </c>
    </row>
    <row r="385">
      <c r="A385" t="inlineStr">
        <is>
          <t>002475</t>
        </is>
      </c>
      <c r="B385" t="n">
        <v>0.01040815033599022</v>
      </c>
      <c r="C385" t="n">
        <v>106.9676917088361</v>
      </c>
      <c r="D385" t="n">
        <v>44.86705263157895</v>
      </c>
      <c r="E385" t="n">
        <v>1.282350877192982</v>
      </c>
    </row>
    <row r="386">
      <c r="A386" t="inlineStr">
        <is>
          <t>002151</t>
        </is>
      </c>
      <c r="B386" t="n">
        <v>0.01657383168886097</v>
      </c>
      <c r="C386" t="n">
        <v>106.6222010481181</v>
      </c>
      <c r="D386" t="n">
        <v>41.16410526315789</v>
      </c>
      <c r="E386" t="n">
        <v>6.342877192982456</v>
      </c>
    </row>
    <row r="387">
      <c r="A387" t="inlineStr">
        <is>
          <t>002149</t>
        </is>
      </c>
      <c r="B387" t="n">
        <v>0.003370798767141409</v>
      </c>
      <c r="C387" t="n">
        <v>106.2049062049062</v>
      </c>
      <c r="D387" t="n">
        <v>8.742947368421051</v>
      </c>
      <c r="E387" t="n">
        <v>3.844526315789474</v>
      </c>
    </row>
    <row r="388">
      <c r="A388" t="inlineStr">
        <is>
          <t>000625</t>
        </is>
      </c>
      <c r="B388" t="n">
        <v>0.005688408320531164</v>
      </c>
      <c r="C388" t="n">
        <v>106.1771561771562</v>
      </c>
      <c r="D388" t="n">
        <v>13.5339649122807</v>
      </c>
      <c r="E388" t="n">
        <v>1.860912280701754</v>
      </c>
    </row>
    <row r="389">
      <c r="A389" t="inlineStr">
        <is>
          <t>603733</t>
        </is>
      </c>
      <c r="B389" t="n">
        <v>0.003398357143917159</v>
      </c>
      <c r="C389" t="n">
        <v>106.1643835616438</v>
      </c>
      <c r="D389" t="n">
        <v>18.47028070175439</v>
      </c>
      <c r="E389" t="n">
        <v>9.24659649122807</v>
      </c>
    </row>
    <row r="390">
      <c r="A390" t="inlineStr">
        <is>
          <t>300408</t>
        </is>
      </c>
      <c r="B390" t="n">
        <v>0.004756225905592191</v>
      </c>
      <c r="C390" t="n">
        <v>106.0560560560561</v>
      </c>
      <c r="D390" t="n">
        <v>26.74649122807018</v>
      </c>
      <c r="E390" t="n">
        <v>1.07859649122807</v>
      </c>
    </row>
    <row r="391">
      <c r="A391" t="inlineStr">
        <is>
          <t>002340</t>
        </is>
      </c>
      <c r="B391" t="n">
        <v>0.0006739267990052637</v>
      </c>
      <c r="C391" t="n">
        <v>105.9701492537314</v>
      </c>
      <c r="D391" t="n">
        <v>5.345894736842105</v>
      </c>
      <c r="E391" t="n">
        <v>4.20280701754386</v>
      </c>
    </row>
    <row r="392">
      <c r="A392" t="inlineStr">
        <is>
          <t>300558</t>
        </is>
      </c>
      <c r="B392" t="n">
        <v>0.02072083915253172</v>
      </c>
      <c r="C392" t="n">
        <v>105.8631415241058</v>
      </c>
      <c r="D392" t="n">
        <v>102.3159298245614</v>
      </c>
      <c r="E392" t="n">
        <v>1.335719298245614</v>
      </c>
    </row>
    <row r="393">
      <c r="A393" t="inlineStr">
        <is>
          <t>002735</t>
        </is>
      </c>
      <c r="B393" t="n">
        <v>0.01134200485453212</v>
      </c>
      <c r="C393" t="n">
        <v>105.5168408826946</v>
      </c>
      <c r="D393" t="n">
        <v>27.85866666666667</v>
      </c>
      <c r="E393" t="n">
        <v>1.937964912280701</v>
      </c>
    </row>
    <row r="394">
      <c r="A394" t="inlineStr">
        <is>
          <t>000021</t>
        </is>
      </c>
      <c r="B394" t="n">
        <v>0.002828313843220204</v>
      </c>
      <c r="C394" t="n">
        <v>105.5165496489468</v>
      </c>
      <c r="D394" t="n">
        <v>20.26505263157895</v>
      </c>
      <c r="E394" t="n">
        <v>3.602175438596491</v>
      </c>
    </row>
    <row r="395">
      <c r="A395" t="inlineStr">
        <is>
          <t>002967</t>
        </is>
      </c>
      <c r="B395" t="n">
        <v>0.002658003912799007</v>
      </c>
      <c r="C395" t="n">
        <v>105.0583657587549</v>
      </c>
      <c r="D395" t="n">
        <v>27.22291228070176</v>
      </c>
      <c r="E395" t="n">
        <v>6.004736842105263</v>
      </c>
    </row>
    <row r="396">
      <c r="A396" t="inlineStr">
        <is>
          <t>300132</t>
        </is>
      </c>
      <c r="B396" t="n">
        <v>0.004621949888510631</v>
      </c>
      <c r="C396" t="n">
        <v>105.0335570469799</v>
      </c>
      <c r="D396" t="n">
        <v>18.35849122807018</v>
      </c>
      <c r="E396" t="n">
        <v>2.887263157894736</v>
      </c>
    </row>
    <row r="397">
      <c r="A397" t="inlineStr">
        <is>
          <t>600089</t>
        </is>
      </c>
      <c r="B397" t="n">
        <v>0.0009498736567018855</v>
      </c>
      <c r="C397" t="n">
        <v>104.7694753577107</v>
      </c>
      <c r="D397" t="n">
        <v>7.911263157894737</v>
      </c>
      <c r="E397" t="n">
        <v>2.293578947368421</v>
      </c>
    </row>
    <row r="398">
      <c r="A398" t="inlineStr">
        <is>
          <t>000626</t>
        </is>
      </c>
      <c r="B398" t="n">
        <v>0.002255742137711435</v>
      </c>
      <c r="C398" t="n">
        <v>103.943661971831</v>
      </c>
      <c r="D398" t="n">
        <v>8.284771929824561</v>
      </c>
      <c r="E398" t="n">
        <v>0.9966315789473685</v>
      </c>
    </row>
    <row r="399">
      <c r="A399" t="inlineStr">
        <is>
          <t>002968</t>
        </is>
      </c>
      <c r="B399" t="n">
        <v>0.004882118694053332</v>
      </c>
      <c r="C399" t="n">
        <v>103.3240997229917</v>
      </c>
      <c r="D399" t="n">
        <v>52.84894736842105</v>
      </c>
      <c r="E399" t="n">
        <v>4.752491228070175</v>
      </c>
    </row>
    <row r="400">
      <c r="A400" t="inlineStr">
        <is>
          <t>600765</t>
        </is>
      </c>
      <c r="B400" t="n">
        <v>0.004773435848126091</v>
      </c>
      <c r="C400" t="n">
        <v>103.0851063829787</v>
      </c>
      <c r="D400" t="n">
        <v>12.95768421052632</v>
      </c>
      <c r="E400" t="n">
        <v>2.585298245614035</v>
      </c>
    </row>
    <row r="401">
      <c r="A401" t="inlineStr">
        <is>
          <t>601233</t>
        </is>
      </c>
      <c r="B401" t="n">
        <v>0.002808486720643534</v>
      </c>
      <c r="C401" t="n">
        <v>103.0230708035004</v>
      </c>
      <c r="D401" t="n">
        <v>15.32740350877193</v>
      </c>
      <c r="E401" t="n">
        <v>1.711649122807017</v>
      </c>
    </row>
    <row r="402">
      <c r="A402" t="inlineStr">
        <is>
          <t>300607</t>
        </is>
      </c>
      <c r="B402" t="n">
        <v>0.004722501260429961</v>
      </c>
      <c r="C402" t="n">
        <v>102.9104138244657</v>
      </c>
      <c r="D402" t="n">
        <v>36.90119298245614</v>
      </c>
      <c r="E402" t="n">
        <v>4.184280701754385</v>
      </c>
    </row>
    <row r="403">
      <c r="A403" t="inlineStr">
        <is>
          <t>600616</t>
        </is>
      </c>
      <c r="B403" t="n">
        <v>0.002713274727613981</v>
      </c>
      <c r="C403" t="n">
        <v>101.9390581717452</v>
      </c>
      <c r="D403" t="n">
        <v>5.019473684210527</v>
      </c>
      <c r="E403" t="n">
        <v>2.952105263157895</v>
      </c>
    </row>
    <row r="404">
      <c r="A404" t="inlineStr">
        <is>
          <t>603712</t>
        </is>
      </c>
      <c r="B404" t="n">
        <v>0.008504277392064835</v>
      </c>
      <c r="C404" t="n">
        <v>101.7249640632487</v>
      </c>
      <c r="D404" t="n">
        <v>35.64361403508772</v>
      </c>
      <c r="E404" t="n">
        <v>2.172701754385965</v>
      </c>
    </row>
    <row r="405">
      <c r="A405" t="inlineStr">
        <is>
          <t>000698</t>
        </is>
      </c>
      <c r="B405" t="n">
        <v>0.001856237427646623</v>
      </c>
      <c r="C405" t="n">
        <v>101.2539184952978</v>
      </c>
      <c r="D405" t="n">
        <v>4.774140350877193</v>
      </c>
      <c r="E405" t="n">
        <v>3.723964912280702</v>
      </c>
    </row>
    <row r="406">
      <c r="A406" t="inlineStr">
        <is>
          <t>000049</t>
        </is>
      </c>
      <c r="B406" t="n">
        <v>0.006198980145703413</v>
      </c>
      <c r="C406" t="n">
        <v>100.406834825061</v>
      </c>
      <c r="D406" t="n">
        <v>49.44947368421052</v>
      </c>
      <c r="E406" t="n">
        <v>3.03901754385965</v>
      </c>
    </row>
    <row r="407">
      <c r="A407" t="inlineStr">
        <is>
          <t>600885</t>
        </is>
      </c>
      <c r="B407" t="n">
        <v>0.006816720968256233</v>
      </c>
      <c r="C407" t="n">
        <v>100.3512469265894</v>
      </c>
      <c r="D407" t="n">
        <v>40.85856140350877</v>
      </c>
      <c r="E407" t="n">
        <v>1.181508771929825</v>
      </c>
    </row>
    <row r="408">
      <c r="A408" t="inlineStr">
        <is>
          <t>002027</t>
        </is>
      </c>
      <c r="B408" t="n">
        <v>0.002394125009993638</v>
      </c>
      <c r="C408" t="n">
        <v>100.3502626970227</v>
      </c>
      <c r="D408" t="n">
        <v>6.941368421052632</v>
      </c>
      <c r="E408" t="n">
        <v>1.071789473684211</v>
      </c>
    </row>
    <row r="409">
      <c r="A409" t="inlineStr">
        <is>
          <t>002239</t>
        </is>
      </c>
      <c r="B409" t="n">
        <v>0.001103672796339381</v>
      </c>
      <c r="C409" t="n">
        <v>99.45355191256829</v>
      </c>
      <c r="D409" t="n">
        <v>4.084912280701754</v>
      </c>
      <c r="E409" t="n">
        <v>5.244666666666666</v>
      </c>
    </row>
    <row r="410">
      <c r="A410" t="inlineStr">
        <is>
          <t>600588</t>
        </is>
      </c>
      <c r="B410" t="n">
        <v>0.005773071745208853</v>
      </c>
      <c r="C410" t="n">
        <v>98.83449883449885</v>
      </c>
      <c r="D410" t="n">
        <v>38.07747368421052</v>
      </c>
      <c r="E410" t="n">
        <v>0.8690526315789474</v>
      </c>
    </row>
    <row r="411">
      <c r="A411" t="inlineStr">
        <is>
          <t>300101</t>
        </is>
      </c>
      <c r="B411" t="n">
        <v>0.00249436099565792</v>
      </c>
      <c r="C411" t="n">
        <v>98.8095238095238</v>
      </c>
      <c r="D411" t="n">
        <v>13.39256140350877</v>
      </c>
      <c r="E411" t="n">
        <v>4.619122807017544</v>
      </c>
    </row>
    <row r="412">
      <c r="A412" t="inlineStr">
        <is>
          <t>603535</t>
        </is>
      </c>
      <c r="B412" t="n">
        <v>0.02067776132044781</v>
      </c>
      <c r="C412" t="n">
        <v>98.72758820127241</v>
      </c>
      <c r="D412" t="n">
        <v>27.72442105263158</v>
      </c>
      <c r="E412" t="n">
        <v>2.633052631578948</v>
      </c>
    </row>
    <row r="413">
      <c r="A413" t="inlineStr">
        <is>
          <t>300005</t>
        </is>
      </c>
      <c r="B413" t="n">
        <v>0.001172035175997828</v>
      </c>
      <c r="C413" t="n">
        <v>98.57954545454545</v>
      </c>
      <c r="D413" t="n">
        <v>4.854982456140351</v>
      </c>
      <c r="E413" t="n">
        <v>2.334736842105263</v>
      </c>
    </row>
    <row r="414">
      <c r="A414" t="inlineStr">
        <is>
          <t>000951</t>
        </is>
      </c>
      <c r="B414" t="n">
        <v>0.007098670072181244</v>
      </c>
      <c r="C414" t="n">
        <v>98.4422110552764</v>
      </c>
      <c r="D414" t="n">
        <v>29.23266666666667</v>
      </c>
      <c r="E414" t="n">
        <v>1.030140350877193</v>
      </c>
    </row>
    <row r="415">
      <c r="A415" t="inlineStr">
        <is>
          <t>603816</t>
        </is>
      </c>
      <c r="B415" t="n">
        <v>0.01394134645926637</v>
      </c>
      <c r="C415" t="n">
        <v>98.14145585957668</v>
      </c>
      <c r="D415" t="n">
        <v>55.12694736842105</v>
      </c>
      <c r="E415" t="n">
        <v>0.5429122807017543</v>
      </c>
    </row>
    <row r="416">
      <c r="A416" t="inlineStr">
        <is>
          <t>000768</t>
        </is>
      </c>
      <c r="B416" t="n">
        <v>0.006307691179820878</v>
      </c>
      <c r="C416" t="n">
        <v>98.06007509386731</v>
      </c>
      <c r="D416" t="n">
        <v>22.16810526315789</v>
      </c>
      <c r="E416" t="n">
        <v>1.290385964912281</v>
      </c>
    </row>
    <row r="417">
      <c r="A417" t="inlineStr">
        <is>
          <t>600079</t>
        </is>
      </c>
      <c r="B417" t="n">
        <v>0.01013418768779152</v>
      </c>
      <c r="C417" t="n">
        <v>97.88321167883211</v>
      </c>
      <c r="D417" t="n">
        <v>25.32157894736842</v>
      </c>
      <c r="E417" t="n">
        <v>1.445578947368421</v>
      </c>
    </row>
    <row r="418">
      <c r="A418" t="inlineStr">
        <is>
          <t>000818</t>
        </is>
      </c>
      <c r="B418" t="n">
        <v>0.002905991414691978</v>
      </c>
      <c r="C418" t="n">
        <v>97.47817652764306</v>
      </c>
      <c r="D418" t="n">
        <v>22.40733333333333</v>
      </c>
      <c r="E418" t="n">
        <v>4.018105263157894</v>
      </c>
    </row>
    <row r="419">
      <c r="A419" t="inlineStr">
        <is>
          <t>603650</t>
        </is>
      </c>
      <c r="B419" t="n">
        <v>0.01053923257236705</v>
      </c>
      <c r="C419" t="n">
        <v>97.38317757009345</v>
      </c>
      <c r="D419" t="n">
        <v>25.91028070175439</v>
      </c>
      <c r="E419" t="n">
        <v>4.170947368421052</v>
      </c>
    </row>
    <row r="420">
      <c r="A420" t="inlineStr">
        <is>
          <t>000615</t>
        </is>
      </c>
      <c r="B420" t="n">
        <v>0.001688584528977264</v>
      </c>
      <c r="C420" t="n">
        <v>97.21627408993578</v>
      </c>
      <c r="D420" t="n">
        <v>4.803719298245614</v>
      </c>
      <c r="E420" t="n">
        <v>2.723017543859649</v>
      </c>
    </row>
    <row r="421">
      <c r="A421" t="inlineStr">
        <is>
          <t>002323</t>
        </is>
      </c>
      <c r="B421" t="n">
        <v>0.0003120817204825405</v>
      </c>
      <c r="C421" t="n">
        <v>97.10144927536236</v>
      </c>
      <c r="D421" t="n">
        <v>2.918105263157895</v>
      </c>
      <c r="E421" t="n">
        <v>1.485368421052631</v>
      </c>
    </row>
    <row r="422">
      <c r="A422" t="inlineStr">
        <is>
          <t>300601</t>
        </is>
      </c>
      <c r="B422" t="n">
        <v>0.0346077069187893</v>
      </c>
      <c r="C422" t="n">
        <v>97.06139802425911</v>
      </c>
      <c r="D422" t="n">
        <v>147.4470877192983</v>
      </c>
      <c r="E422" t="n">
        <v>1.501333333333333</v>
      </c>
    </row>
    <row r="423">
      <c r="A423" t="inlineStr">
        <is>
          <t>603501</t>
        </is>
      </c>
      <c r="B423" t="n">
        <v>0.02447719988430656</v>
      </c>
      <c r="C423" t="n">
        <v>97.03967655725347</v>
      </c>
      <c r="D423" t="n">
        <v>194.5399649122807</v>
      </c>
      <c r="E423" t="n">
        <v>3.141649122807018</v>
      </c>
    </row>
    <row r="424">
      <c r="A424" t="inlineStr">
        <is>
          <t>002702</t>
        </is>
      </c>
      <c r="B424" t="n">
        <v>0.002464470232100094</v>
      </c>
      <c r="C424" t="n">
        <v>97.02970297029702</v>
      </c>
      <c r="D424" t="n">
        <v>7.110280701754387</v>
      </c>
      <c r="E424" t="n">
        <v>7.788666666666667</v>
      </c>
    </row>
    <row r="425">
      <c r="A425" t="inlineStr">
        <is>
          <t>002730</t>
        </is>
      </c>
      <c r="B425" t="n">
        <v>0.00178124332029455</v>
      </c>
      <c r="C425" t="n">
        <v>96.92307692307691</v>
      </c>
      <c r="D425" t="n">
        <v>9.44901754385965</v>
      </c>
      <c r="E425" t="n">
        <v>1.865754385964912</v>
      </c>
    </row>
    <row r="426">
      <c r="A426" t="inlineStr">
        <is>
          <t>600991</t>
        </is>
      </c>
      <c r="B426" t="n">
        <v>0.001216075058703869</v>
      </c>
      <c r="C426" t="n">
        <v>96.90607734806629</v>
      </c>
      <c r="D426" t="n">
        <v>14.91614035087719</v>
      </c>
      <c r="E426" t="n">
        <v>0</v>
      </c>
    </row>
    <row r="427">
      <c r="A427" t="inlineStr">
        <is>
          <t>300582</t>
        </is>
      </c>
      <c r="B427" t="n">
        <v>0.003795639818140674</v>
      </c>
      <c r="C427" t="n">
        <v>96.6796875</v>
      </c>
      <c r="D427" t="n">
        <v>15.21414035087719</v>
      </c>
      <c r="E427" t="n">
        <v>6.568877192982455</v>
      </c>
    </row>
    <row r="428">
      <c r="A428" t="inlineStr">
        <is>
          <t>002595</t>
        </is>
      </c>
      <c r="B428" t="n">
        <v>0.00297434635229512</v>
      </c>
      <c r="C428" t="n">
        <v>96.45776566757489</v>
      </c>
      <c r="D428" t="n">
        <v>22.43294736842105</v>
      </c>
      <c r="E428" t="n">
        <v>0.6640350877192982</v>
      </c>
    </row>
    <row r="429">
      <c r="A429" t="inlineStr">
        <is>
          <t>002572</t>
        </is>
      </c>
      <c r="B429" t="n">
        <v>0.002532563913754646</v>
      </c>
      <c r="C429" t="n">
        <v>96.03315571343988</v>
      </c>
      <c r="D429" t="n">
        <v>23.26585964912281</v>
      </c>
      <c r="E429" t="n">
        <v>1.994421052631579</v>
      </c>
    </row>
    <row r="430">
      <c r="A430" t="inlineStr">
        <is>
          <t>600989</t>
        </is>
      </c>
      <c r="B430" t="n">
        <v>0.001259099660029603</v>
      </c>
      <c r="C430" t="n">
        <v>95.92061742006615</v>
      </c>
      <c r="D430" t="n">
        <v>10.24687719298245</v>
      </c>
      <c r="E430" t="n">
        <v>2.751298245614035</v>
      </c>
    </row>
    <row r="431">
      <c r="A431" t="inlineStr">
        <is>
          <t>300244</t>
        </is>
      </c>
      <c r="B431" t="n">
        <v>0.005939418337542982</v>
      </c>
      <c r="C431" t="n">
        <v>95.44364508393284</v>
      </c>
      <c r="D431" t="n">
        <v>32.12301754385965</v>
      </c>
      <c r="E431" t="n">
        <v>2.481333333333334</v>
      </c>
    </row>
    <row r="432">
      <c r="A432" t="inlineStr">
        <is>
          <t>002176</t>
        </is>
      </c>
      <c r="B432" t="n">
        <v>0.001651046830538107</v>
      </c>
      <c r="C432" t="n">
        <v>95.35603715170278</v>
      </c>
      <c r="D432" t="n">
        <v>2.674771929824561</v>
      </c>
      <c r="E432" t="n">
        <v>2.436561403508772</v>
      </c>
    </row>
    <row r="433">
      <c r="A433" t="inlineStr">
        <is>
          <t>600817</t>
        </is>
      </c>
      <c r="B433" t="n">
        <v>0.001639193780772452</v>
      </c>
      <c r="C433" t="n">
        <v>95.05494505494502</v>
      </c>
      <c r="D433" t="n">
        <v>10.74740350877193</v>
      </c>
      <c r="E433" t="n">
        <v>0.8443508771929824</v>
      </c>
    </row>
    <row r="434">
      <c r="A434" t="inlineStr">
        <is>
          <t>300415</t>
        </is>
      </c>
      <c r="B434" t="n">
        <v>0.002966642870682247</v>
      </c>
      <c r="C434" t="n">
        <v>95.03546099290779</v>
      </c>
      <c r="D434" t="n">
        <v>10.7941052631579</v>
      </c>
      <c r="E434" t="n">
        <v>2.002456140350877</v>
      </c>
    </row>
    <row r="435">
      <c r="A435" t="inlineStr">
        <is>
          <t>002557</t>
        </is>
      </c>
      <c r="B435" t="n">
        <v>0.007640517627390028</v>
      </c>
      <c r="C435" t="n">
        <v>94.57487309644669</v>
      </c>
      <c r="D435" t="n">
        <v>51.25442105263158</v>
      </c>
      <c r="E435" t="n">
        <v>1.275824561403509</v>
      </c>
    </row>
    <row r="436">
      <c r="A436" t="inlineStr">
        <is>
          <t>002288</t>
        </is>
      </c>
      <c r="B436" t="n">
        <v>0.001387367424914459</v>
      </c>
      <c r="C436" t="n">
        <v>94.43207126948776</v>
      </c>
      <c r="D436" t="n">
        <v>6.144912280701755</v>
      </c>
      <c r="E436" t="n">
        <v>4.789789473684211</v>
      </c>
    </row>
    <row r="437">
      <c r="A437" t="inlineStr">
        <is>
          <t>600392</t>
        </is>
      </c>
      <c r="B437" t="n">
        <v>0.001048647996669312</v>
      </c>
      <c r="C437" t="n">
        <v>94.320987654321</v>
      </c>
      <c r="D437" t="n">
        <v>8.163754385964912</v>
      </c>
      <c r="E437" t="n">
        <v>2.88459649122807</v>
      </c>
    </row>
    <row r="438">
      <c r="A438" t="inlineStr">
        <is>
          <t>300651</t>
        </is>
      </c>
      <c r="B438" t="n">
        <v>0.006199261554543538</v>
      </c>
      <c r="C438" t="n">
        <v>94.27792915531332</v>
      </c>
      <c r="D438" t="n">
        <v>33.60063157894737</v>
      </c>
      <c r="E438" t="n">
        <v>2.400035087719298</v>
      </c>
    </row>
    <row r="439">
      <c r="A439" t="inlineStr">
        <is>
          <t>002402</t>
        </is>
      </c>
      <c r="B439" t="n">
        <v>0.001006072594369687</v>
      </c>
      <c r="C439" t="n">
        <v>94.24977538185084</v>
      </c>
      <c r="D439" t="n">
        <v>15.70933333333333</v>
      </c>
      <c r="E439" t="n">
        <v>5.286736842105263</v>
      </c>
    </row>
    <row r="440">
      <c r="A440" t="inlineStr">
        <is>
          <t>002407</t>
        </is>
      </c>
      <c r="B440" t="n">
        <v>0.002743373703219036</v>
      </c>
      <c r="C440" t="n">
        <v>94.20783645655877</v>
      </c>
      <c r="D440" t="n">
        <v>13.45691228070175</v>
      </c>
      <c r="E440" t="n">
        <v>6.485368421052632</v>
      </c>
    </row>
    <row r="441">
      <c r="A441" t="inlineStr">
        <is>
          <t>300662</t>
        </is>
      </c>
      <c r="B441" t="n">
        <v>0.008756381660019441</v>
      </c>
      <c r="C441" t="n">
        <v>93.83060299756012</v>
      </c>
      <c r="D441" t="n">
        <v>45.95933333333333</v>
      </c>
      <c r="E441" t="n">
        <v>1.431438596491228</v>
      </c>
    </row>
    <row r="442">
      <c r="A442" t="inlineStr">
        <is>
          <t>300536</t>
        </is>
      </c>
      <c r="B442" t="n">
        <v>0.004150632215910227</v>
      </c>
      <c r="C442" t="n">
        <v>93.56725146198832</v>
      </c>
      <c r="D442" t="n">
        <v>10.9001052631579</v>
      </c>
      <c r="E442" t="n">
        <v>2.176877192982456</v>
      </c>
    </row>
    <row r="443">
      <c r="A443" t="inlineStr">
        <is>
          <t>300738</t>
        </is>
      </c>
      <c r="B443" t="n">
        <v>0.01076448602899851</v>
      </c>
      <c r="C443" t="n">
        <v>93.49371241115365</v>
      </c>
      <c r="D443" t="n">
        <v>39.38835087719298</v>
      </c>
      <c r="E443" t="n">
        <v>7.315122807017545</v>
      </c>
    </row>
    <row r="444">
      <c r="A444" t="inlineStr">
        <is>
          <t>300048</t>
        </is>
      </c>
      <c r="B444" t="n">
        <v>0.0009893478857611947</v>
      </c>
      <c r="C444" t="n">
        <v>93.16239316239316</v>
      </c>
      <c r="D444" t="n">
        <v>4.152982456140351</v>
      </c>
      <c r="E444" t="n">
        <v>3.726526315789473</v>
      </c>
    </row>
    <row r="445">
      <c r="A445" t="inlineStr">
        <is>
          <t>300432</t>
        </is>
      </c>
      <c r="B445" t="n">
        <v>0.001905694399467941</v>
      </c>
      <c r="C445" t="n">
        <v>93.09090909090907</v>
      </c>
      <c r="D445" t="n">
        <v>8.556807017543861</v>
      </c>
      <c r="E445" t="n">
        <v>4.642</v>
      </c>
    </row>
    <row r="446">
      <c r="A446" t="inlineStr">
        <is>
          <t>603016</t>
        </is>
      </c>
      <c r="B446" t="n">
        <v>0.002920668466414659</v>
      </c>
      <c r="C446" t="n">
        <v>93.03944315545245</v>
      </c>
      <c r="D446" t="n">
        <v>22.32463157894737</v>
      </c>
      <c r="E446" t="n">
        <v>1.279017543859649</v>
      </c>
    </row>
    <row r="447">
      <c r="A447" t="inlineStr">
        <is>
          <t>688388</t>
        </is>
      </c>
      <c r="B447" t="n">
        <v>0.007704027981085789</v>
      </c>
      <c r="C447" t="n">
        <v>92.9647000740558</v>
      </c>
      <c r="D447" t="n">
        <v>59.38087719298245</v>
      </c>
      <c r="E447" t="n">
        <v>4.521087719298246</v>
      </c>
    </row>
    <row r="448">
      <c r="A448" t="inlineStr">
        <is>
          <t>603787</t>
        </is>
      </c>
      <c r="B448" t="n">
        <v>0.01208842625797737</v>
      </c>
      <c r="C448" t="n">
        <v>92.88506645817047</v>
      </c>
      <c r="D448" t="n">
        <v>20.81856140350877</v>
      </c>
      <c r="E448" t="n">
        <v>4.398631578947369</v>
      </c>
    </row>
    <row r="449">
      <c r="A449" t="inlineStr">
        <is>
          <t>300185</t>
        </is>
      </c>
      <c r="B449" t="n">
        <v>0.001836123141864626</v>
      </c>
      <c r="C449" t="n">
        <v>92.81437125748504</v>
      </c>
      <c r="D449" t="n">
        <v>2.788877192982456</v>
      </c>
      <c r="E449" t="n">
        <v>4.85459649122807</v>
      </c>
    </row>
    <row r="450">
      <c r="A450" t="inlineStr">
        <is>
          <t>603212</t>
        </is>
      </c>
      <c r="B450" t="n">
        <v>0.002588772822602159</v>
      </c>
      <c r="C450" t="n">
        <v>92.6715522984677</v>
      </c>
      <c r="D450" t="n">
        <v>31.60225806451613</v>
      </c>
      <c r="E450" t="n">
        <v>13.26360215053764</v>
      </c>
    </row>
    <row r="451">
      <c r="A451" t="inlineStr">
        <is>
          <t>603317</t>
        </is>
      </c>
      <c r="B451" t="n">
        <v>0.01868299380459772</v>
      </c>
      <c r="C451" t="n">
        <v>92.608</v>
      </c>
      <c r="D451" t="n">
        <v>50.45217543859649</v>
      </c>
      <c r="E451" t="n">
        <v>3.800877192982456</v>
      </c>
    </row>
    <row r="452">
      <c r="A452" t="inlineStr">
        <is>
          <t>603239</t>
        </is>
      </c>
      <c r="B452" t="n">
        <v>0.002093746309921275</v>
      </c>
      <c r="C452" t="n">
        <v>92.39631336405529</v>
      </c>
      <c r="D452" t="n">
        <v>14.08582456140351</v>
      </c>
      <c r="E452" t="n">
        <v>1.857122807017544</v>
      </c>
    </row>
    <row r="453">
      <c r="A453" t="inlineStr">
        <is>
          <t>002970</t>
        </is>
      </c>
      <c r="B453" t="n">
        <v>0.004596020150833541</v>
      </c>
      <c r="C453" t="n">
        <v>92.3961424332344</v>
      </c>
      <c r="D453" t="n">
        <v>59.81589090909092</v>
      </c>
      <c r="E453" t="n">
        <v>7.973454545454545</v>
      </c>
    </row>
    <row r="454">
      <c r="A454" t="inlineStr">
        <is>
          <t>603063</t>
        </is>
      </c>
      <c r="B454" t="n">
        <v>0.004825347049038952</v>
      </c>
      <c r="C454" t="n">
        <v>92.32643118148596</v>
      </c>
      <c r="D454" t="n">
        <v>10.66943859649123</v>
      </c>
      <c r="E454" t="n">
        <v>2.373157894736842</v>
      </c>
    </row>
    <row r="455">
      <c r="A455" t="inlineStr">
        <is>
          <t>600480</t>
        </is>
      </c>
      <c r="B455" t="n">
        <v>0.0009963365951047539</v>
      </c>
      <c r="C455" t="n">
        <v>91.78082191780823</v>
      </c>
      <c r="D455" t="n">
        <v>7.934701754385966</v>
      </c>
      <c r="E455" t="n">
        <v>2.311719298245614</v>
      </c>
    </row>
    <row r="456">
      <c r="A456" t="inlineStr">
        <is>
          <t>603666</t>
        </is>
      </c>
      <c r="B456" t="n">
        <v>0.01257429156313856</v>
      </c>
      <c r="C456" t="n">
        <v>91.65892193308549</v>
      </c>
      <c r="D456" t="n">
        <v>79.26687719298245</v>
      </c>
      <c r="E456" t="n">
        <v>3.043017543859649</v>
      </c>
    </row>
    <row r="457">
      <c r="A457" t="inlineStr">
        <is>
          <t>600519</t>
        </is>
      </c>
      <c r="B457" t="n">
        <v>0.2549677180728585</v>
      </c>
      <c r="C457" t="n">
        <v>91.58567821395485</v>
      </c>
      <c r="D457" t="n">
        <v>1485.937614035088</v>
      </c>
      <c r="E457" t="n">
        <v>0.2663157894736842</v>
      </c>
    </row>
    <row r="458">
      <c r="A458" t="inlineStr">
        <is>
          <t>002959</t>
        </is>
      </c>
      <c r="B458" t="n">
        <v>0.04197107184493995</v>
      </c>
      <c r="C458" t="n">
        <v>91.43909839618551</v>
      </c>
      <c r="D458" t="n">
        <v>97.13463157894736</v>
      </c>
      <c r="E458" t="n">
        <v>5.944842105263159</v>
      </c>
    </row>
    <row r="459">
      <c r="A459" t="inlineStr">
        <is>
          <t>603076</t>
        </is>
      </c>
      <c r="B459" t="n">
        <v>0.01241893769179193</v>
      </c>
      <c r="C459" t="n">
        <v>91.41160347190498</v>
      </c>
      <c r="D459" t="n">
        <v>32.59178947368421</v>
      </c>
      <c r="E459" t="n">
        <v>4.572105263157894</v>
      </c>
    </row>
    <row r="460">
      <c r="A460" t="inlineStr">
        <is>
          <t>300246</t>
        </is>
      </c>
      <c r="B460" t="n">
        <v>0.009547575437691786</v>
      </c>
      <c r="C460" t="n">
        <v>90.81557678177809</v>
      </c>
      <c r="D460" t="n">
        <v>27.14256140350877</v>
      </c>
      <c r="E460" t="n">
        <v>6.218456140350878</v>
      </c>
    </row>
    <row r="461">
      <c r="A461" t="inlineStr">
        <is>
          <t>300314</t>
        </is>
      </c>
      <c r="B461" t="n">
        <v>0.005261132532957374</v>
      </c>
      <c r="C461" t="n">
        <v>90.78947368421053</v>
      </c>
      <c r="D461" t="n">
        <v>14.98421052631579</v>
      </c>
      <c r="E461" t="n">
        <v>3.677368421052631</v>
      </c>
    </row>
    <row r="462">
      <c r="A462" t="inlineStr">
        <is>
          <t>002372</t>
        </is>
      </c>
      <c r="B462" t="n">
        <v>0.002346959719413556</v>
      </c>
      <c r="C462" t="n">
        <v>90.60869565217394</v>
      </c>
      <c r="D462" t="n">
        <v>14.27182456140351</v>
      </c>
      <c r="E462" t="n">
        <v>0.6900701754385965</v>
      </c>
    </row>
    <row r="463">
      <c r="A463" t="inlineStr">
        <is>
          <t>600690</t>
        </is>
      </c>
      <c r="B463" t="n">
        <v>0.00518821772383881</v>
      </c>
      <c r="C463" t="n">
        <v>90.53325344517673</v>
      </c>
      <c r="D463" t="n">
        <v>20.81831578947368</v>
      </c>
      <c r="E463" t="n">
        <v>0.794280701754386</v>
      </c>
    </row>
    <row r="464">
      <c r="A464" t="inlineStr">
        <is>
          <t>002078</t>
        </is>
      </c>
      <c r="B464" t="n">
        <v>0.002196486344461417</v>
      </c>
      <c r="C464" t="n">
        <v>90.38901601830665</v>
      </c>
      <c r="D464" t="n">
        <v>11.55228070175439</v>
      </c>
      <c r="E464" t="n">
        <v>1.02659649122807</v>
      </c>
    </row>
    <row r="465">
      <c r="A465" t="inlineStr">
        <is>
          <t>600196</t>
        </is>
      </c>
      <c r="B465" t="n">
        <v>0.01376741958211795</v>
      </c>
      <c r="C465" t="n">
        <v>90.37758830694276</v>
      </c>
      <c r="D465" t="n">
        <v>41.25364912280702</v>
      </c>
      <c r="E465" t="n">
        <v>2.724491228070176</v>
      </c>
    </row>
    <row r="466">
      <c r="A466" t="inlineStr">
        <is>
          <t>600496</t>
        </is>
      </c>
      <c r="B466" t="n">
        <v>0.001094447986257489</v>
      </c>
      <c r="C466" t="n">
        <v>90.37037037037035</v>
      </c>
      <c r="D466" t="n">
        <v>4.372491228070175</v>
      </c>
      <c r="E466" t="n">
        <v>2.970561403508772</v>
      </c>
    </row>
    <row r="467">
      <c r="A467" t="inlineStr">
        <is>
          <t>600584</t>
        </is>
      </c>
      <c r="B467" t="n">
        <v>0.007918183079345787</v>
      </c>
      <c r="C467" t="n">
        <v>90.33440219880897</v>
      </c>
      <c r="D467" t="n">
        <v>33.6000350877193</v>
      </c>
      <c r="E467" t="n">
        <v>6.613017543859649</v>
      </c>
    </row>
    <row r="468">
      <c r="A468" t="inlineStr">
        <is>
          <t>000591</t>
        </is>
      </c>
      <c r="B468" t="n">
        <v>0.0010879034649577</v>
      </c>
      <c r="C468" t="n">
        <v>90.27355623100304</v>
      </c>
      <c r="D468" t="n">
        <v>4.225859649122807</v>
      </c>
      <c r="E468" t="n">
        <v>3.950315789473685</v>
      </c>
    </row>
    <row r="469">
      <c r="A469" t="inlineStr">
        <is>
          <t>300815</t>
        </is>
      </c>
      <c r="B469" t="n">
        <v>0.01313242930834323</v>
      </c>
      <c r="C469" t="n">
        <v>90.19376181474479</v>
      </c>
      <c r="D469" t="n">
        <v>111.2820883534136</v>
      </c>
      <c r="E469" t="n">
        <v>6.129196787148595</v>
      </c>
    </row>
    <row r="470">
      <c r="A470" t="inlineStr">
        <is>
          <t>600313</t>
        </is>
      </c>
      <c r="B470" t="n">
        <v>0.0006866971781214962</v>
      </c>
      <c r="C470" t="n">
        <v>90.10989010989012</v>
      </c>
      <c r="D470" t="n">
        <v>4.141263157894736</v>
      </c>
      <c r="E470" t="n">
        <v>6.412070175438597</v>
      </c>
    </row>
    <row r="471">
      <c r="A471" t="inlineStr">
        <is>
          <t>600845</t>
        </is>
      </c>
      <c r="B471" t="n">
        <v>0.009693336796147109</v>
      </c>
      <c r="C471" t="n">
        <v>89.88095238095238</v>
      </c>
      <c r="D471" t="n">
        <v>56.01856140350877</v>
      </c>
      <c r="E471" t="n">
        <v>0.9123157894736842</v>
      </c>
    </row>
    <row r="472">
      <c r="A472" t="inlineStr">
        <is>
          <t>002210</t>
        </is>
      </c>
      <c r="B472" t="n">
        <v>0.0006584550316586689</v>
      </c>
      <c r="C472" t="n">
        <v>89.83050847457631</v>
      </c>
      <c r="D472" t="n">
        <v>1.61919298245614</v>
      </c>
      <c r="E472" t="n">
        <v>1.361614035087719</v>
      </c>
    </row>
    <row r="473">
      <c r="A473" t="inlineStr">
        <is>
          <t>600298</t>
        </is>
      </c>
      <c r="B473" t="n">
        <v>0.01325663989011671</v>
      </c>
      <c r="C473" t="n">
        <v>89.82935153583615</v>
      </c>
      <c r="D473" t="n">
        <v>45.77894736842105</v>
      </c>
      <c r="E473" t="n">
        <v>1.396631578947368</v>
      </c>
    </row>
    <row r="474">
      <c r="A474" t="inlineStr">
        <is>
          <t>300715</t>
        </is>
      </c>
      <c r="B474" t="n">
        <v>0.01580715641018677</v>
      </c>
      <c r="C474" t="n">
        <v>89.79487179487178</v>
      </c>
      <c r="D474" t="n">
        <v>38.86884210526316</v>
      </c>
      <c r="E474" t="n">
        <v>3.229228070175439</v>
      </c>
    </row>
    <row r="475">
      <c r="A475" t="inlineStr">
        <is>
          <t>603026</t>
        </is>
      </c>
      <c r="B475" t="n">
        <v>0.009063635614465972</v>
      </c>
      <c r="C475" t="n">
        <v>89.78662873399715</v>
      </c>
      <c r="D475" t="n">
        <v>38.72628070175438</v>
      </c>
      <c r="E475" t="n">
        <v>4.674736842105263</v>
      </c>
    </row>
    <row r="476">
      <c r="A476" t="inlineStr">
        <is>
          <t>300843</t>
        </is>
      </c>
      <c r="B476" t="n">
        <v>0.002912862664714912</v>
      </c>
      <c r="C476" t="n">
        <v>89.72935461485079</v>
      </c>
      <c r="D476" t="n">
        <v>31.55445205479452</v>
      </c>
      <c r="E476" t="n">
        <v>14.83534246575342</v>
      </c>
    </row>
    <row r="477">
      <c r="A477" t="inlineStr">
        <is>
          <t>300034</t>
        </is>
      </c>
      <c r="B477" t="n">
        <v>0.006079485674860548</v>
      </c>
      <c r="C477" t="n">
        <v>89.65287049399197</v>
      </c>
      <c r="D477" t="n">
        <v>21.21835087719298</v>
      </c>
      <c r="E477" t="n">
        <v>2.522666666666667</v>
      </c>
    </row>
    <row r="478">
      <c r="A478" t="inlineStr">
        <is>
          <t>688179</t>
        </is>
      </c>
      <c r="B478" t="n">
        <v>0.007498859404189286</v>
      </c>
      <c r="C478" t="n">
        <v>89.32534398579671</v>
      </c>
      <c r="D478" t="n">
        <v>66.25500000000002</v>
      </c>
      <c r="E478" t="n">
        <v>11.83657142857143</v>
      </c>
    </row>
    <row r="479">
      <c r="A479" t="inlineStr">
        <is>
          <t>300690</t>
        </is>
      </c>
      <c r="B479" t="n">
        <v>0.0202883669377871</v>
      </c>
      <c r="C479" t="n">
        <v>88.96828941491739</v>
      </c>
      <c r="D479" t="n">
        <v>35.8919649122807</v>
      </c>
      <c r="E479" t="n">
        <v>5.986877192982456</v>
      </c>
    </row>
    <row r="480">
      <c r="A480" t="inlineStr">
        <is>
          <t>600515</t>
        </is>
      </c>
      <c r="B480" t="n">
        <v>0.001190275184134921</v>
      </c>
      <c r="C480" t="n">
        <v>88.86010362694302</v>
      </c>
      <c r="D480" t="n">
        <v>6.119508771929826</v>
      </c>
      <c r="E480" t="n">
        <v>3.634140350877193</v>
      </c>
    </row>
    <row r="481">
      <c r="A481" t="inlineStr">
        <is>
          <t>601777</t>
        </is>
      </c>
      <c r="B481" t="n">
        <v>0.0009517252179139095</v>
      </c>
      <c r="C481" t="n">
        <v>88.85017421602785</v>
      </c>
      <c r="D481" t="n">
        <v>4.133684210526315</v>
      </c>
      <c r="E481" t="n">
        <v>2.328421052631579</v>
      </c>
    </row>
    <row r="482">
      <c r="A482" t="inlineStr">
        <is>
          <t>002481</t>
        </is>
      </c>
      <c r="B482" t="n">
        <v>0.002695894962825764</v>
      </c>
      <c r="C482" t="n">
        <v>88.70728083209507</v>
      </c>
      <c r="D482" t="n">
        <v>13.66231578947368</v>
      </c>
      <c r="E482" t="n">
        <v>3.293052631578948</v>
      </c>
    </row>
    <row r="483">
      <c r="A483" t="inlineStr">
        <is>
          <t>603369</t>
        </is>
      </c>
      <c r="B483" t="n">
        <v>0.009254032372038493</v>
      </c>
      <c r="C483" t="n">
        <v>88.2274247491639</v>
      </c>
      <c r="D483" t="n">
        <v>41.42978947368421</v>
      </c>
      <c r="E483" t="n">
        <v>0.9257894736842106</v>
      </c>
    </row>
    <row r="484">
      <c r="A484" t="inlineStr">
        <is>
          <t>600598</t>
        </is>
      </c>
      <c r="B484" t="n">
        <v>0.002630093516887855</v>
      </c>
      <c r="C484" t="n">
        <v>88.20224719101122</v>
      </c>
      <c r="D484" t="n">
        <v>15.82161403508772</v>
      </c>
      <c r="E484" t="n">
        <v>2.343929824561403</v>
      </c>
    </row>
    <row r="485">
      <c r="A485" t="inlineStr">
        <is>
          <t>002727</t>
        </is>
      </c>
      <c r="B485" t="n">
        <v>0.005353353370348381</v>
      </c>
      <c r="C485" t="n">
        <v>87.99441600744532</v>
      </c>
      <c r="D485" t="n">
        <v>31.41771929824562</v>
      </c>
      <c r="E485" t="n">
        <v>2.221122807017544</v>
      </c>
    </row>
    <row r="486">
      <c r="A486" t="inlineStr">
        <is>
          <t>002511</t>
        </is>
      </c>
      <c r="B486" t="n">
        <v>0.003062990347650909</v>
      </c>
      <c r="C486" t="n">
        <v>87.96223446105429</v>
      </c>
      <c r="D486" t="n">
        <v>19.46943859649123</v>
      </c>
      <c r="E486" t="n">
        <v>1.640280701754386</v>
      </c>
    </row>
    <row r="487">
      <c r="A487" t="inlineStr">
        <is>
          <t>600600</t>
        </is>
      </c>
      <c r="B487" t="n">
        <v>0.01957112592348735</v>
      </c>
      <c r="C487" t="n">
        <v>87.59428344581184</v>
      </c>
      <c r="D487" t="n">
        <v>69.03256140350878</v>
      </c>
      <c r="E487" t="n">
        <v>1.037473684210527</v>
      </c>
    </row>
    <row r="488">
      <c r="A488" t="inlineStr">
        <is>
          <t>603916</t>
        </is>
      </c>
      <c r="B488" t="n">
        <v>0.004851536177513125</v>
      </c>
      <c r="C488" t="n">
        <v>87.4015748031496</v>
      </c>
      <c r="D488" t="n">
        <v>24.46571929824561</v>
      </c>
      <c r="E488" t="n">
        <v>3.269052631578947</v>
      </c>
    </row>
    <row r="489">
      <c r="A489" t="inlineStr">
        <is>
          <t>000633</t>
        </is>
      </c>
      <c r="B489" t="n">
        <v>0.0004027417975540335</v>
      </c>
      <c r="C489" t="n">
        <v>86.83544303797468</v>
      </c>
      <c r="D489" t="n">
        <v>4.201298245614034</v>
      </c>
      <c r="E489" t="n">
        <v>3.145333333333334</v>
      </c>
    </row>
    <row r="490">
      <c r="A490" t="inlineStr">
        <is>
          <t>603939</t>
        </is>
      </c>
      <c r="B490" t="n">
        <v>0.01361842508546576</v>
      </c>
      <c r="C490" t="n">
        <v>86.66162856603061</v>
      </c>
      <c r="D490" t="n">
        <v>80.08768421052632</v>
      </c>
      <c r="E490" t="n">
        <v>0.7296842105263159</v>
      </c>
    </row>
    <row r="491">
      <c r="A491" t="inlineStr">
        <is>
          <t>600570</t>
        </is>
      </c>
      <c r="B491" t="n">
        <v>0.01108594031145015</v>
      </c>
      <c r="C491" t="n">
        <v>86.43424855491328</v>
      </c>
      <c r="D491" t="n">
        <v>86.96105263157895</v>
      </c>
      <c r="E491" t="n">
        <v>1.786350877192983</v>
      </c>
    </row>
    <row r="492">
      <c r="A492" t="inlineStr">
        <is>
          <t>002007</t>
        </is>
      </c>
      <c r="B492" t="n">
        <v>0.009379126562804261</v>
      </c>
      <c r="C492" t="n">
        <v>86.13545816733065</v>
      </c>
      <c r="D492" t="n">
        <v>42.68224561403509</v>
      </c>
      <c r="E492" t="n">
        <v>2.060105263157895</v>
      </c>
    </row>
    <row r="493">
      <c r="A493" t="inlineStr">
        <is>
          <t>002581</t>
        </is>
      </c>
      <c r="B493" t="n">
        <v>0.008920135120067387</v>
      </c>
      <c r="C493" t="n">
        <v>85.54033485540333</v>
      </c>
      <c r="D493" t="n">
        <v>17.36856140350877</v>
      </c>
      <c r="E493" t="n">
        <v>8.515894736842105</v>
      </c>
    </row>
    <row r="494">
      <c r="A494" t="inlineStr">
        <is>
          <t>000333</t>
        </is>
      </c>
      <c r="B494" t="n">
        <v>0.01342674702680102</v>
      </c>
      <c r="C494" t="n">
        <v>85.52805592291706</v>
      </c>
      <c r="D494" t="n">
        <v>67.36691228070175</v>
      </c>
      <c r="E494" t="n">
        <v>0.4075438596491228</v>
      </c>
    </row>
    <row r="495">
      <c r="A495" t="inlineStr">
        <is>
          <t>000955</t>
        </is>
      </c>
      <c r="B495" t="n">
        <v>0.001213459390355856</v>
      </c>
      <c r="C495" t="n">
        <v>85.3018372703412</v>
      </c>
      <c r="D495" t="n">
        <v>8.602877192982454</v>
      </c>
      <c r="E495" t="n">
        <v>8.235052631578947</v>
      </c>
    </row>
    <row r="496">
      <c r="A496" t="inlineStr">
        <is>
          <t>603758</t>
        </is>
      </c>
      <c r="B496" t="n">
        <v>0.001312133279584273</v>
      </c>
      <c r="C496" t="n">
        <v>84.94423791821562</v>
      </c>
      <c r="D496" t="n">
        <v>7.68161403508772</v>
      </c>
      <c r="E496" t="n">
        <v>1.415684210526316</v>
      </c>
    </row>
    <row r="497">
      <c r="A497" t="inlineStr">
        <is>
          <t>000713</t>
        </is>
      </c>
      <c r="B497" t="n">
        <v>0.001310872689397503</v>
      </c>
      <c r="C497" t="n">
        <v>84.78802992518703</v>
      </c>
      <c r="D497" t="n">
        <v>10.738</v>
      </c>
      <c r="E497" t="n">
        <v>10.3339649122807</v>
      </c>
    </row>
    <row r="498">
      <c r="A498" t="inlineStr">
        <is>
          <t>002714</t>
        </is>
      </c>
      <c r="B498" t="n">
        <v>0.007810183035888906</v>
      </c>
      <c r="C498" t="n">
        <v>84.40768206883438</v>
      </c>
      <c r="D498" t="n">
        <v>73.17922807017544</v>
      </c>
      <c r="E498" t="n">
        <v>1.289333333333333</v>
      </c>
    </row>
    <row r="499">
      <c r="A499" t="inlineStr">
        <is>
          <t>603198</t>
        </is>
      </c>
      <c r="B499" t="n">
        <v>0.007336091907730324</v>
      </c>
      <c r="C499" t="n">
        <v>84.26791277258567</v>
      </c>
      <c r="D499" t="n">
        <v>22.70073684210526</v>
      </c>
      <c r="E499" t="n">
        <v>1.602631578947368</v>
      </c>
    </row>
    <row r="500">
      <c r="A500" t="inlineStr">
        <is>
          <t>002918</t>
        </is>
      </c>
      <c r="B500" t="n">
        <v>0.007373200243497972</v>
      </c>
      <c r="C500" t="n">
        <v>83.73527762198543</v>
      </c>
      <c r="D500" t="n">
        <v>29.15315789473685</v>
      </c>
      <c r="E500" t="n">
        <v>3.386421052631579</v>
      </c>
    </row>
    <row r="501">
      <c r="A501" t="inlineStr">
        <is>
          <t>002507</t>
        </is>
      </c>
      <c r="B501" t="n">
        <v>0.005823714971012625</v>
      </c>
      <c r="C501" t="n">
        <v>83.70429252782195</v>
      </c>
      <c r="D501" t="n">
        <v>36.67077192982456</v>
      </c>
      <c r="E501" t="n">
        <v>1.611543859649123</v>
      </c>
    </row>
    <row r="502">
      <c r="A502" t="inlineStr">
        <is>
          <t>600418</t>
        </is>
      </c>
      <c r="B502" t="n">
        <v>0.002753823096043667</v>
      </c>
      <c r="C502" t="n">
        <v>83.67346938775509</v>
      </c>
      <c r="D502" t="n">
        <v>7.775649122807017</v>
      </c>
      <c r="E502" t="n">
        <v>4.346210526315789</v>
      </c>
    </row>
    <row r="503">
      <c r="A503" t="inlineStr">
        <is>
          <t>600433</t>
        </is>
      </c>
      <c r="B503" t="n">
        <v>0.0002791143173033023</v>
      </c>
      <c r="C503" t="n">
        <v>83.65384615384616</v>
      </c>
      <c r="D503" t="n">
        <v>3.48421052631579</v>
      </c>
      <c r="E503" t="n">
        <v>1.484385964912281</v>
      </c>
    </row>
    <row r="504">
      <c r="A504" t="inlineStr">
        <is>
          <t>002766</t>
        </is>
      </c>
      <c r="B504" t="n">
        <v>0.0004410602534279157</v>
      </c>
      <c r="C504" t="n">
        <v>83.57487922705316</v>
      </c>
      <c r="D504" t="n">
        <v>3.606456140350876</v>
      </c>
      <c r="E504" t="n">
        <v>1.317298245614035</v>
      </c>
    </row>
    <row r="505">
      <c r="A505" t="inlineStr">
        <is>
          <t>603306</t>
        </is>
      </c>
      <c r="B505" t="n">
        <v>0.002765126108834498</v>
      </c>
      <c r="C505" t="n">
        <v>83.42674139311448</v>
      </c>
      <c r="D505" t="n">
        <v>16.79052631578947</v>
      </c>
      <c r="E505" t="n">
        <v>1.305122807017544</v>
      </c>
    </row>
    <row r="506">
      <c r="A506" t="inlineStr">
        <is>
          <t>601615</t>
        </is>
      </c>
      <c r="B506" t="n">
        <v>0.002401680704441531</v>
      </c>
      <c r="C506" t="n">
        <v>83.36314847942757</v>
      </c>
      <c r="D506" t="n">
        <v>14.25687719298246</v>
      </c>
      <c r="E506" t="n">
        <v>3.289824561403509</v>
      </c>
    </row>
    <row r="507">
      <c r="A507" t="inlineStr">
        <is>
          <t>688133</t>
        </is>
      </c>
      <c r="B507" t="n">
        <v>0.01108156526211693</v>
      </c>
      <c r="C507" t="n">
        <v>82.98516500151376</v>
      </c>
      <c r="D507" t="n">
        <v>112.5962121212121</v>
      </c>
      <c r="E507" t="n">
        <v>12.32181818181818</v>
      </c>
    </row>
    <row r="508">
      <c r="A508" t="inlineStr">
        <is>
          <t>603601</t>
        </is>
      </c>
      <c r="B508" t="n">
        <v>0.001918028767350294</v>
      </c>
      <c r="C508" t="n">
        <v>81.76291793313071</v>
      </c>
      <c r="D508" t="n">
        <v>12.68298245614035</v>
      </c>
      <c r="E508" t="n">
        <v>3.801964912280702</v>
      </c>
    </row>
    <row r="509">
      <c r="A509" t="inlineStr">
        <is>
          <t>002726</t>
        </is>
      </c>
      <c r="B509" t="n">
        <v>0.002532590285308688</v>
      </c>
      <c r="C509" t="n">
        <v>81.48688046647227</v>
      </c>
      <c r="D509" t="n">
        <v>9.597508771929824</v>
      </c>
      <c r="E509" t="n">
        <v>2.436912280701754</v>
      </c>
    </row>
    <row r="510">
      <c r="A510" t="inlineStr">
        <is>
          <t>002145</t>
        </is>
      </c>
      <c r="B510" t="n">
        <v>0.0005022667419056392</v>
      </c>
      <c r="C510" t="n">
        <v>80.89622641509433</v>
      </c>
      <c r="D510" t="n">
        <v>5.140561403508772</v>
      </c>
      <c r="E510" t="n">
        <v>2.227508771929825</v>
      </c>
    </row>
    <row r="511">
      <c r="A511" t="inlineStr">
        <is>
          <t>002851</t>
        </is>
      </c>
      <c r="B511" t="n">
        <v>0.004090143371105209</v>
      </c>
      <c r="C511" t="n">
        <v>80.50803525142562</v>
      </c>
      <c r="D511" t="n">
        <v>27.97512280701755</v>
      </c>
      <c r="E511" t="n">
        <v>2.092280701754386</v>
      </c>
    </row>
    <row r="512">
      <c r="A512" t="inlineStr">
        <is>
          <t>002360</t>
        </is>
      </c>
      <c r="B512" t="n">
        <v>0.0007016805888928748</v>
      </c>
      <c r="C512" t="n">
        <v>79.63709677419355</v>
      </c>
      <c r="D512" t="n">
        <v>5.967438596491228</v>
      </c>
      <c r="E512" t="n">
        <v>1.981333333333334</v>
      </c>
    </row>
    <row r="513">
      <c r="A513" t="inlineStr">
        <is>
          <t>002068</t>
        </is>
      </c>
      <c r="B513" t="n">
        <v>0.0007104002942758136</v>
      </c>
      <c r="C513" t="n">
        <v>79.49308755760369</v>
      </c>
      <c r="D513" t="n">
        <v>4.957438596491228</v>
      </c>
      <c r="E513" t="n">
        <v>2.023719298245614</v>
      </c>
    </row>
    <row r="514">
      <c r="A514" t="inlineStr">
        <is>
          <t>002013</t>
        </is>
      </c>
      <c r="B514" t="n">
        <v>0.001339448197016427</v>
      </c>
      <c r="C514" t="n">
        <v>79.44358578052551</v>
      </c>
      <c r="D514" t="n">
        <v>9.331087719298246</v>
      </c>
      <c r="E514" t="n">
        <v>1.316842105263158</v>
      </c>
    </row>
    <row r="515">
      <c r="A515" t="inlineStr">
        <is>
          <t>600861</t>
        </is>
      </c>
      <c r="B515" t="n">
        <v>0.004966101217870022</v>
      </c>
      <c r="C515" t="n">
        <v>79.19708029197079</v>
      </c>
      <c r="D515" t="n">
        <v>14.87021052631579</v>
      </c>
      <c r="E515" t="n">
        <v>2.094877192982456</v>
      </c>
    </row>
    <row r="516">
      <c r="A516" t="inlineStr">
        <is>
          <t>600161</t>
        </is>
      </c>
      <c r="B516" t="n">
        <v>0.005345381141250522</v>
      </c>
      <c r="C516" t="n">
        <v>79.00834105653385</v>
      </c>
      <c r="D516" t="n">
        <v>34.78256140350877</v>
      </c>
      <c r="E516" t="n">
        <v>1.130315789473684</v>
      </c>
    </row>
    <row r="517">
      <c r="A517" t="inlineStr">
        <is>
          <t>601066</t>
        </is>
      </c>
      <c r="B517" t="n">
        <v>0.006382923040268627</v>
      </c>
      <c r="C517" t="n">
        <v>78.6256135653726</v>
      </c>
      <c r="D517" t="n">
        <v>39.58673684210526</v>
      </c>
      <c r="E517" t="n">
        <v>4.907333333333333</v>
      </c>
    </row>
    <row r="518">
      <c r="A518" t="inlineStr">
        <is>
          <t>002312</t>
        </is>
      </c>
      <c r="B518" t="n">
        <v>0.0004559190305105926</v>
      </c>
      <c r="C518" t="n">
        <v>78.13953488372094</v>
      </c>
      <c r="D518" t="n">
        <v>5.353719298245614</v>
      </c>
      <c r="E518" t="n">
        <v>1.939298245614035</v>
      </c>
    </row>
    <row r="519">
      <c r="A519" t="inlineStr">
        <is>
          <t>603520</t>
        </is>
      </c>
      <c r="B519" t="n">
        <v>0.02041235174365119</v>
      </c>
      <c r="C519" t="n">
        <v>78.10026385224273</v>
      </c>
      <c r="D519" t="n">
        <v>59.30136842105264</v>
      </c>
      <c r="E519" t="n">
        <v>1.591333333333333</v>
      </c>
    </row>
    <row r="520">
      <c r="A520" t="inlineStr">
        <is>
          <t>002867</t>
        </is>
      </c>
      <c r="B520" t="n">
        <v>0.002877195769051362</v>
      </c>
      <c r="C520" t="n">
        <v>77.88724685276409</v>
      </c>
      <c r="D520" t="n">
        <v>23.11368421052632</v>
      </c>
      <c r="E520" t="n">
        <v>1.253333333333333</v>
      </c>
    </row>
    <row r="521">
      <c r="A521" t="inlineStr">
        <is>
          <t>002179</t>
        </is>
      </c>
      <c r="B521" t="n">
        <v>0.01243691262289442</v>
      </c>
      <c r="C521" t="n">
        <v>77.63396324100439</v>
      </c>
      <c r="D521" t="n">
        <v>46.57196491228071</v>
      </c>
      <c r="E521" t="n">
        <v>0.9120350877192983</v>
      </c>
    </row>
    <row r="522">
      <c r="A522" t="inlineStr">
        <is>
          <t>002026</t>
        </is>
      </c>
      <c r="B522" t="n">
        <v>0.003806443597284922</v>
      </c>
      <c r="C522" t="n">
        <v>77.61806981519508</v>
      </c>
      <c r="D522" t="n">
        <v>7.597087719298246</v>
      </c>
      <c r="E522" t="n">
        <v>3.244842105263158</v>
      </c>
    </row>
    <row r="523">
      <c r="A523" t="inlineStr">
        <is>
          <t>000916</t>
        </is>
      </c>
      <c r="B523" t="n">
        <v>0.00256506952020504</v>
      </c>
      <c r="C523" t="n">
        <v>77.10843373493974</v>
      </c>
      <c r="D523" t="n">
        <v>6.368701754385965</v>
      </c>
      <c r="E523" t="n">
        <v>1.904421052631579</v>
      </c>
    </row>
    <row r="524">
      <c r="A524" t="inlineStr">
        <is>
          <t>600703</t>
        </is>
      </c>
      <c r="B524" t="n">
        <v>0.001877130078470151</v>
      </c>
      <c r="C524" t="n">
        <v>77.02857142857142</v>
      </c>
      <c r="D524" t="n">
        <v>24.76242105263158</v>
      </c>
      <c r="E524" t="n">
        <v>2.481824561403509</v>
      </c>
    </row>
    <row r="525">
      <c r="A525" t="inlineStr">
        <is>
          <t>601952</t>
        </is>
      </c>
      <c r="B525" t="n">
        <v>0.002489315432847664</v>
      </c>
      <c r="C525" t="n">
        <v>76.78300455235205</v>
      </c>
      <c r="D525" t="n">
        <v>10.92182456140351</v>
      </c>
      <c r="E525" t="n">
        <v>5.624105263157895</v>
      </c>
    </row>
    <row r="526">
      <c r="A526" t="inlineStr">
        <is>
          <t>600699</t>
        </is>
      </c>
      <c r="B526" t="n">
        <v>0.001557546347528433</v>
      </c>
      <c r="C526" t="n">
        <v>76.7582049564635</v>
      </c>
      <c r="D526" t="n">
        <v>22.99954385964913</v>
      </c>
      <c r="E526" t="n">
        <v>2.670526315789474</v>
      </c>
    </row>
    <row r="527">
      <c r="A527" t="inlineStr">
        <is>
          <t>600976</t>
        </is>
      </c>
      <c r="B527" t="n">
        <v>0.004834643725421569</v>
      </c>
      <c r="C527" t="n">
        <v>76.43158529234479</v>
      </c>
      <c r="D527" t="n">
        <v>21.43582456140351</v>
      </c>
      <c r="E527" t="n">
        <v>1.580491228070176</v>
      </c>
    </row>
    <row r="528">
      <c r="A528" t="inlineStr">
        <is>
          <t>600529</t>
        </is>
      </c>
      <c r="B528" t="n">
        <v>0.008580463363804141</v>
      </c>
      <c r="C528" t="n">
        <v>75.96330275229357</v>
      </c>
      <c r="D528" t="n">
        <v>42.90954385964913</v>
      </c>
      <c r="E528" t="n">
        <v>2.692280701754386</v>
      </c>
    </row>
    <row r="529">
      <c r="A529" t="inlineStr">
        <is>
          <t>600662</t>
        </is>
      </c>
      <c r="B529" t="n">
        <v>0.002772584121627062</v>
      </c>
      <c r="C529" t="n">
        <v>75.91397849462365</v>
      </c>
      <c r="D529" t="n">
        <v>7.082070175438596</v>
      </c>
      <c r="E529" t="n">
        <v>1.661929824561404</v>
      </c>
    </row>
    <row r="530">
      <c r="A530" t="inlineStr">
        <is>
          <t>002001</t>
        </is>
      </c>
      <c r="B530" t="n">
        <v>0.002340515530473963</v>
      </c>
      <c r="C530" t="n">
        <v>75.75899112564224</v>
      </c>
      <c r="D530" t="n">
        <v>28.67308771929824</v>
      </c>
      <c r="E530" t="n">
        <v>1.321824561403509</v>
      </c>
    </row>
    <row r="531">
      <c r="A531" t="inlineStr">
        <is>
          <t>000739</t>
        </is>
      </c>
      <c r="B531" t="n">
        <v>0.002952953909955239</v>
      </c>
      <c r="C531" t="n">
        <v>75.65938206480783</v>
      </c>
      <c r="D531" t="n">
        <v>20.23778947368421</v>
      </c>
      <c r="E531" t="n">
        <v>1.282912280701754</v>
      </c>
    </row>
    <row r="532">
      <c r="A532" t="inlineStr">
        <is>
          <t>000612</t>
        </is>
      </c>
      <c r="B532" t="n">
        <v>0.001872279786324704</v>
      </c>
      <c r="C532" t="n">
        <v>75.55012224938875</v>
      </c>
      <c r="D532" t="n">
        <v>5.766491228070175</v>
      </c>
      <c r="E532" t="n">
        <v>2.986350877192982</v>
      </c>
    </row>
    <row r="533">
      <c r="A533" t="inlineStr">
        <is>
          <t>002626</t>
        </is>
      </c>
      <c r="B533" t="n">
        <v>0.01201287043304817</v>
      </c>
      <c r="C533" t="n">
        <v>75.52447552447552</v>
      </c>
      <c r="D533" t="n">
        <v>29.69978947368421</v>
      </c>
      <c r="E533" t="n">
        <v>2.211157894736842</v>
      </c>
    </row>
    <row r="534">
      <c r="A534" t="inlineStr">
        <is>
          <t>002432</t>
        </is>
      </c>
      <c r="B534" t="n">
        <v>0.001747326750467881</v>
      </c>
      <c r="C534" t="n">
        <v>75.10460251046023</v>
      </c>
      <c r="D534" t="n">
        <v>9.359473684210526</v>
      </c>
      <c r="E534" t="n">
        <v>5.001684210526316</v>
      </c>
    </row>
    <row r="535">
      <c r="A535" t="inlineStr">
        <is>
          <t>600926</t>
        </is>
      </c>
      <c r="B535" t="n">
        <v>0.00229979931648514</v>
      </c>
      <c r="C535" t="n">
        <v>75.02972651605234</v>
      </c>
      <c r="D535" t="n">
        <v>10.61101754385965</v>
      </c>
      <c r="E535" t="n">
        <v>0.6153684210526316</v>
      </c>
    </row>
    <row r="536">
      <c r="A536" t="inlineStr">
        <is>
          <t>002643</t>
        </is>
      </c>
      <c r="B536" t="n">
        <v>0.001519938368102722</v>
      </c>
      <c r="C536" t="n">
        <v>75</v>
      </c>
      <c r="D536" t="n">
        <v>17.27463157894737</v>
      </c>
      <c r="E536" t="n">
        <v>1.621157894736842</v>
      </c>
    </row>
    <row r="537">
      <c r="A537" t="inlineStr">
        <is>
          <t>002991</t>
        </is>
      </c>
      <c r="B537" t="n">
        <v>0.01449856197500471</v>
      </c>
      <c r="C537" t="n">
        <v>74.69987457444903</v>
      </c>
      <c r="D537" t="n">
        <v>105.356</v>
      </c>
      <c r="E537" t="n">
        <v>7.644879999999999</v>
      </c>
    </row>
    <row r="538">
      <c r="A538" t="inlineStr">
        <is>
          <t>002501</t>
        </is>
      </c>
      <c r="B538" t="n">
        <v>0.0002327443002275902</v>
      </c>
      <c r="C538" t="n">
        <v>74.66666666666669</v>
      </c>
      <c r="D538" t="n">
        <v>1.715578947368421</v>
      </c>
      <c r="E538" t="n">
        <v>0.9792631578947367</v>
      </c>
    </row>
    <row r="539">
      <c r="A539" t="inlineStr">
        <is>
          <t>000930</t>
        </is>
      </c>
      <c r="B539" t="n">
        <v>0.0005487200469994313</v>
      </c>
      <c r="C539" t="n">
        <v>74.59807073954983</v>
      </c>
      <c r="D539" t="n">
        <v>8.010877192982456</v>
      </c>
      <c r="E539" t="n">
        <v>4.148982456140351</v>
      </c>
    </row>
    <row r="540">
      <c r="A540" t="inlineStr">
        <is>
          <t>603238</t>
        </is>
      </c>
      <c r="B540" t="n">
        <v>0.006683579971165304</v>
      </c>
      <c r="C540" t="n">
        <v>73.92359005457854</v>
      </c>
      <c r="D540" t="n">
        <v>31.59126315789474</v>
      </c>
      <c r="E540" t="n">
        <v>2.84340350877193</v>
      </c>
    </row>
    <row r="541">
      <c r="A541" t="inlineStr">
        <is>
          <t>688021</t>
        </is>
      </c>
      <c r="B541" t="n">
        <v>0.01531044955269694</v>
      </c>
      <c r="C541" t="n">
        <v>73.85159010600708</v>
      </c>
      <c r="D541" t="n">
        <v>53.70656140350877</v>
      </c>
      <c r="E541" t="n">
        <v>6.054666666666666</v>
      </c>
    </row>
    <row r="542">
      <c r="A542" t="inlineStr">
        <is>
          <t>600591</t>
        </is>
      </c>
      <c r="B542" t="n">
        <v>0.0007418158014797724</v>
      </c>
      <c r="C542" t="n">
        <v>73.50835322195701</v>
      </c>
      <c r="D542" t="n">
        <v>5.425368421052632</v>
      </c>
      <c r="E542" t="n">
        <v>0</v>
      </c>
    </row>
    <row r="543">
      <c r="A543" t="inlineStr">
        <is>
          <t>601698</t>
        </is>
      </c>
      <c r="B543" t="n">
        <v>0.002316126906116338</v>
      </c>
      <c r="C543" t="n">
        <v>73.42657342657341</v>
      </c>
      <c r="D543" t="n">
        <v>18.0821403508772</v>
      </c>
      <c r="E543" t="n">
        <v>8.569649122807018</v>
      </c>
    </row>
    <row r="544">
      <c r="A544" t="inlineStr">
        <is>
          <t>603596</t>
        </is>
      </c>
      <c r="B544" t="n">
        <v>0.003737225873111222</v>
      </c>
      <c r="C544" t="n">
        <v>72.97297297297298</v>
      </c>
      <c r="D544" t="n">
        <v>31.98943859649123</v>
      </c>
      <c r="E544" t="n">
        <v>2.664947368421053</v>
      </c>
    </row>
    <row r="545">
      <c r="A545" t="inlineStr">
        <is>
          <t>002241</t>
        </is>
      </c>
      <c r="B545" t="n">
        <v>0.01106866176052298</v>
      </c>
      <c r="C545" t="n">
        <v>72.8839330968069</v>
      </c>
      <c r="D545" t="n">
        <v>30.55378947368421</v>
      </c>
      <c r="E545" t="n">
        <v>3.319824561403509</v>
      </c>
    </row>
    <row r="546">
      <c r="A546" t="inlineStr">
        <is>
          <t>002837</t>
        </is>
      </c>
      <c r="B546" t="n">
        <v>0.004977021311689415</v>
      </c>
      <c r="C546" t="n">
        <v>72.6679104477612</v>
      </c>
      <c r="D546" t="n">
        <v>23.01908771929825</v>
      </c>
      <c r="E546" t="n">
        <v>3.181649122807018</v>
      </c>
    </row>
    <row r="547">
      <c r="A547" t="inlineStr">
        <is>
          <t>000923</t>
        </is>
      </c>
      <c r="B547" t="n">
        <v>0.005232259344224017</v>
      </c>
      <c r="C547" t="n">
        <v>72.54763585038815</v>
      </c>
      <c r="D547" t="n">
        <v>15.51754385964912</v>
      </c>
      <c r="E547" t="n">
        <v>1.671824561403509</v>
      </c>
    </row>
    <row r="548">
      <c r="A548" t="inlineStr">
        <is>
          <t>601016</t>
        </is>
      </c>
      <c r="B548" t="n">
        <v>0.0002893508312639281</v>
      </c>
      <c r="C548" t="n">
        <v>72.44444444444444</v>
      </c>
      <c r="D548" t="n">
        <v>2.598245614035088</v>
      </c>
      <c r="E548" t="n">
        <v>1.509473684210526</v>
      </c>
    </row>
    <row r="549">
      <c r="A549" t="inlineStr">
        <is>
          <t>603131</t>
        </is>
      </c>
      <c r="B549" t="n">
        <v>0.00315901869246431</v>
      </c>
      <c r="C549" t="n">
        <v>72.03791469194314</v>
      </c>
      <c r="D549" t="n">
        <v>20.01143859649122</v>
      </c>
      <c r="E549" t="n">
        <v>2.755263157894737</v>
      </c>
    </row>
    <row r="550">
      <c r="A550" t="inlineStr">
        <is>
          <t>600111</t>
        </is>
      </c>
      <c r="B550" t="n">
        <v>0.00123663028864259</v>
      </c>
      <c r="C550" t="n">
        <v>71.81818181818183</v>
      </c>
      <c r="D550" t="n">
        <v>11.22659649122807</v>
      </c>
      <c r="E550" t="n">
        <v>2.276280701754386</v>
      </c>
    </row>
    <row r="551">
      <c r="A551" t="inlineStr">
        <is>
          <t>600607</t>
        </is>
      </c>
      <c r="B551" t="n">
        <v>0.007418834189229131</v>
      </c>
      <c r="C551" t="n">
        <v>71.80423666910154</v>
      </c>
      <c r="D551" t="n">
        <v>15.19838596491228</v>
      </c>
      <c r="E551" t="n">
        <v>0</v>
      </c>
    </row>
    <row r="552">
      <c r="A552" t="inlineStr">
        <is>
          <t>603993</t>
        </is>
      </c>
      <c r="B552" t="n">
        <v>0.000524463227664275</v>
      </c>
      <c r="C552" t="n">
        <v>71.75792507204611</v>
      </c>
      <c r="D552" t="n">
        <v>4.272666666666667</v>
      </c>
      <c r="E552" t="n">
        <v>1.366561403508772</v>
      </c>
    </row>
    <row r="553">
      <c r="A553" t="inlineStr">
        <is>
          <t>600999</t>
        </is>
      </c>
      <c r="B553" t="n">
        <v>0.002464830284251793</v>
      </c>
      <c r="C553" t="n">
        <v>71.68758716875871</v>
      </c>
      <c r="D553" t="n">
        <v>18.78891228070176</v>
      </c>
      <c r="E553" t="n">
        <v>0.5268771929824562</v>
      </c>
    </row>
    <row r="554">
      <c r="A554" t="inlineStr">
        <is>
          <t>600685</t>
        </is>
      </c>
      <c r="B554" t="n">
        <v>0.009940930667771644</v>
      </c>
      <c r="C554" t="n">
        <v>71.68632893823732</v>
      </c>
      <c r="D554" t="n">
        <v>22.14484210526316</v>
      </c>
      <c r="E554" t="n">
        <v>2.449122807017544</v>
      </c>
    </row>
    <row r="555">
      <c r="A555" t="inlineStr">
        <is>
          <t>000426</t>
        </is>
      </c>
      <c r="B555" t="n">
        <v>0.001041300876961966</v>
      </c>
      <c r="C555" t="n">
        <v>71.17903930131004</v>
      </c>
      <c r="D555" t="n">
        <v>6.717684210526315</v>
      </c>
      <c r="E555" t="n">
        <v>1.691298245614035</v>
      </c>
    </row>
    <row r="556">
      <c r="A556" t="inlineStr">
        <is>
          <t>002925</t>
        </is>
      </c>
      <c r="B556" t="n">
        <v>0.004052908437397954</v>
      </c>
      <c r="C556" t="n">
        <v>70.99274818704674</v>
      </c>
      <c r="D556" t="n">
        <v>57.27677192982456</v>
      </c>
      <c r="E556" t="n">
        <v>2.731087719298245</v>
      </c>
    </row>
    <row r="557">
      <c r="A557" t="inlineStr">
        <is>
          <t>002218</t>
        </is>
      </c>
      <c r="B557" t="n">
        <v>0.0004029510945839638</v>
      </c>
      <c r="C557" t="n">
        <v>70.83333333333334</v>
      </c>
      <c r="D557" t="n">
        <v>3.888245614035088</v>
      </c>
      <c r="E557" t="n">
        <v>2.938842105263157</v>
      </c>
    </row>
    <row r="558">
      <c r="A558" t="inlineStr">
        <is>
          <t>603033</t>
        </is>
      </c>
      <c r="B558" t="n">
        <v>0.004238543570151829</v>
      </c>
      <c r="C558" t="n">
        <v>70.80645161290322</v>
      </c>
      <c r="D558" t="n">
        <v>20.78221052631579</v>
      </c>
      <c r="E558" t="n">
        <v>0.8342456140350877</v>
      </c>
    </row>
    <row r="559">
      <c r="A559" t="inlineStr">
        <is>
          <t>002930</t>
        </is>
      </c>
      <c r="B559" t="n">
        <v>0.004737799343369657</v>
      </c>
      <c r="C559" t="n">
        <v>70.56074766355141</v>
      </c>
      <c r="D559" t="n">
        <v>15.914</v>
      </c>
      <c r="E559" t="n">
        <v>6.304350877192983</v>
      </c>
    </row>
    <row r="560">
      <c r="A560" t="inlineStr">
        <is>
          <t>603087</t>
        </is>
      </c>
      <c r="B560" t="n">
        <v>0.03560802751214552</v>
      </c>
      <c r="C560" t="n">
        <v>70.54178547927177</v>
      </c>
      <c r="D560" t="n">
        <v>147.505100671141</v>
      </c>
      <c r="E560" t="n">
        <v>5.395838926174496</v>
      </c>
    </row>
    <row r="561">
      <c r="A561" t="inlineStr">
        <is>
          <t>688166</t>
        </is>
      </c>
      <c r="B561" t="n">
        <v>0.005435365809026289</v>
      </c>
      <c r="C561" t="n">
        <v>70.20958083832333</v>
      </c>
      <c r="D561" t="n">
        <v>49.26424561403508</v>
      </c>
      <c r="E561" t="n">
        <v>5.202596491228071</v>
      </c>
    </row>
    <row r="562">
      <c r="A562" t="inlineStr">
        <is>
          <t>688099</t>
        </is>
      </c>
      <c r="B562" t="n">
        <v>0.006053429140462708</v>
      </c>
      <c r="C562" t="n">
        <v>69.54082692707249</v>
      </c>
      <c r="D562" t="n">
        <v>63.43164912280702</v>
      </c>
      <c r="E562" t="n">
        <v>5.109333333333334</v>
      </c>
    </row>
    <row r="563">
      <c r="A563" t="inlineStr">
        <is>
          <t>000488</t>
        </is>
      </c>
      <c r="B563" t="n">
        <v>0.0004548816428713635</v>
      </c>
      <c r="C563" t="n">
        <v>69.43231441048034</v>
      </c>
      <c r="D563" t="n">
        <v>5.443824561403509</v>
      </c>
      <c r="E563" t="n">
        <v>2.382912280701754</v>
      </c>
    </row>
    <row r="564">
      <c r="A564" t="inlineStr">
        <is>
          <t>600109</t>
        </is>
      </c>
      <c r="B564" t="n">
        <v>0.00300571894092527</v>
      </c>
      <c r="C564" t="n">
        <v>69.08212560386475</v>
      </c>
      <c r="D564" t="n">
        <v>12.44491228070175</v>
      </c>
      <c r="E564" t="n">
        <v>2.735894736842106</v>
      </c>
    </row>
    <row r="565">
      <c r="A565" t="inlineStr">
        <is>
          <t>002416</t>
        </is>
      </c>
      <c r="B565" t="n">
        <v>0.001030489201359409</v>
      </c>
      <c r="C565" t="n">
        <v>69.00000000000001</v>
      </c>
      <c r="D565" t="n">
        <v>8.179368421052631</v>
      </c>
      <c r="E565" t="n">
        <v>2.676491228070175</v>
      </c>
    </row>
    <row r="566">
      <c r="A566" t="inlineStr">
        <is>
          <t>600095</t>
        </is>
      </c>
      <c r="B566" t="n">
        <v>0.002172126839559607</v>
      </c>
      <c r="C566" t="n">
        <v>68.96551724137932</v>
      </c>
      <c r="D566" t="n">
        <v>12.08575438596491</v>
      </c>
      <c r="E566" t="n">
        <v>10.36357894736842</v>
      </c>
    </row>
    <row r="567">
      <c r="A567" t="inlineStr">
        <is>
          <t>603755</t>
        </is>
      </c>
      <c r="B567" t="n">
        <v>0.01209070684947391</v>
      </c>
      <c r="C567" t="n">
        <v>68.90283488422419</v>
      </c>
      <c r="D567" t="n">
        <v>64.83042105263158</v>
      </c>
      <c r="E567" t="n">
        <v>3.061894736842105</v>
      </c>
    </row>
    <row r="568">
      <c r="A568" t="inlineStr">
        <is>
          <t>000807</t>
        </is>
      </c>
      <c r="B568" t="n">
        <v>0.00134099870715291</v>
      </c>
      <c r="C568" t="n">
        <v>68.65342163355406</v>
      </c>
      <c r="D568" t="n">
        <v>5.611649122807017</v>
      </c>
      <c r="E568" t="n">
        <v>3.23140350877193</v>
      </c>
    </row>
    <row r="569">
      <c r="A569" t="inlineStr">
        <is>
          <t>600711</t>
        </is>
      </c>
      <c r="B569" t="n">
        <v>0.001213711121673317</v>
      </c>
      <c r="C569" t="n">
        <v>68.54663774403468</v>
      </c>
      <c r="D569" t="n">
        <v>5.548947368421054</v>
      </c>
      <c r="E569" t="n">
        <v>4.424526315789474</v>
      </c>
    </row>
    <row r="570">
      <c r="A570" t="inlineStr">
        <is>
          <t>600873</t>
        </is>
      </c>
      <c r="B570" t="n">
        <v>0.0003772554532267596</v>
      </c>
      <c r="C570" t="n">
        <v>68.47545219638241</v>
      </c>
      <c r="D570" t="n">
        <v>4.827684210526315</v>
      </c>
      <c r="E570" t="n">
        <v>1.131859649122807</v>
      </c>
    </row>
    <row r="571">
      <c r="A571" t="inlineStr">
        <is>
          <t>002107</t>
        </is>
      </c>
      <c r="B571" t="n">
        <v>0.001599201194503859</v>
      </c>
      <c r="C571" t="n">
        <v>68.3083511777302</v>
      </c>
      <c r="D571" t="n">
        <v>8.603754385964914</v>
      </c>
      <c r="E571" t="n">
        <v>1.857859649122807</v>
      </c>
    </row>
    <row r="572">
      <c r="A572" t="inlineStr">
        <is>
          <t>000589</t>
        </is>
      </c>
      <c r="B572" t="n">
        <v>0.0008988103910648694</v>
      </c>
      <c r="C572" t="n">
        <v>68.16037735849056</v>
      </c>
      <c r="D572" t="n">
        <v>5.143438596491229</v>
      </c>
      <c r="E572" t="n">
        <v>2.394105263157894</v>
      </c>
    </row>
    <row r="573">
      <c r="A573" t="inlineStr">
        <is>
          <t>688339</t>
        </is>
      </c>
      <c r="B573" t="n">
        <v>0.04278080252384472</v>
      </c>
      <c r="C573" t="n">
        <v>68.11137238135956</v>
      </c>
      <c r="D573" t="n">
        <v>206.1002521008403</v>
      </c>
      <c r="E573" t="n">
        <v>9.858823529411765</v>
      </c>
    </row>
    <row r="574">
      <c r="A574" t="inlineStr">
        <is>
          <t>002472</t>
        </is>
      </c>
      <c r="B574" t="n">
        <v>0.0006496671265518599</v>
      </c>
      <c r="C574" t="n">
        <v>68.00000000000001</v>
      </c>
      <c r="D574" t="n">
        <v>6.006350877192983</v>
      </c>
      <c r="E574" t="n">
        <v>1.603157894736842</v>
      </c>
    </row>
    <row r="575">
      <c r="A575" t="inlineStr">
        <is>
          <t>002841</t>
        </is>
      </c>
      <c r="B575" t="n">
        <v>0.005153536743853899</v>
      </c>
      <c r="C575" t="n">
        <v>67.95223880597014</v>
      </c>
      <c r="D575" t="n">
        <v>94.79940350877193</v>
      </c>
      <c r="E575" t="n">
        <v>0.6629824561403509</v>
      </c>
    </row>
    <row r="576">
      <c r="A576" t="inlineStr">
        <is>
          <t>603855</t>
        </is>
      </c>
      <c r="B576" t="n">
        <v>0.004430564953144349</v>
      </c>
      <c r="C576" t="n">
        <v>67.8082191780822</v>
      </c>
      <c r="D576" t="n">
        <v>14.10480701754386</v>
      </c>
      <c r="E576" t="n">
        <v>1.460947368421053</v>
      </c>
    </row>
    <row r="577">
      <c r="A577" t="inlineStr">
        <is>
          <t>603225</t>
        </is>
      </c>
      <c r="B577" t="n">
        <v>0.001132023110647309</v>
      </c>
      <c r="C577" t="n">
        <v>67.65734265734267</v>
      </c>
      <c r="D577" t="n">
        <v>11.57459649122807</v>
      </c>
      <c r="E577" t="n">
        <v>0.9201052631578948</v>
      </c>
    </row>
    <row r="578">
      <c r="A578" t="inlineStr">
        <is>
          <t>600330</t>
        </is>
      </c>
      <c r="B578" t="n">
        <v>0.0006162253622094606</v>
      </c>
      <c r="C578" t="n">
        <v>67.65188834154354</v>
      </c>
      <c r="D578" t="n">
        <v>9.504456140350877</v>
      </c>
      <c r="E578" t="n">
        <v>3.990596491228071</v>
      </c>
    </row>
    <row r="579">
      <c r="A579" t="inlineStr">
        <is>
          <t>000015</t>
        </is>
      </c>
      <c r="B579" t="n">
        <v>0.0005629372077941088</v>
      </c>
      <c r="C579" t="n">
        <v>67.48166259168704</v>
      </c>
      <c r="D579" t="n">
        <v>5.480175438596491</v>
      </c>
      <c r="E579" t="n">
        <v>0</v>
      </c>
    </row>
    <row r="580">
      <c r="A580" t="inlineStr">
        <is>
          <t>603786</t>
        </is>
      </c>
      <c r="B580" t="n">
        <v>0.005005050665104845</v>
      </c>
      <c r="C580" t="n">
        <v>67.02360139860141</v>
      </c>
      <c r="D580" t="n">
        <v>66.05421052631579</v>
      </c>
      <c r="E580" t="n">
        <v>2.932070175438596</v>
      </c>
    </row>
    <row r="581">
      <c r="A581" t="inlineStr">
        <is>
          <t>601222</t>
        </is>
      </c>
      <c r="B581" t="n">
        <v>0.000949623314516716</v>
      </c>
      <c r="C581" t="n">
        <v>66.97247706422019</v>
      </c>
      <c r="D581" t="n">
        <v>6.350280701754386</v>
      </c>
      <c r="E581" t="n">
        <v>1.800561403508772</v>
      </c>
    </row>
    <row r="582">
      <c r="A582" t="inlineStr">
        <is>
          <t>002499</t>
        </is>
      </c>
      <c r="B582" t="n">
        <v>0.00090532110249513</v>
      </c>
      <c r="C582" t="n">
        <v>66.256157635468</v>
      </c>
      <c r="D582" t="n">
        <v>4.17238596491228</v>
      </c>
      <c r="E582" t="n">
        <v>1.015684210526316</v>
      </c>
    </row>
    <row r="583">
      <c r="A583" t="inlineStr">
        <is>
          <t>600511</t>
        </is>
      </c>
      <c r="B583" t="n">
        <v>0.006865062507198963</v>
      </c>
      <c r="C583" t="n">
        <v>66.05809128630706</v>
      </c>
      <c r="D583" t="n">
        <v>37.06764912280701</v>
      </c>
      <c r="E583" t="n">
        <v>4.899684210526315</v>
      </c>
    </row>
    <row r="584">
      <c r="A584" t="inlineStr">
        <is>
          <t>002950</t>
        </is>
      </c>
      <c r="B584" t="n">
        <v>0.003789948839821365</v>
      </c>
      <c r="C584" t="n">
        <v>66.00159616919395</v>
      </c>
      <c r="D584" t="n">
        <v>23.62971929824561</v>
      </c>
      <c r="E584" t="n">
        <v>7.557228070175438</v>
      </c>
    </row>
    <row r="585">
      <c r="A585" t="inlineStr">
        <is>
          <t>603768</t>
        </is>
      </c>
      <c r="B585" t="n">
        <v>0.002652578535694372</v>
      </c>
      <c r="C585" t="n">
        <v>65.92449177153921</v>
      </c>
      <c r="D585" t="n">
        <v>13.63428070175439</v>
      </c>
      <c r="E585" t="n">
        <v>1.306947368421053</v>
      </c>
    </row>
    <row r="586">
      <c r="A586" t="inlineStr">
        <is>
          <t>601877</t>
        </is>
      </c>
      <c r="B586" t="n">
        <v>0.00254999357324816</v>
      </c>
      <c r="C586" t="n">
        <v>65.85152838427948</v>
      </c>
      <c r="D586" t="n">
        <v>28.92161403508772</v>
      </c>
      <c r="E586" t="n">
        <v>0.5461403508771929</v>
      </c>
    </row>
    <row r="587">
      <c r="A587" t="inlineStr">
        <is>
          <t>600151</t>
        </is>
      </c>
      <c r="B587" t="n">
        <v>0.001496242380800128</v>
      </c>
      <c r="C587" t="n">
        <v>65.80645161290322</v>
      </c>
      <c r="D587" t="n">
        <v>6.040771929824562</v>
      </c>
      <c r="E587" t="n">
        <v>2.076631578947369</v>
      </c>
    </row>
    <row r="588">
      <c r="A588" t="inlineStr">
        <is>
          <t>002605</t>
        </is>
      </c>
      <c r="B588" t="n">
        <v>0.003867432797950494</v>
      </c>
      <c r="C588" t="n">
        <v>65.49210206561359</v>
      </c>
      <c r="D588" t="n">
        <v>30.25884210526316</v>
      </c>
      <c r="E588" t="n">
        <v>4.104280701754386</v>
      </c>
    </row>
    <row r="589">
      <c r="A589" t="inlineStr">
        <is>
          <t>600459</t>
        </is>
      </c>
      <c r="B589" t="n">
        <v>0.004305628736508981</v>
      </c>
      <c r="C589" t="n">
        <v>65.35022354694486</v>
      </c>
      <c r="D589" t="n">
        <v>20.89361403508772</v>
      </c>
      <c r="E589" t="n">
        <v>3.920245614035088</v>
      </c>
    </row>
    <row r="590">
      <c r="A590" t="inlineStr">
        <is>
          <t>000987</t>
        </is>
      </c>
      <c r="B590" t="n">
        <v>0.005748665647257413</v>
      </c>
      <c r="C590" t="n">
        <v>65.17119244391971</v>
      </c>
      <c r="D590" t="n">
        <v>13.75182456140351</v>
      </c>
      <c r="E590" t="n">
        <v>1.269684210526316</v>
      </c>
    </row>
    <row r="591">
      <c r="A591" t="inlineStr">
        <is>
          <t>603966</t>
        </is>
      </c>
      <c r="B591" t="n">
        <v>0.002316445055082422</v>
      </c>
      <c r="C591" t="n">
        <v>65.12562814070353</v>
      </c>
      <c r="D591" t="n">
        <v>12.49287719298246</v>
      </c>
      <c r="E591" t="n">
        <v>1.750280701754386</v>
      </c>
    </row>
    <row r="592">
      <c r="A592" t="inlineStr">
        <is>
          <t>603260</t>
        </is>
      </c>
      <c r="B592" t="n">
        <v>0.00355020039676677</v>
      </c>
      <c r="C592" t="n">
        <v>65.08636530687248</v>
      </c>
      <c r="D592" t="n">
        <v>30.22628070175438</v>
      </c>
      <c r="E592" t="n">
        <v>1.122105263157894</v>
      </c>
    </row>
    <row r="593">
      <c r="A593" t="inlineStr">
        <is>
          <t>002845</t>
        </is>
      </c>
      <c r="B593" t="n">
        <v>0.003435912088787469</v>
      </c>
      <c r="C593" t="n">
        <v>65.03737780333525</v>
      </c>
      <c r="D593" t="n">
        <v>24.90221052631579</v>
      </c>
      <c r="E593" t="n">
        <v>4.795719298245613</v>
      </c>
    </row>
    <row r="594">
      <c r="A594" t="inlineStr">
        <is>
          <t>603100</t>
        </is>
      </c>
      <c r="B594" t="n">
        <v>0.0009181498513533933</v>
      </c>
      <c r="C594" t="n">
        <v>64.95619524405507</v>
      </c>
      <c r="D594" t="n">
        <v>9.620877192982455</v>
      </c>
      <c r="E594" t="n">
        <v>0.9636491228070175</v>
      </c>
    </row>
    <row r="595">
      <c r="A595" t="inlineStr">
        <is>
          <t>603690</t>
        </is>
      </c>
      <c r="B595" t="n">
        <v>0.003345700907906603</v>
      </c>
      <c r="C595" t="n">
        <v>64.87960018173555</v>
      </c>
      <c r="D595" t="n">
        <v>37.33684210526316</v>
      </c>
      <c r="E595" t="n">
        <v>4.400491228070175</v>
      </c>
    </row>
    <row r="596">
      <c r="A596" t="inlineStr">
        <is>
          <t>002677</t>
        </is>
      </c>
      <c r="B596" t="n">
        <v>0.002688124649425172</v>
      </c>
      <c r="C596" t="n">
        <v>64.16732438831887</v>
      </c>
      <c r="D596" t="n">
        <v>14.49554385964912</v>
      </c>
      <c r="E596" t="n">
        <v>2.006596491228071</v>
      </c>
    </row>
    <row r="597">
      <c r="A597" t="inlineStr">
        <is>
          <t>000881</t>
        </is>
      </c>
      <c r="B597" t="n">
        <v>0.0008709294694840602</v>
      </c>
      <c r="C597" t="n">
        <v>63.94453004622495</v>
      </c>
      <c r="D597" t="n">
        <v>8.426736842105262</v>
      </c>
      <c r="E597" t="n">
        <v>2.059298245614035</v>
      </c>
    </row>
    <row r="598">
      <c r="A598" t="inlineStr">
        <is>
          <t>600219</t>
        </is>
      </c>
      <c r="B598" t="n">
        <v>0.0002751631810370984</v>
      </c>
      <c r="C598" t="n">
        <v>63.8095238095238</v>
      </c>
      <c r="D598" t="n">
        <v>2.39740350877193</v>
      </c>
      <c r="E598" t="n">
        <v>1.079894736842105</v>
      </c>
    </row>
    <row r="599">
      <c r="A599" t="inlineStr">
        <is>
          <t>002254</t>
        </is>
      </c>
      <c r="B599" t="n">
        <v>0.001156743250609882</v>
      </c>
      <c r="C599" t="n">
        <v>63.64503816793891</v>
      </c>
      <c r="D599" t="n">
        <v>13.65266666666667</v>
      </c>
      <c r="E599" t="n">
        <v>1.663929824561404</v>
      </c>
    </row>
    <row r="600">
      <c r="A600" t="inlineStr">
        <is>
          <t>600803</t>
        </is>
      </c>
      <c r="B600" t="n">
        <v>0.001136743669090162</v>
      </c>
      <c r="C600" t="n">
        <v>63.56275303643724</v>
      </c>
      <c r="D600" t="n">
        <v>11.39108771929825</v>
      </c>
      <c r="E600" t="n">
        <v>0.8408421052631579</v>
      </c>
    </row>
    <row r="601">
      <c r="A601" t="inlineStr">
        <is>
          <t>603880</t>
        </is>
      </c>
      <c r="B601" t="n">
        <v>0.002200378261720371</v>
      </c>
      <c r="C601" t="n">
        <v>63.54609929078015</v>
      </c>
      <c r="D601" t="n">
        <v>12.60319298245614</v>
      </c>
      <c r="E601" t="n">
        <v>6.611929824561404</v>
      </c>
    </row>
    <row r="602">
      <c r="A602" t="inlineStr">
        <is>
          <t>603337</t>
        </is>
      </c>
      <c r="B602" t="n">
        <v>0.003659345366259364</v>
      </c>
      <c r="C602" t="n">
        <v>63.51280710925249</v>
      </c>
      <c r="D602" t="n">
        <v>23.48831578947368</v>
      </c>
      <c r="E602" t="n">
        <v>0.6423157894736842</v>
      </c>
    </row>
    <row r="603">
      <c r="A603" t="inlineStr">
        <is>
          <t>000866</t>
        </is>
      </c>
      <c r="B603" t="n">
        <v>0.0007322161781737549</v>
      </c>
      <c r="C603" t="n">
        <v>63.01531213191991</v>
      </c>
      <c r="D603" t="n">
        <v>10.59245614035088</v>
      </c>
      <c r="E603" t="n">
        <v>0</v>
      </c>
    </row>
    <row r="604">
      <c r="A604" t="inlineStr">
        <is>
          <t>601218</t>
        </is>
      </c>
      <c r="B604" t="n">
        <v>0.0002406428922554111</v>
      </c>
      <c r="C604" t="n">
        <v>62.96296296296298</v>
      </c>
      <c r="D604" t="n">
        <v>3.205157894736842</v>
      </c>
      <c r="E604" t="n">
        <v>1.895473684210526</v>
      </c>
    </row>
    <row r="605">
      <c r="A605" t="inlineStr">
        <is>
          <t>600375</t>
        </is>
      </c>
      <c r="B605" t="n">
        <v>0.001463802490303327</v>
      </c>
      <c r="C605" t="n">
        <v>62.85714285714285</v>
      </c>
      <c r="D605" t="n">
        <v>6.643859649122807</v>
      </c>
      <c r="E605" t="n">
        <v>2.555017543859649</v>
      </c>
    </row>
    <row r="606">
      <c r="A606" t="inlineStr">
        <is>
          <t>601388</t>
        </is>
      </c>
      <c r="B606" t="n">
        <v>0.0003980398174320131</v>
      </c>
      <c r="C606" t="n">
        <v>62.77777777777778</v>
      </c>
      <c r="D606" t="n">
        <v>2.167894736842106</v>
      </c>
      <c r="E606" t="n">
        <v>2.874666666666667</v>
      </c>
    </row>
    <row r="607">
      <c r="A607" t="inlineStr">
        <is>
          <t>002331</t>
        </is>
      </c>
      <c r="B607" t="n">
        <v>0.0003605943127836123</v>
      </c>
      <c r="C607" t="n">
        <v>62.56860592755216</v>
      </c>
      <c r="D607" t="n">
        <v>10.93112280701754</v>
      </c>
      <c r="E607" t="n">
        <v>2.191263157894737</v>
      </c>
    </row>
    <row r="608">
      <c r="A608" t="inlineStr">
        <is>
          <t>600761</t>
        </is>
      </c>
      <c r="B608" t="n">
        <v>0.001916772877748393</v>
      </c>
      <c r="C608" t="n">
        <v>62.52873563218393</v>
      </c>
      <c r="D608" t="n">
        <v>11.33031578947369</v>
      </c>
      <c r="E608" t="n">
        <v>1.100280701754386</v>
      </c>
    </row>
    <row r="609">
      <c r="A609" t="inlineStr">
        <is>
          <t>002375</t>
        </is>
      </c>
      <c r="B609" t="n">
        <v>0.003448075334307541</v>
      </c>
      <c r="C609" t="n">
        <v>62.45487364620939</v>
      </c>
      <c r="D609" t="n">
        <v>8.991754385964912</v>
      </c>
      <c r="E609" t="n">
        <v>0.9741754385964911</v>
      </c>
    </row>
    <row r="610">
      <c r="A610" t="inlineStr">
        <is>
          <t>002661</t>
        </is>
      </c>
      <c r="B610" t="n">
        <v>0.003261086674513418</v>
      </c>
      <c r="C610" t="n">
        <v>62.4186046511628</v>
      </c>
      <c r="D610" t="n">
        <v>18.6560701754386</v>
      </c>
      <c r="E610" t="n">
        <v>3.438280701754386</v>
      </c>
    </row>
    <row r="611">
      <c r="A611" t="inlineStr">
        <is>
          <t>000737</t>
        </is>
      </c>
      <c r="B611" t="n">
        <v>0.0005524046080672327</v>
      </c>
      <c r="C611" t="n">
        <v>62.31884057971018</v>
      </c>
      <c r="D611" t="n">
        <v>3.307368421052632</v>
      </c>
      <c r="E611" t="n">
        <v>0.8141403508771929</v>
      </c>
    </row>
    <row r="612">
      <c r="A612" t="inlineStr">
        <is>
          <t>688037</t>
        </is>
      </c>
      <c r="B612" t="n">
        <v>0.01042625040877902</v>
      </c>
      <c r="C612" t="n">
        <v>62.16216216216219</v>
      </c>
      <c r="D612" t="n">
        <v>111.4742391304348</v>
      </c>
      <c r="E612" t="n">
        <v>15.6029347826087</v>
      </c>
    </row>
    <row r="613">
      <c r="A613" t="inlineStr">
        <is>
          <t>000738</t>
        </is>
      </c>
      <c r="B613" t="n">
        <v>0.003506654923443333</v>
      </c>
      <c r="C613" t="n">
        <v>61.94144838212634</v>
      </c>
      <c r="D613" t="n">
        <v>16.92480701754386</v>
      </c>
      <c r="E613" t="n">
        <v>2.263087719298245</v>
      </c>
    </row>
    <row r="614">
      <c r="A614" t="inlineStr">
        <is>
          <t>002582</t>
        </is>
      </c>
      <c r="B614" t="n">
        <v>0.001674514241226648</v>
      </c>
      <c r="C614" t="n">
        <v>61.72370088719899</v>
      </c>
      <c r="D614" t="n">
        <v>11.6540701754386</v>
      </c>
      <c r="E614" t="n">
        <v>4.515473684210527</v>
      </c>
    </row>
    <row r="615">
      <c r="A615" t="inlineStr">
        <is>
          <t>000504</t>
        </is>
      </c>
      <c r="B615" t="n">
        <v>0.002587298151031804</v>
      </c>
      <c r="C615" t="n">
        <v>61.66056166056166</v>
      </c>
      <c r="D615" t="n">
        <v>10.50515789473684</v>
      </c>
      <c r="E615" t="n">
        <v>0.3566666666666666</v>
      </c>
    </row>
    <row r="616">
      <c r="A616" t="inlineStr">
        <is>
          <t>600228</t>
        </is>
      </c>
      <c r="B616" t="n">
        <v>0.001930630981729304</v>
      </c>
      <c r="C616" t="n">
        <v>61.65884194053208</v>
      </c>
      <c r="D616" t="n">
        <v>9.778210526315789</v>
      </c>
      <c r="E616" t="n">
        <v>0.9357192982456141</v>
      </c>
    </row>
    <row r="617">
      <c r="A617" t="inlineStr">
        <is>
          <t>603505</t>
        </is>
      </c>
      <c r="B617" t="n">
        <v>0.001487845789225222</v>
      </c>
      <c r="C617" t="n">
        <v>61.65803108808288</v>
      </c>
      <c r="D617" t="n">
        <v>23.63877192982456</v>
      </c>
      <c r="E617" t="n">
        <v>2.600771929824561</v>
      </c>
    </row>
    <row r="618">
      <c r="A618" t="inlineStr">
        <is>
          <t>600336</t>
        </is>
      </c>
      <c r="B618" t="n">
        <v>0.001475143270998537</v>
      </c>
      <c r="C618" t="n">
        <v>61.6306954436451</v>
      </c>
      <c r="D618" t="n">
        <v>6.522701754385964</v>
      </c>
      <c r="E618" t="n">
        <v>4.392947368421052</v>
      </c>
    </row>
    <row r="619">
      <c r="A619" t="inlineStr">
        <is>
          <t>601995</t>
        </is>
      </c>
      <c r="B619" t="n">
        <v>0.002915506070710181</v>
      </c>
      <c r="C619" t="n">
        <v>61.59151193633951</v>
      </c>
      <c r="D619" t="n">
        <v>63.31292307692306</v>
      </c>
      <c r="E619" t="n">
        <v>18.64723076923077</v>
      </c>
    </row>
    <row r="620">
      <c r="A620" t="inlineStr">
        <is>
          <t>600723</t>
        </is>
      </c>
      <c r="B620" t="n">
        <v>0.002507267733784482</v>
      </c>
      <c r="C620" t="n">
        <v>61.51142355008786</v>
      </c>
      <c r="D620" t="n">
        <v>7.900491228070175</v>
      </c>
      <c r="E620" t="n">
        <v>1.329122807017544</v>
      </c>
    </row>
    <row r="621">
      <c r="A621" t="inlineStr">
        <is>
          <t>603686</t>
        </is>
      </c>
      <c r="B621" t="n">
        <v>0.005034205059706688</v>
      </c>
      <c r="C621" t="n">
        <v>61.49312377210219</v>
      </c>
      <c r="D621" t="n">
        <v>18.51087719298246</v>
      </c>
      <c r="E621" t="n">
        <v>2.853052631578948</v>
      </c>
    </row>
    <row r="622">
      <c r="A622" t="inlineStr">
        <is>
          <t>000338</t>
        </is>
      </c>
      <c r="B622" t="n">
        <v>0.0006366921149636474</v>
      </c>
      <c r="C622" t="n">
        <v>61.23802505526896</v>
      </c>
      <c r="D622" t="n">
        <v>15.15010526315789</v>
      </c>
      <c r="E622" t="n">
        <v>1.480210526315789</v>
      </c>
    </row>
    <row r="623">
      <c r="A623" t="inlineStr">
        <is>
          <t>000001</t>
        </is>
      </c>
      <c r="B623" t="n">
        <v>0.001477931533285573</v>
      </c>
      <c r="C623" t="n">
        <v>61.19500984898227</v>
      </c>
      <c r="D623" t="n">
        <v>15.66740350877193</v>
      </c>
      <c r="E623" t="n">
        <v>0.5622105263157894</v>
      </c>
    </row>
    <row r="624">
      <c r="A624" t="inlineStr">
        <is>
          <t>600597</t>
        </is>
      </c>
      <c r="B624" t="n">
        <v>0.00218403733359346</v>
      </c>
      <c r="C624" t="n">
        <v>61.15107913669067</v>
      </c>
      <c r="D624" t="n">
        <v>14.93329824561403</v>
      </c>
      <c r="E624" t="n">
        <v>1.763964912280702</v>
      </c>
    </row>
    <row r="625">
      <c r="A625" t="inlineStr">
        <is>
          <t>600779</t>
        </is>
      </c>
      <c r="B625" t="n">
        <v>0.01226692684538895</v>
      </c>
      <c r="C625" t="n">
        <v>61.08224332556891</v>
      </c>
      <c r="D625" t="n">
        <v>60.68568421052631</v>
      </c>
      <c r="E625" t="n">
        <v>1.222385964912281</v>
      </c>
    </row>
    <row r="626">
      <c r="A626" t="inlineStr">
        <is>
          <t>002283</t>
        </is>
      </c>
      <c r="B626" t="n">
        <v>0.001209676316728842</v>
      </c>
      <c r="C626" t="n">
        <v>61.01694915254237</v>
      </c>
      <c r="D626" t="n">
        <v>5.065403508771929</v>
      </c>
      <c r="E626" t="n">
        <v>2.181298245614035</v>
      </c>
    </row>
    <row r="627">
      <c r="A627" t="inlineStr">
        <is>
          <t>002739</t>
        </is>
      </c>
      <c r="B627" t="n">
        <v>0.0005136371615789582</v>
      </c>
      <c r="C627" t="n">
        <v>61.01108033240998</v>
      </c>
      <c r="D627" t="n">
        <v>17.5901403508772</v>
      </c>
      <c r="E627" t="n">
        <v>1.491649122807018</v>
      </c>
    </row>
    <row r="628">
      <c r="A628" t="inlineStr">
        <is>
          <t>000016</t>
        </is>
      </c>
      <c r="B628" t="n">
        <v>0.001169937743856411</v>
      </c>
      <c r="C628" t="n">
        <v>60.9571788413098</v>
      </c>
      <c r="D628" t="n">
        <v>7.01519298245614</v>
      </c>
      <c r="E628" t="n">
        <v>5.401017543859649</v>
      </c>
    </row>
    <row r="629">
      <c r="A629" t="inlineStr">
        <is>
          <t>000831</t>
        </is>
      </c>
      <c r="B629" t="n">
        <v>0.001029823729253207</v>
      </c>
      <c r="C629" t="n">
        <v>60.68601583113458</v>
      </c>
      <c r="D629" t="n">
        <v>12.72870175438597</v>
      </c>
      <c r="E629" t="n">
        <v>3.588877192982456</v>
      </c>
    </row>
    <row r="630">
      <c r="A630" t="inlineStr">
        <is>
          <t>600521</t>
        </is>
      </c>
      <c r="B630" t="n">
        <v>0.008159160234962545</v>
      </c>
      <c r="C630" t="n">
        <v>60.61173533083646</v>
      </c>
      <c r="D630" t="n">
        <v>28.30750877192982</v>
      </c>
      <c r="E630" t="n">
        <v>1.733298245614035</v>
      </c>
    </row>
    <row r="631">
      <c r="A631" t="inlineStr">
        <is>
          <t>000009</t>
        </is>
      </c>
      <c r="B631" t="n">
        <v>0.0005670524655986689</v>
      </c>
      <c r="C631" t="n">
        <v>60.49107142857142</v>
      </c>
      <c r="D631" t="n">
        <v>7.261929824561403</v>
      </c>
      <c r="E631" t="n">
        <v>3.293122807017545</v>
      </c>
    </row>
    <row r="632">
      <c r="A632" t="inlineStr">
        <is>
          <t>603669</t>
        </is>
      </c>
      <c r="B632" t="n">
        <v>0.0009060264338167501</v>
      </c>
      <c r="C632" t="n">
        <v>60.28806584362138</v>
      </c>
      <c r="D632" t="n">
        <v>7.611964912280701</v>
      </c>
      <c r="E632" t="n">
        <v>1.23940350877193</v>
      </c>
    </row>
    <row r="633">
      <c r="A633" t="inlineStr">
        <is>
          <t>600956</t>
        </is>
      </c>
      <c r="B633" t="n">
        <v>0.0007346213363636991</v>
      </c>
      <c r="C633" t="n">
        <v>60.26200873362444</v>
      </c>
      <c r="D633" t="n">
        <v>9.394832214765101</v>
      </c>
      <c r="E633" t="n">
        <v>10.49711409395973</v>
      </c>
    </row>
    <row r="634">
      <c r="A634" t="inlineStr">
        <is>
          <t>002250</t>
        </is>
      </c>
      <c r="B634" t="n">
        <v>0.003369845770756506</v>
      </c>
      <c r="C634" t="n">
        <v>60.01357773251868</v>
      </c>
      <c r="D634" t="n">
        <v>20.91922807017544</v>
      </c>
      <c r="E634" t="n">
        <v>0.8144912280701754</v>
      </c>
    </row>
    <row r="635">
      <c r="A635" t="inlineStr">
        <is>
          <t>601882</t>
        </is>
      </c>
      <c r="B635" t="n">
        <v>0.002329075500667023</v>
      </c>
      <c r="C635" t="n">
        <v>59.65417867435158</v>
      </c>
      <c r="D635" t="n">
        <v>9.603473684210527</v>
      </c>
      <c r="E635" t="n">
        <v>0.7430175438596491</v>
      </c>
    </row>
    <row r="636">
      <c r="A636" t="inlineStr">
        <is>
          <t>002487</t>
        </is>
      </c>
      <c r="B636" t="n">
        <v>0.001949574843592571</v>
      </c>
      <c r="C636" t="n">
        <v>59.63114754098362</v>
      </c>
      <c r="D636" t="n">
        <v>6.921649122807017</v>
      </c>
      <c r="E636" t="n">
        <v>2.463508771929825</v>
      </c>
    </row>
    <row r="637">
      <c r="A637" t="inlineStr">
        <is>
          <t>002853</t>
        </is>
      </c>
      <c r="B637" t="n">
        <v>0.002136125957340566</v>
      </c>
      <c r="C637" t="n">
        <v>59.62469733656175</v>
      </c>
      <c r="D637" t="n">
        <v>21.15284210526316</v>
      </c>
      <c r="E637" t="n">
        <v>3.104842105263158</v>
      </c>
    </row>
    <row r="638">
      <c r="A638" t="inlineStr">
        <is>
          <t>000039</t>
        </is>
      </c>
      <c r="B638" t="n">
        <v>0.003236914537610964</v>
      </c>
      <c r="C638" t="n">
        <v>59.59051724137934</v>
      </c>
      <c r="D638" t="n">
        <v>10.01487719298246</v>
      </c>
      <c r="E638" t="n">
        <v>1.181333333333333</v>
      </c>
    </row>
    <row r="639">
      <c r="A639" t="inlineStr">
        <is>
          <t>002829</t>
        </is>
      </c>
      <c r="B639" t="n">
        <v>0.006360591092060884</v>
      </c>
      <c r="C639" t="n">
        <v>59.57634598411297</v>
      </c>
      <c r="D639" t="n">
        <v>34.25547368421052</v>
      </c>
      <c r="E639" t="n">
        <v>5.947543859649123</v>
      </c>
    </row>
    <row r="640">
      <c r="A640" t="inlineStr">
        <is>
          <t>603258</t>
        </is>
      </c>
      <c r="B640" t="n">
        <v>0.008509907119381916</v>
      </c>
      <c r="C640" t="n">
        <v>59.35575556608244</v>
      </c>
      <c r="D640" t="n">
        <v>36.63792982456141</v>
      </c>
      <c r="E640" t="n">
        <v>2.378175438596491</v>
      </c>
    </row>
    <row r="641">
      <c r="A641" t="inlineStr">
        <is>
          <t>600238</t>
        </is>
      </c>
      <c r="B641" t="n">
        <v>0.0009054077814550264</v>
      </c>
      <c r="C641" t="n">
        <v>59.21288014311272</v>
      </c>
      <c r="D641" t="n">
        <v>5.394561403508772</v>
      </c>
      <c r="E641" t="n">
        <v>0.5714035087719299</v>
      </c>
    </row>
    <row r="642">
      <c r="A642" t="inlineStr">
        <is>
          <t>603960</t>
        </is>
      </c>
      <c r="B642" t="n">
        <v>0.0111260875104236</v>
      </c>
      <c r="C642" t="n">
        <v>59.00531144374697</v>
      </c>
      <c r="D642" t="n">
        <v>32.83873684210526</v>
      </c>
      <c r="E642" t="n">
        <v>1.971017543859649</v>
      </c>
    </row>
    <row r="643">
      <c r="A643" t="inlineStr">
        <is>
          <t>601717</t>
        </is>
      </c>
      <c r="B643" t="n">
        <v>0.002755286523309368</v>
      </c>
      <c r="C643" t="n">
        <v>58.99999999999999</v>
      </c>
      <c r="D643" t="n">
        <v>7.690280701754386</v>
      </c>
      <c r="E643" t="n">
        <v>2.198035087719298</v>
      </c>
    </row>
    <row r="644">
      <c r="A644" t="inlineStr">
        <is>
          <t>002184</t>
        </is>
      </c>
      <c r="B644" t="n">
        <v>0.0009506217833020229</v>
      </c>
      <c r="C644" t="n">
        <v>58.95061728395059</v>
      </c>
      <c r="D644" t="n">
        <v>13.4240350877193</v>
      </c>
      <c r="E644" t="n">
        <v>4.901859649122807</v>
      </c>
    </row>
    <row r="645">
      <c r="A645" t="inlineStr">
        <is>
          <t>600263</t>
        </is>
      </c>
      <c r="B645" t="n">
        <v>0.0003491745100391506</v>
      </c>
      <c r="C645" t="n">
        <v>58.89748549323017</v>
      </c>
      <c r="D645" t="n">
        <v>14.2239649122807</v>
      </c>
      <c r="E645" t="n">
        <v>0</v>
      </c>
    </row>
    <row r="646">
      <c r="A646" t="inlineStr">
        <is>
          <t>002824</t>
        </is>
      </c>
      <c r="B646" t="n">
        <v>0.00526132868411805</v>
      </c>
      <c r="C646" t="n">
        <v>58.84115884115886</v>
      </c>
      <c r="D646" t="n">
        <v>18.42147368421053</v>
      </c>
      <c r="E646" t="n">
        <v>5.796842105263158</v>
      </c>
    </row>
    <row r="647">
      <c r="A647" t="inlineStr">
        <is>
          <t>002469</t>
        </is>
      </c>
      <c r="B647" t="n">
        <v>0.0003718241999843545</v>
      </c>
      <c r="C647" t="n">
        <v>58.77659574468086</v>
      </c>
      <c r="D647" t="n">
        <v>4.805333333333333</v>
      </c>
      <c r="E647" t="n">
        <v>1.984280701754386</v>
      </c>
    </row>
    <row r="648">
      <c r="A648" t="inlineStr">
        <is>
          <t>000538</t>
        </is>
      </c>
      <c r="B648" t="n">
        <v>0.009673001444758363</v>
      </c>
      <c r="C648" t="n">
        <v>58.6865671641791</v>
      </c>
      <c r="D648" t="n">
        <v>96.92547368421053</v>
      </c>
      <c r="E648" t="n">
        <v>1.13940350877193</v>
      </c>
    </row>
    <row r="649">
      <c r="A649" t="inlineStr">
        <is>
          <t>600197</t>
        </is>
      </c>
      <c r="B649" t="n">
        <v>0.004523275515153825</v>
      </c>
      <c r="C649" t="n">
        <v>58.49447513812154</v>
      </c>
      <c r="D649" t="n">
        <v>18.38242105263158</v>
      </c>
      <c r="E649" t="n">
        <v>3.511017543859649</v>
      </c>
    </row>
    <row r="650">
      <c r="A650" t="inlineStr">
        <is>
          <t>600363</t>
        </is>
      </c>
      <c r="B650" t="n">
        <v>0.004997515874474777</v>
      </c>
      <c r="C650" t="n">
        <v>58.4070796460177</v>
      </c>
      <c r="D650" t="n">
        <v>18.93031578947368</v>
      </c>
      <c r="E650" t="n">
        <v>4.189894736842104</v>
      </c>
    </row>
    <row r="651">
      <c r="A651" t="inlineStr">
        <is>
          <t>000895</t>
        </is>
      </c>
      <c r="B651" t="n">
        <v>0.006945197992722286</v>
      </c>
      <c r="C651" t="n">
        <v>58.17146684527796</v>
      </c>
      <c r="D651" t="n">
        <v>43.49164912280702</v>
      </c>
      <c r="E651" t="n">
        <v>1.612877192982456</v>
      </c>
    </row>
    <row r="652">
      <c r="A652" t="inlineStr">
        <is>
          <t>000922</t>
        </is>
      </c>
      <c r="B652" t="n">
        <v>0.0004037151068853023</v>
      </c>
      <c r="C652" t="n">
        <v>58.16326530612245</v>
      </c>
      <c r="D652" t="n">
        <v>6.934561403508772</v>
      </c>
      <c r="E652" t="n">
        <v>1.480421052631579</v>
      </c>
    </row>
    <row r="653">
      <c r="A653" t="inlineStr">
        <is>
          <t>000725</t>
        </is>
      </c>
      <c r="B653" t="n">
        <v>0.00039967708861055</v>
      </c>
      <c r="C653" t="n">
        <v>58.12182741116752</v>
      </c>
      <c r="D653" t="n">
        <v>4.872526315789474</v>
      </c>
      <c r="E653" t="n">
        <v>2.856912280701755</v>
      </c>
    </row>
    <row r="654">
      <c r="A654" t="inlineStr">
        <is>
          <t>000981</t>
        </is>
      </c>
      <c r="B654" t="n">
        <v>0.0002269606368737803</v>
      </c>
      <c r="C654" t="n">
        <v>58.08823529411762</v>
      </c>
      <c r="D654" t="n">
        <v>1.691684210526316</v>
      </c>
      <c r="E654" t="n">
        <v>0.7716140350877193</v>
      </c>
    </row>
    <row r="655">
      <c r="A655" t="inlineStr">
        <is>
          <t>000534</t>
        </is>
      </c>
      <c r="B655" t="n">
        <v>0.00119990013271758</v>
      </c>
      <c r="C655" t="n">
        <v>58.06451612903227</v>
      </c>
      <c r="D655" t="n">
        <v>10.90382456140351</v>
      </c>
      <c r="E655" t="n">
        <v>1.150982456140351</v>
      </c>
    </row>
    <row r="656">
      <c r="A656" t="inlineStr">
        <is>
          <t>600527</t>
        </is>
      </c>
      <c r="B656" t="n">
        <v>0.0003487809711166844</v>
      </c>
      <c r="C656" t="n">
        <v>58.02469135802468</v>
      </c>
      <c r="D656" t="n">
        <v>2.635333333333334</v>
      </c>
      <c r="E656" t="n">
        <v>5.103368421052632</v>
      </c>
    </row>
    <row r="657">
      <c r="A657" t="inlineStr">
        <is>
          <t>000956</t>
        </is>
      </c>
      <c r="B657" t="n">
        <v>0.001448281848391178</v>
      </c>
      <c r="C657" t="n">
        <v>57.95755968169762</v>
      </c>
      <c r="D657" t="n">
        <v>7.958140350877192</v>
      </c>
      <c r="E657" t="n">
        <v>0</v>
      </c>
    </row>
    <row r="658">
      <c r="A658" t="inlineStr">
        <is>
          <t>600963</t>
        </is>
      </c>
      <c r="B658" t="n">
        <v>0.0001879337634083235</v>
      </c>
      <c r="C658" t="n">
        <v>57.91139240506329</v>
      </c>
      <c r="D658" t="n">
        <v>3.887087719298246</v>
      </c>
      <c r="E658" t="n">
        <v>1.247719298245614</v>
      </c>
    </row>
    <row r="659">
      <c r="A659" t="inlineStr">
        <is>
          <t>002028</t>
        </is>
      </c>
      <c r="B659" t="n">
        <v>0.002771606443491129</v>
      </c>
      <c r="C659" t="n">
        <v>57.89080029917726</v>
      </c>
      <c r="D659" t="n">
        <v>20.27140350877193</v>
      </c>
      <c r="E659" t="n">
        <v>4.328035087719298</v>
      </c>
    </row>
    <row r="660">
      <c r="A660" t="inlineStr">
        <is>
          <t>600118</t>
        </is>
      </c>
      <c r="B660" t="n">
        <v>0.002555810873662943</v>
      </c>
      <c r="C660" t="n">
        <v>57.5518262586377</v>
      </c>
      <c r="D660" t="n">
        <v>32.56487719298246</v>
      </c>
      <c r="E660" t="n">
        <v>2.458105263157894</v>
      </c>
    </row>
    <row r="661">
      <c r="A661" t="inlineStr">
        <is>
          <t>000522</t>
        </is>
      </c>
      <c r="B661" t="n">
        <v>0.003577003570556322</v>
      </c>
      <c r="C661" t="n">
        <v>57.22972972972973</v>
      </c>
      <c r="D661" t="n">
        <v>18.29821052631579</v>
      </c>
      <c r="E661" t="n">
        <v>0</v>
      </c>
    </row>
    <row r="662">
      <c r="A662" t="inlineStr">
        <is>
          <t>600039</t>
        </is>
      </c>
      <c r="B662" t="n">
        <v>0.0002656819200198038</v>
      </c>
      <c r="C662" t="n">
        <v>57.09779179810728</v>
      </c>
      <c r="D662" t="n">
        <v>4.073649122807018</v>
      </c>
      <c r="E662" t="n">
        <v>0.8468070175438596</v>
      </c>
    </row>
    <row r="663">
      <c r="A663" t="inlineStr">
        <is>
          <t>600739</t>
        </is>
      </c>
      <c r="B663" t="n">
        <v>0.003018946966344371</v>
      </c>
      <c r="C663" t="n">
        <v>56.99077359829667</v>
      </c>
      <c r="D663" t="n">
        <v>21.21249122807017</v>
      </c>
      <c r="E663" t="n">
        <v>1.696070175438597</v>
      </c>
    </row>
    <row r="664">
      <c r="A664" t="inlineStr">
        <is>
          <t>600186</t>
        </is>
      </c>
      <c r="B664" t="n">
        <v>0.0001401331570266299</v>
      </c>
      <c r="C664" t="n">
        <v>56.70731707317074</v>
      </c>
      <c r="D664" t="n">
        <v>2.686491228070175</v>
      </c>
      <c r="E664" t="n">
        <v>1.501298245614035</v>
      </c>
    </row>
    <row r="665">
      <c r="A665" t="inlineStr">
        <is>
          <t>002723</t>
        </is>
      </c>
      <c r="B665" t="n">
        <v>0.002249434775889359</v>
      </c>
      <c r="C665" t="n">
        <v>56.65280665280667</v>
      </c>
      <c r="D665" t="n">
        <v>12.43719298245614</v>
      </c>
      <c r="E665" t="n">
        <v>2.280947368421053</v>
      </c>
    </row>
    <row r="666">
      <c r="A666" t="inlineStr">
        <is>
          <t>000911</t>
        </is>
      </c>
      <c r="B666" t="n">
        <v>0.000394529270681896</v>
      </c>
      <c r="C666" t="n">
        <v>56.2874251497006</v>
      </c>
      <c r="D666" t="n">
        <v>7.183263157894737</v>
      </c>
      <c r="E666" t="n">
        <v>2.029578947368421</v>
      </c>
    </row>
    <row r="667">
      <c r="A667" t="inlineStr">
        <is>
          <t>600970</t>
        </is>
      </c>
      <c r="B667" t="n">
        <v>0.0002643830149983904</v>
      </c>
      <c r="C667" t="n">
        <v>56.28227194492257</v>
      </c>
      <c r="D667" t="n">
        <v>6.257438596491228</v>
      </c>
      <c r="E667" t="n">
        <v>1.414456140350877</v>
      </c>
    </row>
    <row r="668">
      <c r="A668" t="inlineStr">
        <is>
          <t>002125</t>
        </is>
      </c>
      <c r="B668" t="n">
        <v>0.0006691594625585227</v>
      </c>
      <c r="C668" t="n">
        <v>56.07064017660044</v>
      </c>
      <c r="D668" t="n">
        <v>7.53140350877193</v>
      </c>
      <c r="E668" t="n">
        <v>3.659333333333334</v>
      </c>
    </row>
    <row r="669">
      <c r="A669" t="inlineStr">
        <is>
          <t>601878</t>
        </is>
      </c>
      <c r="B669" t="n">
        <v>0.002260768701574359</v>
      </c>
      <c r="C669" t="n">
        <v>55.81947743467932</v>
      </c>
      <c r="D669" t="n">
        <v>12.94838596491228</v>
      </c>
      <c r="E669" t="n">
        <v>3.774070175438596</v>
      </c>
    </row>
    <row r="670">
      <c r="A670" t="inlineStr">
        <is>
          <t>688088</t>
        </is>
      </c>
      <c r="B670" t="n">
        <v>0.006605662375361141</v>
      </c>
      <c r="C670" t="n">
        <v>55.79978813559323</v>
      </c>
      <c r="D670" t="n">
        <v>69.194</v>
      </c>
      <c r="E670" t="n">
        <v>5.181859649122806</v>
      </c>
    </row>
    <row r="671">
      <c r="A671" t="inlineStr">
        <is>
          <t>603659</t>
        </is>
      </c>
      <c r="B671" t="n">
        <v>0.009811291992115714</v>
      </c>
      <c r="C671" t="n">
        <v>55.17498138495904</v>
      </c>
      <c r="D671" t="n">
        <v>95.03519298245614</v>
      </c>
      <c r="E671" t="n">
        <v>2.009017543859649</v>
      </c>
    </row>
    <row r="672">
      <c r="A672" t="inlineStr">
        <is>
          <t>600753</t>
        </is>
      </c>
      <c r="B672" t="n">
        <v>0.002307715413441323</v>
      </c>
      <c r="C672" t="n">
        <v>54.14808206958072</v>
      </c>
      <c r="D672" t="n">
        <v>13.15042105263158</v>
      </c>
      <c r="E672" t="n">
        <v>2.303929824561404</v>
      </c>
    </row>
    <row r="673">
      <c r="A673" t="inlineStr">
        <is>
          <t>603060</t>
        </is>
      </c>
      <c r="B673" t="n">
        <v>0.001777096969051677</v>
      </c>
      <c r="C673" t="n">
        <v>53.99583043780402</v>
      </c>
      <c r="D673" t="n">
        <v>18.19649122807018</v>
      </c>
      <c r="E673" t="n">
        <v>0.7316842105263159</v>
      </c>
    </row>
    <row r="674">
      <c r="A674" t="inlineStr">
        <is>
          <t>603856</t>
        </is>
      </c>
      <c r="B674" t="n">
        <v>0.001803875850258748</v>
      </c>
      <c r="C674" t="n">
        <v>53.99159663865547</v>
      </c>
      <c r="D674" t="n">
        <v>13.40122807017544</v>
      </c>
      <c r="E674" t="n">
        <v>5.276385964912281</v>
      </c>
    </row>
    <row r="675">
      <c r="A675" t="inlineStr">
        <is>
          <t>600337</t>
        </is>
      </c>
      <c r="B675" t="n">
        <v>0.000217174885595638</v>
      </c>
      <c r="C675" t="n">
        <v>53.35051546391754</v>
      </c>
      <c r="D675" t="n">
        <v>4.758842105263158</v>
      </c>
      <c r="E675" t="n">
        <v>1.125333333333334</v>
      </c>
    </row>
    <row r="676">
      <c r="A676" t="inlineStr">
        <is>
          <t>600267</t>
        </is>
      </c>
      <c r="B676" t="n">
        <v>0.001747139881635018</v>
      </c>
      <c r="C676" t="n">
        <v>52.89179104477613</v>
      </c>
      <c r="D676" t="n">
        <v>15.19245614035088</v>
      </c>
      <c r="E676" t="n">
        <v>3.534280701754386</v>
      </c>
    </row>
    <row r="677">
      <c r="A677" t="inlineStr">
        <is>
          <t>600203</t>
        </is>
      </c>
      <c r="B677" t="n">
        <v>0.001026597414153782</v>
      </c>
      <c r="C677" t="n">
        <v>52.31788079470196</v>
      </c>
      <c r="D677" t="n">
        <v>8.806912280701756</v>
      </c>
      <c r="E677" t="n">
        <v>3.435894736842105</v>
      </c>
    </row>
    <row r="678">
      <c r="A678" t="inlineStr">
        <is>
          <t>600107</t>
        </is>
      </c>
      <c r="B678" t="n">
        <v>0.001281790298964139</v>
      </c>
      <c r="C678" t="n">
        <v>52.00617283950615</v>
      </c>
      <c r="D678" t="n">
        <v>8.635684210526316</v>
      </c>
      <c r="E678" t="n">
        <v>3.93178947368421</v>
      </c>
    </row>
    <row r="679">
      <c r="A679" t="inlineStr">
        <is>
          <t>603439</t>
        </is>
      </c>
      <c r="B679" t="n">
        <v>0.005929138598379144</v>
      </c>
      <c r="C679" t="n">
        <v>51.98487712665405</v>
      </c>
      <c r="D679" t="n">
        <v>26.29324468085106</v>
      </c>
      <c r="E679" t="n">
        <v>14.15702127659574</v>
      </c>
    </row>
    <row r="680">
      <c r="A680" t="inlineStr">
        <is>
          <t>601021</t>
        </is>
      </c>
      <c r="B680" t="n">
        <v>0.0038448124482557</v>
      </c>
      <c r="C680" t="n">
        <v>51.78962746530316</v>
      </c>
      <c r="D680" t="n">
        <v>42.17663157894737</v>
      </c>
      <c r="E680" t="n">
        <v>0.7114035087719298</v>
      </c>
    </row>
    <row r="681">
      <c r="A681" t="inlineStr">
        <is>
          <t>600246</t>
        </is>
      </c>
      <c r="B681" t="n">
        <v>0.001052203337962493</v>
      </c>
      <c r="C681" t="n">
        <v>51.03926096997691</v>
      </c>
      <c r="D681" t="n">
        <v>7.137649122807018</v>
      </c>
      <c r="E681" t="n">
        <v>0.7962105263157895</v>
      </c>
    </row>
    <row r="682">
      <c r="A682" t="inlineStr">
        <is>
          <t>600773</t>
        </is>
      </c>
      <c r="B682" t="n">
        <v>0.0003905340678967178</v>
      </c>
      <c r="C682" t="n">
        <v>51.03578154425612</v>
      </c>
      <c r="D682" t="n">
        <v>6.261754385964913</v>
      </c>
      <c r="E682" t="n">
        <v>1.895438596491228</v>
      </c>
    </row>
    <row r="683">
      <c r="A683" t="inlineStr">
        <is>
          <t>603466</t>
        </is>
      </c>
      <c r="B683" t="n">
        <v>0.002834515183432917</v>
      </c>
      <c r="C683" t="n">
        <v>50.25754231052246</v>
      </c>
      <c r="D683" t="n">
        <v>18.222</v>
      </c>
      <c r="E683" t="n">
        <v>5.134140350877193</v>
      </c>
    </row>
    <row r="684">
      <c r="A684" t="inlineStr">
        <is>
          <t>603612</t>
        </is>
      </c>
      <c r="B684" t="n">
        <v>0.001051813247243015</v>
      </c>
      <c r="C684" t="n">
        <v>50</v>
      </c>
      <c r="D684" t="n">
        <v>13.03936842105263</v>
      </c>
      <c r="E684" t="n">
        <v>3.181368421052632</v>
      </c>
    </row>
    <row r="685">
      <c r="A685" t="inlineStr">
        <is>
          <t>603588</t>
        </is>
      </c>
      <c r="B685" t="n">
        <v>0.00124901840505308</v>
      </c>
      <c r="C685" t="n">
        <v>49.66592427616925</v>
      </c>
      <c r="D685" t="n">
        <v>12.91270175438596</v>
      </c>
      <c r="E685" t="n">
        <v>1.910140350877193</v>
      </c>
    </row>
    <row r="686">
      <c r="A686" t="inlineStr">
        <is>
          <t>600887</t>
        </is>
      </c>
      <c r="B686" t="n">
        <v>0.003748628172869143</v>
      </c>
      <c r="C686" t="n">
        <v>49.64491038214407</v>
      </c>
      <c r="D686" t="n">
        <v>34.60533333333333</v>
      </c>
      <c r="E686" t="n">
        <v>1.034631578947368</v>
      </c>
    </row>
    <row r="687">
      <c r="A687" t="inlineStr">
        <is>
          <t>600872</t>
        </is>
      </c>
      <c r="B687" t="n">
        <v>0.01015708734983086</v>
      </c>
      <c r="C687" t="n">
        <v>49.30811808118081</v>
      </c>
      <c r="D687" t="n">
        <v>56.068</v>
      </c>
      <c r="E687" t="n">
        <v>1.052526315789474</v>
      </c>
    </row>
    <row r="688">
      <c r="A688" t="inlineStr">
        <is>
          <t>600006</t>
        </is>
      </c>
      <c r="B688" t="n">
        <v>0.001423005600792571</v>
      </c>
      <c r="C688" t="n">
        <v>49.10313901345293</v>
      </c>
      <c r="D688" t="n">
        <v>5.052736842105263</v>
      </c>
      <c r="E688" t="n">
        <v>2.229578947368421</v>
      </c>
    </row>
    <row r="689">
      <c r="A689" t="inlineStr">
        <is>
          <t>600875</t>
        </is>
      </c>
      <c r="B689" t="n">
        <v>0.000315118325803776</v>
      </c>
      <c r="C689" t="n">
        <v>49.04386951631046</v>
      </c>
      <c r="D689" t="n">
        <v>9.826456140350878</v>
      </c>
      <c r="E689" t="n">
        <v>1.265578947368421</v>
      </c>
    </row>
    <row r="690">
      <c r="A690" t="inlineStr">
        <is>
          <t>688686</t>
        </is>
      </c>
      <c r="B690" t="n">
        <v>0.01491318376633054</v>
      </c>
      <c r="C690" t="n">
        <v>48.98523985239851</v>
      </c>
      <c r="D690" t="n">
        <v>323.0240909090909</v>
      </c>
      <c r="E690" t="n">
        <v>14.07136363636363</v>
      </c>
    </row>
    <row r="691">
      <c r="A691" t="inlineStr">
        <is>
          <t>600036</t>
        </is>
      </c>
      <c r="B691" t="n">
        <v>0.00259169772830496</v>
      </c>
      <c r="C691" t="n">
        <v>48.61032331253546</v>
      </c>
      <c r="D691" t="n">
        <v>37.54438596491229</v>
      </c>
      <c r="E691" t="n">
        <v>0.3083859649122807</v>
      </c>
    </row>
    <row r="692">
      <c r="A692" t="inlineStr">
        <is>
          <t>601038</t>
        </is>
      </c>
      <c r="B692" t="n">
        <v>0.002208121189452354</v>
      </c>
      <c r="C692" t="n">
        <v>48.14189189189189</v>
      </c>
      <c r="D692" t="n">
        <v>9.446666666666667</v>
      </c>
      <c r="E692" t="n">
        <v>2.781614035087719</v>
      </c>
    </row>
    <row r="693">
      <c r="A693" t="inlineStr">
        <is>
          <t>600165</t>
        </is>
      </c>
      <c r="B693" t="n">
        <v>0.001720280303404758</v>
      </c>
      <c r="C693" t="n">
        <v>47.96954314720811</v>
      </c>
      <c r="D693" t="n">
        <v>5.730771929824561</v>
      </c>
      <c r="E693" t="n">
        <v>3.893684210526316</v>
      </c>
    </row>
    <row r="694">
      <c r="A694" t="inlineStr">
        <is>
          <t>600477</t>
        </is>
      </c>
      <c r="B694" t="n">
        <v>0.0002782562881084671</v>
      </c>
      <c r="C694" t="n">
        <v>47.63779527559056</v>
      </c>
      <c r="D694" t="n">
        <v>3.900456140350878</v>
      </c>
      <c r="E694" t="n">
        <v>1.438736842105263</v>
      </c>
    </row>
    <row r="695">
      <c r="A695" t="inlineStr">
        <is>
          <t>600655</t>
        </is>
      </c>
      <c r="B695" t="n">
        <v>0.0009163562929123772</v>
      </c>
      <c r="C695" t="n">
        <v>47.57281553398058</v>
      </c>
      <c r="D695" t="n">
        <v>8.665543859649123</v>
      </c>
      <c r="E695" t="n">
        <v>1.021228070175439</v>
      </c>
    </row>
    <row r="696">
      <c r="A696" t="inlineStr">
        <is>
          <t>688389</t>
        </is>
      </c>
      <c r="B696" t="n">
        <v>0.003859205523317057</v>
      </c>
      <c r="C696" t="n">
        <v>47.43589743589745</v>
      </c>
      <c r="D696" t="n">
        <v>24.08042105263158</v>
      </c>
      <c r="E696" t="n">
        <v>7.61821052631579</v>
      </c>
    </row>
    <row r="697">
      <c r="A697" t="inlineStr">
        <is>
          <t>600059</t>
        </is>
      </c>
      <c r="B697" t="n">
        <v>0.001969620757076175</v>
      </c>
      <c r="C697" t="n">
        <v>47.13763702801461</v>
      </c>
      <c r="D697" t="n">
        <v>9.659333333333333</v>
      </c>
      <c r="E697" t="n">
        <v>2.491087719298246</v>
      </c>
    </row>
    <row r="698">
      <c r="A698" t="inlineStr">
        <is>
          <t>600452</t>
        </is>
      </c>
      <c r="B698" t="n">
        <v>0.001677671704233055</v>
      </c>
      <c r="C698" t="n">
        <v>46.79276315789475</v>
      </c>
      <c r="D698" t="n">
        <v>15.55298245614035</v>
      </c>
      <c r="E698" t="n">
        <v>1.072771929824561</v>
      </c>
    </row>
    <row r="699">
      <c r="A699" t="inlineStr">
        <is>
          <t>600531</t>
        </is>
      </c>
      <c r="B699" t="n">
        <v>0.0004446534213828523</v>
      </c>
      <c r="C699" t="n">
        <v>46.6507177033493</v>
      </c>
      <c r="D699" t="n">
        <v>4.768736842105262</v>
      </c>
      <c r="E699" t="n">
        <v>3.495368421052632</v>
      </c>
    </row>
    <row r="700">
      <c r="A700" t="inlineStr">
        <is>
          <t>688299</t>
        </is>
      </c>
      <c r="B700" t="n">
        <v>0.00169349248211133</v>
      </c>
      <c r="C700" t="n">
        <v>46.57179818887451</v>
      </c>
      <c r="D700" t="n">
        <v>24.26571929824562</v>
      </c>
      <c r="E700" t="n">
        <v>6.215929824561403</v>
      </c>
    </row>
    <row r="701">
      <c r="A701" t="inlineStr">
        <is>
          <t>600460</t>
        </is>
      </c>
      <c r="B701" t="n">
        <v>0.002175278998449306</v>
      </c>
      <c r="C701" t="n">
        <v>46.03992273019961</v>
      </c>
      <c r="D701" t="n">
        <v>17.31645614035088</v>
      </c>
      <c r="E701" t="n">
        <v>4.03319298245614</v>
      </c>
    </row>
    <row r="702">
      <c r="A702" t="inlineStr">
        <is>
          <t>600549</t>
        </is>
      </c>
      <c r="B702" t="n">
        <v>0.0009122282888649156</v>
      </c>
      <c r="C702" t="n">
        <v>45.96638655462186</v>
      </c>
      <c r="D702" t="n">
        <v>13.61677192982456</v>
      </c>
      <c r="E702" t="n">
        <v>1.584701754385965</v>
      </c>
    </row>
    <row r="703">
      <c r="A703" t="inlineStr">
        <is>
          <t>600276</t>
        </is>
      </c>
      <c r="B703" t="n">
        <v>0.005734186366578925</v>
      </c>
      <c r="C703" t="n">
        <v>45.937099758076</v>
      </c>
      <c r="D703" t="n">
        <v>86.27926315789473</v>
      </c>
      <c r="E703" t="n">
        <v>0.504561403508772</v>
      </c>
    </row>
    <row r="704">
      <c r="A704" t="inlineStr">
        <is>
          <t>688357</t>
        </is>
      </c>
      <c r="B704" t="n">
        <v>0.007782655676795344</v>
      </c>
      <c r="C704" t="n">
        <v>45.92592592592592</v>
      </c>
      <c r="D704" t="n">
        <v>58.43654929577463</v>
      </c>
      <c r="E704" t="n">
        <v>7.893098591549297</v>
      </c>
    </row>
    <row r="705">
      <c r="A705" t="inlineStr">
        <is>
          <t>600071</t>
        </is>
      </c>
      <c r="B705" t="n">
        <v>0.0007995242510973307</v>
      </c>
      <c r="C705" t="n">
        <v>45.70093457943927</v>
      </c>
      <c r="D705" t="n">
        <v>10.69722807017544</v>
      </c>
      <c r="E705" t="n">
        <v>1.859228070175439</v>
      </c>
    </row>
    <row r="706">
      <c r="A706" t="inlineStr">
        <is>
          <t>600842</t>
        </is>
      </c>
      <c r="B706" t="n">
        <v>0.003282093428525536</v>
      </c>
      <c r="C706" t="n">
        <v>45.56830031282588</v>
      </c>
      <c r="D706" t="n">
        <v>9.700491228070177</v>
      </c>
      <c r="E706" t="n">
        <v>0</v>
      </c>
    </row>
    <row r="707">
      <c r="A707" t="inlineStr">
        <is>
          <t>603979</t>
        </is>
      </c>
      <c r="B707" t="n">
        <v>0.0009344670473845961</v>
      </c>
      <c r="C707" t="n">
        <v>45.45454545454546</v>
      </c>
      <c r="D707" t="n">
        <v>10.43519298245614</v>
      </c>
      <c r="E707" t="n">
        <v>1.185929824561404</v>
      </c>
    </row>
    <row r="708">
      <c r="A708" t="inlineStr">
        <is>
          <t>600538</t>
        </is>
      </c>
      <c r="B708" t="n">
        <v>0.0008356531141510404</v>
      </c>
      <c r="C708" t="n">
        <v>45.35398230088497</v>
      </c>
      <c r="D708" t="n">
        <v>6.448842105263157</v>
      </c>
      <c r="E708" t="n">
        <v>2.325578947368421</v>
      </c>
    </row>
    <row r="709">
      <c r="A709" t="inlineStr">
        <is>
          <t>688350</t>
        </is>
      </c>
      <c r="B709" t="n">
        <v>0.002600000970212063</v>
      </c>
      <c r="C709" t="n">
        <v>45.31309297912713</v>
      </c>
      <c r="D709" t="n">
        <v>32.14666666666667</v>
      </c>
      <c r="E709" t="n">
        <v>77.89999999999999</v>
      </c>
    </row>
    <row r="710">
      <c r="A710" t="inlineStr">
        <is>
          <t>600371</t>
        </is>
      </c>
      <c r="B710" t="n">
        <v>0.002261408365112834</v>
      </c>
      <c r="C710" t="n">
        <v>45.02369668246446</v>
      </c>
      <c r="D710" t="n">
        <v>12.50666666666667</v>
      </c>
      <c r="E710" t="n">
        <v>7.607298245614035</v>
      </c>
    </row>
    <row r="711">
      <c r="A711" t="inlineStr">
        <is>
          <t>603920</t>
        </is>
      </c>
      <c r="B711" t="n">
        <v>0.002134780239369746</v>
      </c>
      <c r="C711" t="n">
        <v>44.88341968911917</v>
      </c>
      <c r="D711" t="n">
        <v>24.20273684210527</v>
      </c>
      <c r="E711" t="n">
        <v>5.019228070175439</v>
      </c>
    </row>
    <row r="712">
      <c r="A712" t="inlineStr">
        <is>
          <t>603661</t>
        </is>
      </c>
      <c r="B712" t="n">
        <v>0.01453508935562991</v>
      </c>
      <c r="C712" t="n">
        <v>44.73817996949667</v>
      </c>
      <c r="D712" t="n">
        <v>52.81926315789474</v>
      </c>
      <c r="E712" t="n">
        <v>4.920912280701755</v>
      </c>
    </row>
    <row r="713">
      <c r="A713" t="inlineStr">
        <is>
          <t>603303</t>
        </is>
      </c>
      <c r="B713" t="n">
        <v>0.0008781139170311487</v>
      </c>
      <c r="C713" t="n">
        <v>44.31455897980872</v>
      </c>
      <c r="D713" t="n">
        <v>10.99333333333333</v>
      </c>
      <c r="E713" t="n">
        <v>1.680491228070175</v>
      </c>
    </row>
    <row r="714">
      <c r="A714" t="inlineStr">
        <is>
          <t>600998</t>
        </is>
      </c>
      <c r="B714" t="n">
        <v>0.0004762953520841195</v>
      </c>
      <c r="C714" t="n">
        <v>44.15584415584417</v>
      </c>
      <c r="D714" t="n">
        <v>17.31785964912281</v>
      </c>
      <c r="E714" t="n">
        <v>0.5957192982456141</v>
      </c>
    </row>
    <row r="715">
      <c r="A715" t="inlineStr">
        <is>
          <t>603986</t>
        </is>
      </c>
      <c r="B715" t="n">
        <v>0.0159112419159871</v>
      </c>
      <c r="C715" t="n">
        <v>44.05375839974997</v>
      </c>
      <c r="D715" t="n">
        <v>201.9701052631579</v>
      </c>
      <c r="E715" t="n">
        <v>2.812350877192983</v>
      </c>
    </row>
    <row r="716">
      <c r="A716" t="inlineStr">
        <is>
          <t>601968</t>
        </is>
      </c>
      <c r="B716" t="n">
        <v>0.001370478447468289</v>
      </c>
      <c r="C716" t="n">
        <v>43.98496240601504</v>
      </c>
      <c r="D716" t="n">
        <v>6.281543859649123</v>
      </c>
      <c r="E716" t="n">
        <v>0.7456140350877193</v>
      </c>
    </row>
    <row r="717">
      <c r="A717" t="inlineStr">
        <is>
          <t>600810</t>
        </is>
      </c>
      <c r="B717" t="n">
        <v>0.0004941875202141954</v>
      </c>
      <c r="C717" t="n">
        <v>43.92655367231637</v>
      </c>
      <c r="D717" t="n">
        <v>8.012596491228068</v>
      </c>
      <c r="E717" t="n">
        <v>2.734526315789474</v>
      </c>
    </row>
    <row r="718">
      <c r="A718" t="inlineStr">
        <is>
          <t>688015</t>
        </is>
      </c>
      <c r="B718" t="n">
        <v>0.002453385614502799</v>
      </c>
      <c r="C718" t="n">
        <v>43.17538896746817</v>
      </c>
      <c r="D718" t="n">
        <v>42.56729824561403</v>
      </c>
      <c r="E718" t="n">
        <v>5.852877192982457</v>
      </c>
    </row>
    <row r="719">
      <c r="A719" t="inlineStr">
        <is>
          <t>600774</t>
        </is>
      </c>
      <c r="B719" t="n">
        <v>0.0005207069638976852</v>
      </c>
      <c r="C719" t="n">
        <v>42.62607040913415</v>
      </c>
      <c r="D719" t="n">
        <v>12.02249122807017</v>
      </c>
      <c r="E719" t="n">
        <v>0.6908421052631578</v>
      </c>
    </row>
    <row r="720">
      <c r="A720" t="inlineStr">
        <is>
          <t>600621</t>
        </is>
      </c>
      <c r="B720" t="n">
        <v>0.001730661446677291</v>
      </c>
      <c r="C720" t="n">
        <v>42.62172284644195</v>
      </c>
      <c r="D720" t="n">
        <v>18.26361403508772</v>
      </c>
      <c r="E720" t="n">
        <v>5.229929824561403</v>
      </c>
    </row>
    <row r="721">
      <c r="A721" t="inlineStr">
        <is>
          <t>601788</t>
        </is>
      </c>
      <c r="B721" t="n">
        <v>0.005373504742368611</v>
      </c>
      <c r="C721" t="n">
        <v>42.3043095866315</v>
      </c>
      <c r="D721" t="n">
        <v>16.49280701754386</v>
      </c>
      <c r="E721" t="n">
        <v>1.653157894736842</v>
      </c>
    </row>
    <row r="722">
      <c r="A722" t="inlineStr">
        <is>
          <t>601369</t>
        </is>
      </c>
      <c r="B722" t="n">
        <v>0.0003357301461420476</v>
      </c>
      <c r="C722" t="n">
        <v>42.00988467874791</v>
      </c>
      <c r="D722" t="n">
        <v>6.514035087719298</v>
      </c>
      <c r="E722" t="n">
        <v>0.4649122807017544</v>
      </c>
    </row>
    <row r="723">
      <c r="A723" t="inlineStr">
        <is>
          <t>603355</t>
        </is>
      </c>
      <c r="B723" t="n">
        <v>0.003578238483918386</v>
      </c>
      <c r="C723" t="n">
        <v>41.96865817825659</v>
      </c>
      <c r="D723" t="n">
        <v>26.91638596491228</v>
      </c>
      <c r="E723" t="n">
        <v>0.4517894736842105</v>
      </c>
    </row>
    <row r="724">
      <c r="A724" t="inlineStr">
        <is>
          <t>601311</t>
        </is>
      </c>
      <c r="B724" t="n">
        <v>0.0004933890376572754</v>
      </c>
      <c r="C724" t="n">
        <v>41.8711656441718</v>
      </c>
      <c r="D724" t="n">
        <v>7.756526315789474</v>
      </c>
      <c r="E724" t="n">
        <v>2.136210526315789</v>
      </c>
    </row>
    <row r="725">
      <c r="A725" t="inlineStr">
        <is>
          <t>600237</t>
        </is>
      </c>
      <c r="B725" t="n">
        <v>0.0002957179523325473</v>
      </c>
      <c r="C725" t="n">
        <v>41.86046511627908</v>
      </c>
      <c r="D725" t="n">
        <v>4.24698245614035</v>
      </c>
      <c r="E725" t="n">
        <v>6.255228070175438</v>
      </c>
    </row>
    <row r="726">
      <c r="A726" t="inlineStr">
        <is>
          <t>603348</t>
        </is>
      </c>
      <c r="B726" t="n">
        <v>0.003102369661874195</v>
      </c>
      <c r="C726" t="n">
        <v>41.79022515101592</v>
      </c>
      <c r="D726" t="n">
        <v>22.77908771929825</v>
      </c>
      <c r="E726" t="n">
        <v>9.156807017543859</v>
      </c>
    </row>
    <row r="727">
      <c r="A727" t="inlineStr">
        <is>
          <t>603598</t>
        </is>
      </c>
      <c r="B727" t="n">
        <v>0.001806098107776884</v>
      </c>
      <c r="C727" t="n">
        <v>41.64556962025314</v>
      </c>
      <c r="D727" t="n">
        <v>13.7179298245614</v>
      </c>
      <c r="E727" t="n">
        <v>4.843754385964911</v>
      </c>
    </row>
    <row r="728">
      <c r="A728" t="inlineStr">
        <is>
          <t>688396</t>
        </is>
      </c>
      <c r="B728" t="n">
        <v>0.007952389818867858</v>
      </c>
      <c r="C728" t="n">
        <v>41.63887565507385</v>
      </c>
      <c r="D728" t="n">
        <v>50.63217391304349</v>
      </c>
      <c r="E728" t="n">
        <v>8.695260869565219</v>
      </c>
    </row>
    <row r="729">
      <c r="A729" t="inlineStr">
        <is>
          <t>603896</t>
        </is>
      </c>
      <c r="B729" t="n">
        <v>0.004603176041624762</v>
      </c>
      <c r="C729" t="n">
        <v>41.49635036496353</v>
      </c>
      <c r="D729" t="n">
        <v>34.6399649122807</v>
      </c>
      <c r="E729" t="n">
        <v>1.573894736842105</v>
      </c>
    </row>
    <row r="730">
      <c r="A730" t="inlineStr">
        <is>
          <t>600308</t>
        </is>
      </c>
      <c r="B730" t="n">
        <v>0.000207289846836191</v>
      </c>
      <c r="C730" t="n">
        <v>41.4814814814815</v>
      </c>
      <c r="D730" t="n">
        <v>4.75880701754386</v>
      </c>
      <c r="E730" t="n">
        <v>1.348175438596491</v>
      </c>
    </row>
    <row r="731">
      <c r="A731" t="inlineStr">
        <is>
          <t>600509</t>
        </is>
      </c>
      <c r="B731" t="n">
        <v>0.0003447179276662955</v>
      </c>
      <c r="C731" t="n">
        <v>41.1290322580645</v>
      </c>
      <c r="D731" t="n">
        <v>3.757228070175439</v>
      </c>
      <c r="E731" t="n">
        <v>1.714526315789474</v>
      </c>
    </row>
    <row r="732">
      <c r="A732" t="inlineStr">
        <is>
          <t>600057</t>
        </is>
      </c>
      <c r="B732" t="n">
        <v>0.0007727704251709569</v>
      </c>
      <c r="C732" t="n">
        <v>40.70080862533692</v>
      </c>
      <c r="D732" t="n">
        <v>5.500666666666667</v>
      </c>
      <c r="E732" t="n">
        <v>1.252280701754386</v>
      </c>
    </row>
    <row r="733">
      <c r="A733" t="inlineStr">
        <is>
          <t>600295</t>
        </is>
      </c>
      <c r="B733" t="n">
        <v>0.0008553009873319997</v>
      </c>
      <c r="C733" t="n">
        <v>40.6758448060075</v>
      </c>
      <c r="D733" t="n">
        <v>8.655964912280702</v>
      </c>
      <c r="E733" t="n">
        <v>1.905578947368421</v>
      </c>
    </row>
    <row r="734">
      <c r="A734" t="inlineStr">
        <is>
          <t>603429</t>
        </is>
      </c>
      <c r="B734" t="n">
        <v>0.003660695511710266</v>
      </c>
      <c r="C734" t="n">
        <v>40.4831320283215</v>
      </c>
      <c r="D734" t="n">
        <v>32.29845614035088</v>
      </c>
      <c r="E734" t="n">
        <v>1.522666666666667</v>
      </c>
    </row>
    <row r="735">
      <c r="A735" t="inlineStr">
        <is>
          <t>600141</t>
        </is>
      </c>
      <c r="B735" t="n">
        <v>0.0005018965831791171</v>
      </c>
      <c r="C735" t="n">
        <v>40.47619047619049</v>
      </c>
      <c r="D735" t="n">
        <v>10.54554385964912</v>
      </c>
      <c r="E735" t="n">
        <v>2.552070175438596</v>
      </c>
    </row>
    <row r="736">
      <c r="A736" t="inlineStr">
        <is>
          <t>603181</t>
        </is>
      </c>
      <c r="B736" t="n">
        <v>0.002165606128674833</v>
      </c>
      <c r="C736" t="n">
        <v>40.25316455696202</v>
      </c>
      <c r="D736" t="n">
        <v>19.41838596491228</v>
      </c>
      <c r="E736" t="n">
        <v>1.820736842105263</v>
      </c>
    </row>
    <row r="737">
      <c r="A737" t="inlineStr">
        <is>
          <t>600051</t>
        </is>
      </c>
      <c r="B737" t="n">
        <v>0.001936511398137188</v>
      </c>
      <c r="C737" t="n">
        <v>40.14084507042255</v>
      </c>
      <c r="D737" t="n">
        <v>8.37582456140351</v>
      </c>
      <c r="E737" t="n">
        <v>2.851614035087719</v>
      </c>
    </row>
    <row r="738">
      <c r="A738" t="inlineStr">
        <is>
          <t>603488</t>
        </is>
      </c>
      <c r="B738" t="n">
        <v>0.002411234934628789</v>
      </c>
      <c r="C738" t="n">
        <v>40.03590664272889</v>
      </c>
      <c r="D738" t="n">
        <v>8.155508771929824</v>
      </c>
      <c r="E738" t="n">
        <v>2.836</v>
      </c>
    </row>
    <row r="739">
      <c r="A739" t="inlineStr">
        <is>
          <t>603728</t>
        </is>
      </c>
      <c r="B739" t="n">
        <v>0.002568753733476054</v>
      </c>
      <c r="C739" t="n">
        <v>39.96138996138996</v>
      </c>
      <c r="D739" t="n">
        <v>14.67357894736842</v>
      </c>
      <c r="E739" t="n">
        <v>1.580315789473684</v>
      </c>
    </row>
    <row r="740">
      <c r="A740" t="inlineStr">
        <is>
          <t>603938</t>
        </is>
      </c>
      <c r="B740" t="n">
        <v>0.001771053714201236</v>
      </c>
      <c r="C740" t="n">
        <v>39.83890954151177</v>
      </c>
      <c r="D740" t="n">
        <v>24.4620701754386</v>
      </c>
      <c r="E740" t="n">
        <v>3.466701754385964</v>
      </c>
    </row>
    <row r="741">
      <c r="A741" t="inlineStr">
        <is>
          <t>600537</t>
        </is>
      </c>
      <c r="B741" t="n">
        <v>0.0004181353114059363</v>
      </c>
      <c r="C741" t="n">
        <v>39.52702702702702</v>
      </c>
      <c r="D741" t="n">
        <v>3.600315789473684</v>
      </c>
      <c r="E741" t="n">
        <v>2.150491228070175</v>
      </c>
    </row>
    <row r="742">
      <c r="A742" t="inlineStr">
        <is>
          <t>603387</t>
        </is>
      </c>
      <c r="B742" t="n">
        <v>0.003253100992090206</v>
      </c>
      <c r="C742" t="n">
        <v>39.3412625800549</v>
      </c>
      <c r="D742" t="n">
        <v>33.55073684210527</v>
      </c>
      <c r="E742" t="n">
        <v>3.632982456140351</v>
      </c>
    </row>
    <row r="743">
      <c r="A743" t="inlineStr">
        <is>
          <t>603970</t>
        </is>
      </c>
      <c r="B743" t="n">
        <v>0.001841529241378441</v>
      </c>
      <c r="C743" t="n">
        <v>38.97306397306397</v>
      </c>
      <c r="D743" t="n">
        <v>15.97133333333333</v>
      </c>
      <c r="E743" t="n">
        <v>4.648385964912281</v>
      </c>
    </row>
    <row r="744">
      <c r="A744" t="inlineStr">
        <is>
          <t>600300</t>
        </is>
      </c>
      <c r="B744" t="n">
        <v>0.0003158754326984408</v>
      </c>
      <c r="C744" t="n">
        <v>38.65248226950355</v>
      </c>
      <c r="D744" t="n">
        <v>3.530421052631579</v>
      </c>
      <c r="E744" t="n">
        <v>3.269754385964912</v>
      </c>
    </row>
    <row r="745">
      <c r="A745" t="inlineStr">
        <is>
          <t>601666</t>
        </is>
      </c>
      <c r="B745" t="n">
        <v>0.0007275552420838718</v>
      </c>
      <c r="C745" t="n">
        <v>38.63636363636363</v>
      </c>
      <c r="D745" t="n">
        <v>4.71901754385965</v>
      </c>
      <c r="E745" t="n">
        <v>0.9961754385964912</v>
      </c>
    </row>
    <row r="746">
      <c r="A746" t="inlineStr">
        <is>
          <t>688196</t>
        </is>
      </c>
      <c r="B746" t="n">
        <v>0.006957654413377777</v>
      </c>
      <c r="C746" t="n">
        <v>38.57812069440618</v>
      </c>
      <c r="D746" t="n">
        <v>48.4058596491228</v>
      </c>
      <c r="E746" t="n">
        <v>6.915824561403508</v>
      </c>
    </row>
    <row r="747">
      <c r="A747" t="inlineStr">
        <is>
          <t>688300</t>
        </is>
      </c>
      <c r="B747" t="n">
        <v>0.005207724399564175</v>
      </c>
      <c r="C747" t="n">
        <v>38.45161290322581</v>
      </c>
      <c r="D747" t="n">
        <v>52.90070175438597</v>
      </c>
      <c r="E747" t="n">
        <v>5.61698245614035</v>
      </c>
    </row>
    <row r="748">
      <c r="A748" t="inlineStr">
        <is>
          <t>603700</t>
        </is>
      </c>
      <c r="B748" t="n">
        <v>0.002701785748864633</v>
      </c>
      <c r="C748" t="n">
        <v>38.42999414176917</v>
      </c>
      <c r="D748" t="n">
        <v>27.55350877192982</v>
      </c>
      <c r="E748" t="n">
        <v>3.410596491228071</v>
      </c>
    </row>
    <row r="749">
      <c r="A749" t="inlineStr">
        <is>
          <t>600997</t>
        </is>
      </c>
      <c r="B749" t="n">
        <v>0.0002198830052669609</v>
      </c>
      <c r="C749" t="n">
        <v>38.38383838383837</v>
      </c>
      <c r="D749" t="n">
        <v>5.08659649122807</v>
      </c>
      <c r="E749" t="n">
        <v>0.8494385964912281</v>
      </c>
    </row>
    <row r="750">
      <c r="A750" t="inlineStr">
        <is>
          <t>601155</t>
        </is>
      </c>
      <c r="B750" t="n">
        <v>0.001114038814479587</v>
      </c>
      <c r="C750" t="n">
        <v>38.33746898263026</v>
      </c>
      <c r="D750" t="n">
        <v>33.45263157894737</v>
      </c>
      <c r="E750" t="n">
        <v>0.4913684210526317</v>
      </c>
    </row>
    <row r="751">
      <c r="A751" t="inlineStr">
        <is>
          <t>600178</t>
        </is>
      </c>
      <c r="B751" t="n">
        <v>0.001835143223261026</v>
      </c>
      <c r="C751" t="n">
        <v>38.29321663019694</v>
      </c>
      <c r="D751" t="n">
        <v>6.127087719298244</v>
      </c>
      <c r="E751" t="n">
        <v>3.047157894736842</v>
      </c>
    </row>
    <row r="752">
      <c r="A752" t="inlineStr">
        <is>
          <t>600378</t>
        </is>
      </c>
      <c r="B752" t="n">
        <v>0.0007731495033498381</v>
      </c>
      <c r="C752" t="n">
        <v>38.27563683866755</v>
      </c>
      <c r="D752" t="n">
        <v>20.15568421052632</v>
      </c>
      <c r="E752" t="n">
        <v>1.744421052631579</v>
      </c>
    </row>
    <row r="753">
      <c r="A753" t="inlineStr">
        <is>
          <t>600096</t>
        </is>
      </c>
      <c r="B753" t="n">
        <v>0.0001485029312333637</v>
      </c>
      <c r="C753" t="n">
        <v>38.16046966731896</v>
      </c>
      <c r="D753" t="n">
        <v>5.390280701754386</v>
      </c>
      <c r="E753" t="n">
        <v>1.33221052631579</v>
      </c>
    </row>
    <row r="754">
      <c r="A754" t="inlineStr">
        <is>
          <t>600362</t>
        </is>
      </c>
      <c r="B754" t="n">
        <v>0.001741016724601166</v>
      </c>
      <c r="C754" t="n">
        <v>38.06497175141244</v>
      </c>
      <c r="D754" t="n">
        <v>15.71922807017544</v>
      </c>
      <c r="E754" t="n">
        <v>1.645333333333333</v>
      </c>
    </row>
    <row r="755">
      <c r="A755" t="inlineStr">
        <is>
          <t>600733</t>
        </is>
      </c>
      <c r="B755" t="n">
        <v>0.0006815412975886533</v>
      </c>
      <c r="C755" t="n">
        <v>38.0634390651085</v>
      </c>
      <c r="D755" t="n">
        <v>6.773017543859649</v>
      </c>
      <c r="E755" t="n">
        <v>2.057263157894737</v>
      </c>
    </row>
    <row r="756">
      <c r="A756" t="inlineStr">
        <is>
          <t>601990</t>
        </is>
      </c>
      <c r="B756" t="n">
        <v>0.001028459156251086</v>
      </c>
      <c r="C756" t="n">
        <v>37.71580345285523</v>
      </c>
      <c r="D756" t="n">
        <v>13.71859649122807</v>
      </c>
      <c r="E756" t="n">
        <v>5.114842105263158</v>
      </c>
    </row>
    <row r="757">
      <c r="A757" t="inlineStr">
        <is>
          <t>600876</t>
        </is>
      </c>
      <c r="B757" t="n">
        <v>0.0005713042793368086</v>
      </c>
      <c r="C757" t="n">
        <v>37.70491803278691</v>
      </c>
      <c r="D757" t="n">
        <v>14.88424561403509</v>
      </c>
      <c r="E757" t="n">
        <v>3.060526315789474</v>
      </c>
    </row>
    <row r="758">
      <c r="A758" t="inlineStr">
        <is>
          <t>603043</t>
        </is>
      </c>
      <c r="B758" t="n">
        <v>0.003014395455303784</v>
      </c>
      <c r="C758" t="n">
        <v>37.49145591250853</v>
      </c>
      <c r="D758" t="n">
        <v>34.05849122807017</v>
      </c>
      <c r="E758" t="n">
        <v>1.996035087719298</v>
      </c>
    </row>
    <row r="759">
      <c r="A759" t="inlineStr">
        <is>
          <t>600552</t>
        </is>
      </c>
      <c r="B759" t="n">
        <v>0.0002419756168961331</v>
      </c>
      <c r="C759" t="n">
        <v>36.73469387755104</v>
      </c>
      <c r="D759" t="n">
        <v>6.144280701754385</v>
      </c>
      <c r="E759" t="n">
        <v>2.752491228070176</v>
      </c>
    </row>
    <row r="760">
      <c r="A760" t="inlineStr">
        <is>
          <t>603977</t>
        </is>
      </c>
      <c r="B760" t="n">
        <v>0.0004152211821296495</v>
      </c>
      <c r="C760" t="n">
        <v>36.34651600753298</v>
      </c>
      <c r="D760" t="n">
        <v>6.955543859649122</v>
      </c>
      <c r="E760" t="n">
        <v>1.761157894736842</v>
      </c>
    </row>
    <row r="761">
      <c r="A761" t="inlineStr">
        <is>
          <t>600207</t>
        </is>
      </c>
      <c r="B761" t="n">
        <v>0.0003251943193181277</v>
      </c>
      <c r="C761" t="n">
        <v>36.32286995515695</v>
      </c>
      <c r="D761" t="n">
        <v>4.990631578947368</v>
      </c>
      <c r="E761" t="n">
        <v>1.277929824561403</v>
      </c>
    </row>
    <row r="762">
      <c r="A762" t="inlineStr">
        <is>
          <t>603868</t>
        </is>
      </c>
      <c r="B762" t="n">
        <v>0.006070611388754529</v>
      </c>
      <c r="C762" t="n">
        <v>36.11031312841138</v>
      </c>
      <c r="D762" t="n">
        <v>45.23821052631579</v>
      </c>
      <c r="E762" t="n">
        <v>0.2512631578947369</v>
      </c>
    </row>
    <row r="763">
      <c r="A763" t="inlineStr">
        <is>
          <t>688567</t>
        </is>
      </c>
      <c r="B763" t="n">
        <v>0.003843847378046731</v>
      </c>
      <c r="C763" t="n">
        <v>36.08726752503575</v>
      </c>
      <c r="D763" t="n">
        <v>31.58540740740741</v>
      </c>
      <c r="E763" t="n">
        <v>7.611481481481481</v>
      </c>
    </row>
    <row r="764">
      <c r="A764" t="inlineStr">
        <is>
          <t>688599</t>
        </is>
      </c>
      <c r="B764" t="n">
        <v>0.001559095144548966</v>
      </c>
      <c r="C764" t="n">
        <v>36.06078316773817</v>
      </c>
      <c r="D764" t="n">
        <v>18.4469375</v>
      </c>
      <c r="E764" t="n">
        <v>10.0244375</v>
      </c>
    </row>
    <row r="765">
      <c r="A765" t="inlineStr">
        <is>
          <t>600210</t>
        </is>
      </c>
      <c r="B765" t="n">
        <v>0.0001387240851265242</v>
      </c>
      <c r="C765" t="n">
        <v>35.92814371257487</v>
      </c>
      <c r="D765" t="n">
        <v>4.192421052631579</v>
      </c>
      <c r="E765" t="n">
        <v>1.13280701754386</v>
      </c>
    </row>
    <row r="766">
      <c r="A766" t="inlineStr">
        <is>
          <t>603056</t>
        </is>
      </c>
      <c r="B766" t="n">
        <v>0.001210150099574173</v>
      </c>
      <c r="C766" t="n">
        <v>35.78656853725852</v>
      </c>
      <c r="D766" t="n">
        <v>12.95291228070175</v>
      </c>
      <c r="E766" t="n">
        <v>3.206456140350877</v>
      </c>
    </row>
    <row r="767">
      <c r="A767" t="inlineStr">
        <is>
          <t>600550</t>
        </is>
      </c>
      <c r="B767" t="n">
        <v>0.0007439029943239299</v>
      </c>
      <c r="C767" t="n">
        <v>35.57046979865773</v>
      </c>
      <c r="D767" t="n">
        <v>4.788701754385966</v>
      </c>
      <c r="E767" t="n">
        <v>2.198</v>
      </c>
    </row>
    <row r="768">
      <c r="A768" t="inlineStr">
        <is>
          <t>603658</t>
        </is>
      </c>
      <c r="B768" t="n">
        <v>0.01247019600795803</v>
      </c>
      <c r="C768" t="n">
        <v>35.523613963039</v>
      </c>
      <c r="D768" t="n">
        <v>139.7009824561403</v>
      </c>
      <c r="E768" t="n">
        <v>0.5378947368421053</v>
      </c>
    </row>
    <row r="769">
      <c r="A769" t="inlineStr">
        <is>
          <t>600163</t>
        </is>
      </c>
      <c r="B769" t="n">
        <v>8.707122960638587e-05</v>
      </c>
      <c r="C769" t="n">
        <v>35.49382716049381</v>
      </c>
      <c r="D769" t="n">
        <v>3.567298245614035</v>
      </c>
      <c r="E769" t="n">
        <v>0.8523508771929825</v>
      </c>
    </row>
    <row r="770">
      <c r="A770" t="inlineStr">
        <is>
          <t>688008</t>
        </is>
      </c>
      <c r="B770" t="n">
        <v>0.004825008641099253</v>
      </c>
      <c r="C770" t="n">
        <v>35.49182855380819</v>
      </c>
      <c r="D770" t="n">
        <v>86.3137192982456</v>
      </c>
      <c r="E770" t="n">
        <v>4.798736842105263</v>
      </c>
    </row>
    <row r="771">
      <c r="A771" t="inlineStr">
        <is>
          <t>603866</t>
        </is>
      </c>
      <c r="B771" t="n">
        <v>0.004667262786006299</v>
      </c>
      <c r="C771" t="n">
        <v>35.45341614906834</v>
      </c>
      <c r="D771" t="n">
        <v>52.53010526315789</v>
      </c>
      <c r="E771" t="n">
        <v>0.5431578947368422</v>
      </c>
    </row>
    <row r="772">
      <c r="A772" t="inlineStr">
        <is>
          <t>603126</t>
        </is>
      </c>
      <c r="B772" t="n">
        <v>0.000277427694687218</v>
      </c>
      <c r="C772" t="n">
        <v>35.39823008849559</v>
      </c>
      <c r="D772" t="n">
        <v>4.778385964912281</v>
      </c>
      <c r="E772" t="n">
        <v>1.436140350877193</v>
      </c>
    </row>
    <row r="773">
      <c r="A773" t="inlineStr">
        <is>
          <t>688138</t>
        </is>
      </c>
      <c r="B773" t="n">
        <v>0.004779202811386463</v>
      </c>
      <c r="C773" t="n">
        <v>35.36999321113375</v>
      </c>
      <c r="D773" t="n">
        <v>24.6660350877193</v>
      </c>
      <c r="E773" t="n">
        <v>10.32968421052632</v>
      </c>
    </row>
    <row r="774">
      <c r="A774" t="inlineStr">
        <is>
          <t>601377</t>
        </is>
      </c>
      <c r="B774" t="n">
        <v>0.0005838161535777838</v>
      </c>
      <c r="C774" t="n">
        <v>35.25641025641024</v>
      </c>
      <c r="D774" t="n">
        <v>7.476175438596491</v>
      </c>
      <c r="E774" t="n">
        <v>1.440736842105263</v>
      </c>
    </row>
    <row r="775">
      <c r="A775" t="inlineStr">
        <is>
          <t>603859</t>
        </is>
      </c>
      <c r="B775" t="n">
        <v>0.002565593203619257</v>
      </c>
      <c r="C775" t="n">
        <v>35.15901060070672</v>
      </c>
      <c r="D775" t="n">
        <v>34.0379298245614</v>
      </c>
      <c r="E775" t="n">
        <v>2.766842105263158</v>
      </c>
    </row>
    <row r="776">
      <c r="A776" t="inlineStr">
        <is>
          <t>688066</t>
        </is>
      </c>
      <c r="B776" t="n">
        <v>0.002271788740278188</v>
      </c>
      <c r="C776" t="n">
        <v>35.09114583333335</v>
      </c>
      <c r="D776" t="n">
        <v>46.00126315789474</v>
      </c>
      <c r="E776" t="n">
        <v>6.06</v>
      </c>
    </row>
    <row r="777">
      <c r="A777" t="inlineStr">
        <is>
          <t>600415</t>
        </is>
      </c>
      <c r="B777" t="n">
        <v>0.001193652151208494</v>
      </c>
      <c r="C777" t="n">
        <v>35.07853403141363</v>
      </c>
      <c r="D777" t="n">
        <v>4.841263157894736</v>
      </c>
      <c r="E777" t="n">
        <v>1.159578947368421</v>
      </c>
    </row>
    <row r="778">
      <c r="A778" t="inlineStr">
        <is>
          <t>600933</t>
        </is>
      </c>
      <c r="B778" t="n">
        <v>0.0008520395624673856</v>
      </c>
      <c r="C778" t="n">
        <v>35.07397737162749</v>
      </c>
      <c r="D778" t="n">
        <v>13.48754385964912</v>
      </c>
      <c r="E778" t="n">
        <v>1.494771929824561</v>
      </c>
    </row>
    <row r="779">
      <c r="A779" t="inlineStr">
        <is>
          <t>600359</t>
        </is>
      </c>
      <c r="B779" t="n">
        <v>0.001328648790115328</v>
      </c>
      <c r="C779" t="n">
        <v>35.03521126760565</v>
      </c>
      <c r="D779" t="n">
        <v>8.065614035087719</v>
      </c>
      <c r="E779" t="n">
        <v>7.234842105263159</v>
      </c>
    </row>
    <row r="780">
      <c r="A780" t="inlineStr">
        <is>
          <t>600060</t>
        </is>
      </c>
      <c r="B780" t="n">
        <v>0.0006795609730083741</v>
      </c>
      <c r="C780" t="n">
        <v>34.97899159663866</v>
      </c>
      <c r="D780" t="n">
        <v>12.07428070175439</v>
      </c>
      <c r="E780" t="n">
        <v>1.435684210526316</v>
      </c>
    </row>
    <row r="781">
      <c r="A781" t="inlineStr">
        <is>
          <t>601901</t>
        </is>
      </c>
      <c r="B781" t="n">
        <v>0.0003282440816396956</v>
      </c>
      <c r="C781" t="n">
        <v>34.89051094890512</v>
      </c>
      <c r="D781" t="n">
        <v>8.174385964912281</v>
      </c>
      <c r="E781" t="n">
        <v>0.7589122807017544</v>
      </c>
    </row>
    <row r="782">
      <c r="A782" t="inlineStr">
        <is>
          <t>600160</t>
        </is>
      </c>
      <c r="B782" t="n">
        <v>0.0001882625975474751</v>
      </c>
      <c r="C782" t="n">
        <v>34.77611940298506</v>
      </c>
      <c r="D782" t="n">
        <v>7.173719298245613</v>
      </c>
      <c r="E782" t="n">
        <v>1.22821052631579</v>
      </c>
    </row>
    <row r="783">
      <c r="A783" t="inlineStr">
        <is>
          <t>600391</t>
        </is>
      </c>
      <c r="B783" t="n">
        <v>0.00318101007300905</v>
      </c>
      <c r="C783" t="n">
        <v>34.71314451706608</v>
      </c>
      <c r="D783" t="n">
        <v>20.58287719298245</v>
      </c>
      <c r="E783" t="n">
        <v>4.399298245614035</v>
      </c>
    </row>
    <row r="784">
      <c r="A784" t="inlineStr">
        <is>
          <t>600166</t>
        </is>
      </c>
      <c r="B784" t="n">
        <v>0.0004531485893935837</v>
      </c>
      <c r="C784" t="n">
        <v>34.63414634146342</v>
      </c>
      <c r="D784" t="n">
        <v>2.372701754385965</v>
      </c>
      <c r="E784" t="n">
        <v>1.925157894736842</v>
      </c>
    </row>
    <row r="785">
      <c r="A785" t="inlineStr">
        <is>
          <t>600449</t>
        </is>
      </c>
      <c r="B785" t="n">
        <v>0.001489315341481777</v>
      </c>
      <c r="C785" t="n">
        <v>34.49735449735451</v>
      </c>
      <c r="D785" t="n">
        <v>13.34814035087719</v>
      </c>
      <c r="E785" t="n">
        <v>2.626807017543859</v>
      </c>
    </row>
    <row r="786">
      <c r="A786" t="inlineStr">
        <is>
          <t>600522</t>
        </is>
      </c>
      <c r="B786" t="n">
        <v>0.0006013456353584969</v>
      </c>
      <c r="C786" t="n">
        <v>34.25692695214104</v>
      </c>
      <c r="D786" t="n">
        <v>10.51252631578947</v>
      </c>
      <c r="E786" t="n">
        <v>2.362666666666666</v>
      </c>
    </row>
    <row r="787">
      <c r="A787" t="inlineStr">
        <is>
          <t>600543</t>
        </is>
      </c>
      <c r="B787" t="n">
        <v>0.001445348829978849</v>
      </c>
      <c r="C787" t="n">
        <v>34.1772151898734</v>
      </c>
      <c r="D787" t="n">
        <v>6.84459649122807</v>
      </c>
      <c r="E787" t="n">
        <v>4.926210526315789</v>
      </c>
    </row>
    <row r="788">
      <c r="A788" t="inlineStr">
        <is>
          <t>600406</t>
        </is>
      </c>
      <c r="B788" t="n">
        <v>0.001191477738039397</v>
      </c>
      <c r="C788" t="n">
        <v>33.96481732070365</v>
      </c>
      <c r="D788" t="n">
        <v>21.49571929824561</v>
      </c>
      <c r="E788" t="n">
        <v>0.7695438596491228</v>
      </c>
    </row>
    <row r="789">
      <c r="A789" t="inlineStr">
        <is>
          <t>601163</t>
        </is>
      </c>
      <c r="B789" t="n">
        <v>0.0006206281298098713</v>
      </c>
      <c r="C789" t="n">
        <v>33.87334315169366</v>
      </c>
      <c r="D789" t="n">
        <v>14.76354385964913</v>
      </c>
      <c r="E789" t="n">
        <v>0.783578947368421</v>
      </c>
    </row>
    <row r="790">
      <c r="A790" t="inlineStr">
        <is>
          <t>600315</t>
        </is>
      </c>
      <c r="B790" t="n">
        <v>0.004262331892462436</v>
      </c>
      <c r="C790" t="n">
        <v>33.83134130146082</v>
      </c>
      <c r="D790" t="n">
        <v>36.15568421052631</v>
      </c>
      <c r="E790" t="n">
        <v>1.059122807017544</v>
      </c>
    </row>
    <row r="791">
      <c r="A791" t="inlineStr">
        <is>
          <t>603738</t>
        </is>
      </c>
      <c r="B791" t="n">
        <v>0.001746089565878985</v>
      </c>
      <c r="C791" t="n">
        <v>33.40000000000001</v>
      </c>
      <c r="D791" t="n">
        <v>22.92421052631579</v>
      </c>
      <c r="E791" t="n">
        <v>4.251684210526316</v>
      </c>
    </row>
    <row r="792">
      <c r="A792" t="inlineStr">
        <is>
          <t>601677</t>
        </is>
      </c>
      <c r="B792" t="n">
        <v>0.001046132302739812</v>
      </c>
      <c r="C792" t="n">
        <v>32.88718929254302</v>
      </c>
      <c r="D792" t="n">
        <v>11.38519298245614</v>
      </c>
      <c r="E792" t="n">
        <v>1.893543859649123</v>
      </c>
    </row>
    <row r="793">
      <c r="A793" t="inlineStr">
        <is>
          <t>600380</t>
        </is>
      </c>
      <c r="B793" t="n">
        <v>0.002410537613465923</v>
      </c>
      <c r="C793" t="n">
        <v>32.72138228941684</v>
      </c>
      <c r="D793" t="n">
        <v>14.20957894736842</v>
      </c>
      <c r="E793" t="n">
        <v>1.289438596491228</v>
      </c>
    </row>
    <row r="794">
      <c r="A794" t="inlineStr">
        <is>
          <t>600372</t>
        </is>
      </c>
      <c r="B794" t="n">
        <v>0.00128874232798359</v>
      </c>
      <c r="C794" t="n">
        <v>32.69654665686994</v>
      </c>
      <c r="D794" t="n">
        <v>15.83729824561403</v>
      </c>
      <c r="E794" t="n">
        <v>0.9621052631578947</v>
      </c>
    </row>
    <row r="795">
      <c r="A795" t="inlineStr">
        <is>
          <t>600636</t>
        </is>
      </c>
      <c r="B795" t="n">
        <v>0.0008705282553973968</v>
      </c>
      <c r="C795" t="n">
        <v>32.66666666666666</v>
      </c>
      <c r="D795" t="n">
        <v>12.74726315789474</v>
      </c>
      <c r="E795" t="n">
        <v>1.459578947368421</v>
      </c>
    </row>
    <row r="796">
      <c r="A796" t="inlineStr">
        <is>
          <t>600740</t>
        </is>
      </c>
      <c r="B796" t="n">
        <v>0.0003817096056579042</v>
      </c>
      <c r="C796" t="n">
        <v>32.62955854126679</v>
      </c>
      <c r="D796" t="n">
        <v>5.051894736842105</v>
      </c>
      <c r="E796" t="n">
        <v>2.66940350877193</v>
      </c>
    </row>
    <row r="797">
      <c r="A797" t="inlineStr">
        <is>
          <t>603297</t>
        </is>
      </c>
      <c r="B797" t="n">
        <v>0.001456241980919027</v>
      </c>
      <c r="C797" t="n">
        <v>32.5963149078727</v>
      </c>
      <c r="D797" t="n">
        <v>37.95087719298245</v>
      </c>
      <c r="E797" t="n">
        <v>2.50319298245614</v>
      </c>
    </row>
    <row r="798">
      <c r="A798" t="inlineStr">
        <is>
          <t>600329</t>
        </is>
      </c>
      <c r="B798" t="n">
        <v>0.001014388140965398</v>
      </c>
      <c r="C798" t="n">
        <v>32.56172839506171</v>
      </c>
      <c r="D798" t="n">
        <v>15.68347368421053</v>
      </c>
      <c r="E798" t="n">
        <v>0.9758245614035088</v>
      </c>
    </row>
    <row r="799">
      <c r="A799" t="inlineStr">
        <is>
          <t>600193</t>
        </is>
      </c>
      <c r="B799" t="n">
        <v>0.0003243664817065288</v>
      </c>
      <c r="C799" t="n">
        <v>32.31197771587744</v>
      </c>
      <c r="D799" t="n">
        <v>4.332105263157895</v>
      </c>
      <c r="E799" t="n">
        <v>0.421859649122807</v>
      </c>
    </row>
    <row r="800">
      <c r="A800" t="inlineStr">
        <is>
          <t>600888</t>
        </is>
      </c>
      <c r="B800" t="n">
        <v>0.0004067510260129657</v>
      </c>
      <c r="C800" t="n">
        <v>32.31132075471699</v>
      </c>
      <c r="D800" t="n">
        <v>5.166771929824561</v>
      </c>
      <c r="E800" t="n">
        <v>2.503052631578947</v>
      </c>
    </row>
    <row r="801">
      <c r="A801" t="inlineStr">
        <is>
          <t>600908</t>
        </is>
      </c>
      <c r="B801" t="n">
        <v>0.0001486436972168059</v>
      </c>
      <c r="C801" t="n">
        <v>32.01581027667986</v>
      </c>
      <c r="D801" t="n">
        <v>5.435684210526316</v>
      </c>
      <c r="E801" t="n">
        <v>1.26</v>
      </c>
    </row>
    <row r="802">
      <c r="A802" t="inlineStr">
        <is>
          <t>600209</t>
        </is>
      </c>
      <c r="B802" t="n">
        <v>0.0006520635969311999</v>
      </c>
      <c r="C802" t="n">
        <v>31.91489361702129</v>
      </c>
      <c r="D802" t="n">
        <v>4.274070175438596</v>
      </c>
      <c r="E802" t="n">
        <v>1.100315789473684</v>
      </c>
    </row>
    <row r="803">
      <c r="A803" t="inlineStr">
        <is>
          <t>600481</t>
        </is>
      </c>
      <c r="B803" t="n">
        <v>0.0003426949614186814</v>
      </c>
      <c r="C803" t="n">
        <v>31.9078947368421</v>
      </c>
      <c r="D803" t="n">
        <v>3.343649122807018</v>
      </c>
      <c r="E803" t="n">
        <v>1.376631578947368</v>
      </c>
    </row>
    <row r="804">
      <c r="A804" t="inlineStr">
        <is>
          <t>603002</t>
        </is>
      </c>
      <c r="B804" t="n">
        <v>0.0003125678293555039</v>
      </c>
      <c r="C804" t="n">
        <v>31.75853018372703</v>
      </c>
      <c r="D804" t="n">
        <v>4.952877192982457</v>
      </c>
      <c r="E804" t="n">
        <v>2.272491228070176</v>
      </c>
    </row>
    <row r="805">
      <c r="A805" t="inlineStr">
        <is>
          <t>600458</t>
        </is>
      </c>
      <c r="B805" t="n">
        <v>0.000224707864367593</v>
      </c>
      <c r="C805" t="n">
        <v>31.75074183976261</v>
      </c>
      <c r="D805" t="n">
        <v>7.255929824561404</v>
      </c>
      <c r="E805" t="n">
        <v>1.384175438596491</v>
      </c>
    </row>
    <row r="806">
      <c r="A806" t="inlineStr">
        <is>
          <t>600158</t>
        </is>
      </c>
      <c r="B806" t="n">
        <v>0.001539418883176144</v>
      </c>
      <c r="C806" t="n">
        <v>31.56756756756756</v>
      </c>
      <c r="D806" t="n">
        <v>10.70824561403509</v>
      </c>
      <c r="E806" t="n">
        <v>3.330842105263157</v>
      </c>
    </row>
    <row r="807">
      <c r="A807" t="inlineStr">
        <is>
          <t>601166</t>
        </is>
      </c>
      <c r="B807" t="n">
        <v>0.0009575711470467607</v>
      </c>
      <c r="C807" t="n">
        <v>31.53005464480874</v>
      </c>
      <c r="D807" t="n">
        <v>17.40743859649123</v>
      </c>
      <c r="E807" t="n">
        <v>0.4787368421052631</v>
      </c>
    </row>
    <row r="808">
      <c r="A808" t="inlineStr">
        <is>
          <t>600865</t>
        </is>
      </c>
      <c r="B808" t="n">
        <v>0.000270401004533143</v>
      </c>
      <c r="C808" t="n">
        <v>31.15318416523236</v>
      </c>
      <c r="D808" t="n">
        <v>6.77438596491228</v>
      </c>
      <c r="E808" t="n">
        <v>1.790140350877193</v>
      </c>
    </row>
    <row r="809">
      <c r="A809" t="inlineStr">
        <is>
          <t>600185</t>
        </is>
      </c>
      <c r="B809" t="n">
        <v>0.005661209731062249</v>
      </c>
      <c r="C809" t="n">
        <v>31.0204081632653</v>
      </c>
      <c r="D809" t="n">
        <v>8.140070175438597</v>
      </c>
      <c r="E809" t="n">
        <v>1.82221052631579</v>
      </c>
    </row>
    <row r="810">
      <c r="A810" t="inlineStr">
        <is>
          <t>601127</t>
        </is>
      </c>
      <c r="B810" t="n">
        <v>0.003334849130062638</v>
      </c>
      <c r="C810" t="n">
        <v>30.78137332280979</v>
      </c>
      <c r="D810" t="n">
        <v>10.76438596491228</v>
      </c>
      <c r="E810" t="n">
        <v>1.443543859649123</v>
      </c>
    </row>
    <row r="811">
      <c r="A811" t="inlineStr">
        <is>
          <t>603618</t>
        </is>
      </c>
      <c r="B811" t="n">
        <v>0.0001218224803426512</v>
      </c>
      <c r="C811" t="n">
        <v>30.70866141732282</v>
      </c>
      <c r="D811" t="n">
        <v>5.80719298245614</v>
      </c>
      <c r="E811" t="n">
        <v>1.84059649122807</v>
      </c>
    </row>
    <row r="812">
      <c r="A812" t="inlineStr">
        <is>
          <t>600114</t>
        </is>
      </c>
      <c r="B812" t="n">
        <v>0.0009537120750234657</v>
      </c>
      <c r="C812" t="n">
        <v>30.64250411861613</v>
      </c>
      <c r="D812" t="n">
        <v>9.784947368421053</v>
      </c>
      <c r="E812" t="n">
        <v>3.83361403508772</v>
      </c>
    </row>
    <row r="813">
      <c r="A813" t="inlineStr">
        <is>
          <t>600883</t>
        </is>
      </c>
      <c r="B813" t="n">
        <v>0.0006235502409537555</v>
      </c>
      <c r="C813" t="n">
        <v>30.60556464811783</v>
      </c>
      <c r="D813" t="n">
        <v>8.817859649122807</v>
      </c>
      <c r="E813" t="n">
        <v>1.534701754385965</v>
      </c>
    </row>
    <row r="814">
      <c r="A814" t="inlineStr">
        <is>
          <t>600573</t>
        </is>
      </c>
      <c r="B814" t="n">
        <v>0.001119299952557259</v>
      </c>
      <c r="C814" t="n">
        <v>30.16393442622953</v>
      </c>
      <c r="D814" t="n">
        <v>7.437824561403508</v>
      </c>
      <c r="E814" t="n">
        <v>3.743157894736842</v>
      </c>
    </row>
    <row r="815">
      <c r="A815" t="inlineStr">
        <is>
          <t>603018</t>
        </is>
      </c>
      <c r="B815" t="n">
        <v>0.001044852978013069</v>
      </c>
      <c r="C815" t="n">
        <v>30.10882708585248</v>
      </c>
      <c r="D815" t="n">
        <v>10.84249122807018</v>
      </c>
      <c r="E815" t="n">
        <v>1.65519298245614</v>
      </c>
    </row>
    <row r="816">
      <c r="A816" t="inlineStr">
        <is>
          <t>600983</t>
        </is>
      </c>
      <c r="B816" t="n">
        <v>0.0009462865048462573</v>
      </c>
      <c r="C816" t="n">
        <v>30.04201680672269</v>
      </c>
      <c r="D816" t="n">
        <v>5.684877192982456</v>
      </c>
      <c r="E816" t="n">
        <v>1.831368421052632</v>
      </c>
    </row>
    <row r="817">
      <c r="A817" t="inlineStr">
        <is>
          <t>600350</t>
        </is>
      </c>
      <c r="B817" t="n">
        <v>0.0006662221458141207</v>
      </c>
      <c r="C817" t="n">
        <v>29.97711670480547</v>
      </c>
      <c r="D817" t="n">
        <v>5.373192982456141</v>
      </c>
      <c r="E817" t="n">
        <v>0.2076842105263158</v>
      </c>
    </row>
    <row r="818">
      <c r="A818" t="inlineStr">
        <is>
          <t>603881</t>
        </is>
      </c>
      <c r="B818" t="n">
        <v>0.01814778013413751</v>
      </c>
      <c r="C818" t="n">
        <v>29.73798015772067</v>
      </c>
      <c r="D818" t="n">
        <v>66.20631578947368</v>
      </c>
      <c r="E818" t="n">
        <v>3.069719298245614</v>
      </c>
    </row>
    <row r="819">
      <c r="A819" t="inlineStr">
        <is>
          <t>601519</t>
        </is>
      </c>
      <c r="B819" t="n">
        <v>0.0007414623333283963</v>
      </c>
      <c r="C819" t="n">
        <v>29.72972972972972</v>
      </c>
      <c r="D819" t="n">
        <v>9.003368421052631</v>
      </c>
      <c r="E819" t="n">
        <v>2.795754385964913</v>
      </c>
    </row>
    <row r="820">
      <c r="A820" t="inlineStr">
        <is>
          <t>600738</t>
        </is>
      </c>
      <c r="B820" t="n">
        <v>0.0003774582840812407</v>
      </c>
      <c r="C820" t="n">
        <v>29.61460446247464</v>
      </c>
      <c r="D820" t="n">
        <v>5.749087719298245</v>
      </c>
      <c r="E820" t="n">
        <v>2.555473684210526</v>
      </c>
    </row>
    <row r="821">
      <c r="A821" t="inlineStr">
        <is>
          <t>600030</t>
        </is>
      </c>
      <c r="B821" t="n">
        <v>0.001634348847293053</v>
      </c>
      <c r="C821" t="n">
        <v>29.51945080091534</v>
      </c>
      <c r="D821" t="n">
        <v>26.88421052631579</v>
      </c>
      <c r="E821" t="n">
        <v>1.695263157894737</v>
      </c>
    </row>
    <row r="822">
      <c r="A822" t="inlineStr">
        <is>
          <t>688366</t>
        </is>
      </c>
      <c r="B822" t="n">
        <v>0.01870546844386104</v>
      </c>
      <c r="C822" t="n">
        <v>29.49622779265027</v>
      </c>
      <c r="D822" t="n">
        <v>100.5784912280702</v>
      </c>
      <c r="E822" t="n">
        <v>4.914210526315789</v>
      </c>
    </row>
    <row r="823">
      <c r="A823" t="inlineStr">
        <is>
          <t>600395</t>
        </is>
      </c>
      <c r="B823" t="n">
        <v>0.0005870085799812427</v>
      </c>
      <c r="C823" t="n">
        <v>29.45590994371483</v>
      </c>
      <c r="D823" t="n">
        <v>5.934842105263157</v>
      </c>
      <c r="E823" t="n">
        <v>0.7454736842105263</v>
      </c>
    </row>
    <row r="824">
      <c r="A824" t="inlineStr">
        <is>
          <t>600299</t>
        </is>
      </c>
      <c r="B824" t="n">
        <v>0.0005511608499052281</v>
      </c>
      <c r="C824" t="n">
        <v>29.39453125</v>
      </c>
      <c r="D824" t="n">
        <v>12.25638596491228</v>
      </c>
      <c r="E824" t="n">
        <v>0.368701754385965</v>
      </c>
    </row>
    <row r="825">
      <c r="A825" t="inlineStr">
        <is>
          <t>600731</t>
        </is>
      </c>
      <c r="B825" t="n">
        <v>0.001455802929138222</v>
      </c>
      <c r="C825" t="n">
        <v>29.19708029197081</v>
      </c>
      <c r="D825" t="n">
        <v>8.453859649122807</v>
      </c>
      <c r="E825" t="n">
        <v>3.310877192982456</v>
      </c>
    </row>
    <row r="826">
      <c r="A826" t="inlineStr">
        <is>
          <t>600019</t>
        </is>
      </c>
      <c r="B826" t="n">
        <v>0.0002729261236865765</v>
      </c>
      <c r="C826" t="n">
        <v>28.76712328767124</v>
      </c>
      <c r="D826" t="n">
        <v>5.246666666666667</v>
      </c>
      <c r="E826" t="n">
        <v>0.3599649122807018</v>
      </c>
    </row>
    <row r="827">
      <c r="A827" t="inlineStr">
        <is>
          <t>600501</t>
        </is>
      </c>
      <c r="B827" t="n">
        <v>0.0006011785106257395</v>
      </c>
      <c r="C827" t="n">
        <v>28.6896551724138</v>
      </c>
      <c r="D827" t="n">
        <v>9.616456140350875</v>
      </c>
      <c r="E827" t="n">
        <v>2.470771929824561</v>
      </c>
    </row>
    <row r="828">
      <c r="A828" t="inlineStr">
        <is>
          <t>600641</t>
        </is>
      </c>
      <c r="B828" t="n">
        <v>0.001272696149398013</v>
      </c>
      <c r="C828" t="n">
        <v>28.65800865800865</v>
      </c>
      <c r="D828" t="n">
        <v>18.10982456140351</v>
      </c>
      <c r="E828" t="n">
        <v>2.171508771929825</v>
      </c>
    </row>
    <row r="829">
      <c r="A829" t="inlineStr">
        <is>
          <t>688689</t>
        </is>
      </c>
      <c r="B829" t="n">
        <v>0.001031839930404524</v>
      </c>
      <c r="C829" t="n">
        <v>28.62488306828812</v>
      </c>
      <c r="D829" t="n">
        <v>36.3</v>
      </c>
      <c r="E829" t="n">
        <v>63.25</v>
      </c>
    </row>
    <row r="830">
      <c r="A830" t="inlineStr">
        <is>
          <t>603358</t>
        </is>
      </c>
      <c r="B830" t="n">
        <v>0.0006714725140184952</v>
      </c>
      <c r="C830" t="n">
        <v>28.54973424449507</v>
      </c>
      <c r="D830" t="n">
        <v>16.94129824561404</v>
      </c>
      <c r="E830" t="n">
        <v>1.04178947368421</v>
      </c>
    </row>
    <row r="831">
      <c r="A831" t="inlineStr">
        <is>
          <t>600834</t>
        </is>
      </c>
      <c r="B831" t="n">
        <v>0.00265921904651403</v>
      </c>
      <c r="C831" t="n">
        <v>28.1391830559758</v>
      </c>
      <c r="D831" t="n">
        <v>9.285649122807017</v>
      </c>
      <c r="E831" t="n">
        <v>2.286947368421053</v>
      </c>
    </row>
    <row r="832">
      <c r="A832" t="inlineStr">
        <is>
          <t>600462</t>
        </is>
      </c>
      <c r="B832" t="n">
        <v>0.0002268637029516176</v>
      </c>
      <c r="C832" t="n">
        <v>28.07017543859649</v>
      </c>
      <c r="D832" t="n">
        <v>1.90540350877193</v>
      </c>
      <c r="E832" t="n">
        <v>1.354070175438596</v>
      </c>
    </row>
    <row r="833">
      <c r="A833" t="inlineStr">
        <is>
          <t>600323</t>
        </is>
      </c>
      <c r="B833" t="n">
        <v>0.001937236459504643</v>
      </c>
      <c r="C833" t="n">
        <v>27.90837854128993</v>
      </c>
      <c r="D833" t="n">
        <v>22.87722807017544</v>
      </c>
      <c r="E833" t="n">
        <v>0.8236140350877194</v>
      </c>
    </row>
    <row r="834">
      <c r="A834" t="inlineStr">
        <is>
          <t>600556</t>
        </is>
      </c>
      <c r="B834" t="n">
        <v>0.002601533150860719</v>
      </c>
      <c r="C834" t="n">
        <v>27.8705636743215</v>
      </c>
      <c r="D834" t="n">
        <v>15.7820350877193</v>
      </c>
      <c r="E834" t="n">
        <v>2.982982456140351</v>
      </c>
    </row>
    <row r="835">
      <c r="A835" t="inlineStr">
        <is>
          <t>600793</t>
        </is>
      </c>
      <c r="B835" t="n">
        <v>0.001039410382855976</v>
      </c>
      <c r="C835" t="n">
        <v>27.65055131467346</v>
      </c>
      <c r="D835" t="n">
        <v>10.79178947368421</v>
      </c>
      <c r="E835" t="n">
        <v>1.882912280701754</v>
      </c>
    </row>
    <row r="836">
      <c r="A836" t="inlineStr">
        <is>
          <t>603990</t>
        </is>
      </c>
      <c r="B836" t="n">
        <v>0.004639458588603393</v>
      </c>
      <c r="C836" t="n">
        <v>27.53858651502843</v>
      </c>
      <c r="D836" t="n">
        <v>39.26526315789474</v>
      </c>
      <c r="E836" t="n">
        <v>2.047929824561403</v>
      </c>
    </row>
    <row r="837">
      <c r="A837" t="inlineStr">
        <is>
          <t>600497</t>
        </is>
      </c>
      <c r="B837" t="n">
        <v>0.0002355108945498728</v>
      </c>
      <c r="C837" t="n">
        <v>27.49999999999999</v>
      </c>
      <c r="D837" t="n">
        <v>4.013122807017544</v>
      </c>
      <c r="E837" t="n">
        <v>1.163964912280702</v>
      </c>
    </row>
    <row r="838">
      <c r="A838" t="inlineStr">
        <is>
          <t>600841</t>
        </is>
      </c>
      <c r="B838" t="n">
        <v>0.0006025237857050059</v>
      </c>
      <c r="C838" t="n">
        <v>27.44807121661721</v>
      </c>
      <c r="D838" t="n">
        <v>7.774456140350878</v>
      </c>
      <c r="E838" t="n">
        <v>0.5115789473684211</v>
      </c>
    </row>
    <row r="839">
      <c r="A839" t="inlineStr">
        <is>
          <t>603180</t>
        </is>
      </c>
      <c r="B839" t="n">
        <v>0.003086301423691096</v>
      </c>
      <c r="C839" t="n">
        <v>27.43341975017677</v>
      </c>
      <c r="D839" t="n">
        <v>50.99747368421052</v>
      </c>
      <c r="E839" t="n">
        <v>2.910631578947369</v>
      </c>
    </row>
    <row r="840">
      <c r="A840" t="inlineStr">
        <is>
          <t>600595</t>
        </is>
      </c>
      <c r="B840" t="n">
        <v>0.0001904130521713596</v>
      </c>
      <c r="C840" t="n">
        <v>27.41116751269035</v>
      </c>
      <c r="D840" t="n">
        <v>2.006631578947369</v>
      </c>
      <c r="E840" t="n">
        <v>0.5328771929824562</v>
      </c>
    </row>
    <row r="841">
      <c r="A841" t="inlineStr">
        <is>
          <t>603536</t>
        </is>
      </c>
      <c r="B841" t="n">
        <v>0.001799476784837098</v>
      </c>
      <c r="C841" t="n">
        <v>27.32142857142858</v>
      </c>
      <c r="D841" t="n">
        <v>16.42014035087719</v>
      </c>
      <c r="E841" t="n">
        <v>10.14673684210526</v>
      </c>
    </row>
    <row r="842">
      <c r="A842" t="inlineStr">
        <is>
          <t>600419</t>
        </is>
      </c>
      <c r="B842" t="n">
        <v>0.0009639674495129098</v>
      </c>
      <c r="C842" t="n">
        <v>27.31128074639526</v>
      </c>
      <c r="D842" t="n">
        <v>14.04705263157895</v>
      </c>
      <c r="E842" t="n">
        <v>2.97501754385965</v>
      </c>
    </row>
    <row r="843">
      <c r="A843" t="inlineStr">
        <is>
          <t>603299</t>
        </is>
      </c>
      <c r="B843" t="n">
        <v>0.0001816513091346588</v>
      </c>
      <c r="C843" t="n">
        <v>27.30109204368174</v>
      </c>
      <c r="D843" t="n">
        <v>6.659228070175439</v>
      </c>
      <c r="E843" t="n">
        <v>1.728175438596491</v>
      </c>
    </row>
    <row r="844">
      <c r="A844" t="inlineStr">
        <is>
          <t>603811</t>
        </is>
      </c>
      <c r="B844" t="n">
        <v>0.001756481354532907</v>
      </c>
      <c r="C844" t="n">
        <v>27.26757369614512</v>
      </c>
      <c r="D844" t="n">
        <v>21.16901754385965</v>
      </c>
      <c r="E844" t="n">
        <v>2.171228070175439</v>
      </c>
    </row>
    <row r="845">
      <c r="A845" t="inlineStr">
        <is>
          <t>600195</t>
        </is>
      </c>
      <c r="B845" t="n">
        <v>0.00176461762037625</v>
      </c>
      <c r="C845" t="n">
        <v>27.02970297029703</v>
      </c>
      <c r="D845" t="n">
        <v>12.9699649122807</v>
      </c>
      <c r="E845" t="n">
        <v>2.322526315789474</v>
      </c>
    </row>
    <row r="846">
      <c r="A846" t="inlineStr">
        <is>
          <t>600849</t>
        </is>
      </c>
      <c r="B846" t="n">
        <v>0.0006766129278747007</v>
      </c>
      <c r="C846" t="n">
        <v>26.9527896995708</v>
      </c>
      <c r="D846" t="n">
        <v>12.51617543859649</v>
      </c>
      <c r="E846" t="n">
        <v>0</v>
      </c>
    </row>
    <row r="847">
      <c r="A847" t="inlineStr">
        <is>
          <t>688656</t>
        </is>
      </c>
      <c r="B847" t="n">
        <v>0.003801409353078766</v>
      </c>
      <c r="C847" t="n">
        <v>26.79687500000001</v>
      </c>
      <c r="D847" t="n">
        <v>80.35214285714287</v>
      </c>
      <c r="E847" t="n">
        <v>28.67214285714286</v>
      </c>
    </row>
    <row r="848">
      <c r="A848" t="inlineStr">
        <is>
          <t>600746</t>
        </is>
      </c>
      <c r="B848" t="n">
        <v>0.0002543975227022222</v>
      </c>
      <c r="C848" t="n">
        <v>26.70807453416149</v>
      </c>
      <c r="D848" t="n">
        <v>6.828</v>
      </c>
      <c r="E848" t="n">
        <v>2.225438596491228</v>
      </c>
    </row>
    <row r="849">
      <c r="A849" t="inlineStr">
        <is>
          <t>600513</t>
        </is>
      </c>
      <c r="B849" t="n">
        <v>0.00181196740135685</v>
      </c>
      <c r="C849" t="n">
        <v>26.59732540861812</v>
      </c>
      <c r="D849" t="n">
        <v>11.05519298245614</v>
      </c>
      <c r="E849" t="n">
        <v>5.504982456140351</v>
      </c>
    </row>
    <row r="850">
      <c r="A850" t="inlineStr">
        <is>
          <t>603008</t>
        </is>
      </c>
      <c r="B850" t="n">
        <v>0.001479379985896362</v>
      </c>
      <c r="C850" t="n">
        <v>26.32639355271993</v>
      </c>
      <c r="D850" t="n">
        <v>14.02708771929825</v>
      </c>
      <c r="E850" t="n">
        <v>1.731824561403509</v>
      </c>
    </row>
    <row r="851">
      <c r="A851" t="inlineStr">
        <is>
          <t>601366</t>
        </is>
      </c>
      <c r="B851" t="n">
        <v>0.0002529336620706054</v>
      </c>
      <c r="C851" t="n">
        <v>26.09523809523811</v>
      </c>
      <c r="D851" t="n">
        <v>6.239017543859648</v>
      </c>
      <c r="E851" t="n">
        <v>1.263052631578947</v>
      </c>
    </row>
    <row r="852">
      <c r="A852" t="inlineStr">
        <is>
          <t>600119</t>
        </is>
      </c>
      <c r="B852" t="n">
        <v>0.001301384456317</v>
      </c>
      <c r="C852" t="n">
        <v>26.05504587155962</v>
      </c>
      <c r="D852" t="n">
        <v>7.29277192982456</v>
      </c>
      <c r="E852" t="n">
        <v>0.9585964912280703</v>
      </c>
    </row>
    <row r="853">
      <c r="A853" t="inlineStr">
        <is>
          <t>600580</t>
        </is>
      </c>
      <c r="B853" t="n">
        <v>0.0005255231210496588</v>
      </c>
      <c r="C853" t="n">
        <v>25.98584428715876</v>
      </c>
      <c r="D853" t="n">
        <v>12.54421052631579</v>
      </c>
      <c r="E853" t="n">
        <v>2.50659649122807</v>
      </c>
    </row>
    <row r="854">
      <c r="A854" t="inlineStr">
        <is>
          <t>600289</t>
        </is>
      </c>
      <c r="B854" t="n">
        <v>0.0003498000440640418</v>
      </c>
      <c r="C854" t="n">
        <v>25.87412587412587</v>
      </c>
      <c r="D854" t="n">
        <v>4.233052631578948</v>
      </c>
      <c r="E854" t="n">
        <v>0.9756842105263158</v>
      </c>
    </row>
    <row r="855">
      <c r="A855" t="inlineStr">
        <is>
          <t>603309</t>
        </is>
      </c>
      <c r="B855" t="n">
        <v>0.0006113849801281613</v>
      </c>
      <c r="C855" t="n">
        <v>25.87268993839835</v>
      </c>
      <c r="D855" t="n">
        <v>13.21831578947369</v>
      </c>
      <c r="E855" t="n">
        <v>2.060561403508772</v>
      </c>
    </row>
    <row r="856">
      <c r="A856" t="inlineStr">
        <is>
          <t>603810</t>
        </is>
      </c>
      <c r="B856" t="n">
        <v>0.004734469234854196</v>
      </c>
      <c r="C856" t="n">
        <v>25.830078125</v>
      </c>
      <c r="D856" t="n">
        <v>26.80459649122807</v>
      </c>
      <c r="E856" t="n">
        <v>2.644140350877193</v>
      </c>
    </row>
    <row r="857">
      <c r="A857" t="inlineStr">
        <is>
          <t>600206</t>
        </is>
      </c>
      <c r="B857" t="n">
        <v>0.000422130784210731</v>
      </c>
      <c r="C857" t="n">
        <v>25.81322140608606</v>
      </c>
      <c r="D857" t="n">
        <v>13.73133333333333</v>
      </c>
      <c r="E857" t="n">
        <v>4.543824561403509</v>
      </c>
    </row>
    <row r="858">
      <c r="A858" t="inlineStr">
        <is>
          <t>600488</t>
        </is>
      </c>
      <c r="B858" t="n">
        <v>0.0001130385340322462</v>
      </c>
      <c r="C858" t="n">
        <v>25.69974554707379</v>
      </c>
      <c r="D858" t="n">
        <v>4.786596491228069</v>
      </c>
      <c r="E858" t="n">
        <v>1.091649122807018</v>
      </c>
    </row>
    <row r="859">
      <c r="A859" t="inlineStr">
        <is>
          <t>603041</t>
        </is>
      </c>
      <c r="B859" t="n">
        <v>0.0006951776310757382</v>
      </c>
      <c r="C859" t="n">
        <v>25.69882777276826</v>
      </c>
      <c r="D859" t="n">
        <v>13.8479298245614</v>
      </c>
      <c r="E859" t="n">
        <v>1.884070175438597</v>
      </c>
    </row>
    <row r="860">
      <c r="A860" t="inlineStr">
        <is>
          <t>603035</t>
        </is>
      </c>
      <c r="B860" t="n">
        <v>0.0009420722180683784</v>
      </c>
      <c r="C860" t="n">
        <v>25.60083594566351</v>
      </c>
      <c r="D860" t="n">
        <v>13.48329824561403</v>
      </c>
      <c r="E860" t="n">
        <v>3.88221052631579</v>
      </c>
    </row>
    <row r="861">
      <c r="A861" t="inlineStr">
        <is>
          <t>601838</t>
        </is>
      </c>
      <c r="B861" t="n">
        <v>0.0007340395386073326</v>
      </c>
      <c r="C861" t="n">
        <v>25.49019607843137</v>
      </c>
      <c r="D861" t="n">
        <v>8.912771929824563</v>
      </c>
      <c r="E861" t="n">
        <v>1.712526315789474</v>
      </c>
    </row>
    <row r="862">
      <c r="A862" t="inlineStr">
        <is>
          <t>600038</t>
        </is>
      </c>
      <c r="B862" t="n">
        <v>0.003640434961013651</v>
      </c>
      <c r="C862" t="n">
        <v>25.48849326964828</v>
      </c>
      <c r="D862" t="n">
        <v>49.8358596491228</v>
      </c>
      <c r="E862" t="n">
        <v>1.39880701754386</v>
      </c>
    </row>
    <row r="863">
      <c r="A863" t="inlineStr">
        <is>
          <t>603639</t>
        </is>
      </c>
      <c r="B863" t="n">
        <v>0.0007513469233530291</v>
      </c>
      <c r="C863" t="n">
        <v>25.43962485345839</v>
      </c>
      <c r="D863" t="n">
        <v>20.26863157894737</v>
      </c>
      <c r="E863" t="n">
        <v>1.222245614035088</v>
      </c>
    </row>
    <row r="864">
      <c r="A864" t="inlineStr">
        <is>
          <t>603697</t>
        </is>
      </c>
      <c r="B864" t="n">
        <v>0.004521607347760397</v>
      </c>
      <c r="C864" t="n">
        <v>25.42635658914729</v>
      </c>
      <c r="D864" t="n">
        <v>17.99252631578948</v>
      </c>
      <c r="E864" t="n">
        <v>9.286315789473685</v>
      </c>
    </row>
    <row r="865">
      <c r="A865" t="inlineStr">
        <is>
          <t>600771</t>
        </is>
      </c>
      <c r="B865" t="n">
        <v>0.0004460357223343062</v>
      </c>
      <c r="C865" t="n">
        <v>25.26666666666666</v>
      </c>
      <c r="D865" t="n">
        <v>14.9960701754386</v>
      </c>
      <c r="E865" t="n">
        <v>2.322877192982456</v>
      </c>
    </row>
    <row r="866">
      <c r="A866" t="inlineStr">
        <is>
          <t>600855</t>
        </is>
      </c>
      <c r="B866" t="n">
        <v>0.002113053430412458</v>
      </c>
      <c r="C866" t="n">
        <v>24.95769881556682</v>
      </c>
      <c r="D866" t="n">
        <v>15.56880701754386</v>
      </c>
      <c r="E866" t="n">
        <v>5.173719298245614</v>
      </c>
    </row>
    <row r="867">
      <c r="A867" t="inlineStr">
        <is>
          <t>600858</t>
        </is>
      </c>
      <c r="B867" t="n">
        <v>0.0009601429604481359</v>
      </c>
      <c r="C867" t="n">
        <v>24.84342379958246</v>
      </c>
      <c r="D867" t="n">
        <v>5.923824561403508</v>
      </c>
      <c r="E867" t="n">
        <v>0.9598245614035088</v>
      </c>
    </row>
    <row r="868">
      <c r="A868" t="inlineStr">
        <is>
          <t>603693</t>
        </is>
      </c>
      <c r="B868" t="n">
        <v>0.001144014527204212</v>
      </c>
      <c r="C868" t="n">
        <v>24.81902792140642</v>
      </c>
      <c r="D868" t="n">
        <v>11.36908771929824</v>
      </c>
      <c r="E868" t="n">
        <v>3.82519298245614</v>
      </c>
    </row>
    <row r="869">
      <c r="A869" t="inlineStr">
        <is>
          <t>603166</t>
        </is>
      </c>
      <c r="B869" t="n">
        <v>0.0002964880917234695</v>
      </c>
      <c r="C869" t="n">
        <v>24.76007677543186</v>
      </c>
      <c r="D869" t="n">
        <v>6.28101754385965</v>
      </c>
      <c r="E869" t="n">
        <v>0.7818245614035088</v>
      </c>
    </row>
    <row r="870">
      <c r="A870" t="inlineStr">
        <is>
          <t>600985</t>
        </is>
      </c>
      <c r="B870" t="n">
        <v>0.0006392738724706416</v>
      </c>
      <c r="C870" t="n">
        <v>24.73622508792499</v>
      </c>
      <c r="D870" t="n">
        <v>9.311684210526316</v>
      </c>
      <c r="E870" t="n">
        <v>1.352947368421052</v>
      </c>
    </row>
    <row r="871">
      <c r="A871" t="inlineStr">
        <is>
          <t>603031</t>
        </is>
      </c>
      <c r="B871" t="n">
        <v>0.003345964548708411</v>
      </c>
      <c r="C871" t="n">
        <v>24.72035794183447</v>
      </c>
      <c r="D871" t="n">
        <v>29.88933333333333</v>
      </c>
      <c r="E871" t="n">
        <v>1.268070175438596</v>
      </c>
    </row>
    <row r="872">
      <c r="A872" t="inlineStr">
        <is>
          <t>603680</t>
        </is>
      </c>
      <c r="B872" t="n">
        <v>0.0006284585085407764</v>
      </c>
      <c r="C872" t="n">
        <v>24.71794871794872</v>
      </c>
      <c r="D872" t="n">
        <v>10.92529824561404</v>
      </c>
      <c r="E872" t="n">
        <v>0.8044561403508772</v>
      </c>
    </row>
    <row r="873">
      <c r="A873" t="inlineStr">
        <is>
          <t>600235</t>
        </is>
      </c>
      <c r="B873" t="n">
        <v>0.0001005951249017006</v>
      </c>
      <c r="C873" t="n">
        <v>24.67532467532467</v>
      </c>
      <c r="D873" t="n">
        <v>5.074842105263158</v>
      </c>
      <c r="E873" t="n">
        <v>3.438771929824561</v>
      </c>
    </row>
    <row r="874">
      <c r="A874" t="inlineStr">
        <is>
          <t>601702</t>
        </is>
      </c>
      <c r="B874" t="n">
        <v>0.0005101517690476589</v>
      </c>
      <c r="C874" t="n">
        <v>24.67043314500943</v>
      </c>
      <c r="D874" t="n">
        <v>7.501717171717171</v>
      </c>
      <c r="E874" t="n">
        <v>19.3830303030303</v>
      </c>
    </row>
    <row r="875">
      <c r="A875" t="inlineStr">
        <is>
          <t>600421</t>
        </is>
      </c>
      <c r="B875" t="n">
        <v>0.001471938084722583</v>
      </c>
      <c r="C875" t="n">
        <v>24.47204968944096</v>
      </c>
      <c r="D875" t="n">
        <v>11.04617543859649</v>
      </c>
      <c r="E875" t="n">
        <v>0.3371578947368421</v>
      </c>
    </row>
    <row r="876">
      <c r="A876" t="inlineStr">
        <is>
          <t>600523</t>
        </is>
      </c>
      <c r="B876" t="n">
        <v>0.001080668862735171</v>
      </c>
      <c r="C876" t="n">
        <v>24.40033085194375</v>
      </c>
      <c r="D876" t="n">
        <v>15.39112280701754</v>
      </c>
      <c r="E876" t="n">
        <v>1.524280701754386</v>
      </c>
    </row>
    <row r="877">
      <c r="A877" t="inlineStr">
        <is>
          <t>600720</t>
        </is>
      </c>
      <c r="B877" t="n">
        <v>0.002064235134138997</v>
      </c>
      <c r="C877" t="n">
        <v>24.35897435897434</v>
      </c>
      <c r="D877" t="n">
        <v>14.98182456140351</v>
      </c>
      <c r="E877" t="n">
        <v>3.38680701754386</v>
      </c>
    </row>
    <row r="878">
      <c r="A878" t="inlineStr">
        <is>
          <t>600075</t>
        </is>
      </c>
      <c r="B878" t="n">
        <v>0.0004448774082858596</v>
      </c>
      <c r="C878" t="n">
        <v>24.24849699398797</v>
      </c>
      <c r="D878" t="n">
        <v>5.688807017543859</v>
      </c>
      <c r="E878" t="n">
        <v>1.670350877192982</v>
      </c>
    </row>
    <row r="879">
      <c r="A879" t="inlineStr">
        <is>
          <t>603515</t>
        </is>
      </c>
      <c r="B879" t="n">
        <v>0.001074613345200565</v>
      </c>
      <c r="C879" t="n">
        <v>24.22958397534669</v>
      </c>
      <c r="D879" t="n">
        <v>27.65371929824561</v>
      </c>
      <c r="E879" t="n">
        <v>0.3308771929824561</v>
      </c>
    </row>
    <row r="880">
      <c r="A880" t="inlineStr">
        <is>
          <t>603078</t>
        </is>
      </c>
      <c r="B880" t="n">
        <v>0.005596135338612461</v>
      </c>
      <c r="C880" t="n">
        <v>24.13350449293967</v>
      </c>
      <c r="D880" t="n">
        <v>36.85164912280702</v>
      </c>
      <c r="E880" t="n">
        <v>4.527508771929824</v>
      </c>
    </row>
    <row r="881">
      <c r="A881" t="inlineStr">
        <is>
          <t>603629</t>
        </is>
      </c>
      <c r="B881" t="n">
        <v>0.002148098400297142</v>
      </c>
      <c r="C881" t="n">
        <v>24.02234636871508</v>
      </c>
      <c r="D881" t="n">
        <v>27.16705263157895</v>
      </c>
      <c r="E881" t="n">
        <v>6.601614035087719</v>
      </c>
    </row>
    <row r="882">
      <c r="A882" t="inlineStr">
        <is>
          <t>603989</t>
        </is>
      </c>
      <c r="B882" t="n">
        <v>0.001164468626327456</v>
      </c>
      <c r="C882" t="n">
        <v>24.01433691756272</v>
      </c>
      <c r="D882" t="n">
        <v>26.58814035087719</v>
      </c>
      <c r="E882" t="n">
        <v>0.8432280701754385</v>
      </c>
    </row>
    <row r="883">
      <c r="A883" t="inlineStr">
        <is>
          <t>601225</t>
        </is>
      </c>
      <c r="B883" t="n">
        <v>0.0005809645688382141</v>
      </c>
      <c r="C883" t="n">
        <v>23.83292383292384</v>
      </c>
      <c r="D883" t="n">
        <v>8.281508771929825</v>
      </c>
      <c r="E883" t="n">
        <v>0.3785964912280702</v>
      </c>
    </row>
    <row r="884">
      <c r="A884" t="inlineStr">
        <is>
          <t>603722</t>
        </is>
      </c>
      <c r="B884" t="n">
        <v>0.003143635321098148</v>
      </c>
      <c r="C884" t="n">
        <v>23.62998684787374</v>
      </c>
      <c r="D884" t="n">
        <v>32.4219298245614</v>
      </c>
      <c r="E884" t="n">
        <v>5.995754385964912</v>
      </c>
    </row>
    <row r="885">
      <c r="A885" t="inlineStr">
        <is>
          <t>603019</t>
        </is>
      </c>
      <c r="B885" t="n">
        <v>0.003370627687451891</v>
      </c>
      <c r="C885" t="n">
        <v>23.31541959487391</v>
      </c>
      <c r="D885" t="n">
        <v>36.01259649122807</v>
      </c>
      <c r="E885" t="n">
        <v>3.194245614035088</v>
      </c>
    </row>
    <row r="886">
      <c r="A886" t="inlineStr">
        <is>
          <t>600268</t>
        </is>
      </c>
      <c r="B886" t="n">
        <v>0.001216719700342525</v>
      </c>
      <c r="C886" t="n">
        <v>23.23232323232322</v>
      </c>
      <c r="D886" t="n">
        <v>7.214666666666668</v>
      </c>
      <c r="E886" t="n">
        <v>4.497859649122806</v>
      </c>
    </row>
    <row r="887">
      <c r="A887" t="inlineStr">
        <is>
          <t>600356</t>
        </is>
      </c>
      <c r="B887" t="n">
        <v>0.0004063176337980014</v>
      </c>
      <c r="C887" t="n">
        <v>23.10756972111552</v>
      </c>
      <c r="D887" t="n">
        <v>7.665859649122805</v>
      </c>
      <c r="E887" t="n">
        <v>0.9319298245614036</v>
      </c>
    </row>
    <row r="888">
      <c r="A888" t="inlineStr">
        <is>
          <t>603988</t>
        </is>
      </c>
      <c r="B888" t="n">
        <v>0.002443729953329088</v>
      </c>
      <c r="C888" t="n">
        <v>23.04394426580922</v>
      </c>
      <c r="D888" t="n">
        <v>12.20624561403509</v>
      </c>
      <c r="E888" t="n">
        <v>2.044596491228071</v>
      </c>
    </row>
    <row r="889">
      <c r="A889" t="inlineStr">
        <is>
          <t>601577</t>
        </is>
      </c>
      <c r="B889" t="n">
        <v>0.0002444274870363954</v>
      </c>
      <c r="C889" t="n">
        <v>22.9746070133011</v>
      </c>
      <c r="D889" t="n">
        <v>8.538421052631579</v>
      </c>
      <c r="E889" t="n">
        <v>1.71740350877193</v>
      </c>
    </row>
    <row r="890">
      <c r="A890" t="inlineStr">
        <is>
          <t>603858</t>
        </is>
      </c>
      <c r="B890" t="n">
        <v>0.001685371028519805</v>
      </c>
      <c r="C890" t="n">
        <v>22.95081967213115</v>
      </c>
      <c r="D890" t="n">
        <v>22.91417543859649</v>
      </c>
      <c r="E890" t="n">
        <v>1.024035087719298</v>
      </c>
    </row>
    <row r="891">
      <c r="A891" t="inlineStr">
        <is>
          <t>600379</t>
        </is>
      </c>
      <c r="B891" t="n">
        <v>0.000138948222912592</v>
      </c>
      <c r="C891" t="n">
        <v>22.87334593572778</v>
      </c>
      <c r="D891" t="n">
        <v>5.85519298245614</v>
      </c>
      <c r="E891" t="n">
        <v>1.704877192982456</v>
      </c>
    </row>
    <row r="892">
      <c r="A892" t="inlineStr">
        <is>
          <t>600063</t>
        </is>
      </c>
      <c r="B892" t="n">
        <v>7.275131559967108e-05</v>
      </c>
      <c r="C892" t="n">
        <v>22.85714285714284</v>
      </c>
      <c r="D892" t="n">
        <v>3.714070175438596</v>
      </c>
      <c r="E892" t="n">
        <v>1.640385964912281</v>
      </c>
    </row>
    <row r="893">
      <c r="A893" t="inlineStr">
        <is>
          <t>603444</t>
        </is>
      </c>
      <c r="B893" t="n">
        <v>0.08430956004490868</v>
      </c>
      <c r="C893" t="n">
        <v>22.84481246272061</v>
      </c>
      <c r="D893" t="n">
        <v>445.6382807017544</v>
      </c>
      <c r="E893" t="n">
        <v>1.713228070175439</v>
      </c>
    </row>
    <row r="894">
      <c r="A894" t="inlineStr">
        <is>
          <t>688526</t>
        </is>
      </c>
      <c r="B894" t="n">
        <v>0.001474595028512819</v>
      </c>
      <c r="C894" t="n">
        <v>22.83090563647878</v>
      </c>
      <c r="D894" t="n">
        <v>41.40693181818182</v>
      </c>
      <c r="E894" t="n">
        <v>7.171704545454546</v>
      </c>
    </row>
    <row r="895">
      <c r="A895" t="inlineStr">
        <is>
          <t>600835</t>
        </is>
      </c>
      <c r="B895" t="n">
        <v>0.001261159596037099</v>
      </c>
      <c r="C895" t="n">
        <v>22.72727272727271</v>
      </c>
      <c r="D895" t="n">
        <v>16.90357894736842</v>
      </c>
      <c r="E895" t="n">
        <v>0.6737192982456141</v>
      </c>
    </row>
    <row r="896">
      <c r="A896" t="inlineStr">
        <is>
          <t>603380</t>
        </is>
      </c>
      <c r="B896" t="n">
        <v>0.001995388475509392</v>
      </c>
      <c r="C896" t="n">
        <v>22.64021887824899</v>
      </c>
      <c r="D896" t="n">
        <v>18.92049122807018</v>
      </c>
      <c r="E896" t="n">
        <v>3.283263157894737</v>
      </c>
    </row>
    <row r="897">
      <c r="A897" t="inlineStr">
        <is>
          <t>600895</t>
        </is>
      </c>
      <c r="B897" t="n">
        <v>0.00212854215322427</v>
      </c>
      <c r="C897" t="n">
        <v>22.46175243393602</v>
      </c>
      <c r="D897" t="n">
        <v>17.06277192982456</v>
      </c>
      <c r="E897" t="n">
        <v>1.586385964912281</v>
      </c>
    </row>
    <row r="898">
      <c r="A898" t="inlineStr">
        <is>
          <t>601611</t>
        </is>
      </c>
      <c r="B898" t="n">
        <v>0.0002825981918869207</v>
      </c>
      <c r="C898" t="n">
        <v>22.2707423580786</v>
      </c>
      <c r="D898" t="n">
        <v>7.047719298245615</v>
      </c>
      <c r="E898" t="n">
        <v>0.7829473684210526</v>
      </c>
    </row>
    <row r="899">
      <c r="A899" t="inlineStr">
        <is>
          <t>603959</t>
        </is>
      </c>
      <c r="B899" t="n">
        <v>0.001815612281060071</v>
      </c>
      <c r="C899" t="n">
        <v>22.19482120838472</v>
      </c>
      <c r="D899" t="n">
        <v>10.01540350877193</v>
      </c>
      <c r="E899" t="n">
        <v>1.833754385964913</v>
      </c>
    </row>
    <row r="900">
      <c r="A900" t="inlineStr">
        <is>
          <t>603898</t>
        </is>
      </c>
      <c r="B900" t="n">
        <v>0.0007228156498701503</v>
      </c>
      <c r="C900" t="n">
        <v>22.14234363767073</v>
      </c>
      <c r="D900" t="n">
        <v>15.77084210526316</v>
      </c>
      <c r="E900" t="n">
        <v>0.4652280701754386</v>
      </c>
    </row>
    <row r="901">
      <c r="A901" t="inlineStr">
        <is>
          <t>600382</t>
        </is>
      </c>
      <c r="B901" t="n">
        <v>0.0001648679186168462</v>
      </c>
      <c r="C901" t="n">
        <v>21.94174757281553</v>
      </c>
      <c r="D901" t="n">
        <v>5.276385964912281</v>
      </c>
      <c r="E901" t="n">
        <v>1.566982456140351</v>
      </c>
    </row>
    <row r="902">
      <c r="A902" t="inlineStr">
        <is>
          <t>600255</t>
        </is>
      </c>
      <c r="B902" t="n">
        <v>0.0002170197423383019</v>
      </c>
      <c r="C902" t="n">
        <v>21.85430463576159</v>
      </c>
      <c r="D902" t="n">
        <v>1.4</v>
      </c>
      <c r="E902" t="n">
        <v>1.701789473684211</v>
      </c>
    </row>
    <row r="903">
      <c r="A903" t="inlineStr">
        <is>
          <t>603067</t>
        </is>
      </c>
      <c r="B903" t="n">
        <v>0.0003234953441948973</v>
      </c>
      <c r="C903" t="n">
        <v>21.85185185185185</v>
      </c>
      <c r="D903" t="n">
        <v>6.278561403508772</v>
      </c>
      <c r="E903" t="n">
        <v>1.718982456140351</v>
      </c>
    </row>
    <row r="904">
      <c r="A904" t="inlineStr">
        <is>
          <t>603589</t>
        </is>
      </c>
      <c r="B904" t="n">
        <v>0.00592637796866166</v>
      </c>
      <c r="C904" t="n">
        <v>21.76425269645608</v>
      </c>
      <c r="D904" t="n">
        <v>52.41842105263158</v>
      </c>
      <c r="E904" t="n">
        <v>1.421087719298246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0.08075240249549792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0.137825630849389</v>
      </c>
      <c r="C3" t="n">
        <v>1432.255979314803</v>
      </c>
      <c r="D3" t="n">
        <v>100.9467586206897</v>
      </c>
      <c r="E3" t="n">
        <v>4.53651724137931</v>
      </c>
    </row>
    <row r="4">
      <c r="A4" t="inlineStr">
        <is>
          <t>603290</t>
        </is>
      </c>
      <c r="B4" t="n">
        <v>0.06899772852031512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300763</t>
        </is>
      </c>
      <c r="B5" t="n">
        <v>0.09554898862066473</v>
      </c>
      <c r="C5" t="n">
        <v>887.3623743417902</v>
      </c>
      <c r="D5" t="n">
        <v>76.93606896551724</v>
      </c>
      <c r="E5" t="n">
        <v>6.577172413793104</v>
      </c>
    </row>
    <row r="6">
      <c r="A6" t="inlineStr">
        <is>
          <t>603185</t>
        </is>
      </c>
      <c r="B6" t="n">
        <v>0.09185591785060888</v>
      </c>
      <c r="C6" t="n">
        <v>872.1432632177374</v>
      </c>
      <c r="D6" t="n">
        <v>59.77217241379311</v>
      </c>
      <c r="E6" t="n">
        <v>8.209758620689655</v>
      </c>
    </row>
    <row r="7">
      <c r="A7" t="inlineStr">
        <is>
          <t>300274</t>
        </is>
      </c>
      <c r="B7" t="n">
        <v>0.07157948119656547</v>
      </c>
      <c r="C7" t="n">
        <v>849.8039215686274</v>
      </c>
      <c r="D7" t="n">
        <v>26.64844827586207</v>
      </c>
      <c r="E7" t="n">
        <v>3.625034482758621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0.07389547650061998</v>
      </c>
      <c r="C9" t="n">
        <v>518.3368869936035</v>
      </c>
      <c r="D9" t="n">
        <v>96.26586206896552</v>
      </c>
      <c r="E9" t="n">
        <v>1.269275862068965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603486</t>
        </is>
      </c>
      <c r="B11" t="n">
        <v>0.05511505521321172</v>
      </c>
      <c r="C11" t="n">
        <v>506.2467191601049</v>
      </c>
      <c r="D11" t="n">
        <v>41.41120689655173</v>
      </c>
      <c r="E11" t="n">
        <v>2.499793103448276</v>
      </c>
    </row>
    <row r="12">
      <c r="A12" t="inlineStr">
        <is>
          <t>300850</t>
        </is>
      </c>
      <c r="B12" t="n">
        <v>0.0677401390586511</v>
      </c>
      <c r="C12" t="n">
        <v>492.829388908513</v>
      </c>
      <c r="D12" t="n">
        <v>99.05856115107913</v>
      </c>
      <c r="E12" t="n">
        <v>14.76971223021583</v>
      </c>
    </row>
    <row r="13">
      <c r="A13" t="inlineStr">
        <is>
          <t>002709</t>
        </is>
      </c>
      <c r="B13" t="n">
        <v>0.05780479984756864</v>
      </c>
      <c r="C13" t="n">
        <v>462.7240143369177</v>
      </c>
      <c r="D13" t="n">
        <v>45.38589655172414</v>
      </c>
      <c r="E13" t="n">
        <v>2.63696551724138</v>
      </c>
    </row>
    <row r="14">
      <c r="A14" t="inlineStr">
        <is>
          <t>002594</t>
        </is>
      </c>
      <c r="B14" t="n">
        <v>0.1145560749021535</v>
      </c>
      <c r="C14" t="n">
        <v>453.5650224215246</v>
      </c>
      <c r="D14" t="n">
        <v>99.53655172413792</v>
      </c>
      <c r="E14" t="n">
        <v>2.581793103448276</v>
      </c>
    </row>
    <row r="15">
      <c r="A15" t="inlineStr">
        <is>
          <t>002541</t>
        </is>
      </c>
      <c r="B15" t="n">
        <v>0.02418956051521019</v>
      </c>
      <c r="C15" t="n">
        <v>449.4407158836689</v>
      </c>
      <c r="D15" t="n">
        <v>28.17948275862069</v>
      </c>
      <c r="E15" t="n">
        <v>2.510620689655172</v>
      </c>
    </row>
    <row r="16">
      <c r="A16" t="inlineStr">
        <is>
          <t>300846</t>
        </is>
      </c>
      <c r="B16" t="n">
        <v>0.006783375417129508</v>
      </c>
      <c r="C16" t="n">
        <v>434.639175257732</v>
      </c>
      <c r="D16" t="n">
        <v>26.23503401360544</v>
      </c>
      <c r="E16" t="n">
        <v>14.07047619047619</v>
      </c>
    </row>
    <row r="17">
      <c r="A17" t="inlineStr">
        <is>
          <t>300390</t>
        </is>
      </c>
      <c r="B17" t="n">
        <v>0.007660343754567664</v>
      </c>
      <c r="C17" t="n">
        <v>433.9449541284404</v>
      </c>
      <c r="D17" t="n">
        <v>14.28934482758621</v>
      </c>
      <c r="E17" t="n">
        <v>7.477206896551725</v>
      </c>
    </row>
    <row r="18">
      <c r="A18" t="inlineStr">
        <is>
          <t>600399</t>
        </is>
      </c>
      <c r="B18" t="n">
        <v>0.008132962997668337</v>
      </c>
      <c r="C18" t="n">
        <v>421.3286713286714</v>
      </c>
      <c r="D18" t="n">
        <v>6.619965517241379</v>
      </c>
      <c r="E18" t="n">
        <v>0.8696206896551725</v>
      </c>
    </row>
    <row r="19">
      <c r="A19" t="inlineStr">
        <is>
          <t>002985</t>
        </is>
      </c>
      <c r="B19" t="n">
        <v>0.03701010200839499</v>
      </c>
      <c r="C19" t="n">
        <v>412.7226463104325</v>
      </c>
      <c r="D19" t="n">
        <v>151.4947593582887</v>
      </c>
      <c r="E19" t="n">
        <v>8.032406417112298</v>
      </c>
    </row>
    <row r="20">
      <c r="A20" t="inlineStr">
        <is>
          <t>000799</t>
        </is>
      </c>
      <c r="B20" t="n">
        <v>0.09510715557582547</v>
      </c>
      <c r="C20" t="n">
        <v>397.4394656276093</v>
      </c>
      <c r="D20" t="n">
        <v>72.87062068965517</v>
      </c>
      <c r="E20" t="n">
        <v>4.523103448275863</v>
      </c>
    </row>
    <row r="21">
      <c r="A21" t="inlineStr">
        <is>
          <t>688036</t>
        </is>
      </c>
      <c r="B21" t="n">
        <v>0.06462852700885509</v>
      </c>
      <c r="C21" t="n">
        <v>395.0793650793651</v>
      </c>
      <c r="D21" t="n">
        <v>86.59396551724137</v>
      </c>
      <c r="E21" t="n">
        <v>4.179103448275862</v>
      </c>
    </row>
    <row r="22">
      <c r="A22" t="inlineStr">
        <is>
          <t>603301</t>
        </is>
      </c>
      <c r="B22" t="n">
        <v>0.03980609892547473</v>
      </c>
      <c r="C22" t="n">
        <v>391.0470409711684</v>
      </c>
      <c r="D22" t="n">
        <v>48.60555172413792</v>
      </c>
      <c r="E22" t="n">
        <v>11.60706896551724</v>
      </c>
    </row>
    <row r="23">
      <c r="A23" t="inlineStr">
        <is>
          <t>002568</t>
        </is>
      </c>
      <c r="B23" t="n">
        <v>0.04291823588747794</v>
      </c>
      <c r="C23" t="n">
        <v>382.8220858895706</v>
      </c>
      <c r="D23" t="n">
        <v>53.38806896551724</v>
      </c>
      <c r="E23" t="n">
        <v>1.299793103448276</v>
      </c>
    </row>
    <row r="24">
      <c r="A24" t="inlineStr">
        <is>
          <t>002163</t>
        </is>
      </c>
      <c r="B24" t="n">
        <v>0.01094274365938738</v>
      </c>
      <c r="C24" t="n">
        <v>378.9838337182448</v>
      </c>
      <c r="D24" t="n">
        <v>12.48744827586207</v>
      </c>
      <c r="E24" t="n">
        <v>3.552551724137931</v>
      </c>
    </row>
    <row r="25">
      <c r="A25" t="inlineStr">
        <is>
          <t>600143</t>
        </is>
      </c>
      <c r="B25" t="n">
        <v>0.005563960509870369</v>
      </c>
      <c r="C25" t="n">
        <v>377.742946708464</v>
      </c>
      <c r="D25" t="n">
        <v>13.62434482758621</v>
      </c>
      <c r="E25" t="n">
        <v>3.040137931034482</v>
      </c>
    </row>
    <row r="26">
      <c r="A26" t="inlineStr">
        <is>
          <t>002920</t>
        </is>
      </c>
      <c r="B26" t="n">
        <v>0.03001330848398998</v>
      </c>
      <c r="C26" t="n">
        <v>367.5174969123096</v>
      </c>
      <c r="D26" t="n">
        <v>57.79820689655173</v>
      </c>
      <c r="E26" t="n">
        <v>3.628068965517242</v>
      </c>
    </row>
    <row r="27">
      <c r="A27" t="inlineStr">
        <is>
          <t>601012</t>
        </is>
      </c>
      <c r="B27" t="n">
        <v>0.04492662380464255</v>
      </c>
      <c r="C27" t="n">
        <v>363.8611713665943</v>
      </c>
      <c r="D27" t="n">
        <v>50.85127586206897</v>
      </c>
      <c r="E27" t="n">
        <v>1.523655172413793</v>
      </c>
    </row>
    <row r="28">
      <c r="A28" t="inlineStr">
        <is>
          <t>600882</t>
        </is>
      </c>
      <c r="B28" t="n">
        <v>0.01818798124741351</v>
      </c>
      <c r="C28" t="n">
        <v>362.7873563218391</v>
      </c>
      <c r="D28" t="n">
        <v>32.60251724137931</v>
      </c>
      <c r="E28" t="n">
        <v>1.530827586206897</v>
      </c>
    </row>
    <row r="29">
      <c r="A29" t="inlineStr">
        <is>
          <t>002460</t>
        </is>
      </c>
      <c r="B29" t="n">
        <v>0.03469308337424282</v>
      </c>
      <c r="C29" t="n">
        <v>357.0940819423369</v>
      </c>
      <c r="D29" t="n">
        <v>59.28524137931035</v>
      </c>
      <c r="E29" t="n">
        <v>4.72948275862069</v>
      </c>
    </row>
    <row r="30">
      <c r="A30" t="inlineStr">
        <is>
          <t>300841</t>
        </is>
      </c>
      <c r="B30" t="n">
        <v>0.1245836525939041</v>
      </c>
      <c r="C30" t="n">
        <v>355.5314319549985</v>
      </c>
      <c r="D30" t="n">
        <v>504.1912820512821</v>
      </c>
      <c r="E30" t="n">
        <v>7.451346153846155</v>
      </c>
    </row>
    <row r="31">
      <c r="A31" t="inlineStr">
        <is>
          <t>300083</t>
        </is>
      </c>
      <c r="B31" t="n">
        <v>0.003528251760328926</v>
      </c>
      <c r="C31" t="n">
        <v>348.2758620689656</v>
      </c>
      <c r="D31" t="n">
        <v>7.317068965517241</v>
      </c>
      <c r="E31" t="n">
        <v>4.81651724137931</v>
      </c>
    </row>
    <row r="32">
      <c r="A32" t="inlineStr">
        <is>
          <t>603267</t>
        </is>
      </c>
      <c r="B32" t="n">
        <v>0.06215299722115072</v>
      </c>
      <c r="C32" t="n">
        <v>344.0699935191186</v>
      </c>
      <c r="D32" t="n">
        <v>63.86189655172413</v>
      </c>
      <c r="E32" t="n">
        <v>4.66455172413793</v>
      </c>
    </row>
    <row r="33">
      <c r="A33" t="inlineStr">
        <is>
          <t>688202</t>
        </is>
      </c>
      <c r="B33" t="n">
        <v>0.0688050646552824</v>
      </c>
      <c r="C33" t="n">
        <v>343.6954662104362</v>
      </c>
      <c r="D33" t="n">
        <v>122.3243103448276</v>
      </c>
      <c r="E33" t="n">
        <v>6.226517241379311</v>
      </c>
    </row>
    <row r="34">
      <c r="A34" t="inlineStr">
        <is>
          <t>601633</t>
        </is>
      </c>
      <c r="B34" t="n">
        <v>0.02372148678120161</v>
      </c>
      <c r="C34" t="n">
        <v>340.6629834254144</v>
      </c>
      <c r="D34" t="n">
        <v>15.86786206896552</v>
      </c>
      <c r="E34" t="n">
        <v>0.4575862068965517</v>
      </c>
    </row>
    <row r="35">
      <c r="A35" t="inlineStr">
        <is>
          <t>603005</t>
        </is>
      </c>
      <c r="B35" t="n">
        <v>0.01382341326154738</v>
      </c>
      <c r="C35" t="n">
        <v>340.4016538688719</v>
      </c>
      <c r="D35" t="n">
        <v>66.04003448275863</v>
      </c>
      <c r="E35" t="n">
        <v>5.753689655172413</v>
      </c>
    </row>
    <row r="36">
      <c r="A36" t="inlineStr">
        <is>
          <t>603893</t>
        </is>
      </c>
      <c r="B36" t="n">
        <v>0.01285278761917371</v>
      </c>
      <c r="C36" t="n">
        <v>336.6445916114791</v>
      </c>
      <c r="D36" t="n">
        <v>71.22233606557377</v>
      </c>
      <c r="E36" t="n">
        <v>9.781434426229508</v>
      </c>
    </row>
    <row r="37">
      <c r="A37" t="inlineStr">
        <is>
          <t>300014</t>
        </is>
      </c>
      <c r="B37" t="n">
        <v>0.02761649134662112</v>
      </c>
      <c r="C37" t="n">
        <v>334.6153846153846</v>
      </c>
      <c r="D37" t="n">
        <v>48.48527586206897</v>
      </c>
      <c r="E37" t="n">
        <v>2.407965517241379</v>
      </c>
    </row>
    <row r="38">
      <c r="A38" t="inlineStr">
        <is>
          <t>300751</t>
        </is>
      </c>
      <c r="B38" t="n">
        <v>0.2695136065667432</v>
      </c>
      <c r="C38" t="n">
        <v>334.1741389424286</v>
      </c>
      <c r="D38" t="n">
        <v>310.4680689655173</v>
      </c>
      <c r="E38" t="n">
        <v>3.059034482758621</v>
      </c>
    </row>
    <row r="39">
      <c r="A39" t="inlineStr">
        <is>
          <t>000733</t>
        </is>
      </c>
      <c r="B39" t="n">
        <v>0.02045929807374214</v>
      </c>
      <c r="C39" t="n">
        <v>320.3007518796992</v>
      </c>
      <c r="D39" t="n">
        <v>32.50820689655173</v>
      </c>
      <c r="E39" t="n">
        <v>3.239931034482758</v>
      </c>
    </row>
    <row r="40">
      <c r="A40" t="inlineStr">
        <is>
          <t>002706</t>
        </is>
      </c>
      <c r="B40" t="n">
        <v>0.01182908323067444</v>
      </c>
      <c r="C40" t="n">
        <v>318.2432432432432</v>
      </c>
      <c r="D40" t="n">
        <v>18.44255172413793</v>
      </c>
      <c r="E40" t="n">
        <v>1.312172413793103</v>
      </c>
    </row>
    <row r="41">
      <c r="A41" t="inlineStr">
        <is>
          <t>603345</t>
        </is>
      </c>
      <c r="B41" t="n">
        <v>0.06976096369221067</v>
      </c>
      <c r="C41" t="n">
        <v>315.5635648754915</v>
      </c>
      <c r="D41" t="n">
        <v>127.2250344827586</v>
      </c>
      <c r="E41" t="n">
        <v>0.9395517241379311</v>
      </c>
    </row>
    <row r="42">
      <c r="A42" t="inlineStr">
        <is>
          <t>603416</t>
        </is>
      </c>
      <c r="B42" t="n">
        <v>0.04128345394067359</v>
      </c>
      <c r="C42" t="n">
        <v>311.0019646365422</v>
      </c>
      <c r="D42" t="n">
        <v>56.90396551724138</v>
      </c>
      <c r="E42" t="n">
        <v>1.920931034482758</v>
      </c>
    </row>
    <row r="43">
      <c r="A43" t="inlineStr">
        <is>
          <t>300724</t>
        </is>
      </c>
      <c r="B43" t="n">
        <v>0.04024550865147825</v>
      </c>
      <c r="C43" t="n">
        <v>305.5627425614489</v>
      </c>
      <c r="D43" t="n">
        <v>83.91396551724138</v>
      </c>
      <c r="E43" t="n">
        <v>2.329482758620689</v>
      </c>
    </row>
    <row r="44">
      <c r="A44" t="inlineStr">
        <is>
          <t>600809</t>
        </is>
      </c>
      <c r="B44" t="n">
        <v>0.163597731386313</v>
      </c>
      <c r="C44" t="n">
        <v>305.1557465091299</v>
      </c>
      <c r="D44" t="n">
        <v>171.3067586206897</v>
      </c>
      <c r="E44" t="n">
        <v>0.6174137931034483</v>
      </c>
    </row>
    <row r="45">
      <c r="A45" t="inlineStr">
        <is>
          <t>603713</t>
        </is>
      </c>
      <c r="B45" t="n">
        <v>0.05452617442803347</v>
      </c>
      <c r="C45" t="n">
        <v>300.611620795107</v>
      </c>
      <c r="D45" t="n">
        <v>91.98606896551723</v>
      </c>
      <c r="E45" t="n">
        <v>2.371</v>
      </c>
    </row>
    <row r="46">
      <c r="A46" t="inlineStr">
        <is>
          <t>300750</t>
        </is>
      </c>
      <c r="B46" t="n">
        <v>0.1106171643789383</v>
      </c>
      <c r="C46" t="n">
        <v>299.1000227842333</v>
      </c>
      <c r="D46" t="n">
        <v>191.8143103448276</v>
      </c>
      <c r="E46" t="n">
        <v>1.645068965517241</v>
      </c>
    </row>
    <row r="47">
      <c r="A47" t="inlineStr">
        <is>
          <t>603638</t>
        </is>
      </c>
      <c r="B47" t="n">
        <v>0.0303521402607522</v>
      </c>
      <c r="C47" t="n">
        <v>292.5504397309881</v>
      </c>
      <c r="D47" t="n">
        <v>43.41327586206896</v>
      </c>
      <c r="E47" t="n">
        <v>0.5089310344827587</v>
      </c>
    </row>
    <row r="48">
      <c r="A48" t="inlineStr">
        <is>
          <t>688399</t>
        </is>
      </c>
      <c r="B48" t="n">
        <v>0.1694186787856678</v>
      </c>
      <c r="C48" t="n">
        <v>289.7455666923669</v>
      </c>
      <c r="D48" t="n">
        <v>180.6945229681979</v>
      </c>
      <c r="E48" t="n">
        <v>13.49250883392226</v>
      </c>
    </row>
    <row r="49">
      <c r="A49" t="inlineStr">
        <is>
          <t>002030</t>
        </is>
      </c>
      <c r="B49" t="n">
        <v>0.01597177985864831</v>
      </c>
      <c r="C49" t="n">
        <v>285.8988159311087</v>
      </c>
      <c r="D49" t="n">
        <v>26.1678275862069</v>
      </c>
      <c r="E49" t="n">
        <v>6.555793103448275</v>
      </c>
    </row>
    <row r="50">
      <c r="A50" t="inlineStr">
        <is>
          <t>000155</t>
        </is>
      </c>
      <c r="B50" t="n">
        <v>0.003429320010526448</v>
      </c>
      <c r="C50" t="n">
        <v>285.5614973262032</v>
      </c>
      <c r="D50" t="n">
        <v>5.465206896551724</v>
      </c>
      <c r="E50" t="n">
        <v>2.914068965517242</v>
      </c>
    </row>
    <row r="51">
      <c r="A51" t="inlineStr">
        <is>
          <t>603129</t>
        </is>
      </c>
      <c r="B51" t="n">
        <v>0.1047387540301821</v>
      </c>
      <c r="C51" t="n">
        <v>285.3355426677713</v>
      </c>
      <c r="D51" t="n">
        <v>91.41162068965517</v>
      </c>
      <c r="E51" t="n">
        <v>2.299137931034483</v>
      </c>
    </row>
    <row r="52">
      <c r="A52" t="inlineStr">
        <is>
          <t>002747</t>
        </is>
      </c>
      <c r="B52" t="n">
        <v>0.01116031741081423</v>
      </c>
      <c r="C52" t="n">
        <v>282.9902491874323</v>
      </c>
      <c r="D52" t="n">
        <v>16.80206896551724</v>
      </c>
      <c r="E52" t="n">
        <v>1.691620689655173</v>
      </c>
    </row>
    <row r="53">
      <c r="A53" t="inlineStr">
        <is>
          <t>300087</t>
        </is>
      </c>
      <c r="B53" t="n">
        <v>0.008569122749838799</v>
      </c>
      <c r="C53" t="n">
        <v>282.2997416020672</v>
      </c>
      <c r="D53" t="n">
        <v>17.29486206896552</v>
      </c>
      <c r="E53" t="n">
        <v>4.979758620689656</v>
      </c>
    </row>
    <row r="54">
      <c r="A54" t="inlineStr">
        <is>
          <t>300122</t>
        </is>
      </c>
      <c r="B54" t="n">
        <v>0.05393924313394941</v>
      </c>
      <c r="C54" t="n">
        <v>281.5882874889086</v>
      </c>
      <c r="D54" t="n">
        <v>105.212724137931</v>
      </c>
      <c r="E54" t="n">
        <v>1.794379310344828</v>
      </c>
    </row>
    <row r="55">
      <c r="A55" t="inlineStr">
        <is>
          <t>002444</t>
        </is>
      </c>
      <c r="B55" t="n">
        <v>0.01164422703501357</v>
      </c>
      <c r="C55" t="n">
        <v>280.8333333333334</v>
      </c>
      <c r="D55" t="n">
        <v>17.46286206896552</v>
      </c>
      <c r="E55" t="n">
        <v>1.849827586206897</v>
      </c>
    </row>
    <row r="56">
      <c r="A56" t="inlineStr">
        <is>
          <t>601100</t>
        </is>
      </c>
      <c r="B56" t="n">
        <v>0.04096300967528373</v>
      </c>
      <c r="C56" t="n">
        <v>279.6147672552167</v>
      </c>
      <c r="D56" t="n">
        <v>61.30268965517241</v>
      </c>
      <c r="E56" t="n">
        <v>0.4813103448275862</v>
      </c>
    </row>
    <row r="57">
      <c r="A57" t="inlineStr">
        <is>
          <t>600786</t>
        </is>
      </c>
      <c r="B57" t="n">
        <v>0.03163142124370306</v>
      </c>
      <c r="C57" t="n">
        <v>277.9310344827586</v>
      </c>
      <c r="D57" t="n">
        <v>54.8674827586207</v>
      </c>
      <c r="E57" t="n">
        <v>0</v>
      </c>
    </row>
    <row r="58">
      <c r="A58" t="inlineStr">
        <is>
          <t>603613</t>
        </is>
      </c>
      <c r="B58" t="n">
        <v>0.02395684718435476</v>
      </c>
      <c r="C58" t="n">
        <v>274.6801181102363</v>
      </c>
      <c r="D58" t="n">
        <v>83.00944827586206</v>
      </c>
      <c r="E58" t="n">
        <v>4.263896551724137</v>
      </c>
    </row>
    <row r="59">
      <c r="A59" t="inlineStr">
        <is>
          <t>601865</t>
        </is>
      </c>
      <c r="B59" t="n">
        <v>0.01747660091758759</v>
      </c>
      <c r="C59" t="n">
        <v>272.1584984358707</v>
      </c>
      <c r="D59" t="n">
        <v>21.91103448275862</v>
      </c>
      <c r="E59" t="n">
        <v>6.037620689655172</v>
      </c>
    </row>
    <row r="60">
      <c r="A60" t="inlineStr">
        <is>
          <t>600966</t>
        </is>
      </c>
      <c r="B60" t="n">
        <v>0.004257250293859723</v>
      </c>
      <c r="C60" t="n">
        <v>270.8154506437768</v>
      </c>
      <c r="D60" t="n">
        <v>10.38465517241379</v>
      </c>
      <c r="E60" t="n">
        <v>1.703448275862069</v>
      </c>
    </row>
    <row r="61">
      <c r="A61" t="inlineStr">
        <is>
          <t>002414</t>
        </is>
      </c>
      <c r="B61" t="n">
        <v>0.01150416772552848</v>
      </c>
      <c r="C61" t="n">
        <v>270.4545454545455</v>
      </c>
      <c r="D61" t="n">
        <v>29.96837931034483</v>
      </c>
      <c r="E61" t="n">
        <v>1.567413793103448</v>
      </c>
    </row>
    <row r="62">
      <c r="A62" t="inlineStr">
        <is>
          <t>002975</t>
        </is>
      </c>
      <c r="B62" t="n">
        <v>0.02087176025387652</v>
      </c>
      <c r="C62" t="n">
        <v>269.8574338085539</v>
      </c>
      <c r="D62" t="n">
        <v>84.41097560975609</v>
      </c>
      <c r="E62" t="n">
        <v>10.16150406504065</v>
      </c>
    </row>
    <row r="63">
      <c r="A63" t="inlineStr">
        <is>
          <t>601888</t>
        </is>
      </c>
      <c r="B63" t="n">
        <v>0.1120777728607571</v>
      </c>
      <c r="C63" t="n">
        <v>265.7661965096821</v>
      </c>
      <c r="D63" t="n">
        <v>154.434724137931</v>
      </c>
      <c r="E63" t="n">
        <v>0.7252068965517241</v>
      </c>
    </row>
    <row r="64">
      <c r="A64" t="inlineStr">
        <is>
          <t>300124</t>
        </is>
      </c>
      <c r="B64" t="n">
        <v>0.03732411518535966</v>
      </c>
      <c r="C64" t="n">
        <v>264.9778106508876</v>
      </c>
      <c r="D64" t="n">
        <v>49.8896551724138</v>
      </c>
      <c r="E64" t="n">
        <v>0.9030689655172414</v>
      </c>
    </row>
    <row r="65">
      <c r="A65" t="inlineStr">
        <is>
          <t>002906</t>
        </is>
      </c>
      <c r="B65" t="n">
        <v>0.007188621965138826</v>
      </c>
      <c r="C65" t="n">
        <v>264.1963426371511</v>
      </c>
      <c r="D65" t="n">
        <v>17.83637931034483</v>
      </c>
      <c r="E65" t="n">
        <v>2.782551724137931</v>
      </c>
    </row>
    <row r="66">
      <c r="A66" t="inlineStr">
        <is>
          <t>603719</t>
        </is>
      </c>
      <c r="B66" t="n">
        <v>0.006449887695861628</v>
      </c>
      <c r="C66" t="n">
        <v>263.943161634103</v>
      </c>
      <c r="D66" t="n">
        <v>63.94605150214593</v>
      </c>
      <c r="E66" t="n">
        <v>9.312145922746783</v>
      </c>
    </row>
    <row r="67">
      <c r="A67" t="inlineStr">
        <is>
          <t>300225</t>
        </is>
      </c>
      <c r="B67" t="n">
        <v>0.009924924274420903</v>
      </c>
      <c r="C67" t="n">
        <v>263.9316239316239</v>
      </c>
      <c r="D67" t="n">
        <v>10.18441379310345</v>
      </c>
      <c r="E67" t="n">
        <v>4.648620689655172</v>
      </c>
    </row>
    <row r="68">
      <c r="A68" t="inlineStr">
        <is>
          <t>603127</t>
        </is>
      </c>
      <c r="B68" t="n">
        <v>0.02917794170181162</v>
      </c>
      <c r="C68" t="n">
        <v>262.775490433519</v>
      </c>
      <c r="D68" t="n">
        <v>80.94148275862068</v>
      </c>
      <c r="E68" t="n">
        <v>2.47251724137931</v>
      </c>
    </row>
    <row r="69">
      <c r="A69" t="inlineStr">
        <is>
          <t>601689</t>
        </is>
      </c>
      <c r="B69" t="n">
        <v>0.01115367599810313</v>
      </c>
      <c r="C69" t="n">
        <v>262.6677190213102</v>
      </c>
      <c r="D69" t="n">
        <v>29.99972413793104</v>
      </c>
      <c r="E69" t="n">
        <v>1.431034482758621</v>
      </c>
    </row>
    <row r="70">
      <c r="A70" t="inlineStr">
        <is>
          <t>002240</t>
        </is>
      </c>
      <c r="B70" t="n">
        <v>0.007710754634928128</v>
      </c>
      <c r="C70" t="n">
        <v>259.5658073270013</v>
      </c>
      <c r="D70" t="n">
        <v>13.13972413793103</v>
      </c>
      <c r="E70" t="n">
        <v>4.574206896551724</v>
      </c>
    </row>
    <row r="71">
      <c r="A71" t="inlineStr">
        <is>
          <t>300496</t>
        </is>
      </c>
      <c r="B71" t="n">
        <v>0.02663470150753768</v>
      </c>
      <c r="C71" t="n">
        <v>257.7235772357723</v>
      </c>
      <c r="D71" t="n">
        <v>78.62213793103447</v>
      </c>
      <c r="E71" t="n">
        <v>3.789620689655172</v>
      </c>
    </row>
    <row r="72">
      <c r="A72" t="inlineStr">
        <is>
          <t>600988</t>
        </is>
      </c>
      <c r="B72" t="n">
        <v>0.008196428823206585</v>
      </c>
      <c r="C72" t="n">
        <v>257.1428571428572</v>
      </c>
      <c r="D72" t="n">
        <v>12.75058620689655</v>
      </c>
      <c r="E72" t="n">
        <v>6.263137931034483</v>
      </c>
    </row>
    <row r="73">
      <c r="A73" t="inlineStr">
        <is>
          <t>600532</t>
        </is>
      </c>
      <c r="B73" t="n">
        <v>0.006454796943880273</v>
      </c>
      <c r="C73" t="n">
        <v>256.1712846347607</v>
      </c>
      <c r="D73" t="n">
        <v>8.087275862068966</v>
      </c>
      <c r="E73" t="n">
        <v>2.57451724137931</v>
      </c>
    </row>
    <row r="74">
      <c r="A74" t="inlineStr">
        <is>
          <t>600189</t>
        </is>
      </c>
      <c r="B74" t="n">
        <v>0.007108397991905108</v>
      </c>
      <c r="C74" t="n">
        <v>254.9723756906077</v>
      </c>
      <c r="D74" t="n">
        <v>5.651413793103448</v>
      </c>
      <c r="E74" t="n">
        <v>3.528896551724138</v>
      </c>
    </row>
    <row r="75">
      <c r="A75" t="inlineStr">
        <is>
          <t>603806</t>
        </is>
      </c>
      <c r="B75" t="n">
        <v>0.0302544905040906</v>
      </c>
      <c r="C75" t="n">
        <v>254.4347826086957</v>
      </c>
      <c r="D75" t="n">
        <v>54.71279310344828</v>
      </c>
      <c r="E75" t="n">
        <v>0.5927931034482758</v>
      </c>
    </row>
    <row r="76">
      <c r="A76" t="inlineStr">
        <is>
          <t>688002</t>
        </is>
      </c>
      <c r="B76" t="n">
        <v>0.03336722651798625</v>
      </c>
      <c r="C76" t="n">
        <v>253.925353925354</v>
      </c>
      <c r="D76" t="n">
        <v>66.78441379310345</v>
      </c>
      <c r="E76" t="n">
        <v>5.143793103448276</v>
      </c>
    </row>
    <row r="77">
      <c r="A77" t="inlineStr">
        <is>
          <t>002810</t>
        </is>
      </c>
      <c r="B77" t="n">
        <v>0.0123587269508164</v>
      </c>
      <c r="C77" t="n">
        <v>253.75</v>
      </c>
      <c r="D77" t="n">
        <v>29.18320689655173</v>
      </c>
      <c r="E77" t="n">
        <v>2.340413793103449</v>
      </c>
    </row>
    <row r="78">
      <c r="A78" t="inlineStr">
        <is>
          <t>002497</t>
        </is>
      </c>
      <c r="B78" t="n">
        <v>0.00811794143161376</v>
      </c>
      <c r="C78" t="n">
        <v>252.3654159869495</v>
      </c>
      <c r="D78" t="n">
        <v>11.29051724137931</v>
      </c>
      <c r="E78" t="n">
        <v>6.298103448275862</v>
      </c>
    </row>
    <row r="79">
      <c r="A79" t="inlineStr">
        <is>
          <t>002601</t>
        </is>
      </c>
      <c r="B79" t="n">
        <v>0.009857194711962062</v>
      </c>
      <c r="C79" t="n">
        <v>250.1226492232216</v>
      </c>
      <c r="D79" t="n">
        <v>21.70403448275862</v>
      </c>
      <c r="E79" t="n">
        <v>1.612724137931034</v>
      </c>
    </row>
    <row r="80">
      <c r="A80" t="inlineStr">
        <is>
          <t>600438</t>
        </is>
      </c>
      <c r="B80" t="n">
        <v>0.01353555751303188</v>
      </c>
      <c r="C80" t="n">
        <v>249.7179693795326</v>
      </c>
      <c r="D80" t="n">
        <v>21.96365517241379</v>
      </c>
      <c r="E80" t="n">
        <v>1.986655172413793</v>
      </c>
    </row>
    <row r="81">
      <c r="A81" t="inlineStr">
        <is>
          <t>300767</t>
        </is>
      </c>
      <c r="B81" t="n">
        <v>0.02549078531362325</v>
      </c>
      <c r="C81" t="n">
        <v>247.6374903175833</v>
      </c>
      <c r="D81" t="n">
        <v>62.01034482758621</v>
      </c>
      <c r="E81" t="n">
        <v>4.311034482758621</v>
      </c>
    </row>
    <row r="82">
      <c r="A82" t="inlineStr">
        <is>
          <t>300443</t>
        </is>
      </c>
      <c r="B82" t="n">
        <v>0.01134061734452322</v>
      </c>
      <c r="C82" t="n">
        <v>243.7597503900156</v>
      </c>
      <c r="D82" t="n">
        <v>22.78113793103449</v>
      </c>
      <c r="E82" t="n">
        <v>7.083793103448277</v>
      </c>
    </row>
    <row r="83">
      <c r="A83" t="inlineStr">
        <is>
          <t>300298</t>
        </is>
      </c>
      <c r="B83" t="n">
        <v>0.01500612990032807</v>
      </c>
      <c r="C83" t="n">
        <v>242.962962962963</v>
      </c>
      <c r="D83" t="n">
        <v>27.70096551724138</v>
      </c>
      <c r="E83" t="n">
        <v>1.551655172413793</v>
      </c>
    </row>
    <row r="84">
      <c r="A84" t="inlineStr">
        <is>
          <t>603583</t>
        </is>
      </c>
      <c r="B84" t="n">
        <v>0.023486258542029</v>
      </c>
      <c r="C84" t="n">
        <v>240.2869757174393</v>
      </c>
      <c r="D84" t="n">
        <v>52.20686206896551</v>
      </c>
      <c r="E84" t="n">
        <v>1.979586206896552</v>
      </c>
    </row>
    <row r="85">
      <c r="A85" t="inlineStr">
        <is>
          <t>600862</t>
        </is>
      </c>
      <c r="B85" t="n">
        <v>0.009712519292799931</v>
      </c>
      <c r="C85" t="n">
        <v>239.5127118644068</v>
      </c>
      <c r="D85" t="n">
        <v>19.61268965517241</v>
      </c>
      <c r="E85" t="n">
        <v>1.545689655172414</v>
      </c>
    </row>
    <row r="86">
      <c r="A86" t="inlineStr">
        <is>
          <t>002812</t>
        </is>
      </c>
      <c r="B86" t="n">
        <v>0.03788485956330923</v>
      </c>
      <c r="C86" t="n">
        <v>239.1184573002755</v>
      </c>
      <c r="D86" t="n">
        <v>77.57524137931034</v>
      </c>
      <c r="E86" t="n">
        <v>1.64403448275862</v>
      </c>
    </row>
    <row r="87">
      <c r="A87" t="inlineStr">
        <is>
          <t>300363</t>
        </is>
      </c>
      <c r="B87" t="n">
        <v>0.007458677349622437</v>
      </c>
      <c r="C87" t="n">
        <v>238.9558232931727</v>
      </c>
      <c r="D87" t="n">
        <v>28.74924137931035</v>
      </c>
      <c r="E87" t="n">
        <v>2.967551724137931</v>
      </c>
    </row>
    <row r="88">
      <c r="A88" t="inlineStr">
        <is>
          <t>603799</t>
        </is>
      </c>
      <c r="B88" t="n">
        <v>0.01940440057627285</v>
      </c>
      <c r="C88" t="n">
        <v>238.865096359743</v>
      </c>
      <c r="D88" t="n">
        <v>44.74810344827586</v>
      </c>
      <c r="E88" t="n">
        <v>4.004862068965517</v>
      </c>
    </row>
    <row r="89">
      <c r="A89" t="inlineStr">
        <is>
          <t>002409</t>
        </is>
      </c>
      <c r="B89" t="n">
        <v>0.01493464427361162</v>
      </c>
      <c r="C89" t="n">
        <v>237.8226711560045</v>
      </c>
      <c r="D89" t="n">
        <v>47.63031034482758</v>
      </c>
      <c r="E89" t="n">
        <v>5.772310344827585</v>
      </c>
    </row>
    <row r="90">
      <c r="A90" t="inlineStr">
        <is>
          <t>300623</t>
        </is>
      </c>
      <c r="B90" t="n">
        <v>0.01369924791634991</v>
      </c>
      <c r="C90" t="n">
        <v>236.5994236311239</v>
      </c>
      <c r="D90" t="n">
        <v>30.81793103448276</v>
      </c>
      <c r="E90" t="n">
        <v>8.023241379310345</v>
      </c>
    </row>
    <row r="91">
      <c r="A91" t="inlineStr">
        <is>
          <t>688333</t>
        </is>
      </c>
      <c r="B91" t="n">
        <v>0.05103785817073206</v>
      </c>
      <c r="C91" t="n">
        <v>235.5285234899329</v>
      </c>
      <c r="D91" t="n">
        <v>83.28420689655172</v>
      </c>
      <c r="E91" t="n">
        <v>5.946517241379311</v>
      </c>
    </row>
    <row r="92">
      <c r="A92" t="inlineStr">
        <is>
          <t>603678</t>
        </is>
      </c>
      <c r="B92" t="n">
        <v>0.02229067386079973</v>
      </c>
      <c r="C92" t="n">
        <v>233.9594661393969</v>
      </c>
      <c r="D92" t="n">
        <v>36.90031034482759</v>
      </c>
      <c r="E92" t="n">
        <v>2.618620689655173</v>
      </c>
    </row>
    <row r="93">
      <c r="A93" t="inlineStr">
        <is>
          <t>300829</t>
        </is>
      </c>
      <c r="B93" t="n">
        <v>0.01797221678690188</v>
      </c>
      <c r="C93" t="n">
        <v>228.7607891491986</v>
      </c>
      <c r="D93" t="n">
        <v>84.05869791666667</v>
      </c>
      <c r="E93" t="n">
        <v>12.08286458333333</v>
      </c>
    </row>
    <row r="94">
      <c r="A94" t="inlineStr">
        <is>
          <t>600610</t>
        </is>
      </c>
      <c r="B94" t="n">
        <v>0.002256223904453017</v>
      </c>
      <c r="C94" t="n">
        <v>228.5714285714286</v>
      </c>
      <c r="D94" t="n">
        <v>3.206103448275862</v>
      </c>
      <c r="E94" t="n">
        <v>2.16096551724138</v>
      </c>
    </row>
    <row r="95">
      <c r="A95" t="inlineStr">
        <is>
          <t>002705</t>
        </is>
      </c>
      <c r="B95" t="n">
        <v>0.0150744478246994</v>
      </c>
      <c r="C95" t="n">
        <v>227.2844272844273</v>
      </c>
      <c r="D95" t="n">
        <v>33.52634482758621</v>
      </c>
      <c r="E95" t="n">
        <v>0.7535862068965518</v>
      </c>
    </row>
    <row r="96">
      <c r="A96" t="inlineStr">
        <is>
          <t>300151</t>
        </is>
      </c>
      <c r="B96" t="n">
        <v>0.01161983865861685</v>
      </c>
      <c r="C96" t="n">
        <v>227.2058823529412</v>
      </c>
      <c r="D96" t="n">
        <v>16.85968965517241</v>
      </c>
      <c r="E96" t="n">
        <v>3.234758620689655</v>
      </c>
    </row>
    <row r="97">
      <c r="A97" t="inlineStr">
        <is>
          <t>603110</t>
        </is>
      </c>
      <c r="B97" t="n">
        <v>0.009164165713707751</v>
      </c>
      <c r="C97" t="n">
        <v>223.632538569425</v>
      </c>
      <c r="D97" t="n">
        <v>18.63520689655173</v>
      </c>
      <c r="E97" t="n">
        <v>4.067448275862069</v>
      </c>
    </row>
    <row r="98">
      <c r="A98" t="inlineStr">
        <is>
          <t>603906</t>
        </is>
      </c>
      <c r="B98" t="n">
        <v>0.01386723639935575</v>
      </c>
      <c r="C98" t="n">
        <v>223.1707317073171</v>
      </c>
      <c r="D98" t="n">
        <v>18.51244827586207</v>
      </c>
      <c r="E98" t="n">
        <v>2.796413793103449</v>
      </c>
    </row>
    <row r="99">
      <c r="A99" t="inlineStr">
        <is>
          <t>300280</t>
        </is>
      </c>
      <c r="B99" t="n">
        <v>0.01896284870801618</v>
      </c>
      <c r="C99" t="n">
        <v>223.1652839821315</v>
      </c>
      <c r="D99" t="n">
        <v>38.81989655172414</v>
      </c>
      <c r="E99" t="n">
        <v>3.411275862068965</v>
      </c>
    </row>
    <row r="100">
      <c r="A100" t="inlineStr">
        <is>
          <t>300595</t>
        </is>
      </c>
      <c r="B100" t="n">
        <v>0.0220101981235926</v>
      </c>
      <c r="C100" t="n">
        <v>221.7466245331801</v>
      </c>
      <c r="D100" t="n">
        <v>56.16406896551724</v>
      </c>
      <c r="E100" t="n">
        <v>1.547310344827586</v>
      </c>
    </row>
    <row r="101">
      <c r="A101" t="inlineStr">
        <is>
          <t>603456</t>
        </is>
      </c>
      <c r="B101" t="n">
        <v>0.00788407307417819</v>
      </c>
      <c r="C101" t="n">
        <v>221.2666145426115</v>
      </c>
      <c r="D101" t="n">
        <v>26.32262068965517</v>
      </c>
      <c r="E101" t="n">
        <v>1.401689655172414</v>
      </c>
    </row>
    <row r="102">
      <c r="A102" t="inlineStr">
        <is>
          <t>600316</t>
        </is>
      </c>
      <c r="B102" t="n">
        <v>0.02433672341793087</v>
      </c>
      <c r="C102" t="n">
        <v>220.6386292834891</v>
      </c>
      <c r="D102" t="n">
        <v>25.19179310344828</v>
      </c>
      <c r="E102" t="n">
        <v>3.44951724137931</v>
      </c>
    </row>
    <row r="103">
      <c r="A103" t="inlineStr">
        <is>
          <t>002074</t>
        </is>
      </c>
      <c r="B103" t="n">
        <v>0.007271712467545364</v>
      </c>
      <c r="C103" t="n">
        <v>219.5559350982066</v>
      </c>
      <c r="D103" t="n">
        <v>24.96386206896551</v>
      </c>
      <c r="E103" t="n">
        <v>4.735689655172414</v>
      </c>
    </row>
    <row r="104">
      <c r="A104" t="inlineStr">
        <is>
          <t>002756</t>
        </is>
      </c>
      <c r="B104" t="n">
        <v>0.02145659954943309</v>
      </c>
      <c r="C104" t="n">
        <v>219.3174500965873</v>
      </c>
      <c r="D104" t="n">
        <v>22.83531034482759</v>
      </c>
      <c r="E104" t="n">
        <v>3.215068965517241</v>
      </c>
    </row>
    <row r="105">
      <c r="A105" t="inlineStr">
        <is>
          <t>601908</t>
        </is>
      </c>
      <c r="B105" t="n">
        <v>0.00411067251039342</v>
      </c>
      <c r="C105" t="n">
        <v>219.2439862542955</v>
      </c>
      <c r="D105" t="n">
        <v>4.93148275862069</v>
      </c>
      <c r="E105" t="n">
        <v>2.180862068965518</v>
      </c>
    </row>
    <row r="106">
      <c r="A106" t="inlineStr">
        <is>
          <t>688198</t>
        </is>
      </c>
      <c r="B106" t="n">
        <v>0.03020224651160504</v>
      </c>
      <c r="C106" t="n">
        <v>217.964752700398</v>
      </c>
      <c r="D106" t="n">
        <v>75.77234875444839</v>
      </c>
      <c r="E106" t="n">
        <v>6.035302491103203</v>
      </c>
    </row>
    <row r="107">
      <c r="A107" t="inlineStr">
        <is>
          <t>603025</t>
        </is>
      </c>
      <c r="B107" t="n">
        <v>0.009751025427627565</v>
      </c>
      <c r="C107" t="n">
        <v>217.1314741035856</v>
      </c>
      <c r="D107" t="n">
        <v>10.25603448275862</v>
      </c>
      <c r="E107" t="n">
        <v>1.113931034482758</v>
      </c>
    </row>
    <row r="108">
      <c r="A108" t="inlineStr">
        <is>
          <t>002459</t>
        </is>
      </c>
      <c r="B108" t="n">
        <v>0.0162480500709928</v>
      </c>
      <c r="C108" t="n">
        <v>217.1171171171172</v>
      </c>
      <c r="D108" t="n">
        <v>22.7978275862069</v>
      </c>
      <c r="E108" t="n">
        <v>3.893655172413793</v>
      </c>
    </row>
    <row r="109">
      <c r="A109" t="inlineStr">
        <is>
          <t>002192</t>
        </is>
      </c>
      <c r="B109" t="n">
        <v>0.01286110770483812</v>
      </c>
      <c r="C109" t="n">
        <v>216.0669975186104</v>
      </c>
      <c r="D109" t="n">
        <v>21.73910344827586</v>
      </c>
      <c r="E109" t="n">
        <v>2.652931034482758</v>
      </c>
    </row>
    <row r="110">
      <c r="A110" t="inlineStr">
        <is>
          <t>002919</t>
        </is>
      </c>
      <c r="B110" t="n">
        <v>0.02529627982671426</v>
      </c>
      <c r="C110" t="n">
        <v>214.5638067772171</v>
      </c>
      <c r="D110" t="n">
        <v>26.45234482758621</v>
      </c>
      <c r="E110" t="n">
        <v>8.022620689655172</v>
      </c>
    </row>
    <row r="111">
      <c r="A111" t="inlineStr">
        <is>
          <t>603218</t>
        </is>
      </c>
      <c r="B111" t="n">
        <v>0.009148834184891985</v>
      </c>
      <c r="C111" t="n">
        <v>213.8674884437596</v>
      </c>
      <c r="D111" t="n">
        <v>19.9668275862069</v>
      </c>
      <c r="E111" t="n">
        <v>1.308310344827586</v>
      </c>
    </row>
    <row r="112">
      <c r="A112" t="inlineStr">
        <is>
          <t>002493</t>
        </is>
      </c>
      <c r="B112" t="n">
        <v>0.009045594647813227</v>
      </c>
      <c r="C112" t="n">
        <v>213.2389675270608</v>
      </c>
      <c r="D112" t="n">
        <v>16.90968965517241</v>
      </c>
      <c r="E112" t="n">
        <v>0.3783103448275862</v>
      </c>
    </row>
    <row r="113">
      <c r="A113" t="inlineStr">
        <is>
          <t>603208</t>
        </is>
      </c>
      <c r="B113" t="n">
        <v>0.03709424846805136</v>
      </c>
      <c r="C113" t="n">
        <v>212.8730859070854</v>
      </c>
      <c r="D113" t="n">
        <v>92.63720689655173</v>
      </c>
      <c r="E113" t="n">
        <v>1.807206896551724</v>
      </c>
    </row>
    <row r="114">
      <c r="A114" t="inlineStr">
        <is>
          <t>300316</t>
        </is>
      </c>
      <c r="B114" t="n">
        <v>0.005416938894618945</v>
      </c>
      <c r="C114" t="n">
        <v>212.8321943811693</v>
      </c>
      <c r="D114" t="n">
        <v>25.18634482758621</v>
      </c>
      <c r="E114" t="n">
        <v>2.593310344827586</v>
      </c>
    </row>
    <row r="115">
      <c r="A115" t="inlineStr">
        <is>
          <t>300059</t>
        </is>
      </c>
      <c r="B115" t="n">
        <v>0.008779515163339109</v>
      </c>
      <c r="C115" t="n">
        <v>210.6493506493507</v>
      </c>
      <c r="D115" t="n">
        <v>20.7928275862069</v>
      </c>
      <c r="E115" t="n">
        <v>4.582620689655172</v>
      </c>
    </row>
    <row r="116">
      <c r="A116" t="inlineStr">
        <is>
          <t>002245</t>
        </is>
      </c>
      <c r="B116" t="n">
        <v>0.004212176573860001</v>
      </c>
      <c r="C116" t="n">
        <v>210.3932584269663</v>
      </c>
      <c r="D116" t="n">
        <v>5.868655172413793</v>
      </c>
      <c r="E116" t="n">
        <v>3.879413793103448</v>
      </c>
    </row>
    <row r="117">
      <c r="A117" t="inlineStr">
        <is>
          <t>688111</t>
        </is>
      </c>
      <c r="B117" t="n">
        <v>0.07924484134782439</v>
      </c>
      <c r="C117" t="n">
        <v>210.1123595505618</v>
      </c>
      <c r="D117" t="n">
        <v>289.7559655172413</v>
      </c>
      <c r="E117" t="n">
        <v>2.555724137931034</v>
      </c>
    </row>
    <row r="118">
      <c r="A118" t="inlineStr">
        <is>
          <t>300696</t>
        </is>
      </c>
      <c r="B118" t="n">
        <v>0.02203618101698181</v>
      </c>
      <c r="C118" t="n">
        <v>210.0710135571336</v>
      </c>
      <c r="D118" t="n">
        <v>39.22751724137931</v>
      </c>
      <c r="E118" t="n">
        <v>3.079206896551724</v>
      </c>
    </row>
    <row r="119">
      <c r="A119" t="inlineStr">
        <is>
          <t>300373</t>
        </is>
      </c>
      <c r="B119" t="n">
        <v>0.00976801045212016</v>
      </c>
      <c r="C119" t="n">
        <v>207.8636047320808</v>
      </c>
      <c r="D119" t="n">
        <v>32.31731034482759</v>
      </c>
      <c r="E119" t="n">
        <v>5.061551724137931</v>
      </c>
    </row>
    <row r="120">
      <c r="A120" t="inlineStr">
        <is>
          <t>300323</t>
        </is>
      </c>
      <c r="B120" t="n">
        <v>0.003190654378844472</v>
      </c>
      <c r="C120" t="n">
        <v>207.3170731707317</v>
      </c>
      <c r="D120" t="n">
        <v>8.924241379310343</v>
      </c>
      <c r="E120" t="n">
        <v>3.292172413793104</v>
      </c>
    </row>
    <row r="121">
      <c r="A121" t="inlineStr">
        <is>
          <t>603915</t>
        </is>
      </c>
      <c r="B121" t="n">
        <v>0.009168568967571691</v>
      </c>
      <c r="C121" t="n">
        <v>205.858310626703</v>
      </c>
      <c r="D121" t="n">
        <v>19.49868965517241</v>
      </c>
      <c r="E121" t="n">
        <v>4.540448275862069</v>
      </c>
    </row>
    <row r="122">
      <c r="A122" t="inlineStr">
        <is>
          <t>603882</t>
        </is>
      </c>
      <c r="B122" t="n">
        <v>0.03143982771243549</v>
      </c>
      <c r="C122" t="n">
        <v>204.2046115093974</v>
      </c>
      <c r="D122" t="n">
        <v>84.13106896551724</v>
      </c>
      <c r="E122" t="n">
        <v>1.741689655172414</v>
      </c>
    </row>
    <row r="123">
      <c r="A123" t="inlineStr">
        <is>
          <t>300806</t>
        </is>
      </c>
      <c r="B123" t="n">
        <v>0.009268898289842091</v>
      </c>
      <c r="C123" t="n">
        <v>203.5492957746479</v>
      </c>
      <c r="D123" t="n">
        <v>47.11141379310344</v>
      </c>
      <c r="E123" t="n">
        <v>8.380758620689656</v>
      </c>
    </row>
    <row r="124">
      <c r="A124" t="inlineStr">
        <is>
          <t>603223</t>
        </is>
      </c>
      <c r="B124" t="n">
        <v>0.00677378449738637</v>
      </c>
      <c r="C124" t="n">
        <v>202.7732463295269</v>
      </c>
      <c r="D124" t="n">
        <v>12.70055172413793</v>
      </c>
      <c r="E124" t="n">
        <v>1.206034482758621</v>
      </c>
    </row>
    <row r="125">
      <c r="A125" t="inlineStr">
        <is>
          <t>300937</t>
        </is>
      </c>
      <c r="B125" t="n">
        <v>0.04960421675797184</v>
      </c>
      <c r="C125" t="n">
        <v>202.4536805207812</v>
      </c>
      <c r="D125" t="n">
        <v>74.935</v>
      </c>
      <c r="E125" t="n">
        <v>69.52500000000001</v>
      </c>
    </row>
    <row r="126">
      <c r="A126" t="inlineStr">
        <is>
          <t>600893</t>
        </is>
      </c>
      <c r="B126" t="n">
        <v>0.01997702503645424</v>
      </c>
      <c r="C126" t="n">
        <v>201.715438950555</v>
      </c>
      <c r="D126" t="n">
        <v>33.93506896551724</v>
      </c>
      <c r="E126" t="n">
        <v>1.374275862068965</v>
      </c>
    </row>
    <row r="127">
      <c r="A127" t="inlineStr">
        <is>
          <t>688019</t>
        </is>
      </c>
      <c r="B127" t="n">
        <v>0.1174076693390707</v>
      </c>
      <c r="C127" t="n">
        <v>201.0840874811463</v>
      </c>
      <c r="D127" t="n">
        <v>266.0674827586207</v>
      </c>
      <c r="E127" t="n">
        <v>7.526620689655173</v>
      </c>
    </row>
    <row r="128">
      <c r="A128" t="inlineStr">
        <is>
          <t>600436</t>
        </is>
      </c>
      <c r="B128" t="n">
        <v>0.06737208974955873</v>
      </c>
      <c r="C128" t="n">
        <v>200.7172332481824</v>
      </c>
      <c r="D128" t="n">
        <v>181.4511724137931</v>
      </c>
      <c r="E128" t="n">
        <v>0.7285172413793103</v>
      </c>
    </row>
    <row r="129">
      <c r="A129" t="inlineStr">
        <is>
          <t>688139</t>
        </is>
      </c>
      <c r="B129" t="n">
        <v>0.02197151236138582</v>
      </c>
      <c r="C129" t="n">
        <v>199.6002906976744</v>
      </c>
      <c r="D129" t="n">
        <v>52.62210344827586</v>
      </c>
      <c r="E129" t="n">
        <v>4.952137931034482</v>
      </c>
    </row>
    <row r="130">
      <c r="A130" t="inlineStr">
        <is>
          <t>000568</t>
        </is>
      </c>
      <c r="B130" t="n">
        <v>0.08174985602427741</v>
      </c>
      <c r="C130" t="n">
        <v>199.2379835873388</v>
      </c>
      <c r="D130" t="n">
        <v>126.3481034482759</v>
      </c>
      <c r="E130" t="n">
        <v>0.9143793103448277</v>
      </c>
    </row>
    <row r="131">
      <c r="A131" t="inlineStr">
        <is>
          <t>603330</t>
        </is>
      </c>
      <c r="B131" t="n">
        <v>0.01141244779668838</v>
      </c>
      <c r="C131" t="n">
        <v>198.8056460369164</v>
      </c>
      <c r="D131" t="n">
        <v>19.63793103448276</v>
      </c>
      <c r="E131" t="n">
        <v>3.69651724137931</v>
      </c>
    </row>
    <row r="132">
      <c r="A132" t="inlineStr">
        <is>
          <t>002623</t>
        </is>
      </c>
      <c r="B132" t="n">
        <v>0.006049602158943665</v>
      </c>
      <c r="C132" t="n">
        <v>198.4627209838586</v>
      </c>
      <c r="D132" t="n">
        <v>36.21393103448276</v>
      </c>
      <c r="E132" t="n">
        <v>3.708241379310345</v>
      </c>
    </row>
    <row r="133">
      <c r="A133" t="inlineStr">
        <is>
          <t>600763</t>
        </is>
      </c>
      <c r="B133" t="n">
        <v>0.08134097827673677</v>
      </c>
      <c r="C133" t="n">
        <v>197.0642201834862</v>
      </c>
      <c r="D133" t="n">
        <v>169.1740689655172</v>
      </c>
      <c r="E133" t="n">
        <v>0.9712413793103447</v>
      </c>
    </row>
    <row r="134">
      <c r="A134" t="inlineStr">
        <is>
          <t>688005</t>
        </is>
      </c>
      <c r="B134" t="n">
        <v>0.007996109432875301</v>
      </c>
      <c r="C134" t="n">
        <v>196.5019676432007</v>
      </c>
      <c r="D134" t="n">
        <v>35.87662068965518</v>
      </c>
      <c r="E134" t="n">
        <v>6.649482758620691</v>
      </c>
    </row>
    <row r="135">
      <c r="A135" t="inlineStr">
        <is>
          <t>300726</t>
        </is>
      </c>
      <c r="B135" t="n">
        <v>0.02138448981298655</v>
      </c>
      <c r="C135" t="n">
        <v>195.7890259464058</v>
      </c>
      <c r="D135" t="n">
        <v>38.45272413793103</v>
      </c>
      <c r="E135" t="n">
        <v>5.918379310344827</v>
      </c>
    </row>
    <row r="136">
      <c r="A136" t="inlineStr">
        <is>
          <t>603187</t>
        </is>
      </c>
      <c r="B136" t="n">
        <v>0.01928321467343994</v>
      </c>
      <c r="C136" t="n">
        <v>195.1219512195122</v>
      </c>
      <c r="D136" t="n">
        <v>39.82993103448276</v>
      </c>
      <c r="E136" t="n">
        <v>2.95951724137931</v>
      </c>
    </row>
    <row r="137">
      <c r="A137" t="inlineStr">
        <is>
          <t>300346</t>
        </is>
      </c>
      <c r="B137" t="n">
        <v>0.008896967192181107</v>
      </c>
      <c r="C137" t="n">
        <v>193.2642487046632</v>
      </c>
      <c r="D137" t="n">
        <v>31.95937931034483</v>
      </c>
      <c r="E137" t="n">
        <v>9.046827586206897</v>
      </c>
    </row>
    <row r="138">
      <c r="A138" t="inlineStr">
        <is>
          <t>300769</t>
        </is>
      </c>
      <c r="B138" t="n">
        <v>0.03628867911536316</v>
      </c>
      <c r="C138" t="n">
        <v>192.8153717627401</v>
      </c>
      <c r="D138" t="n">
        <v>100.380724137931</v>
      </c>
      <c r="E138" t="n">
        <v>6.17</v>
      </c>
    </row>
    <row r="139">
      <c r="A139" t="inlineStr">
        <is>
          <t>002979</t>
        </is>
      </c>
      <c r="B139" t="n">
        <v>0.006627598210892378</v>
      </c>
      <c r="C139" t="n">
        <v>192.5584691708009</v>
      </c>
      <c r="D139" t="n">
        <v>37.8159900990099</v>
      </c>
      <c r="E139" t="n">
        <v>11.30693069306931</v>
      </c>
    </row>
    <row r="140">
      <c r="A140" t="inlineStr">
        <is>
          <t>688126</t>
        </is>
      </c>
      <c r="B140" t="n">
        <v>0.008032708048848545</v>
      </c>
      <c r="C140" t="n">
        <v>192.4839596700275</v>
      </c>
      <c r="D140" t="n">
        <v>34.99721649484535</v>
      </c>
      <c r="E140" t="n">
        <v>13.73860824742268</v>
      </c>
    </row>
    <row r="141">
      <c r="A141" t="inlineStr">
        <is>
          <t>002847</t>
        </is>
      </c>
      <c r="B141" t="n">
        <v>0.05451184089415366</v>
      </c>
      <c r="C141" t="n">
        <v>191.9757958431992</v>
      </c>
      <c r="D141" t="n">
        <v>90.8886896551724</v>
      </c>
      <c r="E141" t="n">
        <v>2.414793103448276</v>
      </c>
    </row>
    <row r="142">
      <c r="A142" t="inlineStr">
        <is>
          <t>603027</t>
        </is>
      </c>
      <c r="B142" t="n">
        <v>0.01309490119327694</v>
      </c>
      <c r="C142" t="n">
        <v>190.5222437137331</v>
      </c>
      <c r="D142" t="n">
        <v>28.89779310344828</v>
      </c>
      <c r="E142" t="n">
        <v>1.487275862068965</v>
      </c>
    </row>
    <row r="143">
      <c r="A143" t="inlineStr">
        <is>
          <t>600346</t>
        </is>
      </c>
      <c r="B143" t="n">
        <v>0.008085421556525261</v>
      </c>
      <c r="C143" t="n">
        <v>187.5088214537756</v>
      </c>
      <c r="D143" t="n">
        <v>18.65586206896552</v>
      </c>
      <c r="E143" t="n">
        <v>0.6866206896551724</v>
      </c>
    </row>
    <row r="144">
      <c r="A144" t="inlineStr">
        <is>
          <t>600031</t>
        </is>
      </c>
      <c r="B144" t="n">
        <v>0.007884899024488613</v>
      </c>
      <c r="C144" t="n">
        <v>187.32782369146</v>
      </c>
      <c r="D144" t="n">
        <v>22.52786206896552</v>
      </c>
      <c r="E144" t="n">
        <v>0.9912413793103449</v>
      </c>
    </row>
    <row r="145">
      <c r="A145" t="inlineStr">
        <is>
          <t>688116</t>
        </is>
      </c>
      <c r="B145" t="n">
        <v>0.007748103927118789</v>
      </c>
      <c r="C145" t="n">
        <v>186.7560110366575</v>
      </c>
      <c r="D145" t="n">
        <v>45.07</v>
      </c>
      <c r="E145" t="n">
        <v>5.622862068965516</v>
      </c>
    </row>
    <row r="146">
      <c r="A146" t="inlineStr">
        <is>
          <t>000301</t>
        </is>
      </c>
      <c r="B146" t="n">
        <v>0.003196473040387631</v>
      </c>
      <c r="C146" t="n">
        <v>185.9183673469388</v>
      </c>
      <c r="D146" t="n">
        <v>6.566379310344828</v>
      </c>
      <c r="E146" t="n">
        <v>1.277137931034483</v>
      </c>
    </row>
    <row r="147">
      <c r="A147" t="inlineStr">
        <is>
          <t>300073</t>
        </is>
      </c>
      <c r="B147" t="n">
        <v>0.01578958313558607</v>
      </c>
      <c r="C147" t="n">
        <v>184.7087378640776</v>
      </c>
      <c r="D147" t="n">
        <v>36.45055172413793</v>
      </c>
      <c r="E147" t="n">
        <v>4.085517241379311</v>
      </c>
    </row>
    <row r="148">
      <c r="A148" t="inlineStr">
        <is>
          <t>601899</t>
        </is>
      </c>
      <c r="B148" t="n">
        <v>0.002825589312044372</v>
      </c>
      <c r="C148" t="n">
        <v>184.4686648501362</v>
      </c>
      <c r="D148" t="n">
        <v>5.815655172413793</v>
      </c>
      <c r="E148" t="n">
        <v>1.406689655172414</v>
      </c>
    </row>
    <row r="149">
      <c r="A149" t="inlineStr">
        <is>
          <t>600859</t>
        </is>
      </c>
      <c r="B149" t="n">
        <v>0.03751714422740261</v>
      </c>
      <c r="C149" t="n">
        <v>183.9256865912762</v>
      </c>
      <c r="D149" t="n">
        <v>30.456</v>
      </c>
      <c r="E149" t="n">
        <v>2.830793103448276</v>
      </c>
    </row>
    <row r="150">
      <c r="A150" t="inlineStr">
        <is>
          <t>300759</t>
        </is>
      </c>
      <c r="B150" t="n">
        <v>0.02954519228218923</v>
      </c>
      <c r="C150" t="n">
        <v>183.701819604774</v>
      </c>
      <c r="D150" t="n">
        <v>85.82193103448276</v>
      </c>
      <c r="E150" t="n">
        <v>1.883172413793104</v>
      </c>
    </row>
    <row r="151">
      <c r="A151" t="inlineStr">
        <is>
          <t>300037</t>
        </is>
      </c>
      <c r="B151" t="n">
        <v>0.02944734259705995</v>
      </c>
      <c r="C151" t="n">
        <v>183.2830820770519</v>
      </c>
      <c r="D151" t="n">
        <v>56.10058620689654</v>
      </c>
      <c r="E151" t="n">
        <v>3.289655172413794</v>
      </c>
    </row>
    <row r="152">
      <c r="A152" t="inlineStr">
        <is>
          <t>002553</t>
        </is>
      </c>
      <c r="B152" t="n">
        <v>0.002004930548695672</v>
      </c>
      <c r="C152" t="n">
        <v>183.0708661417323</v>
      </c>
      <c r="D152" t="n">
        <v>6.843344827586206</v>
      </c>
      <c r="E152" t="n">
        <v>6.115620689655173</v>
      </c>
    </row>
    <row r="153">
      <c r="A153" t="inlineStr">
        <is>
          <t>002371</t>
        </is>
      </c>
      <c r="B153" t="n">
        <v>0.03005941482087294</v>
      </c>
      <c r="C153" t="n">
        <v>182.7407614781635</v>
      </c>
      <c r="D153" t="n">
        <v>157.1668620689655</v>
      </c>
      <c r="E153" t="n">
        <v>2.196310344827586</v>
      </c>
    </row>
    <row r="154">
      <c r="A154" t="inlineStr">
        <is>
          <t>300832</t>
        </is>
      </c>
      <c r="B154" t="n">
        <v>0.01371783609738127</v>
      </c>
      <c r="C154" t="n">
        <v>181.7477876106194</v>
      </c>
      <c r="D154" t="n">
        <v>151.9602762430939</v>
      </c>
      <c r="E154" t="n">
        <v>6.399337016574587</v>
      </c>
    </row>
    <row r="155">
      <c r="A155" t="inlineStr">
        <is>
          <t>600199</t>
        </is>
      </c>
      <c r="B155" t="n">
        <v>0.006693618318317892</v>
      </c>
      <c r="C155" t="n">
        <v>181.195079086116</v>
      </c>
      <c r="D155" t="n">
        <v>7.760413793103448</v>
      </c>
      <c r="E155" t="n">
        <v>4.800551724137931</v>
      </c>
    </row>
    <row r="156">
      <c r="A156" t="inlineStr">
        <is>
          <t>002049</t>
        </is>
      </c>
      <c r="B156" t="n">
        <v>0.0418821591395676</v>
      </c>
      <c r="C156" t="n">
        <v>180.9215096087057</v>
      </c>
      <c r="D156" t="n">
        <v>89.70965517241379</v>
      </c>
      <c r="E156" t="n">
        <v>4.148000000000001</v>
      </c>
    </row>
    <row r="157">
      <c r="A157" t="inlineStr">
        <is>
          <t>300791</t>
        </is>
      </c>
      <c r="B157" t="n">
        <v>0.04353378713871862</v>
      </c>
      <c r="C157" t="n">
        <v>180.6560791460557</v>
      </c>
      <c r="D157" t="n">
        <v>68.26837931034483</v>
      </c>
      <c r="E157" t="n">
        <v>5.478551724137931</v>
      </c>
    </row>
    <row r="158">
      <c r="A158" t="inlineStr">
        <is>
          <t>601636</t>
        </is>
      </c>
      <c r="B158" t="n">
        <v>0.003902217826648359</v>
      </c>
      <c r="C158" t="n">
        <v>180.235294117647</v>
      </c>
      <c r="D158" t="n">
        <v>7.496241379310344</v>
      </c>
      <c r="E158" t="n">
        <v>2.117620689655173</v>
      </c>
    </row>
    <row r="159">
      <c r="A159" t="inlineStr">
        <is>
          <t>601696</t>
        </is>
      </c>
      <c r="B159" t="n">
        <v>0.002961034036204063</v>
      </c>
      <c r="C159" t="n">
        <v>179.6954314720812</v>
      </c>
      <c r="D159" t="n">
        <v>24.99662337662338</v>
      </c>
      <c r="E159" t="n">
        <v>13.79246753246754</v>
      </c>
    </row>
    <row r="160">
      <c r="A160" t="inlineStr">
        <is>
          <t>300347</t>
        </is>
      </c>
      <c r="B160" t="n">
        <v>0.03318674491842444</v>
      </c>
      <c r="C160" t="n">
        <v>178.9315155358275</v>
      </c>
      <c r="D160" t="n">
        <v>99.37972413793103</v>
      </c>
      <c r="E160" t="n">
        <v>1.356793103448276</v>
      </c>
    </row>
    <row r="161">
      <c r="A161" t="inlineStr">
        <is>
          <t>002129</t>
        </is>
      </c>
      <c r="B161" t="n">
        <v>0.004553836438711574</v>
      </c>
      <c r="C161" t="n">
        <v>178.9156626506024</v>
      </c>
      <c r="D161" t="n">
        <v>20.23506896551724</v>
      </c>
      <c r="E161" t="n">
        <v>3.372137931034483</v>
      </c>
    </row>
    <row r="162">
      <c r="A162" t="inlineStr">
        <is>
          <t>002214</t>
        </is>
      </c>
      <c r="B162" t="n">
        <v>0.005152230958081028</v>
      </c>
      <c r="C162" t="n">
        <v>178.0110497237569</v>
      </c>
      <c r="D162" t="n">
        <v>22.32003448275862</v>
      </c>
      <c r="E162" t="n">
        <v>6.080344827586207</v>
      </c>
    </row>
    <row r="163">
      <c r="A163" t="inlineStr">
        <is>
          <t>300782</t>
        </is>
      </c>
      <c r="B163" t="n">
        <v>0.1432254064906354</v>
      </c>
      <c r="C163" t="n">
        <v>177.8507044718649</v>
      </c>
      <c r="D163" t="n">
        <v>386.8788275862069</v>
      </c>
      <c r="E163" t="n">
        <v>4.842</v>
      </c>
    </row>
    <row r="164">
      <c r="A164" t="inlineStr">
        <is>
          <t>300054</t>
        </is>
      </c>
      <c r="B164" t="n">
        <v>0.00329376943395271</v>
      </c>
      <c r="C164" t="n">
        <v>176.8170426065163</v>
      </c>
      <c r="D164" t="n">
        <v>14.63662068965517</v>
      </c>
      <c r="E164" t="n">
        <v>4.091724137931034</v>
      </c>
    </row>
    <row r="165">
      <c r="A165" t="inlineStr">
        <is>
          <t>600760</t>
        </is>
      </c>
      <c r="B165" t="n">
        <v>0.02456948665226638</v>
      </c>
      <c r="C165" t="n">
        <v>176.4601769911504</v>
      </c>
      <c r="D165" t="n">
        <v>47.04196551724138</v>
      </c>
      <c r="E165" t="n">
        <v>4.182689655172414</v>
      </c>
    </row>
    <row r="166">
      <c r="A166" t="inlineStr">
        <is>
          <t>300831</t>
        </is>
      </c>
      <c r="B166" t="n">
        <v>0.002959325977025937</v>
      </c>
      <c r="C166" t="n">
        <v>176.2652705061082</v>
      </c>
      <c r="D166" t="n">
        <v>21.66391304347826</v>
      </c>
      <c r="E166" t="n">
        <v>13.84505434782609</v>
      </c>
    </row>
    <row r="167">
      <c r="A167" t="inlineStr">
        <is>
          <t>002648</t>
        </is>
      </c>
      <c r="B167" t="n">
        <v>0.00496419064808669</v>
      </c>
      <c r="C167" t="n">
        <v>175.4448398576513</v>
      </c>
      <c r="D167" t="n">
        <v>19.07662068965517</v>
      </c>
      <c r="E167" t="n">
        <v>1.508068965517241</v>
      </c>
    </row>
    <row r="168">
      <c r="A168" t="inlineStr">
        <is>
          <t>603985</t>
        </is>
      </c>
      <c r="B168" t="n">
        <v>0.01321885755970971</v>
      </c>
      <c r="C168" t="n">
        <v>173.2283464566929</v>
      </c>
      <c r="D168" t="n">
        <v>19.79262068965517</v>
      </c>
      <c r="E168" t="n">
        <v>2.699103448275863</v>
      </c>
    </row>
    <row r="169">
      <c r="A169" t="inlineStr">
        <is>
          <t>002064</t>
        </is>
      </c>
      <c r="B169" t="n">
        <v>0.002367206423363755</v>
      </c>
      <c r="C169" t="n">
        <v>173.015873015873</v>
      </c>
      <c r="D169" t="n">
        <v>7.209862068965516</v>
      </c>
      <c r="E169" t="n">
        <v>1.651551724137931</v>
      </c>
    </row>
    <row r="170">
      <c r="A170" t="inlineStr">
        <is>
          <t>600660</t>
        </is>
      </c>
      <c r="B170" t="n">
        <v>0.0139690107986181</v>
      </c>
      <c r="C170" t="n">
        <v>172.8155339805825</v>
      </c>
      <c r="D170" t="n">
        <v>28.85579310344828</v>
      </c>
      <c r="E170" t="n">
        <v>1.075551724137931</v>
      </c>
    </row>
    <row r="171">
      <c r="A171" t="inlineStr">
        <is>
          <t>300824</t>
        </is>
      </c>
      <c r="B171" t="n">
        <v>0.003606972377800279</v>
      </c>
      <c r="C171" t="n">
        <v>172.737955346651</v>
      </c>
      <c r="D171" t="n">
        <v>29.29673202614379</v>
      </c>
      <c r="E171" t="n">
        <v>12.00738562091503</v>
      </c>
    </row>
    <row r="172">
      <c r="A172" t="inlineStr">
        <is>
          <t>600176</t>
        </is>
      </c>
      <c r="B172" t="n">
        <v>0.004923884321908868</v>
      </c>
      <c r="C172" t="n">
        <v>172.5058004640372</v>
      </c>
      <c r="D172" t="n">
        <v>12.33644827586207</v>
      </c>
      <c r="E172" t="n">
        <v>1.297758620689655</v>
      </c>
    </row>
    <row r="173">
      <c r="A173" t="inlineStr">
        <is>
          <t>300576</t>
        </is>
      </c>
      <c r="B173" t="n">
        <v>0.02181932091473985</v>
      </c>
      <c r="C173" t="n">
        <v>172.2701149425287</v>
      </c>
      <c r="D173" t="n">
        <v>43.45644827586207</v>
      </c>
      <c r="E173" t="n">
        <v>15.51075862068966</v>
      </c>
    </row>
    <row r="174">
      <c r="A174" t="inlineStr">
        <is>
          <t>002185</t>
        </is>
      </c>
      <c r="B174" t="n">
        <v>0.002339383530994448</v>
      </c>
      <c r="C174" t="n">
        <v>171.7757009345794</v>
      </c>
      <c r="D174" t="n">
        <v>13.03234482758621</v>
      </c>
      <c r="E174" t="n">
        <v>6.663551724137932</v>
      </c>
    </row>
    <row r="175">
      <c r="A175" t="inlineStr">
        <is>
          <t>600416</t>
        </is>
      </c>
      <c r="B175" t="n">
        <v>0.006241112072058761</v>
      </c>
      <c r="C175" t="n">
        <v>171.7320261437908</v>
      </c>
      <c r="D175" t="n">
        <v>13.71931034482759</v>
      </c>
      <c r="E175" t="n">
        <v>1.378344827586207</v>
      </c>
    </row>
    <row r="176">
      <c r="A176" t="inlineStr">
        <is>
          <t>600486</t>
        </is>
      </c>
      <c r="B176" t="n">
        <v>0.0224802299621843</v>
      </c>
      <c r="C176" t="n">
        <v>171.6383169203223</v>
      </c>
      <c r="D176" t="n">
        <v>88.02903448275862</v>
      </c>
      <c r="E176" t="n">
        <v>1.150620689655173</v>
      </c>
    </row>
    <row r="177">
      <c r="A177" t="inlineStr">
        <is>
          <t>603378</t>
        </is>
      </c>
      <c r="B177" t="n">
        <v>0.02562549885721024</v>
      </c>
      <c r="C177" t="n">
        <v>171.608832807571</v>
      </c>
      <c r="D177" t="n">
        <v>44.0451724137931</v>
      </c>
      <c r="E177" t="n">
        <v>2.31648275862069</v>
      </c>
    </row>
    <row r="178">
      <c r="A178" t="inlineStr">
        <is>
          <t>603606</t>
        </is>
      </c>
      <c r="B178" t="n">
        <v>0.006267892997786454</v>
      </c>
      <c r="C178" t="n">
        <v>171.5</v>
      </c>
      <c r="D178" t="n">
        <v>17.61534482758621</v>
      </c>
      <c r="E178" t="n">
        <v>2.520413793103448</v>
      </c>
    </row>
    <row r="179">
      <c r="A179" t="inlineStr">
        <is>
          <t>002080</t>
        </is>
      </c>
      <c r="B179" t="n">
        <v>0.005464502420690179</v>
      </c>
      <c r="C179" t="n">
        <v>171.4754098360656</v>
      </c>
      <c r="D179" t="n">
        <v>16.25244827586207</v>
      </c>
      <c r="E179" t="n">
        <v>1.344034482758621</v>
      </c>
    </row>
    <row r="180">
      <c r="A180" t="inlineStr">
        <is>
          <t>300825</t>
        </is>
      </c>
      <c r="B180" t="n">
        <v>0.002718737294540289</v>
      </c>
      <c r="C180" t="n">
        <v>171.3800904977375</v>
      </c>
      <c r="D180" t="n">
        <v>23.05507177033493</v>
      </c>
      <c r="E180" t="n">
        <v>14.2088995215311</v>
      </c>
    </row>
    <row r="181">
      <c r="A181" t="inlineStr">
        <is>
          <t>002973</t>
        </is>
      </c>
      <c r="B181" t="n">
        <v>0.00174238087175798</v>
      </c>
      <c r="C181" t="n">
        <v>171.2378640776699</v>
      </c>
      <c r="D181" t="n">
        <v>23.63687022900763</v>
      </c>
      <c r="E181" t="n">
        <v>11.48175572519084</v>
      </c>
    </row>
    <row r="182">
      <c r="A182" t="inlineStr">
        <is>
          <t>002612</t>
        </is>
      </c>
      <c r="B182" t="n">
        <v>0.007012389699164214</v>
      </c>
      <c r="C182" t="n">
        <v>170.9914320685434</v>
      </c>
      <c r="D182" t="n">
        <v>11.12351724137931</v>
      </c>
      <c r="E182" t="n">
        <v>5.402344827586207</v>
      </c>
    </row>
    <row r="183">
      <c r="A183" t="inlineStr">
        <is>
          <t>300433</t>
        </is>
      </c>
      <c r="B183" t="n">
        <v>0.009358769539328215</v>
      </c>
      <c r="C183" t="n">
        <v>170.6270627062706</v>
      </c>
      <c r="D183" t="n">
        <v>25.36510344827586</v>
      </c>
      <c r="E183" t="n">
        <v>1.873068965517242</v>
      </c>
    </row>
    <row r="184">
      <c r="A184" t="inlineStr">
        <is>
          <t>300855</t>
        </is>
      </c>
      <c r="B184" t="n">
        <v>0.003707274247627218</v>
      </c>
      <c r="C184" t="n">
        <v>170.0594844679445</v>
      </c>
      <c r="D184" t="n">
        <v>43.06145038167939</v>
      </c>
      <c r="E184" t="n">
        <v>12.38419847328244</v>
      </c>
    </row>
    <row r="185">
      <c r="A185" t="inlineStr">
        <is>
          <t>002352</t>
        </is>
      </c>
      <c r="B185" t="n">
        <v>0.02096630260620221</v>
      </c>
      <c r="C185" t="n">
        <v>169.4875776397515</v>
      </c>
      <c r="D185" t="n">
        <v>62.36141379310345</v>
      </c>
      <c r="E185" t="n">
        <v>0.4847241379310345</v>
      </c>
    </row>
    <row r="186">
      <c r="A186" t="inlineStr">
        <is>
          <t>603308</t>
        </is>
      </c>
      <c r="B186" t="n">
        <v>0.006843283948599409</v>
      </c>
      <c r="C186" t="n">
        <v>169.3631669535284</v>
      </c>
      <c r="D186" t="n">
        <v>21.57120689655172</v>
      </c>
      <c r="E186" t="n">
        <v>1.926137931034483</v>
      </c>
    </row>
    <row r="187">
      <c r="A187" t="inlineStr">
        <is>
          <t>000516</t>
        </is>
      </c>
      <c r="B187" t="n">
        <v>0.002987395684294007</v>
      </c>
      <c r="C187" t="n">
        <v>168.9804772234273</v>
      </c>
      <c r="D187" t="n">
        <v>6.235206896551723</v>
      </c>
      <c r="E187" t="n">
        <v>1.747</v>
      </c>
    </row>
    <row r="188">
      <c r="A188" t="inlineStr">
        <is>
          <t>002291</t>
        </is>
      </c>
      <c r="B188" t="n">
        <v>0.00414020626295305</v>
      </c>
      <c r="C188" t="n">
        <v>168.9497716894977</v>
      </c>
      <c r="D188" t="n">
        <v>20.73962068965517</v>
      </c>
      <c r="E188" t="n">
        <v>6.442827586206897</v>
      </c>
    </row>
    <row r="189">
      <c r="A189" t="inlineStr">
        <is>
          <t>300680</t>
        </is>
      </c>
      <c r="B189" t="n">
        <v>0.009861616688297445</v>
      </c>
      <c r="C189" t="n">
        <v>167.616334283001</v>
      </c>
      <c r="D189" t="n">
        <v>20.32275862068965</v>
      </c>
      <c r="E189" t="n">
        <v>8.856862068965517</v>
      </c>
    </row>
    <row r="190">
      <c r="A190" t="inlineStr">
        <is>
          <t>601456</t>
        </is>
      </c>
      <c r="B190" t="n">
        <v>0.001734128614661785</v>
      </c>
      <c r="C190" t="n">
        <v>167.483660130719</v>
      </c>
      <c r="D190" t="n">
        <v>17.38313043478261</v>
      </c>
      <c r="E190" t="n">
        <v>17.0015652173913</v>
      </c>
    </row>
    <row r="191">
      <c r="A191" t="inlineStr">
        <is>
          <t>688188</t>
        </is>
      </c>
      <c r="B191" t="n">
        <v>0.05786098377382165</v>
      </c>
      <c r="C191" t="n">
        <v>166.6581130784364</v>
      </c>
      <c r="D191" t="n">
        <v>194.5191379310345</v>
      </c>
      <c r="E191" t="n">
        <v>3.509068965517241</v>
      </c>
    </row>
    <row r="192">
      <c r="A192" t="inlineStr">
        <is>
          <t>002158</t>
        </is>
      </c>
      <c r="B192" t="n">
        <v>0.001996187469322277</v>
      </c>
      <c r="C192" t="n">
        <v>166.4993726474278</v>
      </c>
      <c r="D192" t="n">
        <v>12.68696551724138</v>
      </c>
      <c r="E192" t="n">
        <v>3.077655172413793</v>
      </c>
    </row>
    <row r="193">
      <c r="A193" t="inlineStr">
        <is>
          <t>300722</t>
        </is>
      </c>
      <c r="B193" t="n">
        <v>0.05083877811989023</v>
      </c>
      <c r="C193" t="n">
        <v>166.3699936427209</v>
      </c>
      <c r="D193" t="n">
        <v>30.50872413793104</v>
      </c>
      <c r="E193" t="n">
        <v>14.76348275862069</v>
      </c>
    </row>
    <row r="194">
      <c r="A194" t="inlineStr">
        <is>
          <t>603179</t>
        </is>
      </c>
      <c r="B194" t="n">
        <v>0.008269885864606412</v>
      </c>
      <c r="C194" t="n">
        <v>165.6132430398796</v>
      </c>
      <c r="D194" t="n">
        <v>23.7406551724138</v>
      </c>
      <c r="E194" t="n">
        <v>1.587413793103448</v>
      </c>
    </row>
    <row r="195">
      <c r="A195" t="inlineStr">
        <is>
          <t>603259</t>
        </is>
      </c>
      <c r="B195" t="n">
        <v>0.02385451191271169</v>
      </c>
      <c r="C195" t="n">
        <v>165.4167957855593</v>
      </c>
      <c r="D195" t="n">
        <v>94.32037931034482</v>
      </c>
      <c r="E195" t="n">
        <v>1.122068965517242</v>
      </c>
    </row>
    <row r="196">
      <c r="A196" t="inlineStr">
        <is>
          <t>300725</t>
        </is>
      </c>
      <c r="B196" t="n">
        <v>0.02642147645846358</v>
      </c>
      <c r="C196" t="n">
        <v>164.8221343873518</v>
      </c>
      <c r="D196" t="n">
        <v>106.161724137931</v>
      </c>
      <c r="E196" t="n">
        <v>2.363620689655172</v>
      </c>
    </row>
    <row r="197">
      <c r="A197" t="inlineStr">
        <is>
          <t>603737</t>
        </is>
      </c>
      <c r="B197" t="n">
        <v>0.05239140736499426</v>
      </c>
      <c r="C197" t="n">
        <v>164.5318482422555</v>
      </c>
      <c r="D197" t="n">
        <v>107.9272413793103</v>
      </c>
      <c r="E197" t="n">
        <v>0.722551724137931</v>
      </c>
    </row>
    <row r="198">
      <c r="A198" t="inlineStr">
        <is>
          <t>300816</t>
        </is>
      </c>
      <c r="B198" t="n">
        <v>0.02355807993289601</v>
      </c>
      <c r="C198" t="n">
        <v>164.5127850725639</v>
      </c>
      <c r="D198" t="n">
        <v>72.86024691358026</v>
      </c>
      <c r="E198" t="n">
        <v>8.467983539094652</v>
      </c>
    </row>
    <row r="199">
      <c r="A199" t="inlineStr">
        <is>
          <t>603229</t>
        </is>
      </c>
      <c r="B199" t="n">
        <v>0.01544974855839452</v>
      </c>
      <c r="C199" t="n">
        <v>163.8132295719844</v>
      </c>
      <c r="D199" t="n">
        <v>31.03327586206897</v>
      </c>
      <c r="E199" t="n">
        <v>2.639379310344828</v>
      </c>
    </row>
    <row r="200">
      <c r="A200" t="inlineStr">
        <is>
          <t>600563</t>
        </is>
      </c>
      <c r="B200" t="n">
        <v>0.02153480736728125</v>
      </c>
      <c r="C200" t="n">
        <v>163.5591102224444</v>
      </c>
      <c r="D200" t="n">
        <v>66.14317241379311</v>
      </c>
      <c r="E200" t="n">
        <v>1.396241379310345</v>
      </c>
    </row>
    <row r="201">
      <c r="A201" t="inlineStr">
        <is>
          <t>603195</t>
        </is>
      </c>
      <c r="B201" t="n">
        <v>0.01372595621028708</v>
      </c>
      <c r="C201" t="n">
        <v>163.4152304119301</v>
      </c>
      <c r="D201" t="n">
        <v>172.0077551020408</v>
      </c>
      <c r="E201" t="n">
        <v>4.744244897959183</v>
      </c>
    </row>
    <row r="202">
      <c r="A202" t="inlineStr">
        <is>
          <t>300617</t>
        </is>
      </c>
      <c r="B202" t="n">
        <v>0.01143727770992863</v>
      </c>
      <c r="C202" t="n">
        <v>162.5407166123778</v>
      </c>
      <c r="D202" t="n">
        <v>35.36031034482759</v>
      </c>
      <c r="E202" t="n">
        <v>4.04151724137931</v>
      </c>
    </row>
    <row r="203">
      <c r="A203" t="inlineStr">
        <is>
          <t>000636</t>
        </is>
      </c>
      <c r="B203" t="n">
        <v>0.006846509949806999</v>
      </c>
      <c r="C203" t="n">
        <v>161.513425549227</v>
      </c>
      <c r="D203" t="n">
        <v>26.22610344827586</v>
      </c>
      <c r="E203" t="n">
        <v>5.676034482758621</v>
      </c>
    </row>
    <row r="204">
      <c r="A204" t="inlineStr">
        <is>
          <t>002041</t>
        </is>
      </c>
      <c r="B204" t="n">
        <v>0.004520793134244155</v>
      </c>
      <c r="C204" t="n">
        <v>161.1111111111111</v>
      </c>
      <c r="D204" t="n">
        <v>14.67751724137931</v>
      </c>
      <c r="E204" t="n">
        <v>4.058724137931034</v>
      </c>
    </row>
    <row r="205">
      <c r="A205" t="inlineStr">
        <is>
          <t>300413</t>
        </is>
      </c>
      <c r="B205" t="n">
        <v>0.01299515027969838</v>
      </c>
      <c r="C205" t="n">
        <v>159.6324461343473</v>
      </c>
      <c r="D205" t="n">
        <v>57.64824137931033</v>
      </c>
      <c r="E205" t="n">
        <v>1.112379310344828</v>
      </c>
    </row>
    <row r="206">
      <c r="A206" t="inlineStr">
        <is>
          <t>300712</t>
        </is>
      </c>
      <c r="B206" t="n">
        <v>0.003932758619610221</v>
      </c>
      <c r="C206" t="n">
        <v>159.5725734639358</v>
      </c>
      <c r="D206" t="n">
        <v>15.19393103448276</v>
      </c>
      <c r="E206" t="n">
        <v>6.632206896551724</v>
      </c>
    </row>
    <row r="207">
      <c r="A207" t="inlineStr">
        <is>
          <t>300082</t>
        </is>
      </c>
      <c r="B207" t="n">
        <v>0.002479459061802849</v>
      </c>
      <c r="C207" t="n">
        <v>159.3253968253968</v>
      </c>
      <c r="D207" t="n">
        <v>7.894827586206897</v>
      </c>
      <c r="E207" t="n">
        <v>1.960379310344827</v>
      </c>
    </row>
    <row r="208">
      <c r="A208" t="inlineStr">
        <is>
          <t>600702</t>
        </is>
      </c>
      <c r="B208" t="n">
        <v>0.03017291905021608</v>
      </c>
      <c r="C208" t="n">
        <v>159.0197413206263</v>
      </c>
      <c r="D208" t="n">
        <v>39.39972413793104</v>
      </c>
      <c r="E208" t="n">
        <v>3.230862068965517</v>
      </c>
    </row>
    <row r="209">
      <c r="A209" t="inlineStr">
        <is>
          <t>000100</t>
        </is>
      </c>
      <c r="B209" t="n">
        <v>0.000994340063785977</v>
      </c>
      <c r="C209" t="n">
        <v>158.7392550143266</v>
      </c>
      <c r="D209" t="n">
        <v>5.967758620689655</v>
      </c>
      <c r="E209" t="n">
        <v>3.716379310344827</v>
      </c>
    </row>
    <row r="210">
      <c r="A210" t="inlineStr">
        <is>
          <t>603010</t>
        </is>
      </c>
      <c r="B210" t="n">
        <v>0.005065348124977742</v>
      </c>
      <c r="C210" t="n">
        <v>158.5386576040782</v>
      </c>
      <c r="D210" t="n">
        <v>17.12513793103448</v>
      </c>
      <c r="E210" t="n">
        <v>2.691310344827586</v>
      </c>
    </row>
    <row r="211">
      <c r="A211" t="inlineStr">
        <is>
          <t>600132</t>
        </is>
      </c>
      <c r="B211" t="n">
        <v>0.03674738252026184</v>
      </c>
      <c r="C211" t="n">
        <v>157.8115623124625</v>
      </c>
      <c r="D211" t="n">
        <v>75.90286206896552</v>
      </c>
      <c r="E211" t="n">
        <v>0.6542413793103449</v>
      </c>
    </row>
    <row r="212">
      <c r="A212" t="inlineStr">
        <is>
          <t>300243</t>
        </is>
      </c>
      <c r="B212" t="n">
        <v>0.003987427274083958</v>
      </c>
      <c r="C212" t="n">
        <v>157.0028011204482</v>
      </c>
      <c r="D212" t="n">
        <v>10.38024137931035</v>
      </c>
      <c r="E212" t="n">
        <v>2.74096551724138</v>
      </c>
    </row>
    <row r="213">
      <c r="A213" t="inlineStr">
        <is>
          <t>600426</t>
        </is>
      </c>
      <c r="B213" t="n">
        <v>0.009515504121973389</v>
      </c>
      <c r="C213" t="n">
        <v>156.8976088289393</v>
      </c>
      <c r="D213" t="n">
        <v>23.94058620689655</v>
      </c>
      <c r="E213" t="n">
        <v>0.979896551724138</v>
      </c>
    </row>
    <row r="214">
      <c r="A214" t="inlineStr">
        <is>
          <t>300740</t>
        </is>
      </c>
      <c r="B214" t="n">
        <v>0.006754327680165317</v>
      </c>
      <c r="C214" t="n">
        <v>156.3451776649746</v>
      </c>
      <c r="D214" t="n">
        <v>14.53665517241379</v>
      </c>
      <c r="E214" t="n">
        <v>5.970172413793103</v>
      </c>
    </row>
    <row r="215">
      <c r="A215" t="inlineStr">
        <is>
          <t>002216</t>
        </is>
      </c>
      <c r="B215" t="n">
        <v>0.006621836595819548</v>
      </c>
      <c r="C215" t="n">
        <v>156.2551781275891</v>
      </c>
      <c r="D215" t="n">
        <v>24.09544827586207</v>
      </c>
      <c r="E215" t="n">
        <v>1.887620689655173</v>
      </c>
    </row>
    <row r="216">
      <c r="A216" t="inlineStr">
        <is>
          <t>603338</t>
        </is>
      </c>
      <c r="B216" t="n">
        <v>0.02787044515669346</v>
      </c>
      <c r="C216" t="n">
        <v>156.0374149659864</v>
      </c>
      <c r="D216" t="n">
        <v>76.80927586206896</v>
      </c>
      <c r="E216" t="n">
        <v>0.6312068965517241</v>
      </c>
    </row>
    <row r="217">
      <c r="A217" t="inlineStr">
        <is>
          <t>688368</t>
        </is>
      </c>
      <c r="B217" t="n">
        <v>0.04640510864048693</v>
      </c>
      <c r="C217" t="n">
        <v>155.8823529411765</v>
      </c>
      <c r="D217" t="n">
        <v>115.4818965517241</v>
      </c>
      <c r="E217" t="n">
        <v>5.326344827586207</v>
      </c>
    </row>
    <row r="218">
      <c r="A218" t="inlineStr">
        <is>
          <t>002597</t>
        </is>
      </c>
      <c r="B218" t="n">
        <v>0.005924656069001588</v>
      </c>
      <c r="C218" t="n">
        <v>155.8441558441559</v>
      </c>
      <c r="D218" t="n">
        <v>27.3978275862069</v>
      </c>
      <c r="E218" t="n">
        <v>1.103586206896552</v>
      </c>
    </row>
    <row r="219">
      <c r="A219" t="inlineStr">
        <is>
          <t>300551</t>
        </is>
      </c>
      <c r="B219" t="n">
        <v>0.007612797298388526</v>
      </c>
      <c r="C219" t="n">
        <v>155.4832713754647</v>
      </c>
      <c r="D219" t="n">
        <v>21.60975862068965</v>
      </c>
      <c r="E219" t="n">
        <v>5.68203448275862</v>
      </c>
    </row>
    <row r="220">
      <c r="A220" t="inlineStr">
        <is>
          <t>603919</t>
        </is>
      </c>
      <c r="B220" t="n">
        <v>0.02328792296645762</v>
      </c>
      <c r="C220" t="n">
        <v>154.5182972367438</v>
      </c>
      <c r="D220" t="n">
        <v>20.74720689655173</v>
      </c>
      <c r="E220" t="n">
        <v>2.743586206896552</v>
      </c>
    </row>
    <row r="221">
      <c r="A221" t="inlineStr">
        <is>
          <t>002803</t>
        </is>
      </c>
      <c r="B221" t="n">
        <v>0.01252743306838491</v>
      </c>
      <c r="C221" t="n">
        <v>154.176424668228</v>
      </c>
      <c r="D221" t="n">
        <v>28.20893103448276</v>
      </c>
      <c r="E221" t="n">
        <v>3.037689655172414</v>
      </c>
    </row>
    <row r="222">
      <c r="A222" t="inlineStr">
        <is>
          <t>601799</t>
        </is>
      </c>
      <c r="B222" t="n">
        <v>0.04450045101430741</v>
      </c>
      <c r="C222" t="n">
        <v>153.4179336765234</v>
      </c>
      <c r="D222" t="n">
        <v>134.5444482758621</v>
      </c>
      <c r="E222" t="n">
        <v>0.5716896551724138</v>
      </c>
    </row>
    <row r="223">
      <c r="A223" t="inlineStr">
        <is>
          <t>002156</t>
        </is>
      </c>
      <c r="B223" t="n">
        <v>0.002126578089307243</v>
      </c>
      <c r="C223" t="n">
        <v>153.2865907099035</v>
      </c>
      <c r="D223" t="n">
        <v>24.0058275862069</v>
      </c>
      <c r="E223" t="n">
        <v>4.531586206896553</v>
      </c>
    </row>
    <row r="224">
      <c r="A224" t="inlineStr">
        <is>
          <t>600223</t>
        </is>
      </c>
      <c r="B224" t="n">
        <v>0.001924604079956914</v>
      </c>
      <c r="C224" t="n">
        <v>152.5547445255474</v>
      </c>
      <c r="D224" t="n">
        <v>9.504793103448275</v>
      </c>
      <c r="E224" t="n">
        <v>3.772413793103448</v>
      </c>
    </row>
    <row r="225">
      <c r="A225" t="inlineStr">
        <is>
          <t>600309</t>
        </is>
      </c>
      <c r="B225" t="n">
        <v>0.0217692510602997</v>
      </c>
      <c r="C225" t="n">
        <v>152.5448477263246</v>
      </c>
      <c r="D225" t="n">
        <v>63.91786206896552</v>
      </c>
      <c r="E225" t="n">
        <v>1.303172413793104</v>
      </c>
    </row>
    <row r="226">
      <c r="A226" t="inlineStr">
        <is>
          <t>688023</t>
        </is>
      </c>
      <c r="B226" t="n">
        <v>0.03719771409025768</v>
      </c>
      <c r="C226" t="n">
        <v>152.1520941903107</v>
      </c>
      <c r="D226" t="n">
        <v>239.6730689655172</v>
      </c>
      <c r="E226" t="n">
        <v>3.43651724137931</v>
      </c>
    </row>
    <row r="227">
      <c r="A227" t="inlineStr">
        <is>
          <t>689009</t>
        </is>
      </c>
      <c r="B227" t="n">
        <v>0.00785594871119717</v>
      </c>
      <c r="C227" t="n">
        <v>151.4285714285714</v>
      </c>
      <c r="D227" t="n">
        <v>76.0802985074627</v>
      </c>
      <c r="E227" t="n">
        <v>18.63626865671642</v>
      </c>
    </row>
    <row r="228">
      <c r="A228" t="inlineStr">
        <is>
          <t>300896</t>
        </is>
      </c>
      <c r="B228" t="n">
        <v>0.08917323424618261</v>
      </c>
      <c r="C228" t="n">
        <v>151.417230226404</v>
      </c>
      <c r="D228" t="n">
        <v>588.1888095238095</v>
      </c>
      <c r="E228" t="n">
        <v>6.448690476190476</v>
      </c>
    </row>
    <row r="229">
      <c r="A229" t="inlineStr">
        <is>
          <t>300760</t>
        </is>
      </c>
      <c r="B229" t="n">
        <v>0.06575029803525514</v>
      </c>
      <c r="C229" t="n">
        <v>151.2148512148512</v>
      </c>
      <c r="D229" t="n">
        <v>299.4595172413793</v>
      </c>
      <c r="E229" t="n">
        <v>1.066758620689655</v>
      </c>
    </row>
    <row r="230">
      <c r="A230" t="inlineStr">
        <is>
          <t>002430</t>
        </is>
      </c>
      <c r="B230" t="n">
        <v>0.00853288132761045</v>
      </c>
      <c r="C230" t="n">
        <v>151.0327022375216</v>
      </c>
      <c r="D230" t="n">
        <v>18.30168965517241</v>
      </c>
      <c r="E230" t="n">
        <v>1.097896551724138</v>
      </c>
    </row>
    <row r="231">
      <c r="A231" t="inlineStr">
        <is>
          <t>601919</t>
        </is>
      </c>
      <c r="B231" t="n">
        <v>0.005488697001310171</v>
      </c>
      <c r="C231" t="n">
        <v>150.6224066390041</v>
      </c>
      <c r="D231" t="n">
        <v>6.005862068965517</v>
      </c>
      <c r="E231" t="n">
        <v>0.8564137931034482</v>
      </c>
    </row>
    <row r="232">
      <c r="A232" t="inlineStr">
        <is>
          <t>603128</t>
        </is>
      </c>
      <c r="B232" t="n">
        <v>0.002340284673763125</v>
      </c>
      <c r="C232" t="n">
        <v>150</v>
      </c>
      <c r="D232" t="n">
        <v>6.103586206896552</v>
      </c>
      <c r="E232" t="n">
        <v>2.801344827586207</v>
      </c>
    </row>
    <row r="233">
      <c r="A233" t="inlineStr">
        <is>
          <t>600877</t>
        </is>
      </c>
      <c r="B233" t="n">
        <v>0.001400008671394533</v>
      </c>
      <c r="C233" t="n">
        <v>149.9043977055449</v>
      </c>
      <c r="D233" t="n">
        <v>6.623586206896552</v>
      </c>
      <c r="E233" t="n">
        <v>1.158827586206897</v>
      </c>
    </row>
    <row r="234">
      <c r="A234" t="inlineStr">
        <is>
          <t>300138</t>
        </is>
      </c>
      <c r="B234" t="n">
        <v>0.004438629590144925</v>
      </c>
      <c r="C234" t="n">
        <v>149.4640122511485</v>
      </c>
      <c r="D234" t="n">
        <v>12.58934482758621</v>
      </c>
      <c r="E234" t="n">
        <v>2.30248275862069</v>
      </c>
    </row>
    <row r="235">
      <c r="A235" t="inlineStr">
        <is>
          <t>300313</t>
        </is>
      </c>
      <c r="B235" t="n">
        <v>0.01972357933685948</v>
      </c>
      <c r="C235" t="n">
        <v>149.3913043478261</v>
      </c>
      <c r="D235" t="n">
        <v>10.4038275862069</v>
      </c>
      <c r="E235" t="n">
        <v>6.660310344827586</v>
      </c>
    </row>
    <row r="236">
      <c r="A236" t="inlineStr">
        <is>
          <t>600732</t>
        </is>
      </c>
      <c r="B236" t="n">
        <v>0.004114038358852152</v>
      </c>
      <c r="C236" t="n">
        <v>149.0674318507891</v>
      </c>
      <c r="D236" t="n">
        <v>11.77189655172414</v>
      </c>
      <c r="E236" t="n">
        <v>3.283137931034482</v>
      </c>
    </row>
    <row r="237">
      <c r="A237" t="inlineStr">
        <is>
          <t>600121</t>
        </is>
      </c>
      <c r="B237" t="n">
        <v>0.003590173016019276</v>
      </c>
      <c r="C237" t="n">
        <v>148.1632653061224</v>
      </c>
      <c r="D237" t="n">
        <v>2.775793103448276</v>
      </c>
      <c r="E237" t="n">
        <v>3.065</v>
      </c>
    </row>
    <row r="238">
      <c r="A238" t="inlineStr">
        <is>
          <t>300015</t>
        </is>
      </c>
      <c r="B238" t="n">
        <v>0.01713054277829622</v>
      </c>
      <c r="C238" t="n">
        <v>147.1910112359551</v>
      </c>
      <c r="D238" t="n">
        <v>46.18872413793103</v>
      </c>
      <c r="E238" t="n">
        <v>0.7748965517241381</v>
      </c>
    </row>
    <row r="239">
      <c r="A239" t="inlineStr">
        <is>
          <t>000995</t>
        </is>
      </c>
      <c r="B239" t="n">
        <v>0.0199192331787042</v>
      </c>
      <c r="C239" t="n">
        <v>147.0433639947438</v>
      </c>
      <c r="D239" t="n">
        <v>8.245931034482757</v>
      </c>
      <c r="E239" t="n">
        <v>2.782551724137931</v>
      </c>
    </row>
    <row r="240">
      <c r="A240" t="inlineStr">
        <is>
          <t>300454</t>
        </is>
      </c>
      <c r="B240" t="n">
        <v>0.03093552560981333</v>
      </c>
      <c r="C240" t="n">
        <v>146.9208211143695</v>
      </c>
      <c r="D240" t="n">
        <v>192.8931724137931</v>
      </c>
      <c r="E240" t="n">
        <v>1.005172413793104</v>
      </c>
    </row>
    <row r="241">
      <c r="A241" t="inlineStr">
        <is>
          <t>601965</t>
        </is>
      </c>
      <c r="B241" t="n">
        <v>0.003124189072016476</v>
      </c>
      <c r="C241" t="n">
        <v>146.7455621301775</v>
      </c>
      <c r="D241" t="n">
        <v>10.872</v>
      </c>
      <c r="E241" t="n">
        <v>0.8926896551724138</v>
      </c>
    </row>
    <row r="242">
      <c r="A242" t="inlineStr">
        <is>
          <t>000913</t>
        </is>
      </c>
      <c r="B242" t="n">
        <v>0.0110332040232923</v>
      </c>
      <c r="C242" t="n">
        <v>146.504854368932</v>
      </c>
      <c r="D242" t="n">
        <v>17.15189655172414</v>
      </c>
      <c r="E242" t="n">
        <v>1.363</v>
      </c>
    </row>
    <row r="243">
      <c r="A243" t="inlineStr">
        <is>
          <t>002164</t>
        </is>
      </c>
      <c r="B243" t="n">
        <v>0.001332587281688492</v>
      </c>
      <c r="C243" t="n">
        <v>145.0819672131148</v>
      </c>
      <c r="D243" t="n">
        <v>4.641</v>
      </c>
      <c r="E243" t="n">
        <v>3.757413793103449</v>
      </c>
    </row>
    <row r="244">
      <c r="A244" t="inlineStr">
        <is>
          <t>603533</t>
        </is>
      </c>
      <c r="B244" t="n">
        <v>0.00854813675657589</v>
      </c>
      <c r="C244" t="n">
        <v>144.9622166246851</v>
      </c>
      <c r="D244" t="n">
        <v>28.58231034482758</v>
      </c>
      <c r="E244" t="n">
        <v>5.238551724137931</v>
      </c>
    </row>
    <row r="245">
      <c r="A245" t="inlineStr">
        <is>
          <t>300318</t>
        </is>
      </c>
      <c r="B245" t="n">
        <v>0.008661944495086013</v>
      </c>
      <c r="C245" t="n">
        <v>144.9612403100775</v>
      </c>
      <c r="D245" t="n">
        <v>8.827689655172415</v>
      </c>
      <c r="E245" t="n">
        <v>3.983620689655172</v>
      </c>
    </row>
    <row r="246">
      <c r="A246" t="inlineStr">
        <is>
          <t>000762</t>
        </is>
      </c>
      <c r="B246" t="n">
        <v>0.002771606701599054</v>
      </c>
      <c r="C246" t="n">
        <v>144.5558739255014</v>
      </c>
      <c r="D246" t="n">
        <v>9.281551724137932</v>
      </c>
      <c r="E246" t="n">
        <v>3.312862068965517</v>
      </c>
    </row>
    <row r="247">
      <c r="A247" t="inlineStr">
        <is>
          <t>688598</t>
        </is>
      </c>
      <c r="B247" t="n">
        <v>0.04421223890358453</v>
      </c>
      <c r="C247" t="n">
        <v>144.4640494044993</v>
      </c>
      <c r="D247" t="n">
        <v>120.8829378531073</v>
      </c>
      <c r="E247" t="n">
        <v>9.686723163841808</v>
      </c>
    </row>
    <row r="248">
      <c r="A248" t="inlineStr">
        <is>
          <t>002571</t>
        </is>
      </c>
      <c r="B248" t="n">
        <v>0.002371172144354061</v>
      </c>
      <c r="C248" t="n">
        <v>144.2265795206972</v>
      </c>
      <c r="D248" t="n">
        <v>6.423034482758621</v>
      </c>
      <c r="E248" t="n">
        <v>5.375379310344828</v>
      </c>
    </row>
    <row r="249">
      <c r="A249" t="inlineStr">
        <is>
          <t>300206</t>
        </is>
      </c>
      <c r="B249" t="n">
        <v>0.006223192907923339</v>
      </c>
      <c r="C249" t="n">
        <v>142.8571428571428</v>
      </c>
      <c r="D249" t="n">
        <v>15.91634482758621</v>
      </c>
      <c r="E249" t="n">
        <v>4.535586206896552</v>
      </c>
    </row>
    <row r="250">
      <c r="A250" t="inlineStr">
        <is>
          <t>688536</t>
        </is>
      </c>
      <c r="B250" t="n">
        <v>0.06266580058795682</v>
      </c>
      <c r="C250" t="n">
        <v>142.8292682926829</v>
      </c>
      <c r="D250" t="n">
        <v>372.0687640449437</v>
      </c>
      <c r="E250" t="n">
        <v>7.504044943820225</v>
      </c>
    </row>
    <row r="251">
      <c r="A251" t="inlineStr">
        <is>
          <t>600211</t>
        </is>
      </c>
      <c r="B251" t="n">
        <v>0.06545800080290953</v>
      </c>
      <c r="C251" t="n">
        <v>142.8175519630485</v>
      </c>
      <c r="D251" t="n">
        <v>56.02813793103448</v>
      </c>
      <c r="E251" t="n">
        <v>3.57555172413793</v>
      </c>
    </row>
    <row r="252">
      <c r="A252" t="inlineStr">
        <is>
          <t>600499</t>
        </is>
      </c>
      <c r="B252" t="n">
        <v>0.00121846828659784</v>
      </c>
      <c r="C252" t="n">
        <v>142.7835051546392</v>
      </c>
      <c r="D252" t="n">
        <v>4.898586206896552</v>
      </c>
      <c r="E252" t="n">
        <v>1.216448275862069</v>
      </c>
    </row>
    <row r="253">
      <c r="A253" t="inlineStr">
        <is>
          <t>002389</t>
        </is>
      </c>
      <c r="B253" t="n">
        <v>0.009218746035670591</v>
      </c>
      <c r="C253" t="n">
        <v>142.2480620155039</v>
      </c>
      <c r="D253" t="n">
        <v>18.72103448275862</v>
      </c>
      <c r="E253" t="n">
        <v>4.244379310344828</v>
      </c>
    </row>
    <row r="254">
      <c r="A254" t="inlineStr">
        <is>
          <t>000902</t>
        </is>
      </c>
      <c r="B254" t="n">
        <v>0.003292292499199465</v>
      </c>
      <c r="C254" t="n">
        <v>142.219387755102</v>
      </c>
      <c r="D254" t="n">
        <v>10.65713793103448</v>
      </c>
      <c r="E254" t="n">
        <v>1.301551724137931</v>
      </c>
    </row>
    <row r="255">
      <c r="A255" t="inlineStr">
        <is>
          <t>688012</t>
        </is>
      </c>
      <c r="B255" t="n">
        <v>0.03662739222681404</v>
      </c>
      <c r="C255" t="n">
        <v>141.3771902858899</v>
      </c>
      <c r="D255" t="n">
        <v>169.4154827586207</v>
      </c>
      <c r="E255" t="n">
        <v>5.988068965517241</v>
      </c>
    </row>
    <row r="256">
      <c r="A256" t="inlineStr">
        <is>
          <t>002838</t>
        </is>
      </c>
      <c r="B256" t="n">
        <v>0.01038105896014224</v>
      </c>
      <c r="C256" t="n">
        <v>141.2790697674419</v>
      </c>
      <c r="D256" t="n">
        <v>27.38220689655173</v>
      </c>
      <c r="E256" t="n">
        <v>4.959275862068965</v>
      </c>
    </row>
    <row r="257">
      <c r="A257" t="inlineStr">
        <is>
          <t>002056</t>
        </is>
      </c>
      <c r="B257" t="n">
        <v>0.001676945652455309</v>
      </c>
      <c r="C257" t="n">
        <v>141.1585365853659</v>
      </c>
      <c r="D257" t="n">
        <v>11.88637931034483</v>
      </c>
      <c r="E257" t="n">
        <v>2.939241379310344</v>
      </c>
    </row>
    <row r="258">
      <c r="A258" t="inlineStr">
        <is>
          <t>300035</t>
        </is>
      </c>
      <c r="B258" t="n">
        <v>0.001573118837451731</v>
      </c>
      <c r="C258" t="n">
        <v>140.9683426443203</v>
      </c>
      <c r="D258" t="n">
        <v>9.16044827586207</v>
      </c>
      <c r="E258" t="n">
        <v>5.78996551724138</v>
      </c>
    </row>
    <row r="259">
      <c r="A259" t="inlineStr">
        <is>
          <t>603991</t>
        </is>
      </c>
      <c r="B259" t="n">
        <v>0.01074758573548024</v>
      </c>
      <c r="C259" t="n">
        <v>140.7682775712515</v>
      </c>
      <c r="D259" t="n">
        <v>30.066</v>
      </c>
      <c r="E259" t="n">
        <v>2.433379310344828</v>
      </c>
    </row>
    <row r="260">
      <c r="A260" t="inlineStr">
        <is>
          <t>600127</t>
        </is>
      </c>
      <c r="B260" t="n">
        <v>0.004069896958237669</v>
      </c>
      <c r="C260" t="n">
        <v>140.7407407407407</v>
      </c>
      <c r="D260" t="n">
        <v>9.214724137931034</v>
      </c>
      <c r="E260" t="n">
        <v>9.906827586206896</v>
      </c>
    </row>
    <row r="261">
      <c r="A261" t="inlineStr">
        <is>
          <t>000547</t>
        </is>
      </c>
      <c r="B261" t="n">
        <v>0.004722541297916691</v>
      </c>
      <c r="C261" t="n">
        <v>140.6889128094726</v>
      </c>
      <c r="D261" t="n">
        <v>17.44034482758621</v>
      </c>
      <c r="E261" t="n">
        <v>3.105172413793103</v>
      </c>
    </row>
    <row r="262">
      <c r="A262" t="inlineStr">
        <is>
          <t>002466</t>
        </is>
      </c>
      <c r="B262" t="n">
        <v>0.01275068170900703</v>
      </c>
      <c r="C262" t="n">
        <v>140.6113537117904</v>
      </c>
      <c r="D262" t="n">
        <v>27.56458620689655</v>
      </c>
      <c r="E262" t="n">
        <v>5.279206896551724</v>
      </c>
    </row>
    <row r="263">
      <c r="A263" t="inlineStr">
        <is>
          <t>688408</t>
        </is>
      </c>
      <c r="B263" t="n">
        <v>0.01930023997681428</v>
      </c>
      <c r="C263" t="n">
        <v>140.3598971722365</v>
      </c>
      <c r="D263" t="n">
        <v>141.2551428571429</v>
      </c>
      <c r="E263" t="n">
        <v>5.763428571428571</v>
      </c>
    </row>
    <row r="264">
      <c r="A264" t="inlineStr">
        <is>
          <t>002932</t>
        </is>
      </c>
      <c r="B264" t="n">
        <v>0.0232497753649397</v>
      </c>
      <c r="C264" t="n">
        <v>140.3127715030408</v>
      </c>
      <c r="D264" t="n">
        <v>60.75820689655173</v>
      </c>
      <c r="E264" t="n">
        <v>8.88858620689655</v>
      </c>
    </row>
    <row r="265">
      <c r="A265" t="inlineStr">
        <is>
          <t>002410</t>
        </is>
      </c>
      <c r="B265" t="n">
        <v>0.01510050576226678</v>
      </c>
      <c r="C265" t="n">
        <v>140.27175484244</v>
      </c>
      <c r="D265" t="n">
        <v>59.19982758620689</v>
      </c>
      <c r="E265" t="n">
        <v>0.9233448275862068</v>
      </c>
    </row>
    <row r="266">
      <c r="A266" t="inlineStr">
        <is>
          <t>601208</t>
        </is>
      </c>
      <c r="B266" t="n">
        <v>0.00246822831222379</v>
      </c>
      <c r="C266" t="n">
        <v>140.2625820568928</v>
      </c>
      <c r="D266" t="n">
        <v>7.691655172413792</v>
      </c>
      <c r="E266" t="n">
        <v>1.987724137931035</v>
      </c>
    </row>
    <row r="267">
      <c r="A267" t="inlineStr">
        <is>
          <t>002833</t>
        </is>
      </c>
      <c r="B267" t="n">
        <v>0.008647412101425453</v>
      </c>
      <c r="C267" t="n">
        <v>140.0795624067628</v>
      </c>
      <c r="D267" t="n">
        <v>32.245</v>
      </c>
      <c r="E267" t="n">
        <v>1.662586206896552</v>
      </c>
    </row>
    <row r="268">
      <c r="A268" t="inlineStr">
        <is>
          <t>300442</t>
        </is>
      </c>
      <c r="B268" t="n">
        <v>0.01011573764112304</v>
      </c>
      <c r="C268" t="n">
        <v>139.803094233474</v>
      </c>
      <c r="D268" t="n">
        <v>22.68051724137931</v>
      </c>
      <c r="E268" t="n">
        <v>1.659793103448276</v>
      </c>
    </row>
    <row r="269">
      <c r="A269" t="inlineStr">
        <is>
          <t>600586</t>
        </is>
      </c>
      <c r="B269" t="n">
        <v>0.001558006250676333</v>
      </c>
      <c r="C269" t="n">
        <v>138.9090909090909</v>
      </c>
      <c r="D269" t="n">
        <v>3.702999999999999</v>
      </c>
      <c r="E269" t="n">
        <v>3.087</v>
      </c>
    </row>
    <row r="270">
      <c r="A270" t="inlineStr">
        <is>
          <t>603501</t>
        </is>
      </c>
      <c r="B270" t="n">
        <v>0.02517668238771036</v>
      </c>
      <c r="C270" t="n">
        <v>138.7214611872147</v>
      </c>
      <c r="D270" t="n">
        <v>193.3716896551724</v>
      </c>
      <c r="E270" t="n">
        <v>3.154310344827586</v>
      </c>
    </row>
    <row r="271">
      <c r="A271" t="inlineStr">
        <is>
          <t>603233</t>
        </is>
      </c>
      <c r="B271" t="n">
        <v>0.01662009759491876</v>
      </c>
      <c r="C271" t="n">
        <v>138.5652383245065</v>
      </c>
      <c r="D271" t="n">
        <v>67.69310344827586</v>
      </c>
      <c r="E271" t="n">
        <v>2.149172413793103</v>
      </c>
    </row>
    <row r="272">
      <c r="A272" t="inlineStr">
        <is>
          <t>300408</t>
        </is>
      </c>
      <c r="B272" t="n">
        <v>0.004782620722550824</v>
      </c>
      <c r="C272" t="n">
        <v>138.5283893395133</v>
      </c>
      <c r="D272" t="n">
        <v>26.59879310344828</v>
      </c>
      <c r="E272" t="n">
        <v>1.078034482758621</v>
      </c>
    </row>
    <row r="273">
      <c r="A273" t="inlineStr">
        <is>
          <t>603489</t>
        </is>
      </c>
      <c r="B273" t="n">
        <v>0.05010977133804584</v>
      </c>
      <c r="C273" t="n">
        <v>138.4751381215469</v>
      </c>
      <c r="D273" t="n">
        <v>136.6078965517241</v>
      </c>
      <c r="E273" t="n">
        <v>4.585965517241379</v>
      </c>
    </row>
    <row r="274">
      <c r="A274" t="inlineStr">
        <is>
          <t>300196</t>
        </is>
      </c>
      <c r="B274" t="n">
        <v>0.001859204124644013</v>
      </c>
      <c r="C274" t="n">
        <v>136.8479467258602</v>
      </c>
      <c r="D274" t="n">
        <v>12.82020689655172</v>
      </c>
      <c r="E274" t="n">
        <v>1.961965517241379</v>
      </c>
    </row>
    <row r="275">
      <c r="A275" t="inlineStr">
        <is>
          <t>300693</t>
        </is>
      </c>
      <c r="B275" t="n">
        <v>0.003847238546121979</v>
      </c>
      <c r="C275" t="n">
        <v>136.600790513834</v>
      </c>
      <c r="D275" t="n">
        <v>21.04079310344828</v>
      </c>
      <c r="E275" t="n">
        <v>8.669827586206896</v>
      </c>
    </row>
    <row r="276">
      <c r="A276" t="inlineStr">
        <is>
          <t>300171</t>
        </is>
      </c>
      <c r="B276" t="n">
        <v>0.006837355825990914</v>
      </c>
      <c r="C276" t="n">
        <v>135.5810616929699</v>
      </c>
      <c r="D276" t="n">
        <v>13.87827586206897</v>
      </c>
      <c r="E276" t="n">
        <v>3.053586206896552</v>
      </c>
    </row>
    <row r="277">
      <c r="A277" t="inlineStr">
        <is>
          <t>600110</t>
        </is>
      </c>
      <c r="B277" t="n">
        <v>0.001883543334983087</v>
      </c>
      <c r="C277" t="n">
        <v>135.4460093896714</v>
      </c>
      <c r="D277" t="n">
        <v>5.91355172413793</v>
      </c>
      <c r="E277" t="n">
        <v>4.385965517241379</v>
      </c>
    </row>
    <row r="278">
      <c r="A278" t="inlineStr">
        <is>
          <t>002258</t>
        </is>
      </c>
      <c r="B278" t="n">
        <v>0.003187513513657958</v>
      </c>
      <c r="C278" t="n">
        <v>135.0085178875639</v>
      </c>
      <c r="D278" t="n">
        <v>18.22855172413793</v>
      </c>
      <c r="E278" t="n">
        <v>2.054</v>
      </c>
    </row>
    <row r="279">
      <c r="A279" t="inlineStr">
        <is>
          <t>603319</t>
        </is>
      </c>
      <c r="B279" t="n">
        <v>0.01196491297677241</v>
      </c>
      <c r="C279" t="n">
        <v>134.955185659411</v>
      </c>
      <c r="D279" t="n">
        <v>27.21879310344827</v>
      </c>
      <c r="E279" t="n">
        <v>2.69351724137931</v>
      </c>
    </row>
    <row r="280">
      <c r="A280" t="inlineStr">
        <is>
          <t>002821</t>
        </is>
      </c>
      <c r="B280" t="n">
        <v>0.0458869569703043</v>
      </c>
      <c r="C280" t="n">
        <v>134.7826086956522</v>
      </c>
      <c r="D280" t="n">
        <v>218.1138965517241</v>
      </c>
      <c r="E280" t="n">
        <v>1.140862068965517</v>
      </c>
    </row>
    <row r="281">
      <c r="A281" t="inlineStr">
        <is>
          <t>688169</t>
        </is>
      </c>
      <c r="B281" t="n">
        <v>0.411479796488478</v>
      </c>
      <c r="C281" t="n">
        <v>134.69182895001</v>
      </c>
      <c r="D281" t="n">
        <v>582.3488461538461</v>
      </c>
      <c r="E281" t="n">
        <v>4.166965811965812</v>
      </c>
    </row>
    <row r="282">
      <c r="A282" t="inlineStr">
        <is>
          <t>688017</t>
        </is>
      </c>
      <c r="B282" t="n">
        <v>0.02878016538380734</v>
      </c>
      <c r="C282" t="n">
        <v>134.6682504666553</v>
      </c>
      <c r="D282" t="n">
        <v>107.1824761904762</v>
      </c>
      <c r="E282" t="n">
        <v>6.353238095238096</v>
      </c>
    </row>
    <row r="283">
      <c r="A283" t="inlineStr">
        <is>
          <t>603987</t>
        </is>
      </c>
      <c r="B283" t="n">
        <v>0.003146000297394636</v>
      </c>
      <c r="C283" t="n">
        <v>134.5730027548209</v>
      </c>
      <c r="D283" t="n">
        <v>13.85465517241379</v>
      </c>
      <c r="E283" t="n">
        <v>2.638655172413793</v>
      </c>
    </row>
    <row r="284">
      <c r="A284" t="inlineStr">
        <is>
          <t>300648</t>
        </is>
      </c>
      <c r="B284" t="n">
        <v>0.01265186566626507</v>
      </c>
      <c r="C284" t="n">
        <v>134.4599072233268</v>
      </c>
      <c r="D284" t="n">
        <v>23.90479310344828</v>
      </c>
      <c r="E284" t="n">
        <v>5.614241379310346</v>
      </c>
    </row>
    <row r="285">
      <c r="A285" t="inlineStr">
        <is>
          <t>002324</t>
        </is>
      </c>
      <c r="B285" t="n">
        <v>0.002608496262712991</v>
      </c>
      <c r="C285" t="n">
        <v>134.4430217669654</v>
      </c>
      <c r="D285" t="n">
        <v>13.40265517241379</v>
      </c>
      <c r="E285" t="n">
        <v>3.144758620689655</v>
      </c>
    </row>
    <row r="286">
      <c r="A286" t="inlineStr">
        <is>
          <t>300939</t>
        </is>
      </c>
      <c r="B286" t="n">
        <v>0.0509644926520552</v>
      </c>
      <c r="C286" t="n">
        <v>134.1259640102828</v>
      </c>
      <c r="D286" t="n">
        <v>93.48666666666666</v>
      </c>
      <c r="E286" t="n">
        <v>56.63333333333333</v>
      </c>
    </row>
    <row r="287">
      <c r="A287" t="inlineStr">
        <is>
          <t>601168</t>
        </is>
      </c>
      <c r="B287" t="n">
        <v>0.003655171554231194</v>
      </c>
      <c r="C287" t="n">
        <v>133.6448598130841</v>
      </c>
      <c r="D287" t="n">
        <v>8.085344827586207</v>
      </c>
      <c r="E287" t="n">
        <v>1.851931034482758</v>
      </c>
    </row>
    <row r="288">
      <c r="A288" t="inlineStr">
        <is>
          <t>600559</t>
        </is>
      </c>
      <c r="B288" t="n">
        <v>0.01079112935778576</v>
      </c>
      <c r="C288" t="n">
        <v>133.5766423357664</v>
      </c>
      <c r="D288" t="n">
        <v>13.898</v>
      </c>
      <c r="E288" t="n">
        <v>5.233448275862069</v>
      </c>
    </row>
    <row r="289">
      <c r="A289" t="inlineStr">
        <is>
          <t>002683</t>
        </is>
      </c>
      <c r="B289" t="n">
        <v>0.01409618037413486</v>
      </c>
      <c r="C289" t="n">
        <v>133.3333333333333</v>
      </c>
      <c r="D289" t="n">
        <v>36.32341379310345</v>
      </c>
      <c r="E289" t="n">
        <v>2.207172413793103</v>
      </c>
    </row>
    <row r="290">
      <c r="A290" t="inlineStr">
        <is>
          <t>002977</t>
        </is>
      </c>
      <c r="B290" t="n">
        <v>0.01797739868297549</v>
      </c>
      <c r="C290" t="n">
        <v>133.1859436816384</v>
      </c>
      <c r="D290" t="n">
        <v>109.8585714285714</v>
      </c>
      <c r="E290" t="n">
        <v>12.61073732718894</v>
      </c>
    </row>
    <row r="291">
      <c r="A291" t="inlineStr">
        <is>
          <t>300676</t>
        </is>
      </c>
      <c r="B291" t="n">
        <v>0.03475685498272109</v>
      </c>
      <c r="C291" t="n">
        <v>132.2047894302229</v>
      </c>
      <c r="D291" t="n">
        <v>118.0869310344828</v>
      </c>
      <c r="E291" t="n">
        <v>3.464965517241379</v>
      </c>
    </row>
    <row r="292">
      <c r="A292" t="inlineStr">
        <is>
          <t>603039</t>
        </is>
      </c>
      <c r="B292" t="n">
        <v>0.0194745563466165</v>
      </c>
      <c r="C292" t="n">
        <v>132.0182094081942</v>
      </c>
      <c r="D292" t="n">
        <v>74.47162068965518</v>
      </c>
      <c r="E292" t="n">
        <v>0.5892758620689655</v>
      </c>
    </row>
    <row r="293">
      <c r="A293" t="inlineStr">
        <is>
          <t>000708</t>
        </is>
      </c>
      <c r="B293" t="n">
        <v>0.002614542623872658</v>
      </c>
      <c r="C293" t="n">
        <v>131.514657980456</v>
      </c>
      <c r="D293" t="n">
        <v>17.24451724137931</v>
      </c>
      <c r="E293" t="n">
        <v>0.8100000000000002</v>
      </c>
    </row>
    <row r="294">
      <c r="A294" t="inlineStr">
        <is>
          <t>300395</t>
        </is>
      </c>
      <c r="B294" t="n">
        <v>0.01536178942726051</v>
      </c>
      <c r="C294" t="n">
        <v>131.0737258782781</v>
      </c>
      <c r="D294" t="n">
        <v>34.97027586206897</v>
      </c>
      <c r="E294" t="n">
        <v>1.687827586206897</v>
      </c>
    </row>
    <row r="295">
      <c r="A295" t="inlineStr">
        <is>
          <t>000786</t>
        </is>
      </c>
      <c r="B295" t="n">
        <v>0.006454232707715183</v>
      </c>
      <c r="C295" t="n">
        <v>130.8810572687225</v>
      </c>
      <c r="D295" t="n">
        <v>30.42324137931035</v>
      </c>
      <c r="E295" t="n">
        <v>0.8040689655172414</v>
      </c>
    </row>
    <row r="296">
      <c r="A296" t="inlineStr">
        <is>
          <t>300699</t>
        </is>
      </c>
      <c r="B296" t="n">
        <v>0.01320357983221381</v>
      </c>
      <c r="C296" t="n">
        <v>130.3093319469716</v>
      </c>
      <c r="D296" t="n">
        <v>64.23406896551724</v>
      </c>
      <c r="E296" t="n">
        <v>1.594655172413793</v>
      </c>
    </row>
    <row r="297">
      <c r="A297" t="inlineStr">
        <is>
          <t>300001</t>
        </is>
      </c>
      <c r="B297" t="n">
        <v>0.003485721130882449</v>
      </c>
      <c r="C297" t="n">
        <v>130.1618122977347</v>
      </c>
      <c r="D297" t="n">
        <v>22.38386206896552</v>
      </c>
      <c r="E297" t="n">
        <v>2.494379310344828</v>
      </c>
    </row>
    <row r="298">
      <c r="A298" t="inlineStr">
        <is>
          <t>002651</t>
        </is>
      </c>
      <c r="B298" t="n">
        <v>0.004083241442633639</v>
      </c>
      <c r="C298" t="n">
        <v>129.7117516629712</v>
      </c>
      <c r="D298" t="n">
        <v>7.220965517241379</v>
      </c>
      <c r="E298" t="n">
        <v>2.064379310344828</v>
      </c>
    </row>
    <row r="299">
      <c r="A299" t="inlineStr">
        <is>
          <t>002625</t>
        </is>
      </c>
      <c r="B299" t="n">
        <v>0.01156775949053805</v>
      </c>
      <c r="C299" t="n">
        <v>129.6566077003122</v>
      </c>
      <c r="D299" t="n">
        <v>14.41568965517241</v>
      </c>
      <c r="E299" t="n">
        <v>2.823724137931034</v>
      </c>
    </row>
    <row r="300">
      <c r="A300" t="inlineStr">
        <is>
          <t>600918</t>
        </is>
      </c>
      <c r="B300" t="n">
        <v>0.001105197233802204</v>
      </c>
      <c r="C300" t="n">
        <v>129.635499207607</v>
      </c>
      <c r="D300" t="n">
        <v>15.54448484848485</v>
      </c>
      <c r="E300" t="n">
        <v>11.25824242424243</v>
      </c>
    </row>
    <row r="301">
      <c r="A301" t="inlineStr">
        <is>
          <t>688363</t>
        </is>
      </c>
      <c r="B301" t="n">
        <v>0.02713135142120602</v>
      </c>
      <c r="C301" t="n">
        <v>128.8115806677562</v>
      </c>
      <c r="D301" t="n">
        <v>118.859</v>
      </c>
      <c r="E301" t="n">
        <v>3.913689655172414</v>
      </c>
    </row>
    <row r="302">
      <c r="A302" t="inlineStr">
        <is>
          <t>300522</t>
        </is>
      </c>
      <c r="B302" t="n">
        <v>0.01028871346039944</v>
      </c>
      <c r="C302" t="n">
        <v>128.785046728972</v>
      </c>
      <c r="D302" t="n">
        <v>19.91524137931034</v>
      </c>
      <c r="E302" t="n">
        <v>2.386206896551724</v>
      </c>
    </row>
    <row r="303">
      <c r="A303" t="inlineStr">
        <is>
          <t>002385</t>
        </is>
      </c>
      <c r="B303" t="n">
        <v>0.001635958865674681</v>
      </c>
      <c r="C303" t="n">
        <v>128.3950617283951</v>
      </c>
      <c r="D303" t="n">
        <v>8.418896551724137</v>
      </c>
      <c r="E303" t="n">
        <v>6.158068965517242</v>
      </c>
    </row>
    <row r="304">
      <c r="A304" t="inlineStr">
        <is>
          <t>300737</t>
        </is>
      </c>
      <c r="B304" t="n">
        <v>0.004882711354699983</v>
      </c>
      <c r="C304" t="n">
        <v>127.948717948718</v>
      </c>
      <c r="D304" t="n">
        <v>19.92868965517242</v>
      </c>
      <c r="E304" t="n">
        <v>3.63848275862069</v>
      </c>
    </row>
    <row r="305">
      <c r="A305" t="inlineStr">
        <is>
          <t>000403</t>
        </is>
      </c>
      <c r="B305" t="n">
        <v>0.01087293279123202</v>
      </c>
      <c r="C305" t="n">
        <v>127.8716216216216</v>
      </c>
      <c r="D305" t="n">
        <v>30.75572413793103</v>
      </c>
      <c r="E305" t="n">
        <v>0.9614482758620689</v>
      </c>
    </row>
    <row r="306">
      <c r="A306" t="inlineStr">
        <is>
          <t>002607</t>
        </is>
      </c>
      <c r="B306" t="n">
        <v>0.007174952735007483</v>
      </c>
      <c r="C306" t="n">
        <v>127.6795580110497</v>
      </c>
      <c r="D306" t="n">
        <v>28.92020689655173</v>
      </c>
      <c r="E306" t="n">
        <v>1.588793103448276</v>
      </c>
    </row>
    <row r="307">
      <c r="A307" t="inlineStr">
        <is>
          <t>000858</t>
        </is>
      </c>
      <c r="B307" t="n">
        <v>0.07253442163633132</v>
      </c>
      <c r="C307" t="n">
        <v>127.4276377217554</v>
      </c>
      <c r="D307" t="n">
        <v>190.0150344827586</v>
      </c>
      <c r="E307" t="n">
        <v>0.5973448275862069</v>
      </c>
    </row>
    <row r="308">
      <c r="A308" t="inlineStr">
        <is>
          <t>601028</t>
        </is>
      </c>
      <c r="B308" t="n">
        <v>0.00358818761844435</v>
      </c>
      <c r="C308" t="n">
        <v>126.4814814814815</v>
      </c>
      <c r="D308" t="n">
        <v>9.450965517241379</v>
      </c>
      <c r="E308" t="n">
        <v>0.7063448275862069</v>
      </c>
    </row>
    <row r="309">
      <c r="A309" t="inlineStr">
        <is>
          <t>300432</t>
        </is>
      </c>
      <c r="B309" t="n">
        <v>0.001947125670181403</v>
      </c>
      <c r="C309" t="n">
        <v>126.4392324093816</v>
      </c>
      <c r="D309" t="n">
        <v>8.49351724137931</v>
      </c>
      <c r="E309" t="n">
        <v>4.663896551724138</v>
      </c>
    </row>
    <row r="310">
      <c r="A310" t="inlineStr">
        <is>
          <t>002884</t>
        </is>
      </c>
      <c r="B310" t="n">
        <v>0.006061105106986939</v>
      </c>
      <c r="C310" t="n">
        <v>126.2178919397697</v>
      </c>
      <c r="D310" t="n">
        <v>18.44668965517241</v>
      </c>
      <c r="E310" t="n">
        <v>1.886034482758621</v>
      </c>
    </row>
    <row r="311">
      <c r="A311" t="inlineStr">
        <is>
          <t>002139</t>
        </is>
      </c>
      <c r="B311" t="n">
        <v>0.0008693604878838789</v>
      </c>
      <c r="C311" t="n">
        <v>125.9336099585062</v>
      </c>
      <c r="D311" t="n">
        <v>6.616724137931034</v>
      </c>
      <c r="E311" t="n">
        <v>4.212</v>
      </c>
    </row>
    <row r="312">
      <c r="A312" t="inlineStr">
        <is>
          <t>300705</t>
        </is>
      </c>
      <c r="B312" t="n">
        <v>0.006363232439076663</v>
      </c>
      <c r="C312" t="n">
        <v>125.925925925926</v>
      </c>
      <c r="D312" t="n">
        <v>17.22893103448276</v>
      </c>
      <c r="E312" t="n">
        <v>4.276172413793103</v>
      </c>
    </row>
    <row r="313">
      <c r="A313" t="inlineStr">
        <is>
          <t>300842</t>
        </is>
      </c>
      <c r="B313" t="n">
        <v>0.007178765495094393</v>
      </c>
      <c r="C313" t="n">
        <v>125.6309834638816</v>
      </c>
      <c r="D313" t="n">
        <v>68.34629870129869</v>
      </c>
      <c r="E313" t="n">
        <v>11.34201298701299</v>
      </c>
    </row>
    <row r="314">
      <c r="A314" t="inlineStr">
        <is>
          <t>688006</t>
        </is>
      </c>
      <c r="B314" t="n">
        <v>0.01128531027174461</v>
      </c>
      <c r="C314" t="n">
        <v>125.3164556962025</v>
      </c>
      <c r="D314" t="n">
        <v>51.67579310344827</v>
      </c>
      <c r="E314" t="n">
        <v>5.106206896551724</v>
      </c>
    </row>
    <row r="315">
      <c r="A315" t="inlineStr">
        <is>
          <t>601015</t>
        </is>
      </c>
      <c r="B315" t="n">
        <v>0.0006772793882278404</v>
      </c>
      <c r="C315" t="n">
        <v>124.9169435215947</v>
      </c>
      <c r="D315" t="n">
        <v>3.170379310344828</v>
      </c>
      <c r="E315" t="n">
        <v>1.349172413793103</v>
      </c>
    </row>
    <row r="316">
      <c r="A316" t="inlineStr">
        <is>
          <t>601058</t>
        </is>
      </c>
      <c r="B316" t="n">
        <v>0.001035344268097008</v>
      </c>
      <c r="C316" t="n">
        <v>124.5939675174014</v>
      </c>
      <c r="D316" t="n">
        <v>4.736034482758621</v>
      </c>
      <c r="E316" t="n">
        <v>1.826</v>
      </c>
    </row>
    <row r="317">
      <c r="A317" t="inlineStr">
        <is>
          <t>603069</t>
        </is>
      </c>
      <c r="B317" t="n">
        <v>0.0220378578370756</v>
      </c>
      <c r="C317" t="n">
        <v>124.3489583333333</v>
      </c>
      <c r="D317" t="n">
        <v>19.79272413793103</v>
      </c>
      <c r="E317" t="n">
        <v>4.12751724137931</v>
      </c>
    </row>
    <row r="318">
      <c r="A318" t="inlineStr">
        <is>
          <t>603605</t>
        </is>
      </c>
      <c r="B318" t="n">
        <v>0.02672473857479768</v>
      </c>
      <c r="C318" t="n">
        <v>123.6376846694115</v>
      </c>
      <c r="D318" t="n">
        <v>145.610275862069</v>
      </c>
      <c r="E318" t="n">
        <v>2.322896551724138</v>
      </c>
    </row>
    <row r="319">
      <c r="A319" t="inlineStr">
        <is>
          <t>600884</t>
        </is>
      </c>
      <c r="B319" t="n">
        <v>0.002836228173433056</v>
      </c>
      <c r="C319" t="n">
        <v>122.9987293519695</v>
      </c>
      <c r="D319" t="n">
        <v>11.07941379310345</v>
      </c>
      <c r="E319" t="n">
        <v>2.66751724137931</v>
      </c>
    </row>
    <row r="320">
      <c r="A320" t="inlineStr">
        <is>
          <t>000406</t>
        </is>
      </c>
      <c r="B320" t="n">
        <v>0.001904891253810075</v>
      </c>
      <c r="C320" t="n">
        <v>122.9074889867841</v>
      </c>
      <c r="D320" t="n">
        <v>6.120586206896551</v>
      </c>
      <c r="E320" t="n">
        <v>0</v>
      </c>
    </row>
    <row r="321">
      <c r="A321" t="inlineStr">
        <is>
          <t>300236</t>
        </is>
      </c>
      <c r="B321" t="n">
        <v>0.009436018440346219</v>
      </c>
      <c r="C321" t="n">
        <v>122.9032258064516</v>
      </c>
      <c r="D321" t="n">
        <v>51.56372413793103</v>
      </c>
      <c r="E321" t="n">
        <v>5.710827586206896</v>
      </c>
    </row>
    <row r="322">
      <c r="A322" t="inlineStr">
        <is>
          <t>603599</t>
        </is>
      </c>
      <c r="B322" t="n">
        <v>0.002379531342830962</v>
      </c>
      <c r="C322" t="n">
        <v>122.7866473149492</v>
      </c>
      <c r="D322" t="n">
        <v>18.05575862068966</v>
      </c>
      <c r="E322" t="n">
        <v>1.647620689655172</v>
      </c>
    </row>
    <row r="323">
      <c r="A323" t="inlineStr">
        <is>
          <t>000157</t>
        </is>
      </c>
      <c r="B323" t="n">
        <v>0.001201165456941131</v>
      </c>
      <c r="C323" t="n">
        <v>122.2585924713584</v>
      </c>
      <c r="D323" t="n">
        <v>7.622413793103449</v>
      </c>
      <c r="E323" t="n">
        <v>1.185793103448276</v>
      </c>
    </row>
    <row r="324">
      <c r="A324" t="inlineStr">
        <is>
          <t>002025</t>
        </is>
      </c>
      <c r="B324" t="n">
        <v>0.01578397889764994</v>
      </c>
      <c r="C324" t="n">
        <v>121.6886754701881</v>
      </c>
      <c r="D324" t="n">
        <v>38.87803448275862</v>
      </c>
      <c r="E324" t="n">
        <v>1.670724137931034</v>
      </c>
    </row>
    <row r="325">
      <c r="A325" t="inlineStr">
        <is>
          <t>300581</t>
        </is>
      </c>
      <c r="B325" t="n">
        <v>0.02114758835575067</v>
      </c>
      <c r="C325" t="n">
        <v>121.6083486801719</v>
      </c>
      <c r="D325" t="n">
        <v>23.89120689655172</v>
      </c>
      <c r="E325" t="n">
        <v>5.362689655172414</v>
      </c>
    </row>
    <row r="326">
      <c r="A326" t="inlineStr">
        <is>
          <t>600754</t>
        </is>
      </c>
      <c r="B326" t="n">
        <v>0.009632828176446484</v>
      </c>
      <c r="C326" t="n">
        <v>121.5958369470946</v>
      </c>
      <c r="D326" t="n">
        <v>35.73931034482759</v>
      </c>
      <c r="E326" t="n">
        <v>0.7003793103448276</v>
      </c>
    </row>
    <row r="327">
      <c r="A327" t="inlineStr">
        <is>
          <t>300012</t>
        </is>
      </c>
      <c r="B327" t="n">
        <v>0.004050097096826305</v>
      </c>
      <c r="C327" t="n">
        <v>121.3304410701374</v>
      </c>
      <c r="D327" t="n">
        <v>20.99762068965517</v>
      </c>
      <c r="E327" t="n">
        <v>1.191862068965517</v>
      </c>
    </row>
    <row r="328">
      <c r="A328" t="inlineStr">
        <is>
          <t>300143</t>
        </is>
      </c>
      <c r="B328" t="n">
        <v>0.008158102312545592</v>
      </c>
      <c r="C328" t="n">
        <v>121.0144927536232</v>
      </c>
      <c r="D328" t="n">
        <v>16.66827586206896</v>
      </c>
      <c r="E328" t="n">
        <v>1.773724137931034</v>
      </c>
    </row>
    <row r="329">
      <c r="A329" t="inlineStr">
        <is>
          <t>300285</t>
        </is>
      </c>
      <c r="B329" t="n">
        <v>0.0083467856368584</v>
      </c>
      <c r="C329" t="n">
        <v>120.958605664488</v>
      </c>
      <c r="D329" t="n">
        <v>32.48068965517241</v>
      </c>
      <c r="E329" t="n">
        <v>1.503448275862069</v>
      </c>
    </row>
    <row r="330">
      <c r="A330" t="inlineStr">
        <is>
          <t>002603</t>
        </is>
      </c>
      <c r="B330" t="n">
        <v>0.006929979925068041</v>
      </c>
      <c r="C330" t="n">
        <v>120.8295761947701</v>
      </c>
      <c r="D330" t="n">
        <v>24.35589655172414</v>
      </c>
      <c r="E330" t="n">
        <v>3.748068965517242</v>
      </c>
    </row>
    <row r="331">
      <c r="A331" t="inlineStr">
        <is>
          <t>603877</t>
        </is>
      </c>
      <c r="B331" t="n">
        <v>0.01349291411971639</v>
      </c>
      <c r="C331" t="n">
        <v>120.715350223547</v>
      </c>
      <c r="D331" t="n">
        <v>21.53855172413793</v>
      </c>
      <c r="E331" t="n">
        <v>0.375</v>
      </c>
    </row>
    <row r="332">
      <c r="A332" t="inlineStr">
        <is>
          <t>603298</t>
        </is>
      </c>
      <c r="B332" t="n">
        <v>0.006133884023491193</v>
      </c>
      <c r="C332" t="n">
        <v>120.5128205128205</v>
      </c>
      <c r="D332" t="n">
        <v>13.30068965517241</v>
      </c>
      <c r="E332" t="n">
        <v>0.8264137931034483</v>
      </c>
    </row>
    <row r="333">
      <c r="A333" t="inlineStr">
        <is>
          <t>600305</t>
        </is>
      </c>
      <c r="B333" t="n">
        <v>0.003802866506778986</v>
      </c>
      <c r="C333" t="n">
        <v>119.7632058287796</v>
      </c>
      <c r="D333" t="n">
        <v>18.29203448275862</v>
      </c>
      <c r="E333" t="n">
        <v>2.053448275862069</v>
      </c>
    </row>
    <row r="334">
      <c r="A334" t="inlineStr">
        <is>
          <t>002738</t>
        </is>
      </c>
      <c r="B334" t="n">
        <v>0.004136990568032925</v>
      </c>
      <c r="C334" t="n">
        <v>119.4767441860465</v>
      </c>
      <c r="D334" t="n">
        <v>18.38162068965517</v>
      </c>
      <c r="E334" t="n">
        <v>3.552413793103448</v>
      </c>
    </row>
    <row r="335">
      <c r="A335" t="inlineStr">
        <is>
          <t>603890</t>
        </is>
      </c>
      <c r="B335" t="n">
        <v>0.003446371100291081</v>
      </c>
      <c r="C335" t="n">
        <v>118.9189189189189</v>
      </c>
      <c r="D335" t="n">
        <v>12.31103448275862</v>
      </c>
      <c r="E335" t="n">
        <v>5.925965517241379</v>
      </c>
    </row>
    <row r="336">
      <c r="A336" t="inlineStr">
        <is>
          <t>600409</t>
        </is>
      </c>
      <c r="B336" t="n">
        <v>0.002055856799121474</v>
      </c>
      <c r="C336" t="n">
        <v>118.6932849364791</v>
      </c>
      <c r="D336" t="n">
        <v>6.495172413793103</v>
      </c>
      <c r="E336" t="n">
        <v>2.16948275862069</v>
      </c>
    </row>
    <row r="337">
      <c r="A337" t="inlineStr">
        <is>
          <t>688390</t>
        </is>
      </c>
      <c r="B337" t="n">
        <v>0.0573737441705814</v>
      </c>
      <c r="C337" t="n">
        <v>118.5259259259259</v>
      </c>
      <c r="D337" t="n">
        <v>200.3061</v>
      </c>
      <c r="E337" t="n">
        <v>8.1005</v>
      </c>
    </row>
    <row r="338">
      <c r="A338" t="inlineStr">
        <is>
          <t>300502</t>
        </is>
      </c>
      <c r="B338" t="n">
        <v>0.01115861035484858</v>
      </c>
      <c r="C338" t="n">
        <v>117.9898318341807</v>
      </c>
      <c r="D338" t="n">
        <v>52.91689655172414</v>
      </c>
      <c r="E338" t="n">
        <v>4.436862068965517</v>
      </c>
    </row>
    <row r="339">
      <c r="A339" t="inlineStr">
        <is>
          <t>300019</t>
        </is>
      </c>
      <c r="B339" t="n">
        <v>0.004100217420361277</v>
      </c>
      <c r="C339" t="n">
        <v>117.9775280898876</v>
      </c>
      <c r="D339" t="n">
        <v>13.33668965517241</v>
      </c>
      <c r="E339" t="n">
        <v>4.361793103448276</v>
      </c>
    </row>
    <row r="340">
      <c r="A340" t="inlineStr">
        <is>
          <t>002585</t>
        </is>
      </c>
      <c r="B340" t="n">
        <v>0.002464647297012148</v>
      </c>
      <c r="C340" t="n">
        <v>117.607223476298</v>
      </c>
      <c r="D340" t="n">
        <v>7.134</v>
      </c>
      <c r="E340" t="n">
        <v>3.708620689655172</v>
      </c>
    </row>
    <row r="341">
      <c r="A341" t="inlineStr">
        <is>
          <t>603396</t>
        </is>
      </c>
      <c r="B341" t="n">
        <v>0.009166450803671426</v>
      </c>
      <c r="C341" t="n">
        <v>117.0149253731343</v>
      </c>
      <c r="D341" t="n">
        <v>29.37758620689655</v>
      </c>
      <c r="E341" t="n">
        <v>5.598068965517242</v>
      </c>
    </row>
    <row r="342">
      <c r="A342" t="inlineStr">
        <is>
          <t>300999</t>
        </is>
      </c>
      <c r="B342" t="n">
        <v>0.03735195168598403</v>
      </c>
      <c r="C342" t="n">
        <v>116.7857142857143</v>
      </c>
      <c r="D342" t="n">
        <v>84.52246753246752</v>
      </c>
      <c r="E342" t="n">
        <v>19.20779220779221</v>
      </c>
    </row>
    <row r="343">
      <c r="A343" t="inlineStr">
        <is>
          <t>002539</t>
        </is>
      </c>
      <c r="B343" t="n">
        <v>0.0009827686065879962</v>
      </c>
      <c r="C343" t="n">
        <v>116</v>
      </c>
      <c r="D343" t="n">
        <v>6.349517241379311</v>
      </c>
      <c r="E343" t="n">
        <v>2.404620689655172</v>
      </c>
    </row>
    <row r="344">
      <c r="A344" t="inlineStr">
        <is>
          <t>600765</t>
        </is>
      </c>
      <c r="B344" t="n">
        <v>0.004706759554128807</v>
      </c>
      <c r="C344" t="n">
        <v>115.9502262443439</v>
      </c>
      <c r="D344" t="n">
        <v>12.88906896551724</v>
      </c>
      <c r="E344" t="n">
        <v>2.555344827586207</v>
      </c>
    </row>
    <row r="345">
      <c r="A345" t="inlineStr">
        <is>
          <t>300364</t>
        </is>
      </c>
      <c r="B345" t="n">
        <v>0.002176713639530765</v>
      </c>
      <c r="C345" t="n">
        <v>115.6171284634761</v>
      </c>
      <c r="D345" t="n">
        <v>6.193137931034483</v>
      </c>
      <c r="E345" t="n">
        <v>5.53</v>
      </c>
    </row>
    <row r="346">
      <c r="A346" t="inlineStr">
        <is>
          <t>002294</t>
        </is>
      </c>
      <c r="B346" t="n">
        <v>0.007297435955507772</v>
      </c>
      <c r="C346" t="n">
        <v>115.5695477962221</v>
      </c>
      <c r="D346" t="n">
        <v>25.77472413793104</v>
      </c>
      <c r="E346" t="n">
        <v>0.6978620689655173</v>
      </c>
    </row>
    <row r="347">
      <c r="A347" t="inlineStr">
        <is>
          <t>002735</t>
        </is>
      </c>
      <c r="B347" t="n">
        <v>0.01130425705625784</v>
      </c>
      <c r="C347" t="n">
        <v>115.5298416565164</v>
      </c>
      <c r="D347" t="n">
        <v>27.66286206896552</v>
      </c>
      <c r="E347" t="n">
        <v>1.915137931034483</v>
      </c>
    </row>
    <row r="348">
      <c r="A348" t="inlineStr">
        <is>
          <t>603833</t>
        </is>
      </c>
      <c r="B348" t="n">
        <v>0.01896181988279198</v>
      </c>
      <c r="C348" t="n">
        <v>115.3771221820206</v>
      </c>
      <c r="D348" t="n">
        <v>96.71979310344827</v>
      </c>
      <c r="E348" t="n">
        <v>0.7406551724137931</v>
      </c>
    </row>
    <row r="349">
      <c r="A349" t="inlineStr">
        <is>
          <t>300847</t>
        </is>
      </c>
      <c r="B349" t="n">
        <v>0.003717339024311392</v>
      </c>
      <c r="C349" t="n">
        <v>115.1151151151151</v>
      </c>
      <c r="D349" t="n">
        <v>28.17085106382979</v>
      </c>
      <c r="E349" t="n">
        <v>18.3913475177305</v>
      </c>
    </row>
    <row r="350">
      <c r="A350" t="inlineStr">
        <is>
          <t>000021</t>
        </is>
      </c>
      <c r="B350" t="n">
        <v>0.003092005343666949</v>
      </c>
      <c r="C350" t="n">
        <v>115.0052465897167</v>
      </c>
      <c r="D350" t="n">
        <v>20.08</v>
      </c>
      <c r="E350" t="n">
        <v>3.556137931034483</v>
      </c>
    </row>
    <row r="351">
      <c r="A351" t="inlineStr">
        <is>
          <t>002382</t>
        </is>
      </c>
      <c r="B351" t="n">
        <v>0.005829110209984024</v>
      </c>
      <c r="C351" t="n">
        <v>114.6067415730337</v>
      </c>
      <c r="D351" t="n">
        <v>21.32186206896552</v>
      </c>
      <c r="E351" t="n">
        <v>4.536241379310344</v>
      </c>
    </row>
    <row r="352">
      <c r="A352" t="inlineStr">
        <is>
          <t>603313</t>
        </is>
      </c>
      <c r="B352" t="n">
        <v>0.004490707639561681</v>
      </c>
      <c r="C352" t="n">
        <v>114.5934302638664</v>
      </c>
      <c r="D352" t="n">
        <v>26.90906896551724</v>
      </c>
      <c r="E352" t="n">
        <v>1.821586206896552</v>
      </c>
    </row>
    <row r="353">
      <c r="A353" t="inlineStr">
        <is>
          <t>000596</t>
        </is>
      </c>
      <c r="B353" t="n">
        <v>0.0539523460202673</v>
      </c>
      <c r="C353" t="n">
        <v>114.3125503175597</v>
      </c>
      <c r="D353" t="n">
        <v>178.3598965517241</v>
      </c>
      <c r="E353" t="n">
        <v>0.7604827586206896</v>
      </c>
    </row>
    <row r="354">
      <c r="A354" t="inlineStr">
        <is>
          <t>688016</t>
        </is>
      </c>
      <c r="B354" t="n">
        <v>0.05473547983697486</v>
      </c>
      <c r="C354" t="n">
        <v>114.2575906716136</v>
      </c>
      <c r="D354" t="n">
        <v>228.81</v>
      </c>
      <c r="E354" t="n">
        <v>3.390275862068966</v>
      </c>
    </row>
    <row r="355">
      <c r="A355" t="inlineStr">
        <is>
          <t>002429</t>
        </is>
      </c>
      <c r="B355" t="n">
        <v>0.0009588206056176119</v>
      </c>
      <c r="C355" t="n">
        <v>114.0350877192982</v>
      </c>
      <c r="D355" t="n">
        <v>5.452206896551724</v>
      </c>
      <c r="E355" t="n">
        <v>2.073551724137931</v>
      </c>
    </row>
    <row r="356">
      <c r="A356" t="inlineStr">
        <is>
          <t>603801</t>
        </is>
      </c>
      <c r="B356" t="n">
        <v>0.005900961775636981</v>
      </c>
      <c r="C356" t="n">
        <v>113.7653990358864</v>
      </c>
      <c r="D356" t="n">
        <v>28.7661724137931</v>
      </c>
      <c r="E356" t="n">
        <v>2.631620689655172</v>
      </c>
    </row>
    <row r="357">
      <c r="A357" t="inlineStr">
        <is>
          <t>002891</t>
        </is>
      </c>
      <c r="B357" t="n">
        <v>0.01559183853667063</v>
      </c>
      <c r="C357" t="n">
        <v>113.758389261745</v>
      </c>
      <c r="D357" t="n">
        <v>38.78462068965518</v>
      </c>
      <c r="E357" t="n">
        <v>3.219413793103448</v>
      </c>
    </row>
    <row r="358">
      <c r="A358" t="inlineStr">
        <is>
          <t>300453</t>
        </is>
      </c>
      <c r="B358" t="n">
        <v>0.004342390404108514</v>
      </c>
      <c r="C358" t="n">
        <v>113.623595505618</v>
      </c>
      <c r="D358" t="n">
        <v>14.63024137931034</v>
      </c>
      <c r="E358" t="n">
        <v>7.808241379310346</v>
      </c>
    </row>
    <row r="359">
      <c r="A359" t="inlineStr">
        <is>
          <t>603288</t>
        </is>
      </c>
      <c r="B359" t="n">
        <v>0.04224361215110713</v>
      </c>
      <c r="C359" t="n">
        <v>113.3654161653724</v>
      </c>
      <c r="D359" t="n">
        <v>133.5786206896552</v>
      </c>
      <c r="E359" t="n">
        <v>0.1521034482758621</v>
      </c>
    </row>
    <row r="360">
      <c r="A360" t="inlineStr">
        <is>
          <t>603517</t>
        </is>
      </c>
      <c r="B360" t="n">
        <v>0.01626545777107728</v>
      </c>
      <c r="C360" t="n">
        <v>113.0242825607064</v>
      </c>
      <c r="D360" t="n">
        <v>65.0528275862069</v>
      </c>
      <c r="E360" t="n">
        <v>1.084344827586207</v>
      </c>
    </row>
    <row r="361">
      <c r="A361" t="inlineStr">
        <is>
          <t>002850</t>
        </is>
      </c>
      <c r="B361" t="n">
        <v>0.01004170984778967</v>
      </c>
      <c r="C361" t="n">
        <v>112.9032258064516</v>
      </c>
      <c r="D361" t="n">
        <v>63.69268965517242</v>
      </c>
      <c r="E361" t="n">
        <v>3.186758620689655</v>
      </c>
    </row>
    <row r="362">
      <c r="A362" t="inlineStr">
        <is>
          <t>300450</t>
        </is>
      </c>
      <c r="B362" t="n">
        <v>0.0140848189873324</v>
      </c>
      <c r="C362" t="n">
        <v>112.8586332811685</v>
      </c>
      <c r="D362" t="n">
        <v>51.83724137931035</v>
      </c>
      <c r="E362" t="n">
        <v>1.999413793103448</v>
      </c>
    </row>
    <row r="363">
      <c r="A363" t="inlineStr">
        <is>
          <t>300106</t>
        </is>
      </c>
      <c r="B363" t="n">
        <v>0.004701621110231034</v>
      </c>
      <c r="C363" t="n">
        <v>112.5806451612903</v>
      </c>
      <c r="D363" t="n">
        <v>9.327</v>
      </c>
      <c r="E363" t="n">
        <v>7.189724137931036</v>
      </c>
    </row>
    <row r="364">
      <c r="A364" t="inlineStr">
        <is>
          <t>688122</t>
        </is>
      </c>
      <c r="B364" t="n">
        <v>0.01349646516356364</v>
      </c>
      <c r="C364" t="n">
        <v>112.3972847445517</v>
      </c>
      <c r="D364" t="n">
        <v>43.99510344827586</v>
      </c>
      <c r="E364" t="n">
        <v>4.87451724137931</v>
      </c>
    </row>
    <row r="365">
      <c r="A365" t="inlineStr">
        <is>
          <t>601966</t>
        </is>
      </c>
      <c r="B365" t="n">
        <v>0.005680811367054134</v>
      </c>
      <c r="C365" t="n">
        <v>112.0357310766338</v>
      </c>
      <c r="D365" t="n">
        <v>25.38144827586207</v>
      </c>
      <c r="E365" t="n">
        <v>0.7707586206896552</v>
      </c>
    </row>
    <row r="366">
      <c r="A366" t="inlineStr">
        <is>
          <t>300827</t>
        </is>
      </c>
      <c r="B366" t="n">
        <v>0.007249906224099838</v>
      </c>
      <c r="C366" t="n">
        <v>111.7458279845957</v>
      </c>
      <c r="D366" t="n">
        <v>55.69505000000001</v>
      </c>
      <c r="E366" t="n">
        <v>14.5152</v>
      </c>
    </row>
    <row r="367">
      <c r="A367" t="inlineStr">
        <is>
          <t>603809</t>
        </is>
      </c>
      <c r="B367" t="n">
        <v>0.00879689552493816</v>
      </c>
      <c r="C367" t="n">
        <v>111.7178612059159</v>
      </c>
      <c r="D367" t="n">
        <v>16.69775862068965</v>
      </c>
      <c r="E367" t="n">
        <v>2.609103448275862</v>
      </c>
    </row>
    <row r="368">
      <c r="A368" t="inlineStr">
        <is>
          <t>603113</t>
        </is>
      </c>
      <c r="B368" t="n">
        <v>0.001737376477561905</v>
      </c>
      <c r="C368" t="n">
        <v>111.6256157635468</v>
      </c>
      <c r="D368" t="n">
        <v>12.23024137931034</v>
      </c>
      <c r="E368" t="n">
        <v>1.855137931034483</v>
      </c>
    </row>
    <row r="369">
      <c r="A369" t="inlineStr">
        <is>
          <t>000816</t>
        </is>
      </c>
      <c r="B369" t="n">
        <v>0.001780741352687316</v>
      </c>
      <c r="C369" t="n">
        <v>111.5107913669065</v>
      </c>
      <c r="D369" t="n">
        <v>1.888931034482759</v>
      </c>
      <c r="E369" t="n">
        <v>3.966310344827586</v>
      </c>
    </row>
    <row r="370">
      <c r="A370" t="inlineStr">
        <is>
          <t>002759</t>
        </is>
      </c>
      <c r="B370" t="n">
        <v>0.006783035171761346</v>
      </c>
      <c r="C370" t="n">
        <v>111.4537444933921</v>
      </c>
      <c r="D370" t="n">
        <v>10.33272413793103</v>
      </c>
      <c r="E370" t="n">
        <v>3.072413793103448</v>
      </c>
    </row>
    <row r="371">
      <c r="A371" t="inlineStr">
        <is>
          <t>600584</t>
        </is>
      </c>
      <c r="B371" t="n">
        <v>0.007988367018286979</v>
      </c>
      <c r="C371" t="n">
        <v>111.4503816793893</v>
      </c>
      <c r="D371" t="n">
        <v>33.37831034482758</v>
      </c>
      <c r="E371" t="n">
        <v>6.593586206896553</v>
      </c>
    </row>
    <row r="372">
      <c r="A372" t="inlineStr">
        <is>
          <t>600827</t>
        </is>
      </c>
      <c r="B372" t="n">
        <v>0.006010936963566762</v>
      </c>
      <c r="C372" t="n">
        <v>111.4352392065344</v>
      </c>
      <c r="D372" t="n">
        <v>12.76637931034483</v>
      </c>
      <c r="E372" t="n">
        <v>1.523</v>
      </c>
    </row>
    <row r="373">
      <c r="A373" t="inlineStr">
        <is>
          <t>300857</t>
        </is>
      </c>
      <c r="B373" t="n">
        <v>0.004047673534514212</v>
      </c>
      <c r="C373" t="n">
        <v>111.3517550410754</v>
      </c>
      <c r="D373" t="n">
        <v>33.93395348837209</v>
      </c>
      <c r="E373" t="n">
        <v>11.75829457364341</v>
      </c>
    </row>
    <row r="374">
      <c r="A374" t="inlineStr">
        <is>
          <t>601216</t>
        </is>
      </c>
      <c r="B374" t="n">
        <v>0.004336445189695489</v>
      </c>
      <c r="C374" t="n">
        <v>111.1111111111111</v>
      </c>
      <c r="D374" t="n">
        <v>4.411206896551724</v>
      </c>
      <c r="E374" t="n">
        <v>1.978896551724138</v>
      </c>
    </row>
    <row r="375">
      <c r="A375" t="inlineStr">
        <is>
          <t>600456</t>
        </is>
      </c>
      <c r="B375" t="n">
        <v>0.008080972200028392</v>
      </c>
      <c r="C375" t="n">
        <v>111.0960757780785</v>
      </c>
      <c r="D375" t="n">
        <v>31.06058620689655</v>
      </c>
      <c r="E375" t="n">
        <v>2.042689655172413</v>
      </c>
    </row>
    <row r="376">
      <c r="A376" t="inlineStr">
        <is>
          <t>000049</t>
        </is>
      </c>
      <c r="B376" t="n">
        <v>0.006222606453061654</v>
      </c>
      <c r="C376" t="n">
        <v>110.7529948659441</v>
      </c>
      <c r="D376" t="n">
        <v>49.22162068965518</v>
      </c>
      <c r="E376" t="n">
        <v>3.041862068965518</v>
      </c>
    </row>
    <row r="377">
      <c r="A377" t="inlineStr">
        <is>
          <t>002980</t>
        </is>
      </c>
      <c r="B377" t="n">
        <v>0.008453775864884133</v>
      </c>
      <c r="C377" t="n">
        <v>110.4011194029851</v>
      </c>
      <c r="D377" t="n">
        <v>56.50548223350254</v>
      </c>
      <c r="E377" t="n">
        <v>13.03502538071066</v>
      </c>
    </row>
    <row r="378">
      <c r="A378" t="inlineStr">
        <is>
          <t>603712</t>
        </is>
      </c>
      <c r="B378" t="n">
        <v>0.008658959289830652</v>
      </c>
      <c r="C378" t="n">
        <v>110.2897102897103</v>
      </c>
      <c r="D378" t="n">
        <v>35.38062068965517</v>
      </c>
      <c r="E378" t="n">
        <v>2.149137931034483</v>
      </c>
    </row>
    <row r="379">
      <c r="A379" t="inlineStr">
        <is>
          <t>600991</t>
        </is>
      </c>
      <c r="B379" t="n">
        <v>0.001338246558517516</v>
      </c>
      <c r="C379" t="n">
        <v>110.1415094339623</v>
      </c>
      <c r="D379" t="n">
        <v>14.80803448275862</v>
      </c>
      <c r="E379" t="n">
        <v>0</v>
      </c>
    </row>
    <row r="380">
      <c r="A380" t="inlineStr">
        <is>
          <t>300160</t>
        </is>
      </c>
      <c r="B380" t="n">
        <v>0.002005679781086572</v>
      </c>
      <c r="C380" t="n">
        <v>109.9071207430341</v>
      </c>
      <c r="D380" t="n">
        <v>7.346344827586205</v>
      </c>
      <c r="E380" t="n">
        <v>7.858586206896552</v>
      </c>
    </row>
    <row r="381">
      <c r="A381" t="inlineStr">
        <is>
          <t>603236</t>
        </is>
      </c>
      <c r="B381" t="n">
        <v>0.01577961309937495</v>
      </c>
      <c r="C381" t="n">
        <v>109.7830938141569</v>
      </c>
      <c r="D381" t="n">
        <v>180.0794137931034</v>
      </c>
      <c r="E381" t="n">
        <v>4.24651724137931</v>
      </c>
    </row>
    <row r="382">
      <c r="A382" t="inlineStr">
        <is>
          <t>603826</t>
        </is>
      </c>
      <c r="B382" t="n">
        <v>0.006273258643087827</v>
      </c>
      <c r="C382" t="n">
        <v>109.5448798988622</v>
      </c>
      <c r="D382" t="n">
        <v>28.853</v>
      </c>
      <c r="E382" t="n">
        <v>1.001896551724138</v>
      </c>
    </row>
    <row r="383">
      <c r="A383" t="inlineStr">
        <is>
          <t>300600</t>
        </is>
      </c>
      <c r="B383" t="n">
        <v>0.006639536022765939</v>
      </c>
      <c r="C383" t="n">
        <v>108.351409978308</v>
      </c>
      <c r="D383" t="n">
        <v>13.76086206896552</v>
      </c>
      <c r="E383" t="n">
        <v>3.327965517241379</v>
      </c>
    </row>
    <row r="384">
      <c r="A384" t="inlineStr">
        <is>
          <t>002475</t>
        </is>
      </c>
      <c r="B384" t="n">
        <v>0.0105895385326437</v>
      </c>
      <c r="C384" t="n">
        <v>108.346394984326</v>
      </c>
      <c r="D384" t="n">
        <v>44.5428275862069</v>
      </c>
      <c r="E384" t="n">
        <v>1.282413793103448</v>
      </c>
    </row>
    <row r="385">
      <c r="A385" t="inlineStr">
        <is>
          <t>002151</t>
        </is>
      </c>
      <c r="B385" t="n">
        <v>0.01673616274865843</v>
      </c>
      <c r="C385" t="n">
        <v>107.7107279693486</v>
      </c>
      <c r="D385" t="n">
        <v>40.8136551724138</v>
      </c>
      <c r="E385" t="n">
        <v>6.240827586206897</v>
      </c>
    </row>
    <row r="386">
      <c r="A386" t="inlineStr">
        <is>
          <t>002304</t>
        </is>
      </c>
      <c r="B386" t="n">
        <v>0.04880416279672921</v>
      </c>
      <c r="C386" t="n">
        <v>107.0856438693777</v>
      </c>
      <c r="D386" t="n">
        <v>132.0633448275862</v>
      </c>
      <c r="E386" t="n">
        <v>0.6628275862068965</v>
      </c>
    </row>
    <row r="387">
      <c r="A387" t="inlineStr">
        <is>
          <t>002271</t>
        </is>
      </c>
      <c r="B387" t="n">
        <v>0.009824113964455599</v>
      </c>
      <c r="C387" t="n">
        <v>107.0211038961039</v>
      </c>
      <c r="D387" t="n">
        <v>39.81072413793104</v>
      </c>
      <c r="E387" t="n">
        <v>1.705275862068965</v>
      </c>
    </row>
    <row r="388">
      <c r="A388" t="inlineStr">
        <is>
          <t>002050</t>
        </is>
      </c>
      <c r="B388" t="n">
        <v>0.00368564434562031</v>
      </c>
      <c r="C388" t="n">
        <v>106.8935427574171</v>
      </c>
      <c r="D388" t="n">
        <v>19.50393103448276</v>
      </c>
      <c r="E388" t="n">
        <v>1.159689655172414</v>
      </c>
    </row>
    <row r="389">
      <c r="A389" t="inlineStr">
        <is>
          <t>002311</t>
        </is>
      </c>
      <c r="B389" t="n">
        <v>0.01156209055412792</v>
      </c>
      <c r="C389" t="n">
        <v>106.2639109697933</v>
      </c>
      <c r="D389" t="n">
        <v>50.43068965517241</v>
      </c>
      <c r="E389" t="n">
        <v>0.5447586206896552</v>
      </c>
    </row>
    <row r="390">
      <c r="A390" t="inlineStr">
        <is>
          <t>603899</t>
        </is>
      </c>
      <c r="B390" t="n">
        <v>0.01389647483480344</v>
      </c>
      <c r="C390" t="n">
        <v>105.7130765975455</v>
      </c>
      <c r="D390" t="n">
        <v>62.42034482758621</v>
      </c>
      <c r="E390" t="n">
        <v>0.4165172413793103</v>
      </c>
    </row>
    <row r="391">
      <c r="A391" t="inlineStr">
        <is>
          <t>000818</t>
        </is>
      </c>
      <c r="B391" t="n">
        <v>0.00325226440522969</v>
      </c>
      <c r="C391" t="n">
        <v>105.0352467270896</v>
      </c>
      <c r="D391" t="n">
        <v>22.19006896551724</v>
      </c>
      <c r="E391" t="n">
        <v>3.98903448275862</v>
      </c>
    </row>
    <row r="392">
      <c r="A392" t="inlineStr">
        <is>
          <t>002402</t>
        </is>
      </c>
      <c r="B392" t="n">
        <v>0.001069125512542767</v>
      </c>
      <c r="C392" t="n">
        <v>104.9289099526066</v>
      </c>
      <c r="D392" t="n">
        <v>15.62379310344827</v>
      </c>
      <c r="E392" t="n">
        <v>5.24048275862069</v>
      </c>
    </row>
    <row r="393">
      <c r="A393" t="inlineStr">
        <is>
          <t>002149</t>
        </is>
      </c>
      <c r="B393" t="n">
        <v>0.003288574598947999</v>
      </c>
      <c r="C393" t="n">
        <v>104.4349070100143</v>
      </c>
      <c r="D393" t="n">
        <v>8.712103448275863</v>
      </c>
      <c r="E393" t="n">
        <v>3.789103448275863</v>
      </c>
    </row>
    <row r="394">
      <c r="A394" t="inlineStr">
        <is>
          <t>603733</t>
        </is>
      </c>
      <c r="B394" t="n">
        <v>0.003388873126336645</v>
      </c>
      <c r="C394" t="n">
        <v>104.2986425339366</v>
      </c>
      <c r="D394" t="n">
        <v>18.37841379310345</v>
      </c>
      <c r="E394" t="n">
        <v>9.10555172413793</v>
      </c>
    </row>
    <row r="395">
      <c r="A395" t="inlineStr">
        <is>
          <t>300415</t>
        </is>
      </c>
      <c r="B395" t="n">
        <v>0.002918661590655325</v>
      </c>
      <c r="C395" t="n">
        <v>103.955500618047</v>
      </c>
      <c r="D395" t="n">
        <v>10.74689655172414</v>
      </c>
      <c r="E395" t="n">
        <v>2.002034482758621</v>
      </c>
    </row>
    <row r="396">
      <c r="A396" t="inlineStr">
        <is>
          <t>600707</t>
        </is>
      </c>
      <c r="B396" t="n">
        <v>0.0008375747414421485</v>
      </c>
      <c r="C396" t="n">
        <v>103.8363171355499</v>
      </c>
      <c r="D396" t="n">
        <v>4.715965517241379</v>
      </c>
      <c r="E396" t="n">
        <v>2.432310344827587</v>
      </c>
    </row>
    <row r="397">
      <c r="A397" t="inlineStr">
        <is>
          <t>600079</t>
        </is>
      </c>
      <c r="B397" t="n">
        <v>0.01019156395378173</v>
      </c>
      <c r="C397" t="n">
        <v>103.6814425244177</v>
      </c>
      <c r="D397" t="n">
        <v>25.11796551724138</v>
      </c>
      <c r="E397" t="n">
        <v>1.436</v>
      </c>
    </row>
    <row r="398">
      <c r="A398" t="inlineStr">
        <is>
          <t>600885</t>
        </is>
      </c>
      <c r="B398" t="n">
        <v>0.006832938273365936</v>
      </c>
      <c r="C398" t="n">
        <v>103.5688793718772</v>
      </c>
      <c r="D398" t="n">
        <v>40.64772413793104</v>
      </c>
      <c r="E398" t="n">
        <v>1.173620689655172</v>
      </c>
    </row>
    <row r="399">
      <c r="A399" t="inlineStr">
        <is>
          <t>002415</t>
        </is>
      </c>
      <c r="B399" t="n">
        <v>0.007044200423524256</v>
      </c>
      <c r="C399" t="n">
        <v>103.3865814696485</v>
      </c>
      <c r="D399" t="n">
        <v>37.56137931034483</v>
      </c>
      <c r="E399" t="n">
        <v>0.6522413793103449</v>
      </c>
    </row>
    <row r="400">
      <c r="A400" t="inlineStr">
        <is>
          <t>002968</t>
        </is>
      </c>
      <c r="B400" t="n">
        <v>0.004797944233811032</v>
      </c>
      <c r="C400" t="n">
        <v>103.3240997229917</v>
      </c>
      <c r="D400" t="n">
        <v>52.84894736842105</v>
      </c>
      <c r="E400" t="n">
        <v>4.752491228070175</v>
      </c>
    </row>
    <row r="401">
      <c r="A401" t="inlineStr">
        <is>
          <t>000951</t>
        </is>
      </c>
      <c r="B401" t="n">
        <v>0.007101635411559057</v>
      </c>
      <c r="C401" t="n">
        <v>103.0334190231362</v>
      </c>
      <c r="D401" t="n">
        <v>29.059</v>
      </c>
      <c r="E401" t="n">
        <v>1.033896551724138</v>
      </c>
    </row>
    <row r="402">
      <c r="A402" t="inlineStr">
        <is>
          <t>002928</t>
        </is>
      </c>
      <c r="B402" t="n">
        <v>0.001754885172221734</v>
      </c>
      <c r="C402" t="n">
        <v>102.9745042492918</v>
      </c>
      <c r="D402" t="n">
        <v>10.45444827586207</v>
      </c>
      <c r="E402" t="n">
        <v>4.292896551724138</v>
      </c>
    </row>
    <row r="403">
      <c r="A403" t="inlineStr">
        <is>
          <t>002967</t>
        </is>
      </c>
      <c r="B403" t="n">
        <v>0.002754064902500185</v>
      </c>
      <c r="C403" t="n">
        <v>102.9152915291529</v>
      </c>
      <c r="D403" t="n">
        <v>27.06913793103448</v>
      </c>
      <c r="E403" t="n">
        <v>6.693482758620689</v>
      </c>
    </row>
    <row r="404">
      <c r="A404" t="inlineStr">
        <is>
          <t>002239</t>
        </is>
      </c>
      <c r="B404" t="n">
        <v>0.001153010131884057</v>
      </c>
      <c r="C404" t="n">
        <v>102.7777777777778</v>
      </c>
      <c r="D404" t="n">
        <v>4.045206896551725</v>
      </c>
      <c r="E404" t="n">
        <v>5.16348275862069</v>
      </c>
    </row>
    <row r="405">
      <c r="A405" t="inlineStr">
        <is>
          <t>300738</t>
        </is>
      </c>
      <c r="B405" t="n">
        <v>0.01121199036938845</v>
      </c>
      <c r="C405" t="n">
        <v>102.5758443045221</v>
      </c>
      <c r="D405" t="n">
        <v>39.01165517241379</v>
      </c>
      <c r="E405" t="n">
        <v>7.232758620689655</v>
      </c>
    </row>
    <row r="406">
      <c r="A406" t="inlineStr">
        <is>
          <t>002176</t>
        </is>
      </c>
      <c r="B406" t="n">
        <v>0.001595088432718333</v>
      </c>
      <c r="C406" t="n">
        <v>102.2435897435897</v>
      </c>
      <c r="D406" t="n">
        <v>2.683586206896552</v>
      </c>
      <c r="E406" t="n">
        <v>2.415413793103448</v>
      </c>
    </row>
    <row r="407">
      <c r="A407" t="inlineStr">
        <is>
          <t>600089</t>
        </is>
      </c>
      <c r="B407" t="n">
        <v>0.0009386493775080712</v>
      </c>
      <c r="C407" t="n">
        <v>102.1978021978022</v>
      </c>
      <c r="D407" t="n">
        <v>7.884310344827587</v>
      </c>
      <c r="E407" t="n">
        <v>2.257931034482759</v>
      </c>
    </row>
    <row r="408">
      <c r="A408" t="inlineStr">
        <is>
          <t>000626</t>
        </is>
      </c>
      <c r="B408" t="n">
        <v>0.002192448943565886</v>
      </c>
      <c r="C408" t="n">
        <v>101.3908205841446</v>
      </c>
      <c r="D408" t="n">
        <v>8.265586206896554</v>
      </c>
      <c r="E408" t="n">
        <v>0.9828275862068965</v>
      </c>
    </row>
    <row r="409">
      <c r="A409" t="inlineStr">
        <is>
          <t>603317</t>
        </is>
      </c>
      <c r="B409" t="n">
        <v>0.01866253497093236</v>
      </c>
      <c r="C409" t="n">
        <v>101.3716962194714</v>
      </c>
      <c r="D409" t="n">
        <v>50.09848275862068</v>
      </c>
      <c r="E409" t="n">
        <v>3.786172413793103</v>
      </c>
    </row>
    <row r="410">
      <c r="A410" t="inlineStr">
        <is>
          <t>002340</t>
        </is>
      </c>
      <c r="B410" t="n">
        <v>0.0006713790303982339</v>
      </c>
      <c r="C410" t="n">
        <v>100.9708737864078</v>
      </c>
      <c r="D410" t="n">
        <v>5.32396551724138</v>
      </c>
      <c r="E410" t="n">
        <v>4.152896551724139</v>
      </c>
    </row>
    <row r="411">
      <c r="A411" t="inlineStr">
        <is>
          <t>688388</t>
        </is>
      </c>
      <c r="B411" t="n">
        <v>0.00782692379422391</v>
      </c>
      <c r="C411" t="n">
        <v>100.8478931140802</v>
      </c>
      <c r="D411" t="n">
        <v>59.05896551724138</v>
      </c>
      <c r="E411" t="n">
        <v>4.534379310344827</v>
      </c>
    </row>
    <row r="412">
      <c r="A412" t="inlineStr">
        <is>
          <t>600616</t>
        </is>
      </c>
      <c r="B412" t="n">
        <v>0.002657022194654909</v>
      </c>
      <c r="C412" t="n">
        <v>100.2747252747253</v>
      </c>
      <c r="D412" t="n">
        <v>4.994965517241379</v>
      </c>
      <c r="E412" t="n">
        <v>2.907310344827586</v>
      </c>
    </row>
    <row r="413">
      <c r="A413" t="inlineStr">
        <is>
          <t>300101</t>
        </is>
      </c>
      <c r="B413" t="n">
        <v>0.002538119683675095</v>
      </c>
      <c r="C413" t="n">
        <v>100.2398081534772</v>
      </c>
      <c r="D413" t="n">
        <v>13.30503448275862</v>
      </c>
      <c r="E413" t="n">
        <v>4.54996551724138</v>
      </c>
    </row>
    <row r="414">
      <c r="A414" t="inlineStr">
        <is>
          <t>300803</t>
        </is>
      </c>
      <c r="B414" t="n">
        <v>0.008562700677547063</v>
      </c>
      <c r="C414" t="n">
        <v>100.1261829652997</v>
      </c>
      <c r="D414" t="n">
        <v>46.84003448275863</v>
      </c>
      <c r="E414" t="n">
        <v>12.66424137931035</v>
      </c>
    </row>
    <row r="415">
      <c r="A415" t="inlineStr">
        <is>
          <t>000698</t>
        </is>
      </c>
      <c r="B415" t="n">
        <v>0.00183398908484172</v>
      </c>
      <c r="C415" t="n">
        <v>100</v>
      </c>
      <c r="D415" t="n">
        <v>4.746827586206896</v>
      </c>
      <c r="E415" t="n">
        <v>3.665448275862069</v>
      </c>
    </row>
    <row r="416">
      <c r="A416" t="inlineStr">
        <is>
          <t>601233</t>
        </is>
      </c>
      <c r="B416" t="n">
        <v>0.002747777372344883</v>
      </c>
      <c r="C416" t="n">
        <v>100</v>
      </c>
      <c r="D416" t="n">
        <v>15.28155172413793</v>
      </c>
      <c r="E416" t="n">
        <v>1.702655172413793</v>
      </c>
    </row>
    <row r="417">
      <c r="A417" t="inlineStr">
        <is>
          <t>603816</t>
        </is>
      </c>
      <c r="B417" t="n">
        <v>0.01386084001669947</v>
      </c>
      <c r="C417" t="n">
        <v>99.89583333333336</v>
      </c>
      <c r="D417" t="n">
        <v>54.82710344827586</v>
      </c>
      <c r="E417" t="n">
        <v>0.5401034482758621</v>
      </c>
    </row>
    <row r="418">
      <c r="A418" t="inlineStr">
        <is>
          <t>000625</t>
        </is>
      </c>
      <c r="B418" t="n">
        <v>0.005639467220823748</v>
      </c>
      <c r="C418" t="n">
        <v>99.88700564971754</v>
      </c>
      <c r="D418" t="n">
        <v>13.44724137931034</v>
      </c>
      <c r="E418" t="n">
        <v>1.841275862068965</v>
      </c>
    </row>
    <row r="419">
      <c r="A419" t="inlineStr">
        <is>
          <t>603650</t>
        </is>
      </c>
      <c r="B419" t="n">
        <v>0.01046679439078213</v>
      </c>
      <c r="C419" t="n">
        <v>99.87381703470031</v>
      </c>
      <c r="D419" t="n">
        <v>25.74031034482758</v>
      </c>
      <c r="E419" t="n">
        <v>4.125482758620689</v>
      </c>
    </row>
    <row r="420">
      <c r="A420" t="inlineStr">
        <is>
          <t>000768</t>
        </is>
      </c>
      <c r="B420" t="n">
        <v>0.006231437390046931</v>
      </c>
      <c r="C420" t="n">
        <v>99.68454258675079</v>
      </c>
      <c r="D420" t="n">
        <v>22.05758620689655</v>
      </c>
      <c r="E420" t="n">
        <v>1.276448275862069</v>
      </c>
    </row>
    <row r="421">
      <c r="A421" t="inlineStr">
        <is>
          <t>300357</t>
        </is>
      </c>
      <c r="B421" t="n">
        <v>0.00641361619308319</v>
      </c>
      <c r="C421" t="n">
        <v>99.48739854762923</v>
      </c>
      <c r="D421" t="n">
        <v>56.60413793103449</v>
      </c>
      <c r="E421" t="n">
        <v>1.040413793103448</v>
      </c>
    </row>
    <row r="422">
      <c r="A422" t="inlineStr">
        <is>
          <t>002572</t>
        </is>
      </c>
      <c r="B422" t="n">
        <v>0.002560226490446299</v>
      </c>
      <c r="C422" t="n">
        <v>99.33774834437085</v>
      </c>
      <c r="D422" t="n">
        <v>23.15593103448276</v>
      </c>
      <c r="E422" t="n">
        <v>1.976689655172414</v>
      </c>
    </row>
    <row r="423">
      <c r="A423" t="inlineStr">
        <is>
          <t>600588</t>
        </is>
      </c>
      <c r="B423" t="n">
        <v>0.006057255180475957</v>
      </c>
      <c r="C423" t="n">
        <v>99.11297852474321</v>
      </c>
      <c r="D423" t="n">
        <v>37.78706896551724</v>
      </c>
      <c r="E423" t="n">
        <v>0.8613793103448276</v>
      </c>
    </row>
    <row r="424">
      <c r="A424" t="inlineStr">
        <is>
          <t>002027</t>
        </is>
      </c>
      <c r="B424" t="n">
        <v>0.00233431842971222</v>
      </c>
      <c r="C424" t="n">
        <v>98.95652173913044</v>
      </c>
      <c r="D424" t="n">
        <v>6.918827586206897</v>
      </c>
      <c r="E424" t="n">
        <v>1.062</v>
      </c>
    </row>
    <row r="425">
      <c r="A425" t="inlineStr">
        <is>
          <t>603787</t>
        </is>
      </c>
      <c r="B425" t="n">
        <v>0.01196304907371511</v>
      </c>
      <c r="C425" t="n">
        <v>97.99357945425362</v>
      </c>
      <c r="D425" t="n">
        <v>20.67175862068965</v>
      </c>
      <c r="E425" t="n">
        <v>4.43051724137931</v>
      </c>
    </row>
    <row r="426">
      <c r="A426" t="inlineStr">
        <is>
          <t>300607</t>
        </is>
      </c>
      <c r="B426" t="n">
        <v>0.004940291376370346</v>
      </c>
      <c r="C426" t="n">
        <v>97.95918367346938</v>
      </c>
      <c r="D426" t="n">
        <v>36.64668965517242</v>
      </c>
      <c r="E426" t="n">
        <v>4.133137931034483</v>
      </c>
    </row>
    <row r="427">
      <c r="A427" t="inlineStr">
        <is>
          <t>603016</t>
        </is>
      </c>
      <c r="B427" t="n">
        <v>0.003087496418283034</v>
      </c>
      <c r="C427" t="n">
        <v>97.93814432989691</v>
      </c>
      <c r="D427" t="n">
        <v>22.15827586206897</v>
      </c>
      <c r="E427" t="n">
        <v>1.266586206896552</v>
      </c>
    </row>
    <row r="428">
      <c r="A428" t="inlineStr">
        <is>
          <t>600703</t>
        </is>
      </c>
      <c r="B428" t="n">
        <v>0.001994390642752757</v>
      </c>
      <c r="C428" t="n">
        <v>97.57653061224489</v>
      </c>
      <c r="D428" t="n">
        <v>24.61637931034483</v>
      </c>
      <c r="E428" t="n">
        <v>2.483827586206896</v>
      </c>
    </row>
    <row r="429">
      <c r="A429" t="inlineStr">
        <is>
          <t>600313</t>
        </is>
      </c>
      <c r="B429" t="n">
        <v>0.0006976020972317816</v>
      </c>
      <c r="C429" t="n">
        <v>97.33840304182513</v>
      </c>
      <c r="D429" t="n">
        <v>4.116068965517242</v>
      </c>
      <c r="E429" t="n">
        <v>6.329482758620689</v>
      </c>
    </row>
    <row r="430">
      <c r="A430" t="inlineStr">
        <is>
          <t>300582</t>
        </is>
      </c>
      <c r="B430" t="n">
        <v>0.003787692319702642</v>
      </c>
      <c r="C430" t="n">
        <v>97.25759059745347</v>
      </c>
      <c r="D430" t="n">
        <v>15.12620689655173</v>
      </c>
      <c r="E430" t="n">
        <v>6.46951724137931</v>
      </c>
    </row>
    <row r="431">
      <c r="A431" t="inlineStr">
        <is>
          <t>300651</t>
        </is>
      </c>
      <c r="B431" t="n">
        <v>0.00612730486614112</v>
      </c>
      <c r="C431" t="n">
        <v>97.19478467009085</v>
      </c>
      <c r="D431" t="n">
        <v>33.46075862068966</v>
      </c>
      <c r="E431" t="n">
        <v>2.380827586206896</v>
      </c>
    </row>
    <row r="432">
      <c r="A432" t="inlineStr">
        <is>
          <t>300661</t>
        </is>
      </c>
      <c r="B432" t="n">
        <v>0.05336046766387807</v>
      </c>
      <c r="C432" t="n">
        <v>96.66509147370552</v>
      </c>
      <c r="D432" t="n">
        <v>249.6314137931035</v>
      </c>
      <c r="E432" t="n">
        <v>2.49051724137931</v>
      </c>
    </row>
    <row r="433">
      <c r="A433" t="inlineStr">
        <is>
          <t>002702</t>
        </is>
      </c>
      <c r="B433" t="n">
        <v>0.00247714654078081</v>
      </c>
      <c r="C433" t="n">
        <v>96.54320987654322</v>
      </c>
      <c r="D433" t="n">
        <v>7.05703448275862</v>
      </c>
      <c r="E433" t="n">
        <v>7.666724137931034</v>
      </c>
    </row>
    <row r="434">
      <c r="A434" t="inlineStr">
        <is>
          <t>000661</t>
        </is>
      </c>
      <c r="B434" t="n">
        <v>0.08251101860695995</v>
      </c>
      <c r="C434" t="n">
        <v>96.27159745377386</v>
      </c>
      <c r="D434" t="n">
        <v>347.7301379310344</v>
      </c>
      <c r="E434" t="n">
        <v>1.541931034482759</v>
      </c>
    </row>
    <row r="435">
      <c r="A435" t="inlineStr">
        <is>
          <t>002730</t>
        </is>
      </c>
      <c r="B435" t="n">
        <v>0.001760044024151285</v>
      </c>
      <c r="C435" t="n">
        <v>96.10027855153204</v>
      </c>
      <c r="D435" t="n">
        <v>9.409586206896551</v>
      </c>
      <c r="E435" t="n">
        <v>1.838586206896552</v>
      </c>
    </row>
    <row r="436">
      <c r="A436" t="inlineStr">
        <is>
          <t>300132</t>
        </is>
      </c>
      <c r="B436" t="n">
        <v>0.004777754036457732</v>
      </c>
      <c r="C436" t="n">
        <v>96.04278074866308</v>
      </c>
      <c r="D436" t="n">
        <v>18.19903448275862</v>
      </c>
      <c r="E436" t="n">
        <v>2.853758620689655</v>
      </c>
    </row>
    <row r="437">
      <c r="A437" t="inlineStr">
        <is>
          <t>000615</t>
        </is>
      </c>
      <c r="B437" t="n">
        <v>0.001631791649112983</v>
      </c>
      <c r="C437" t="n">
        <v>95.95744680851064</v>
      </c>
      <c r="D437" t="n">
        <v>4.801551724137931</v>
      </c>
      <c r="E437" t="n">
        <v>2.679793103448276</v>
      </c>
    </row>
    <row r="438">
      <c r="A438" t="inlineStr">
        <is>
          <t>603063</t>
        </is>
      </c>
      <c r="B438" t="n">
        <v>0.004715845640693483</v>
      </c>
      <c r="C438" t="n">
        <v>95.90570719602975</v>
      </c>
      <c r="D438" t="n">
        <v>10.62527586206897</v>
      </c>
      <c r="E438" t="n">
        <v>2.342172413793103</v>
      </c>
    </row>
    <row r="439">
      <c r="A439" t="inlineStr">
        <is>
          <t>002959</t>
        </is>
      </c>
      <c r="B439" t="n">
        <v>0.04261169933323097</v>
      </c>
      <c r="C439" t="n">
        <v>95.89709469948988</v>
      </c>
      <c r="D439" t="n">
        <v>96.22451724137932</v>
      </c>
      <c r="E439" t="n">
        <v>5.927448275862069</v>
      </c>
    </row>
    <row r="440">
      <c r="A440" t="inlineStr">
        <is>
          <t>002288</t>
        </is>
      </c>
      <c r="B440" t="n">
        <v>0.001374393042326776</v>
      </c>
      <c r="C440" t="n">
        <v>95.73991031390136</v>
      </c>
      <c r="D440" t="n">
        <v>6.115413793103448</v>
      </c>
      <c r="E440" t="n">
        <v>4.732724137931035</v>
      </c>
    </row>
    <row r="441">
      <c r="A441" t="inlineStr">
        <is>
          <t>600989</t>
        </is>
      </c>
      <c r="B441" t="n">
        <v>0.001225366645204944</v>
      </c>
      <c r="C441" t="n">
        <v>95.70484581497796</v>
      </c>
      <c r="D441" t="n">
        <v>10.22779310344828</v>
      </c>
      <c r="E441" t="n">
        <v>2.728310344827586</v>
      </c>
    </row>
    <row r="442">
      <c r="A442" t="inlineStr">
        <is>
          <t>603976</t>
        </is>
      </c>
      <c r="B442" t="n">
        <v>0.05143569458591336</v>
      </c>
      <c r="C442" t="n">
        <v>95.61933534743201</v>
      </c>
      <c r="D442" t="n">
        <v>44.02655172413793</v>
      </c>
      <c r="E442" t="n">
        <v>13.54010344827586</v>
      </c>
    </row>
    <row r="443">
      <c r="A443" t="inlineStr">
        <is>
          <t>600817</t>
        </is>
      </c>
      <c r="B443" t="n">
        <v>0.001657579254638217</v>
      </c>
      <c r="C443" t="n">
        <v>95.59228650137742</v>
      </c>
      <c r="D443" t="n">
        <v>10.68768965517241</v>
      </c>
      <c r="E443" t="n">
        <v>0.832793103448276</v>
      </c>
    </row>
    <row r="444">
      <c r="A444" t="inlineStr">
        <is>
          <t>603758</t>
        </is>
      </c>
      <c r="B444" t="n">
        <v>0.001322828479552374</v>
      </c>
      <c r="C444" t="n">
        <v>95.09803921568627</v>
      </c>
      <c r="D444" t="n">
        <v>7.638310344827587</v>
      </c>
      <c r="E444" t="n">
        <v>1.404862068965517</v>
      </c>
    </row>
    <row r="445">
      <c r="A445" t="inlineStr">
        <is>
          <t>002595</t>
        </is>
      </c>
      <c r="B445" t="n">
        <v>0.002916866492181803</v>
      </c>
      <c r="C445" t="n">
        <v>94.97025419145484</v>
      </c>
      <c r="D445" t="n">
        <v>22.369</v>
      </c>
      <c r="E445" t="n">
        <v>0.6558275862068965</v>
      </c>
    </row>
    <row r="446">
      <c r="A446" t="inlineStr">
        <is>
          <t>603535</t>
        </is>
      </c>
      <c r="B446" t="n">
        <v>0.02032620341232994</v>
      </c>
      <c r="C446" t="n">
        <v>94.89506522972206</v>
      </c>
      <c r="D446" t="n">
        <v>27.54637931034483</v>
      </c>
      <c r="E446" t="n">
        <v>2.599068965517242</v>
      </c>
    </row>
    <row r="447">
      <c r="A447" t="inlineStr">
        <is>
          <t>300601</t>
        </is>
      </c>
      <c r="B447" t="n">
        <v>0.03561336311666365</v>
      </c>
      <c r="C447" t="n">
        <v>94.67572575663989</v>
      </c>
      <c r="D447" t="n">
        <v>146.2534137931034</v>
      </c>
      <c r="E447" t="n">
        <v>1.513931034482759</v>
      </c>
    </row>
    <row r="448">
      <c r="A448" t="inlineStr">
        <is>
          <t>300391</t>
        </is>
      </c>
      <c r="B448" t="n">
        <v>0.004613779070700169</v>
      </c>
      <c r="C448" t="n">
        <v>94.20783645655877</v>
      </c>
      <c r="D448" t="n">
        <v>12.46710344827586</v>
      </c>
      <c r="E448" t="n">
        <v>2.631793103448276</v>
      </c>
    </row>
    <row r="449">
      <c r="A449" t="inlineStr">
        <is>
          <t>000916</t>
        </is>
      </c>
      <c r="B449" t="n">
        <v>0.002510044057354282</v>
      </c>
      <c r="C449" t="n">
        <v>93.84615384615387</v>
      </c>
      <c r="D449" t="n">
        <v>6.342034482758621</v>
      </c>
      <c r="E449" t="n">
        <v>1.885620689655172</v>
      </c>
    </row>
    <row r="450">
      <c r="A450" t="inlineStr">
        <is>
          <t>603076</t>
        </is>
      </c>
      <c r="B450" t="n">
        <v>0.01227753564955883</v>
      </c>
      <c r="C450" t="n">
        <v>93.71243643088303</v>
      </c>
      <c r="D450" t="n">
        <v>32.40410344827586</v>
      </c>
      <c r="E450" t="n">
        <v>4.507724137931034</v>
      </c>
    </row>
    <row r="451">
      <c r="A451" t="inlineStr">
        <is>
          <t>300034</t>
        </is>
      </c>
      <c r="B451" t="n">
        <v>0.006016017480706006</v>
      </c>
      <c r="C451" t="n">
        <v>93.66053169734153</v>
      </c>
      <c r="D451" t="n">
        <v>21.10789655172414</v>
      </c>
      <c r="E451" t="n">
        <v>2.489586206896552</v>
      </c>
    </row>
    <row r="452">
      <c r="A452" t="inlineStr">
        <is>
          <t>300048</t>
        </is>
      </c>
      <c r="B452" t="n">
        <v>0.001011739730466123</v>
      </c>
      <c r="C452" t="n">
        <v>93.16239316239316</v>
      </c>
      <c r="D452" t="n">
        <v>4.121</v>
      </c>
      <c r="E452" t="n">
        <v>3.672862068965518</v>
      </c>
    </row>
    <row r="453">
      <c r="A453" t="inlineStr">
        <is>
          <t>300005</t>
        </is>
      </c>
      <c r="B453" t="n">
        <v>0.001156847024781186</v>
      </c>
      <c r="C453" t="n">
        <v>93.0939226519337</v>
      </c>
      <c r="D453" t="n">
        <v>4.832965517241379</v>
      </c>
      <c r="E453" t="n">
        <v>2.303896551724138</v>
      </c>
    </row>
    <row r="454">
      <c r="A454" t="inlineStr">
        <is>
          <t>300185</t>
        </is>
      </c>
      <c r="B454" t="n">
        <v>0.001811190066353569</v>
      </c>
      <c r="C454" t="n">
        <v>92.81437125748504</v>
      </c>
      <c r="D454" t="n">
        <v>2.769862068965517</v>
      </c>
      <c r="E454" t="n">
        <v>4.776758620689655</v>
      </c>
    </row>
    <row r="455">
      <c r="A455" t="inlineStr">
        <is>
          <t>603212</t>
        </is>
      </c>
      <c r="B455" t="n">
        <v>0.002544138808419363</v>
      </c>
      <c r="C455" t="n">
        <v>92.6715522984677</v>
      </c>
      <c r="D455" t="n">
        <v>31.60225806451613</v>
      </c>
      <c r="E455" t="n">
        <v>13.26360215053764</v>
      </c>
    </row>
    <row r="456">
      <c r="A456" t="inlineStr">
        <is>
          <t>600480</t>
        </is>
      </c>
      <c r="B456" t="n">
        <v>0.001066985657157178</v>
      </c>
      <c r="C456" t="n">
        <v>92.66055045871559</v>
      </c>
      <c r="D456" t="n">
        <v>7.872344827586207</v>
      </c>
      <c r="E456" t="n">
        <v>2.280241379310345</v>
      </c>
    </row>
    <row r="457">
      <c r="A457" t="inlineStr">
        <is>
          <t>300460</t>
        </is>
      </c>
      <c r="B457" t="n">
        <v>0.001819153476461375</v>
      </c>
      <c r="C457" t="n">
        <v>92.433234421365</v>
      </c>
      <c r="D457" t="n">
        <v>13.28706896551724</v>
      </c>
      <c r="E457" t="n">
        <v>5.445448275862068</v>
      </c>
    </row>
    <row r="458">
      <c r="A458" t="inlineStr">
        <is>
          <t>002970</t>
        </is>
      </c>
      <c r="B458" t="n">
        <v>0.004516778424095032</v>
      </c>
      <c r="C458" t="n">
        <v>92.3961424332344</v>
      </c>
      <c r="D458" t="n">
        <v>59.81589090909092</v>
      </c>
      <c r="E458" t="n">
        <v>7.973454545454545</v>
      </c>
    </row>
    <row r="459">
      <c r="A459" t="inlineStr">
        <is>
          <t>002557</t>
        </is>
      </c>
      <c r="B459" t="n">
        <v>0.007859609649167132</v>
      </c>
      <c r="C459" t="n">
        <v>92.19680350987151</v>
      </c>
      <c r="D459" t="n">
        <v>50.91996551724138</v>
      </c>
      <c r="E459" t="n">
        <v>1.265965517241379</v>
      </c>
    </row>
    <row r="460">
      <c r="A460" t="inlineStr">
        <is>
          <t>300662</t>
        </is>
      </c>
      <c r="B460" t="n">
        <v>0.008882473901081158</v>
      </c>
      <c r="C460" t="n">
        <v>91.69251982075146</v>
      </c>
      <c r="D460" t="n">
        <v>45.66572413793104</v>
      </c>
      <c r="E460" t="n">
        <v>1.420724137931034</v>
      </c>
    </row>
    <row r="461">
      <c r="A461" t="inlineStr">
        <is>
          <t>300593</t>
        </is>
      </c>
      <c r="B461" t="n">
        <v>0.004499606087391872</v>
      </c>
      <c r="C461" t="n">
        <v>91.55480984340045</v>
      </c>
      <c r="D461" t="n">
        <v>20.31286206896552</v>
      </c>
      <c r="E461" t="n">
        <v>6.685896551724138</v>
      </c>
    </row>
    <row r="462">
      <c r="A462" t="inlineStr">
        <is>
          <t>600496</t>
        </is>
      </c>
      <c r="B462" t="n">
        <v>0.001102074058497645</v>
      </c>
      <c r="C462" t="n">
        <v>91.07806691449814</v>
      </c>
      <c r="D462" t="n">
        <v>4.34351724137931</v>
      </c>
      <c r="E462" t="n">
        <v>2.928206896551724</v>
      </c>
    </row>
    <row r="463">
      <c r="A463" t="inlineStr">
        <is>
          <t>300727</t>
        </is>
      </c>
      <c r="B463" t="n">
        <v>0.01251291272146333</v>
      </c>
      <c r="C463" t="n">
        <v>91.07142857142856</v>
      </c>
      <c r="D463" t="n">
        <v>19.53037931034483</v>
      </c>
      <c r="E463" t="n">
        <v>9.80703448275862</v>
      </c>
    </row>
    <row r="464">
      <c r="A464" t="inlineStr">
        <is>
          <t>600392</t>
        </is>
      </c>
      <c r="B464" t="n">
        <v>0.001012820044048319</v>
      </c>
      <c r="C464" t="n">
        <v>91.01941747572815</v>
      </c>
      <c r="D464" t="n">
        <v>8.164931034482759</v>
      </c>
      <c r="E464" t="n">
        <v>2.850068965517242</v>
      </c>
    </row>
    <row r="465">
      <c r="A465" t="inlineStr">
        <is>
          <t>300121</t>
        </is>
      </c>
      <c r="B465" t="n">
        <v>0.001371328425490711</v>
      </c>
      <c r="C465" t="n">
        <v>90.90909090909089</v>
      </c>
      <c r="D465" t="n">
        <v>8.969068965517241</v>
      </c>
      <c r="E465" t="n">
        <v>1.398241379310345</v>
      </c>
    </row>
    <row r="466">
      <c r="A466" t="inlineStr">
        <is>
          <t>002407</t>
        </is>
      </c>
      <c r="B466" t="n">
        <v>0.002664338359183744</v>
      </c>
      <c r="C466" t="n">
        <v>90.47619047619047</v>
      </c>
      <c r="D466" t="n">
        <v>13.43124137931035</v>
      </c>
      <c r="E466" t="n">
        <v>6.416482758620689</v>
      </c>
    </row>
    <row r="467">
      <c r="A467" t="inlineStr">
        <is>
          <t>002372</t>
        </is>
      </c>
      <c r="B467" t="n">
        <v>0.002304222602277336</v>
      </c>
      <c r="C467" t="n">
        <v>90.44309296264119</v>
      </c>
      <c r="D467" t="n">
        <v>14.22520689655172</v>
      </c>
      <c r="E467" t="n">
        <v>0.6907241379310345</v>
      </c>
    </row>
    <row r="468">
      <c r="A468" t="inlineStr">
        <is>
          <t>603369</t>
        </is>
      </c>
      <c r="B468" t="n">
        <v>0.009166950915495827</v>
      </c>
      <c r="C468" t="n">
        <v>90.19939168638054</v>
      </c>
      <c r="D468" t="n">
        <v>41.23210344827586</v>
      </c>
      <c r="E468" t="n">
        <v>0.9200344827586205</v>
      </c>
    </row>
    <row r="469">
      <c r="A469" t="inlineStr">
        <is>
          <t>300815</t>
        </is>
      </c>
      <c r="B469" t="n">
        <v>0.0129060081133718</v>
      </c>
      <c r="C469" t="n">
        <v>90.19376181474479</v>
      </c>
      <c r="D469" t="n">
        <v>111.2820883534136</v>
      </c>
      <c r="E469" t="n">
        <v>6.129196787148595</v>
      </c>
    </row>
    <row r="470">
      <c r="A470" t="inlineStr">
        <is>
          <t>002078</t>
        </is>
      </c>
      <c r="B470" t="n">
        <v>0.002165143003946073</v>
      </c>
      <c r="C470" t="n">
        <v>90.17142857142856</v>
      </c>
      <c r="D470" t="n">
        <v>11.5068275862069</v>
      </c>
      <c r="E470" t="n">
        <v>1.025862068965517</v>
      </c>
    </row>
    <row r="471">
      <c r="A471" t="inlineStr">
        <is>
          <t>600598</t>
        </is>
      </c>
      <c r="B471" t="n">
        <v>0.002737773266681151</v>
      </c>
      <c r="C471" t="n">
        <v>90.1248581157775</v>
      </c>
      <c r="D471" t="n">
        <v>15.70227586206897</v>
      </c>
      <c r="E471" t="n">
        <v>2.315931034482759</v>
      </c>
    </row>
    <row r="472">
      <c r="A472" t="inlineStr">
        <is>
          <t>300669</t>
        </is>
      </c>
      <c r="B472" t="n">
        <v>0.004326814868370492</v>
      </c>
      <c r="C472" t="n">
        <v>90.12141280353201</v>
      </c>
      <c r="D472" t="n">
        <v>31.07758620689655</v>
      </c>
      <c r="E472" t="n">
        <v>4.003241379310345</v>
      </c>
    </row>
    <row r="473">
      <c r="A473" t="inlineStr">
        <is>
          <t>300314</t>
        </is>
      </c>
      <c r="B473" t="n">
        <v>0.005292492527120924</v>
      </c>
      <c r="C473" t="n">
        <v>90.10727056019067</v>
      </c>
      <c r="D473" t="n">
        <v>14.87006896551724</v>
      </c>
      <c r="E473" t="n">
        <v>3.626655172413793</v>
      </c>
    </row>
    <row r="474">
      <c r="A474" t="inlineStr">
        <is>
          <t>002210</t>
        </is>
      </c>
      <c r="B474" t="n">
        <v>0.000646657265738666</v>
      </c>
      <c r="C474" t="n">
        <v>89.83050847457631</v>
      </c>
      <c r="D474" t="n">
        <v>1.611310344827586</v>
      </c>
      <c r="E474" t="n">
        <v>1.383</v>
      </c>
    </row>
    <row r="475">
      <c r="A475" t="inlineStr">
        <is>
          <t>300843</t>
        </is>
      </c>
      <c r="B475" t="n">
        <v>0.00286264089463362</v>
      </c>
      <c r="C475" t="n">
        <v>89.72935461485079</v>
      </c>
      <c r="D475" t="n">
        <v>31.55445205479452</v>
      </c>
      <c r="E475" t="n">
        <v>14.83534246575342</v>
      </c>
    </row>
    <row r="476">
      <c r="A476" t="inlineStr">
        <is>
          <t>002507</t>
        </is>
      </c>
      <c r="B476" t="n">
        <v>0.005899707555841914</v>
      </c>
      <c r="C476" t="n">
        <v>89.34862761163458</v>
      </c>
      <c r="D476" t="n">
        <v>36.45875862068966</v>
      </c>
      <c r="E476" t="n">
        <v>1.601413793103448</v>
      </c>
    </row>
    <row r="477">
      <c r="A477" t="inlineStr">
        <is>
          <t>688179</t>
        </is>
      </c>
      <c r="B477" t="n">
        <v>0.007369568724806713</v>
      </c>
      <c r="C477" t="n">
        <v>89.32534398579671</v>
      </c>
      <c r="D477" t="n">
        <v>66.25500000000002</v>
      </c>
      <c r="E477" t="n">
        <v>11.83657142857143</v>
      </c>
    </row>
    <row r="478">
      <c r="A478" t="inlineStr">
        <is>
          <t>002867</t>
        </is>
      </c>
      <c r="B478" t="n">
        <v>0.002881947742987973</v>
      </c>
      <c r="C478" t="n">
        <v>89.06340895869691</v>
      </c>
      <c r="D478" t="n">
        <v>23.01072413793103</v>
      </c>
      <c r="E478" t="n">
        <v>1.251172413793103</v>
      </c>
    </row>
    <row r="479">
      <c r="A479" t="inlineStr">
        <is>
          <t>300327</t>
        </is>
      </c>
      <c r="B479" t="n">
        <v>0.001965388870029498</v>
      </c>
      <c r="C479" t="n">
        <v>88.94711767508336</v>
      </c>
      <c r="D479" t="n">
        <v>31.98889655172414</v>
      </c>
      <c r="E479" t="n">
        <v>3.644827586206897</v>
      </c>
    </row>
    <row r="480">
      <c r="A480" t="inlineStr">
        <is>
          <t>600418</t>
        </is>
      </c>
      <c r="B480" t="n">
        <v>0.002745664461030035</v>
      </c>
      <c r="C480" t="n">
        <v>88.67924528301889</v>
      </c>
      <c r="D480" t="n">
        <v>7.723896551724137</v>
      </c>
      <c r="E480" t="n">
        <v>4.277517241379311</v>
      </c>
    </row>
    <row r="481">
      <c r="A481" t="inlineStr">
        <is>
          <t>002918</t>
        </is>
      </c>
      <c r="B481" t="n">
        <v>0.00744119095260305</v>
      </c>
      <c r="C481" t="n">
        <v>88.60103626943004</v>
      </c>
      <c r="D481" t="n">
        <v>28.95344827586207</v>
      </c>
      <c r="E481" t="n">
        <v>3.379896551724137</v>
      </c>
    </row>
    <row r="482">
      <c r="A482" t="inlineStr">
        <is>
          <t>300246</t>
        </is>
      </c>
      <c r="B482" t="n">
        <v>0.009694280696672828</v>
      </c>
      <c r="C482" t="n">
        <v>88.32487309644669</v>
      </c>
      <c r="D482" t="n">
        <v>26.91044827586207</v>
      </c>
      <c r="E482" t="n">
        <v>6.143068965517242</v>
      </c>
    </row>
    <row r="483">
      <c r="A483" t="inlineStr">
        <is>
          <t>603916</t>
        </is>
      </c>
      <c r="B483" t="n">
        <v>0.004985889154565349</v>
      </c>
      <c r="C483" t="n">
        <v>87.80487804878049</v>
      </c>
      <c r="D483" t="n">
        <v>24.28468965517241</v>
      </c>
      <c r="E483" t="n">
        <v>3.244620689655173</v>
      </c>
    </row>
    <row r="484">
      <c r="A484" t="inlineStr">
        <is>
          <t>002145</t>
        </is>
      </c>
      <c r="B484" t="n">
        <v>0.0004974210206767492</v>
      </c>
      <c r="C484" t="n">
        <v>87.53056234718828</v>
      </c>
      <c r="D484" t="n">
        <v>5.123862068965518</v>
      </c>
      <c r="E484" t="n">
        <v>2.214241379310345</v>
      </c>
    </row>
    <row r="485">
      <c r="A485" t="inlineStr">
        <is>
          <t>603666</t>
        </is>
      </c>
      <c r="B485" t="n">
        <v>0.01315888227052794</v>
      </c>
      <c r="C485" t="n">
        <v>87.22197004085336</v>
      </c>
      <c r="D485" t="n">
        <v>78.65986206896552</v>
      </c>
      <c r="E485" t="n">
        <v>3.026448275862069</v>
      </c>
    </row>
    <row r="486">
      <c r="A486" t="inlineStr">
        <is>
          <t>600515</t>
        </is>
      </c>
      <c r="B486" t="n">
        <v>0.001206108714337411</v>
      </c>
      <c r="C486" t="n">
        <v>86.92307692307692</v>
      </c>
      <c r="D486" t="n">
        <v>6.08051724137931</v>
      </c>
      <c r="E486" t="n">
        <v>3.576241379310345</v>
      </c>
    </row>
    <row r="487">
      <c r="A487" t="inlineStr">
        <is>
          <t>601777</t>
        </is>
      </c>
      <c r="B487" t="n">
        <v>0.0009478995145176822</v>
      </c>
      <c r="C487" t="n">
        <v>86.89655172413792</v>
      </c>
      <c r="D487" t="n">
        <v>4.111413793103448</v>
      </c>
      <c r="E487" t="n">
        <v>2.315310344827586</v>
      </c>
    </row>
    <row r="488">
      <c r="A488" t="inlineStr">
        <is>
          <t>000591</t>
        </is>
      </c>
      <c r="B488" t="n">
        <v>0.001066367115244374</v>
      </c>
      <c r="C488" t="n">
        <v>86.86567164179104</v>
      </c>
      <c r="D488" t="n">
        <v>4.21003448275862</v>
      </c>
      <c r="E488" t="n">
        <v>3.894413793103449</v>
      </c>
    </row>
    <row r="489">
      <c r="A489" t="inlineStr">
        <is>
          <t>000633</t>
        </is>
      </c>
      <c r="B489" t="n">
        <v>0.000390797872159545</v>
      </c>
      <c r="C489" t="n">
        <v>86.36363636363636</v>
      </c>
      <c r="D489" t="n">
        <v>4.196</v>
      </c>
      <c r="E489" t="n">
        <v>3.105172413793103</v>
      </c>
    </row>
    <row r="490">
      <c r="A490" t="inlineStr">
        <is>
          <t>002323</t>
        </is>
      </c>
      <c r="B490" t="n">
        <v>0.0003542965149541547</v>
      </c>
      <c r="C490" t="n">
        <v>86.3013698630137</v>
      </c>
      <c r="D490" t="n">
        <v>2.891</v>
      </c>
      <c r="E490" t="n">
        <v>1.528827586206897</v>
      </c>
    </row>
    <row r="491">
      <c r="A491" t="inlineStr">
        <is>
          <t>600298</t>
        </is>
      </c>
      <c r="B491" t="n">
        <v>0.01320109759399528</v>
      </c>
      <c r="C491" t="n">
        <v>86.20689655172413</v>
      </c>
      <c r="D491" t="n">
        <v>45.50641379310345</v>
      </c>
      <c r="E491" t="n">
        <v>1.384</v>
      </c>
    </row>
    <row r="492">
      <c r="A492" t="inlineStr">
        <is>
          <t>000713</t>
        </is>
      </c>
      <c r="B492" t="n">
        <v>0.001310848027931908</v>
      </c>
      <c r="C492" t="n">
        <v>85.01872659176031</v>
      </c>
      <c r="D492" t="n">
        <v>10.69179310344828</v>
      </c>
      <c r="E492" t="n">
        <v>10.27537931034483</v>
      </c>
    </row>
    <row r="493">
      <c r="A493" t="inlineStr">
        <is>
          <t>002581</t>
        </is>
      </c>
      <c r="B493" t="n">
        <v>0.009106064246262568</v>
      </c>
      <c r="C493" t="n">
        <v>84.9772382397572</v>
      </c>
      <c r="D493" t="n">
        <v>17.1821724137931</v>
      </c>
      <c r="E493" t="n">
        <v>8.382586206896551</v>
      </c>
    </row>
    <row r="494">
      <c r="A494" t="inlineStr">
        <is>
          <t>000426</t>
        </is>
      </c>
      <c r="B494" t="n">
        <v>0.001068502578198465</v>
      </c>
      <c r="C494" t="n">
        <v>84.90566037735847</v>
      </c>
      <c r="D494" t="n">
        <v>6.674</v>
      </c>
      <c r="E494" t="n">
        <v>1.671551724137931</v>
      </c>
    </row>
    <row r="495">
      <c r="A495" t="inlineStr">
        <is>
          <t>600186</t>
        </is>
      </c>
      <c r="B495" t="n">
        <v>0.0001673286383521617</v>
      </c>
      <c r="C495" t="n">
        <v>84.89208633093526</v>
      </c>
      <c r="D495" t="n">
        <v>2.66603448275862</v>
      </c>
      <c r="E495" t="n">
        <v>1.509758620689655</v>
      </c>
    </row>
    <row r="496">
      <c r="A496" t="inlineStr">
        <is>
          <t>002766</t>
        </is>
      </c>
      <c r="B496" t="n">
        <v>0.0004642175743856739</v>
      </c>
      <c r="C496" t="n">
        <v>84.46601941747571</v>
      </c>
      <c r="D496" t="n">
        <v>3.581137931034483</v>
      </c>
      <c r="E496" t="n">
        <v>1.321206896551724</v>
      </c>
    </row>
    <row r="497">
      <c r="A497" t="inlineStr">
        <is>
          <t>600690</t>
        </is>
      </c>
      <c r="B497" t="n">
        <v>0.005063022657464515</v>
      </c>
      <c r="C497" t="n">
        <v>84.45475638051046</v>
      </c>
      <c r="D497" t="n">
        <v>20.75582758620689</v>
      </c>
      <c r="E497" t="n">
        <v>0.7919655172413793</v>
      </c>
    </row>
    <row r="498">
      <c r="A498" t="inlineStr">
        <is>
          <t>600433</t>
        </is>
      </c>
      <c r="B498" t="n">
        <v>0.0002726638558095453</v>
      </c>
      <c r="C498" t="n">
        <v>84.24437299035372</v>
      </c>
      <c r="D498" t="n">
        <v>3.47748275862069</v>
      </c>
      <c r="E498" t="n">
        <v>1.463206896551724</v>
      </c>
    </row>
    <row r="499">
      <c r="A499" t="inlineStr">
        <is>
          <t>603601</t>
        </is>
      </c>
      <c r="B499" t="n">
        <v>0.002043848251905527</v>
      </c>
      <c r="C499" t="n">
        <v>83.71735791090632</v>
      </c>
      <c r="D499" t="n">
        <v>12.57693103448276</v>
      </c>
      <c r="E499" t="n">
        <v>3.740448275862069</v>
      </c>
    </row>
    <row r="500">
      <c r="A500" t="inlineStr">
        <is>
          <t>600196</t>
        </is>
      </c>
      <c r="B500" t="n">
        <v>0.01375560009242428</v>
      </c>
      <c r="C500" t="n">
        <v>83.52250489236791</v>
      </c>
      <c r="D500" t="n">
        <v>40.97641379310345</v>
      </c>
      <c r="E500" t="n">
        <v>2.68851724137931</v>
      </c>
    </row>
    <row r="501">
      <c r="A501" t="inlineStr">
        <is>
          <t>601615</t>
        </is>
      </c>
      <c r="B501" t="n">
        <v>0.002366575148045442</v>
      </c>
      <c r="C501" t="n">
        <v>83.36314847942757</v>
      </c>
      <c r="D501" t="n">
        <v>14.20420689655172</v>
      </c>
      <c r="E501" t="n">
        <v>3.265655172413793</v>
      </c>
    </row>
    <row r="502">
      <c r="A502" t="inlineStr">
        <is>
          <t>002068</t>
        </is>
      </c>
      <c r="B502" t="n">
        <v>0.0006923721410017771</v>
      </c>
      <c r="C502" t="n">
        <v>83.29411764705883</v>
      </c>
      <c r="D502" t="n">
        <v>4.946620689655172</v>
      </c>
      <c r="E502" t="n">
        <v>2.008068965517241</v>
      </c>
    </row>
    <row r="503">
      <c r="A503" t="inlineStr">
        <is>
          <t>601952</t>
        </is>
      </c>
      <c r="B503" t="n">
        <v>0.002525012623257581</v>
      </c>
      <c r="C503" t="n">
        <v>83.17610062893081</v>
      </c>
      <c r="D503" t="n">
        <v>10.84610344827586</v>
      </c>
      <c r="E503" t="n">
        <v>5.648586206896551</v>
      </c>
    </row>
    <row r="504">
      <c r="A504" t="inlineStr">
        <is>
          <t>002851</t>
        </is>
      </c>
      <c r="B504" t="n">
        <v>0.00413305453277106</v>
      </c>
      <c r="C504" t="n">
        <v>83.16675433982113</v>
      </c>
      <c r="D504" t="n">
        <v>27.82403448275862</v>
      </c>
      <c r="E504" t="n">
        <v>2.073275862068965</v>
      </c>
    </row>
    <row r="505">
      <c r="A505" t="inlineStr">
        <is>
          <t>000739</t>
        </is>
      </c>
      <c r="B505" t="n">
        <v>0.003012942184257492</v>
      </c>
      <c r="C505" t="n">
        <v>83.11076197957578</v>
      </c>
      <c r="D505" t="n">
        <v>20.11662068965517</v>
      </c>
      <c r="E505" t="n">
        <v>1.284965517241379</v>
      </c>
    </row>
    <row r="506">
      <c r="A506" t="inlineStr">
        <is>
          <t>002481</t>
        </is>
      </c>
      <c r="B506" t="n">
        <v>0.002828270212148729</v>
      </c>
      <c r="C506" t="n">
        <v>82.99711815561959</v>
      </c>
      <c r="D506" t="n">
        <v>13.54437931034483</v>
      </c>
      <c r="E506" t="n">
        <v>3.261862068965518</v>
      </c>
    </row>
    <row r="507">
      <c r="A507" t="inlineStr">
        <is>
          <t>688133</t>
        </is>
      </c>
      <c r="B507" t="n">
        <v>0.01089050379208043</v>
      </c>
      <c r="C507" t="n">
        <v>82.98516500151376</v>
      </c>
      <c r="D507" t="n">
        <v>112.5962121212121</v>
      </c>
      <c r="E507" t="n">
        <v>12.32181818181818</v>
      </c>
    </row>
    <row r="508">
      <c r="A508" t="inlineStr">
        <is>
          <t>600845</t>
        </is>
      </c>
      <c r="B508" t="n">
        <v>0.009923826942797569</v>
      </c>
      <c r="C508" t="n">
        <v>82.8080229226361</v>
      </c>
      <c r="D508" t="n">
        <v>55.64293103448276</v>
      </c>
      <c r="E508" t="n">
        <v>0.9069310344827586</v>
      </c>
    </row>
    <row r="509">
      <c r="A509" t="inlineStr">
        <is>
          <t>603520</t>
        </is>
      </c>
      <c r="B509" t="n">
        <v>0.02068763164049927</v>
      </c>
      <c r="C509" t="n">
        <v>82.80297901150982</v>
      </c>
      <c r="D509" t="n">
        <v>58.80986206896552</v>
      </c>
      <c r="E509" t="n">
        <v>1.609344827586207</v>
      </c>
    </row>
    <row r="510">
      <c r="A510" t="inlineStr">
        <is>
          <t>002013</t>
        </is>
      </c>
      <c r="B510" t="n">
        <v>0.001356465722421334</v>
      </c>
      <c r="C510" t="n">
        <v>82.54716981132073</v>
      </c>
      <c r="D510" t="n">
        <v>9.279827586206897</v>
      </c>
      <c r="E510" t="n">
        <v>1.299655172413793</v>
      </c>
    </row>
    <row r="511">
      <c r="A511" t="inlineStr">
        <is>
          <t>002312</t>
        </is>
      </c>
      <c r="B511" t="n">
        <v>0.0004563528765470481</v>
      </c>
      <c r="C511" t="n">
        <v>82.38095238095238</v>
      </c>
      <c r="D511" t="n">
        <v>5.333965517241379</v>
      </c>
      <c r="E511" t="n">
        <v>1.928793103448275</v>
      </c>
    </row>
    <row r="512">
      <c r="A512" t="inlineStr">
        <is>
          <t>600600</t>
        </is>
      </c>
      <c r="B512" t="n">
        <v>0.01927586689235219</v>
      </c>
      <c r="C512" t="n">
        <v>82.27579556412729</v>
      </c>
      <c r="D512" t="n">
        <v>68.71613793103448</v>
      </c>
      <c r="E512" t="n">
        <v>1.030103448275862</v>
      </c>
    </row>
    <row r="513">
      <c r="A513" t="inlineStr">
        <is>
          <t>002714</t>
        </is>
      </c>
      <c r="B513" t="n">
        <v>0.007926229506262048</v>
      </c>
      <c r="C513" t="n">
        <v>82.25897387709078</v>
      </c>
      <c r="D513" t="n">
        <v>72.82151724137931</v>
      </c>
      <c r="E513" t="n">
        <v>1.287137931034483</v>
      </c>
    </row>
    <row r="514">
      <c r="A514" t="inlineStr">
        <is>
          <t>600570</t>
        </is>
      </c>
      <c r="B514" t="n">
        <v>0.01141577503513771</v>
      </c>
      <c r="C514" t="n">
        <v>81.67576130962857</v>
      </c>
      <c r="D514" t="n">
        <v>86.42937931034481</v>
      </c>
      <c r="E514" t="n">
        <v>1.772793103448276</v>
      </c>
    </row>
    <row r="515">
      <c r="A515" t="inlineStr">
        <is>
          <t>002241</t>
        </is>
      </c>
      <c r="B515" t="n">
        <v>0.01100643280047538</v>
      </c>
      <c r="C515" t="n">
        <v>81.62939297124598</v>
      </c>
      <c r="D515" t="n">
        <v>30.35837931034483</v>
      </c>
      <c r="E515" t="n">
        <v>3.297379310344827</v>
      </c>
    </row>
    <row r="516">
      <c r="A516" t="inlineStr">
        <is>
          <t>002360</t>
        </is>
      </c>
      <c r="B516" t="n">
        <v>0.0006904861985319904</v>
      </c>
      <c r="C516" t="n">
        <v>81.09756097560977</v>
      </c>
      <c r="D516" t="n">
        <v>5.949413793103448</v>
      </c>
      <c r="E516" t="n">
        <v>1.955620689655172</v>
      </c>
    </row>
    <row r="517">
      <c r="A517" t="inlineStr">
        <is>
          <t>600519</t>
        </is>
      </c>
      <c r="B517" t="n">
        <v>0.2518299973846169</v>
      </c>
      <c r="C517" t="n">
        <v>80.59555814311889</v>
      </c>
      <c r="D517" t="n">
        <v>1480.068517241379</v>
      </c>
      <c r="E517" t="n">
        <v>0.2673103448275862</v>
      </c>
    </row>
    <row r="518">
      <c r="A518" t="inlineStr">
        <is>
          <t>000955</t>
        </is>
      </c>
      <c r="B518" t="n">
        <v>0.001337622208616133</v>
      </c>
      <c r="C518" t="n">
        <v>80.56265984654729</v>
      </c>
      <c r="D518" t="n">
        <v>8.521068965517241</v>
      </c>
      <c r="E518" t="n">
        <v>8.105172413793104</v>
      </c>
    </row>
    <row r="519">
      <c r="A519" t="inlineStr">
        <is>
          <t>603306</t>
        </is>
      </c>
      <c r="B519" t="n">
        <v>0.002746280195124972</v>
      </c>
      <c r="C519" t="n">
        <v>80.53585500394011</v>
      </c>
      <c r="D519" t="n">
        <v>16.7168275862069</v>
      </c>
      <c r="E519" t="n">
        <v>1.286103448275862</v>
      </c>
    </row>
    <row r="520">
      <c r="A520" t="inlineStr">
        <is>
          <t>600699</t>
        </is>
      </c>
      <c r="B520" t="n">
        <v>0.001681269810626178</v>
      </c>
      <c r="C520" t="n">
        <v>80.38277511961722</v>
      </c>
      <c r="D520" t="n">
        <v>22.85989655172414</v>
      </c>
      <c r="E520" t="n">
        <v>2.636137931034483</v>
      </c>
    </row>
    <row r="521">
      <c r="A521" t="inlineStr">
        <is>
          <t>600861</t>
        </is>
      </c>
      <c r="B521" t="n">
        <v>0.005009781995767518</v>
      </c>
      <c r="C521" t="n">
        <v>79.415347137637</v>
      </c>
      <c r="D521" t="n">
        <v>14.75524137931035</v>
      </c>
      <c r="E521" t="n">
        <v>2.063310344827586</v>
      </c>
    </row>
    <row r="522">
      <c r="A522" t="inlineStr">
        <is>
          <t>000333</t>
        </is>
      </c>
      <c r="B522" t="n">
        <v>0.0131795600403062</v>
      </c>
      <c r="C522" t="n">
        <v>78.67540029112081</v>
      </c>
      <c r="D522" t="n">
        <v>67.12924137931034</v>
      </c>
      <c r="E522" t="n">
        <v>0.4062068965517242</v>
      </c>
    </row>
    <row r="523">
      <c r="A523" t="inlineStr">
        <is>
          <t>600662</t>
        </is>
      </c>
      <c r="B523" t="n">
        <v>0.002744842316153344</v>
      </c>
      <c r="C523" t="n">
        <v>78.60262008733623</v>
      </c>
      <c r="D523" t="n">
        <v>7.039413793103449</v>
      </c>
      <c r="E523" t="n">
        <v>1.640275862068966</v>
      </c>
    </row>
    <row r="524">
      <c r="A524" t="inlineStr">
        <is>
          <t>002511</t>
        </is>
      </c>
      <c r="B524" t="n">
        <v>0.003096429937368747</v>
      </c>
      <c r="C524" t="n">
        <v>78.55007473841553</v>
      </c>
      <c r="D524" t="n">
        <v>19.36020689655172</v>
      </c>
      <c r="E524" t="n">
        <v>1.628655172413793</v>
      </c>
    </row>
    <row r="525">
      <c r="A525" t="inlineStr">
        <is>
          <t>002626</t>
        </is>
      </c>
      <c r="B525" t="n">
        <v>0.01200395184022078</v>
      </c>
      <c r="C525" t="n">
        <v>78.33037300177619</v>
      </c>
      <c r="D525" t="n">
        <v>29.48206896551725</v>
      </c>
      <c r="E525" t="n">
        <v>2.186655172413793</v>
      </c>
    </row>
    <row r="526">
      <c r="A526" t="inlineStr">
        <is>
          <t>603239</t>
        </is>
      </c>
      <c r="B526" t="n">
        <v>0.002138885767355636</v>
      </c>
      <c r="C526" t="n">
        <v>78.22838847385273</v>
      </c>
      <c r="D526" t="n">
        <v>13.99975862068965</v>
      </c>
      <c r="E526" t="n">
        <v>1.87751724137931</v>
      </c>
    </row>
    <row r="527">
      <c r="A527" t="inlineStr">
        <is>
          <t>002727</t>
        </is>
      </c>
      <c r="B527" t="n">
        <v>0.005348798033968749</v>
      </c>
      <c r="C527" t="n">
        <v>77.97356828193833</v>
      </c>
      <c r="D527" t="n">
        <v>31.262</v>
      </c>
      <c r="E527" t="n">
        <v>2.194724137931034</v>
      </c>
    </row>
    <row r="528">
      <c r="A528" t="inlineStr">
        <is>
          <t>000612</t>
        </is>
      </c>
      <c r="B528" t="n">
        <v>0.001846594605088014</v>
      </c>
      <c r="C528" t="n">
        <v>77.72277227722772</v>
      </c>
      <c r="D528" t="n">
        <v>5.737344827586208</v>
      </c>
      <c r="E528" t="n">
        <v>2.942793103448276</v>
      </c>
    </row>
    <row r="529">
      <c r="A529" t="inlineStr">
        <is>
          <t>002007</t>
        </is>
      </c>
      <c r="B529" t="n">
        <v>0.009521548140537184</v>
      </c>
      <c r="C529" t="n">
        <v>77.6425855513308</v>
      </c>
      <c r="D529" t="n">
        <v>42.38851724137931</v>
      </c>
      <c r="E529" t="n">
        <v>2.042827586206897</v>
      </c>
    </row>
    <row r="530">
      <c r="A530" t="inlineStr">
        <is>
          <t>002726</t>
        </is>
      </c>
      <c r="B530" t="n">
        <v>0.002499872392340444</v>
      </c>
      <c r="C530" t="n">
        <v>77.6034236804565</v>
      </c>
      <c r="D530" t="n">
        <v>9.552206896551722</v>
      </c>
      <c r="E530" t="n">
        <v>2.412379310344828</v>
      </c>
    </row>
    <row r="531">
      <c r="A531" t="inlineStr">
        <is>
          <t>600330</t>
        </is>
      </c>
      <c r="B531" t="n">
        <v>0.0006822088346391859</v>
      </c>
      <c r="C531" t="n">
        <v>76.94974003466206</v>
      </c>
      <c r="D531" t="n">
        <v>9.441310344827587</v>
      </c>
      <c r="E531" t="n">
        <v>3.932379310344827</v>
      </c>
    </row>
    <row r="532">
      <c r="A532" t="inlineStr">
        <is>
          <t>002179</t>
        </is>
      </c>
      <c r="B532" t="n">
        <v>0.01213109260347588</v>
      </c>
      <c r="C532" t="n">
        <v>76.62805662805663</v>
      </c>
      <c r="D532" t="n">
        <v>46.43189655172414</v>
      </c>
      <c r="E532" t="n">
        <v>0.9060344827586206</v>
      </c>
    </row>
    <row r="533">
      <c r="A533" t="inlineStr">
        <is>
          <t>601066</t>
        </is>
      </c>
      <c r="B533" t="n">
        <v>0.006656494188988664</v>
      </c>
      <c r="C533" t="n">
        <v>76.57697397441552</v>
      </c>
      <c r="D533" t="n">
        <v>39.2885172413793</v>
      </c>
      <c r="E533" t="n">
        <v>4.872137931034482</v>
      </c>
    </row>
    <row r="534">
      <c r="A534" t="inlineStr">
        <is>
          <t>002432</t>
        </is>
      </c>
      <c r="B534" t="n">
        <v>0.001835576171992102</v>
      </c>
      <c r="C534" t="n">
        <v>75.47169811320755</v>
      </c>
      <c r="D534" t="n">
        <v>9.280068965517243</v>
      </c>
      <c r="E534" t="n">
        <v>4.922724137931034</v>
      </c>
    </row>
    <row r="535">
      <c r="A535" t="inlineStr">
        <is>
          <t>603026</t>
        </is>
      </c>
      <c r="B535" t="n">
        <v>0.008770446298192014</v>
      </c>
      <c r="C535" t="n">
        <v>75.41414672626871</v>
      </c>
      <c r="D535" t="n">
        <v>38.69051724137931</v>
      </c>
      <c r="E535" t="n">
        <v>4.643758620689655</v>
      </c>
    </row>
    <row r="536">
      <c r="A536" t="inlineStr">
        <is>
          <t>603939</t>
        </is>
      </c>
      <c r="B536" t="n">
        <v>0.0137046200078939</v>
      </c>
      <c r="C536" t="n">
        <v>75.30163236337827</v>
      </c>
      <c r="D536" t="n">
        <v>79.64744827586206</v>
      </c>
      <c r="E536" t="n">
        <v>0.7299310344827586</v>
      </c>
    </row>
    <row r="537">
      <c r="A537" t="inlineStr">
        <is>
          <t>603596</t>
        </is>
      </c>
      <c r="B537" t="n">
        <v>0.003935422509151134</v>
      </c>
      <c r="C537" t="n">
        <v>75.02579979360166</v>
      </c>
      <c r="D537" t="n">
        <v>31.769</v>
      </c>
      <c r="E537" t="n">
        <v>2.663310344827586</v>
      </c>
    </row>
    <row r="538">
      <c r="A538" t="inlineStr">
        <is>
          <t>603198</t>
        </is>
      </c>
      <c r="B538" t="n">
        <v>0.007120504495507025</v>
      </c>
      <c r="C538" t="n">
        <v>74.91375061606705</v>
      </c>
      <c r="D538" t="n">
        <v>22.65296551724138</v>
      </c>
      <c r="E538" t="n">
        <v>1.585034482758621</v>
      </c>
    </row>
    <row r="539">
      <c r="A539" t="inlineStr">
        <is>
          <t>002837</t>
        </is>
      </c>
      <c r="B539" t="n">
        <v>0.005244229783733414</v>
      </c>
      <c r="C539" t="n">
        <v>74.78753541076489</v>
      </c>
      <c r="D539" t="n">
        <v>22.80572413793103</v>
      </c>
      <c r="E539" t="n">
        <v>3.155551724137931</v>
      </c>
    </row>
    <row r="540">
      <c r="A540" t="inlineStr">
        <is>
          <t>002991</t>
        </is>
      </c>
      <c r="B540" t="n">
        <v>0.01424858676853911</v>
      </c>
      <c r="C540" t="n">
        <v>74.69987457444903</v>
      </c>
      <c r="D540" t="n">
        <v>105.356</v>
      </c>
      <c r="E540" t="n">
        <v>7.644879999999999</v>
      </c>
    </row>
    <row r="541">
      <c r="A541" t="inlineStr">
        <is>
          <t>002001</t>
        </is>
      </c>
      <c r="B541" t="n">
        <v>0.002387546990349333</v>
      </c>
      <c r="C541" t="n">
        <v>74.6171693735499</v>
      </c>
      <c r="D541" t="n">
        <v>28.543</v>
      </c>
      <c r="E541" t="n">
        <v>1.31248275862069</v>
      </c>
    </row>
    <row r="542">
      <c r="A542" t="inlineStr">
        <is>
          <t>002925</t>
        </is>
      </c>
      <c r="B542" t="n">
        <v>0.004191233274427543</v>
      </c>
      <c r="C542" t="n">
        <v>74.03919572410283</v>
      </c>
      <c r="D542" t="n">
        <v>57.0041724137931</v>
      </c>
      <c r="E542" t="n">
        <v>2.729724137931035</v>
      </c>
    </row>
    <row r="543">
      <c r="A543" t="inlineStr">
        <is>
          <t>688021</t>
        </is>
      </c>
      <c r="B543" t="n">
        <v>0.01559940846593968</v>
      </c>
      <c r="C543" t="n">
        <v>73.54497354497353</v>
      </c>
      <c r="D543" t="n">
        <v>53.27344827586207</v>
      </c>
      <c r="E543" t="n">
        <v>6.052896551724138</v>
      </c>
    </row>
    <row r="544">
      <c r="A544" t="inlineStr">
        <is>
          <t>002841</t>
        </is>
      </c>
      <c r="B544" t="n">
        <v>0.005070723160051294</v>
      </c>
      <c r="C544" t="n">
        <v>73.33333333333331</v>
      </c>
      <c r="D544" t="n">
        <v>94.6006896551724</v>
      </c>
      <c r="E544" t="n">
        <v>0.6838620689655173</v>
      </c>
    </row>
    <row r="545">
      <c r="A545" t="inlineStr">
        <is>
          <t>603993</t>
        </is>
      </c>
      <c r="B545" t="n">
        <v>0.0005161178755437027</v>
      </c>
      <c r="C545" t="n">
        <v>73.25581395348837</v>
      </c>
      <c r="D545" t="n">
        <v>4.25951724137931</v>
      </c>
      <c r="E545" t="n">
        <v>1.353655172413793</v>
      </c>
    </row>
    <row r="546">
      <c r="A546" t="inlineStr">
        <is>
          <t>002218</t>
        </is>
      </c>
      <c r="B546" t="n">
        <v>0.0004082595505620953</v>
      </c>
      <c r="C546" t="n">
        <v>73.23943661971832</v>
      </c>
      <c r="D546" t="n">
        <v>3.869827586206897</v>
      </c>
      <c r="E546" t="n">
        <v>2.893827586206896</v>
      </c>
    </row>
    <row r="547">
      <c r="A547" t="inlineStr">
        <is>
          <t>600363</t>
        </is>
      </c>
      <c r="B547" t="n">
        <v>0.00492351436405198</v>
      </c>
      <c r="C547" t="n">
        <v>72.6261127596439</v>
      </c>
      <c r="D547" t="n">
        <v>18.84562068965517</v>
      </c>
      <c r="E547" t="n">
        <v>4.167103448275862</v>
      </c>
    </row>
    <row r="548">
      <c r="A548" t="inlineStr">
        <is>
          <t>000930</t>
        </is>
      </c>
      <c r="B548" t="n">
        <v>0.0005530391003204277</v>
      </c>
      <c r="C548" t="n">
        <v>72.38095238095237</v>
      </c>
      <c r="D548" t="n">
        <v>7.981586206896552</v>
      </c>
      <c r="E548" t="n">
        <v>4.087344827586207</v>
      </c>
    </row>
    <row r="549">
      <c r="A549" t="inlineStr">
        <is>
          <t>600976</t>
        </is>
      </c>
      <c r="B549" t="n">
        <v>0.004744469693055057</v>
      </c>
      <c r="C549" t="n">
        <v>72.17647058823529</v>
      </c>
      <c r="D549" t="n">
        <v>21.35672413793104</v>
      </c>
      <c r="E549" t="n">
        <v>1.580379310344828</v>
      </c>
    </row>
    <row r="550">
      <c r="A550" t="inlineStr">
        <is>
          <t>002416</t>
        </is>
      </c>
      <c r="B550" t="n">
        <v>0.001040145310109366</v>
      </c>
      <c r="C550" t="n">
        <v>72.15619694397286</v>
      </c>
      <c r="D550" t="n">
        <v>8.138724137931035</v>
      </c>
      <c r="E550" t="n">
        <v>2.642241379310345</v>
      </c>
    </row>
    <row r="551">
      <c r="A551" t="inlineStr">
        <is>
          <t>000981</t>
        </is>
      </c>
      <c r="B551" t="n">
        <v>0.0002264550340284199</v>
      </c>
      <c r="C551" t="n">
        <v>72</v>
      </c>
      <c r="D551" t="n">
        <v>1.684344827586207</v>
      </c>
      <c r="E551" t="n">
        <v>0.7670344827586206</v>
      </c>
    </row>
    <row r="552">
      <c r="A552" t="inlineStr">
        <is>
          <t>603238</t>
        </is>
      </c>
      <c r="B552" t="n">
        <v>0.006929471313090522</v>
      </c>
      <c r="C552" t="n">
        <v>71.83942480527261</v>
      </c>
      <c r="D552" t="n">
        <v>31.33220689655172</v>
      </c>
      <c r="E552" t="n">
        <v>2.809689655172414</v>
      </c>
    </row>
    <row r="553">
      <c r="A553" t="inlineStr">
        <is>
          <t>601016</t>
        </is>
      </c>
      <c r="B553" t="n">
        <v>0.0002829486881705707</v>
      </c>
      <c r="C553" t="n">
        <v>71.68141592920354</v>
      </c>
      <c r="D553" t="n">
        <v>2.592137931034483</v>
      </c>
      <c r="E553" t="n">
        <v>1.487620689655172</v>
      </c>
    </row>
    <row r="554">
      <c r="A554" t="inlineStr">
        <is>
          <t>002107</t>
        </is>
      </c>
      <c r="B554" t="n">
        <v>0.001668646190240161</v>
      </c>
      <c r="C554" t="n">
        <v>71.61572052401748</v>
      </c>
      <c r="D554" t="n">
        <v>8.534172413793103</v>
      </c>
      <c r="E554" t="n">
        <v>1.830620689655172</v>
      </c>
    </row>
    <row r="555">
      <c r="A555" t="inlineStr">
        <is>
          <t>600926</t>
        </is>
      </c>
      <c r="B555" t="n">
        <v>0.002255627072191444</v>
      </c>
      <c r="C555" t="n">
        <v>71.56177156177156</v>
      </c>
      <c r="D555" t="n">
        <v>10.57327586206897</v>
      </c>
      <c r="E555" t="n">
        <v>0.6117586206896551</v>
      </c>
    </row>
    <row r="556">
      <c r="A556" t="inlineStr">
        <is>
          <t>002643</t>
        </is>
      </c>
      <c r="B556" t="n">
        <v>0.00154946153978486</v>
      </c>
      <c r="C556" t="n">
        <v>71.54150197628456</v>
      </c>
      <c r="D556" t="n">
        <v>17.19386206896552</v>
      </c>
      <c r="E556" t="n">
        <v>1.608068965517242</v>
      </c>
    </row>
    <row r="557">
      <c r="A557" t="inlineStr">
        <is>
          <t>002605</t>
        </is>
      </c>
      <c r="B557" t="n">
        <v>0.004165492534051535</v>
      </c>
      <c r="C557" t="n">
        <v>71.536523929471</v>
      </c>
      <c r="D557" t="n">
        <v>30.01193103448276</v>
      </c>
      <c r="E557" t="n">
        <v>4.080172413793103</v>
      </c>
    </row>
    <row r="558">
      <c r="A558" t="inlineStr">
        <is>
          <t>002250</t>
        </is>
      </c>
      <c r="B558" t="n">
        <v>0.003406332472876792</v>
      </c>
      <c r="C558" t="n">
        <v>71.41818181818182</v>
      </c>
      <c r="D558" t="n">
        <v>20.80058620689655</v>
      </c>
      <c r="E558" t="n">
        <v>0.814344827586207</v>
      </c>
    </row>
    <row r="559">
      <c r="A559" t="inlineStr">
        <is>
          <t>600999</t>
        </is>
      </c>
      <c r="B559" t="n">
        <v>0.002453600280292511</v>
      </c>
      <c r="C559" t="n">
        <v>71.32915796798889</v>
      </c>
      <c r="D559" t="n">
        <v>18.71137931034482</v>
      </c>
      <c r="E559" t="n">
        <v>0.5205862068965518</v>
      </c>
    </row>
    <row r="560">
      <c r="A560" t="inlineStr">
        <is>
          <t>603131</t>
        </is>
      </c>
      <c r="B560" t="n">
        <v>0.003226983711441818</v>
      </c>
      <c r="C560" t="n">
        <v>71.09190887666929</v>
      </c>
      <c r="D560" t="n">
        <v>19.88555172413793</v>
      </c>
      <c r="E560" t="n">
        <v>2.717793103448276</v>
      </c>
    </row>
    <row r="561">
      <c r="A561" t="inlineStr">
        <is>
          <t>600151</t>
        </is>
      </c>
      <c r="B561" t="n">
        <v>0.001471690085219023</v>
      </c>
      <c r="C561" t="n">
        <v>70.57522123893807</v>
      </c>
      <c r="D561" t="n">
        <v>6.015689655172413</v>
      </c>
      <c r="E561" t="n">
        <v>2.047344827586207</v>
      </c>
    </row>
    <row r="562">
      <c r="A562" t="inlineStr">
        <is>
          <t>603087</t>
        </is>
      </c>
      <c r="B562" t="n">
        <v>0.03499409600331543</v>
      </c>
      <c r="C562" t="n">
        <v>70.54178547927177</v>
      </c>
      <c r="D562" t="n">
        <v>147.505100671141</v>
      </c>
      <c r="E562" t="n">
        <v>5.395838926174496</v>
      </c>
    </row>
    <row r="563">
      <c r="A563" t="inlineStr">
        <is>
          <t>002472</t>
        </is>
      </c>
      <c r="B563" t="n">
        <v>0.0006358691703189158</v>
      </c>
      <c r="C563" t="n">
        <v>70.27027027027029</v>
      </c>
      <c r="D563" t="n">
        <v>5.991862068965517</v>
      </c>
      <c r="E563" t="n">
        <v>1.583448275862069</v>
      </c>
    </row>
    <row r="564">
      <c r="A564" t="inlineStr">
        <is>
          <t>601698</t>
        </is>
      </c>
      <c r="B564" t="n">
        <v>0.002461694692120031</v>
      </c>
      <c r="C564" t="n">
        <v>70.19607843137257</v>
      </c>
      <c r="D564" t="n">
        <v>17.94448275862069</v>
      </c>
      <c r="E564" t="n">
        <v>8.477206896551726</v>
      </c>
    </row>
    <row r="565">
      <c r="A565" t="inlineStr">
        <is>
          <t>603960</t>
        </is>
      </c>
      <c r="B565" t="n">
        <v>0.01114541179821389</v>
      </c>
      <c r="C565" t="n">
        <v>70.00516262261227</v>
      </c>
      <c r="D565" t="n">
        <v>32.60755172413793</v>
      </c>
      <c r="E565" t="n">
        <v>2.035620689655172</v>
      </c>
    </row>
    <row r="566">
      <c r="A566" t="inlineStr">
        <is>
          <t>688099</t>
        </is>
      </c>
      <c r="B566" t="n">
        <v>0.006076555208060806</v>
      </c>
      <c r="C566" t="n">
        <v>69.89381636477201</v>
      </c>
      <c r="D566" t="n">
        <v>63.17427586206897</v>
      </c>
      <c r="E566" t="n">
        <v>5.083655172413793</v>
      </c>
    </row>
    <row r="567">
      <c r="A567" t="inlineStr">
        <is>
          <t>600161</t>
        </is>
      </c>
      <c r="B567" t="n">
        <v>0.005471583994720281</v>
      </c>
      <c r="C567" t="n">
        <v>69.80219780219781</v>
      </c>
      <c r="D567" t="n">
        <v>34.56237931034483</v>
      </c>
      <c r="E567" t="n">
        <v>1.121689655172414</v>
      </c>
    </row>
    <row r="568">
      <c r="A568" t="inlineStr">
        <is>
          <t>600873</t>
        </is>
      </c>
      <c r="B568" t="n">
        <v>0.0003767993868833358</v>
      </c>
      <c r="C568" t="n">
        <v>69.79166666666666</v>
      </c>
      <c r="D568" t="n">
        <v>4.811137931034483</v>
      </c>
      <c r="E568" t="n">
        <v>1.116275862068966</v>
      </c>
    </row>
    <row r="569">
      <c r="A569" t="inlineStr">
        <is>
          <t>603966</t>
        </is>
      </c>
      <c r="B569" t="n">
        <v>0.002281448055231748</v>
      </c>
      <c r="C569" t="n">
        <v>69.73140495867769</v>
      </c>
      <c r="D569" t="n">
        <v>12.44537931034483</v>
      </c>
      <c r="E569" t="n">
        <v>1.742</v>
      </c>
    </row>
    <row r="570">
      <c r="A570" t="inlineStr">
        <is>
          <t>600607</t>
        </is>
      </c>
      <c r="B570" t="n">
        <v>0.007185371805938103</v>
      </c>
      <c r="C570" t="n">
        <v>69.57462148521991</v>
      </c>
      <c r="D570" t="n">
        <v>15.17344827586207</v>
      </c>
      <c r="E570" t="n">
        <v>0</v>
      </c>
    </row>
    <row r="571">
      <c r="A571" t="inlineStr">
        <is>
          <t>600109</t>
        </is>
      </c>
      <c r="B571" t="n">
        <v>0.003006052867211548</v>
      </c>
      <c r="C571" t="n">
        <v>69.28657799274487</v>
      </c>
      <c r="D571" t="n">
        <v>12.37141379310345</v>
      </c>
      <c r="E571" t="n">
        <v>2.694689655172414</v>
      </c>
    </row>
    <row r="572">
      <c r="A572" t="inlineStr">
        <is>
          <t>600111</t>
        </is>
      </c>
      <c r="B572" t="n">
        <v>0.001205008306943002</v>
      </c>
      <c r="C572" t="n">
        <v>69.25373134328359</v>
      </c>
      <c r="D572" t="n">
        <v>11.20489655172414</v>
      </c>
      <c r="E572" t="n">
        <v>2.247655172413793</v>
      </c>
    </row>
    <row r="573">
      <c r="A573" t="inlineStr">
        <is>
          <t>002499</t>
        </is>
      </c>
      <c r="B573" t="n">
        <v>0.0008757759510077862</v>
      </c>
      <c r="C573" t="n">
        <v>69.17293233082707</v>
      </c>
      <c r="D573" t="n">
        <v>4.168724137931035</v>
      </c>
      <c r="E573" t="n">
        <v>1.004379310344828</v>
      </c>
    </row>
    <row r="574">
      <c r="A574" t="inlineStr">
        <is>
          <t>002845</t>
        </is>
      </c>
      <c r="B574" t="n">
        <v>0.00348259824410897</v>
      </c>
      <c r="C574" t="n">
        <v>68.62514688601644</v>
      </c>
      <c r="D574" t="n">
        <v>24.76665517241379</v>
      </c>
      <c r="E574" t="n">
        <v>4.757448275862069</v>
      </c>
    </row>
    <row r="575">
      <c r="A575" t="inlineStr">
        <is>
          <t>002930</t>
        </is>
      </c>
      <c r="B575" t="n">
        <v>0.004698526964600911</v>
      </c>
      <c r="C575" t="n">
        <v>68.20276497695855</v>
      </c>
      <c r="D575" t="n">
        <v>15.82558620689655</v>
      </c>
      <c r="E575" t="n">
        <v>6.24603448275862</v>
      </c>
    </row>
    <row r="576">
      <c r="A576" t="inlineStr">
        <is>
          <t>688339</t>
        </is>
      </c>
      <c r="B576" t="n">
        <v>0.04204320248033015</v>
      </c>
      <c r="C576" t="n">
        <v>68.11137238135956</v>
      </c>
      <c r="D576" t="n">
        <v>206.1002521008403</v>
      </c>
      <c r="E576" t="n">
        <v>9.858823529411765</v>
      </c>
    </row>
    <row r="577">
      <c r="A577" t="inlineStr">
        <is>
          <t>601717</t>
        </is>
      </c>
      <c r="B577" t="n">
        <v>0.002697817621522052</v>
      </c>
      <c r="C577" t="n">
        <v>67.95774647887323</v>
      </c>
      <c r="D577" t="n">
        <v>7.658655172413794</v>
      </c>
      <c r="E577" t="n">
        <v>2.179310344827586</v>
      </c>
    </row>
    <row r="578">
      <c r="A578" t="inlineStr">
        <is>
          <t>002501</t>
        </is>
      </c>
      <c r="B578" t="n">
        <v>0.0002267969079297941</v>
      </c>
      <c r="C578" t="n">
        <v>67.94871794871796</v>
      </c>
      <c r="D578" t="n">
        <v>1.711965517241379</v>
      </c>
      <c r="E578" t="n">
        <v>0.9775862068965517</v>
      </c>
    </row>
    <row r="579">
      <c r="A579" t="inlineStr">
        <is>
          <t>688088</t>
        </is>
      </c>
      <c r="B579" t="n">
        <v>0.007278043202807415</v>
      </c>
      <c r="C579" t="n">
        <v>67.94176420211247</v>
      </c>
      <c r="D579" t="n">
        <v>68.65103448275863</v>
      </c>
      <c r="E579" t="n">
        <v>5.220827586206896</v>
      </c>
    </row>
    <row r="580">
      <c r="A580" t="inlineStr">
        <is>
          <t>600511</t>
        </is>
      </c>
      <c r="B580" t="n">
        <v>0.006950241173736172</v>
      </c>
      <c r="C580" t="n">
        <v>67.93957196810744</v>
      </c>
      <c r="D580" t="n">
        <v>36.83910344827586</v>
      </c>
      <c r="E580" t="n">
        <v>4.837</v>
      </c>
    </row>
    <row r="581">
      <c r="A581" t="inlineStr">
        <is>
          <t>000987</t>
        </is>
      </c>
      <c r="B581" t="n">
        <v>0.005717733399589897</v>
      </c>
      <c r="C581" t="n">
        <v>67.74580335731414</v>
      </c>
      <c r="D581" t="n">
        <v>13.65775862068966</v>
      </c>
      <c r="E581" t="n">
        <v>1.251724137931034</v>
      </c>
    </row>
    <row r="582">
      <c r="A582" t="inlineStr">
        <is>
          <t>000807</t>
        </is>
      </c>
      <c r="B582" t="n">
        <v>0.001312638809889454</v>
      </c>
      <c r="C582" t="n">
        <v>67.17724288840262</v>
      </c>
      <c r="D582" t="n">
        <v>5.592413793103447</v>
      </c>
      <c r="E582" t="n">
        <v>3.191931034482759</v>
      </c>
    </row>
    <row r="583">
      <c r="A583" t="inlineStr">
        <is>
          <t>000923</t>
        </is>
      </c>
      <c r="B583" t="n">
        <v>0.005066041707937785</v>
      </c>
      <c r="C583" t="n">
        <v>67.12235133287763</v>
      </c>
      <c r="D583" t="n">
        <v>15.49644827586207</v>
      </c>
      <c r="E583" t="n">
        <v>1.659310344827586</v>
      </c>
    </row>
    <row r="584">
      <c r="A584" t="inlineStr">
        <is>
          <t>603855</t>
        </is>
      </c>
      <c r="B584" t="n">
        <v>0.004424195503140594</v>
      </c>
      <c r="C584" t="n">
        <v>67.04545454545452</v>
      </c>
      <c r="D584" t="n">
        <v>14.01341379310345</v>
      </c>
      <c r="E584" t="n">
        <v>1.456586206896552</v>
      </c>
    </row>
    <row r="585">
      <c r="A585" t="inlineStr">
        <is>
          <t>000589</t>
        </is>
      </c>
      <c r="B585" t="n">
        <v>0.0008794209942036</v>
      </c>
      <c r="C585" t="n">
        <v>66.97892271662764</v>
      </c>
      <c r="D585" t="n">
        <v>5.128310344827586</v>
      </c>
      <c r="E585" t="n">
        <v>2.366655172413793</v>
      </c>
    </row>
    <row r="586">
      <c r="A586" t="inlineStr">
        <is>
          <t>601222</t>
        </is>
      </c>
      <c r="B586" t="n">
        <v>0.0009595820081756822</v>
      </c>
      <c r="C586" t="n">
        <v>66.97247706422019</v>
      </c>
      <c r="D586" t="n">
        <v>6.315620689655172</v>
      </c>
      <c r="E586" t="n">
        <v>1.774655172413793</v>
      </c>
    </row>
    <row r="587">
      <c r="A587" t="inlineStr">
        <is>
          <t>600711</t>
        </is>
      </c>
      <c r="B587" t="n">
        <v>0.001183788399946809</v>
      </c>
      <c r="C587" t="n">
        <v>66.73819742489269</v>
      </c>
      <c r="D587" t="n">
        <v>5.533689655172414</v>
      </c>
      <c r="E587" t="n">
        <v>4.373689655172414</v>
      </c>
    </row>
    <row r="588">
      <c r="A588" t="inlineStr">
        <is>
          <t>000737</t>
        </is>
      </c>
      <c r="B588" t="n">
        <v>0.0005415187294616871</v>
      </c>
      <c r="C588" t="n">
        <v>66.54275092936805</v>
      </c>
      <c r="D588" t="n">
        <v>3.297068965517241</v>
      </c>
      <c r="E588" t="n">
        <v>0.8043103448275862</v>
      </c>
    </row>
    <row r="589">
      <c r="A589" t="inlineStr">
        <is>
          <t>688166</t>
        </is>
      </c>
      <c r="B589" t="n">
        <v>0.005847271205736431</v>
      </c>
      <c r="C589" t="n">
        <v>66.47144948755491</v>
      </c>
      <c r="D589" t="n">
        <v>48.89182758620689</v>
      </c>
      <c r="E589" t="n">
        <v>5.213551724137931</v>
      </c>
    </row>
    <row r="590">
      <c r="A590" t="inlineStr">
        <is>
          <t>603100</t>
        </is>
      </c>
      <c r="B590" t="n">
        <v>0.0009083028769672138</v>
      </c>
      <c r="C590" t="n">
        <v>66.41414141414141</v>
      </c>
      <c r="D590" t="n">
        <v>9.590655172413793</v>
      </c>
      <c r="E590" t="n">
        <v>0.9510689655172414</v>
      </c>
    </row>
    <row r="591">
      <c r="A591" t="inlineStr">
        <is>
          <t>600095</t>
        </is>
      </c>
      <c r="B591" t="n">
        <v>0.002211961691360156</v>
      </c>
      <c r="C591" t="n">
        <v>66.31853785900783</v>
      </c>
      <c r="D591" t="n">
        <v>12.00744827586207</v>
      </c>
      <c r="E591" t="n">
        <v>10.22948275862069</v>
      </c>
    </row>
    <row r="592">
      <c r="A592" t="inlineStr">
        <is>
          <t>600529</t>
        </is>
      </c>
      <c r="B592" t="n">
        <v>0.008933719477426249</v>
      </c>
      <c r="C592" t="n">
        <v>66.06060606060605</v>
      </c>
      <c r="D592" t="n">
        <v>42.55596551724138</v>
      </c>
      <c r="E592" t="n">
        <v>2.66651724137931</v>
      </c>
    </row>
    <row r="593">
      <c r="A593" t="inlineStr">
        <is>
          <t>002026</t>
        </is>
      </c>
      <c r="B593" t="n">
        <v>0.003749846555894372</v>
      </c>
      <c r="C593" t="n">
        <v>66.02687140115164</v>
      </c>
      <c r="D593" t="n">
        <v>7.552517241379308</v>
      </c>
      <c r="E593" t="n">
        <v>3.239068965517242</v>
      </c>
    </row>
    <row r="594">
      <c r="A594" t="inlineStr">
        <is>
          <t>603337</t>
        </is>
      </c>
      <c r="B594" t="n">
        <v>0.003599209123574892</v>
      </c>
      <c r="C594" t="n">
        <v>65.9416445623342</v>
      </c>
      <c r="D594" t="n">
        <v>23.40893103448276</v>
      </c>
      <c r="E594" t="n">
        <v>0.6459310344827586</v>
      </c>
    </row>
    <row r="595">
      <c r="A595" t="inlineStr">
        <is>
          <t>603690</t>
        </is>
      </c>
      <c r="B595" t="n">
        <v>0.003626246981654919</v>
      </c>
      <c r="C595" t="n">
        <v>65.93507087334247</v>
      </c>
      <c r="D595" t="n">
        <v>37.07203448275862</v>
      </c>
      <c r="E595" t="n">
        <v>4.426586206896553</v>
      </c>
    </row>
    <row r="596">
      <c r="A596" t="inlineStr">
        <is>
          <t>603033</t>
        </is>
      </c>
      <c r="B596" t="n">
        <v>0.004309194139636304</v>
      </c>
      <c r="C596" t="n">
        <v>65.72769953051645</v>
      </c>
      <c r="D596" t="n">
        <v>20.6418275862069</v>
      </c>
      <c r="E596" t="n">
        <v>0.827103448275862</v>
      </c>
    </row>
    <row r="597">
      <c r="A597" t="inlineStr">
        <is>
          <t>002484</t>
        </is>
      </c>
      <c r="B597" t="n">
        <v>0.0005604624349574095</v>
      </c>
      <c r="C597" t="n">
        <v>65.70121951219512</v>
      </c>
      <c r="D597" t="n">
        <v>9.619931034482757</v>
      </c>
      <c r="E597" t="n">
        <v>2.231586206896552</v>
      </c>
    </row>
    <row r="598">
      <c r="A598" t="inlineStr">
        <is>
          <t>002829</t>
        </is>
      </c>
      <c r="B598" t="n">
        <v>0.006426251451479163</v>
      </c>
      <c r="C598" t="n">
        <v>65.49199084668189</v>
      </c>
      <c r="D598" t="n">
        <v>34.04913793103448</v>
      </c>
      <c r="E598" t="n">
        <v>5.877586206896551</v>
      </c>
    </row>
    <row r="599">
      <c r="A599" t="inlineStr">
        <is>
          <t>002517</t>
        </is>
      </c>
      <c r="B599" t="n">
        <v>0.001213249648795116</v>
      </c>
      <c r="C599" t="n">
        <v>65.41353383458647</v>
      </c>
      <c r="D599" t="n">
        <v>4.037137931034483</v>
      </c>
      <c r="E599" t="n">
        <v>3.631862068965518</v>
      </c>
    </row>
    <row r="600">
      <c r="A600" t="inlineStr">
        <is>
          <t>002331</t>
        </is>
      </c>
      <c r="B600" t="n">
        <v>0.0003696707468510779</v>
      </c>
      <c r="C600" t="n">
        <v>65.29017857142856</v>
      </c>
      <c r="D600" t="n">
        <v>10.89755172413793</v>
      </c>
      <c r="E600" t="n">
        <v>2.159551724137931</v>
      </c>
    </row>
    <row r="601">
      <c r="A601" t="inlineStr">
        <is>
          <t>603768</t>
        </is>
      </c>
      <c r="B601" t="n">
        <v>0.002618632269043561</v>
      </c>
      <c r="C601" t="n">
        <v>65.1252408477842</v>
      </c>
      <c r="D601" t="n">
        <v>13.57786206896552</v>
      </c>
      <c r="E601" t="n">
        <v>1.292379310344828</v>
      </c>
    </row>
    <row r="602">
      <c r="A602" t="inlineStr">
        <is>
          <t>002375</t>
        </is>
      </c>
      <c r="B602" t="n">
        <v>0.003431371165606503</v>
      </c>
      <c r="C602" t="n">
        <v>64.83516483516483</v>
      </c>
      <c r="D602" t="n">
        <v>8.931896551724138</v>
      </c>
      <c r="E602" t="n">
        <v>0.9624137931034483</v>
      </c>
    </row>
    <row r="603">
      <c r="A603" t="inlineStr">
        <is>
          <t>600685</t>
        </is>
      </c>
      <c r="B603" t="n">
        <v>0.009797839591146539</v>
      </c>
      <c r="C603" t="n">
        <v>64.82345103264488</v>
      </c>
      <c r="D603" t="n">
        <v>22.01886206896551</v>
      </c>
      <c r="E603" t="n">
        <v>2.416620689655172</v>
      </c>
    </row>
    <row r="604">
      <c r="A604" t="inlineStr">
        <is>
          <t>600459</t>
        </is>
      </c>
      <c r="B604" t="n">
        <v>0.004344733446660819</v>
      </c>
      <c r="C604" t="n">
        <v>64.61424332344214</v>
      </c>
      <c r="D604" t="n">
        <v>20.76351724137931</v>
      </c>
      <c r="E604" t="n">
        <v>3.864344827586206</v>
      </c>
    </row>
    <row r="605">
      <c r="A605" t="inlineStr">
        <is>
          <t>000881</t>
        </is>
      </c>
      <c r="B605" t="n">
        <v>0.0008718366316877406</v>
      </c>
      <c r="C605" t="n">
        <v>64.19753086419753</v>
      </c>
      <c r="D605" t="n">
        <v>8.392620689655173</v>
      </c>
      <c r="E605" t="n">
        <v>2.029413793103448</v>
      </c>
    </row>
    <row r="606">
      <c r="A606" t="inlineStr">
        <is>
          <t>000738</t>
        </is>
      </c>
      <c r="B606" t="n">
        <v>0.003461353828760451</v>
      </c>
      <c r="C606" t="n">
        <v>63.96255850234009</v>
      </c>
      <c r="D606" t="n">
        <v>16.853</v>
      </c>
      <c r="E606" t="n">
        <v>2.229793103448276</v>
      </c>
    </row>
    <row r="607">
      <c r="A607" t="inlineStr">
        <is>
          <t>603225</t>
        </is>
      </c>
      <c r="B607" t="n">
        <v>0.001093269891545575</v>
      </c>
      <c r="C607" t="n">
        <v>63.93162393162395</v>
      </c>
      <c r="D607" t="n">
        <v>11.57544827586207</v>
      </c>
      <c r="E607" t="n">
        <v>0.9198620689655173</v>
      </c>
    </row>
    <row r="608">
      <c r="A608" t="inlineStr">
        <is>
          <t>002254</t>
        </is>
      </c>
      <c r="B608" t="n">
        <v>0.001167779528971817</v>
      </c>
      <c r="C608" t="n">
        <v>63.80133715377265</v>
      </c>
      <c r="D608" t="n">
        <v>13.59631034482759</v>
      </c>
      <c r="E608" t="n">
        <v>1.644206896551724</v>
      </c>
    </row>
    <row r="609">
      <c r="A609" t="inlineStr">
        <is>
          <t>600336</t>
        </is>
      </c>
      <c r="B609" t="n">
        <v>0.001485300504691758</v>
      </c>
      <c r="C609" t="n">
        <v>63.59223300970874</v>
      </c>
      <c r="D609" t="n">
        <v>6.48148275862069</v>
      </c>
      <c r="E609" t="n">
        <v>4.32093103448276</v>
      </c>
    </row>
    <row r="610">
      <c r="A610" t="inlineStr">
        <is>
          <t>600375</t>
        </is>
      </c>
      <c r="B610" t="n">
        <v>0.001460678480658249</v>
      </c>
      <c r="C610" t="n">
        <v>63.57615894039734</v>
      </c>
      <c r="D610" t="n">
        <v>6.607586206896552</v>
      </c>
      <c r="E610" t="n">
        <v>2.523275862068965</v>
      </c>
    </row>
    <row r="611">
      <c r="A611" t="inlineStr">
        <is>
          <t>000338</t>
        </is>
      </c>
      <c r="B611" t="n">
        <v>0.0006299123171178577</v>
      </c>
      <c r="C611" t="n">
        <v>63.52765321375185</v>
      </c>
      <c r="D611" t="n">
        <v>15.11772413793103</v>
      </c>
      <c r="E611" t="n">
        <v>1.474137931034483</v>
      </c>
    </row>
    <row r="612">
      <c r="A612" t="inlineStr">
        <is>
          <t>002661</t>
        </is>
      </c>
      <c r="B612" t="n">
        <v>0.003373825628282206</v>
      </c>
      <c r="C612" t="n">
        <v>63.48314606741574</v>
      </c>
      <c r="D612" t="n">
        <v>18.51851724137931</v>
      </c>
      <c r="E612" t="n">
        <v>3.384965517241379</v>
      </c>
    </row>
    <row r="613">
      <c r="A613" t="inlineStr">
        <is>
          <t>600521</t>
        </is>
      </c>
      <c r="B613" t="n">
        <v>0.008233216744221691</v>
      </c>
      <c r="C613" t="n">
        <v>63.46886912325287</v>
      </c>
      <c r="D613" t="n">
        <v>28.10213793103448</v>
      </c>
      <c r="E613" t="n">
        <v>1.730724137931034</v>
      </c>
    </row>
    <row r="614">
      <c r="A614" t="inlineStr">
        <is>
          <t>603686</t>
        </is>
      </c>
      <c r="B614" t="n">
        <v>0.005111940333546812</v>
      </c>
      <c r="C614" t="n">
        <v>63.41948310139165</v>
      </c>
      <c r="D614" t="n">
        <v>18.36996551724138</v>
      </c>
      <c r="E614" t="n">
        <v>2.83751724137931</v>
      </c>
    </row>
    <row r="615">
      <c r="A615" t="inlineStr">
        <is>
          <t>002582</t>
        </is>
      </c>
      <c r="B615" t="n">
        <v>0.001702357438430116</v>
      </c>
      <c r="C615" t="n">
        <v>63.38028169014085</v>
      </c>
      <c r="D615" t="n">
        <v>11.58724137931034</v>
      </c>
      <c r="E615" t="n">
        <v>4.450793103448276</v>
      </c>
    </row>
    <row r="616">
      <c r="A616" t="inlineStr">
        <is>
          <t>000488</t>
        </is>
      </c>
      <c r="B616" t="n">
        <v>0.0004457843680440679</v>
      </c>
      <c r="C616" t="n">
        <v>63.36842105263158</v>
      </c>
      <c r="D616" t="n">
        <v>5.431551724137931</v>
      </c>
      <c r="E616" t="n">
        <v>2.353137931034483</v>
      </c>
    </row>
    <row r="617">
      <c r="A617" t="inlineStr">
        <is>
          <t>002859</t>
        </is>
      </c>
      <c r="B617" t="n">
        <v>0.001017317807726796</v>
      </c>
      <c r="C617" t="n">
        <v>63.24878575283324</v>
      </c>
      <c r="D617" t="n">
        <v>26.10572413793103</v>
      </c>
      <c r="E617" t="n">
        <v>1.980103448275862</v>
      </c>
    </row>
    <row r="618">
      <c r="A618" t="inlineStr">
        <is>
          <t>600723</t>
        </is>
      </c>
      <c r="B618" t="n">
        <v>0.002472087895029693</v>
      </c>
      <c r="C618" t="n">
        <v>63.23268206039076</v>
      </c>
      <c r="D618" t="n">
        <v>7.861275862068966</v>
      </c>
      <c r="E618" t="n">
        <v>1.308827586206897</v>
      </c>
    </row>
    <row r="619">
      <c r="A619" t="inlineStr">
        <is>
          <t>600219</t>
        </is>
      </c>
      <c r="B619" t="n">
        <v>0.0002682633796999519</v>
      </c>
      <c r="C619" t="n">
        <v>63.03317535545025</v>
      </c>
      <c r="D619" t="n">
        <v>2.39251724137931</v>
      </c>
      <c r="E619" t="n">
        <v>1.071172413793103</v>
      </c>
    </row>
    <row r="620">
      <c r="A620" t="inlineStr">
        <is>
          <t>603260</t>
        </is>
      </c>
      <c r="B620" t="n">
        <v>0.003451209194459495</v>
      </c>
      <c r="C620" t="n">
        <v>62.8716461203771</v>
      </c>
      <c r="D620" t="n">
        <v>30.17593103448276</v>
      </c>
      <c r="E620" t="n">
        <v>1.108413793103448</v>
      </c>
    </row>
    <row r="621">
      <c r="A621" t="inlineStr">
        <is>
          <t>601388</t>
        </is>
      </c>
      <c r="B621" t="n">
        <v>0.000389596953461092</v>
      </c>
      <c r="C621" t="n">
        <v>62.77777777777778</v>
      </c>
      <c r="D621" t="n">
        <v>2.161275862068965</v>
      </c>
      <c r="E621" t="n">
        <v>2.835</v>
      </c>
    </row>
    <row r="622">
      <c r="A622" t="inlineStr">
        <is>
          <t>600761</t>
        </is>
      </c>
      <c r="B622" t="n">
        <v>0.001896160865013865</v>
      </c>
      <c r="C622" t="n">
        <v>62.52873563218393</v>
      </c>
      <c r="D622" t="n">
        <v>11.28403448275862</v>
      </c>
      <c r="E622" t="n">
        <v>1.086620689655172</v>
      </c>
    </row>
    <row r="623">
      <c r="A623" t="inlineStr">
        <is>
          <t>600597</t>
        </is>
      </c>
      <c r="B623" t="n">
        <v>0.002178682462469249</v>
      </c>
      <c r="C623" t="n">
        <v>62.46600181323665</v>
      </c>
      <c r="D623" t="n">
        <v>14.86606896551724</v>
      </c>
      <c r="E623" t="n">
        <v>1.743793103448276</v>
      </c>
    </row>
    <row r="624">
      <c r="A624" t="inlineStr">
        <is>
          <t>600779</t>
        </is>
      </c>
      <c r="B624" t="n">
        <v>0.01188815350440612</v>
      </c>
      <c r="C624" t="n">
        <v>62.42095754290877</v>
      </c>
      <c r="D624" t="n">
        <v>60.6003448275862</v>
      </c>
      <c r="E624" t="n">
        <v>1.212896551724138</v>
      </c>
    </row>
    <row r="625">
      <c r="A625" t="inlineStr">
        <is>
          <t>603880</t>
        </is>
      </c>
      <c r="B625" t="n">
        <v>0.00228671349103474</v>
      </c>
      <c r="C625" t="n">
        <v>62.3943661971831</v>
      </c>
      <c r="D625" t="n">
        <v>12.50706896551724</v>
      </c>
      <c r="E625" t="n">
        <v>6.513344827586208</v>
      </c>
    </row>
    <row r="626">
      <c r="A626" t="inlineStr">
        <is>
          <t>603786</t>
        </is>
      </c>
      <c r="B626" t="n">
        <v>0.005189264161065613</v>
      </c>
      <c r="C626" t="n">
        <v>62.30622212784031</v>
      </c>
      <c r="D626" t="n">
        <v>65.7216551724138</v>
      </c>
      <c r="E626" t="n">
        <v>2.937655172413793</v>
      </c>
    </row>
    <row r="627">
      <c r="A627" t="inlineStr">
        <is>
          <t>000725</t>
        </is>
      </c>
      <c r="B627" t="n">
        <v>0.0003998492550308531</v>
      </c>
      <c r="C627" t="n">
        <v>62.23958333333335</v>
      </c>
      <c r="D627" t="n">
        <v>4.855</v>
      </c>
      <c r="E627" t="n">
        <v>2.843862068965517</v>
      </c>
    </row>
    <row r="628">
      <c r="A628" t="inlineStr">
        <is>
          <t>002131</t>
        </is>
      </c>
      <c r="B628" t="n">
        <v>0.0003055113042407461</v>
      </c>
      <c r="C628" t="n">
        <v>62.18905472636818</v>
      </c>
      <c r="D628" t="n">
        <v>3.414896551724138</v>
      </c>
      <c r="E628" t="n">
        <v>4.619206896551724</v>
      </c>
    </row>
    <row r="629">
      <c r="A629" t="inlineStr">
        <is>
          <t>688037</t>
        </is>
      </c>
      <c r="B629" t="n">
        <v>0.01024648747069663</v>
      </c>
      <c r="C629" t="n">
        <v>62.16216216216219</v>
      </c>
      <c r="D629" t="n">
        <v>111.4742391304348</v>
      </c>
      <c r="E629" t="n">
        <v>15.6029347826087</v>
      </c>
    </row>
    <row r="630">
      <c r="A630" t="inlineStr">
        <is>
          <t>002677</t>
        </is>
      </c>
      <c r="B630" t="n">
        <v>0.002615439172183587</v>
      </c>
      <c r="C630" t="n">
        <v>61.61616161616163</v>
      </c>
      <c r="D630" t="n">
        <v>14.46403448275862</v>
      </c>
      <c r="E630" t="n">
        <v>1.992862068965517</v>
      </c>
    </row>
    <row r="631">
      <c r="A631" t="inlineStr">
        <is>
          <t>601995</t>
        </is>
      </c>
      <c r="B631" t="n">
        <v>0.002865238724663454</v>
      </c>
      <c r="C631" t="n">
        <v>61.59151193633951</v>
      </c>
      <c r="D631" t="n">
        <v>63.31292307692306</v>
      </c>
      <c r="E631" t="n">
        <v>18.64723076923077</v>
      </c>
    </row>
    <row r="632">
      <c r="A632" t="inlineStr">
        <is>
          <t>002723</t>
        </is>
      </c>
      <c r="B632" t="n">
        <v>0.00222599395805865</v>
      </c>
      <c r="C632" t="n">
        <v>61.5219721329046</v>
      </c>
      <c r="D632" t="n">
        <v>12.38444827586207</v>
      </c>
      <c r="E632" t="n">
        <v>2.253793103448276</v>
      </c>
    </row>
    <row r="633">
      <c r="A633" t="inlineStr">
        <is>
          <t>600203</t>
        </is>
      </c>
      <c r="B633" t="n">
        <v>0.001061587626694502</v>
      </c>
      <c r="C633" t="n">
        <v>61.40350877192981</v>
      </c>
      <c r="D633" t="n">
        <v>8.753517241379308</v>
      </c>
      <c r="E633" t="n">
        <v>3.387448275862069</v>
      </c>
    </row>
    <row r="634">
      <c r="A634" t="inlineStr">
        <is>
          <t>601877</t>
        </is>
      </c>
      <c r="B634" t="n">
        <v>0.002534427001364509</v>
      </c>
      <c r="C634" t="n">
        <v>61.27388535031846</v>
      </c>
      <c r="D634" t="n">
        <v>28.82524137931035</v>
      </c>
      <c r="E634" t="n">
        <v>0.5459999999999999</v>
      </c>
    </row>
    <row r="635">
      <c r="A635" t="inlineStr">
        <is>
          <t>002283</t>
        </is>
      </c>
      <c r="B635" t="n">
        <v>0.001201321603861235</v>
      </c>
      <c r="C635" t="n">
        <v>61.01694915254237</v>
      </c>
      <c r="D635" t="n">
        <v>5.039137931034483</v>
      </c>
      <c r="E635" t="n">
        <v>2.147448275862069</v>
      </c>
    </row>
    <row r="636">
      <c r="A636" t="inlineStr">
        <is>
          <t>000009</t>
        </is>
      </c>
      <c r="B636" t="n">
        <v>0.0006142719583724533</v>
      </c>
      <c r="C636" t="n">
        <v>60.85011185682328</v>
      </c>
      <c r="D636" t="n">
        <v>7.213862068965518</v>
      </c>
      <c r="E636" t="n">
        <v>3.241724137931034</v>
      </c>
    </row>
    <row r="637">
      <c r="A637" t="inlineStr">
        <is>
          <t>000504</t>
        </is>
      </c>
      <c r="B637" t="n">
        <v>0.00253280941002795</v>
      </c>
      <c r="C637" t="n">
        <v>60.4848484848485</v>
      </c>
      <c r="D637" t="n">
        <v>10.46858620689655</v>
      </c>
      <c r="E637" t="n">
        <v>0.3540689655172414</v>
      </c>
    </row>
    <row r="638">
      <c r="A638" t="inlineStr">
        <is>
          <t>600956</t>
        </is>
      </c>
      <c r="B638" t="n">
        <v>0.0007219554512539802</v>
      </c>
      <c r="C638" t="n">
        <v>60.26200873362444</v>
      </c>
      <c r="D638" t="n">
        <v>9.394832214765101</v>
      </c>
      <c r="E638" t="n">
        <v>10.49711409395973</v>
      </c>
    </row>
    <row r="639">
      <c r="A639" t="inlineStr">
        <is>
          <t>002853</t>
        </is>
      </c>
      <c r="B639" t="n">
        <v>0.00213011842963988</v>
      </c>
      <c r="C639" t="n">
        <v>60.20656136087486</v>
      </c>
      <c r="D639" t="n">
        <v>21.0731724137931</v>
      </c>
      <c r="E639" t="n">
        <v>3.072551724137931</v>
      </c>
    </row>
    <row r="640">
      <c r="A640" t="inlineStr">
        <is>
          <t>603505</t>
        </is>
      </c>
      <c r="B640" t="n">
        <v>0.001548711120167346</v>
      </c>
      <c r="C640" t="n">
        <v>60.09122006841505</v>
      </c>
      <c r="D640" t="n">
        <v>23.52689655172414</v>
      </c>
      <c r="E640" t="n">
        <v>2.603931034482759</v>
      </c>
    </row>
    <row r="641">
      <c r="A641" t="inlineStr">
        <is>
          <t>000015</t>
        </is>
      </c>
      <c r="B641" t="n">
        <v>0.0005627332482437265</v>
      </c>
      <c r="C641" t="n">
        <v>60.04672897196259</v>
      </c>
      <c r="D641" t="n">
        <v>5.458586206896552</v>
      </c>
      <c r="E641" t="n">
        <v>0</v>
      </c>
    </row>
    <row r="642">
      <c r="A642" t="inlineStr">
        <is>
          <t>000956</t>
        </is>
      </c>
      <c r="B642" t="n">
        <v>0.001402110909899853</v>
      </c>
      <c r="C642" t="n">
        <v>59.86577181208052</v>
      </c>
      <c r="D642" t="n">
        <v>7.949586206896552</v>
      </c>
      <c r="E642" t="n">
        <v>0</v>
      </c>
    </row>
    <row r="643">
      <c r="A643" t="inlineStr">
        <is>
          <t>600803</t>
        </is>
      </c>
      <c r="B643" t="n">
        <v>0.001110107292480119</v>
      </c>
      <c r="C643" t="n">
        <v>59.52615992102663</v>
      </c>
      <c r="D643" t="n">
        <v>11.3671724137931</v>
      </c>
      <c r="E643" t="n">
        <v>0.8370344827586207</v>
      </c>
    </row>
    <row r="644">
      <c r="A644" t="inlineStr">
        <is>
          <t>002318</t>
        </is>
      </c>
      <c r="B644" t="n">
        <v>0.0009764863701564869</v>
      </c>
      <c r="C644" t="n">
        <v>59.43970767356881</v>
      </c>
      <c r="D644" t="n">
        <v>8.920758620689657</v>
      </c>
      <c r="E644" t="n">
        <v>2.212241379310345</v>
      </c>
    </row>
    <row r="645">
      <c r="A645" t="inlineStr">
        <is>
          <t>000001</t>
        </is>
      </c>
      <c r="B645" t="n">
        <v>0.001428877355192146</v>
      </c>
      <c r="C645" t="n">
        <v>59.41558441558441</v>
      </c>
      <c r="D645" t="n">
        <v>15.65979310344828</v>
      </c>
      <c r="E645" t="n">
        <v>0.5576551724137931</v>
      </c>
    </row>
    <row r="646">
      <c r="A646" t="inlineStr">
        <is>
          <t>603258</t>
        </is>
      </c>
      <c r="B646" t="n">
        <v>0.008666308914169404</v>
      </c>
      <c r="C646" t="n">
        <v>59.05437352245863</v>
      </c>
      <c r="D646" t="n">
        <v>36.37037931034483</v>
      </c>
      <c r="E646" t="n">
        <v>2.359172413793103</v>
      </c>
    </row>
    <row r="647">
      <c r="A647" t="inlineStr">
        <is>
          <t>000016</t>
        </is>
      </c>
      <c r="B647" t="n">
        <v>0.001216070538525753</v>
      </c>
      <c r="C647" t="n">
        <v>58.95522388059702</v>
      </c>
      <c r="D647" t="n">
        <v>6.962758620689655</v>
      </c>
      <c r="E647" t="n">
        <v>5.31651724137931</v>
      </c>
    </row>
    <row r="648">
      <c r="A648" t="inlineStr">
        <is>
          <t>603986</t>
        </is>
      </c>
      <c r="B648" t="n">
        <v>0.01749812799282899</v>
      </c>
      <c r="C648" t="n">
        <v>58.84887127347924</v>
      </c>
      <c r="D648" t="n">
        <v>200.5346551724138</v>
      </c>
      <c r="E648" t="n">
        <v>2.807241379310345</v>
      </c>
    </row>
    <row r="649">
      <c r="A649" t="inlineStr">
        <is>
          <t>002739</t>
        </is>
      </c>
      <c r="B649" t="n">
        <v>0.0005323162575481551</v>
      </c>
      <c r="C649" t="n">
        <v>58.70307167235494</v>
      </c>
      <c r="D649" t="n">
        <v>17.53458620689655</v>
      </c>
      <c r="E649" t="n">
        <v>1.47448275862069</v>
      </c>
    </row>
    <row r="650">
      <c r="A650" t="inlineStr">
        <is>
          <t>002028</t>
        </is>
      </c>
      <c r="B650" t="n">
        <v>0.002825210095555932</v>
      </c>
      <c r="C650" t="n">
        <v>58.60255447032306</v>
      </c>
      <c r="D650" t="n">
        <v>20.1548275862069</v>
      </c>
      <c r="E650" t="n">
        <v>4.295413793103449</v>
      </c>
    </row>
    <row r="651">
      <c r="A651" t="inlineStr">
        <is>
          <t>002824</t>
        </is>
      </c>
      <c r="B651" t="n">
        <v>0.005352008771609287</v>
      </c>
      <c r="C651" t="n">
        <v>58.52442671984048</v>
      </c>
      <c r="D651" t="n">
        <v>18.27527586206897</v>
      </c>
      <c r="E651" t="n">
        <v>5.710172413793104</v>
      </c>
    </row>
    <row r="652">
      <c r="A652" t="inlineStr">
        <is>
          <t>603755</t>
        </is>
      </c>
      <c r="B652" t="n">
        <v>0.0120200971810497</v>
      </c>
      <c r="C652" t="n">
        <v>58.5093419983753</v>
      </c>
      <c r="D652" t="n">
        <v>64.52420689655172</v>
      </c>
      <c r="E652" t="n">
        <v>3.072758620689655</v>
      </c>
    </row>
    <row r="653">
      <c r="A653" t="inlineStr">
        <is>
          <t>000911</t>
        </is>
      </c>
      <c r="B653" t="n">
        <v>0.0004227217740063588</v>
      </c>
      <c r="C653" t="n">
        <v>58.50202429149795</v>
      </c>
      <c r="D653" t="n">
        <v>7.145310344827585</v>
      </c>
      <c r="E653" t="n">
        <v>2.003551724137931</v>
      </c>
    </row>
    <row r="654">
      <c r="A654" t="inlineStr">
        <is>
          <t>601878</t>
        </is>
      </c>
      <c r="B654" t="n">
        <v>0.002296293091092996</v>
      </c>
      <c r="C654" t="n">
        <v>58.45410628019323</v>
      </c>
      <c r="D654" t="n">
        <v>12.8678275862069</v>
      </c>
      <c r="E654" t="n">
        <v>3.727344827586206</v>
      </c>
    </row>
    <row r="655">
      <c r="A655" t="inlineStr">
        <is>
          <t>603920</t>
        </is>
      </c>
      <c r="B655" t="n">
        <v>0.002300677094618616</v>
      </c>
      <c r="C655" t="n">
        <v>58.2036775106082</v>
      </c>
      <c r="D655" t="n">
        <v>24.03706896551724</v>
      </c>
      <c r="E655" t="n">
        <v>4.992137931034484</v>
      </c>
    </row>
    <row r="656">
      <c r="A656" t="inlineStr">
        <is>
          <t>002950</t>
        </is>
      </c>
      <c r="B656" t="n">
        <v>0.003984683149018999</v>
      </c>
      <c r="C656" t="n">
        <v>58.17490494296577</v>
      </c>
      <c r="D656" t="n">
        <v>23.44220689655172</v>
      </c>
      <c r="E656" t="n">
        <v>7.467999999999999</v>
      </c>
    </row>
    <row r="657">
      <c r="A657" t="inlineStr">
        <is>
          <t>603348</t>
        </is>
      </c>
      <c r="B657" t="n">
        <v>0.003114096078924971</v>
      </c>
      <c r="C657" t="n">
        <v>58.11390079608086</v>
      </c>
      <c r="D657" t="n">
        <v>22.6701724137931</v>
      </c>
      <c r="E657" t="n">
        <v>9.075137931034483</v>
      </c>
    </row>
    <row r="658">
      <c r="A658" t="inlineStr">
        <is>
          <t>600527</t>
        </is>
      </c>
      <c r="B658" t="n">
        <v>0.0003624069065950058</v>
      </c>
      <c r="C658" t="n">
        <v>58.02469135802468</v>
      </c>
      <c r="D658" t="n">
        <v>2.617724137931035</v>
      </c>
      <c r="E658" t="n">
        <v>5.020793103448275</v>
      </c>
    </row>
    <row r="659">
      <c r="A659" t="inlineStr">
        <is>
          <t>601218</t>
        </is>
      </c>
      <c r="B659" t="n">
        <v>0.0002364676555207036</v>
      </c>
      <c r="C659" t="n">
        <v>57.70609318996416</v>
      </c>
      <c r="D659" t="n">
        <v>3.197620689655172</v>
      </c>
      <c r="E659" t="n">
        <v>1.869793103448276</v>
      </c>
    </row>
    <row r="660">
      <c r="A660" t="inlineStr">
        <is>
          <t>002469</t>
        </is>
      </c>
      <c r="B660" t="n">
        <v>0.0003743571640368351</v>
      </c>
      <c r="C660" t="n">
        <v>57.51978891820579</v>
      </c>
      <c r="D660" t="n">
        <v>4.786965517241379</v>
      </c>
      <c r="E660" t="n">
        <v>1.957689655172414</v>
      </c>
    </row>
    <row r="661">
      <c r="A661" t="inlineStr">
        <is>
          <t>600359</t>
        </is>
      </c>
      <c r="B661" t="n">
        <v>0.001338567466043632</v>
      </c>
      <c r="C661" t="n">
        <v>57.49486652977411</v>
      </c>
      <c r="D661" t="n">
        <v>8.021689655172413</v>
      </c>
      <c r="E661" t="n">
        <v>7.25655172413793</v>
      </c>
    </row>
    <row r="662">
      <c r="A662" t="inlineStr">
        <is>
          <t>002259</t>
        </is>
      </c>
      <c r="B662" t="n">
        <v>0.000466941998699427</v>
      </c>
      <c r="C662" t="n">
        <v>57.14285714285716</v>
      </c>
      <c r="D662" t="n">
        <v>2.771655172413793</v>
      </c>
      <c r="E662" t="n">
        <v>0.9229655172413792</v>
      </c>
    </row>
    <row r="663">
      <c r="A663" t="inlineStr">
        <is>
          <t>000534</t>
        </is>
      </c>
      <c r="B663" t="n">
        <v>0.001182007492648067</v>
      </c>
      <c r="C663" t="n">
        <v>57.01657458563536</v>
      </c>
      <c r="D663" t="n">
        <v>10.87089655172414</v>
      </c>
      <c r="E663" t="n">
        <v>1.135413793103448</v>
      </c>
    </row>
    <row r="664">
      <c r="A664" t="inlineStr">
        <is>
          <t>600197</t>
        </is>
      </c>
      <c r="B664" t="n">
        <v>0.004432628296508277</v>
      </c>
      <c r="C664" t="n">
        <v>56.97674418604652</v>
      </c>
      <c r="D664" t="n">
        <v>18.31555172413793</v>
      </c>
      <c r="E664" t="n">
        <v>3.461103448275862</v>
      </c>
    </row>
    <row r="665">
      <c r="A665" t="inlineStr">
        <is>
          <t>601882</t>
        </is>
      </c>
      <c r="B665" t="n">
        <v>0.002302776014596179</v>
      </c>
      <c r="C665" t="n">
        <v>56.94050991501418</v>
      </c>
      <c r="D665" t="n">
        <v>9.55796551724138</v>
      </c>
      <c r="E665" t="n">
        <v>0.7323103448275862</v>
      </c>
    </row>
    <row r="666">
      <c r="A666" t="inlineStr">
        <is>
          <t>600118</t>
        </is>
      </c>
      <c r="B666" t="n">
        <v>0.002760203136999722</v>
      </c>
      <c r="C666" t="n">
        <v>56.54732712113781</v>
      </c>
      <c r="D666" t="n">
        <v>32.35193103448276</v>
      </c>
      <c r="E666" t="n">
        <v>2.419689655172414</v>
      </c>
    </row>
    <row r="667">
      <c r="A667" t="inlineStr">
        <is>
          <t>002126</t>
        </is>
      </c>
      <c r="B667" t="n">
        <v>0.00153777559949483</v>
      </c>
      <c r="C667" t="n">
        <v>56.4516129032258</v>
      </c>
      <c r="D667" t="n">
        <v>11.27731034482759</v>
      </c>
      <c r="E667" t="n">
        <v>3.098620689655173</v>
      </c>
    </row>
    <row r="668">
      <c r="A668" t="inlineStr">
        <is>
          <t>600963</t>
        </is>
      </c>
      <c r="B668" t="n">
        <v>0.0001898924575570028</v>
      </c>
      <c r="C668" t="n">
        <v>56.42633228840126</v>
      </c>
      <c r="D668" t="n">
        <v>3.874689655172414</v>
      </c>
      <c r="E668" t="n">
        <v>1.231172413793103</v>
      </c>
    </row>
    <row r="669">
      <c r="A669" t="inlineStr">
        <is>
          <t>000039</t>
        </is>
      </c>
      <c r="B669" t="n">
        <v>0.003131590747664604</v>
      </c>
      <c r="C669" t="n">
        <v>56.38859556494191</v>
      </c>
      <c r="D669" t="n">
        <v>10.00455172413793</v>
      </c>
      <c r="E669" t="n">
        <v>1.164137931034483</v>
      </c>
    </row>
    <row r="670">
      <c r="A670" t="inlineStr">
        <is>
          <t>600970</t>
        </is>
      </c>
      <c r="B670" t="n">
        <v>0.0002581177150285032</v>
      </c>
      <c r="C670" t="n">
        <v>56.28227194492257</v>
      </c>
      <c r="D670" t="n">
        <v>6.248724137931035</v>
      </c>
      <c r="E670" t="n">
        <v>1.398862068965517</v>
      </c>
    </row>
    <row r="671">
      <c r="A671" t="inlineStr">
        <is>
          <t>000831</t>
        </is>
      </c>
      <c r="B671" t="n">
        <v>0.001002084196250517</v>
      </c>
      <c r="C671" t="n">
        <v>56.15384615384615</v>
      </c>
      <c r="D671" t="n">
        <v>12.70955172413793</v>
      </c>
      <c r="E671" t="n">
        <v>3.556241379310344</v>
      </c>
    </row>
    <row r="672">
      <c r="A672" t="inlineStr">
        <is>
          <t>000026</t>
        </is>
      </c>
      <c r="B672" t="n">
        <v>0.002787730190042788</v>
      </c>
      <c r="C672" t="n">
        <v>56.13382899628252</v>
      </c>
      <c r="D672" t="n">
        <v>11.66968965517241</v>
      </c>
      <c r="E672" t="n">
        <v>3.224</v>
      </c>
    </row>
    <row r="673">
      <c r="A673" t="inlineStr">
        <is>
          <t>600039</t>
        </is>
      </c>
      <c r="B673" t="n">
        <v>0.000269343497960903</v>
      </c>
      <c r="C673" t="n">
        <v>56.11285266457682</v>
      </c>
      <c r="D673" t="n">
        <v>4.058068965517242</v>
      </c>
      <c r="E673" t="n">
        <v>0.8372068965517241</v>
      </c>
    </row>
    <row r="674">
      <c r="A674" t="inlineStr">
        <is>
          <t>000922</t>
        </is>
      </c>
      <c r="B674" t="n">
        <v>0.0004010717790667615</v>
      </c>
      <c r="C674" t="n">
        <v>56.04026845637584</v>
      </c>
      <c r="D674" t="n">
        <v>6.915758620689656</v>
      </c>
      <c r="E674" t="n">
        <v>1.465310344827586</v>
      </c>
    </row>
    <row r="675">
      <c r="A675" t="inlineStr">
        <is>
          <t>603669</t>
        </is>
      </c>
      <c r="B675" t="n">
        <v>0.0009367622515581936</v>
      </c>
      <c r="C675" t="n">
        <v>55.8</v>
      </c>
      <c r="D675" t="n">
        <v>7.565413793103449</v>
      </c>
      <c r="E675" t="n">
        <v>1.222793103448276</v>
      </c>
    </row>
    <row r="676">
      <c r="A676" t="inlineStr">
        <is>
          <t>002367</t>
        </is>
      </c>
      <c r="B676" t="n">
        <v>0.0009920969613987792</v>
      </c>
      <c r="C676" t="n">
        <v>55.29595015576325</v>
      </c>
      <c r="D676" t="n">
        <v>9.36506896551724</v>
      </c>
      <c r="E676" t="n">
        <v>3.717310344827586</v>
      </c>
    </row>
    <row r="677">
      <c r="A677" t="inlineStr">
        <is>
          <t>600733</t>
        </is>
      </c>
      <c r="B677" t="n">
        <v>0.0006787924930325018</v>
      </c>
      <c r="C677" t="n">
        <v>55.15947467166977</v>
      </c>
      <c r="D677" t="n">
        <v>6.748310344827586</v>
      </c>
      <c r="E677" t="n">
        <v>2.038</v>
      </c>
    </row>
    <row r="678">
      <c r="A678" t="inlineStr">
        <is>
          <t>600753</t>
        </is>
      </c>
      <c r="B678" t="n">
        <v>0.002253484250559015</v>
      </c>
      <c r="C678" t="n">
        <v>55.11669658886895</v>
      </c>
      <c r="D678" t="n">
        <v>13.11513793103448</v>
      </c>
      <c r="E678" t="n">
        <v>2.271965517241379</v>
      </c>
    </row>
    <row r="679">
      <c r="A679" t="inlineStr">
        <is>
          <t>600267</t>
        </is>
      </c>
      <c r="B679" t="n">
        <v>0.001780241039622531</v>
      </c>
      <c r="C679" t="n">
        <v>55.06149479659415</v>
      </c>
      <c r="D679" t="n">
        <v>15.11217241379311</v>
      </c>
      <c r="E679" t="n">
        <v>3.501931034482759</v>
      </c>
    </row>
    <row r="680">
      <c r="A680" t="inlineStr">
        <is>
          <t>600887</t>
        </is>
      </c>
      <c r="B680" t="n">
        <v>0.003692745922913961</v>
      </c>
      <c r="C680" t="n">
        <v>55.04555010511562</v>
      </c>
      <c r="D680" t="n">
        <v>34.50158620689655</v>
      </c>
      <c r="E680" t="n">
        <v>1.028</v>
      </c>
    </row>
    <row r="681">
      <c r="A681" t="inlineStr">
        <is>
          <t>600006</t>
        </is>
      </c>
      <c r="B681" t="n">
        <v>0.001384174169073099</v>
      </c>
      <c r="C681" t="n">
        <v>55.01165501165502</v>
      </c>
      <c r="D681" t="n">
        <v>5.04</v>
      </c>
      <c r="E681" t="n">
        <v>2.196620689655172</v>
      </c>
    </row>
    <row r="682">
      <c r="A682" t="inlineStr">
        <is>
          <t>600460</t>
        </is>
      </c>
      <c r="B682" t="n">
        <v>0.002123357478647411</v>
      </c>
      <c r="C682" t="n">
        <v>54.91803278688523</v>
      </c>
      <c r="D682" t="n">
        <v>17.27727586206897</v>
      </c>
      <c r="E682" t="n">
        <v>4.00396551724138</v>
      </c>
    </row>
    <row r="683">
      <c r="A683" t="inlineStr">
        <is>
          <t>600246</t>
        </is>
      </c>
      <c r="B683" t="n">
        <v>0.001091855716410295</v>
      </c>
      <c r="C683" t="n">
        <v>54.60992907801416</v>
      </c>
      <c r="D683" t="n">
        <v>7.087965517241378</v>
      </c>
      <c r="E683" t="n">
        <v>0.7870344827586208</v>
      </c>
    </row>
    <row r="684">
      <c r="A684" t="inlineStr">
        <is>
          <t>600107</t>
        </is>
      </c>
      <c r="B684" t="n">
        <v>0.001278095674176895</v>
      </c>
      <c r="C684" t="n">
        <v>54.38871473354232</v>
      </c>
      <c r="D684" t="n">
        <v>8.596827586206896</v>
      </c>
      <c r="E684" t="n">
        <v>3.877310344827587</v>
      </c>
    </row>
    <row r="685">
      <c r="A685" t="inlineStr">
        <is>
          <t>600739</t>
        </is>
      </c>
      <c r="B685" t="n">
        <v>0.003061584403426133</v>
      </c>
      <c r="C685" t="n">
        <v>54.25383542538356</v>
      </c>
      <c r="D685" t="n">
        <v>21.09458620689655</v>
      </c>
      <c r="E685" t="n">
        <v>1.674206896551724</v>
      </c>
    </row>
    <row r="686">
      <c r="A686" t="inlineStr">
        <is>
          <t>603856</t>
        </is>
      </c>
      <c r="B686" t="n">
        <v>0.001817326214692834</v>
      </c>
      <c r="C686" t="n">
        <v>53.83001049317944</v>
      </c>
      <c r="D686" t="n">
        <v>13.33413793103448</v>
      </c>
      <c r="E686" t="n">
        <v>5.197655172413793</v>
      </c>
    </row>
    <row r="687">
      <c r="A687" t="inlineStr">
        <is>
          <t>600337</t>
        </is>
      </c>
      <c r="B687" t="n">
        <v>0.0002199348432073488</v>
      </c>
      <c r="C687" t="n">
        <v>53.74677002583979</v>
      </c>
      <c r="D687" t="n">
        <v>4.743689655172414</v>
      </c>
      <c r="E687" t="n">
        <v>1.110655172413793</v>
      </c>
    </row>
    <row r="688">
      <c r="A688" t="inlineStr">
        <is>
          <t>603060</t>
        </is>
      </c>
      <c r="B688" t="n">
        <v>0.001769016073802266</v>
      </c>
      <c r="C688" t="n">
        <v>52.72226050999311</v>
      </c>
      <c r="D688" t="n">
        <v>18.13103448275862</v>
      </c>
      <c r="E688" t="n">
        <v>0.7254827586206896</v>
      </c>
    </row>
    <row r="689">
      <c r="A689" t="inlineStr">
        <is>
          <t>603439</t>
        </is>
      </c>
      <c r="B689" t="n">
        <v>0.005826912070820883</v>
      </c>
      <c r="C689" t="n">
        <v>51.98487712665405</v>
      </c>
      <c r="D689" t="n">
        <v>26.29324468085106</v>
      </c>
      <c r="E689" t="n">
        <v>14.15702127659574</v>
      </c>
    </row>
    <row r="690">
      <c r="A690" t="inlineStr">
        <is>
          <t>600228</t>
        </is>
      </c>
      <c r="B690" t="n">
        <v>0.001935432262248824</v>
      </c>
      <c r="C690" t="n">
        <v>51.46627565982405</v>
      </c>
      <c r="D690" t="n">
        <v>9.723655172413793</v>
      </c>
      <c r="E690" t="n">
        <v>0.9240689655172415</v>
      </c>
    </row>
    <row r="691">
      <c r="A691" t="inlineStr">
        <is>
          <t>600036</t>
        </is>
      </c>
      <c r="B691" t="n">
        <v>0.002515498047666395</v>
      </c>
      <c r="C691" t="n">
        <v>50.57471264367817</v>
      </c>
      <c r="D691" t="n">
        <v>37.50196551724138</v>
      </c>
      <c r="E691" t="n">
        <v>0.3056551724137931</v>
      </c>
    </row>
    <row r="692">
      <c r="A692" t="inlineStr">
        <is>
          <t>603659</t>
        </is>
      </c>
      <c r="B692" t="n">
        <v>0.009929569353108163</v>
      </c>
      <c r="C692" t="n">
        <v>50.49104563835935</v>
      </c>
      <c r="D692" t="n">
        <v>94.59158620689654</v>
      </c>
      <c r="E692" t="n">
        <v>2.007034482758621</v>
      </c>
    </row>
    <row r="693">
      <c r="A693" t="inlineStr">
        <is>
          <t>600773</t>
        </is>
      </c>
      <c r="B693" t="n">
        <v>0.0003866532037983894</v>
      </c>
      <c r="C693" t="n">
        <v>50.46904315196996</v>
      </c>
      <c r="D693" t="n">
        <v>6.245344827586206</v>
      </c>
      <c r="E693" t="n">
        <v>1.867551724137931</v>
      </c>
    </row>
    <row r="694">
      <c r="A694" t="inlineStr">
        <is>
          <t>603466</t>
        </is>
      </c>
      <c r="B694" t="n">
        <v>0.002818965435088189</v>
      </c>
      <c r="C694" t="n">
        <v>49.81658107116655</v>
      </c>
      <c r="D694" t="n">
        <v>18.14203448275862</v>
      </c>
      <c r="E694" t="n">
        <v>5.119689655172414</v>
      </c>
    </row>
    <row r="695">
      <c r="A695" t="inlineStr">
        <is>
          <t>601968</t>
        </is>
      </c>
      <c r="B695" t="n">
        <v>0.001339110229716313</v>
      </c>
      <c r="C695" t="n">
        <v>49.609375</v>
      </c>
      <c r="D695" t="n">
        <v>6.26248275862069</v>
      </c>
      <c r="E695" t="n">
        <v>0.739</v>
      </c>
    </row>
    <row r="696">
      <c r="A696" t="inlineStr">
        <is>
          <t>688686</t>
        </is>
      </c>
      <c r="B696" t="n">
        <v>0.01465605990829036</v>
      </c>
      <c r="C696" t="n">
        <v>48.98523985239851</v>
      </c>
      <c r="D696" t="n">
        <v>323.0240909090909</v>
      </c>
      <c r="E696" t="n">
        <v>14.07136363636363</v>
      </c>
    </row>
    <row r="697">
      <c r="A697" t="inlineStr">
        <is>
          <t>600875</t>
        </is>
      </c>
      <c r="B697" t="n">
        <v>0.0003102849503224767</v>
      </c>
      <c r="C697" t="n">
        <v>48.87640449438202</v>
      </c>
      <c r="D697" t="n">
        <v>9.809999999999999</v>
      </c>
      <c r="E697" t="n">
        <v>1.24851724137931</v>
      </c>
    </row>
    <row r="698">
      <c r="A698" t="inlineStr">
        <is>
          <t>600237</t>
        </is>
      </c>
      <c r="B698" t="n">
        <v>0.0002986309802851307</v>
      </c>
      <c r="C698" t="n">
        <v>48.78048780487805</v>
      </c>
      <c r="D698" t="n">
        <v>4.23096551724138</v>
      </c>
      <c r="E698" t="n">
        <v>6.161931034482759</v>
      </c>
    </row>
    <row r="699">
      <c r="A699" t="inlineStr">
        <is>
          <t>603588</t>
        </is>
      </c>
      <c r="B699" t="n">
        <v>0.001281404433944586</v>
      </c>
      <c r="C699" t="n">
        <v>48.50828729281766</v>
      </c>
      <c r="D699" t="n">
        <v>12.84565517241379</v>
      </c>
      <c r="E699" t="n">
        <v>1.886482758620689</v>
      </c>
    </row>
    <row r="700">
      <c r="A700" t="inlineStr">
        <is>
          <t>603979</t>
        </is>
      </c>
      <c r="B700" t="n">
        <v>0.0009273158728449571</v>
      </c>
      <c r="C700" t="n">
        <v>48.21852731591449</v>
      </c>
      <c r="D700" t="n">
        <v>10.40120689655172</v>
      </c>
      <c r="E700" t="n">
        <v>1.171448275862069</v>
      </c>
    </row>
    <row r="701">
      <c r="A701" t="inlineStr">
        <is>
          <t>600591</t>
        </is>
      </c>
      <c r="B701" t="n">
        <v>0.0007284121996950304</v>
      </c>
      <c r="C701" t="n">
        <v>47.76422764227641</v>
      </c>
      <c r="D701" t="n">
        <v>5.409344827586207</v>
      </c>
      <c r="E701" t="n">
        <v>0</v>
      </c>
    </row>
    <row r="702">
      <c r="A702" t="inlineStr">
        <is>
          <t>600209</t>
        </is>
      </c>
      <c r="B702" t="n">
        <v>0.0006722261603462898</v>
      </c>
      <c r="C702" t="n">
        <v>47.61904761904763</v>
      </c>
      <c r="D702" t="n">
        <v>4.245379310344827</v>
      </c>
      <c r="E702" t="n">
        <v>1.102551724137931</v>
      </c>
    </row>
    <row r="703">
      <c r="A703" t="inlineStr">
        <is>
          <t>601021</t>
        </is>
      </c>
      <c r="B703" t="n">
        <v>0.003717534166886502</v>
      </c>
      <c r="C703" t="n">
        <v>47.37588652482272</v>
      </c>
      <c r="D703" t="n">
        <v>42.15741379310344</v>
      </c>
      <c r="E703" t="n">
        <v>0.705896551724138</v>
      </c>
    </row>
    <row r="704">
      <c r="A704" t="inlineStr">
        <is>
          <t>603303</t>
        </is>
      </c>
      <c r="B704" t="n">
        <v>0.0008693945922854144</v>
      </c>
      <c r="C704" t="n">
        <v>47.28850325379608</v>
      </c>
      <c r="D704" t="n">
        <v>10.961</v>
      </c>
      <c r="E704" t="n">
        <v>1.681034482758621</v>
      </c>
    </row>
    <row r="705">
      <c r="A705" t="inlineStr">
        <is>
          <t>600263</t>
        </is>
      </c>
      <c r="B705" t="n">
        <v>0.0003825168472637843</v>
      </c>
      <c r="C705" t="n">
        <v>47.22222222222221</v>
      </c>
      <c r="D705" t="n">
        <v>14.168</v>
      </c>
      <c r="E705" t="n">
        <v>0</v>
      </c>
    </row>
    <row r="706">
      <c r="A706" t="inlineStr">
        <is>
          <t>600371</t>
        </is>
      </c>
      <c r="B706" t="n">
        <v>0.002275630297062852</v>
      </c>
      <c r="C706" t="n">
        <v>46.76258992805755</v>
      </c>
      <c r="D706" t="n">
        <v>12.43593103448276</v>
      </c>
      <c r="E706" t="n">
        <v>7.533965517241379</v>
      </c>
    </row>
    <row r="707">
      <c r="A707" t="inlineStr">
        <is>
          <t>688357</t>
        </is>
      </c>
      <c r="B707" t="n">
        <v>0.007648471958229907</v>
      </c>
      <c r="C707" t="n">
        <v>45.92592592592592</v>
      </c>
      <c r="D707" t="n">
        <v>58.43654929577463</v>
      </c>
      <c r="E707" t="n">
        <v>7.893098591549297</v>
      </c>
    </row>
    <row r="708">
      <c r="A708" t="inlineStr">
        <is>
          <t>688389</t>
        </is>
      </c>
      <c r="B708" t="n">
        <v>0.00390811670662014</v>
      </c>
      <c r="C708" t="n">
        <v>45.75411913814955</v>
      </c>
      <c r="D708" t="n">
        <v>23.94120689655173</v>
      </c>
      <c r="E708" t="n">
        <v>7.629</v>
      </c>
    </row>
    <row r="709">
      <c r="A709" t="inlineStr">
        <is>
          <t>601155</t>
        </is>
      </c>
      <c r="B709" t="n">
        <v>0.001085422945370359</v>
      </c>
      <c r="C709" t="n">
        <v>45.60888018282729</v>
      </c>
      <c r="D709" t="n">
        <v>33.41637931034482</v>
      </c>
      <c r="E709" t="n">
        <v>0.4922758620689655</v>
      </c>
    </row>
    <row r="710">
      <c r="A710" t="inlineStr">
        <is>
          <t>688350</t>
        </is>
      </c>
      <c r="B710" t="n">
        <v>0.002555173367277372</v>
      </c>
      <c r="C710" t="n">
        <v>45.31309297912713</v>
      </c>
      <c r="D710" t="n">
        <v>32.14666666666667</v>
      </c>
      <c r="E710" t="n">
        <v>77.89999999999999</v>
      </c>
    </row>
    <row r="711">
      <c r="A711" t="inlineStr">
        <is>
          <t>603181</t>
        </is>
      </c>
      <c r="B711" t="n">
        <v>0.002151801180498473</v>
      </c>
      <c r="C711" t="n">
        <v>45.31147540983606</v>
      </c>
      <c r="D711" t="n">
        <v>19.34655172413793</v>
      </c>
      <c r="E711" t="n">
        <v>1.811655172413793</v>
      </c>
    </row>
    <row r="712">
      <c r="A712" t="inlineStr">
        <is>
          <t>603612</t>
        </is>
      </c>
      <c r="B712" t="n">
        <v>0.001064464057233245</v>
      </c>
      <c r="C712" t="n">
        <v>45.24752475247524</v>
      </c>
      <c r="D712" t="n">
        <v>12.98527586206897</v>
      </c>
      <c r="E712" t="n">
        <v>3.145896551724138</v>
      </c>
    </row>
    <row r="713">
      <c r="A713" t="inlineStr">
        <is>
          <t>600059</t>
        </is>
      </c>
      <c r="B713" t="n">
        <v>0.001919494901351766</v>
      </c>
      <c r="C713" t="n">
        <v>44.84412470023982</v>
      </c>
      <c r="D713" t="n">
        <v>9.634793103448276</v>
      </c>
      <c r="E713" t="n">
        <v>2.458689655172414</v>
      </c>
    </row>
    <row r="714">
      <c r="A714" t="inlineStr">
        <is>
          <t>600165</t>
        </is>
      </c>
      <c r="B714" t="n">
        <v>0.001701869101336931</v>
      </c>
      <c r="C714" t="n">
        <v>44.66501240694789</v>
      </c>
      <c r="D714" t="n">
        <v>5.70051724137931</v>
      </c>
      <c r="E714" t="n">
        <v>3.840758620689655</v>
      </c>
    </row>
    <row r="715">
      <c r="A715" t="inlineStr">
        <is>
          <t>600166</t>
        </is>
      </c>
      <c r="B715" t="n">
        <v>0.0004437419284736105</v>
      </c>
      <c r="C715" t="n">
        <v>44.50261780104712</v>
      </c>
      <c r="D715" t="n">
        <v>2.365206896551724</v>
      </c>
      <c r="E715" t="n">
        <v>1.899689655172414</v>
      </c>
    </row>
    <row r="716">
      <c r="A716" t="inlineStr">
        <is>
          <t>600051</t>
        </is>
      </c>
      <c r="B716" t="n">
        <v>0.001938643478634084</v>
      </c>
      <c r="C716" t="n">
        <v>44.46460980036298</v>
      </c>
      <c r="D716" t="n">
        <v>8.326586206896552</v>
      </c>
      <c r="E716" t="n">
        <v>2.816551724137931</v>
      </c>
    </row>
    <row r="717">
      <c r="A717" t="inlineStr">
        <is>
          <t>600621</t>
        </is>
      </c>
      <c r="B717" t="n">
        <v>0.001762853763587854</v>
      </c>
      <c r="C717" t="n">
        <v>44.24242424242424</v>
      </c>
      <c r="D717" t="n">
        <v>18.17586206896552</v>
      </c>
      <c r="E717" t="n">
        <v>5.186827586206896</v>
      </c>
    </row>
    <row r="718">
      <c r="A718" t="inlineStr">
        <is>
          <t>601788</t>
        </is>
      </c>
      <c r="B718" t="n">
        <v>0.005319791528517292</v>
      </c>
      <c r="C718" t="n">
        <v>44.07836153161175</v>
      </c>
      <c r="D718" t="n">
        <v>16.40103448275862</v>
      </c>
      <c r="E718" t="n">
        <v>1.628965517241379</v>
      </c>
    </row>
    <row r="719">
      <c r="A719" t="inlineStr">
        <is>
          <t>600655</t>
        </is>
      </c>
      <c r="B719" t="n">
        <v>0.0009009696265057451</v>
      </c>
      <c r="C719" t="n">
        <v>43.97834912043304</v>
      </c>
      <c r="D719" t="n">
        <v>8.641275862068964</v>
      </c>
      <c r="E719" t="n">
        <v>1.012137931034483</v>
      </c>
    </row>
    <row r="720">
      <c r="A720" t="inlineStr">
        <is>
          <t>688015</t>
        </is>
      </c>
      <c r="B720" t="n">
        <v>0.002656565479141621</v>
      </c>
      <c r="C720" t="n">
        <v>43.78551136363637</v>
      </c>
      <c r="D720" t="n">
        <v>42.32475862068966</v>
      </c>
      <c r="E720" t="n">
        <v>5.821655172413792</v>
      </c>
    </row>
    <row r="721">
      <c r="A721" t="inlineStr">
        <is>
          <t>603661</t>
        </is>
      </c>
      <c r="B721" t="n">
        <v>0.01429829395108012</v>
      </c>
      <c r="C721" t="n">
        <v>43.35347432024168</v>
      </c>
      <c r="D721" t="n">
        <v>52.58879310344827</v>
      </c>
      <c r="E721" t="n">
        <v>4.88255172413793</v>
      </c>
    </row>
    <row r="722">
      <c r="A722" t="inlineStr">
        <is>
          <t>600477</t>
        </is>
      </c>
      <c r="B722" t="n">
        <v>0.0002960266596573484</v>
      </c>
      <c r="C722" t="n">
        <v>43.12977099236641</v>
      </c>
      <c r="D722" t="n">
        <v>3.877931034482758</v>
      </c>
      <c r="E722" t="n">
        <v>1.419793103448276</v>
      </c>
    </row>
    <row r="723">
      <c r="A723" t="inlineStr">
        <is>
          <t>603598</t>
        </is>
      </c>
      <c r="B723" t="n">
        <v>0.001908935975175028</v>
      </c>
      <c r="C723" t="n">
        <v>43.09462915601021</v>
      </c>
      <c r="D723" t="n">
        <v>13.61551724137931</v>
      </c>
      <c r="E723" t="n">
        <v>4.774517241379311</v>
      </c>
    </row>
    <row r="724">
      <c r="A724" t="inlineStr">
        <is>
          <t>600509</t>
        </is>
      </c>
      <c r="B724" t="n">
        <v>0.0003330897005774559</v>
      </c>
      <c r="C724" t="n">
        <v>43.0517711171662</v>
      </c>
      <c r="D724" t="n">
        <v>3.756241379310345</v>
      </c>
      <c r="E724" t="n">
        <v>1.695068965517242</v>
      </c>
    </row>
    <row r="725">
      <c r="A725" t="inlineStr">
        <is>
          <t>600178</t>
        </is>
      </c>
      <c r="B725" t="n">
        <v>0.00180747415088557</v>
      </c>
      <c r="C725" t="n">
        <v>42.98642533936652</v>
      </c>
      <c r="D725" t="n">
        <v>6.098310344827587</v>
      </c>
      <c r="E725" t="n">
        <v>3.000310344827586</v>
      </c>
    </row>
    <row r="726">
      <c r="A726" t="inlineStr">
        <is>
          <t>601038</t>
        </is>
      </c>
      <c r="B726" t="n">
        <v>0.002218560061874987</v>
      </c>
      <c r="C726" t="n">
        <v>42.83387622149837</v>
      </c>
      <c r="D726" t="n">
        <v>9.387827586206896</v>
      </c>
      <c r="E726" t="n">
        <v>2.768137931034483</v>
      </c>
    </row>
    <row r="727">
      <c r="A727" t="inlineStr">
        <is>
          <t>600549</t>
        </is>
      </c>
      <c r="B727" t="n">
        <v>0.0008931488743797402</v>
      </c>
      <c r="C727" t="n">
        <v>42.61083743842367</v>
      </c>
      <c r="D727" t="n">
        <v>13.59006896551724</v>
      </c>
      <c r="E727" t="n">
        <v>1.566379310344828</v>
      </c>
    </row>
    <row r="728">
      <c r="A728" t="inlineStr">
        <is>
          <t>600538</t>
        </is>
      </c>
      <c r="B728" t="n">
        <v>0.0008420810129237103</v>
      </c>
      <c r="C728" t="n">
        <v>42.51626898047722</v>
      </c>
      <c r="D728" t="n">
        <v>6.417034482758621</v>
      </c>
      <c r="E728" t="n">
        <v>2.290172413793104</v>
      </c>
    </row>
    <row r="729">
      <c r="A729" t="inlineStr">
        <is>
          <t>600774</t>
        </is>
      </c>
      <c r="B729" t="n">
        <v>0.0005147129875012778</v>
      </c>
      <c r="C729" t="n">
        <v>42.35517568850904</v>
      </c>
      <c r="D729" t="n">
        <v>11.99689655172414</v>
      </c>
      <c r="E729" t="n">
        <v>0.6807586206896552</v>
      </c>
    </row>
    <row r="730">
      <c r="A730" t="inlineStr">
        <is>
          <t>603881</t>
        </is>
      </c>
      <c r="B730" t="n">
        <v>0.01847720348677456</v>
      </c>
      <c r="C730" t="n">
        <v>42.29910714285714</v>
      </c>
      <c r="D730" t="n">
        <v>65.68575862068967</v>
      </c>
      <c r="E730" t="n">
        <v>3.042241379310344</v>
      </c>
    </row>
    <row r="731">
      <c r="A731" t="inlineStr">
        <is>
          <t>600071</t>
        </is>
      </c>
      <c r="B731" t="n">
        <v>0.0007723514382600999</v>
      </c>
      <c r="C731" t="n">
        <v>42.24452554744524</v>
      </c>
      <c r="D731" t="n">
        <v>10.70193103448276</v>
      </c>
      <c r="E731" t="n">
        <v>1.838068965517241</v>
      </c>
    </row>
    <row r="732">
      <c r="A732" t="inlineStr">
        <is>
          <t>603488</t>
        </is>
      </c>
      <c r="B732" t="n">
        <v>0.002390958891012471</v>
      </c>
      <c r="C732" t="n">
        <v>42.07650273224044</v>
      </c>
      <c r="D732" t="n">
        <v>8.110448275862067</v>
      </c>
      <c r="E732" t="n">
        <v>2.802689655172414</v>
      </c>
    </row>
    <row r="733">
      <c r="A733" t="inlineStr">
        <is>
          <t>600531</t>
        </is>
      </c>
      <c r="B733" t="n">
        <v>0.0004338102808074732</v>
      </c>
      <c r="C733" t="n">
        <v>41.89814814814814</v>
      </c>
      <c r="D733" t="n">
        <v>4.759551724137931</v>
      </c>
      <c r="E733" t="n">
        <v>3.447379310344828</v>
      </c>
    </row>
    <row r="734">
      <c r="A734" t="inlineStr">
        <is>
          <t>603970</t>
        </is>
      </c>
      <c r="B734" t="n">
        <v>0.00184787654484783</v>
      </c>
      <c r="C734" t="n">
        <v>41.7167381974249</v>
      </c>
      <c r="D734" t="n">
        <v>15.90089655172414</v>
      </c>
      <c r="E734" t="n">
        <v>4.597862068965518</v>
      </c>
    </row>
    <row r="735">
      <c r="A735" t="inlineStr">
        <is>
          <t>688396</t>
        </is>
      </c>
      <c r="B735" t="n">
        <v>0.007815279649577032</v>
      </c>
      <c r="C735" t="n">
        <v>41.63887565507385</v>
      </c>
      <c r="D735" t="n">
        <v>50.63217391304349</v>
      </c>
      <c r="E735" t="n">
        <v>8.695260869565219</v>
      </c>
    </row>
    <row r="736">
      <c r="A736" t="inlineStr">
        <is>
          <t>688300</t>
        </is>
      </c>
      <c r="B736" t="n">
        <v>0.005610482886571751</v>
      </c>
      <c r="C736" t="n">
        <v>41.51005605011542</v>
      </c>
      <c r="D736" t="n">
        <v>52.51941379310345</v>
      </c>
      <c r="E736" t="n">
        <v>5.752827586206897</v>
      </c>
    </row>
    <row r="737">
      <c r="A737" t="inlineStr">
        <is>
          <t>600998</t>
        </is>
      </c>
      <c r="B737" t="n">
        <v>0.0005136568785162284</v>
      </c>
      <c r="C737" t="n">
        <v>41.1368735976066</v>
      </c>
      <c r="D737" t="n">
        <v>17.25041379310345</v>
      </c>
      <c r="E737" t="n">
        <v>0.5896206896551724</v>
      </c>
    </row>
    <row r="738">
      <c r="A738" t="inlineStr">
        <is>
          <t>600141</t>
        </is>
      </c>
      <c r="B738" t="n">
        <v>0.0004903868973368482</v>
      </c>
      <c r="C738" t="n">
        <v>41.06029106029108</v>
      </c>
      <c r="D738" t="n">
        <v>10.52934482758621</v>
      </c>
      <c r="E738" t="n">
        <v>2.515379310344828</v>
      </c>
    </row>
    <row r="739">
      <c r="A739" t="inlineStr">
        <is>
          <t>600872</t>
        </is>
      </c>
      <c r="B739" t="n">
        <v>0.009960793237859145</v>
      </c>
      <c r="C739" t="n">
        <v>40.8616187989556</v>
      </c>
      <c r="D739" t="n">
        <v>55.88493103448276</v>
      </c>
      <c r="E739" t="n">
        <v>1.04551724137931</v>
      </c>
    </row>
    <row r="740">
      <c r="A740" t="inlineStr">
        <is>
          <t>601369</t>
        </is>
      </c>
      <c r="B740" t="n">
        <v>0.0003262137595634653</v>
      </c>
      <c r="C740" t="n">
        <v>40.84967320261437</v>
      </c>
      <c r="D740" t="n">
        <v>6.506793103448276</v>
      </c>
      <c r="E740" t="n">
        <v>0.4601724137931034</v>
      </c>
    </row>
    <row r="741">
      <c r="A741" t="inlineStr">
        <is>
          <t>600552</t>
        </is>
      </c>
      <c r="B741" t="n">
        <v>0.0002420749510280342</v>
      </c>
      <c r="C741" t="n">
        <v>40.38095238095239</v>
      </c>
      <c r="D741" t="n">
        <v>6.128758620689656</v>
      </c>
      <c r="E741" t="n">
        <v>2.727620689655172</v>
      </c>
    </row>
    <row r="742">
      <c r="A742" t="inlineStr">
        <is>
          <t>600057</t>
        </is>
      </c>
      <c r="B742" t="n">
        <v>0.000784983032598936</v>
      </c>
      <c r="C742" t="n">
        <v>40.32258064516127</v>
      </c>
      <c r="D742" t="n">
        <v>5.469724137931035</v>
      </c>
      <c r="E742" t="n">
        <v>1.235551724137931</v>
      </c>
    </row>
    <row r="743">
      <c r="A743" t="inlineStr">
        <is>
          <t>603728</t>
        </is>
      </c>
      <c r="B743" t="n">
        <v>0.002568372739731086</v>
      </c>
      <c r="C743" t="n">
        <v>40.23210831721471</v>
      </c>
      <c r="D743" t="n">
        <v>14.59906896551724</v>
      </c>
      <c r="E743" t="n">
        <v>1.57151724137931</v>
      </c>
    </row>
    <row r="744">
      <c r="A744" t="inlineStr">
        <is>
          <t>688299</t>
        </is>
      </c>
      <c r="B744" t="n">
        <v>0.001802515201235566</v>
      </c>
      <c r="C744" t="n">
        <v>40.22277227722773</v>
      </c>
      <c r="D744" t="n">
        <v>24.12672413793103</v>
      </c>
      <c r="E744" t="n">
        <v>6.303</v>
      </c>
    </row>
    <row r="745">
      <c r="A745" t="inlineStr">
        <is>
          <t>600415</t>
        </is>
      </c>
      <c r="B745" t="n">
        <v>0.0011724728720032</v>
      </c>
      <c r="C745" t="n">
        <v>40.21739130434783</v>
      </c>
      <c r="D745" t="n">
        <v>4.822068965517242</v>
      </c>
      <c r="E745" t="n">
        <v>1.142379310344827</v>
      </c>
    </row>
    <row r="746">
      <c r="A746" t="inlineStr">
        <is>
          <t>600537</t>
        </is>
      </c>
      <c r="B746" t="n">
        <v>0.0004127539676449547</v>
      </c>
      <c r="C746" t="n">
        <v>39.99999999999999</v>
      </c>
      <c r="D746" t="n">
        <v>3.588551724137931</v>
      </c>
      <c r="E746" t="n">
        <v>2.116137931034483</v>
      </c>
    </row>
    <row r="747">
      <c r="A747" t="inlineStr">
        <is>
          <t>600362</t>
        </is>
      </c>
      <c r="B747" t="n">
        <v>0.001694959426477992</v>
      </c>
      <c r="C747" t="n">
        <v>39.9427344309234</v>
      </c>
      <c r="D747" t="n">
        <v>15.69048275862069</v>
      </c>
      <c r="E747" t="n">
        <v>1.624172413793104</v>
      </c>
    </row>
    <row r="748">
      <c r="A748" t="inlineStr">
        <is>
          <t>600308</t>
        </is>
      </c>
      <c r="B748" t="n">
        <v>0.0002070258480747321</v>
      </c>
      <c r="C748" t="n">
        <v>39.75609756097563</v>
      </c>
      <c r="D748" t="n">
        <v>4.74648275862069</v>
      </c>
      <c r="E748" t="n">
        <v>1.332172413793103</v>
      </c>
    </row>
    <row r="749">
      <c r="A749" t="inlineStr">
        <is>
          <t>600876</t>
        </is>
      </c>
      <c r="B749" t="n">
        <v>0.0005857502291192079</v>
      </c>
      <c r="C749" t="n">
        <v>39.30348258706469</v>
      </c>
      <c r="D749" t="n">
        <v>14.83503448275862</v>
      </c>
      <c r="E749" t="n">
        <v>3.039965517241379</v>
      </c>
    </row>
    <row r="750">
      <c r="A750" t="inlineStr">
        <is>
          <t>601519</t>
        </is>
      </c>
      <c r="B750" t="n">
        <v>0.0007452572480812055</v>
      </c>
      <c r="C750" t="n">
        <v>39.13043478260869</v>
      </c>
      <c r="D750" t="n">
        <v>8.968965517241379</v>
      </c>
      <c r="E750" t="n">
        <v>2.78048275862069</v>
      </c>
    </row>
    <row r="751">
      <c r="A751" t="inlineStr">
        <is>
          <t>603938</t>
        </is>
      </c>
      <c r="B751" t="n">
        <v>0.001887847142976668</v>
      </c>
      <c r="C751" t="n">
        <v>38.8923076923077</v>
      </c>
      <c r="D751" t="n">
        <v>24.31824137931034</v>
      </c>
      <c r="E751" t="n">
        <v>3.416172413793104</v>
      </c>
    </row>
    <row r="752">
      <c r="A752" t="inlineStr">
        <is>
          <t>600276</t>
        </is>
      </c>
      <c r="B752" t="n">
        <v>0.005679500622854096</v>
      </c>
      <c r="C752" t="n">
        <v>38.78738665583976</v>
      </c>
      <c r="D752" t="n">
        <v>86.04658620689656</v>
      </c>
      <c r="E752" t="n">
        <v>0.5047241379310345</v>
      </c>
    </row>
    <row r="753">
      <c r="A753" t="inlineStr">
        <is>
          <t>600295</t>
        </is>
      </c>
      <c r="B753" t="n">
        <v>0.0008291735464214985</v>
      </c>
      <c r="C753" t="n">
        <v>38.76543209876544</v>
      </c>
      <c r="D753" t="n">
        <v>8.646206896551723</v>
      </c>
      <c r="E753" t="n">
        <v>1.887137931034483</v>
      </c>
    </row>
    <row r="754">
      <c r="A754" t="inlineStr">
        <is>
          <t>600096</t>
        </is>
      </c>
      <c r="B754" t="n">
        <v>0.0001448938642772699</v>
      </c>
      <c r="C754" t="n">
        <v>38.7033398821218</v>
      </c>
      <c r="D754" t="n">
        <v>5.384310344827586</v>
      </c>
      <c r="E754" t="n">
        <v>1.314310344827586</v>
      </c>
    </row>
    <row r="755">
      <c r="A755" t="inlineStr">
        <is>
          <t>603700</t>
        </is>
      </c>
      <c r="B755" t="n">
        <v>0.002867538182025189</v>
      </c>
      <c r="C755" t="n">
        <v>38.51113716295429</v>
      </c>
      <c r="D755" t="n">
        <v>27.37044827586207</v>
      </c>
      <c r="E755" t="n">
        <v>3.373275862068966</v>
      </c>
    </row>
    <row r="756">
      <c r="A756" t="inlineStr">
        <is>
          <t>600933</t>
        </is>
      </c>
      <c r="B756" t="n">
        <v>0.0008495188763975334</v>
      </c>
      <c r="C756" t="n">
        <v>38.44781445138268</v>
      </c>
      <c r="D756" t="n">
        <v>13.44693103448276</v>
      </c>
      <c r="E756" t="n">
        <v>1.478275862068966</v>
      </c>
    </row>
    <row r="757">
      <c r="A757" t="inlineStr">
        <is>
          <t>600810</t>
        </is>
      </c>
      <c r="B757" t="n">
        <v>0.0004831659555311157</v>
      </c>
      <c r="C757" t="n">
        <v>38.26322930800541</v>
      </c>
      <c r="D757" t="n">
        <v>7.99844827586207</v>
      </c>
      <c r="E757" t="n">
        <v>2.706103448275862</v>
      </c>
    </row>
    <row r="758">
      <c r="A758" t="inlineStr">
        <is>
          <t>601901</t>
        </is>
      </c>
      <c r="B758" t="n">
        <v>0.0003341770085083549</v>
      </c>
      <c r="C758" t="n">
        <v>38.11659192825112</v>
      </c>
      <c r="D758" t="n">
        <v>8.148517241379309</v>
      </c>
      <c r="E758" t="n">
        <v>0.7480344827586207</v>
      </c>
    </row>
    <row r="759">
      <c r="A759" t="inlineStr">
        <is>
          <t>688008</t>
        </is>
      </c>
      <c r="B759" t="n">
        <v>0.004987567271140604</v>
      </c>
      <c r="C759" t="n">
        <v>38.00251256281406</v>
      </c>
      <c r="D759" t="n">
        <v>85.9471724137931</v>
      </c>
      <c r="E759" t="n">
        <v>4.779172413793105</v>
      </c>
    </row>
    <row r="760">
      <c r="A760" t="inlineStr">
        <is>
          <t>600300</t>
        </is>
      </c>
      <c r="B760" t="n">
        <v>0.0003146249039588057</v>
      </c>
      <c r="C760" t="n">
        <v>37.67605633802818</v>
      </c>
      <c r="D760" t="n">
        <v>3.518103448275862</v>
      </c>
      <c r="E760" t="n">
        <v>3.219689655172414</v>
      </c>
    </row>
    <row r="761">
      <c r="A761" t="inlineStr">
        <is>
          <t>603056</t>
        </is>
      </c>
      <c r="B761" t="n">
        <v>0.001193714933974854</v>
      </c>
      <c r="C761" t="n">
        <v>37.43016759776536</v>
      </c>
      <c r="D761" t="n">
        <v>12.91531034482759</v>
      </c>
      <c r="E761" t="n">
        <v>3.169103448275862</v>
      </c>
    </row>
    <row r="762">
      <c r="A762" t="inlineStr">
        <is>
          <t>603355</t>
        </is>
      </c>
      <c r="B762" t="n">
        <v>0.0035484928940069</v>
      </c>
      <c r="C762" t="n">
        <v>37.3282804358124</v>
      </c>
      <c r="D762" t="n">
        <v>26.81251724137931</v>
      </c>
      <c r="E762" t="n">
        <v>0.4485172413793103</v>
      </c>
    </row>
    <row r="763">
      <c r="A763" t="inlineStr">
        <is>
          <t>600193</t>
        </is>
      </c>
      <c r="B763" t="n">
        <v>0.0003245206665175062</v>
      </c>
      <c r="C763" t="n">
        <v>37.28323699421965</v>
      </c>
      <c r="D763" t="n">
        <v>4.317172413793103</v>
      </c>
      <c r="E763" t="n">
        <v>0.4178965517241379</v>
      </c>
    </row>
    <row r="764">
      <c r="A764" t="inlineStr">
        <is>
          <t>600210</t>
        </is>
      </c>
      <c r="B764" t="n">
        <v>0.0001458788008645062</v>
      </c>
      <c r="C764" t="n">
        <v>37.16012084592144</v>
      </c>
      <c r="D764" t="n">
        <v>4.176862068965517</v>
      </c>
      <c r="E764" t="n">
        <v>1.117</v>
      </c>
    </row>
    <row r="765">
      <c r="A765" t="inlineStr">
        <is>
          <t>601311</t>
        </is>
      </c>
      <c r="B765" t="n">
        <v>0.0004861915888729442</v>
      </c>
      <c r="C765" t="n">
        <v>37.03703703703705</v>
      </c>
      <c r="D765" t="n">
        <v>7.738275862068965</v>
      </c>
      <c r="E765" t="n">
        <v>2.111827586206897</v>
      </c>
    </row>
    <row r="766">
      <c r="A766" t="inlineStr">
        <is>
          <t>600060</t>
        </is>
      </c>
      <c r="B766" t="n">
        <v>0.0006955784314618231</v>
      </c>
      <c r="C766" t="n">
        <v>36.84771033013843</v>
      </c>
      <c r="D766" t="n">
        <v>12.02693103448276</v>
      </c>
      <c r="E766" t="n">
        <v>1.424137931034483</v>
      </c>
    </row>
    <row r="767">
      <c r="A767" t="inlineStr">
        <is>
          <t>601666</t>
        </is>
      </c>
      <c r="B767" t="n">
        <v>0.0007235322426341361</v>
      </c>
      <c r="C767" t="n">
        <v>36.69467787114846</v>
      </c>
      <c r="D767" t="n">
        <v>4.698413793103448</v>
      </c>
      <c r="E767" t="n">
        <v>0.9882068965517241</v>
      </c>
    </row>
    <row r="768">
      <c r="A768" t="inlineStr">
        <is>
          <t>600391</t>
        </is>
      </c>
      <c r="B768" t="n">
        <v>0.003229658040533597</v>
      </c>
      <c r="C768" t="n">
        <v>36.5979381443299</v>
      </c>
      <c r="D768" t="n">
        <v>20.46244827586207</v>
      </c>
      <c r="E768" t="n">
        <v>4.332896551724138</v>
      </c>
    </row>
    <row r="769">
      <c r="A769" t="inlineStr">
        <is>
          <t>600452</t>
        </is>
      </c>
      <c r="B769" t="n">
        <v>0.001648832347821408</v>
      </c>
      <c r="C769" t="n">
        <v>36.36363636363637</v>
      </c>
      <c r="D769" t="n">
        <v>15.50951724137931</v>
      </c>
      <c r="E769" t="n">
        <v>1.063275862068966</v>
      </c>
    </row>
    <row r="770">
      <c r="A770" t="inlineStr">
        <is>
          <t>688567</t>
        </is>
      </c>
      <c r="B770" t="n">
        <v>0.003777574147390753</v>
      </c>
      <c r="C770" t="n">
        <v>36.08726752503575</v>
      </c>
      <c r="D770" t="n">
        <v>31.58540740740741</v>
      </c>
      <c r="E770" t="n">
        <v>7.611481481481481</v>
      </c>
    </row>
    <row r="771">
      <c r="A771" t="inlineStr">
        <is>
          <t>688599</t>
        </is>
      </c>
      <c r="B771" t="n">
        <v>0.001532214193780881</v>
      </c>
      <c r="C771" t="n">
        <v>36.06078316773817</v>
      </c>
      <c r="D771" t="n">
        <v>18.4469375</v>
      </c>
      <c r="E771" t="n">
        <v>10.0244375</v>
      </c>
    </row>
    <row r="772">
      <c r="A772" t="inlineStr">
        <is>
          <t>603988</t>
        </is>
      </c>
      <c r="B772" t="n">
        <v>0.002420063933941675</v>
      </c>
      <c r="C772" t="n">
        <v>35.85798816568049</v>
      </c>
      <c r="D772" t="n">
        <v>12.15172413793104</v>
      </c>
      <c r="E772" t="n">
        <v>2.048931034482759</v>
      </c>
    </row>
    <row r="773">
      <c r="A773" t="inlineStr">
        <is>
          <t>600160</t>
        </is>
      </c>
      <c r="B773" t="n">
        <v>0.0001845688615417538</v>
      </c>
      <c r="C773" t="n">
        <v>35.78947368421051</v>
      </c>
      <c r="D773" t="n">
        <v>7.164241379310345</v>
      </c>
      <c r="E773" t="n">
        <v>1.211551724137931</v>
      </c>
    </row>
    <row r="774">
      <c r="A774" t="inlineStr">
        <is>
          <t>600207</t>
        </is>
      </c>
      <c r="B774" t="n">
        <v>0.0003175521741619828</v>
      </c>
      <c r="C774" t="n">
        <v>35.7142857142857</v>
      </c>
      <c r="D774" t="n">
        <v>4.98203448275862</v>
      </c>
      <c r="E774" t="n">
        <v>1.264310344827586</v>
      </c>
    </row>
    <row r="775">
      <c r="A775" t="inlineStr">
        <is>
          <t>603868</t>
        </is>
      </c>
      <c r="B775" t="n">
        <v>0.006022956398353639</v>
      </c>
      <c r="C775" t="n">
        <v>35.37142857142859</v>
      </c>
      <c r="D775" t="n">
        <v>45.06113793103448</v>
      </c>
      <c r="E775" t="n">
        <v>0.2489655172413793</v>
      </c>
    </row>
    <row r="776">
      <c r="A776" t="inlineStr">
        <is>
          <t>603387</t>
        </is>
      </c>
      <c r="B776" t="n">
        <v>0.003381334813519025</v>
      </c>
      <c r="C776" t="n">
        <v>35.31763660595291</v>
      </c>
      <c r="D776" t="n">
        <v>33.357</v>
      </c>
      <c r="E776" t="n">
        <v>3.588068965517242</v>
      </c>
    </row>
    <row r="777">
      <c r="A777" t="inlineStr">
        <is>
          <t>601990</t>
        </is>
      </c>
      <c r="B777" t="n">
        <v>0.001161256537929994</v>
      </c>
      <c r="C777" t="n">
        <v>35.20208604954367</v>
      </c>
      <c r="D777" t="n">
        <v>13.61324137931035</v>
      </c>
      <c r="E777" t="n">
        <v>5.04344827586207</v>
      </c>
    </row>
    <row r="778">
      <c r="A778" t="inlineStr">
        <is>
          <t>600550</t>
        </is>
      </c>
      <c r="B778" t="n">
        <v>0.0007642156492426333</v>
      </c>
      <c r="C778" t="n">
        <v>35.11705685618729</v>
      </c>
      <c r="D778" t="n">
        <v>4.757206896551724</v>
      </c>
      <c r="E778" t="n">
        <v>2.16251724137931</v>
      </c>
    </row>
    <row r="779">
      <c r="A779" t="inlineStr">
        <is>
          <t>600997</t>
        </is>
      </c>
      <c r="B779" t="n">
        <v>0.000212656928026337</v>
      </c>
      <c r="C779" t="n">
        <v>35.10848126232739</v>
      </c>
      <c r="D779" t="n">
        <v>5.08451724137931</v>
      </c>
      <c r="E779" t="n">
        <v>0.8468965517241378</v>
      </c>
    </row>
    <row r="780">
      <c r="A780" t="inlineStr">
        <is>
          <t>600163</t>
        </is>
      </c>
      <c r="B780" t="n">
        <v>8.619629759910927e-05</v>
      </c>
      <c r="C780" t="n">
        <v>35.07692307692307</v>
      </c>
      <c r="D780" t="n">
        <v>3.561344827586208</v>
      </c>
      <c r="E780" t="n">
        <v>0.8408620689655173</v>
      </c>
    </row>
    <row r="781">
      <c r="A781" t="inlineStr">
        <is>
          <t>601377</t>
        </is>
      </c>
      <c r="B781" t="n">
        <v>0.0005783862544591975</v>
      </c>
      <c r="C781" t="n">
        <v>35.03999999999998</v>
      </c>
      <c r="D781" t="n">
        <v>7.454103448275861</v>
      </c>
      <c r="E781" t="n">
        <v>1.421655172413793</v>
      </c>
    </row>
    <row r="782">
      <c r="A782" t="inlineStr">
        <is>
          <t>603297</t>
        </is>
      </c>
      <c r="B782" t="n">
        <v>0.00152441617880826</v>
      </c>
      <c r="C782" t="n">
        <v>35.03923575571477</v>
      </c>
      <c r="D782" t="n">
        <v>37.80386206896551</v>
      </c>
      <c r="E782" t="n">
        <v>2.476551724137931</v>
      </c>
    </row>
    <row r="783">
      <c r="A783" t="inlineStr">
        <is>
          <t>600458</t>
        </is>
      </c>
      <c r="B783" t="n">
        <v>0.0002202393742053908</v>
      </c>
      <c r="C783" t="n">
        <v>34.95440729483283</v>
      </c>
      <c r="D783" t="n">
        <v>7.245620689655174</v>
      </c>
      <c r="E783" t="n">
        <v>1.370413793103449</v>
      </c>
    </row>
    <row r="784">
      <c r="A784" t="inlineStr">
        <is>
          <t>600372</t>
        </is>
      </c>
      <c r="B784" t="n">
        <v>0.001269266651591381</v>
      </c>
      <c r="C784" t="n">
        <v>34.67561521252796</v>
      </c>
      <c r="D784" t="n">
        <v>15.796</v>
      </c>
      <c r="E784" t="n">
        <v>0.948448275862069</v>
      </c>
    </row>
    <row r="785">
      <c r="A785" t="inlineStr">
        <is>
          <t>603896</t>
        </is>
      </c>
      <c r="B785" t="n">
        <v>0.004528506910672176</v>
      </c>
      <c r="C785" t="n">
        <v>34.47797433229276</v>
      </c>
      <c r="D785" t="n">
        <v>34.53037931034483</v>
      </c>
      <c r="E785" t="n">
        <v>1.561965517241379</v>
      </c>
    </row>
    <row r="786">
      <c r="A786" t="inlineStr">
        <is>
          <t>688138</t>
        </is>
      </c>
      <c r="B786" t="n">
        <v>0.004866163688446759</v>
      </c>
      <c r="C786" t="n">
        <v>34.09549428379288</v>
      </c>
      <c r="D786" t="n">
        <v>24.50075862068966</v>
      </c>
      <c r="E786" t="n">
        <v>10.48268965517241</v>
      </c>
    </row>
    <row r="787">
      <c r="A787" t="inlineStr">
        <is>
          <t>600731</t>
        </is>
      </c>
      <c r="B787" t="n">
        <v>0.001432387935222961</v>
      </c>
      <c r="C787" t="n">
        <v>34.09090909090908</v>
      </c>
      <c r="D787" t="n">
        <v>8.423655172413794</v>
      </c>
      <c r="E787" t="n">
        <v>3.267379310344828</v>
      </c>
    </row>
    <row r="788">
      <c r="A788" t="inlineStr">
        <is>
          <t>603536</t>
        </is>
      </c>
      <c r="B788" t="n">
        <v>0.001862120751537609</v>
      </c>
      <c r="C788" t="n">
        <v>33.89671361502347</v>
      </c>
      <c r="D788" t="n">
        <v>16.323</v>
      </c>
      <c r="E788" t="n">
        <v>10.06251724137931</v>
      </c>
    </row>
    <row r="789">
      <c r="A789" t="inlineStr">
        <is>
          <t>600543</t>
        </is>
      </c>
      <c r="B789" t="n">
        <v>0.001415330906608719</v>
      </c>
      <c r="C789" t="n">
        <v>33.6936936936937</v>
      </c>
      <c r="D789" t="n">
        <v>6.82196551724138</v>
      </c>
      <c r="E789" t="n">
        <v>4.853172413793103</v>
      </c>
    </row>
    <row r="790">
      <c r="A790" t="inlineStr">
        <is>
          <t>603429</t>
        </is>
      </c>
      <c r="B790" t="n">
        <v>0.00365693245226921</v>
      </c>
      <c r="C790" t="n">
        <v>33.63708399366085</v>
      </c>
      <c r="D790" t="n">
        <v>32.16696551724138</v>
      </c>
      <c r="E790" t="n">
        <v>1.519896551724138</v>
      </c>
    </row>
    <row r="791">
      <c r="A791" t="inlineStr">
        <is>
          <t>600238</t>
        </is>
      </c>
      <c r="B791" t="n">
        <v>0.0008791705873114956</v>
      </c>
      <c r="C791" t="n">
        <v>33.63363363363363</v>
      </c>
      <c r="D791" t="n">
        <v>5.406</v>
      </c>
      <c r="E791" t="n">
        <v>0.5663103448275861</v>
      </c>
    </row>
    <row r="792">
      <c r="A792" t="inlineStr">
        <is>
          <t>600771</t>
        </is>
      </c>
      <c r="B792" t="n">
        <v>0.0004329455678824193</v>
      </c>
      <c r="C792" t="n">
        <v>33.26241134751773</v>
      </c>
      <c r="D792" t="n">
        <v>14.98555172413793</v>
      </c>
      <c r="E792" t="n">
        <v>2.297448275862069</v>
      </c>
    </row>
    <row r="793">
      <c r="A793" t="inlineStr">
        <is>
          <t>600522</t>
        </is>
      </c>
      <c r="B793" t="n">
        <v>0.0006190083479344256</v>
      </c>
      <c r="C793" t="n">
        <v>33.25</v>
      </c>
      <c r="D793" t="n">
        <v>10.46886206896552</v>
      </c>
      <c r="E793" t="n">
        <v>2.330689655172414</v>
      </c>
    </row>
    <row r="794">
      <c r="A794" t="inlineStr">
        <is>
          <t>603043</t>
        </is>
      </c>
      <c r="B794" t="n">
        <v>0.002948834803937826</v>
      </c>
      <c r="C794" t="n">
        <v>33.0797221303341</v>
      </c>
      <c r="D794" t="n">
        <v>33.98517241379311</v>
      </c>
      <c r="E794" t="n">
        <v>1.979896551724138</v>
      </c>
    </row>
    <row r="795">
      <c r="A795" t="inlineStr">
        <is>
          <t>603859</t>
        </is>
      </c>
      <c r="B795" t="n">
        <v>0.002702910016350552</v>
      </c>
      <c r="C795" t="n">
        <v>33.04347826086958</v>
      </c>
      <c r="D795" t="n">
        <v>33.84755172413793</v>
      </c>
      <c r="E795" t="n">
        <v>2.752206896551724</v>
      </c>
    </row>
    <row r="796">
      <c r="A796" t="inlineStr">
        <is>
          <t>600378</t>
        </is>
      </c>
      <c r="B796" t="n">
        <v>0.0008131397680453418</v>
      </c>
      <c r="C796" t="n">
        <v>32.47809762202753</v>
      </c>
      <c r="D796" t="n">
        <v>20.07548275862069</v>
      </c>
      <c r="E796" t="n">
        <v>1.728172413793104</v>
      </c>
    </row>
    <row r="797">
      <c r="A797" t="inlineStr">
        <is>
          <t>600329</t>
        </is>
      </c>
      <c r="B797" t="n">
        <v>0.001008891345200502</v>
      </c>
      <c r="C797" t="n">
        <v>32.35747303543912</v>
      </c>
      <c r="D797" t="n">
        <v>15.63772413793104</v>
      </c>
      <c r="E797" t="n">
        <v>0.9652758620689655</v>
      </c>
    </row>
    <row r="798">
      <c r="A798" t="inlineStr">
        <is>
          <t>600842</t>
        </is>
      </c>
      <c r="B798" t="n">
        <v>0.003169195578905257</v>
      </c>
      <c r="C798" t="n">
        <v>32.32227488151658</v>
      </c>
      <c r="D798" t="n">
        <v>9.707655172413794</v>
      </c>
      <c r="E798" t="n">
        <v>0</v>
      </c>
    </row>
    <row r="799">
      <c r="A799" t="inlineStr">
        <is>
          <t>600114</t>
        </is>
      </c>
      <c r="B799" t="n">
        <v>0.001016479230248754</v>
      </c>
      <c r="C799" t="n">
        <v>32.16666666666666</v>
      </c>
      <c r="D799" t="n">
        <v>9.718586206896553</v>
      </c>
      <c r="E799" t="n">
        <v>3.791379310344828</v>
      </c>
    </row>
    <row r="800">
      <c r="A800" t="inlineStr">
        <is>
          <t>600315</t>
        </is>
      </c>
      <c r="B800" t="n">
        <v>0.004188640388154348</v>
      </c>
      <c r="C800" t="n">
        <v>32.16393442622951</v>
      </c>
      <c r="D800" t="n">
        <v>36.05082758620689</v>
      </c>
      <c r="E800" t="n">
        <v>1.050965517241379</v>
      </c>
    </row>
    <row r="801">
      <c r="A801" t="inlineStr">
        <is>
          <t>600883</t>
        </is>
      </c>
      <c r="B801" t="n">
        <v>0.0006536112213997598</v>
      </c>
      <c r="C801" t="n">
        <v>32.11920529801324</v>
      </c>
      <c r="D801" t="n">
        <v>8.771517241379309</v>
      </c>
      <c r="E801" t="n">
        <v>1.525862068965517</v>
      </c>
    </row>
    <row r="802">
      <c r="A802" t="inlineStr">
        <is>
          <t>600158</t>
        </is>
      </c>
      <c r="B802" t="n">
        <v>0.00150305395666857</v>
      </c>
      <c r="C802" t="n">
        <v>31.99566160520606</v>
      </c>
      <c r="D802" t="n">
        <v>10.68206896551724</v>
      </c>
      <c r="E802" t="n">
        <v>3.282793103448276</v>
      </c>
    </row>
    <row r="803">
      <c r="A803" t="inlineStr">
        <is>
          <t>688066</t>
        </is>
      </c>
      <c r="B803" t="n">
        <v>0.002468660224489713</v>
      </c>
      <c r="C803" t="n">
        <v>31.87162376866859</v>
      </c>
      <c r="D803" t="n">
        <v>45.75403448275861</v>
      </c>
      <c r="E803" t="n">
        <v>6.008310344827587</v>
      </c>
    </row>
    <row r="804">
      <c r="A804" t="inlineStr">
        <is>
          <t>600289</t>
        </is>
      </c>
      <c r="B804" t="n">
        <v>0.0003723560969317128</v>
      </c>
      <c r="C804" t="n">
        <v>31.86813186813187</v>
      </c>
      <c r="D804" t="n">
        <v>4.206724137931035</v>
      </c>
      <c r="E804" t="n">
        <v>0.968551724137931</v>
      </c>
    </row>
    <row r="805">
      <c r="A805" t="inlineStr">
        <is>
          <t>601166</t>
        </is>
      </c>
      <c r="B805" t="n">
        <v>0.0009263793122394092</v>
      </c>
      <c r="C805" t="n">
        <v>31.74603174603174</v>
      </c>
      <c r="D805" t="n">
        <v>17.42162068965517</v>
      </c>
      <c r="E805" t="n">
        <v>0.4741724137931034</v>
      </c>
    </row>
    <row r="806">
      <c r="A806" t="inlineStr">
        <is>
          <t>601163</t>
        </is>
      </c>
      <c r="B806" t="n">
        <v>0.0006046860995136001</v>
      </c>
      <c r="C806" t="n">
        <v>31.7391304347826</v>
      </c>
      <c r="D806" t="n">
        <v>14.74537931034483</v>
      </c>
      <c r="E806" t="n">
        <v>0.781206896551724</v>
      </c>
    </row>
    <row r="807">
      <c r="A807" t="inlineStr">
        <is>
          <t>603989</t>
        </is>
      </c>
      <c r="B807" t="n">
        <v>0.001268618401225298</v>
      </c>
      <c r="C807" t="n">
        <v>31.6304347826087</v>
      </c>
      <c r="D807" t="n">
        <v>26.45231034482759</v>
      </c>
      <c r="E807" t="n">
        <v>0.8372068965517242</v>
      </c>
    </row>
    <row r="808">
      <c r="A808" t="inlineStr">
        <is>
          <t>600030</t>
        </is>
      </c>
      <c r="B808" t="n">
        <v>0.001646944360699067</v>
      </c>
      <c r="C808" t="n">
        <v>31.50557620817844</v>
      </c>
      <c r="D808" t="n">
        <v>26.79155172413794</v>
      </c>
      <c r="E808" t="n">
        <v>1.675172413793104</v>
      </c>
    </row>
    <row r="809">
      <c r="A809" t="inlineStr">
        <is>
          <t>603738</t>
        </is>
      </c>
      <c r="B809" t="n">
        <v>0.001849157055346059</v>
      </c>
      <c r="C809" t="n">
        <v>31.47174770039422</v>
      </c>
      <c r="D809" t="n">
        <v>22.79106896551724</v>
      </c>
      <c r="E809" t="n">
        <v>4.210310344827586</v>
      </c>
    </row>
    <row r="810">
      <c r="A810" t="inlineStr">
        <is>
          <t>601127</t>
        </is>
      </c>
      <c r="B810" t="n">
        <v>0.003228957403350836</v>
      </c>
      <c r="C810" t="n">
        <v>31.29952456418386</v>
      </c>
      <c r="D810" t="n">
        <v>10.79520689655172</v>
      </c>
      <c r="E810" t="n">
        <v>1.420655172413793</v>
      </c>
    </row>
    <row r="811">
      <c r="A811" t="inlineStr">
        <is>
          <t>603126</t>
        </is>
      </c>
      <c r="B811" t="n">
        <v>0.0002684471467635879</v>
      </c>
      <c r="C811" t="n">
        <v>31.04925053533192</v>
      </c>
      <c r="D811" t="n">
        <v>4.775655172413793</v>
      </c>
      <c r="E811" t="n">
        <v>1.417655172413793</v>
      </c>
    </row>
    <row r="812">
      <c r="A812" t="inlineStr">
        <is>
          <t>600908</t>
        </is>
      </c>
      <c r="B812" t="n">
        <v>0.0001452412380561513</v>
      </c>
      <c r="C812" t="n">
        <v>30.98039215686275</v>
      </c>
      <c r="D812" t="n">
        <v>5.429241379310345</v>
      </c>
      <c r="E812" t="n">
        <v>1.244172413793103</v>
      </c>
    </row>
    <row r="813">
      <c r="A813" t="inlineStr">
        <is>
          <t>603358</t>
        </is>
      </c>
      <c r="B813" t="n">
        <v>0.0007025149204427433</v>
      </c>
      <c r="C813" t="n">
        <v>30.93580819798918</v>
      </c>
      <c r="D813" t="n">
        <v>16.87486206896552</v>
      </c>
      <c r="E813" t="n">
        <v>1.030793103448276</v>
      </c>
    </row>
    <row r="814">
      <c r="A814" t="inlineStr">
        <is>
          <t>600395</t>
        </is>
      </c>
      <c r="B814" t="n">
        <v>0.000572488593944651</v>
      </c>
      <c r="C814" t="n">
        <v>30.92979127134727</v>
      </c>
      <c r="D814" t="n">
        <v>5.923310344827586</v>
      </c>
      <c r="E814" t="n">
        <v>0.7417241379310345</v>
      </c>
    </row>
    <row r="815">
      <c r="A815" t="inlineStr">
        <is>
          <t>600636</t>
        </is>
      </c>
      <c r="B815" t="n">
        <v>0.0009049986478360455</v>
      </c>
      <c r="C815" t="n">
        <v>30.63457330415753</v>
      </c>
      <c r="D815" t="n">
        <v>12.685</v>
      </c>
      <c r="E815" t="n">
        <v>1.442068965517241</v>
      </c>
    </row>
    <row r="816">
      <c r="A816" t="inlineStr">
        <is>
          <t>603078</t>
        </is>
      </c>
      <c r="B816" t="n">
        <v>0.00575925402053931</v>
      </c>
      <c r="C816" t="n">
        <v>30.61683926159389</v>
      </c>
      <c r="D816" t="n">
        <v>36.60820689655173</v>
      </c>
      <c r="E816" t="n">
        <v>4.508999999999999</v>
      </c>
    </row>
    <row r="817">
      <c r="A817" t="inlineStr">
        <is>
          <t>600556</t>
        </is>
      </c>
      <c r="B817" t="n">
        <v>0.002681900394140464</v>
      </c>
      <c r="C817" t="n">
        <v>30.45793397231096</v>
      </c>
      <c r="D817" t="n">
        <v>15.67210344827586</v>
      </c>
      <c r="E817" t="n">
        <v>2.947</v>
      </c>
    </row>
    <row r="818">
      <c r="A818" t="inlineStr">
        <is>
          <t>603977</t>
        </is>
      </c>
      <c r="B818" t="n">
        <v>0.0004223761425244317</v>
      </c>
      <c r="C818" t="n">
        <v>30.45045045045045</v>
      </c>
      <c r="D818" t="n">
        <v>6.929137931034483</v>
      </c>
      <c r="E818" t="n">
        <v>1.736620689655172</v>
      </c>
    </row>
    <row r="819">
      <c r="A819" t="inlineStr">
        <is>
          <t>603018</t>
        </is>
      </c>
      <c r="B819" t="n">
        <v>0.001049033742750662</v>
      </c>
      <c r="C819" t="n">
        <v>30.26634382566586</v>
      </c>
      <c r="D819" t="n">
        <v>10.7981724137931</v>
      </c>
      <c r="E819" t="n">
        <v>1.63403448275862</v>
      </c>
    </row>
    <row r="820">
      <c r="A820" t="inlineStr">
        <is>
          <t>603618</t>
        </is>
      </c>
      <c r="B820" t="n">
        <v>0.0001231263163724351</v>
      </c>
      <c r="C820" t="n">
        <v>30.19607843137255</v>
      </c>
      <c r="D820" t="n">
        <v>5.794793103448276</v>
      </c>
      <c r="E820" t="n">
        <v>1.814827586206897</v>
      </c>
    </row>
    <row r="821">
      <c r="A821" t="inlineStr">
        <is>
          <t>600449</t>
        </is>
      </c>
      <c r="B821" t="n">
        <v>0.001505628448773947</v>
      </c>
      <c r="C821" t="n">
        <v>29.95910020449899</v>
      </c>
      <c r="D821" t="n">
        <v>13.28431034482759</v>
      </c>
      <c r="E821" t="n">
        <v>2.618793103448276</v>
      </c>
    </row>
    <row r="822">
      <c r="A822" t="inlineStr">
        <is>
          <t>600841</t>
        </is>
      </c>
      <c r="B822" t="n">
        <v>0.0005931672976969742</v>
      </c>
      <c r="C822" t="n">
        <v>29.95461422087744</v>
      </c>
      <c r="D822" t="n">
        <v>7.754827586206897</v>
      </c>
      <c r="E822" t="n">
        <v>0.504448275862069</v>
      </c>
    </row>
    <row r="823">
      <c r="A823" t="inlineStr">
        <is>
          <t>601677</t>
        </is>
      </c>
      <c r="B823" t="n">
        <v>0.001014105721549379</v>
      </c>
      <c r="C823" t="n">
        <v>29.90654205607477</v>
      </c>
      <c r="D823" t="n">
        <v>11.37289655172414</v>
      </c>
      <c r="E823" t="n">
        <v>1.869655172413793</v>
      </c>
    </row>
    <row r="824">
      <c r="A824" t="inlineStr">
        <is>
          <t>600360</t>
        </is>
      </c>
      <c r="B824" t="n">
        <v>0.0004876296034640862</v>
      </c>
      <c r="C824" t="n">
        <v>29.87012987012987</v>
      </c>
      <c r="D824" t="n">
        <v>8.21841379310345</v>
      </c>
      <c r="E824" t="n">
        <v>6.323758620689656</v>
      </c>
    </row>
    <row r="825">
      <c r="A825" t="inlineStr">
        <is>
          <t>600481</t>
        </is>
      </c>
      <c r="B825" t="n">
        <v>0.0003329749776544532</v>
      </c>
      <c r="C825" t="n">
        <v>29.77346278317152</v>
      </c>
      <c r="D825" t="n">
        <v>3.338620689655173</v>
      </c>
      <c r="E825" t="n">
        <v>1.354862068965517</v>
      </c>
    </row>
    <row r="826">
      <c r="A826" t="inlineStr">
        <is>
          <t>600497</t>
        </is>
      </c>
      <c r="B826" t="n">
        <v>0.000227526620000347</v>
      </c>
      <c r="C826" t="n">
        <v>29.77099236641221</v>
      </c>
      <c r="D826" t="n">
        <v>4.01248275862069</v>
      </c>
      <c r="E826" t="n">
        <v>1.150068965517241</v>
      </c>
    </row>
    <row r="827">
      <c r="A827" t="inlineStr">
        <is>
          <t>600983</t>
        </is>
      </c>
      <c r="B827" t="n">
        <v>0.000925595304798477</v>
      </c>
      <c r="C827" t="n">
        <v>29.76939203354301</v>
      </c>
      <c r="D827" t="n">
        <v>5.668724137931034</v>
      </c>
      <c r="E827" t="n">
        <v>1.802172413793103</v>
      </c>
    </row>
    <row r="828">
      <c r="A828" t="inlineStr">
        <is>
          <t>603166</t>
        </is>
      </c>
      <c r="B828" t="n">
        <v>0.0003023937120856519</v>
      </c>
      <c r="C828" t="n">
        <v>29.48207171314743</v>
      </c>
      <c r="D828" t="n">
        <v>6.259137931034483</v>
      </c>
      <c r="E828" t="n">
        <v>0.770551724137931</v>
      </c>
    </row>
    <row r="829">
      <c r="A829" t="inlineStr">
        <is>
          <t>600740</t>
        </is>
      </c>
      <c r="B829" t="n">
        <v>0.0003689473419129643</v>
      </c>
      <c r="C829" t="n">
        <v>29.40074906367043</v>
      </c>
      <c r="D829" t="n">
        <v>5.05551724137931</v>
      </c>
      <c r="E829" t="n">
        <v>2.659068965517241</v>
      </c>
    </row>
    <row r="830">
      <c r="A830" t="inlineStr">
        <is>
          <t>600350</t>
        </is>
      </c>
      <c r="B830" t="n">
        <v>0.0006566573929664368</v>
      </c>
      <c r="C830" t="n">
        <v>29.38496583143508</v>
      </c>
      <c r="D830" t="n">
        <v>5.355793103448275</v>
      </c>
      <c r="E830" t="n">
        <v>0.205448275862069</v>
      </c>
    </row>
    <row r="831">
      <c r="A831" t="inlineStr">
        <is>
          <t>600595</t>
        </is>
      </c>
      <c r="B831" t="n">
        <v>0.0001840680416045819</v>
      </c>
      <c r="C831" t="n">
        <v>29.38144329896906</v>
      </c>
      <c r="D831" t="n">
        <v>2.00751724137931</v>
      </c>
      <c r="E831" t="n">
        <v>0.5403103448275862</v>
      </c>
    </row>
    <row r="832">
      <c r="A832" t="inlineStr">
        <is>
          <t>600738</t>
        </is>
      </c>
      <c r="B832" t="n">
        <v>0.0003718025200810901</v>
      </c>
      <c r="C832" t="n">
        <v>29.35222672064777</v>
      </c>
      <c r="D832" t="n">
        <v>5.735448275862069</v>
      </c>
      <c r="E832" t="n">
        <v>2.519448275862069</v>
      </c>
    </row>
    <row r="833">
      <c r="A833" t="inlineStr">
        <is>
          <t>603629</t>
        </is>
      </c>
      <c r="B833" t="n">
        <v>0.002079174752999012</v>
      </c>
      <c r="C833" t="n">
        <v>29.2701863354037</v>
      </c>
      <c r="D833" t="n">
        <v>27.14762068965517</v>
      </c>
      <c r="E833" t="n">
        <v>6.536137931034482</v>
      </c>
    </row>
    <row r="834">
      <c r="A834" t="inlineStr">
        <is>
          <t>600380</t>
        </is>
      </c>
      <c r="B834" t="n">
        <v>0.002424987885683279</v>
      </c>
      <c r="C834" t="n">
        <v>29.09663865546219</v>
      </c>
      <c r="D834" t="n">
        <v>14.13196551724138</v>
      </c>
      <c r="E834" t="n">
        <v>1.284068965517241</v>
      </c>
    </row>
    <row r="835">
      <c r="A835" t="inlineStr">
        <is>
          <t>600865</t>
        </is>
      </c>
      <c r="B835" t="n">
        <v>0.00026874738205012</v>
      </c>
      <c r="C835" t="n">
        <v>28.71621621621623</v>
      </c>
      <c r="D835" t="n">
        <v>6.758896551724138</v>
      </c>
      <c r="E835" t="n">
        <v>1.76348275862069</v>
      </c>
    </row>
    <row r="836">
      <c r="A836" t="inlineStr">
        <is>
          <t>688689</t>
        </is>
      </c>
      <c r="B836" t="n">
        <v>0.001014049586776859</v>
      </c>
      <c r="C836" t="n">
        <v>28.62488306828812</v>
      </c>
      <c r="D836" t="n">
        <v>36.3</v>
      </c>
      <c r="E836" t="n">
        <v>63.25</v>
      </c>
    </row>
    <row r="837">
      <c r="A837" t="inlineStr">
        <is>
          <t>600406</t>
        </is>
      </c>
      <c r="B837" t="n">
        <v>0.001154609210783706</v>
      </c>
      <c r="C837" t="n">
        <v>28.57142857142856</v>
      </c>
      <c r="D837" t="n">
        <v>21.51924137931034</v>
      </c>
      <c r="E837" t="n">
        <v>0.7632068965517241</v>
      </c>
    </row>
    <row r="838">
      <c r="A838" t="inlineStr">
        <is>
          <t>600641</t>
        </is>
      </c>
      <c r="B838" t="n">
        <v>0.00137012731500412</v>
      </c>
      <c r="C838" t="n">
        <v>28.54671280276815</v>
      </c>
      <c r="D838" t="n">
        <v>17.99931034482758</v>
      </c>
      <c r="E838" t="n">
        <v>2.147482758620689</v>
      </c>
    </row>
    <row r="839">
      <c r="A839" t="inlineStr">
        <is>
          <t>600835</t>
        </is>
      </c>
      <c r="B839" t="n">
        <v>0.001235642215988372</v>
      </c>
      <c r="C839" t="n">
        <v>28.48402447314751</v>
      </c>
      <c r="D839" t="n">
        <v>16.86772413793103</v>
      </c>
      <c r="E839" t="n">
        <v>0.6679999999999999</v>
      </c>
    </row>
    <row r="840">
      <c r="A840" t="inlineStr">
        <is>
          <t>600038</t>
        </is>
      </c>
      <c r="B840" t="n">
        <v>0.003553080645714433</v>
      </c>
      <c r="C840" t="n">
        <v>28.44444444444443</v>
      </c>
      <c r="D840" t="n">
        <v>49.74793103448276</v>
      </c>
      <c r="E840" t="n">
        <v>1.386068965517241</v>
      </c>
    </row>
    <row r="841">
      <c r="A841" t="inlineStr">
        <is>
          <t>603002</t>
        </is>
      </c>
      <c r="B841" t="n">
        <v>0.0003167751158055487</v>
      </c>
      <c r="C841" t="n">
        <v>28.38874680306904</v>
      </c>
      <c r="D841" t="n">
        <v>4.934310344827587</v>
      </c>
      <c r="E841" t="n">
        <v>2.247586206896552</v>
      </c>
    </row>
    <row r="842">
      <c r="A842" t="inlineStr">
        <is>
          <t>600235</t>
        </is>
      </c>
      <c r="B842" t="n">
        <v>0.0001009844133407601</v>
      </c>
      <c r="C842" t="n">
        <v>28.28507795100222</v>
      </c>
      <c r="D842" t="n">
        <v>5.065172413793103</v>
      </c>
      <c r="E842" t="n">
        <v>3.397758620689655</v>
      </c>
    </row>
    <row r="843">
      <c r="A843" t="inlineStr">
        <is>
          <t>600573</t>
        </is>
      </c>
      <c r="B843" t="n">
        <v>0.00109730727698102</v>
      </c>
      <c r="C843" t="n">
        <v>28.27140549273022</v>
      </c>
      <c r="D843" t="n">
        <v>7.415655172413793</v>
      </c>
      <c r="E843" t="n">
        <v>3.684793103448276</v>
      </c>
    </row>
    <row r="844">
      <c r="A844" t="inlineStr">
        <is>
          <t>688196</t>
        </is>
      </c>
      <c r="B844" t="n">
        <v>0.006856268634161066</v>
      </c>
      <c r="C844" t="n">
        <v>28.19270966097376</v>
      </c>
      <c r="D844" t="n">
        <v>48.23958620689655</v>
      </c>
      <c r="E844" t="n">
        <v>7.02144827586207</v>
      </c>
    </row>
    <row r="845">
      <c r="A845" t="inlineStr">
        <is>
          <t>603658</t>
        </is>
      </c>
      <c r="B845" t="n">
        <v>0.01270183201946579</v>
      </c>
      <c r="C845" t="n">
        <v>28.1677832799301</v>
      </c>
      <c r="D845" t="n">
        <v>139.0500689655172</v>
      </c>
      <c r="E845" t="n">
        <v>0.5365862068965518</v>
      </c>
    </row>
    <row r="846">
      <c r="A846" t="inlineStr">
        <is>
          <t>603688</t>
        </is>
      </c>
      <c r="B846" t="n">
        <v>0.00129997682676995</v>
      </c>
      <c r="C846" t="n">
        <v>27.96725784447478</v>
      </c>
      <c r="D846" t="n">
        <v>22.13096551724138</v>
      </c>
      <c r="E846" t="n">
        <v>1.957827586206897</v>
      </c>
    </row>
    <row r="847">
      <c r="A847" t="inlineStr">
        <is>
          <t>600501</t>
        </is>
      </c>
      <c r="B847" t="n">
        <v>0.0006182564807718884</v>
      </c>
      <c r="C847" t="n">
        <v>27.8082191780822</v>
      </c>
      <c r="D847" t="n">
        <v>9.575103448275861</v>
      </c>
      <c r="E847" t="n">
        <v>2.433655172413793</v>
      </c>
    </row>
    <row r="848">
      <c r="A848" t="inlineStr">
        <is>
          <t>600323</t>
        </is>
      </c>
      <c r="B848" t="n">
        <v>0.001972246869827364</v>
      </c>
      <c r="C848" t="n">
        <v>27.75436484045755</v>
      </c>
      <c r="D848" t="n">
        <v>22.77362068965517</v>
      </c>
      <c r="E848" t="n">
        <v>0.8150689655172414</v>
      </c>
    </row>
    <row r="849">
      <c r="A849" t="inlineStr">
        <is>
          <t>603203</t>
        </is>
      </c>
      <c r="B849" t="n">
        <v>0.0008735246214104658</v>
      </c>
      <c r="C849" t="n">
        <v>27.72523643603784</v>
      </c>
      <c r="D849" t="n">
        <v>28.24096551724138</v>
      </c>
      <c r="E849" t="n">
        <v>0.815103448275862</v>
      </c>
    </row>
    <row r="850">
      <c r="A850" t="inlineStr">
        <is>
          <t>603019</t>
        </is>
      </c>
      <c r="B850" t="n">
        <v>0.003518564401261746</v>
      </c>
      <c r="C850" t="n">
        <v>27.4241777018368</v>
      </c>
      <c r="D850" t="n">
        <v>35.80182758620689</v>
      </c>
      <c r="E850" t="n">
        <v>3.164344827586207</v>
      </c>
    </row>
    <row r="851">
      <c r="A851" t="inlineStr">
        <is>
          <t>600834</t>
        </is>
      </c>
      <c r="B851" t="n">
        <v>0.002625636677461146</v>
      </c>
      <c r="C851" t="n">
        <v>27.36842105263158</v>
      </c>
      <c r="D851" t="n">
        <v>9.239862068965516</v>
      </c>
      <c r="E851" t="n">
        <v>2.249379310344828</v>
      </c>
    </row>
    <row r="852">
      <c r="A852" t="inlineStr">
        <is>
          <t>600258</t>
        </is>
      </c>
      <c r="B852" t="n">
        <v>0.001410090734874861</v>
      </c>
      <c r="C852" t="n">
        <v>27.32018561484919</v>
      </c>
      <c r="D852" t="n">
        <v>18.29917241379311</v>
      </c>
      <c r="E852" t="n">
        <v>1.603965517241379</v>
      </c>
    </row>
    <row r="853">
      <c r="A853" t="inlineStr">
        <is>
          <t>600119</t>
        </is>
      </c>
      <c r="B853" t="n">
        <v>0.001289548020754882</v>
      </c>
      <c r="C853" t="n">
        <v>26.98706099815158</v>
      </c>
      <c r="D853" t="n">
        <v>7.261103448275863</v>
      </c>
      <c r="E853" t="n">
        <v>0.9574137931034482</v>
      </c>
    </row>
    <row r="854">
      <c r="A854" t="inlineStr">
        <is>
          <t>688656</t>
        </is>
      </c>
      <c r="B854" t="n">
        <v>0.003735867812508442</v>
      </c>
      <c r="C854" t="n">
        <v>26.79687500000001</v>
      </c>
      <c r="D854" t="n">
        <v>80.35214285714287</v>
      </c>
      <c r="E854" t="n">
        <v>28.67214285714286</v>
      </c>
    </row>
    <row r="855">
      <c r="A855" t="inlineStr">
        <is>
          <t>600299</t>
        </is>
      </c>
      <c r="B855" t="n">
        <v>0.0005514542412851915</v>
      </c>
      <c r="C855" t="n">
        <v>26.79425837320575</v>
      </c>
      <c r="D855" t="n">
        <v>12.22324137931035</v>
      </c>
      <c r="E855" t="n">
        <v>0.3651724137931034</v>
      </c>
    </row>
    <row r="856">
      <c r="A856" t="inlineStr">
        <is>
          <t>600075</t>
        </is>
      </c>
      <c r="B856" t="n">
        <v>0.0004363277718143188</v>
      </c>
      <c r="C856" t="n">
        <v>26.78936605316975</v>
      </c>
      <c r="D856" t="n">
        <v>5.676</v>
      </c>
      <c r="E856" t="n">
        <v>1.654379310344827</v>
      </c>
    </row>
    <row r="857">
      <c r="A857" t="inlineStr">
        <is>
          <t>600580</t>
        </is>
      </c>
      <c r="B857" t="n">
        <v>0.0005418538198962683</v>
      </c>
      <c r="C857" t="n">
        <v>26.75483214649035</v>
      </c>
      <c r="D857" t="n">
        <v>12.4988275862069</v>
      </c>
      <c r="E857" t="n">
        <v>2.495620689655173</v>
      </c>
    </row>
    <row r="858">
      <c r="A858" t="inlineStr">
        <is>
          <t>603299</t>
        </is>
      </c>
      <c r="B858" t="n">
        <v>0.0001762390464150173</v>
      </c>
      <c r="C858" t="n">
        <v>26.70807453416149</v>
      </c>
      <c r="D858" t="n">
        <v>6.65448275862069</v>
      </c>
      <c r="E858" t="n">
        <v>1.705275862068966</v>
      </c>
    </row>
    <row r="859">
      <c r="A859" t="inlineStr">
        <is>
          <t>600667</t>
        </is>
      </c>
      <c r="B859" t="n">
        <v>0.0008116723281741578</v>
      </c>
      <c r="C859" t="n">
        <v>26.69826224328593</v>
      </c>
      <c r="D859" t="n">
        <v>10.54444827586207</v>
      </c>
      <c r="E859" t="n">
        <v>2.725724137931035</v>
      </c>
    </row>
    <row r="860">
      <c r="A860" t="inlineStr">
        <is>
          <t>600063</t>
        </is>
      </c>
      <c r="B860" t="n">
        <v>7.190561680106547e-05</v>
      </c>
      <c r="C860" t="n">
        <v>26.09970674486803</v>
      </c>
      <c r="D860" t="n">
        <v>3.708724137931034</v>
      </c>
      <c r="E860" t="n">
        <v>1.625310344827586</v>
      </c>
    </row>
    <row r="861">
      <c r="A861" t="inlineStr">
        <is>
          <t>600185</t>
        </is>
      </c>
      <c r="B861" t="n">
        <v>0.005573048682144652</v>
      </c>
      <c r="C861" t="n">
        <v>25.88235294117647</v>
      </c>
      <c r="D861" t="n">
        <v>8.086689655172414</v>
      </c>
      <c r="E861" t="n">
        <v>1.793034482758621</v>
      </c>
    </row>
    <row r="862">
      <c r="A862" t="inlineStr">
        <is>
          <t>600419</t>
        </is>
      </c>
      <c r="B862" t="n">
        <v>0.0009522242666046837</v>
      </c>
      <c r="C862" t="n">
        <v>25.81726739312657</v>
      </c>
      <c r="D862" t="n">
        <v>14.01048275862069</v>
      </c>
      <c r="E862" t="n">
        <v>2.935724137931035</v>
      </c>
    </row>
    <row r="863">
      <c r="A863" t="inlineStr">
        <is>
          <t>603041</t>
        </is>
      </c>
      <c r="B863" t="n">
        <v>0.0007067208971654858</v>
      </c>
      <c r="C863" t="n">
        <v>25.69882777276826</v>
      </c>
      <c r="D863" t="n">
        <v>13.7998275862069</v>
      </c>
      <c r="E863" t="n">
        <v>1.87251724137931</v>
      </c>
    </row>
    <row r="864">
      <c r="A864" t="inlineStr">
        <is>
          <t>600513</t>
        </is>
      </c>
      <c r="B864" t="n">
        <v>0.001860966746483409</v>
      </c>
      <c r="C864" t="n">
        <v>25.66371681415929</v>
      </c>
      <c r="D864" t="n">
        <v>10.98079310344828</v>
      </c>
      <c r="E864" t="n">
        <v>5.416482758620689</v>
      </c>
    </row>
    <row r="865">
      <c r="A865" t="inlineStr">
        <is>
          <t>603380</t>
        </is>
      </c>
      <c r="B865" t="n">
        <v>0.002001980191613828</v>
      </c>
      <c r="C865" t="n">
        <v>25.64821303433778</v>
      </c>
      <c r="D865" t="n">
        <v>18.84058620689655</v>
      </c>
      <c r="E865" t="n">
        <v>3.255931034482759</v>
      </c>
    </row>
    <row r="866">
      <c r="A866" t="inlineStr">
        <is>
          <t>600895</t>
        </is>
      </c>
      <c r="B866" t="n">
        <v>0.002091811984664808</v>
      </c>
      <c r="C866" t="n">
        <v>25.5167498218104</v>
      </c>
      <c r="D866" t="n">
        <v>17.01193103448276</v>
      </c>
      <c r="E866" t="n">
        <v>1.564448275862069</v>
      </c>
    </row>
    <row r="867">
      <c r="A867" t="inlineStr">
        <is>
          <t>603515</t>
        </is>
      </c>
      <c r="B867" t="n">
        <v>0.001048413961530026</v>
      </c>
      <c r="C867" t="n">
        <v>25.29137529137531</v>
      </c>
      <c r="D867" t="n">
        <v>27.618</v>
      </c>
      <c r="E867" t="n">
        <v>0.3282413793103448</v>
      </c>
    </row>
    <row r="868">
      <c r="A868" t="inlineStr">
        <is>
          <t>601366</t>
        </is>
      </c>
      <c r="B868" t="n">
        <v>0.0002544208336235745</v>
      </c>
      <c r="C868" t="n">
        <v>25.14177693761814</v>
      </c>
      <c r="D868" t="n">
        <v>6.221724137931036</v>
      </c>
      <c r="E868" t="n">
        <v>1.24648275862069</v>
      </c>
    </row>
    <row r="869">
      <c r="A869" t="inlineStr">
        <is>
          <t>601838</t>
        </is>
      </c>
      <c r="B869" t="n">
        <v>0.0007136425410982902</v>
      </c>
      <c r="C869" t="n">
        <v>24.72594397076735</v>
      </c>
      <c r="D869" t="n">
        <v>8.899896551724138</v>
      </c>
      <c r="E869" t="n">
        <v>1.693758620689655</v>
      </c>
    </row>
    <row r="870">
      <c r="A870" t="inlineStr">
        <is>
          <t>601702</t>
        </is>
      </c>
      <c r="B870" t="n">
        <v>0.0005013560488916648</v>
      </c>
      <c r="C870" t="n">
        <v>24.67043314500943</v>
      </c>
      <c r="D870" t="n">
        <v>7.501717171717171</v>
      </c>
      <c r="E870" t="n">
        <v>19.3830303030303</v>
      </c>
    </row>
    <row r="871">
      <c r="A871" t="inlineStr">
        <is>
          <t>603008</t>
        </is>
      </c>
      <c r="B871" t="n">
        <v>0.001431696449446835</v>
      </c>
      <c r="C871" t="n">
        <v>24.32253800396562</v>
      </c>
      <c r="D871" t="n">
        <v>14.04531034482759</v>
      </c>
      <c r="E871" t="n">
        <v>1.728034482758621</v>
      </c>
    </row>
    <row r="872">
      <c r="A872" t="inlineStr">
        <is>
          <t>600206</t>
        </is>
      </c>
      <c r="B872" t="n">
        <v>0.0004856600436284587</v>
      </c>
      <c r="C872" t="n">
        <v>24.24870466321243</v>
      </c>
      <c r="D872" t="n">
        <v>13.65879310344828</v>
      </c>
      <c r="E872" t="n">
        <v>4.488448275862069</v>
      </c>
    </row>
    <row r="873">
      <c r="A873" t="inlineStr">
        <is>
          <t>603088</t>
        </is>
      </c>
      <c r="B873" t="n">
        <v>0.0006793565912672738</v>
      </c>
      <c r="C873" t="n">
        <v>24.23698384201076</v>
      </c>
      <c r="D873" t="n">
        <v>7.677068965517241</v>
      </c>
      <c r="E873" t="n">
        <v>1.682896551724138</v>
      </c>
    </row>
    <row r="874">
      <c r="A874" t="inlineStr">
        <is>
          <t>603180</t>
        </is>
      </c>
      <c r="B874" t="n">
        <v>0.003071770468319923</v>
      </c>
      <c r="C874" t="n">
        <v>24.18465778594396</v>
      </c>
      <c r="D874" t="n">
        <v>50.85172413793104</v>
      </c>
      <c r="E874" t="n">
        <v>2.903068965517242</v>
      </c>
    </row>
    <row r="875">
      <c r="A875" t="inlineStr">
        <is>
          <t>603697</t>
        </is>
      </c>
      <c r="B875" t="n">
        <v>0.004476573732725353</v>
      </c>
      <c r="C875" t="n">
        <v>24.17498081350729</v>
      </c>
      <c r="D875" t="n">
        <v>17.9031724137931</v>
      </c>
      <c r="E875" t="n">
        <v>9.179655172413792</v>
      </c>
    </row>
    <row r="876">
      <c r="A876" t="inlineStr">
        <is>
          <t>600793</t>
        </is>
      </c>
      <c r="B876" t="n">
        <v>0.001010570293953038</v>
      </c>
      <c r="C876" t="n">
        <v>23.97034596375618</v>
      </c>
      <c r="D876" t="n">
        <v>10.81365517241379</v>
      </c>
      <c r="E876" t="n">
        <v>1.862827586206897</v>
      </c>
    </row>
    <row r="877">
      <c r="A877" t="inlineStr">
        <is>
          <t>603693</t>
        </is>
      </c>
      <c r="B877" t="n">
        <v>0.001123799817622524</v>
      </c>
      <c r="C877" t="n">
        <v>23.92197125256674</v>
      </c>
      <c r="D877" t="n">
        <v>11.33879310344828</v>
      </c>
      <c r="E877" t="n">
        <v>3.768310344827586</v>
      </c>
    </row>
    <row r="878">
      <c r="A878" t="inlineStr">
        <is>
          <t>600849</t>
        </is>
      </c>
      <c r="B878" t="n">
        <v>0.0006564949783962735</v>
      </c>
      <c r="C878" t="n">
        <v>23.76569037656904</v>
      </c>
      <c r="D878" t="n">
        <v>12.50406896551724</v>
      </c>
      <c r="E878" t="n">
        <v>0</v>
      </c>
    </row>
    <row r="879">
      <c r="A879" t="inlineStr">
        <is>
          <t>603639</t>
        </is>
      </c>
      <c r="B879" t="n">
        <v>0.0007542736444172228</v>
      </c>
      <c r="C879" t="n">
        <v>23.55658198614316</v>
      </c>
      <c r="D879" t="n">
        <v>20.21620689655172</v>
      </c>
      <c r="E879" t="n">
        <v>1.219</v>
      </c>
    </row>
    <row r="880">
      <c r="A880" t="inlineStr">
        <is>
          <t>600488</t>
        </is>
      </c>
      <c r="B880" t="n">
        <v>0.0001171522169431589</v>
      </c>
      <c r="C880" t="n">
        <v>23.50000000000001</v>
      </c>
      <c r="D880" t="n">
        <v>4.772965517241379</v>
      </c>
      <c r="E880" t="n">
        <v>1.075586206896552</v>
      </c>
    </row>
    <row r="881">
      <c r="A881" t="inlineStr">
        <is>
          <t>600195</t>
        </is>
      </c>
      <c r="B881" t="n">
        <v>0.00174386216280274</v>
      </c>
      <c r="C881" t="n">
        <v>23.48411934552455</v>
      </c>
      <c r="D881" t="n">
        <v>12.92320689655172</v>
      </c>
      <c r="E881" t="n">
        <v>2.311931034482759</v>
      </c>
    </row>
    <row r="882">
      <c r="A882" t="inlineStr">
        <is>
          <t>603309</t>
        </is>
      </c>
      <c r="B882" t="n">
        <v>0.0006460086482570654</v>
      </c>
      <c r="C882" t="n">
        <v>23.34004024144869</v>
      </c>
      <c r="D882" t="n">
        <v>13.15886206896552</v>
      </c>
      <c r="E882" t="n">
        <v>2.039689655172414</v>
      </c>
    </row>
    <row r="883">
      <c r="A883" t="inlineStr">
        <is>
          <t>600720</t>
        </is>
      </c>
      <c r="B883" t="n">
        <v>0.002093908991674771</v>
      </c>
      <c r="C883" t="n">
        <v>23.14453125</v>
      </c>
      <c r="D883" t="n">
        <v>14.89958620689655</v>
      </c>
      <c r="E883" t="n">
        <v>3.371931034482758</v>
      </c>
    </row>
    <row r="884">
      <c r="A884" t="inlineStr">
        <is>
          <t>601179</t>
        </is>
      </c>
      <c r="B884" t="n">
        <v>0.0005771395254252949</v>
      </c>
      <c r="C884" t="n">
        <v>23.09941520467838</v>
      </c>
      <c r="D884" t="n">
        <v>4.65748275862069</v>
      </c>
      <c r="E884" t="n">
        <v>1.156103448275862</v>
      </c>
    </row>
    <row r="885">
      <c r="A885" t="inlineStr">
        <is>
          <t>600858</t>
        </is>
      </c>
      <c r="B885" t="n">
        <v>0.0009425197852952397</v>
      </c>
      <c r="C885" t="n">
        <v>23.04526748971194</v>
      </c>
      <c r="D885" t="n">
        <v>5.904689655172414</v>
      </c>
      <c r="E885" t="n">
        <v>0.9477931034482759</v>
      </c>
    </row>
    <row r="886">
      <c r="A886" t="inlineStr">
        <is>
          <t>603990</t>
        </is>
      </c>
      <c r="B886" t="n">
        <v>0.004809461978695456</v>
      </c>
      <c r="C886" t="n">
        <v>22.99255777516647</v>
      </c>
      <c r="D886" t="n">
        <v>39.02113793103449</v>
      </c>
      <c r="E886" t="n">
        <v>2.036</v>
      </c>
    </row>
    <row r="887">
      <c r="A887" t="inlineStr">
        <is>
          <t>600356</t>
        </is>
      </c>
      <c r="B887" t="n">
        <v>0.0003926557625141882</v>
      </c>
      <c r="C887" t="n">
        <v>22.94429708222811</v>
      </c>
      <c r="D887" t="n">
        <v>7.663724137931033</v>
      </c>
      <c r="E887" t="n">
        <v>0.9210689655172414</v>
      </c>
    </row>
    <row r="888">
      <c r="A888" t="inlineStr">
        <is>
          <t>600382</t>
        </is>
      </c>
      <c r="B888" t="n">
        <v>0.000159608629431742</v>
      </c>
      <c r="C888" t="n">
        <v>22.89628180039138</v>
      </c>
      <c r="D888" t="n">
        <v>5.273655172413792</v>
      </c>
      <c r="E888" t="n">
        <v>1.544482758620689</v>
      </c>
    </row>
    <row r="889">
      <c r="A889" t="inlineStr">
        <is>
          <t>688526</t>
        </is>
      </c>
      <c r="B889" t="n">
        <v>0.00144917097629708</v>
      </c>
      <c r="C889" t="n">
        <v>22.83090563647878</v>
      </c>
      <c r="D889" t="n">
        <v>41.40693181818182</v>
      </c>
      <c r="E889" t="n">
        <v>7.171704545454546</v>
      </c>
    </row>
    <row r="890">
      <c r="A890" t="inlineStr">
        <is>
          <t>601126</t>
        </is>
      </c>
      <c r="B890" t="n">
        <v>0.0003339631712108354</v>
      </c>
      <c r="C890" t="n">
        <v>22.82398452611218</v>
      </c>
      <c r="D890" t="n">
        <v>6.355241379310344</v>
      </c>
      <c r="E890" t="n">
        <v>1.264379310344828</v>
      </c>
    </row>
    <row r="891">
      <c r="A891" t="inlineStr">
        <is>
          <t>603811</t>
        </is>
      </c>
      <c r="B891" t="n">
        <v>0.001726892733658212</v>
      </c>
      <c r="C891" t="n">
        <v>22.74466921815199</v>
      </c>
      <c r="D891" t="n">
        <v>21.11603448275862</v>
      </c>
      <c r="E891" t="n">
        <v>2.164448275862069</v>
      </c>
    </row>
    <row r="892">
      <c r="A892" t="inlineStr">
        <is>
          <t>600888</t>
        </is>
      </c>
      <c r="B892" t="n">
        <v>0.0004016268558532729</v>
      </c>
      <c r="C892" t="n">
        <v>22.48908296943233</v>
      </c>
      <c r="D892" t="n">
        <v>5.152758620689655</v>
      </c>
      <c r="E892" t="n">
        <v>2.480206896551724</v>
      </c>
    </row>
    <row r="893">
      <c r="A893" t="inlineStr">
        <is>
          <t>600985</t>
        </is>
      </c>
      <c r="B893" t="n">
        <v>0.0006223932786764086</v>
      </c>
      <c r="C893" t="n">
        <v>22.43958573072497</v>
      </c>
      <c r="D893" t="n">
        <v>9.297931034482758</v>
      </c>
      <c r="E893" t="n">
        <v>1.344827586206897</v>
      </c>
    </row>
    <row r="894">
      <c r="A894" t="inlineStr">
        <is>
          <t>688003</t>
        </is>
      </c>
      <c r="B894" t="n">
        <v>0.001037460345023857</v>
      </c>
      <c r="C894" t="n">
        <v>22.3761544920235</v>
      </c>
      <c r="D894" t="n">
        <v>30.34362068965517</v>
      </c>
      <c r="E894" t="n">
        <v>5.235862068965518</v>
      </c>
    </row>
    <row r="895">
      <c r="A895" t="inlineStr">
        <is>
          <t>603698</t>
        </is>
      </c>
      <c r="B895" t="n">
        <v>0.0004154965968278742</v>
      </c>
      <c r="C895" t="n">
        <v>22.34401349072512</v>
      </c>
      <c r="D895" t="n">
        <v>11.81489655172414</v>
      </c>
      <c r="E895" t="n">
        <v>0.7013793103448276</v>
      </c>
    </row>
    <row r="896">
      <c r="A896" t="inlineStr">
        <is>
          <t>600019</t>
        </is>
      </c>
      <c r="B896" t="n">
        <v>0.0002636576042682181</v>
      </c>
      <c r="C896" t="n">
        <v>22.30483271375465</v>
      </c>
      <c r="D896" t="n">
        <v>5.246862068965518</v>
      </c>
      <c r="E896" t="n">
        <v>0.3597931034482759</v>
      </c>
    </row>
    <row r="897">
      <c r="A897" t="inlineStr">
        <is>
          <t>603283</t>
        </is>
      </c>
      <c r="B897" t="n">
        <v>0.006360681679358835</v>
      </c>
      <c r="C897" t="n">
        <v>22.11498111624004</v>
      </c>
      <c r="D897" t="n">
        <v>43.54589655172414</v>
      </c>
      <c r="E897" t="n">
        <v>8.905827586206897</v>
      </c>
    </row>
    <row r="898">
      <c r="A898" t="inlineStr">
        <is>
          <t>601611</t>
        </is>
      </c>
      <c r="B898" t="n">
        <v>0.0002731782751124353</v>
      </c>
      <c r="C898" t="n">
        <v>22.09302325581397</v>
      </c>
      <c r="D898" t="n">
        <v>7.04541379310345</v>
      </c>
      <c r="E898" t="n">
        <v>0.7732068965517241</v>
      </c>
    </row>
    <row r="899">
      <c r="A899" t="inlineStr">
        <is>
          <t>600746</t>
        </is>
      </c>
      <c r="B899" t="n">
        <v>0.0002461924450626076</v>
      </c>
      <c r="C899" t="n">
        <v>21.97309417040358</v>
      </c>
      <c r="D899" t="n">
        <v>6.824655172413793</v>
      </c>
      <c r="E899" t="n">
        <v>2.193793103448276</v>
      </c>
    </row>
    <row r="900">
      <c r="A900" t="inlineStr">
        <is>
          <t>600468</t>
        </is>
      </c>
      <c r="B900" t="n">
        <v>0.000426390040820064</v>
      </c>
      <c r="C900" t="n">
        <v>21.95121951219512</v>
      </c>
      <c r="D900" t="n">
        <v>4.651620689655172</v>
      </c>
      <c r="E900" t="n">
        <v>1.185206896551724</v>
      </c>
    </row>
    <row r="901">
      <c r="A901" t="inlineStr">
        <is>
          <t>600855</t>
        </is>
      </c>
      <c r="B901" t="n">
        <v>0.002100306645452887</v>
      </c>
      <c r="C901" t="n">
        <v>21.76422093981862</v>
      </c>
      <c r="D901" t="n">
        <v>15.50534482758621</v>
      </c>
      <c r="E901" t="n">
        <v>5.095</v>
      </c>
    </row>
    <row r="902">
      <c r="A902" t="inlineStr">
        <is>
          <t>600343</t>
        </is>
      </c>
      <c r="B902" t="n">
        <v>0.0003439239740151789</v>
      </c>
      <c r="C902" t="n">
        <v>21.52619589977223</v>
      </c>
      <c r="D902" t="n">
        <v>9.188482758620689</v>
      </c>
      <c r="E902" t="n">
        <v>2.055862068965518</v>
      </c>
    </row>
    <row r="903">
      <c r="A903" t="inlineStr">
        <is>
          <t>600421</t>
        </is>
      </c>
      <c r="B903" t="n">
        <v>0.001473266187774453</v>
      </c>
      <c r="C903" t="n">
        <v>21.45454545454546</v>
      </c>
      <c r="D903" t="n">
        <v>10.99593103448276</v>
      </c>
      <c r="E903" t="n">
        <v>0.3336206896551724</v>
      </c>
    </row>
    <row r="904">
      <c r="A904" t="inlineStr">
        <is>
          <t>688366</t>
        </is>
      </c>
      <c r="B904" t="n">
        <v>0.01824086081044538</v>
      </c>
      <c r="C904" t="n">
        <v>21.44242839210317</v>
      </c>
      <c r="D904" t="n">
        <v>100.3230344827586</v>
      </c>
      <c r="E904" t="n">
        <v>4.896827586206896</v>
      </c>
    </row>
    <row r="905">
      <c r="A905" t="inlineStr">
        <is>
          <t>600596</t>
        </is>
      </c>
      <c r="B905" t="n">
        <v>0.0009660790435922608</v>
      </c>
      <c r="C905" t="n">
        <v>21.31336405529953</v>
      </c>
      <c r="D905" t="n">
        <v>9.559689655172413</v>
      </c>
      <c r="E905" t="n">
        <v>3.749103448275862</v>
      </c>
    </row>
    <row r="906">
      <c r="A906" t="inlineStr">
        <is>
          <t>603959</t>
        </is>
      </c>
      <c r="B906" t="n">
        <v>0.001780385001848581</v>
      </c>
      <c r="C906" t="n">
        <v>21.14914425427874</v>
      </c>
      <c r="D906" t="n">
        <v>9.982689655172415</v>
      </c>
      <c r="E906" t="n">
        <v>1.816965517241379</v>
      </c>
    </row>
    <row r="907">
      <c r="A907" t="inlineStr">
        <is>
          <t>600405</t>
        </is>
      </c>
      <c r="B907" t="n">
        <v>0.0002466519274978504</v>
      </c>
      <c r="C907" t="n">
        <v>21.10091743119267</v>
      </c>
      <c r="D907" t="n">
        <v>5.359206896551725</v>
      </c>
      <c r="E907" t="n">
        <v>3.450827586206897</v>
      </c>
    </row>
    <row r="908">
      <c r="A908" t="inlineStr">
        <is>
          <t>601577</t>
        </is>
      </c>
      <c r="B908" t="n">
        <v>0.0002366399122817342</v>
      </c>
      <c r="C908" t="n">
        <v>21.07142857142856</v>
      </c>
      <c r="D908" t="n">
        <v>8.534137931034484</v>
      </c>
      <c r="E908" t="n">
        <v>1.699620689655172</v>
      </c>
    </row>
    <row r="909">
      <c r="A909" t="inlineStr">
        <is>
          <t>603866</t>
        </is>
      </c>
      <c r="B909" t="n">
        <v>0.004629244328731058</v>
      </c>
      <c r="C909" t="n">
        <v>21.02108768035518</v>
      </c>
      <c r="D909" t="n">
        <v>52.36258620689655</v>
      </c>
      <c r="E909" t="n">
        <v>0.5426896551724137</v>
      </c>
    </row>
    <row r="910">
      <c r="A910" t="inlineStr">
        <is>
          <t>603680</t>
        </is>
      </c>
      <c r="B910" t="n">
        <v>0.0006137763180321104</v>
      </c>
      <c r="C910" t="n">
        <v>20.75471698113207</v>
      </c>
      <c r="D910" t="n">
        <v>10.90748275862069</v>
      </c>
      <c r="E910" t="n">
        <v>0.795551724137931</v>
      </c>
    </row>
    <row r="911">
      <c r="A911" t="inlineStr">
        <is>
          <t>603538</t>
        </is>
      </c>
      <c r="B911" t="n">
        <v>0.008375881304154804</v>
      </c>
      <c r="C911" t="n">
        <v>20.68965517241379</v>
      </c>
      <c r="D911" t="n">
        <v>36.19872413793104</v>
      </c>
      <c r="E911" t="n">
        <v>4.740172413793104</v>
      </c>
    </row>
    <row r="912">
      <c r="A912" t="inlineStr">
        <is>
          <t>600823</t>
        </is>
      </c>
      <c r="B912" t="n">
        <v>0.0006675746501767463</v>
      </c>
      <c r="C912" t="n">
        <v>20.66115702479339</v>
      </c>
      <c r="D912" t="n">
        <v>4.657896551724138</v>
      </c>
      <c r="E912" t="n">
        <v>0.4763793103448275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0.07938371770743863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0.1392397864357863</v>
      </c>
      <c r="C3" t="n">
        <v>1370.471464019851</v>
      </c>
      <c r="D3" t="n">
        <v>99.50366101694915</v>
      </c>
      <c r="E3" t="n">
        <v>4.485389830508474</v>
      </c>
    </row>
    <row r="4">
      <c r="A4" t="inlineStr">
        <is>
          <t>603290</t>
        </is>
      </c>
      <c r="B4" t="n">
        <v>0.06782827549454706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300274</t>
        </is>
      </c>
      <c r="B5" t="n">
        <v>0.07051778314683158</v>
      </c>
      <c r="C5" t="n">
        <v>883.5532994923858</v>
      </c>
      <c r="D5" t="n">
        <v>26.36481355932203</v>
      </c>
      <c r="E5" t="n">
        <v>3.588406779661017</v>
      </c>
    </row>
    <row r="6">
      <c r="A6" t="inlineStr">
        <is>
          <t>300763</t>
        </is>
      </c>
      <c r="B6" t="n">
        <v>0.09577891428966828</v>
      </c>
      <c r="C6" t="n">
        <v>858.0120761727821</v>
      </c>
      <c r="D6" t="n">
        <v>75.99389830508474</v>
      </c>
      <c r="E6" t="n">
        <v>6.500305084745763</v>
      </c>
    </row>
    <row r="7">
      <c r="A7" t="inlineStr">
        <is>
          <t>603185</t>
        </is>
      </c>
      <c r="B7" t="n">
        <v>0.09149766501198704</v>
      </c>
      <c r="C7" t="n">
        <v>834.9371241115364</v>
      </c>
      <c r="D7" t="n">
        <v>59.06474576271186</v>
      </c>
      <c r="E7" t="n">
        <v>8.106406779661018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002541</t>
        </is>
      </c>
      <c r="B9" t="n">
        <v>0.02444926466531018</v>
      </c>
      <c r="C9" t="n">
        <v>498.2947624847745</v>
      </c>
      <c r="D9" t="n">
        <v>27.8446779661017</v>
      </c>
      <c r="E9" t="n">
        <v>2.494</v>
      </c>
    </row>
    <row r="10">
      <c r="A10" t="inlineStr">
        <is>
          <t>603486</t>
        </is>
      </c>
      <c r="B10" t="n">
        <v>0.05441680398466046</v>
      </c>
      <c r="C10" t="n">
        <v>496.5392561983471</v>
      </c>
      <c r="D10" t="n">
        <v>41.03749152542373</v>
      </c>
      <c r="E10" t="n">
        <v>2.486338983050847</v>
      </c>
    </row>
    <row r="11">
      <c r="A11" t="inlineStr">
        <is>
          <t>300850</t>
        </is>
      </c>
      <c r="B11" t="n">
        <v>0.06659200110850447</v>
      </c>
      <c r="C11" t="n">
        <v>492.829388908513</v>
      </c>
      <c r="D11" t="n">
        <v>99.05856115107913</v>
      </c>
      <c r="E11" t="n">
        <v>14.76971223021583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002791</t>
        </is>
      </c>
      <c r="B13" t="n">
        <v>0.07495288633240144</v>
      </c>
      <c r="C13" t="n">
        <v>467.5146771037182</v>
      </c>
      <c r="D13" t="n">
        <v>95.12610169491526</v>
      </c>
      <c r="E13" t="n">
        <v>1.281118644067796</v>
      </c>
    </row>
    <row r="14">
      <c r="A14" t="inlineStr">
        <is>
          <t>002594</t>
        </is>
      </c>
      <c r="B14" t="n">
        <v>0.1135438568775247</v>
      </c>
      <c r="C14" t="n">
        <v>464.4490169181527</v>
      </c>
      <c r="D14" t="n">
        <v>98.59237288135593</v>
      </c>
      <c r="E14" t="n">
        <v>2.548237288135593</v>
      </c>
    </row>
    <row r="15">
      <c r="A15" t="inlineStr">
        <is>
          <t>300390</t>
        </is>
      </c>
      <c r="B15" t="n">
        <v>0.007810134976209959</v>
      </c>
      <c r="C15" t="n">
        <v>462.862669245648</v>
      </c>
      <c r="D15" t="n">
        <v>14.13603389830508</v>
      </c>
      <c r="E15" t="n">
        <v>7.398610169491526</v>
      </c>
    </row>
    <row r="16">
      <c r="A16" t="inlineStr">
        <is>
          <t>002709</t>
        </is>
      </c>
      <c r="B16" t="n">
        <v>0.05746893417048387</v>
      </c>
      <c r="C16" t="n">
        <v>447.0383275261325</v>
      </c>
      <c r="D16" t="n">
        <v>44.90569491525424</v>
      </c>
      <c r="E16" t="n">
        <v>2.612949152542373</v>
      </c>
    </row>
    <row r="17">
      <c r="A17" t="inlineStr">
        <is>
          <t>300846</t>
        </is>
      </c>
      <c r="B17" t="n">
        <v>0.006668402952432398</v>
      </c>
      <c r="C17" t="n">
        <v>434.639175257732</v>
      </c>
      <c r="D17" t="n">
        <v>26.23503401360544</v>
      </c>
      <c r="E17" t="n">
        <v>14.07047619047619</v>
      </c>
    </row>
    <row r="18">
      <c r="A18" t="inlineStr">
        <is>
          <t>600399</t>
        </is>
      </c>
      <c r="B18" t="n">
        <v>0.008060732090125009</v>
      </c>
      <c r="C18" t="n">
        <v>428.7234042553192</v>
      </c>
      <c r="D18" t="n">
        <v>6.555661016949153</v>
      </c>
      <c r="E18" t="n">
        <v>0.8584745762711865</v>
      </c>
    </row>
    <row r="19">
      <c r="A19" t="inlineStr">
        <is>
          <t>002985</t>
        </is>
      </c>
      <c r="B19" t="n">
        <v>0.03638281214384592</v>
      </c>
      <c r="C19" t="n">
        <v>412.7226463104325</v>
      </c>
      <c r="D19" t="n">
        <v>151.4947593582887</v>
      </c>
      <c r="E19" t="n">
        <v>8.032406417112298</v>
      </c>
    </row>
    <row r="20">
      <c r="A20" t="inlineStr">
        <is>
          <t>300014</t>
        </is>
      </c>
      <c r="B20" t="n">
        <v>0.0277793932894156</v>
      </c>
      <c r="C20" t="n">
        <v>387.1151113216486</v>
      </c>
      <c r="D20" t="n">
        <v>48.03244067796611</v>
      </c>
      <c r="E20" t="n">
        <v>2.424169491525423</v>
      </c>
    </row>
    <row r="21">
      <c r="A21" t="inlineStr">
        <is>
          <t>000799</t>
        </is>
      </c>
      <c r="B21" t="n">
        <v>0.0937479322859299</v>
      </c>
      <c r="C21" t="n">
        <v>380.327868852459</v>
      </c>
      <c r="D21" t="n">
        <v>72.25013559322034</v>
      </c>
      <c r="E21" t="n">
        <v>4.495220338983051</v>
      </c>
    </row>
    <row r="22">
      <c r="A22" t="inlineStr">
        <is>
          <t>002460</t>
        </is>
      </c>
      <c r="B22" t="n">
        <v>0.03497746848721158</v>
      </c>
      <c r="C22" t="n">
        <v>379.0854870775348</v>
      </c>
      <c r="D22" t="n">
        <v>58.70691525423729</v>
      </c>
      <c r="E22" t="n">
        <v>4.750542372881355</v>
      </c>
    </row>
    <row r="23">
      <c r="A23" t="inlineStr">
        <is>
          <t>600882</t>
        </is>
      </c>
      <c r="B23" t="n">
        <v>0.01837572056667869</v>
      </c>
      <c r="C23" t="n">
        <v>376.8319763138417</v>
      </c>
      <c r="D23" t="n">
        <v>32.28227118644068</v>
      </c>
      <c r="E23" t="n">
        <v>1.513966101694915</v>
      </c>
    </row>
    <row r="24">
      <c r="A24" t="inlineStr">
        <is>
          <t>603301</t>
        </is>
      </c>
      <c r="B24" t="n">
        <v>0.04037835106107545</v>
      </c>
      <c r="C24" t="n">
        <v>373.7920937042459</v>
      </c>
      <c r="D24" t="n">
        <v>48.01342372881356</v>
      </c>
      <c r="E24" t="n">
        <v>11.44701694915254</v>
      </c>
    </row>
    <row r="25">
      <c r="A25" t="inlineStr">
        <is>
          <t>601012</t>
        </is>
      </c>
      <c r="B25" t="n">
        <v>0.04472426115339259</v>
      </c>
      <c r="C25" t="n">
        <v>373.3067729083666</v>
      </c>
      <c r="D25" t="n">
        <v>50.3724406779661</v>
      </c>
      <c r="E25" t="n">
        <v>1.512305084745763</v>
      </c>
    </row>
    <row r="26">
      <c r="A26" t="inlineStr">
        <is>
          <t>600143</t>
        </is>
      </c>
      <c r="B26" t="n">
        <v>0.005629233476486259</v>
      </c>
      <c r="C26" t="n">
        <v>359.7285067873304</v>
      </c>
      <c r="D26" t="n">
        <v>13.50569491525424</v>
      </c>
      <c r="E26" t="n">
        <v>3.024915254237288</v>
      </c>
    </row>
    <row r="27">
      <c r="A27" t="inlineStr">
        <is>
          <t>300750</t>
        </is>
      </c>
      <c r="B27" t="n">
        <v>0.1117883335111813</v>
      </c>
      <c r="C27" t="n">
        <v>356.6345151199165</v>
      </c>
      <c r="D27" t="n">
        <v>189.8966779661017</v>
      </c>
      <c r="E27" t="n">
        <v>1.648983050847458</v>
      </c>
    </row>
    <row r="28">
      <c r="A28" t="inlineStr">
        <is>
          <t>002163</t>
        </is>
      </c>
      <c r="B28" t="n">
        <v>0.01099057826505365</v>
      </c>
      <c r="C28" t="n">
        <v>355.8241758241758</v>
      </c>
      <c r="D28" t="n">
        <v>12.35054237288136</v>
      </c>
      <c r="E28" t="n">
        <v>3.500338983050847</v>
      </c>
    </row>
    <row r="29">
      <c r="A29" t="inlineStr">
        <is>
          <t>300841</t>
        </is>
      </c>
      <c r="B29" t="n">
        <v>0.122472065261804</v>
      </c>
      <c r="C29" t="n">
        <v>355.5314319549985</v>
      </c>
      <c r="D29" t="n">
        <v>504.1912820512821</v>
      </c>
      <c r="E29" t="n">
        <v>7.451346153846155</v>
      </c>
    </row>
    <row r="30">
      <c r="A30" t="inlineStr">
        <is>
          <t>688036</t>
        </is>
      </c>
      <c r="B30" t="n">
        <v>0.06446409722156006</v>
      </c>
      <c r="C30" t="n">
        <v>351.2659754039065</v>
      </c>
      <c r="D30" t="n">
        <v>85.80355932203391</v>
      </c>
      <c r="E30" t="n">
        <v>4.201559322033899</v>
      </c>
    </row>
    <row r="31">
      <c r="A31" t="inlineStr">
        <is>
          <t>002568</t>
        </is>
      </c>
      <c r="B31" t="n">
        <v>0.04267508466406812</v>
      </c>
      <c r="C31" t="n">
        <v>347.32853353543</v>
      </c>
      <c r="D31" t="n">
        <v>52.91579661016949</v>
      </c>
      <c r="E31" t="n">
        <v>1.298067796610169</v>
      </c>
    </row>
    <row r="32">
      <c r="A32" t="inlineStr">
        <is>
          <t>002920</t>
        </is>
      </c>
      <c r="B32" t="n">
        <v>0.03033506399300483</v>
      </c>
      <c r="C32" t="n">
        <v>344.4618395303327</v>
      </c>
      <c r="D32" t="n">
        <v>57.24528813559322</v>
      </c>
      <c r="E32" t="n">
        <v>3.600983050847458</v>
      </c>
    </row>
    <row r="33">
      <c r="A33" t="inlineStr">
        <is>
          <t>688202</t>
        </is>
      </c>
      <c r="B33" t="n">
        <v>0.06891036440959437</v>
      </c>
      <c r="C33" t="n">
        <v>339.2615176151761</v>
      </c>
      <c r="D33" t="n">
        <v>121.260779661017</v>
      </c>
      <c r="E33" t="n">
        <v>6.352576271186441</v>
      </c>
    </row>
    <row r="34">
      <c r="A34" t="inlineStr">
        <is>
          <t>603893</t>
        </is>
      </c>
      <c r="B34" t="n">
        <v>0.01263494376122162</v>
      </c>
      <c r="C34" t="n">
        <v>336.6445916114791</v>
      </c>
      <c r="D34" t="n">
        <v>71.22233606557377</v>
      </c>
      <c r="E34" t="n">
        <v>9.781434426229508</v>
      </c>
    </row>
    <row r="35">
      <c r="A35" t="inlineStr">
        <is>
          <t>300083</t>
        </is>
      </c>
      <c r="B35" t="n">
        <v>0.003592345381986863</v>
      </c>
      <c r="C35" t="n">
        <v>329.042904290429</v>
      </c>
      <c r="D35" t="n">
        <v>7.243254237288135</v>
      </c>
      <c r="E35" t="n">
        <v>4.771627118644067</v>
      </c>
    </row>
    <row r="36">
      <c r="A36" t="inlineStr">
        <is>
          <t>601633</t>
        </is>
      </c>
      <c r="B36" t="n">
        <v>0.02325097426338095</v>
      </c>
      <c r="C36" t="n">
        <v>327.438370846731</v>
      </c>
      <c r="D36" t="n">
        <v>15.75416949152543</v>
      </c>
      <c r="E36" t="n">
        <v>0.453728813559322</v>
      </c>
    </row>
    <row r="37">
      <c r="A37" t="inlineStr">
        <is>
          <t>603005</t>
        </is>
      </c>
      <c r="B37" t="n">
        <v>0.01554482062331452</v>
      </c>
      <c r="C37" t="n">
        <v>311.0253583241455</v>
      </c>
      <c r="D37" t="n">
        <v>65.22183050847457</v>
      </c>
      <c r="E37" t="n">
        <v>5.740915254237288</v>
      </c>
    </row>
    <row r="38">
      <c r="A38" t="inlineStr">
        <is>
          <t>002706</t>
        </is>
      </c>
      <c r="B38" t="n">
        <v>0.01192503301215933</v>
      </c>
      <c r="C38" t="n">
        <v>309.3915343915344</v>
      </c>
      <c r="D38" t="n">
        <v>18.25559322033898</v>
      </c>
      <c r="E38" t="n">
        <v>1.302610169491526</v>
      </c>
    </row>
    <row r="39">
      <c r="A39" t="inlineStr">
        <is>
          <t>002747</t>
        </is>
      </c>
      <c r="B39" t="n">
        <v>0.01107645307886718</v>
      </c>
      <c r="C39" t="n">
        <v>307.2580645161291</v>
      </c>
      <c r="D39" t="n">
        <v>16.67006779661017</v>
      </c>
      <c r="E39" t="n">
        <v>1.686237288135593</v>
      </c>
    </row>
    <row r="40">
      <c r="A40" t="inlineStr">
        <is>
          <t>603638</t>
        </is>
      </c>
      <c r="B40" t="n">
        <v>0.03039484340502875</v>
      </c>
      <c r="C40" t="n">
        <v>300.4221635883905</v>
      </c>
      <c r="D40" t="n">
        <v>43.00003389830508</v>
      </c>
      <c r="E40" t="n">
        <v>0.5281016949152542</v>
      </c>
    </row>
    <row r="41">
      <c r="A41" t="inlineStr">
        <is>
          <t>300751</t>
        </is>
      </c>
      <c r="B41" t="n">
        <v>0.2692762290410979</v>
      </c>
      <c r="C41" t="n">
        <v>298.9373989373989</v>
      </c>
      <c r="D41" t="n">
        <v>307.3587796610169</v>
      </c>
      <c r="E41" t="n">
        <v>3.038474576271187</v>
      </c>
    </row>
    <row r="42">
      <c r="A42" t="inlineStr">
        <is>
          <t>300724</t>
        </is>
      </c>
      <c r="B42" t="n">
        <v>0.04124872062011629</v>
      </c>
      <c r="C42" t="n">
        <v>297.7164605137964</v>
      </c>
      <c r="D42" t="n">
        <v>83.01071186440677</v>
      </c>
      <c r="E42" t="n">
        <v>2.312033898305085</v>
      </c>
    </row>
    <row r="43">
      <c r="A43" t="inlineStr">
        <is>
          <t>000733</t>
        </is>
      </c>
      <c r="B43" t="n">
        <v>0.02048203053812853</v>
      </c>
      <c r="C43" t="n">
        <v>296.9657843770174</v>
      </c>
      <c r="D43" t="n">
        <v>32.21366101694915</v>
      </c>
      <c r="E43" t="n">
        <v>3.200305084745763</v>
      </c>
    </row>
    <row r="44">
      <c r="A44" t="inlineStr">
        <is>
          <t>601865</t>
        </is>
      </c>
      <c r="B44" t="n">
        <v>0.01746680316169646</v>
      </c>
      <c r="C44" t="n">
        <v>296.1154273029967</v>
      </c>
      <c r="D44" t="n">
        <v>21.69803389830508</v>
      </c>
      <c r="E44" t="n">
        <v>6.098203389830508</v>
      </c>
    </row>
    <row r="45">
      <c r="A45" t="inlineStr">
        <is>
          <t>603345</t>
        </is>
      </c>
      <c r="B45" t="n">
        <v>0.06981404025880242</v>
      </c>
      <c r="C45" t="n">
        <v>292.905824039653</v>
      </c>
      <c r="D45" t="n">
        <v>126.1447118644068</v>
      </c>
      <c r="E45" t="n">
        <v>0.9502033898305084</v>
      </c>
    </row>
    <row r="46">
      <c r="A46" t="inlineStr">
        <is>
          <t>601100</t>
        </is>
      </c>
      <c r="B46" t="n">
        <v>0.04084610071997864</v>
      </c>
      <c r="C46" t="n">
        <v>292.7266688807705</v>
      </c>
      <c r="D46" t="n">
        <v>60.77125423728813</v>
      </c>
      <c r="E46" t="n">
        <v>0.4796610169491525</v>
      </c>
    </row>
    <row r="47">
      <c r="A47" t="inlineStr">
        <is>
          <t>603416</t>
        </is>
      </c>
      <c r="B47" t="n">
        <v>0.04119415490327284</v>
      </c>
      <c r="C47" t="n">
        <v>290.7358983937243</v>
      </c>
      <c r="D47" t="n">
        <v>56.3868813559322</v>
      </c>
      <c r="E47" t="n">
        <v>1.898542372881356</v>
      </c>
    </row>
    <row r="48">
      <c r="A48" t="inlineStr">
        <is>
          <t>603267</t>
        </is>
      </c>
      <c r="B48" t="n">
        <v>0.06135877343250561</v>
      </c>
      <c r="C48" t="n">
        <v>290.6499429874573</v>
      </c>
      <c r="D48" t="n">
        <v>63.35128813559321</v>
      </c>
      <c r="E48" t="n">
        <v>4.715016949152543</v>
      </c>
    </row>
    <row r="49">
      <c r="A49" t="inlineStr">
        <is>
          <t>688399</t>
        </is>
      </c>
      <c r="B49" t="n">
        <v>0.1665471757554023</v>
      </c>
      <c r="C49" t="n">
        <v>289.7455666923669</v>
      </c>
      <c r="D49" t="n">
        <v>180.6945229681979</v>
      </c>
      <c r="E49" t="n">
        <v>13.49250883392226</v>
      </c>
    </row>
    <row r="50">
      <c r="A50" t="inlineStr">
        <is>
          <t>603713</t>
        </is>
      </c>
      <c r="B50" t="n">
        <v>0.05510477946388893</v>
      </c>
      <c r="C50" t="n">
        <v>287.9913839526117</v>
      </c>
      <c r="D50" t="n">
        <v>91.0548813559322</v>
      </c>
      <c r="E50" t="n">
        <v>2.368135593220339</v>
      </c>
    </row>
    <row r="51">
      <c r="A51" t="inlineStr">
        <is>
          <t>600532</t>
        </is>
      </c>
      <c r="B51" t="n">
        <v>0.006416561019841898</v>
      </c>
      <c r="C51" t="n">
        <v>287.3972602739726</v>
      </c>
      <c r="D51" t="n">
        <v>8.016372881355933</v>
      </c>
      <c r="E51" t="n">
        <v>2.66864406779661</v>
      </c>
    </row>
    <row r="52">
      <c r="A52" t="inlineStr">
        <is>
          <t>600809</t>
        </is>
      </c>
      <c r="B52" t="n">
        <v>0.161190883037085</v>
      </c>
      <c r="C52" t="n">
        <v>286.5150117839943</v>
      </c>
      <c r="D52" t="n">
        <v>170.0254576271187</v>
      </c>
      <c r="E52" t="n">
        <v>0.6168474576271188</v>
      </c>
    </row>
    <row r="53">
      <c r="A53" t="inlineStr">
        <is>
          <t>300124</t>
        </is>
      </c>
      <c r="B53" t="n">
        <v>0.03698186026780694</v>
      </c>
      <c r="C53" t="n">
        <v>284.9063962558502</v>
      </c>
      <c r="D53" t="n">
        <v>49.4935593220339</v>
      </c>
      <c r="E53" t="n">
        <v>0.9032203389830508</v>
      </c>
    </row>
    <row r="54">
      <c r="A54" t="inlineStr">
        <is>
          <t>603799</t>
        </is>
      </c>
      <c r="B54" t="n">
        <v>0.01927860940023498</v>
      </c>
      <c r="C54" t="n">
        <v>282.4003221908981</v>
      </c>
      <c r="D54" t="n">
        <v>44.44806779661017</v>
      </c>
      <c r="E54" t="n">
        <v>4.004813559322034</v>
      </c>
    </row>
    <row r="55">
      <c r="A55" t="inlineStr">
        <is>
          <t>300087</t>
        </is>
      </c>
      <c r="B55" t="n">
        <v>0.008653528393362446</v>
      </c>
      <c r="C55" t="n">
        <v>280.3341902313624</v>
      </c>
      <c r="D55" t="n">
        <v>17.13454237288136</v>
      </c>
      <c r="E55" t="n">
        <v>4.899762711864406</v>
      </c>
    </row>
    <row r="56">
      <c r="A56" t="inlineStr">
        <is>
          <t>300225</t>
        </is>
      </c>
      <c r="B56" t="n">
        <v>0.0097792551471363</v>
      </c>
      <c r="C56" t="n">
        <v>278.8256227758007</v>
      </c>
      <c r="D56" t="n">
        <v>10.1075593220339</v>
      </c>
      <c r="E56" t="n">
        <v>4.670135593220339</v>
      </c>
    </row>
    <row r="57">
      <c r="A57" t="inlineStr">
        <is>
          <t>000155</t>
        </is>
      </c>
      <c r="B57" t="n">
        <v>0.003359001992903027</v>
      </c>
      <c r="C57" t="n">
        <v>272.609819121447</v>
      </c>
      <c r="D57" t="n">
        <v>5.437389830508475</v>
      </c>
      <c r="E57" t="n">
        <v>2.871084745762712</v>
      </c>
    </row>
    <row r="58">
      <c r="A58" t="inlineStr">
        <is>
          <t>002030</t>
        </is>
      </c>
      <c r="B58" t="n">
        <v>0.01620980842199348</v>
      </c>
      <c r="C58" t="n">
        <v>271.5025906735751</v>
      </c>
      <c r="D58" t="n">
        <v>25.88528813559322</v>
      </c>
      <c r="E58" t="n">
        <v>6.453118644067797</v>
      </c>
    </row>
    <row r="59">
      <c r="A59" t="inlineStr">
        <is>
          <t>002444</t>
        </is>
      </c>
      <c r="B59" t="n">
        <v>0.01153396193330433</v>
      </c>
      <c r="C59" t="n">
        <v>270.7910750507099</v>
      </c>
      <c r="D59" t="n">
        <v>17.33149152542373</v>
      </c>
      <c r="E59" t="n">
        <v>1.826372881355932</v>
      </c>
    </row>
    <row r="60">
      <c r="A60" t="inlineStr">
        <is>
          <t>600786</t>
        </is>
      </c>
      <c r="B60" t="n">
        <v>0.03197180134529848</v>
      </c>
      <c r="C60" t="n">
        <v>270.4371338440739</v>
      </c>
      <c r="D60" t="n">
        <v>54.31769491525424</v>
      </c>
      <c r="E60" t="n">
        <v>0</v>
      </c>
    </row>
    <row r="61">
      <c r="A61" t="inlineStr">
        <is>
          <t>002975</t>
        </is>
      </c>
      <c r="B61" t="n">
        <v>0.02051800160550573</v>
      </c>
      <c r="C61" t="n">
        <v>269.8574338085539</v>
      </c>
      <c r="D61" t="n">
        <v>84.41097560975609</v>
      </c>
      <c r="E61" t="n">
        <v>10.16150406504065</v>
      </c>
    </row>
    <row r="62">
      <c r="A62" t="inlineStr">
        <is>
          <t>002240</t>
        </is>
      </c>
      <c r="B62" t="n">
        <v>0.007661701315765315</v>
      </c>
      <c r="C62" t="n">
        <v>267.5450762829404</v>
      </c>
      <c r="D62" t="n">
        <v>13.0391186440678</v>
      </c>
      <c r="E62" t="n">
        <v>4.513457627118644</v>
      </c>
    </row>
    <row r="63">
      <c r="A63" t="inlineStr">
        <is>
          <t>600988</t>
        </is>
      </c>
      <c r="B63" t="n">
        <v>0.008290065513052386</v>
      </c>
      <c r="C63" t="n">
        <v>267.170626349892</v>
      </c>
      <c r="D63" t="n">
        <v>12.61552542372881</v>
      </c>
      <c r="E63" t="n">
        <v>6.241152542372882</v>
      </c>
    </row>
    <row r="64">
      <c r="A64" t="inlineStr">
        <is>
          <t>002601</t>
        </is>
      </c>
      <c r="B64" t="n">
        <v>0.009845551422248855</v>
      </c>
      <c r="C64" t="n">
        <v>266.6095890410959</v>
      </c>
      <c r="D64" t="n">
        <v>21.53959322033898</v>
      </c>
      <c r="E64" t="n">
        <v>1.598677966101695</v>
      </c>
    </row>
    <row r="65">
      <c r="A65" t="inlineStr">
        <is>
          <t>002497</t>
        </is>
      </c>
      <c r="B65" t="n">
        <v>0.008058588125774691</v>
      </c>
      <c r="C65" t="n">
        <v>265.4822335025381</v>
      </c>
      <c r="D65" t="n">
        <v>11.19840677966102</v>
      </c>
      <c r="E65" t="n">
        <v>6.207389830508474</v>
      </c>
    </row>
    <row r="66">
      <c r="A66" t="inlineStr">
        <is>
          <t>002810</t>
        </is>
      </c>
      <c r="B66" t="n">
        <v>0.01238763113831375</v>
      </c>
      <c r="C66" t="n">
        <v>264.4558918222795</v>
      </c>
      <c r="D66" t="n">
        <v>28.95603389830509</v>
      </c>
      <c r="E66" t="n">
        <v>2.346406779661017</v>
      </c>
    </row>
    <row r="67">
      <c r="A67" t="inlineStr">
        <is>
          <t>603719</t>
        </is>
      </c>
      <c r="B67" t="n">
        <v>0.006340567565423296</v>
      </c>
      <c r="C67" t="n">
        <v>263.943161634103</v>
      </c>
      <c r="D67" t="n">
        <v>63.94605150214593</v>
      </c>
      <c r="E67" t="n">
        <v>9.312145922746783</v>
      </c>
    </row>
    <row r="68">
      <c r="A68" t="inlineStr">
        <is>
          <t>600438</t>
        </is>
      </c>
      <c r="B68" t="n">
        <v>0.01342222326554286</v>
      </c>
      <c r="C68" t="n">
        <v>258.0858085808581</v>
      </c>
      <c r="D68" t="n">
        <v>21.79949152542373</v>
      </c>
      <c r="E68" t="n">
        <v>1.964576271186441</v>
      </c>
    </row>
    <row r="69">
      <c r="A69" t="inlineStr">
        <is>
          <t>603129</t>
        </is>
      </c>
      <c r="B69" t="n">
        <v>0.1040507517140505</v>
      </c>
      <c r="C69" t="n">
        <v>258.044649730562</v>
      </c>
      <c r="D69" t="n">
        <v>90.4986440677966</v>
      </c>
      <c r="E69" t="n">
        <v>2.317457627118644</v>
      </c>
    </row>
    <row r="70">
      <c r="A70" t="inlineStr">
        <is>
          <t>300122</t>
        </is>
      </c>
      <c r="B70" t="n">
        <v>0.05449989469862684</v>
      </c>
      <c r="C70" t="n">
        <v>257.6299376299376</v>
      </c>
      <c r="D70" t="n">
        <v>104.216</v>
      </c>
      <c r="E70" t="n">
        <v>1.777491525423729</v>
      </c>
    </row>
    <row r="71">
      <c r="A71" t="inlineStr">
        <is>
          <t>600189</t>
        </is>
      </c>
      <c r="B71" t="n">
        <v>0.006954696704241214</v>
      </c>
      <c r="C71" t="n">
        <v>255.9556786703601</v>
      </c>
      <c r="D71" t="n">
        <v>5.616542372881356</v>
      </c>
      <c r="E71" t="n">
        <v>3.474576271186441</v>
      </c>
    </row>
    <row r="72">
      <c r="A72" t="inlineStr">
        <is>
          <t>300496</t>
        </is>
      </c>
      <c r="B72" t="n">
        <v>0.02686586948057244</v>
      </c>
      <c r="C72" t="n">
        <v>255.2600332462598</v>
      </c>
      <c r="D72" t="n">
        <v>78.01613559322034</v>
      </c>
      <c r="E72" t="n">
        <v>3.822338983050847</v>
      </c>
    </row>
    <row r="73">
      <c r="A73" t="inlineStr">
        <is>
          <t>601888</t>
        </is>
      </c>
      <c r="B73" t="n">
        <v>0.1109356126275842</v>
      </c>
      <c r="C73" t="n">
        <v>254.8648962078163</v>
      </c>
      <c r="D73" t="n">
        <v>153.2536949152542</v>
      </c>
      <c r="E73" t="n">
        <v>0.7200338983050847</v>
      </c>
    </row>
    <row r="74">
      <c r="A74" t="inlineStr">
        <is>
          <t>600966</t>
        </is>
      </c>
      <c r="B74" t="n">
        <v>0.004324326931981086</v>
      </c>
      <c r="C74" t="n">
        <v>254.0983606557377</v>
      </c>
      <c r="D74" t="n">
        <v>10.28972881355932</v>
      </c>
      <c r="E74" t="n">
        <v>1.686305084745763</v>
      </c>
    </row>
    <row r="75">
      <c r="A75" t="inlineStr">
        <is>
          <t>300767</t>
        </is>
      </c>
      <c r="B75" t="n">
        <v>0.02616564387697651</v>
      </c>
      <c r="C75" t="n">
        <v>252.9689343295321</v>
      </c>
      <c r="D75" t="n">
        <v>61.37884745762712</v>
      </c>
      <c r="E75" t="n">
        <v>4.473796610169491</v>
      </c>
    </row>
    <row r="76">
      <c r="A76" t="inlineStr">
        <is>
          <t>002414</t>
        </is>
      </c>
      <c r="B76" t="n">
        <v>0.01187411506882617</v>
      </c>
      <c r="C76" t="n">
        <v>252.8726061615321</v>
      </c>
      <c r="D76" t="n">
        <v>29.65766101694915</v>
      </c>
      <c r="E76" t="n">
        <v>1.554745762711864</v>
      </c>
    </row>
    <row r="77">
      <c r="A77" t="inlineStr">
        <is>
          <t>603806</t>
        </is>
      </c>
      <c r="B77" t="n">
        <v>0.03014392028924079</v>
      </c>
      <c r="C77" t="n">
        <v>249.4513031550069</v>
      </c>
      <c r="D77" t="n">
        <v>54.28145762711865</v>
      </c>
      <c r="E77" t="n">
        <v>0.5866440677966102</v>
      </c>
    </row>
    <row r="78">
      <c r="A78" t="inlineStr">
        <is>
          <t>002812</t>
        </is>
      </c>
      <c r="B78" t="n">
        <v>0.03799636645725597</v>
      </c>
      <c r="C78" t="n">
        <v>248.8150437918598</v>
      </c>
      <c r="D78" t="n">
        <v>76.92644067796611</v>
      </c>
      <c r="E78" t="n">
        <v>1.649525423728814</v>
      </c>
    </row>
    <row r="79">
      <c r="A79" t="inlineStr">
        <is>
          <t>603583</t>
        </is>
      </c>
      <c r="B79" t="n">
        <v>0.02361862894740564</v>
      </c>
      <c r="C79" t="n">
        <v>247.1846846846847</v>
      </c>
      <c r="D79" t="n">
        <v>51.76861016949152</v>
      </c>
      <c r="E79" t="n">
        <v>1.992338983050848</v>
      </c>
    </row>
    <row r="80">
      <c r="A80" t="inlineStr">
        <is>
          <t>300151</t>
        </is>
      </c>
      <c r="B80" t="n">
        <v>0.01159670501032887</v>
      </c>
      <c r="C80" t="n">
        <v>244.0721649484536</v>
      </c>
      <c r="D80" t="n">
        <v>16.70928813559322</v>
      </c>
      <c r="E80" t="n">
        <v>3.197423728813559</v>
      </c>
    </row>
    <row r="81">
      <c r="A81" t="inlineStr">
        <is>
          <t>002906</t>
        </is>
      </c>
      <c r="B81" t="n">
        <v>0.007157313248787749</v>
      </c>
      <c r="C81" t="n">
        <v>242.4434389140272</v>
      </c>
      <c r="D81" t="n">
        <v>17.71532203389831</v>
      </c>
      <c r="E81" t="n">
        <v>2.755627118644068</v>
      </c>
    </row>
    <row r="82">
      <c r="A82" t="inlineStr">
        <is>
          <t>601689</t>
        </is>
      </c>
      <c r="B82" t="n">
        <v>0.01143831411595344</v>
      </c>
      <c r="C82" t="n">
        <v>241.6356877323421</v>
      </c>
      <c r="D82" t="n">
        <v>29.71030508474577</v>
      </c>
      <c r="E82" t="n">
        <v>1.428677966101695</v>
      </c>
    </row>
    <row r="83">
      <c r="A83" t="inlineStr">
        <is>
          <t>002493</t>
        </is>
      </c>
      <c r="B83" t="n">
        <v>0.008893844390078235</v>
      </c>
      <c r="C83" t="n">
        <v>235.2941176470588</v>
      </c>
      <c r="D83" t="n">
        <v>16.81569491525424</v>
      </c>
      <c r="E83" t="n">
        <v>0.3732203389830509</v>
      </c>
    </row>
    <row r="84">
      <c r="A84" t="inlineStr">
        <is>
          <t>600862</t>
        </is>
      </c>
      <c r="B84" t="n">
        <v>0.009767429229067887</v>
      </c>
      <c r="C84" t="n">
        <v>235.2510460251045</v>
      </c>
      <c r="D84" t="n">
        <v>19.44091525423729</v>
      </c>
      <c r="E84" t="n">
        <v>1.529525423728814</v>
      </c>
    </row>
    <row r="85">
      <c r="A85" t="inlineStr">
        <is>
          <t>300806</t>
        </is>
      </c>
      <c r="B85" t="n">
        <v>0.009338108304011378</v>
      </c>
      <c r="C85" t="n">
        <v>234.0359578425295</v>
      </c>
      <c r="D85" t="n">
        <v>47.00494845360824</v>
      </c>
      <c r="E85" t="n">
        <v>8.35298969072165</v>
      </c>
    </row>
    <row r="86">
      <c r="A86" t="inlineStr">
        <is>
          <t>603127</t>
        </is>
      </c>
      <c r="B86" t="n">
        <v>0.02943199939282323</v>
      </c>
      <c r="C86" t="n">
        <v>233.2369299221357</v>
      </c>
      <c r="D86" t="n">
        <v>80.30013559322035</v>
      </c>
      <c r="E86" t="n">
        <v>2.495016949152542</v>
      </c>
    </row>
    <row r="87">
      <c r="A87" t="inlineStr">
        <is>
          <t>300623</t>
        </is>
      </c>
      <c r="B87" t="n">
        <v>0.01389027290463565</v>
      </c>
      <c r="C87" t="n">
        <v>232.7635327635328</v>
      </c>
      <c r="D87" t="n">
        <v>30.53176271186441</v>
      </c>
      <c r="E87" t="n">
        <v>8.057322033898306</v>
      </c>
    </row>
    <row r="88">
      <c r="A88" t="inlineStr">
        <is>
          <t>603613</t>
        </is>
      </c>
      <c r="B88" t="n">
        <v>0.02441767418984245</v>
      </c>
      <c r="C88" t="n">
        <v>231.0217391304348</v>
      </c>
      <c r="D88" t="n">
        <v>82.33854237288135</v>
      </c>
      <c r="E88" t="n">
        <v>4.309152542372882</v>
      </c>
    </row>
    <row r="89">
      <c r="A89" t="inlineStr">
        <is>
          <t>300443</t>
        </is>
      </c>
      <c r="B89" t="n">
        <v>0.01127489823196155</v>
      </c>
      <c r="C89" t="n">
        <v>229.8652694610779</v>
      </c>
      <c r="D89" t="n">
        <v>22.61650847457627</v>
      </c>
      <c r="E89" t="n">
        <v>6.992779661016948</v>
      </c>
    </row>
    <row r="90">
      <c r="A90" t="inlineStr">
        <is>
          <t>300829</t>
        </is>
      </c>
      <c r="B90" t="n">
        <v>0.01766760294305609</v>
      </c>
      <c r="C90" t="n">
        <v>228.7607891491986</v>
      </c>
      <c r="D90" t="n">
        <v>84.05869791666667</v>
      </c>
      <c r="E90" t="n">
        <v>12.08286458333333</v>
      </c>
    </row>
    <row r="91">
      <c r="A91" t="inlineStr">
        <is>
          <t>603678</t>
        </is>
      </c>
      <c r="B91" t="n">
        <v>0.02212178217906426</v>
      </c>
      <c r="C91" t="n">
        <v>227.3255813953488</v>
      </c>
      <c r="D91" t="n">
        <v>36.62179661016949</v>
      </c>
      <c r="E91" t="n">
        <v>2.588271186440678</v>
      </c>
    </row>
    <row r="92">
      <c r="A92" t="inlineStr">
        <is>
          <t>601908</t>
        </is>
      </c>
      <c r="B92" t="n">
        <v>0.004049290586237185</v>
      </c>
      <c r="C92" t="n">
        <v>224.8251748251748</v>
      </c>
      <c r="D92" t="n">
        <v>4.89671186440678</v>
      </c>
      <c r="E92" t="n">
        <v>2.15142372881356</v>
      </c>
    </row>
    <row r="93">
      <c r="A93" t="inlineStr">
        <is>
          <t>002756</t>
        </is>
      </c>
      <c r="B93" t="n">
        <v>0.02099708870124696</v>
      </c>
      <c r="C93" t="n">
        <v>224.7544204322201</v>
      </c>
      <c r="D93" t="n">
        <v>22.70647457627119</v>
      </c>
      <c r="E93" t="n">
        <v>3.214610169491525</v>
      </c>
    </row>
    <row r="94">
      <c r="A94" t="inlineStr">
        <is>
          <t>002409</t>
        </is>
      </c>
      <c r="B94" t="n">
        <v>0.0156133913958664</v>
      </c>
      <c r="C94" t="n">
        <v>224.7033441208199</v>
      </c>
      <c r="D94" t="n">
        <v>47.13372881355932</v>
      </c>
      <c r="E94" t="n">
        <v>5.709796610169491</v>
      </c>
    </row>
    <row r="95">
      <c r="A95" t="inlineStr">
        <is>
          <t>603906</t>
        </is>
      </c>
      <c r="B95" t="n">
        <v>0.01374556667556836</v>
      </c>
      <c r="C95" t="n">
        <v>224.4897959183673</v>
      </c>
      <c r="D95" t="n">
        <v>18.36396610169492</v>
      </c>
      <c r="E95" t="n">
        <v>2.787728813559322</v>
      </c>
    </row>
    <row r="96">
      <c r="A96" t="inlineStr">
        <is>
          <t>300803</t>
        </is>
      </c>
      <c r="B96" t="n">
        <v>0.009867084041445099</v>
      </c>
      <c r="C96" t="n">
        <v>223.6734693877551</v>
      </c>
      <c r="D96" t="n">
        <v>46.24935593220339</v>
      </c>
      <c r="E96" t="n">
        <v>12.45203389830508</v>
      </c>
    </row>
    <row r="97">
      <c r="A97" t="inlineStr">
        <is>
          <t>600316</t>
        </is>
      </c>
      <c r="B97" t="n">
        <v>0.02406455822384349</v>
      </c>
      <c r="C97" t="n">
        <v>222.6489028213167</v>
      </c>
      <c r="D97" t="n">
        <v>24.9815593220339</v>
      </c>
      <c r="E97" t="n">
        <v>3.409016949152542</v>
      </c>
    </row>
    <row r="98">
      <c r="A98" t="inlineStr">
        <is>
          <t>688002</t>
        </is>
      </c>
      <c r="B98" t="n">
        <v>0.03354234266820293</v>
      </c>
      <c r="C98" t="n">
        <v>222.5806451612903</v>
      </c>
      <c r="D98" t="n">
        <v>66.20084745762712</v>
      </c>
      <c r="E98" t="n">
        <v>5.110474576271186</v>
      </c>
    </row>
    <row r="99">
      <c r="A99" t="inlineStr">
        <is>
          <t>603110</t>
        </is>
      </c>
      <c r="B99" t="n">
        <v>0.008939077163940129</v>
      </c>
      <c r="C99" t="n">
        <v>221.3788300835655</v>
      </c>
      <c r="D99" t="n">
        <v>18.5664406779661</v>
      </c>
      <c r="E99" t="n">
        <v>4.043084745762712</v>
      </c>
    </row>
    <row r="100">
      <c r="A100" t="inlineStr">
        <is>
          <t>002459</t>
        </is>
      </c>
      <c r="B100" t="n">
        <v>0.01618729467648306</v>
      </c>
      <c r="C100" t="n">
        <v>218.840579710145</v>
      </c>
      <c r="D100" t="n">
        <v>22.59823728813559</v>
      </c>
      <c r="E100" t="n">
        <v>3.835593220338983</v>
      </c>
    </row>
    <row r="101">
      <c r="A101" t="inlineStr">
        <is>
          <t>688139</t>
        </is>
      </c>
      <c r="B101" t="n">
        <v>0.02216159985153972</v>
      </c>
      <c r="C101" t="n">
        <v>218.3397683397684</v>
      </c>
      <c r="D101" t="n">
        <v>52.1768813559322</v>
      </c>
      <c r="E101" t="n">
        <v>5.055152542372881</v>
      </c>
    </row>
    <row r="102">
      <c r="A102" t="inlineStr">
        <is>
          <t>688198</t>
        </is>
      </c>
      <c r="B102" t="n">
        <v>0.0296903440283575</v>
      </c>
      <c r="C102" t="n">
        <v>217.964752700398</v>
      </c>
      <c r="D102" t="n">
        <v>75.77234875444839</v>
      </c>
      <c r="E102" t="n">
        <v>6.035302491103203</v>
      </c>
    </row>
    <row r="103">
      <c r="A103" t="inlineStr">
        <is>
          <t>002192</t>
        </is>
      </c>
      <c r="B103" t="n">
        <v>0.01255553091832327</v>
      </c>
      <c r="C103" t="n">
        <v>217.6433915211971</v>
      </c>
      <c r="D103" t="n">
        <v>21.64854237288136</v>
      </c>
      <c r="E103" t="n">
        <v>2.636440677966102</v>
      </c>
    </row>
    <row r="104">
      <c r="A104" t="inlineStr">
        <is>
          <t>603218</t>
        </is>
      </c>
      <c r="B104" t="n">
        <v>0.009037877962874875</v>
      </c>
      <c r="C104" t="n">
        <v>215.5693261037955</v>
      </c>
      <c r="D104" t="n">
        <v>19.8466779661017</v>
      </c>
      <c r="E104" t="n">
        <v>1.315559322033898</v>
      </c>
    </row>
    <row r="105">
      <c r="A105" t="inlineStr">
        <is>
          <t>300769</t>
        </is>
      </c>
      <c r="B105" t="n">
        <v>0.03709598014476482</v>
      </c>
      <c r="C105" t="n">
        <v>212.4582126142188</v>
      </c>
      <c r="D105" t="n">
        <v>99.45349152542373</v>
      </c>
      <c r="E105" t="n">
        <v>6.207050847457627</v>
      </c>
    </row>
    <row r="106">
      <c r="A106" t="inlineStr">
        <is>
          <t>002245</t>
        </is>
      </c>
      <c r="B106" t="n">
        <v>0.004150373118119076</v>
      </c>
      <c r="C106" t="n">
        <v>211.2676056338028</v>
      </c>
      <c r="D106" t="n">
        <v>5.82928813559322</v>
      </c>
      <c r="E106" t="n">
        <v>3.819762711864406</v>
      </c>
    </row>
    <row r="107">
      <c r="A107" t="inlineStr">
        <is>
          <t>300280</t>
        </is>
      </c>
      <c r="B107" t="n">
        <v>0.01926666794055175</v>
      </c>
      <c r="C107" t="n">
        <v>210.4843654199878</v>
      </c>
      <c r="D107" t="n">
        <v>38.43505084745762</v>
      </c>
      <c r="E107" t="n">
        <v>3.398372881355932</v>
      </c>
    </row>
    <row r="108">
      <c r="A108" t="inlineStr">
        <is>
          <t>300298</t>
        </is>
      </c>
      <c r="B108" t="n">
        <v>0.01499590941950574</v>
      </c>
      <c r="C108" t="n">
        <v>209.9062918340027</v>
      </c>
      <c r="D108" t="n">
        <v>27.47274576271186</v>
      </c>
      <c r="E108" t="n">
        <v>1.549559322033898</v>
      </c>
    </row>
    <row r="109">
      <c r="A109" t="inlineStr">
        <is>
          <t>603223</t>
        </is>
      </c>
      <c r="B109" t="n">
        <v>0.006802101542606754</v>
      </c>
      <c r="C109" t="n">
        <v>209.3333333333333</v>
      </c>
      <c r="D109" t="n">
        <v>12.58810169491525</v>
      </c>
      <c r="E109" t="n">
        <v>1.190169491525424</v>
      </c>
    </row>
    <row r="110">
      <c r="A110" t="inlineStr">
        <is>
          <t>300363</t>
        </is>
      </c>
      <c r="B110" t="n">
        <v>0.007756637559909127</v>
      </c>
      <c r="C110" t="n">
        <v>208.029197080292</v>
      </c>
      <c r="D110" t="n">
        <v>28.48518644067797</v>
      </c>
      <c r="E110" t="n">
        <v>2.936406779661016</v>
      </c>
    </row>
    <row r="111">
      <c r="A111" t="inlineStr">
        <is>
          <t>601899</t>
        </is>
      </c>
      <c r="B111" t="n">
        <v>0.002803351447647865</v>
      </c>
      <c r="C111" t="n">
        <v>207.9646017699115</v>
      </c>
      <c r="D111" t="n">
        <v>5.775898305084746</v>
      </c>
      <c r="E111" t="n">
        <v>1.402949152542373</v>
      </c>
    </row>
    <row r="112">
      <c r="A112" t="inlineStr">
        <is>
          <t>600893</t>
        </is>
      </c>
      <c r="B112" t="n">
        <v>0.0197888981093661</v>
      </c>
      <c r="C112" t="n">
        <v>207.4550128534705</v>
      </c>
      <c r="D112" t="n">
        <v>33.69223728813559</v>
      </c>
      <c r="E112" t="n">
        <v>1.355830508474576</v>
      </c>
    </row>
    <row r="113">
      <c r="A113" t="inlineStr">
        <is>
          <t>603915</t>
        </is>
      </c>
      <c r="B113" t="n">
        <v>0.008975693238331009</v>
      </c>
      <c r="C113" t="n">
        <v>205.6501021102791</v>
      </c>
      <c r="D113" t="n">
        <v>19.41223728813559</v>
      </c>
      <c r="E113" t="n">
        <v>4.502271186440678</v>
      </c>
    </row>
    <row r="114">
      <c r="A114" t="inlineStr">
        <is>
          <t>603456</t>
        </is>
      </c>
      <c r="B114" t="n">
        <v>0.008052538641897616</v>
      </c>
      <c r="C114" t="n">
        <v>205.5018587360595</v>
      </c>
      <c r="D114" t="n">
        <v>26.10138983050847</v>
      </c>
      <c r="E114" t="n">
        <v>1.387016949152542</v>
      </c>
    </row>
    <row r="115">
      <c r="A115" t="inlineStr">
        <is>
          <t>688111</t>
        </is>
      </c>
      <c r="B115" t="n">
        <v>0.08178821280115829</v>
      </c>
      <c r="C115" t="n">
        <v>205.0622651241618</v>
      </c>
      <c r="D115" t="n">
        <v>287.1874915254237</v>
      </c>
      <c r="E115" t="n">
        <v>2.732508474576271</v>
      </c>
    </row>
    <row r="116">
      <c r="A116" t="inlineStr">
        <is>
          <t>300696</t>
        </is>
      </c>
      <c r="B116" t="n">
        <v>0.02232291546506848</v>
      </c>
      <c r="C116" t="n">
        <v>204.565630944832</v>
      </c>
      <c r="D116" t="n">
        <v>38.828</v>
      </c>
      <c r="E116" t="n">
        <v>3.049559322033898</v>
      </c>
    </row>
    <row r="117">
      <c r="A117" t="inlineStr">
        <is>
          <t>002705</t>
        </is>
      </c>
      <c r="B117" t="n">
        <v>0.01521487405101327</v>
      </c>
      <c r="C117" t="n">
        <v>203.4606205250596</v>
      </c>
      <c r="D117" t="n">
        <v>33.23067796610169</v>
      </c>
      <c r="E117" t="n">
        <v>0.7563050847457627</v>
      </c>
    </row>
    <row r="118">
      <c r="A118" t="inlineStr">
        <is>
          <t>300937</t>
        </is>
      </c>
      <c r="B118" t="n">
        <v>0.04876346732139605</v>
      </c>
      <c r="C118" t="n">
        <v>202.4536805207812</v>
      </c>
      <c r="D118" t="n">
        <v>74.935</v>
      </c>
      <c r="E118" t="n">
        <v>69.52500000000001</v>
      </c>
    </row>
    <row r="119">
      <c r="A119" t="inlineStr">
        <is>
          <t>300037</t>
        </is>
      </c>
      <c r="B119" t="n">
        <v>0.02949329887934995</v>
      </c>
      <c r="C119" t="n">
        <v>202.1078956770275</v>
      </c>
      <c r="D119" t="n">
        <v>55.62684745762711</v>
      </c>
      <c r="E119" t="n">
        <v>3.278</v>
      </c>
    </row>
    <row r="120">
      <c r="A120" t="inlineStr">
        <is>
          <t>603025</t>
        </is>
      </c>
      <c r="B120" t="n">
        <v>0.009492226072065143</v>
      </c>
      <c r="C120" t="n">
        <v>201.1349306431274</v>
      </c>
      <c r="D120" t="n">
        <v>10.2155593220339</v>
      </c>
      <c r="E120" t="n">
        <v>1.098847457627119</v>
      </c>
    </row>
    <row r="121">
      <c r="A121" t="inlineStr">
        <is>
          <t>300059</t>
        </is>
      </c>
      <c r="B121" t="n">
        <v>0.008771376058843552</v>
      </c>
      <c r="C121" t="n">
        <v>198.7510407993339</v>
      </c>
      <c r="D121" t="n">
        <v>20.63952542372881</v>
      </c>
      <c r="E121" t="n">
        <v>4.536915254237289</v>
      </c>
    </row>
    <row r="122">
      <c r="A122" t="inlineStr">
        <is>
          <t>000568</t>
        </is>
      </c>
      <c r="B122" t="n">
        <v>0.08017830716644313</v>
      </c>
      <c r="C122" t="n">
        <v>198.4681945743686</v>
      </c>
      <c r="D122" t="n">
        <v>125.6593220338983</v>
      </c>
      <c r="E122" t="n">
        <v>0.9108813559322035</v>
      </c>
    </row>
    <row r="123">
      <c r="A123" t="inlineStr">
        <is>
          <t>002623</t>
        </is>
      </c>
      <c r="B123" t="n">
        <v>0.006758667572944553</v>
      </c>
      <c r="C123" t="n">
        <v>195.7349581111957</v>
      </c>
      <c r="D123" t="n">
        <v>35.82081355932203</v>
      </c>
      <c r="E123" t="n">
        <v>3.648440677966101</v>
      </c>
    </row>
    <row r="124">
      <c r="A124" t="inlineStr">
        <is>
          <t>603330</t>
        </is>
      </c>
      <c r="B124" t="n">
        <v>0.01144223116068925</v>
      </c>
      <c r="C124" t="n">
        <v>195.5961331901181</v>
      </c>
      <c r="D124" t="n">
        <v>19.46176271186441</v>
      </c>
      <c r="E124" t="n">
        <v>3.652677966101695</v>
      </c>
    </row>
    <row r="125">
      <c r="A125" t="inlineStr">
        <is>
          <t>600416</t>
        </is>
      </c>
      <c r="B125" t="n">
        <v>0.006341820135852254</v>
      </c>
      <c r="C125" t="n">
        <v>194.8581560283688</v>
      </c>
      <c r="D125" t="n">
        <v>13.58738983050847</v>
      </c>
      <c r="E125" t="n">
        <v>1.36735593220339</v>
      </c>
    </row>
    <row r="126">
      <c r="A126" t="inlineStr">
        <is>
          <t>300323</t>
        </is>
      </c>
      <c r="B126" t="n">
        <v>0.003194174905548032</v>
      </c>
      <c r="C126" t="n">
        <v>193.5922330097087</v>
      </c>
      <c r="D126" t="n">
        <v>8.861016949152543</v>
      </c>
      <c r="E126" t="n">
        <v>3.271288135593221</v>
      </c>
    </row>
    <row r="127">
      <c r="A127" t="inlineStr">
        <is>
          <t>002074</t>
        </is>
      </c>
      <c r="B127" t="n">
        <v>0.007457429949642455</v>
      </c>
      <c r="C127" t="n">
        <v>193.2601880877743</v>
      </c>
      <c r="D127" t="n">
        <v>24.74840677966101</v>
      </c>
      <c r="E127" t="n">
        <v>4.672813559322033</v>
      </c>
    </row>
    <row r="128">
      <c r="A128" t="inlineStr">
        <is>
          <t>600436</t>
        </is>
      </c>
      <c r="B128" t="n">
        <v>0.06754093488988816</v>
      </c>
      <c r="C128" t="n">
        <v>193.2266717762024</v>
      </c>
      <c r="D128" t="n">
        <v>180.114813559322</v>
      </c>
      <c r="E128" t="n">
        <v>0.7265762711864406</v>
      </c>
    </row>
    <row r="129">
      <c r="A129" t="inlineStr">
        <is>
          <t>600031</t>
        </is>
      </c>
      <c r="B129" t="n">
        <v>0.00784190062229952</v>
      </c>
      <c r="C129" t="n">
        <v>193.183415319747</v>
      </c>
      <c r="D129" t="n">
        <v>22.38708474576271</v>
      </c>
      <c r="E129" t="n">
        <v>0.9881694915254237</v>
      </c>
    </row>
    <row r="130">
      <c r="A130" t="inlineStr">
        <is>
          <t>002979</t>
        </is>
      </c>
      <c r="B130" t="n">
        <v>0.006515266037826407</v>
      </c>
      <c r="C130" t="n">
        <v>192.5584691708009</v>
      </c>
      <c r="D130" t="n">
        <v>37.8159900990099</v>
      </c>
      <c r="E130" t="n">
        <v>11.30693069306931</v>
      </c>
    </row>
    <row r="131">
      <c r="A131" t="inlineStr">
        <is>
          <t>688126</t>
        </is>
      </c>
      <c r="B131" t="n">
        <v>0.007896560454800264</v>
      </c>
      <c r="C131" t="n">
        <v>192.4839596700275</v>
      </c>
      <c r="D131" t="n">
        <v>34.99721649484535</v>
      </c>
      <c r="E131" t="n">
        <v>13.73860824742268</v>
      </c>
    </row>
    <row r="132">
      <c r="A132" t="inlineStr">
        <is>
          <t>688116</t>
        </is>
      </c>
      <c r="B132" t="n">
        <v>0.008066484619452268</v>
      </c>
      <c r="C132" t="n">
        <v>192.4035369774919</v>
      </c>
      <c r="D132" t="n">
        <v>44.7257966101695</v>
      </c>
      <c r="E132" t="n">
        <v>5.636135593220339</v>
      </c>
    </row>
    <row r="133">
      <c r="A133" t="inlineStr">
        <is>
          <t>600346</t>
        </is>
      </c>
      <c r="B133" t="n">
        <v>0.007923829379802827</v>
      </c>
      <c r="C133" t="n">
        <v>191.8338108882521</v>
      </c>
      <c r="D133" t="n">
        <v>18.57183050847458</v>
      </c>
      <c r="E133" t="n">
        <v>0.6799322033898305</v>
      </c>
    </row>
    <row r="134">
      <c r="A134" t="inlineStr">
        <is>
          <t>603882</t>
        </is>
      </c>
      <c r="B134" t="n">
        <v>0.03120080185186911</v>
      </c>
      <c r="C134" t="n">
        <v>190.8484623934791</v>
      </c>
      <c r="D134" t="n">
        <v>83.61457627118644</v>
      </c>
      <c r="E134" t="n">
        <v>1.747796610169491</v>
      </c>
    </row>
    <row r="135">
      <c r="A135" t="inlineStr">
        <is>
          <t>601636</t>
        </is>
      </c>
      <c r="B135" t="n">
        <v>0.003887123559114976</v>
      </c>
      <c r="C135" t="n">
        <v>190.4878048780488</v>
      </c>
      <c r="D135" t="n">
        <v>7.438881355932203</v>
      </c>
      <c r="E135" t="n">
        <v>2.100033898305085</v>
      </c>
    </row>
    <row r="136">
      <c r="A136" t="inlineStr">
        <is>
          <t>600610</t>
        </is>
      </c>
      <c r="B136" t="n">
        <v>0.00225475093029213</v>
      </c>
      <c r="C136" t="n">
        <v>187.4999999999999</v>
      </c>
      <c r="D136" t="n">
        <v>3.17657627118644</v>
      </c>
      <c r="E136" t="n">
        <v>2.189016949152542</v>
      </c>
    </row>
    <row r="137">
      <c r="A137" t="inlineStr">
        <is>
          <t>688333</t>
        </is>
      </c>
      <c r="B137" t="n">
        <v>0.05032201136651061</v>
      </c>
      <c r="C137" t="n">
        <v>186.3945578231292</v>
      </c>
      <c r="D137" t="n">
        <v>82.75061016949151</v>
      </c>
      <c r="E137" t="n">
        <v>5.972271186440678</v>
      </c>
    </row>
    <row r="138">
      <c r="A138" t="inlineStr">
        <is>
          <t>603208</t>
        </is>
      </c>
      <c r="B138" t="n">
        <v>0.03788436056220688</v>
      </c>
      <c r="C138" t="n">
        <v>186.3420427553444</v>
      </c>
      <c r="D138" t="n">
        <v>91.74938983050848</v>
      </c>
      <c r="E138" t="n">
        <v>1.848203389830509</v>
      </c>
    </row>
    <row r="139">
      <c r="A139" t="inlineStr">
        <is>
          <t>002919</t>
        </is>
      </c>
      <c r="B139" t="n">
        <v>0.02492854876678737</v>
      </c>
      <c r="C139" t="n">
        <v>186.0983606557377</v>
      </c>
      <c r="D139" t="n">
        <v>26.25328813559322</v>
      </c>
      <c r="E139" t="n">
        <v>8.021593220338982</v>
      </c>
    </row>
    <row r="140">
      <c r="A140" t="inlineStr">
        <is>
          <t>300595</t>
        </is>
      </c>
      <c r="B140" t="n">
        <v>0.02173418578046262</v>
      </c>
      <c r="C140" t="n">
        <v>185.8601327207759</v>
      </c>
      <c r="D140" t="n">
        <v>55.85230508474577</v>
      </c>
      <c r="E140" t="n">
        <v>1.554847457627119</v>
      </c>
    </row>
    <row r="141">
      <c r="A141" t="inlineStr">
        <is>
          <t>603229</t>
        </is>
      </c>
      <c r="B141" t="n">
        <v>0.01572163950501493</v>
      </c>
      <c r="C141" t="n">
        <v>184.8739495798319</v>
      </c>
      <c r="D141" t="n">
        <v>30.71766101694915</v>
      </c>
      <c r="E141" t="n">
        <v>2.729254237288135</v>
      </c>
    </row>
    <row r="142">
      <c r="A142" t="inlineStr">
        <is>
          <t>600176</t>
        </is>
      </c>
      <c r="B142" t="n">
        <v>0.004849945124843112</v>
      </c>
      <c r="C142" t="n">
        <v>184.3825665859564</v>
      </c>
      <c r="D142" t="n">
        <v>12.27210169491525</v>
      </c>
      <c r="E142" t="n">
        <v>1.296033898305085</v>
      </c>
    </row>
    <row r="143">
      <c r="A143" t="inlineStr">
        <is>
          <t>002967</t>
        </is>
      </c>
      <c r="B143" t="n">
        <v>0.002953961277440903</v>
      </c>
      <c r="C143" t="n">
        <v>184.2064714946071</v>
      </c>
      <c r="D143" t="n">
        <v>26.87922033898305</v>
      </c>
      <c r="E143" t="n">
        <v>7.06522033898305</v>
      </c>
    </row>
    <row r="144">
      <c r="A144" t="inlineStr">
        <is>
          <t>000301</t>
        </is>
      </c>
      <c r="B144" t="n">
        <v>0.003126819703378306</v>
      </c>
      <c r="C144" t="n">
        <v>184.1784989858012</v>
      </c>
      <c r="D144" t="n">
        <v>6.537932203389831</v>
      </c>
      <c r="E144" t="n">
        <v>1.260915254237288</v>
      </c>
    </row>
    <row r="145">
      <c r="A145" t="inlineStr">
        <is>
          <t>300373</t>
        </is>
      </c>
      <c r="B145" t="n">
        <v>0.01005784705578734</v>
      </c>
      <c r="C145" t="n">
        <v>182.8644501278772</v>
      </c>
      <c r="D145" t="n">
        <v>32.02318644067797</v>
      </c>
      <c r="E145" t="n">
        <v>5.023762711864408</v>
      </c>
    </row>
    <row r="146">
      <c r="A146" t="inlineStr">
        <is>
          <t>300316</t>
        </is>
      </c>
      <c r="B146" t="n">
        <v>0.005561994631288981</v>
      </c>
      <c r="C146" t="n">
        <v>182.3851953392735</v>
      </c>
      <c r="D146" t="n">
        <v>24.99545762711864</v>
      </c>
      <c r="E146" t="n">
        <v>2.571627118644068</v>
      </c>
    </row>
    <row r="147">
      <c r="A147" t="inlineStr">
        <is>
          <t>002648</t>
        </is>
      </c>
      <c r="B147" t="n">
        <v>0.004900476686882803</v>
      </c>
      <c r="C147" t="n">
        <v>181.8645302257829</v>
      </c>
      <c r="D147" t="n">
        <v>18.98833898305084</v>
      </c>
      <c r="E147" t="n">
        <v>1.515118644067797</v>
      </c>
    </row>
    <row r="148">
      <c r="A148" t="inlineStr">
        <is>
          <t>300832</t>
        </is>
      </c>
      <c r="B148" t="n">
        <v>0.01348533040081548</v>
      </c>
      <c r="C148" t="n">
        <v>181.7477876106194</v>
      </c>
      <c r="D148" t="n">
        <v>151.9602762430939</v>
      </c>
      <c r="E148" t="n">
        <v>6.399337016574587</v>
      </c>
    </row>
    <row r="149">
      <c r="A149" t="inlineStr">
        <is>
          <t>002553</t>
        </is>
      </c>
      <c r="B149" t="n">
        <v>0.001971689940205153</v>
      </c>
      <c r="C149" t="n">
        <v>179.7665369649806</v>
      </c>
      <c r="D149" t="n">
        <v>6.813525423728813</v>
      </c>
      <c r="E149" t="n">
        <v>6.024847457627119</v>
      </c>
    </row>
    <row r="150">
      <c r="A150" t="inlineStr">
        <is>
          <t>688005</t>
        </is>
      </c>
      <c r="B150" t="n">
        <v>0.008043026238202456</v>
      </c>
      <c r="C150" t="n">
        <v>179.7442244224423</v>
      </c>
      <c r="D150" t="n">
        <v>35.65654237288135</v>
      </c>
      <c r="E150" t="n">
        <v>6.645559322033899</v>
      </c>
    </row>
    <row r="151">
      <c r="A151" t="inlineStr">
        <is>
          <t>601696</t>
        </is>
      </c>
      <c r="B151" t="n">
        <v>0.002910847018641282</v>
      </c>
      <c r="C151" t="n">
        <v>179.6954314720812</v>
      </c>
      <c r="D151" t="n">
        <v>24.99662337662338</v>
      </c>
      <c r="E151" t="n">
        <v>13.79246753246754</v>
      </c>
    </row>
    <row r="152">
      <c r="A152" t="inlineStr">
        <is>
          <t>600660</t>
        </is>
      </c>
      <c r="B152" t="n">
        <v>0.01367771392836248</v>
      </c>
      <c r="C152" t="n">
        <v>179.0070921985816</v>
      </c>
      <c r="D152" t="n">
        <v>28.72518644067797</v>
      </c>
      <c r="E152" t="n">
        <v>1.06342372881356</v>
      </c>
    </row>
    <row r="153">
      <c r="A153" t="inlineStr">
        <is>
          <t>600763</t>
        </is>
      </c>
      <c r="B153" t="n">
        <v>0.08013856607402806</v>
      </c>
      <c r="C153" t="n">
        <v>178.7054570494061</v>
      </c>
      <c r="D153" t="n">
        <v>168.214</v>
      </c>
      <c r="E153" t="n">
        <v>0.9773559322033898</v>
      </c>
    </row>
    <row r="154">
      <c r="A154" t="inlineStr">
        <is>
          <t>603187</t>
        </is>
      </c>
      <c r="B154" t="n">
        <v>0.0192778578679877</v>
      </c>
      <c r="C154" t="n">
        <v>177.3956900504356</v>
      </c>
      <c r="D154" t="n">
        <v>39.51484745762712</v>
      </c>
      <c r="E154" t="n">
        <v>2.961728813559322</v>
      </c>
    </row>
    <row r="155">
      <c r="A155" t="inlineStr">
        <is>
          <t>600859</t>
        </is>
      </c>
      <c r="B155" t="n">
        <v>0.03721571833192218</v>
      </c>
      <c r="C155" t="n">
        <v>176.3364779874214</v>
      </c>
      <c r="D155" t="n">
        <v>30.15366101694915</v>
      </c>
      <c r="E155" t="n">
        <v>2.799728813559322</v>
      </c>
    </row>
    <row r="156">
      <c r="A156" t="inlineStr">
        <is>
          <t>300831</t>
        </is>
      </c>
      <c r="B156" t="n">
        <v>0.002909167909618717</v>
      </c>
      <c r="C156" t="n">
        <v>176.2652705061082</v>
      </c>
      <c r="D156" t="n">
        <v>21.66391304347826</v>
      </c>
      <c r="E156" t="n">
        <v>13.84505434782609</v>
      </c>
    </row>
    <row r="157">
      <c r="A157" t="inlineStr">
        <is>
          <t>300726</t>
        </is>
      </c>
      <c r="B157" t="n">
        <v>0.02107144478094568</v>
      </c>
      <c r="C157" t="n">
        <v>175.952380952381</v>
      </c>
      <c r="D157" t="n">
        <v>38.21972881355932</v>
      </c>
      <c r="E157" t="n">
        <v>5.899830508474577</v>
      </c>
    </row>
    <row r="158">
      <c r="A158" t="inlineStr">
        <is>
          <t>002847</t>
        </is>
      </c>
      <c r="B158" t="n">
        <v>0.05482464826835415</v>
      </c>
      <c r="C158" t="n">
        <v>175.6582215598609</v>
      </c>
      <c r="D158" t="n">
        <v>90.0226779661017</v>
      </c>
      <c r="E158" t="n">
        <v>2.470677966101695</v>
      </c>
    </row>
    <row r="159">
      <c r="A159" t="inlineStr">
        <is>
          <t>300791</t>
        </is>
      </c>
      <c r="B159" t="n">
        <v>0.04308084461557108</v>
      </c>
      <c r="C159" t="n">
        <v>175.6328304781386</v>
      </c>
      <c r="D159" t="n">
        <v>67.77569491525425</v>
      </c>
      <c r="E159" t="n">
        <v>5.522813559322034</v>
      </c>
    </row>
    <row r="160">
      <c r="A160" t="inlineStr">
        <is>
          <t>600121</t>
        </is>
      </c>
      <c r="B160" t="n">
        <v>0.003482898183384446</v>
      </c>
      <c r="C160" t="n">
        <v>175.1131221719457</v>
      </c>
      <c r="D160" t="n">
        <v>2.768508474576271</v>
      </c>
      <c r="E160" t="n">
        <v>3.035932203389831</v>
      </c>
    </row>
    <row r="161">
      <c r="A161" t="inlineStr">
        <is>
          <t>600760</t>
        </is>
      </c>
      <c r="B161" t="n">
        <v>0.02433806484626155</v>
      </c>
      <c r="C161" t="n">
        <v>175</v>
      </c>
      <c r="D161" t="n">
        <v>46.72172881355932</v>
      </c>
      <c r="E161" t="n">
        <v>4.140101694915254</v>
      </c>
    </row>
    <row r="162">
      <c r="A162" t="inlineStr">
        <is>
          <t>002064</t>
        </is>
      </c>
      <c r="B162" t="n">
        <v>0.002315962353531323</v>
      </c>
      <c r="C162" t="n">
        <v>174.955595026643</v>
      </c>
      <c r="D162" t="n">
        <v>7.183016949152542</v>
      </c>
      <c r="E162" t="n">
        <v>1.636305084745763</v>
      </c>
    </row>
    <row r="163">
      <c r="A163" t="inlineStr">
        <is>
          <t>603985</t>
        </is>
      </c>
      <c r="B163" t="n">
        <v>0.01313890089785239</v>
      </c>
      <c r="C163" t="n">
        <v>174.5796241345203</v>
      </c>
      <c r="D163" t="n">
        <v>19.63166101694915</v>
      </c>
      <c r="E163" t="n">
        <v>2.694</v>
      </c>
    </row>
    <row r="164">
      <c r="A164" t="inlineStr">
        <is>
          <t>603378</t>
        </is>
      </c>
      <c r="B164" t="n">
        <v>0.02582175232039359</v>
      </c>
      <c r="C164" t="n">
        <v>174.4952178533475</v>
      </c>
      <c r="D164" t="n">
        <v>43.61972881355932</v>
      </c>
      <c r="E164" t="n">
        <v>2.346338983050848</v>
      </c>
    </row>
    <row r="165">
      <c r="A165" t="inlineStr">
        <is>
          <t>300824</t>
        </is>
      </c>
      <c r="B165" t="n">
        <v>0.003545837252752817</v>
      </c>
      <c r="C165" t="n">
        <v>172.737955346651</v>
      </c>
      <c r="D165" t="n">
        <v>29.29673202614379</v>
      </c>
      <c r="E165" t="n">
        <v>12.00738562091503</v>
      </c>
    </row>
    <row r="166">
      <c r="A166" t="inlineStr">
        <is>
          <t>603027</t>
        </is>
      </c>
      <c r="B166" t="n">
        <v>0.01308317428734733</v>
      </c>
      <c r="C166" t="n">
        <v>172.4304715840387</v>
      </c>
      <c r="D166" t="n">
        <v>28.67803389830508</v>
      </c>
      <c r="E166" t="n">
        <v>1.483288135593221</v>
      </c>
    </row>
    <row r="167">
      <c r="A167" t="inlineStr">
        <is>
          <t>300825</t>
        </is>
      </c>
      <c r="B167" t="n">
        <v>0.002672657001412487</v>
      </c>
      <c r="C167" t="n">
        <v>171.3800904977375</v>
      </c>
      <c r="D167" t="n">
        <v>23.05507177033493</v>
      </c>
      <c r="E167" t="n">
        <v>14.2088995215311</v>
      </c>
    </row>
    <row r="168">
      <c r="A168" t="inlineStr">
        <is>
          <t>600486</t>
        </is>
      </c>
      <c r="B168" t="n">
        <v>0.0225281196129242</v>
      </c>
      <c r="C168" t="n">
        <v>171.2982832618026</v>
      </c>
      <c r="D168" t="n">
        <v>87.48383050847457</v>
      </c>
      <c r="E168" t="n">
        <v>1.143627118644068</v>
      </c>
    </row>
    <row r="169">
      <c r="A169" t="inlineStr">
        <is>
          <t>002973</t>
        </is>
      </c>
      <c r="B169" t="n">
        <v>0.001712848992575642</v>
      </c>
      <c r="C169" t="n">
        <v>171.2378640776699</v>
      </c>
      <c r="D169" t="n">
        <v>23.63687022900763</v>
      </c>
      <c r="E169" t="n">
        <v>11.48175572519084</v>
      </c>
    </row>
    <row r="170">
      <c r="A170" t="inlineStr">
        <is>
          <t>600199</t>
        </is>
      </c>
      <c r="B170" t="n">
        <v>0.006525193230506898</v>
      </c>
      <c r="C170" t="n">
        <v>170.7275803722504</v>
      </c>
      <c r="D170" t="n">
        <v>7.726949152542372</v>
      </c>
      <c r="E170" t="n">
        <v>4.732677966101694</v>
      </c>
    </row>
    <row r="171">
      <c r="A171" t="inlineStr">
        <is>
          <t>603179</t>
        </is>
      </c>
      <c r="B171" t="n">
        <v>0.008333046331393363</v>
      </c>
      <c r="C171" t="n">
        <v>170.4980842911877</v>
      </c>
      <c r="D171" t="n">
        <v>23.55783050847458</v>
      </c>
      <c r="E171" t="n">
        <v>1.648203389830508</v>
      </c>
    </row>
    <row r="172">
      <c r="A172" t="inlineStr">
        <is>
          <t>600309</t>
        </is>
      </c>
      <c r="B172" t="n">
        <v>0.0214410649221703</v>
      </c>
      <c r="C172" t="n">
        <v>170.0646888244479</v>
      </c>
      <c r="D172" t="n">
        <v>63.60657627118643</v>
      </c>
      <c r="E172" t="n">
        <v>1.298745762711864</v>
      </c>
    </row>
    <row r="173">
      <c r="A173" t="inlineStr">
        <is>
          <t>300855</t>
        </is>
      </c>
      <c r="B173" t="n">
        <v>0.003644439090887774</v>
      </c>
      <c r="C173" t="n">
        <v>170.0594844679445</v>
      </c>
      <c r="D173" t="n">
        <v>43.06145038167939</v>
      </c>
      <c r="E173" t="n">
        <v>12.38419847328244</v>
      </c>
    </row>
    <row r="174">
      <c r="A174" t="inlineStr">
        <is>
          <t>300722</t>
        </is>
      </c>
      <c r="B174" t="n">
        <v>0.04994531815100921</v>
      </c>
      <c r="C174" t="n">
        <v>168.2458386683739</v>
      </c>
      <c r="D174" t="n">
        <v>30.25806779661017</v>
      </c>
      <c r="E174" t="n">
        <v>14.55416949152542</v>
      </c>
    </row>
    <row r="175">
      <c r="A175" t="inlineStr">
        <is>
          <t>002158</t>
        </is>
      </c>
      <c r="B175" t="n">
        <v>0.002040757309926411</v>
      </c>
      <c r="C175" t="n">
        <v>167.5062972292191</v>
      </c>
      <c r="D175" t="n">
        <v>12.6071186440678</v>
      </c>
      <c r="E175" t="n">
        <v>3.041423728813559</v>
      </c>
    </row>
    <row r="176">
      <c r="A176" t="inlineStr">
        <is>
          <t>601456</t>
        </is>
      </c>
      <c r="B176" t="n">
        <v>0.001704736604243789</v>
      </c>
      <c r="C176" t="n">
        <v>167.483660130719</v>
      </c>
      <c r="D176" t="n">
        <v>17.38313043478261</v>
      </c>
      <c r="E176" t="n">
        <v>17.0015652173913</v>
      </c>
    </row>
    <row r="177">
      <c r="A177" t="inlineStr">
        <is>
          <t>002612</t>
        </is>
      </c>
      <c r="B177" t="n">
        <v>0.006846682665647807</v>
      </c>
      <c r="C177" t="n">
        <v>166.7469879518072</v>
      </c>
      <c r="D177" t="n">
        <v>11.07566101694915</v>
      </c>
      <c r="E177" t="n">
        <v>5.324915254237288</v>
      </c>
    </row>
    <row r="178">
      <c r="A178" t="inlineStr">
        <is>
          <t>002049</t>
        </is>
      </c>
      <c r="B178" t="n">
        <v>0.04207127208801437</v>
      </c>
      <c r="C178" t="n">
        <v>165.608581436077</v>
      </c>
      <c r="D178" t="n">
        <v>88.95650847457627</v>
      </c>
      <c r="E178" t="n">
        <v>4.111762711864407</v>
      </c>
    </row>
    <row r="179">
      <c r="A179" t="inlineStr">
        <is>
          <t>300313</t>
        </is>
      </c>
      <c r="B179" t="n">
        <v>0.01933150060462116</v>
      </c>
      <c r="C179" t="n">
        <v>165.5555555555555</v>
      </c>
      <c r="D179" t="n">
        <v>10.32366101694915</v>
      </c>
      <c r="E179" t="n">
        <v>6.655966101694915</v>
      </c>
    </row>
    <row r="180">
      <c r="A180" t="inlineStr">
        <is>
          <t>000516</t>
        </is>
      </c>
      <c r="B180" t="n">
        <v>0.002922492069415574</v>
      </c>
      <c r="C180" t="n">
        <v>164.957264957265</v>
      </c>
      <c r="D180" t="n">
        <v>6.208271186440677</v>
      </c>
      <c r="E180" t="n">
        <v>1.721457627118644</v>
      </c>
    </row>
    <row r="181">
      <c r="A181" t="inlineStr">
        <is>
          <t>603606</t>
        </is>
      </c>
      <c r="B181" t="n">
        <v>0.006286429581469466</v>
      </c>
      <c r="C181" t="n">
        <v>164.8780487804878</v>
      </c>
      <c r="D181" t="n">
        <v>17.48715254237288</v>
      </c>
      <c r="E181" t="n">
        <v>2.491186440677966</v>
      </c>
    </row>
    <row r="182">
      <c r="A182" t="inlineStr">
        <is>
          <t>300816</t>
        </is>
      </c>
      <c r="B182" t="n">
        <v>0.02315879044250795</v>
      </c>
      <c r="C182" t="n">
        <v>164.5127850725639</v>
      </c>
      <c r="D182" t="n">
        <v>72.86024691358026</v>
      </c>
      <c r="E182" t="n">
        <v>8.467983539094652</v>
      </c>
    </row>
    <row r="183">
      <c r="A183" t="inlineStr">
        <is>
          <t>002185</t>
        </is>
      </c>
      <c r="B183" t="n">
        <v>0.002528729734793067</v>
      </c>
      <c r="C183" t="n">
        <v>164.3636363636363</v>
      </c>
      <c r="D183" t="n">
        <v>12.90535593220339</v>
      </c>
      <c r="E183" t="n">
        <v>6.621322033898307</v>
      </c>
    </row>
    <row r="184">
      <c r="A184" t="inlineStr">
        <is>
          <t>000100</t>
        </is>
      </c>
      <c r="B184" t="n">
        <v>0.00103115375812077</v>
      </c>
      <c r="C184" t="n">
        <v>164.0350877192982</v>
      </c>
      <c r="D184" t="n">
        <v>5.924135593220339</v>
      </c>
      <c r="E184" t="n">
        <v>3.675423728813559</v>
      </c>
    </row>
    <row r="185">
      <c r="A185" t="inlineStr">
        <is>
          <t>002214</t>
        </is>
      </c>
      <c r="B185" t="n">
        <v>0.005446534836841621</v>
      </c>
      <c r="C185" t="n">
        <v>163.7316561844864</v>
      </c>
      <c r="D185" t="n">
        <v>22.1031186440678</v>
      </c>
      <c r="E185" t="n">
        <v>6.008237288135593</v>
      </c>
    </row>
    <row r="186">
      <c r="A186" t="inlineStr">
        <is>
          <t>600426</t>
        </is>
      </c>
      <c r="B186" t="n">
        <v>0.009388119843537216</v>
      </c>
      <c r="C186" t="n">
        <v>163.687853996224</v>
      </c>
      <c r="D186" t="n">
        <v>23.80959322033899</v>
      </c>
      <c r="E186" t="n">
        <v>0.9739661016949154</v>
      </c>
    </row>
    <row r="187">
      <c r="A187" t="inlineStr">
        <is>
          <t>603195</t>
        </is>
      </c>
      <c r="B187" t="n">
        <v>0.01349331288468899</v>
      </c>
      <c r="C187" t="n">
        <v>163.4152304119301</v>
      </c>
      <c r="D187" t="n">
        <v>172.0077551020408</v>
      </c>
      <c r="E187" t="n">
        <v>4.744244897959183</v>
      </c>
    </row>
    <row r="188">
      <c r="A188" t="inlineStr">
        <is>
          <t>002352</t>
        </is>
      </c>
      <c r="B188" t="n">
        <v>0.02089815928649159</v>
      </c>
      <c r="C188" t="n">
        <v>163.1539044730856</v>
      </c>
      <c r="D188" t="n">
        <v>61.96220338983051</v>
      </c>
      <c r="E188" t="n">
        <v>0.4866101694915255</v>
      </c>
    </row>
    <row r="189">
      <c r="A189" t="inlineStr">
        <is>
          <t>002080</t>
        </is>
      </c>
      <c r="B189" t="n">
        <v>0.005485978527109356</v>
      </c>
      <c r="C189" t="n">
        <v>163.135593220339</v>
      </c>
      <c r="D189" t="n">
        <v>16.13545762711865</v>
      </c>
      <c r="E189" t="n">
        <v>1.332033898305085</v>
      </c>
    </row>
    <row r="190">
      <c r="A190" t="inlineStr">
        <is>
          <t>688368</t>
        </is>
      </c>
      <c r="B190" t="n">
        <v>0.0464304794909702</v>
      </c>
      <c r="C190" t="n">
        <v>163.0385487528344</v>
      </c>
      <c r="D190" t="n">
        <v>114.6282372881356</v>
      </c>
      <c r="E190" t="n">
        <v>5.377966101694916</v>
      </c>
    </row>
    <row r="191">
      <c r="A191" t="inlineStr">
        <is>
          <t>300759</t>
        </is>
      </c>
      <c r="B191" t="n">
        <v>0.02945520893386373</v>
      </c>
      <c r="C191" t="n">
        <v>162.2061482820976</v>
      </c>
      <c r="D191" t="n">
        <v>85.26616949152543</v>
      </c>
      <c r="E191" t="n">
        <v>1.933694915254238</v>
      </c>
    </row>
    <row r="192">
      <c r="A192" t="inlineStr">
        <is>
          <t>600732</t>
        </is>
      </c>
      <c r="B192" t="n">
        <v>0.004125340278670789</v>
      </c>
      <c r="C192" t="n">
        <v>161.8401206636501</v>
      </c>
      <c r="D192" t="n">
        <v>11.68718644067797</v>
      </c>
      <c r="E192" t="n">
        <v>3.235355932203389</v>
      </c>
    </row>
    <row r="193">
      <c r="A193" t="inlineStr">
        <is>
          <t>002371</t>
        </is>
      </c>
      <c r="B193" t="n">
        <v>0.03179427008503179</v>
      </c>
      <c r="C193" t="n">
        <v>161.3404062621296</v>
      </c>
      <c r="D193" t="n">
        <v>155.7647457627119</v>
      </c>
      <c r="E193" t="n">
        <v>2.2</v>
      </c>
    </row>
    <row r="194">
      <c r="A194" t="inlineStr">
        <is>
          <t>603533</t>
        </is>
      </c>
      <c r="B194" t="n">
        <v>0.008687539050029098</v>
      </c>
      <c r="C194" t="n">
        <v>161.0738255033557</v>
      </c>
      <c r="D194" t="n">
        <v>28.3544406779661</v>
      </c>
      <c r="E194" t="n">
        <v>5.227389830508474</v>
      </c>
    </row>
    <row r="195">
      <c r="A195" t="inlineStr">
        <is>
          <t>688019</t>
        </is>
      </c>
      <c r="B195" t="n">
        <v>0.1194532973953704</v>
      </c>
      <c r="C195" t="n">
        <v>161.06751675658</v>
      </c>
      <c r="D195" t="n">
        <v>263.5091525423728</v>
      </c>
      <c r="E195" t="n">
        <v>7.514440677966102</v>
      </c>
    </row>
    <row r="196">
      <c r="A196" t="inlineStr">
        <is>
          <t>002597</t>
        </is>
      </c>
      <c r="B196" t="n">
        <v>0.005943630390544745</v>
      </c>
      <c r="C196" t="n">
        <v>160.6394707828005</v>
      </c>
      <c r="D196" t="n">
        <v>27.23796610169492</v>
      </c>
      <c r="E196" t="n">
        <v>1.094576271186441</v>
      </c>
    </row>
    <row r="197">
      <c r="A197" t="inlineStr">
        <is>
          <t>300347</t>
        </is>
      </c>
      <c r="B197" t="n">
        <v>0.03292618449813647</v>
      </c>
      <c r="C197" t="n">
        <v>160.5508662816526</v>
      </c>
      <c r="D197" t="n">
        <v>98.80216949152542</v>
      </c>
      <c r="E197" t="n">
        <v>1.364033898305085</v>
      </c>
    </row>
    <row r="198">
      <c r="A198" t="inlineStr">
        <is>
          <t>300082</t>
        </is>
      </c>
      <c r="B198" t="n">
        <v>0.002472488273872496</v>
      </c>
      <c r="C198" t="n">
        <v>160.3585657370518</v>
      </c>
      <c r="D198" t="n">
        <v>7.845389830508475</v>
      </c>
      <c r="E198" t="n">
        <v>1.931322033898305</v>
      </c>
    </row>
    <row r="199">
      <c r="A199" t="inlineStr">
        <is>
          <t>600702</t>
        </is>
      </c>
      <c r="B199" t="n">
        <v>0.02939434367326143</v>
      </c>
      <c r="C199" t="n">
        <v>160.1709401709401</v>
      </c>
      <c r="D199" t="n">
        <v>39.24494915254238</v>
      </c>
      <c r="E199" t="n">
        <v>3.273050847457627</v>
      </c>
    </row>
    <row r="200">
      <c r="A200" t="inlineStr">
        <is>
          <t>002041</t>
        </is>
      </c>
      <c r="B200" t="n">
        <v>0.004609974428431854</v>
      </c>
      <c r="C200" t="n">
        <v>160.0276625172891</v>
      </c>
      <c r="D200" t="n">
        <v>14.55461016949153</v>
      </c>
      <c r="E200" t="n">
        <v>4.019661016949153</v>
      </c>
    </row>
    <row r="201">
      <c r="A201" t="inlineStr">
        <is>
          <t>600563</t>
        </is>
      </c>
      <c r="B201" t="n">
        <v>0.02154104859748994</v>
      </c>
      <c r="C201" t="n">
        <v>159.3457943925234</v>
      </c>
      <c r="D201" t="n">
        <v>65.69945762711865</v>
      </c>
      <c r="E201" t="n">
        <v>1.386</v>
      </c>
    </row>
    <row r="202">
      <c r="A202" t="inlineStr">
        <is>
          <t>600110</t>
        </is>
      </c>
      <c r="B202" t="n">
        <v>0.001866135438890727</v>
      </c>
      <c r="C202" t="n">
        <v>159.173126614987</v>
      </c>
      <c r="D202" t="n">
        <v>5.880983050847457</v>
      </c>
      <c r="E202" t="n">
        <v>4.360813559322033</v>
      </c>
    </row>
    <row r="203">
      <c r="A203" t="inlineStr">
        <is>
          <t>603737</t>
        </is>
      </c>
      <c r="B203" t="n">
        <v>0.05229463522970872</v>
      </c>
      <c r="C203" t="n">
        <v>159.1203545857484</v>
      </c>
      <c r="D203" t="n">
        <v>107.0952881355932</v>
      </c>
      <c r="E203" t="n">
        <v>0.7230847457627119</v>
      </c>
    </row>
    <row r="204">
      <c r="A204" t="inlineStr">
        <is>
          <t>300782</t>
        </is>
      </c>
      <c r="B204" t="n">
        <v>0.1427133779349</v>
      </c>
      <c r="C204" t="n">
        <v>158.719035202086</v>
      </c>
      <c r="D204" t="n">
        <v>384.3129152542373</v>
      </c>
      <c r="E204" t="n">
        <v>4.859796610169491</v>
      </c>
    </row>
    <row r="205">
      <c r="A205" t="inlineStr">
        <is>
          <t>300054</t>
        </is>
      </c>
      <c r="B205" t="n">
        <v>0.003365308325068623</v>
      </c>
      <c r="C205" t="n">
        <v>158.3625730994152</v>
      </c>
      <c r="D205" t="n">
        <v>14.5284406779661</v>
      </c>
      <c r="E205" t="n">
        <v>4.047186440677966</v>
      </c>
    </row>
    <row r="206">
      <c r="A206" t="inlineStr">
        <is>
          <t>300680</t>
        </is>
      </c>
      <c r="B206" t="n">
        <v>0.009868137737309395</v>
      </c>
      <c r="C206" t="n">
        <v>158.295142071494</v>
      </c>
      <c r="D206" t="n">
        <v>20.15928813559322</v>
      </c>
      <c r="E206" t="n">
        <v>8.75135593220339</v>
      </c>
    </row>
    <row r="207">
      <c r="A207" t="inlineStr">
        <is>
          <t>603308</t>
        </is>
      </c>
      <c r="B207" t="n">
        <v>0.006894917696836813</v>
      </c>
      <c r="C207" t="n">
        <v>158.2508250825083</v>
      </c>
      <c r="D207" t="n">
        <v>21.41216949152543</v>
      </c>
      <c r="E207" t="n">
        <v>1.919898305084746</v>
      </c>
    </row>
    <row r="208">
      <c r="A208" t="inlineStr">
        <is>
          <t>603010</t>
        </is>
      </c>
      <c r="B208" t="n">
        <v>0.005015625751591764</v>
      </c>
      <c r="C208" t="n">
        <v>156.5767284991568</v>
      </c>
      <c r="D208" t="n">
        <v>17.03464406779661</v>
      </c>
      <c r="E208" t="n">
        <v>2.652135593220339</v>
      </c>
    </row>
    <row r="209">
      <c r="A209" t="inlineStr">
        <is>
          <t>002291</t>
        </is>
      </c>
      <c r="B209" t="n">
        <v>0.004577746847300853</v>
      </c>
      <c r="C209" t="n">
        <v>156.4586357039188</v>
      </c>
      <c r="D209" t="n">
        <v>20.50437288135593</v>
      </c>
      <c r="E209" t="n">
        <v>6.40664406779661</v>
      </c>
    </row>
    <row r="210">
      <c r="A210" t="inlineStr">
        <is>
          <t>002430</t>
        </is>
      </c>
      <c r="B210" t="n">
        <v>0.008444698699234345</v>
      </c>
      <c r="C210" t="n">
        <v>155.8771929824561</v>
      </c>
      <c r="D210" t="n">
        <v>18.18552542372881</v>
      </c>
      <c r="E210" t="n">
        <v>1.086542372881356</v>
      </c>
    </row>
    <row r="211">
      <c r="A211" t="inlineStr">
        <is>
          <t>603338</t>
        </is>
      </c>
      <c r="B211" t="n">
        <v>0.0277749988434437</v>
      </c>
      <c r="C211" t="n">
        <v>155.1694915254237</v>
      </c>
      <c r="D211" t="n">
        <v>76.3024406779661</v>
      </c>
      <c r="E211" t="n">
        <v>0.6292881355932203</v>
      </c>
    </row>
    <row r="212">
      <c r="A212" t="inlineStr">
        <is>
          <t>300243</t>
        </is>
      </c>
      <c r="B212" t="n">
        <v>0.003932017948762728</v>
      </c>
      <c r="C212" t="n">
        <v>154.8611111111111</v>
      </c>
      <c r="D212" t="n">
        <v>10.32505084745763</v>
      </c>
      <c r="E212" t="n">
        <v>2.700576271186441</v>
      </c>
    </row>
    <row r="213">
      <c r="A213" t="inlineStr">
        <is>
          <t>600132</t>
        </is>
      </c>
      <c r="B213" t="n">
        <v>0.03622140175520774</v>
      </c>
      <c r="C213" t="n">
        <v>154.2011834319526</v>
      </c>
      <c r="D213" t="n">
        <v>75.4637627118644</v>
      </c>
      <c r="E213" t="n">
        <v>0.652</v>
      </c>
    </row>
    <row r="214">
      <c r="A214" t="inlineStr">
        <is>
          <t>300617</t>
        </is>
      </c>
      <c r="B214" t="n">
        <v>0.01178326619164811</v>
      </c>
      <c r="C214" t="n">
        <v>153.9382482671708</v>
      </c>
      <c r="D214" t="n">
        <v>35.02661016949153</v>
      </c>
      <c r="E214" t="n">
        <v>3.985084745762712</v>
      </c>
    </row>
    <row r="215">
      <c r="A215" t="inlineStr">
        <is>
          <t>000636</t>
        </is>
      </c>
      <c r="B215" t="n">
        <v>0.007088420973815671</v>
      </c>
      <c r="C215" t="n">
        <v>153.6700868192581</v>
      </c>
      <c r="D215" t="n">
        <v>25.99257627118644</v>
      </c>
      <c r="E215" t="n">
        <v>5.625423728813559</v>
      </c>
    </row>
    <row r="216">
      <c r="A216" t="inlineStr">
        <is>
          <t>689009</t>
        </is>
      </c>
      <c r="B216" t="n">
        <v>0.007722797038126032</v>
      </c>
      <c r="C216" t="n">
        <v>151.4285714285714</v>
      </c>
      <c r="D216" t="n">
        <v>76.0802985074627</v>
      </c>
      <c r="E216" t="n">
        <v>18.63626865671642</v>
      </c>
    </row>
    <row r="217">
      <c r="A217" t="inlineStr">
        <is>
          <t>300896</t>
        </is>
      </c>
      <c r="B217" t="n">
        <v>0.08766182349624731</v>
      </c>
      <c r="C217" t="n">
        <v>151.417230226404</v>
      </c>
      <c r="D217" t="n">
        <v>588.1888095238095</v>
      </c>
      <c r="E217" t="n">
        <v>6.448690476190476</v>
      </c>
    </row>
    <row r="218">
      <c r="A218" t="inlineStr">
        <is>
          <t>603919</t>
        </is>
      </c>
      <c r="B218" t="n">
        <v>0.02278766630258256</v>
      </c>
      <c r="C218" t="n">
        <v>151.1422254974208</v>
      </c>
      <c r="D218" t="n">
        <v>20.62305084745763</v>
      </c>
      <c r="E218" t="n">
        <v>2.719728813559322</v>
      </c>
    </row>
    <row r="219">
      <c r="A219" t="inlineStr">
        <is>
          <t>300073</t>
        </is>
      </c>
      <c r="B219" t="n">
        <v>0.01566751879318861</v>
      </c>
      <c r="C219" t="n">
        <v>151.0702054794521</v>
      </c>
      <c r="D219" t="n">
        <v>36.21328813559322</v>
      </c>
      <c r="E219" t="n">
        <v>4.096813559322034</v>
      </c>
    </row>
    <row r="220">
      <c r="A220" t="inlineStr">
        <is>
          <t>300712</t>
        </is>
      </c>
      <c r="B220" t="n">
        <v>0.003866841792110377</v>
      </c>
      <c r="C220" t="n">
        <v>149.3584260051326</v>
      </c>
      <c r="D220" t="n">
        <v>15.1315593220339</v>
      </c>
      <c r="E220" t="n">
        <v>6.53315254237288</v>
      </c>
    </row>
    <row r="221">
      <c r="A221" t="inlineStr">
        <is>
          <t>002803</t>
        </is>
      </c>
      <c r="B221" t="n">
        <v>0.01268766897631224</v>
      </c>
      <c r="C221" t="n">
        <v>148.7394957983193</v>
      </c>
      <c r="D221" t="n">
        <v>27.95061016949153</v>
      </c>
      <c r="E221" t="n">
        <v>3.002542372881356</v>
      </c>
    </row>
    <row r="222">
      <c r="A222" t="inlineStr">
        <is>
          <t>300346</t>
        </is>
      </c>
      <c r="B222" t="n">
        <v>0.009347923892142517</v>
      </c>
      <c r="C222" t="n">
        <v>148.6090775988287</v>
      </c>
      <c r="D222" t="n">
        <v>31.63335593220339</v>
      </c>
      <c r="E222" t="n">
        <v>8.961898305084745</v>
      </c>
    </row>
    <row r="223">
      <c r="A223" t="inlineStr">
        <is>
          <t>002129</t>
        </is>
      </c>
      <c r="B223" t="n">
        <v>0.004703935254749953</v>
      </c>
      <c r="C223" t="n">
        <v>148.479427549195</v>
      </c>
      <c r="D223" t="n">
        <v>20.07016949152543</v>
      </c>
      <c r="E223" t="n">
        <v>3.350305084745763</v>
      </c>
    </row>
    <row r="224">
      <c r="A224" t="inlineStr">
        <is>
          <t>000902</t>
        </is>
      </c>
      <c r="B224" t="n">
        <v>0.003245040316441346</v>
      </c>
      <c r="C224" t="n">
        <v>148.235294117647</v>
      </c>
      <c r="D224" t="n">
        <v>10.60623728813559</v>
      </c>
      <c r="E224" t="n">
        <v>1.293186440677966</v>
      </c>
    </row>
    <row r="225">
      <c r="A225" t="inlineStr">
        <is>
          <t>300725</t>
        </is>
      </c>
      <c r="B225" t="n">
        <v>0.02642429683625708</v>
      </c>
      <c r="C225" t="n">
        <v>147.6542507819164</v>
      </c>
      <c r="D225" t="n">
        <v>105.5329830508475</v>
      </c>
      <c r="E225" t="n">
        <v>2.361661016949153</v>
      </c>
    </row>
    <row r="226">
      <c r="A226" t="inlineStr">
        <is>
          <t>300206</t>
        </is>
      </c>
      <c r="B226" t="n">
        <v>0.006356960893302974</v>
      </c>
      <c r="C226" t="n">
        <v>146.7343976777939</v>
      </c>
      <c r="D226" t="n">
        <v>15.7651186440678</v>
      </c>
      <c r="E226" t="n">
        <v>4.489932203389831</v>
      </c>
    </row>
    <row r="227">
      <c r="A227" t="inlineStr">
        <is>
          <t>300196</t>
        </is>
      </c>
      <c r="B227" t="n">
        <v>0.001880158122202217</v>
      </c>
      <c r="C227" t="n">
        <v>146.7052023121387</v>
      </c>
      <c r="D227" t="n">
        <v>12.75111864406779</v>
      </c>
      <c r="E227" t="n">
        <v>1.94328813559322</v>
      </c>
    </row>
    <row r="228">
      <c r="A228" t="inlineStr">
        <is>
          <t>601919</t>
        </is>
      </c>
      <c r="B228" t="n">
        <v>0.005336028966156196</v>
      </c>
      <c r="C228" t="n">
        <v>146.530612244898</v>
      </c>
      <c r="D228" t="n">
        <v>5.985457627118644</v>
      </c>
      <c r="E228" t="n">
        <v>0.8452542372881354</v>
      </c>
    </row>
    <row r="229">
      <c r="A229" t="inlineStr">
        <is>
          <t>688188</t>
        </is>
      </c>
      <c r="B229" t="n">
        <v>0.05770309357000214</v>
      </c>
      <c r="C229" t="n">
        <v>146.1702463676564</v>
      </c>
      <c r="D229" t="n">
        <v>193.3287118644068</v>
      </c>
      <c r="E229" t="n">
        <v>3.520881355932203</v>
      </c>
    </row>
    <row r="230">
      <c r="A230" t="inlineStr">
        <is>
          <t>300576</t>
        </is>
      </c>
      <c r="B230" t="n">
        <v>0.02240511837952202</v>
      </c>
      <c r="C230" t="n">
        <v>145.9441920830629</v>
      </c>
      <c r="D230" t="n">
        <v>42.97050847457628</v>
      </c>
      <c r="E230" t="n">
        <v>15.33345762711865</v>
      </c>
    </row>
    <row r="231">
      <c r="A231" t="inlineStr">
        <is>
          <t>002571</t>
        </is>
      </c>
      <c r="B231" t="n">
        <v>0.002332697609559168</v>
      </c>
      <c r="C231" t="n">
        <v>145.8333333333334</v>
      </c>
      <c r="D231" t="n">
        <v>6.391796610169492</v>
      </c>
      <c r="E231" t="n">
        <v>5.309694915254238</v>
      </c>
    </row>
    <row r="232">
      <c r="A232" t="inlineStr">
        <is>
          <t>300522</t>
        </is>
      </c>
      <c r="B232" t="n">
        <v>0.01028195442194767</v>
      </c>
      <c r="C232" t="n">
        <v>145.2905811623246</v>
      </c>
      <c r="D232" t="n">
        <v>19.75447457627119</v>
      </c>
      <c r="E232" t="n">
        <v>2.398101694915254</v>
      </c>
    </row>
    <row r="233">
      <c r="A233" t="inlineStr">
        <is>
          <t>002389</t>
        </is>
      </c>
      <c r="B233" t="n">
        <v>0.009191295249860771</v>
      </c>
      <c r="C233" t="n">
        <v>144.6183953033268</v>
      </c>
      <c r="D233" t="n">
        <v>18.57877966101695</v>
      </c>
      <c r="E233" t="n">
        <v>4.181932203389831</v>
      </c>
    </row>
    <row r="234">
      <c r="A234" t="inlineStr">
        <is>
          <t>601965</t>
        </is>
      </c>
      <c r="B234" t="n">
        <v>0.003123941038443077</v>
      </c>
      <c r="C234" t="n">
        <v>144.574780058651</v>
      </c>
      <c r="D234" t="n">
        <v>10.80342372881356</v>
      </c>
      <c r="E234" t="n">
        <v>0.8816271186440677</v>
      </c>
    </row>
    <row r="235">
      <c r="A235" t="inlineStr">
        <is>
          <t>300413</t>
        </is>
      </c>
      <c r="B235" t="n">
        <v>0.01326911026464031</v>
      </c>
      <c r="C235" t="n">
        <v>144.5240226797971</v>
      </c>
      <c r="D235" t="n">
        <v>57.2244406779661</v>
      </c>
      <c r="E235" t="n">
        <v>1.118338983050847</v>
      </c>
    </row>
    <row r="236">
      <c r="A236" t="inlineStr">
        <is>
          <t>688598</t>
        </is>
      </c>
      <c r="B236" t="n">
        <v>0.04346287892216784</v>
      </c>
      <c r="C236" t="n">
        <v>144.4640494044993</v>
      </c>
      <c r="D236" t="n">
        <v>120.8829378531073</v>
      </c>
      <c r="E236" t="n">
        <v>9.686723163841808</v>
      </c>
    </row>
    <row r="237">
      <c r="A237" t="inlineStr">
        <is>
          <t>300138</t>
        </is>
      </c>
      <c r="B237" t="n">
        <v>0.004482245094145586</v>
      </c>
      <c r="C237" t="n">
        <v>143.8622754491018</v>
      </c>
      <c r="D237" t="n">
        <v>12.48905084745763</v>
      </c>
      <c r="E237" t="n">
        <v>2.280813559322034</v>
      </c>
    </row>
    <row r="238">
      <c r="A238" t="inlineStr">
        <is>
          <t>300454</t>
        </is>
      </c>
      <c r="B238" t="n">
        <v>0.03160796464980761</v>
      </c>
      <c r="C238" t="n">
        <v>143.7753329473074</v>
      </c>
      <c r="D238" t="n">
        <v>191.6751864406779</v>
      </c>
      <c r="E238" t="n">
        <v>1</v>
      </c>
    </row>
    <row r="239">
      <c r="A239" t="inlineStr">
        <is>
          <t>603259</t>
        </is>
      </c>
      <c r="B239" t="n">
        <v>0.02360611025258979</v>
      </c>
      <c r="C239" t="n">
        <v>143.5660457841604</v>
      </c>
      <c r="D239" t="n">
        <v>93.86359322033898</v>
      </c>
      <c r="E239" t="n">
        <v>1.123796610169491</v>
      </c>
    </row>
    <row r="240">
      <c r="A240" t="inlineStr">
        <is>
          <t>300432</t>
        </is>
      </c>
      <c r="B240" t="n">
        <v>0.002007915865392512</v>
      </c>
      <c r="C240" t="n">
        <v>143.0205949656751</v>
      </c>
      <c r="D240" t="n">
        <v>8.424610169491526</v>
      </c>
      <c r="E240" t="n">
        <v>4.630169491525424</v>
      </c>
    </row>
    <row r="241">
      <c r="A241" t="inlineStr">
        <is>
          <t>688536</t>
        </is>
      </c>
      <c r="B241" t="n">
        <v>0.06160366837460162</v>
      </c>
      <c r="C241" t="n">
        <v>142.8292682926829</v>
      </c>
      <c r="D241" t="n">
        <v>372.0687640449437</v>
      </c>
      <c r="E241" t="n">
        <v>7.504044943820225</v>
      </c>
    </row>
    <row r="242">
      <c r="A242" t="inlineStr">
        <is>
          <t>000762</t>
        </is>
      </c>
      <c r="B242" t="n">
        <v>0.002720561014316292</v>
      </c>
      <c r="C242" t="n">
        <v>142.8165007112376</v>
      </c>
      <c r="D242" t="n">
        <v>9.243355932203389</v>
      </c>
      <c r="E242" t="n">
        <v>3.267084745762712</v>
      </c>
    </row>
    <row r="243">
      <c r="A243" t="inlineStr">
        <is>
          <t>600877</t>
        </is>
      </c>
      <c r="B243" t="n">
        <v>0.001375968328081773</v>
      </c>
      <c r="C243" t="n">
        <v>142.4860853432282</v>
      </c>
      <c r="D243" t="n">
        <v>6.599084745762712</v>
      </c>
      <c r="E243" t="n">
        <v>1.154677966101695</v>
      </c>
    </row>
    <row r="244">
      <c r="A244" t="inlineStr">
        <is>
          <t>002216</t>
        </is>
      </c>
      <c r="B244" t="n">
        <v>0.006778475642935731</v>
      </c>
      <c r="C244" t="n">
        <v>142.2083007047768</v>
      </c>
      <c r="D244" t="n">
        <v>23.89650847457627</v>
      </c>
      <c r="E244" t="n">
        <v>1.874881355932204</v>
      </c>
    </row>
    <row r="245">
      <c r="A245" t="inlineStr">
        <is>
          <t>600499</t>
        </is>
      </c>
      <c r="B245" t="n">
        <v>0.001193466363095635</v>
      </c>
      <c r="C245" t="n">
        <v>141.5384615384615</v>
      </c>
      <c r="D245" t="n">
        <v>4.881457627118644</v>
      </c>
      <c r="E245" t="n">
        <v>1.199254237288135</v>
      </c>
    </row>
    <row r="246">
      <c r="A246" t="inlineStr">
        <is>
          <t>600127</t>
        </is>
      </c>
      <c r="B246" t="n">
        <v>0.004151534174240859</v>
      </c>
      <c r="C246" t="n">
        <v>141.3793103448276</v>
      </c>
      <c r="D246" t="n">
        <v>9.123559322033898</v>
      </c>
      <c r="E246" t="n">
        <v>9.767796610169492</v>
      </c>
    </row>
    <row r="247">
      <c r="A247" t="inlineStr">
        <is>
          <t>000995</t>
        </is>
      </c>
      <c r="B247" t="n">
        <v>0.01926606281269589</v>
      </c>
      <c r="C247" t="n">
        <v>141.3350449293967</v>
      </c>
      <c r="D247" t="n">
        <v>8.239389830508474</v>
      </c>
      <c r="E247" t="n">
        <v>2.752406779661017</v>
      </c>
    </row>
    <row r="248">
      <c r="A248" t="inlineStr">
        <is>
          <t>603069</t>
        </is>
      </c>
      <c r="B248" t="n">
        <v>0.02195974908673532</v>
      </c>
      <c r="C248" t="n">
        <v>141.3165266106443</v>
      </c>
      <c r="D248" t="n">
        <v>19.58437288135593</v>
      </c>
      <c r="E248" t="n">
        <v>4.08528813559322</v>
      </c>
    </row>
    <row r="249">
      <c r="A249" t="inlineStr">
        <is>
          <t>000786</t>
        </is>
      </c>
      <c r="B249" t="n">
        <v>0.006404451023424068</v>
      </c>
      <c r="C249" t="n">
        <v>141.2983425414365</v>
      </c>
      <c r="D249" t="n">
        <v>30.27796610169491</v>
      </c>
      <c r="E249" t="n">
        <v>0.7998305084745763</v>
      </c>
    </row>
    <row r="250">
      <c r="A250" t="inlineStr">
        <is>
          <t>603128</t>
        </is>
      </c>
      <c r="B250" t="n">
        <v>0.002289598171714891</v>
      </c>
      <c r="C250" t="n">
        <v>141.1273486430063</v>
      </c>
      <c r="D250" t="n">
        <v>6.079389830508475</v>
      </c>
      <c r="E250" t="n">
        <v>2.769932203389831</v>
      </c>
    </row>
    <row r="251">
      <c r="A251" t="inlineStr">
        <is>
          <t>002838</t>
        </is>
      </c>
      <c r="B251" t="n">
        <v>0.01075085454509904</v>
      </c>
      <c r="C251" t="n">
        <v>140.8123791102514</v>
      </c>
      <c r="D251" t="n">
        <v>27.092</v>
      </c>
      <c r="E251" t="n">
        <v>4.922135593220339</v>
      </c>
    </row>
    <row r="252">
      <c r="A252" t="inlineStr">
        <is>
          <t>600586</t>
        </is>
      </c>
      <c r="B252" t="n">
        <v>0.00152681694413523</v>
      </c>
      <c r="C252" t="n">
        <v>140.6593406593407</v>
      </c>
      <c r="D252" t="n">
        <v>3.686542372881356</v>
      </c>
      <c r="E252" t="n">
        <v>3.040406779661017</v>
      </c>
    </row>
    <row r="253">
      <c r="A253" t="inlineStr">
        <is>
          <t>300740</t>
        </is>
      </c>
      <c r="B253" t="n">
        <v>0.006733627328127786</v>
      </c>
      <c r="C253" t="n">
        <v>140.4761904761905</v>
      </c>
      <c r="D253" t="n">
        <v>14.4291186440678</v>
      </c>
      <c r="E253" t="n">
        <v>5.906847457627118</v>
      </c>
    </row>
    <row r="254">
      <c r="A254" t="inlineStr">
        <is>
          <t>601799</t>
        </is>
      </c>
      <c r="B254" t="n">
        <v>0.04418175543854497</v>
      </c>
      <c r="C254" t="n">
        <v>140.3815580286169</v>
      </c>
      <c r="D254" t="n">
        <v>133.7525084745763</v>
      </c>
      <c r="E254" t="n">
        <v>0.5699322033898305</v>
      </c>
    </row>
    <row r="255">
      <c r="A255" t="inlineStr">
        <is>
          <t>688408</t>
        </is>
      </c>
      <c r="B255" t="n">
        <v>0.01897311726534285</v>
      </c>
      <c r="C255" t="n">
        <v>140.3598971722365</v>
      </c>
      <c r="D255" t="n">
        <v>141.2551428571429</v>
      </c>
      <c r="E255" t="n">
        <v>5.763428571428571</v>
      </c>
    </row>
    <row r="256">
      <c r="A256" t="inlineStr">
        <is>
          <t>600223</t>
        </is>
      </c>
      <c r="B256" t="n">
        <v>0.001953614652617415</v>
      </c>
      <c r="C256" t="n">
        <v>140.2777777777778</v>
      </c>
      <c r="D256" t="n">
        <v>9.442440677966101</v>
      </c>
      <c r="E256" t="n">
        <v>3.848542372881357</v>
      </c>
    </row>
    <row r="257">
      <c r="A257" t="inlineStr">
        <is>
          <t>002833</t>
        </is>
      </c>
      <c r="B257" t="n">
        <v>0.00867019971512689</v>
      </c>
      <c r="C257" t="n">
        <v>140.1990049751244</v>
      </c>
      <c r="D257" t="n">
        <v>32.03925423728813</v>
      </c>
      <c r="E257" t="n">
        <v>1.643762711864407</v>
      </c>
    </row>
    <row r="258">
      <c r="A258" t="inlineStr">
        <is>
          <t>000913</t>
        </is>
      </c>
      <c r="B258" t="n">
        <v>0.01089138375382933</v>
      </c>
      <c r="C258" t="n">
        <v>139.9810964083176</v>
      </c>
      <c r="D258" t="n">
        <v>17.03559322033898</v>
      </c>
      <c r="E258" t="n">
        <v>1.355118644067796</v>
      </c>
    </row>
    <row r="259">
      <c r="A259" t="inlineStr">
        <is>
          <t>300433</t>
        </is>
      </c>
      <c r="B259" t="n">
        <v>0.009459001317491026</v>
      </c>
      <c r="C259" t="n">
        <v>139.9414776883687</v>
      </c>
      <c r="D259" t="n">
        <v>25.15698305084746</v>
      </c>
      <c r="E259" t="n">
        <v>1.878915254237288</v>
      </c>
    </row>
    <row r="260">
      <c r="A260" t="inlineStr">
        <is>
          <t>002683</t>
        </is>
      </c>
      <c r="B260" t="n">
        <v>0.01460432479332264</v>
      </c>
      <c r="C260" t="n">
        <v>139.8936170212766</v>
      </c>
      <c r="D260" t="n">
        <v>35.93301694915255</v>
      </c>
      <c r="E260" t="n">
        <v>2.187016949152543</v>
      </c>
    </row>
    <row r="261">
      <c r="A261" t="inlineStr">
        <is>
          <t>002932</t>
        </is>
      </c>
      <c r="B261" t="n">
        <v>0.02326741053398137</v>
      </c>
      <c r="C261" t="n">
        <v>139.6880415944541</v>
      </c>
      <c r="D261" t="n">
        <v>60.31694915254237</v>
      </c>
      <c r="E261" t="n">
        <v>8.767186440677966</v>
      </c>
    </row>
    <row r="262">
      <c r="A262" t="inlineStr">
        <is>
          <t>300318</t>
        </is>
      </c>
      <c r="B262" t="n">
        <v>0.008607775871291084</v>
      </c>
      <c r="C262" t="n">
        <v>139.3939393939394</v>
      </c>
      <c r="D262" t="n">
        <v>8.744135593220339</v>
      </c>
      <c r="E262" t="n">
        <v>3.919254237288135</v>
      </c>
    </row>
    <row r="263">
      <c r="A263" t="inlineStr">
        <is>
          <t>601208</t>
        </is>
      </c>
      <c r="B263" t="n">
        <v>0.002473847793660547</v>
      </c>
      <c r="C263" t="n">
        <v>139.2156862745098</v>
      </c>
      <c r="D263" t="n">
        <v>7.638745762711864</v>
      </c>
      <c r="E263" t="n">
        <v>1.96006779661017</v>
      </c>
    </row>
    <row r="264">
      <c r="A264" t="inlineStr">
        <is>
          <t>002410</t>
        </is>
      </c>
      <c r="B264" t="n">
        <v>0.01527655949145006</v>
      </c>
      <c r="C264" t="n">
        <v>139.0278976128847</v>
      </c>
      <c r="D264" t="n">
        <v>58.78338983050847</v>
      </c>
      <c r="E264" t="n">
        <v>0.9203728813559322</v>
      </c>
    </row>
    <row r="265">
      <c r="A265" t="inlineStr">
        <is>
          <t>002056</t>
        </is>
      </c>
      <c r="B265" t="n">
        <v>0.001765762289985174</v>
      </c>
      <c r="C265" t="n">
        <v>138.9728096676737</v>
      </c>
      <c r="D265" t="n">
        <v>11.79708474576271</v>
      </c>
      <c r="E265" t="n">
        <v>2.901898305084746</v>
      </c>
    </row>
    <row r="266">
      <c r="A266" t="inlineStr">
        <is>
          <t>002466</t>
        </is>
      </c>
      <c r="B266" t="n">
        <v>0.01240345547896325</v>
      </c>
      <c r="C266" t="n">
        <v>138.4249242752055</v>
      </c>
      <c r="D266" t="n">
        <v>27.48491525423729</v>
      </c>
      <c r="E266" t="n">
        <v>5.214711864406779</v>
      </c>
    </row>
    <row r="267">
      <c r="A267" t="inlineStr">
        <is>
          <t>002850</t>
        </is>
      </c>
      <c r="B267" t="n">
        <v>0.01054471932339186</v>
      </c>
      <c r="C267" t="n">
        <v>138.2165605095542</v>
      </c>
      <c r="D267" t="n">
        <v>63.19728813559323</v>
      </c>
      <c r="E267" t="n">
        <v>3.243627118644068</v>
      </c>
    </row>
    <row r="268">
      <c r="A268" t="inlineStr">
        <is>
          <t>300760</t>
        </is>
      </c>
      <c r="B268" t="n">
        <v>0.06632882570347735</v>
      </c>
      <c r="C268" t="n">
        <v>137.7532038032245</v>
      </c>
      <c r="D268" t="n">
        <v>297.5626440677966</v>
      </c>
      <c r="E268" t="n">
        <v>1.065322033898305</v>
      </c>
    </row>
    <row r="269">
      <c r="A269" t="inlineStr">
        <is>
          <t>601028</t>
        </is>
      </c>
      <c r="B269" t="n">
        <v>0.003607707904280543</v>
      </c>
      <c r="C269" t="n">
        <v>137.4757281553398</v>
      </c>
      <c r="D269" t="n">
        <v>9.377559322033898</v>
      </c>
      <c r="E269" t="n">
        <v>0.6980338983050847</v>
      </c>
    </row>
    <row r="270">
      <c r="A270" t="inlineStr">
        <is>
          <t>002258</t>
        </is>
      </c>
      <c r="B270" t="n">
        <v>0.003228105064693288</v>
      </c>
      <c r="C270" t="n">
        <v>137.231298366294</v>
      </c>
      <c r="D270" t="n">
        <v>18.11945762711864</v>
      </c>
      <c r="E270" t="n">
        <v>2.029966101694916</v>
      </c>
    </row>
    <row r="271">
      <c r="A271" t="inlineStr">
        <is>
          <t>601168</t>
        </is>
      </c>
      <c r="B271" t="n">
        <v>0.003607597186746276</v>
      </c>
      <c r="C271" t="n">
        <v>136.7424242424242</v>
      </c>
      <c r="D271" t="n">
        <v>8.038135593220339</v>
      </c>
      <c r="E271" t="n">
        <v>1.827389830508475</v>
      </c>
    </row>
    <row r="272">
      <c r="A272" t="inlineStr">
        <is>
          <t>000547</t>
        </is>
      </c>
      <c r="B272" t="n">
        <v>0.004812609641386913</v>
      </c>
      <c r="C272" t="n">
        <v>136.1140443505807</v>
      </c>
      <c r="D272" t="n">
        <v>17.30352542372882</v>
      </c>
      <c r="E272" t="n">
        <v>3.069457627118644</v>
      </c>
    </row>
    <row r="273">
      <c r="A273" t="inlineStr">
        <is>
          <t>603991</t>
        </is>
      </c>
      <c r="B273" t="n">
        <v>0.01082709051555166</v>
      </c>
      <c r="C273" t="n">
        <v>135.8009708737864</v>
      </c>
      <c r="D273" t="n">
        <v>29.83247457627118</v>
      </c>
      <c r="E273" t="n">
        <v>2.408949152542373</v>
      </c>
    </row>
    <row r="274">
      <c r="A274" t="inlineStr">
        <is>
          <t>002164</t>
        </is>
      </c>
      <c r="B274" t="n">
        <v>0.00130209975154946</v>
      </c>
      <c r="C274" t="n">
        <v>135.4330708661417</v>
      </c>
      <c r="D274" t="n">
        <v>4.625661016949153</v>
      </c>
      <c r="E274" t="n">
        <v>3.712508474576271</v>
      </c>
    </row>
    <row r="275">
      <c r="A275" t="inlineStr">
        <is>
          <t>688169</t>
        </is>
      </c>
      <c r="B275" t="n">
        <v>0.4045055626496903</v>
      </c>
      <c r="C275" t="n">
        <v>134.69182895001</v>
      </c>
      <c r="D275" t="n">
        <v>582.3488461538461</v>
      </c>
      <c r="E275" t="n">
        <v>4.166965811965812</v>
      </c>
    </row>
    <row r="276">
      <c r="A276" t="inlineStr">
        <is>
          <t>688017</t>
        </is>
      </c>
      <c r="B276" t="n">
        <v>0.02829236597052247</v>
      </c>
      <c r="C276" t="n">
        <v>134.6682504666553</v>
      </c>
      <c r="D276" t="n">
        <v>107.1824761904762</v>
      </c>
      <c r="E276" t="n">
        <v>6.353238095238096</v>
      </c>
    </row>
    <row r="277">
      <c r="A277" t="inlineStr">
        <is>
          <t>300939</t>
        </is>
      </c>
      <c r="B277" t="n">
        <v>0.05010068769185087</v>
      </c>
      <c r="C277" t="n">
        <v>134.1259640102828</v>
      </c>
      <c r="D277" t="n">
        <v>93.48666666666666</v>
      </c>
      <c r="E277" t="n">
        <v>56.63333333333333</v>
      </c>
    </row>
    <row r="278">
      <c r="A278" t="inlineStr">
        <is>
          <t>600211</t>
        </is>
      </c>
      <c r="B278" t="n">
        <v>0.06508133601228168</v>
      </c>
      <c r="C278" t="n">
        <v>133.436944937833</v>
      </c>
      <c r="D278" t="n">
        <v>55.45406779661018</v>
      </c>
      <c r="E278" t="n">
        <v>3.530372881355932</v>
      </c>
    </row>
    <row r="279">
      <c r="A279" t="inlineStr">
        <is>
          <t>002977</t>
        </is>
      </c>
      <c r="B279" t="n">
        <v>0.01767269701038268</v>
      </c>
      <c r="C279" t="n">
        <v>133.1859436816384</v>
      </c>
      <c r="D279" t="n">
        <v>109.8585714285714</v>
      </c>
      <c r="E279" t="n">
        <v>12.61073732718894</v>
      </c>
    </row>
    <row r="280">
      <c r="A280" t="inlineStr">
        <is>
          <t>300035</t>
        </is>
      </c>
      <c r="B280" t="n">
        <v>0.001615764238654239</v>
      </c>
      <c r="C280" t="n">
        <v>133.1531531531532</v>
      </c>
      <c r="D280" t="n">
        <v>9.097728813559321</v>
      </c>
      <c r="E280" t="n">
        <v>5.71406779661017</v>
      </c>
    </row>
    <row r="281">
      <c r="A281" t="inlineStr">
        <is>
          <t>600884</t>
        </is>
      </c>
      <c r="B281" t="n">
        <v>0.002820034740602357</v>
      </c>
      <c r="C281" t="n">
        <v>133.0677290836653</v>
      </c>
      <c r="D281" t="n">
        <v>11.01942372881356</v>
      </c>
      <c r="E281" t="n">
        <v>2.636779661016949</v>
      </c>
    </row>
    <row r="282">
      <c r="A282" t="inlineStr">
        <is>
          <t>601015</t>
        </is>
      </c>
      <c r="B282" t="n">
        <v>0.0006557458231475123</v>
      </c>
      <c r="C282" t="n">
        <v>132.6460481099656</v>
      </c>
      <c r="D282" t="n">
        <v>3.167525423728813</v>
      </c>
      <c r="E282" t="n">
        <v>1.344169491525424</v>
      </c>
    </row>
    <row r="283">
      <c r="A283" t="inlineStr">
        <is>
          <t>300442</t>
        </is>
      </c>
      <c r="B283" t="n">
        <v>0.01000690027425056</v>
      </c>
      <c r="C283" t="n">
        <v>132.4471710974778</v>
      </c>
      <c r="D283" t="n">
        <v>22.54074576271186</v>
      </c>
      <c r="E283" t="n">
        <v>1.652203389830509</v>
      </c>
    </row>
    <row r="284">
      <c r="A284" t="inlineStr">
        <is>
          <t>300408</t>
        </is>
      </c>
      <c r="B284" t="n">
        <v>0.004832570843822968</v>
      </c>
      <c r="C284" t="n">
        <v>132.205301748449</v>
      </c>
      <c r="D284" t="n">
        <v>26.44186440677966</v>
      </c>
      <c r="E284" t="n">
        <v>1.06542372881356</v>
      </c>
    </row>
    <row r="285">
      <c r="A285" t="inlineStr">
        <is>
          <t>300648</t>
        </is>
      </c>
      <c r="B285" t="n">
        <v>0.01249016297307879</v>
      </c>
      <c r="C285" t="n">
        <v>132.1522309711286</v>
      </c>
      <c r="D285" t="n">
        <v>23.75477966101695</v>
      </c>
      <c r="E285" t="n">
        <v>5.557966101694916</v>
      </c>
    </row>
    <row r="286">
      <c r="A286" t="inlineStr">
        <is>
          <t>300171</t>
        </is>
      </c>
      <c r="B286" t="n">
        <v>0.006852166141407758</v>
      </c>
      <c r="C286" t="n">
        <v>131.5937940761636</v>
      </c>
      <c r="D286" t="n">
        <v>13.76315254237288</v>
      </c>
      <c r="E286" t="n">
        <v>3.01064406779661</v>
      </c>
    </row>
    <row r="287">
      <c r="A287" t="inlineStr">
        <is>
          <t>002156</t>
        </is>
      </c>
      <c r="B287" t="n">
        <v>0.002394476145538763</v>
      </c>
      <c r="C287" t="n">
        <v>131.2</v>
      </c>
      <c r="D287" t="n">
        <v>23.8084406779661</v>
      </c>
      <c r="E287" t="n">
        <v>4.494949152542373</v>
      </c>
    </row>
    <row r="288">
      <c r="A288" t="inlineStr">
        <is>
          <t>300450</t>
        </is>
      </c>
      <c r="B288" t="n">
        <v>0.01396738959518525</v>
      </c>
      <c r="C288" t="n">
        <v>130.9281267685342</v>
      </c>
      <c r="D288" t="n">
        <v>51.5646779661017</v>
      </c>
      <c r="E288" t="n">
        <v>1.993491525423729</v>
      </c>
    </row>
    <row r="289">
      <c r="A289" t="inlineStr">
        <is>
          <t>600918</t>
        </is>
      </c>
      <c r="B289" t="n">
        <v>0.001086465077297082</v>
      </c>
      <c r="C289" t="n">
        <v>129.635499207607</v>
      </c>
      <c r="D289" t="n">
        <v>15.54448484848485</v>
      </c>
      <c r="E289" t="n">
        <v>11.25824242424243</v>
      </c>
    </row>
    <row r="290">
      <c r="A290" t="inlineStr">
        <is>
          <t>300737</t>
        </is>
      </c>
      <c r="B290" t="n">
        <v>0.00495843757143988</v>
      </c>
      <c r="C290" t="n">
        <v>129.5180722891566</v>
      </c>
      <c r="D290" t="n">
        <v>19.78488135593221</v>
      </c>
      <c r="E290" t="n">
        <v>3.618406779661017</v>
      </c>
    </row>
    <row r="291">
      <c r="A291" t="inlineStr">
        <is>
          <t>300699</t>
        </is>
      </c>
      <c r="B291" t="n">
        <v>0.01344497191760469</v>
      </c>
      <c r="C291" t="n">
        <v>129.1774443869633</v>
      </c>
      <c r="D291" t="n">
        <v>63.79393220338983</v>
      </c>
      <c r="E291" t="n">
        <v>1.583796610169492</v>
      </c>
    </row>
    <row r="292">
      <c r="A292" t="inlineStr">
        <is>
          <t>300676</t>
        </is>
      </c>
      <c r="B292" t="n">
        <v>0.03540122438702671</v>
      </c>
      <c r="C292" t="n">
        <v>129.1395045632333</v>
      </c>
      <c r="D292" t="n">
        <v>117.1297627118644</v>
      </c>
      <c r="E292" t="n">
        <v>3.433220338983051</v>
      </c>
    </row>
    <row r="293">
      <c r="A293" t="inlineStr">
        <is>
          <t>300551</t>
        </is>
      </c>
      <c r="B293" t="n">
        <v>0.007695123916234219</v>
      </c>
      <c r="C293" t="n">
        <v>129.0833333333333</v>
      </c>
      <c r="D293" t="n">
        <v>21.43566101694915</v>
      </c>
      <c r="E293" t="n">
        <v>5.765830508474576</v>
      </c>
    </row>
    <row r="294">
      <c r="A294" t="inlineStr">
        <is>
          <t>688006</t>
        </is>
      </c>
      <c r="B294" t="n">
        <v>0.01143268322267737</v>
      </c>
      <c r="C294" t="n">
        <v>128.9927831816755</v>
      </c>
      <c r="D294" t="n">
        <v>51.33183050847457</v>
      </c>
      <c r="E294" t="n">
        <v>5.133152542372882</v>
      </c>
    </row>
    <row r="295">
      <c r="A295" t="inlineStr">
        <is>
          <t>002385</t>
        </is>
      </c>
      <c r="B295" t="n">
        <v>0.001728365830532004</v>
      </c>
      <c r="C295" t="n">
        <v>128.9603960396039</v>
      </c>
      <c r="D295" t="n">
        <v>8.34372881355932</v>
      </c>
      <c r="E295" t="n">
        <v>6.06793220338983</v>
      </c>
    </row>
    <row r="296">
      <c r="A296" t="inlineStr">
        <is>
          <t>603319</t>
        </is>
      </c>
      <c r="B296" t="n">
        <v>0.01191732486843528</v>
      </c>
      <c r="C296" t="n">
        <v>128.8029925187033</v>
      </c>
      <c r="D296" t="n">
        <v>27.02549152542373</v>
      </c>
      <c r="E296" t="n">
        <v>2.655220338983051</v>
      </c>
    </row>
    <row r="297">
      <c r="A297" t="inlineStr">
        <is>
          <t>000818</t>
        </is>
      </c>
      <c r="B297" t="n">
        <v>0.003602278071668189</v>
      </c>
      <c r="C297" t="n">
        <v>128.2511210762332</v>
      </c>
      <c r="D297" t="n">
        <v>21.97138983050847</v>
      </c>
      <c r="E297" t="n">
        <v>3.954542372881356</v>
      </c>
    </row>
    <row r="298">
      <c r="A298" t="inlineStr">
        <is>
          <t>000708</t>
        </is>
      </c>
      <c r="B298" t="n">
        <v>0.002622527229783767</v>
      </c>
      <c r="C298" t="n">
        <v>128.1701444622793</v>
      </c>
      <c r="D298" t="n">
        <v>17.15928813559322</v>
      </c>
      <c r="E298" t="n">
        <v>0.810135593220339</v>
      </c>
    </row>
    <row r="299">
      <c r="A299" t="inlineStr">
        <is>
          <t>688023</t>
        </is>
      </c>
      <c r="B299" t="n">
        <v>0.0398491619940246</v>
      </c>
      <c r="C299" t="n">
        <v>127.7545327754533</v>
      </c>
      <c r="D299" t="n">
        <v>237.5912542372881</v>
      </c>
      <c r="E299" t="n">
        <v>3.558915254237288</v>
      </c>
    </row>
    <row r="300">
      <c r="A300" t="inlineStr">
        <is>
          <t>603987</t>
        </is>
      </c>
      <c r="B300" t="n">
        <v>0.003230685607455524</v>
      </c>
      <c r="C300" t="n">
        <v>126.7643142476698</v>
      </c>
      <c r="D300" t="n">
        <v>13.74674576271186</v>
      </c>
      <c r="E300" t="n">
        <v>2.614067796610169</v>
      </c>
    </row>
    <row r="301">
      <c r="A301" t="inlineStr">
        <is>
          <t>600559</t>
        </is>
      </c>
      <c r="B301" t="n">
        <v>0.01049620580193997</v>
      </c>
      <c r="C301" t="n">
        <v>126.7493356953056</v>
      </c>
      <c r="D301" t="n">
        <v>13.85054237288136</v>
      </c>
      <c r="E301" t="n">
        <v>5.157694915254237</v>
      </c>
    </row>
    <row r="302">
      <c r="A302" t="inlineStr">
        <is>
          <t>300001</t>
        </is>
      </c>
      <c r="B302" t="n">
        <v>0.00350884333341768</v>
      </c>
      <c r="C302" t="n">
        <v>126.6411727214787</v>
      </c>
      <c r="D302" t="n">
        <v>22.26613559322034</v>
      </c>
      <c r="E302" t="n">
        <v>2.460610169491525</v>
      </c>
    </row>
    <row r="303">
      <c r="A303" t="inlineStr">
        <is>
          <t>300015</t>
        </is>
      </c>
      <c r="B303" t="n">
        <v>0.0167896944743936</v>
      </c>
      <c r="C303" t="n">
        <v>126.5446224256293</v>
      </c>
      <c r="D303" t="n">
        <v>45.99423728813559</v>
      </c>
      <c r="E303" t="n">
        <v>0.7835932203389832</v>
      </c>
    </row>
    <row r="304">
      <c r="A304" t="inlineStr">
        <is>
          <t>300143</t>
        </is>
      </c>
      <c r="B304" t="n">
        <v>0.00819791837732396</v>
      </c>
      <c r="C304" t="n">
        <v>126.2051915945612</v>
      </c>
      <c r="D304" t="n">
        <v>16.52464406779661</v>
      </c>
      <c r="E304" t="n">
        <v>1.750101694915254</v>
      </c>
    </row>
    <row r="305">
      <c r="A305" t="inlineStr">
        <is>
          <t>300693</t>
        </is>
      </c>
      <c r="B305" t="n">
        <v>0.003910099032462469</v>
      </c>
      <c r="C305" t="n">
        <v>125.8867924528302</v>
      </c>
      <c r="D305" t="n">
        <v>20.90705084745763</v>
      </c>
      <c r="E305" t="n">
        <v>8.608033898305086</v>
      </c>
    </row>
    <row r="306">
      <c r="A306" t="inlineStr">
        <is>
          <t>300842</t>
        </is>
      </c>
      <c r="B306" t="n">
        <v>0.007057091503652115</v>
      </c>
      <c r="C306" t="n">
        <v>125.6309834638816</v>
      </c>
      <c r="D306" t="n">
        <v>68.34629870129869</v>
      </c>
      <c r="E306" t="n">
        <v>11.34201298701299</v>
      </c>
    </row>
    <row r="307">
      <c r="A307" t="inlineStr">
        <is>
          <t>603501</t>
        </is>
      </c>
      <c r="B307" t="n">
        <v>0.02601062239744575</v>
      </c>
      <c r="C307" t="n">
        <v>125.4331634653077</v>
      </c>
      <c r="D307" t="n">
        <v>192.1533898305085</v>
      </c>
      <c r="E307" t="n">
        <v>3.159762711864407</v>
      </c>
    </row>
    <row r="308">
      <c r="A308" t="inlineStr">
        <is>
          <t>300581</t>
        </is>
      </c>
      <c r="B308" t="n">
        <v>0.02069927995589726</v>
      </c>
      <c r="C308" t="n">
        <v>125.3433208489388</v>
      </c>
      <c r="D308" t="n">
        <v>23.75779661016949</v>
      </c>
      <c r="E308" t="n">
        <v>5.48677966101695</v>
      </c>
    </row>
    <row r="309">
      <c r="A309" t="inlineStr">
        <is>
          <t>603599</t>
        </is>
      </c>
      <c r="B309" t="n">
        <v>0.00237113630418129</v>
      </c>
      <c r="C309" t="n">
        <v>124.2512783053324</v>
      </c>
      <c r="D309" t="n">
        <v>17.98050847457627</v>
      </c>
      <c r="E309" t="n">
        <v>1.628</v>
      </c>
    </row>
    <row r="310">
      <c r="A310" t="inlineStr">
        <is>
          <t>002539</t>
        </is>
      </c>
      <c r="B310" t="n">
        <v>0.0009878890386753297</v>
      </c>
      <c r="C310" t="n">
        <v>122.9357798165138</v>
      </c>
      <c r="D310" t="n">
        <v>6.316847457627119</v>
      </c>
      <c r="E310" t="n">
        <v>2.37935593220339</v>
      </c>
    </row>
    <row r="311">
      <c r="A311" t="inlineStr">
        <is>
          <t>002139</t>
        </is>
      </c>
      <c r="B311" t="n">
        <v>0.000870414505605372</v>
      </c>
      <c r="C311" t="n">
        <v>122.6993865030675</v>
      </c>
      <c r="D311" t="n">
        <v>6.586949152542372</v>
      </c>
      <c r="E311" t="n">
        <v>4.170542372881355</v>
      </c>
    </row>
    <row r="312">
      <c r="A312" t="inlineStr">
        <is>
          <t>600754</t>
        </is>
      </c>
      <c r="B312" t="n">
        <v>0.009622882596464294</v>
      </c>
      <c r="C312" t="n">
        <v>122.6579520697168</v>
      </c>
      <c r="D312" t="n">
        <v>35.52369491525424</v>
      </c>
      <c r="E312" t="n">
        <v>0.6944745762711865</v>
      </c>
    </row>
    <row r="313">
      <c r="A313" t="inlineStr">
        <is>
          <t>603313</t>
        </is>
      </c>
      <c r="B313" t="n">
        <v>0.004525682768650758</v>
      </c>
      <c r="C313" t="n">
        <v>122.6256983240224</v>
      </c>
      <c r="D313" t="n">
        <v>26.7606779661017</v>
      </c>
      <c r="E313" t="n">
        <v>1.850474576271186</v>
      </c>
    </row>
    <row r="314">
      <c r="A314" t="inlineStr">
        <is>
          <t>000858</t>
        </is>
      </c>
      <c r="B314" t="n">
        <v>0.07157027049694033</v>
      </c>
      <c r="C314" t="n">
        <v>122.6123381568926</v>
      </c>
      <c r="D314" t="n">
        <v>188.9904745762712</v>
      </c>
      <c r="E314" t="n">
        <v>0.5962711864406779</v>
      </c>
    </row>
    <row r="315">
      <c r="A315" t="inlineStr">
        <is>
          <t>600991</t>
        </is>
      </c>
      <c r="B315" t="n">
        <v>0.001471013982718354</v>
      </c>
      <c r="C315" t="n">
        <v>121.0918114143921</v>
      </c>
      <c r="D315" t="n">
        <v>14.69603389830509</v>
      </c>
      <c r="E315" t="n">
        <v>0</v>
      </c>
    </row>
    <row r="316">
      <c r="A316" t="inlineStr">
        <is>
          <t>002891</t>
        </is>
      </c>
      <c r="B316" t="n">
        <v>0.0155610317173244</v>
      </c>
      <c r="C316" t="n">
        <v>120.8929345470308</v>
      </c>
      <c r="D316" t="n">
        <v>38.50979661016949</v>
      </c>
      <c r="E316" t="n">
        <v>3.197728813559322</v>
      </c>
    </row>
    <row r="317">
      <c r="A317" t="inlineStr">
        <is>
          <t>000157</t>
        </is>
      </c>
      <c r="B317" t="n">
        <v>0.001183401312151636</v>
      </c>
      <c r="C317" t="n">
        <v>120.8130081300813</v>
      </c>
      <c r="D317" t="n">
        <v>7.595694915254238</v>
      </c>
      <c r="E317" t="n">
        <v>1.17464406779661</v>
      </c>
    </row>
    <row r="318">
      <c r="A318" t="inlineStr">
        <is>
          <t>002884</t>
        </is>
      </c>
      <c r="B318" t="n">
        <v>0.006045714485634634</v>
      </c>
      <c r="C318" t="n">
        <v>120.552677029361</v>
      </c>
      <c r="D318" t="n">
        <v>18.32827118644068</v>
      </c>
      <c r="E318" t="n">
        <v>1.868508474576271</v>
      </c>
    </row>
    <row r="319">
      <c r="A319" t="inlineStr">
        <is>
          <t>002759</t>
        </is>
      </c>
      <c r="B319" t="n">
        <v>0.006589797219966094</v>
      </c>
      <c r="C319" t="n">
        <v>120.4362801377727</v>
      </c>
      <c r="D319" t="n">
        <v>10.30359322033898</v>
      </c>
      <c r="E319" t="n">
        <v>3.047389830508474</v>
      </c>
    </row>
    <row r="320">
      <c r="A320" t="inlineStr">
        <is>
          <t>002324</t>
        </is>
      </c>
      <c r="B320" t="n">
        <v>0.00264739653052585</v>
      </c>
      <c r="C320" t="n">
        <v>120.3369434416365</v>
      </c>
      <c r="D320" t="n">
        <v>13.31627118644068</v>
      </c>
      <c r="E320" t="n">
        <v>3.111966101694915</v>
      </c>
    </row>
    <row r="321">
      <c r="A321" t="inlineStr">
        <is>
          <t>603517</t>
        </is>
      </c>
      <c r="B321" t="n">
        <v>0.01618046175697803</v>
      </c>
      <c r="C321" t="n">
        <v>120.0182398540812</v>
      </c>
      <c r="D321" t="n">
        <v>64.70128813559322</v>
      </c>
      <c r="E321" t="n">
        <v>1.111593220338983</v>
      </c>
    </row>
    <row r="322">
      <c r="A322" t="inlineStr">
        <is>
          <t>601058</t>
        </is>
      </c>
      <c r="B322" t="n">
        <v>0.001004459775487559</v>
      </c>
      <c r="C322" t="n">
        <v>120</v>
      </c>
      <c r="D322" t="n">
        <v>4.728610169491525</v>
      </c>
      <c r="E322" t="n">
        <v>1.81</v>
      </c>
    </row>
    <row r="323">
      <c r="A323" t="inlineStr">
        <is>
          <t>002738</t>
        </is>
      </c>
      <c r="B323" t="n">
        <v>0.004082101436082561</v>
      </c>
      <c r="C323" t="n">
        <v>119.6363636363636</v>
      </c>
      <c r="D323" t="n">
        <v>18.30274576271186</v>
      </c>
      <c r="E323" t="n">
        <v>3.50528813559322</v>
      </c>
    </row>
    <row r="324">
      <c r="A324" t="inlineStr">
        <is>
          <t>000816</t>
        </is>
      </c>
      <c r="B324" t="n">
        <v>0.001737790562169741</v>
      </c>
      <c r="C324" t="n">
        <v>119.4029850746269</v>
      </c>
      <c r="D324" t="n">
        <v>1.879864406779661</v>
      </c>
      <c r="E324" t="n">
        <v>3.909661016949153</v>
      </c>
    </row>
    <row r="325">
      <c r="A325" t="inlineStr">
        <is>
          <t>603233</t>
        </is>
      </c>
      <c r="B325" t="n">
        <v>0.01665025817837705</v>
      </c>
      <c r="C325" t="n">
        <v>119.3448428508189</v>
      </c>
      <c r="D325" t="n">
        <v>67.28355932203391</v>
      </c>
      <c r="E325" t="n">
        <v>2.179118644067796</v>
      </c>
    </row>
    <row r="326">
      <c r="A326" t="inlineStr">
        <is>
          <t>603877</t>
        </is>
      </c>
      <c r="B326" t="n">
        <v>0.01330064437503451</v>
      </c>
      <c r="C326" t="n">
        <v>119.0828402366864</v>
      </c>
      <c r="D326" t="n">
        <v>21.39986440677966</v>
      </c>
      <c r="E326" t="n">
        <v>0.3726779661016949</v>
      </c>
    </row>
    <row r="327">
      <c r="A327" t="inlineStr">
        <is>
          <t>002025</t>
        </is>
      </c>
      <c r="B327" t="n">
        <v>0.01562367945392853</v>
      </c>
      <c r="C327" t="n">
        <v>118.9723320158103</v>
      </c>
      <c r="D327" t="n">
        <v>38.64430508474576</v>
      </c>
      <c r="E327" t="n">
        <v>1.654542372881356</v>
      </c>
    </row>
    <row r="328">
      <c r="A328" t="inlineStr">
        <is>
          <t>300285</t>
        </is>
      </c>
      <c r="B328" t="n">
        <v>0.008266186394341929</v>
      </c>
      <c r="C328" t="n">
        <v>118.6718413109099</v>
      </c>
      <c r="D328" t="n">
        <v>32.31877966101695</v>
      </c>
      <c r="E328" t="n">
        <v>1.487830508474576</v>
      </c>
    </row>
    <row r="329">
      <c r="A329" t="inlineStr">
        <is>
          <t>000951</t>
        </is>
      </c>
      <c r="B329" t="n">
        <v>0.007149094587067504</v>
      </c>
      <c r="C329" t="n">
        <v>118.6600221483943</v>
      </c>
      <c r="D329" t="n">
        <v>28.87084745762712</v>
      </c>
      <c r="E329" t="n">
        <v>1.034203389830508</v>
      </c>
    </row>
    <row r="330">
      <c r="A330" t="inlineStr">
        <is>
          <t>688390</t>
        </is>
      </c>
      <c r="B330" t="n">
        <v>0.05640130782870714</v>
      </c>
      <c r="C330" t="n">
        <v>118.5259259259259</v>
      </c>
      <c r="D330" t="n">
        <v>200.3061</v>
      </c>
      <c r="E330" t="n">
        <v>8.1005</v>
      </c>
    </row>
    <row r="331">
      <c r="A331" t="inlineStr">
        <is>
          <t>601966</t>
        </is>
      </c>
      <c r="B331" t="n">
        <v>0.005552490561636865</v>
      </c>
      <c r="C331" t="n">
        <v>118.5077519379845</v>
      </c>
      <c r="D331" t="n">
        <v>25.3046779661017</v>
      </c>
      <c r="E331" t="n">
        <v>0.7660338983050847</v>
      </c>
    </row>
    <row r="332">
      <c r="A332" t="inlineStr">
        <is>
          <t>600409</t>
        </is>
      </c>
      <c r="B332" t="n">
        <v>0.002000578515953405</v>
      </c>
      <c r="C332" t="n">
        <v>118.2971014492754</v>
      </c>
      <c r="D332" t="n">
        <v>6.478305084745762</v>
      </c>
      <c r="E332" t="n">
        <v>2.150915254237288</v>
      </c>
    </row>
    <row r="333">
      <c r="A333" t="inlineStr">
        <is>
          <t>002651</t>
        </is>
      </c>
      <c r="B333" t="n">
        <v>0.004021628196026878</v>
      </c>
      <c r="C333" t="n">
        <v>117.6470588235294</v>
      </c>
      <c r="D333" t="n">
        <v>7.177525423728813</v>
      </c>
      <c r="E333" t="n">
        <v>2.045525423728814</v>
      </c>
    </row>
    <row r="334">
      <c r="A334" t="inlineStr">
        <is>
          <t>603298</t>
        </is>
      </c>
      <c r="B334" t="n">
        <v>0.006043921243325184</v>
      </c>
      <c r="C334" t="n">
        <v>117.3626373626374</v>
      </c>
      <c r="D334" t="n">
        <v>13.22610169491526</v>
      </c>
      <c r="E334" t="n">
        <v>0.8416271186440678</v>
      </c>
    </row>
    <row r="335">
      <c r="A335" t="inlineStr">
        <is>
          <t>300395</t>
        </is>
      </c>
      <c r="B335" t="n">
        <v>0.01525317611954918</v>
      </c>
      <c r="C335" t="n">
        <v>117.007434944238</v>
      </c>
      <c r="D335" t="n">
        <v>34.73708474576271</v>
      </c>
      <c r="E335" t="n">
        <v>1.677186440677966</v>
      </c>
    </row>
    <row r="336">
      <c r="A336" t="inlineStr">
        <is>
          <t>603489</t>
        </is>
      </c>
      <c r="B336" t="n">
        <v>0.04938818835790768</v>
      </c>
      <c r="C336" t="n">
        <v>116.8173598553345</v>
      </c>
      <c r="D336" t="n">
        <v>135.9077966101695</v>
      </c>
      <c r="E336" t="n">
        <v>5.069050847457627</v>
      </c>
    </row>
    <row r="337">
      <c r="A337" t="inlineStr">
        <is>
          <t>300999</t>
        </is>
      </c>
      <c r="B337" t="n">
        <v>0.03671886775910295</v>
      </c>
      <c r="C337" t="n">
        <v>116.7857142857143</v>
      </c>
      <c r="D337" t="n">
        <v>84.52246753246752</v>
      </c>
      <c r="E337" t="n">
        <v>19.20779220779221</v>
      </c>
    </row>
    <row r="338">
      <c r="A338" t="inlineStr">
        <is>
          <t>688012</t>
        </is>
      </c>
      <c r="B338" t="n">
        <v>0.03910016154307219</v>
      </c>
      <c r="C338" t="n">
        <v>116.7563837129054</v>
      </c>
      <c r="D338" t="n">
        <v>167.7262372881356</v>
      </c>
      <c r="E338" t="n">
        <v>5.994847457627118</v>
      </c>
    </row>
    <row r="339">
      <c r="A339" t="inlineStr">
        <is>
          <t>002585</t>
        </is>
      </c>
      <c r="B339" t="n">
        <v>0.002455963978592592</v>
      </c>
      <c r="C339" t="n">
        <v>116.1434977578475</v>
      </c>
      <c r="D339" t="n">
        <v>7.088</v>
      </c>
      <c r="E339" t="n">
        <v>3.654406779661017</v>
      </c>
    </row>
    <row r="340">
      <c r="A340" t="inlineStr">
        <is>
          <t>600765</t>
        </is>
      </c>
      <c r="B340" t="n">
        <v>0.004644642743380582</v>
      </c>
      <c r="C340" t="n">
        <v>115.7062146892656</v>
      </c>
      <c r="D340" t="n">
        <v>12.82064406779661</v>
      </c>
      <c r="E340" t="n">
        <v>2.525661016949152</v>
      </c>
    </row>
    <row r="341">
      <c r="A341" t="inlineStr">
        <is>
          <t>000596</t>
        </is>
      </c>
      <c r="B341" t="n">
        <v>0.05390213046046041</v>
      </c>
      <c r="C341" t="n">
        <v>115.4883971937399</v>
      </c>
      <c r="D341" t="n">
        <v>177.2249491525424</v>
      </c>
      <c r="E341" t="n">
        <v>0.7574576271186441</v>
      </c>
    </row>
    <row r="342">
      <c r="A342" t="inlineStr">
        <is>
          <t>300847</t>
        </is>
      </c>
      <c r="B342" t="n">
        <v>0.003654333278136623</v>
      </c>
      <c r="C342" t="n">
        <v>115.1151151151151</v>
      </c>
      <c r="D342" t="n">
        <v>28.17085106382979</v>
      </c>
      <c r="E342" t="n">
        <v>18.3913475177305</v>
      </c>
    </row>
    <row r="343">
      <c r="A343" t="inlineStr">
        <is>
          <t>300415</t>
        </is>
      </c>
      <c r="B343" t="n">
        <v>0.002873722858021189</v>
      </c>
      <c r="C343" t="n">
        <v>114.84375</v>
      </c>
      <c r="D343" t="n">
        <v>10.69989830508475</v>
      </c>
      <c r="E343" t="n">
        <v>2.024135593220339</v>
      </c>
    </row>
    <row r="344">
      <c r="A344" t="inlineStr">
        <is>
          <t>600456</t>
        </is>
      </c>
      <c r="B344" t="n">
        <v>0.008007801810259882</v>
      </c>
      <c r="C344" t="n">
        <v>114.6788990825688</v>
      </c>
      <c r="D344" t="n">
        <v>30.90277966101695</v>
      </c>
      <c r="E344" t="n">
        <v>2.023694915254237</v>
      </c>
    </row>
    <row r="345">
      <c r="A345" t="inlineStr">
        <is>
          <t>601216</t>
        </is>
      </c>
      <c r="B345" t="n">
        <v>0.004260356520218733</v>
      </c>
      <c r="C345" t="n">
        <v>114.2857142857143</v>
      </c>
      <c r="D345" t="n">
        <v>4.381050847457627</v>
      </c>
      <c r="E345" t="n">
        <v>1.948949152542373</v>
      </c>
    </row>
    <row r="346">
      <c r="A346" t="inlineStr">
        <is>
          <t>002625</t>
        </is>
      </c>
      <c r="B346" t="n">
        <v>0.01131353136277893</v>
      </c>
      <c r="C346" t="n">
        <v>114.2718446601941</v>
      </c>
      <c r="D346" t="n">
        <v>14.3411186440678</v>
      </c>
      <c r="E346" t="n">
        <v>2.799220338983051</v>
      </c>
    </row>
    <row r="347">
      <c r="A347" t="inlineStr">
        <is>
          <t>300364</t>
        </is>
      </c>
      <c r="B347" t="n">
        <v>0.002161524722222617</v>
      </c>
      <c r="C347" t="n">
        <v>114</v>
      </c>
      <c r="D347" t="n">
        <v>6.155559322033898</v>
      </c>
      <c r="E347" t="n">
        <v>5.531627118644067</v>
      </c>
    </row>
    <row r="348">
      <c r="A348" t="inlineStr">
        <is>
          <t>603039</t>
        </is>
      </c>
      <c r="B348" t="n">
        <v>0.01978446690282191</v>
      </c>
      <c r="C348" t="n">
        <v>112.8044537230341</v>
      </c>
      <c r="D348" t="n">
        <v>73.91576271186442</v>
      </c>
      <c r="E348" t="n">
        <v>0.5977627118644069</v>
      </c>
    </row>
    <row r="349">
      <c r="A349" t="inlineStr">
        <is>
          <t>603396</t>
        </is>
      </c>
      <c r="B349" t="n">
        <v>0.009227137212360561</v>
      </c>
      <c r="C349" t="n">
        <v>112.6974839087186</v>
      </c>
      <c r="D349" t="n">
        <v>29.16515254237289</v>
      </c>
      <c r="E349" t="n">
        <v>5.518576271186441</v>
      </c>
    </row>
    <row r="350">
      <c r="A350" t="inlineStr">
        <is>
          <t>000406</t>
        </is>
      </c>
      <c r="B350" t="n">
        <v>0.00186889029542881</v>
      </c>
      <c r="C350" t="n">
        <v>112.6050420168067</v>
      </c>
      <c r="D350" t="n">
        <v>6.095457627118644</v>
      </c>
      <c r="E350" t="n">
        <v>0</v>
      </c>
    </row>
    <row r="351">
      <c r="A351" t="inlineStr">
        <is>
          <t>002429</t>
        </is>
      </c>
      <c r="B351" t="n">
        <v>0.001005333996973231</v>
      </c>
      <c r="C351" t="n">
        <v>112.5435540069686</v>
      </c>
      <c r="D351" t="n">
        <v>5.407966101694915</v>
      </c>
      <c r="E351" t="n">
        <v>2.043491525423729</v>
      </c>
    </row>
    <row r="352">
      <c r="A352" t="inlineStr">
        <is>
          <t>002304</t>
        </is>
      </c>
      <c r="B352" t="n">
        <v>0.04795018084236906</v>
      </c>
      <c r="C352" t="n">
        <v>112.2736842105263</v>
      </c>
      <c r="D352" t="n">
        <v>131.4484406779661</v>
      </c>
      <c r="E352" t="n">
        <v>0.6582711864406779</v>
      </c>
    </row>
    <row r="353">
      <c r="A353" t="inlineStr">
        <is>
          <t>603113</t>
        </is>
      </c>
      <c r="B353" t="n">
        <v>0.001704067935923363</v>
      </c>
      <c r="C353" t="n">
        <v>112.2529644268775</v>
      </c>
      <c r="D353" t="n">
        <v>12.1948813559322</v>
      </c>
      <c r="E353" t="n">
        <v>1.848135593220339</v>
      </c>
    </row>
    <row r="354">
      <c r="A354" t="inlineStr">
        <is>
          <t>300827</t>
        </is>
      </c>
      <c r="B354" t="n">
        <v>0.007127026457589671</v>
      </c>
      <c r="C354" t="n">
        <v>111.7458279845957</v>
      </c>
      <c r="D354" t="n">
        <v>55.69505000000001</v>
      </c>
      <c r="E354" t="n">
        <v>14.5152</v>
      </c>
    </row>
    <row r="355">
      <c r="A355" t="inlineStr">
        <is>
          <t>300857</t>
        </is>
      </c>
      <c r="B355" t="n">
        <v>0.003979068898336005</v>
      </c>
      <c r="C355" t="n">
        <v>111.3517550410754</v>
      </c>
      <c r="D355" t="n">
        <v>33.93395348837209</v>
      </c>
      <c r="E355" t="n">
        <v>11.75829457364341</v>
      </c>
    </row>
    <row r="356">
      <c r="A356" t="inlineStr">
        <is>
          <t>002603</t>
        </is>
      </c>
      <c r="B356" t="n">
        <v>0.007137906492487088</v>
      </c>
      <c r="C356" t="n">
        <v>111.1206896551724</v>
      </c>
      <c r="D356" t="n">
        <v>24.13969491525424</v>
      </c>
      <c r="E356" t="n">
        <v>3.704610169491525</v>
      </c>
    </row>
    <row r="357">
      <c r="A357" t="inlineStr">
        <is>
          <t>300012</t>
        </is>
      </c>
      <c r="B357" t="n">
        <v>0.004061451895809565</v>
      </c>
      <c r="C357" t="n">
        <v>110.9579600275672</v>
      </c>
      <c r="D357" t="n">
        <v>20.88213559322034</v>
      </c>
      <c r="E357" t="n">
        <v>1.191457627118644</v>
      </c>
    </row>
    <row r="358">
      <c r="A358" t="inlineStr">
        <is>
          <t>002980</t>
        </is>
      </c>
      <c r="B358" t="n">
        <v>0.008310491528191181</v>
      </c>
      <c r="C358" t="n">
        <v>110.4011194029851</v>
      </c>
      <c r="D358" t="n">
        <v>56.50548223350254</v>
      </c>
      <c r="E358" t="n">
        <v>13.03502538071066</v>
      </c>
    </row>
    <row r="359">
      <c r="A359" t="inlineStr">
        <is>
          <t>603809</t>
        </is>
      </c>
      <c r="B359" t="n">
        <v>0.008783502590443623</v>
      </c>
      <c r="C359" t="n">
        <v>110.2824858757062</v>
      </c>
      <c r="D359" t="n">
        <v>16.56366101694915</v>
      </c>
      <c r="E359" t="n">
        <v>2.575762711864407</v>
      </c>
    </row>
    <row r="360">
      <c r="A360" t="inlineStr">
        <is>
          <t>002821</t>
        </is>
      </c>
      <c r="B360" t="n">
        <v>0.04633680787781694</v>
      </c>
      <c r="C360" t="n">
        <v>110.1167315175097</v>
      </c>
      <c r="D360" t="n">
        <v>216.7450169491525</v>
      </c>
      <c r="E360" t="n">
        <v>1.148576271186441</v>
      </c>
    </row>
    <row r="361">
      <c r="A361" t="inlineStr">
        <is>
          <t>300160</t>
        </is>
      </c>
      <c r="B361" t="n">
        <v>0.002089891511457797</v>
      </c>
      <c r="C361" t="n">
        <v>109.9071207430341</v>
      </c>
      <c r="D361" t="n">
        <v>7.276203389830509</v>
      </c>
      <c r="E361" t="n">
        <v>7.733118644067797</v>
      </c>
    </row>
    <row r="362">
      <c r="A362" t="inlineStr">
        <is>
          <t>603833</t>
        </is>
      </c>
      <c r="B362" t="n">
        <v>0.01877449943992256</v>
      </c>
      <c r="C362" t="n">
        <v>109.7438677327551</v>
      </c>
      <c r="D362" t="n">
        <v>96.29508474576271</v>
      </c>
      <c r="E362" t="n">
        <v>0.7492203389830508</v>
      </c>
    </row>
    <row r="363">
      <c r="A363" t="inlineStr">
        <is>
          <t>600305</t>
        </is>
      </c>
      <c r="B363" t="n">
        <v>0.003862626248247415</v>
      </c>
      <c r="C363" t="n">
        <v>109.6437880104257</v>
      </c>
      <c r="D363" t="n">
        <v>18.16949152542373</v>
      </c>
      <c r="E363" t="n">
        <v>2.05528813559322</v>
      </c>
    </row>
    <row r="364">
      <c r="A364" t="inlineStr">
        <is>
          <t>002271</t>
        </is>
      </c>
      <c r="B364" t="n">
        <v>0.009906305607211967</v>
      </c>
      <c r="C364" t="n">
        <v>109.5727198027937</v>
      </c>
      <c r="D364" t="n">
        <v>39.54596610169492</v>
      </c>
      <c r="E364" t="n">
        <v>1.701661016949153</v>
      </c>
    </row>
    <row r="365">
      <c r="A365" t="inlineStr">
        <is>
          <t>300019</t>
        </is>
      </c>
      <c r="B365" t="n">
        <v>0.004103723929120195</v>
      </c>
      <c r="C365" t="n">
        <v>109.3525179856115</v>
      </c>
      <c r="D365" t="n">
        <v>13.24867796610169</v>
      </c>
      <c r="E365" t="n">
        <v>4.302915254237289</v>
      </c>
    </row>
    <row r="366">
      <c r="A366" t="inlineStr">
        <is>
          <t>600827</t>
        </is>
      </c>
      <c r="B366" t="n">
        <v>0.00591772656783475</v>
      </c>
      <c r="C366" t="n">
        <v>109.2378752886836</v>
      </c>
      <c r="D366" t="n">
        <v>12.69603389830509</v>
      </c>
      <c r="E366" t="n">
        <v>1.499322033898305</v>
      </c>
    </row>
    <row r="367">
      <c r="A367" t="inlineStr">
        <is>
          <t>300132</t>
        </is>
      </c>
      <c r="B367" t="n">
        <v>0.004923671272611099</v>
      </c>
      <c r="C367" t="n">
        <v>109.0079817559863</v>
      </c>
      <c r="D367" t="n">
        <v>18.04274576271186</v>
      </c>
      <c r="E367" t="n">
        <v>2.82942372881356</v>
      </c>
    </row>
    <row r="368">
      <c r="A368" t="inlineStr">
        <is>
          <t>300705</t>
        </is>
      </c>
      <c r="B368" t="n">
        <v>0.006277153445975237</v>
      </c>
      <c r="C368" t="n">
        <v>108.9722675367047</v>
      </c>
      <c r="D368" t="n">
        <v>17.13796610169491</v>
      </c>
      <c r="E368" t="n">
        <v>4.287084745762712</v>
      </c>
    </row>
    <row r="369">
      <c r="A369" t="inlineStr">
        <is>
          <t>002239</t>
        </is>
      </c>
      <c r="B369" t="n">
        <v>0.001199907329159431</v>
      </c>
      <c r="C369" t="n">
        <v>108.5714285714286</v>
      </c>
      <c r="D369" t="n">
        <v>4.006169491525424</v>
      </c>
      <c r="E369" t="n">
        <v>5.086271186440679</v>
      </c>
    </row>
    <row r="370">
      <c r="A370" t="inlineStr">
        <is>
          <t>002050</t>
        </is>
      </c>
      <c r="B370" t="n">
        <v>0.003774163026267437</v>
      </c>
      <c r="C370" t="n">
        <v>107.9824561403509</v>
      </c>
      <c r="D370" t="n">
        <v>19.36810169491525</v>
      </c>
      <c r="E370" t="n">
        <v>1.16128813559322</v>
      </c>
    </row>
    <row r="371">
      <c r="A371" t="inlineStr">
        <is>
          <t>603288</t>
        </is>
      </c>
      <c r="B371" t="n">
        <v>0.04175868164015308</v>
      </c>
      <c r="C371" t="n">
        <v>107.9079185761484</v>
      </c>
      <c r="D371" t="n">
        <v>132.8812881355932</v>
      </c>
      <c r="E371" t="n">
        <v>0.1515593220338983</v>
      </c>
    </row>
    <row r="372">
      <c r="A372" t="inlineStr">
        <is>
          <t>603712</t>
        </is>
      </c>
      <c r="B372" t="n">
        <v>0.008799255353015303</v>
      </c>
      <c r="C372" t="n">
        <v>107.0831283817019</v>
      </c>
      <c r="D372" t="n">
        <v>35.12352542372881</v>
      </c>
      <c r="E372" t="n">
        <v>2.132169491525424</v>
      </c>
    </row>
    <row r="373">
      <c r="A373" t="inlineStr">
        <is>
          <t>688363</t>
        </is>
      </c>
      <c r="B373" t="n">
        <v>0.02670900835568984</v>
      </c>
      <c r="C373" t="n">
        <v>106.9038319434181</v>
      </c>
      <c r="D373" t="n">
        <v>118.3831186440678</v>
      </c>
      <c r="E373" t="n">
        <v>3.983864406779661</v>
      </c>
    </row>
    <row r="374">
      <c r="A374" t="inlineStr">
        <is>
          <t>002382</t>
        </is>
      </c>
      <c r="B374" t="n">
        <v>0.005864975882072471</v>
      </c>
      <c r="C374" t="n">
        <v>106.646058732612</v>
      </c>
      <c r="D374" t="n">
        <v>21.1775593220339</v>
      </c>
      <c r="E374" t="n">
        <v>4.466915254237287</v>
      </c>
    </row>
    <row r="375">
      <c r="A375" t="inlineStr">
        <is>
          <t>002151</t>
        </is>
      </c>
      <c r="B375" t="n">
        <v>0.01684907118920644</v>
      </c>
      <c r="C375" t="n">
        <v>106.4255116611137</v>
      </c>
      <c r="D375" t="n">
        <v>40.47962711864407</v>
      </c>
      <c r="E375" t="n">
        <v>6.149525423728814</v>
      </c>
    </row>
    <row r="376">
      <c r="A376" t="inlineStr">
        <is>
          <t>603826</t>
        </is>
      </c>
      <c r="B376" t="n">
        <v>0.006437119169186045</v>
      </c>
      <c r="C376" t="n">
        <v>106.2850031113877</v>
      </c>
      <c r="D376" t="n">
        <v>28.63430508474576</v>
      </c>
      <c r="E376" t="n">
        <v>1.015389830508475</v>
      </c>
    </row>
    <row r="377">
      <c r="A377" t="inlineStr">
        <is>
          <t>600089</t>
        </is>
      </c>
      <c r="B377" t="n">
        <v>0.0009290563868977116</v>
      </c>
      <c r="C377" t="n">
        <v>105.7507987220447</v>
      </c>
      <c r="D377" t="n">
        <v>7.85691525423729</v>
      </c>
      <c r="E377" t="n">
        <v>2.223525423728814</v>
      </c>
    </row>
    <row r="378">
      <c r="A378" t="inlineStr">
        <is>
          <t>603890</t>
        </is>
      </c>
      <c r="B378" t="n">
        <v>0.003509336456906227</v>
      </c>
      <c r="C378" t="n">
        <v>105.5223880597015</v>
      </c>
      <c r="D378" t="n">
        <v>12.21379661016949</v>
      </c>
      <c r="E378" t="n">
        <v>5.868983050847458</v>
      </c>
    </row>
    <row r="379">
      <c r="A379" t="inlineStr">
        <is>
          <t>002210</t>
        </is>
      </c>
      <c r="B379" t="n">
        <v>0.0006375211434358952</v>
      </c>
      <c r="C379" t="n">
        <v>105.5045871559633</v>
      </c>
      <c r="D379" t="n">
        <v>1.60264406779661</v>
      </c>
      <c r="E379" t="n">
        <v>1.382101694915254</v>
      </c>
    </row>
    <row r="380">
      <c r="A380" t="inlineStr">
        <is>
          <t>002294</t>
        </is>
      </c>
      <c r="B380" t="n">
        <v>0.00721928536806823</v>
      </c>
      <c r="C380" t="n">
        <v>105.119825708061</v>
      </c>
      <c r="D380" t="n">
        <v>25.644</v>
      </c>
      <c r="E380" t="n">
        <v>0.6918983050847458</v>
      </c>
    </row>
    <row r="381">
      <c r="A381" t="inlineStr">
        <is>
          <t>000768</t>
        </is>
      </c>
      <c r="B381" t="n">
        <v>0.006165042651171224</v>
      </c>
      <c r="C381" t="n">
        <v>104.8543689320388</v>
      </c>
      <c r="D381" t="n">
        <v>21.94562711864407</v>
      </c>
      <c r="E381" t="n">
        <v>1.263423728813559</v>
      </c>
    </row>
    <row r="382">
      <c r="A382" t="inlineStr">
        <is>
          <t>000403</t>
        </is>
      </c>
      <c r="B382" t="n">
        <v>0.01081322261034635</v>
      </c>
      <c r="C382" t="n">
        <v>104.4972208185953</v>
      </c>
      <c r="D382" t="n">
        <v>30.56294915254237</v>
      </c>
      <c r="E382" t="n">
        <v>0.9570169491525423</v>
      </c>
    </row>
    <row r="383">
      <c r="A383" t="inlineStr">
        <is>
          <t>000625</t>
        </is>
      </c>
      <c r="B383" t="n">
        <v>0.005581479304449799</v>
      </c>
      <c r="C383" t="n">
        <v>104.2725173210162</v>
      </c>
      <c r="D383" t="n">
        <v>13.36552542372881</v>
      </c>
      <c r="E383" t="n">
        <v>1.824203389830508</v>
      </c>
    </row>
    <row r="384">
      <c r="A384" t="inlineStr">
        <is>
          <t>002735</t>
        </is>
      </c>
      <c r="B384" t="n">
        <v>0.01122264670900498</v>
      </c>
      <c r="C384" t="n">
        <v>103.6248561565017</v>
      </c>
      <c r="D384" t="n">
        <v>27.48461016949152</v>
      </c>
      <c r="E384" t="n">
        <v>1.908101694915254</v>
      </c>
    </row>
    <row r="385">
      <c r="A385" t="inlineStr">
        <is>
          <t>002968</t>
        </is>
      </c>
      <c r="B385" t="n">
        <v>0.004716623145102371</v>
      </c>
      <c r="C385" t="n">
        <v>103.3240997229917</v>
      </c>
      <c r="D385" t="n">
        <v>52.84894736842105</v>
      </c>
      <c r="E385" t="n">
        <v>4.752491228070175</v>
      </c>
    </row>
    <row r="386">
      <c r="A386" t="inlineStr">
        <is>
          <t>600584</t>
        </is>
      </c>
      <c r="B386" t="n">
        <v>0.008085712792648204</v>
      </c>
      <c r="C386" t="n">
        <v>103.1784841075794</v>
      </c>
      <c r="D386" t="n">
        <v>33.14905084745762</v>
      </c>
      <c r="E386" t="n">
        <v>6.572440677966102</v>
      </c>
    </row>
    <row r="387">
      <c r="A387" t="inlineStr">
        <is>
          <t>603801</t>
        </is>
      </c>
      <c r="B387" t="n">
        <v>0.005920369814511415</v>
      </c>
      <c r="C387" t="n">
        <v>103.001017293998</v>
      </c>
      <c r="D387" t="n">
        <v>28.60220338983051</v>
      </c>
      <c r="E387" t="n">
        <v>2.613864406779661</v>
      </c>
    </row>
    <row r="388">
      <c r="A388" t="inlineStr">
        <is>
          <t>600707</t>
        </is>
      </c>
      <c r="B388" t="n">
        <v>0.0008202717446303328</v>
      </c>
      <c r="C388" t="n">
        <v>102.7989821882951</v>
      </c>
      <c r="D388" t="n">
        <v>4.701796610169493</v>
      </c>
      <c r="E388" t="n">
        <v>2.400847457627119</v>
      </c>
    </row>
    <row r="389">
      <c r="A389" t="inlineStr">
        <is>
          <t>300600</t>
        </is>
      </c>
      <c r="B389" t="n">
        <v>0.006523736889128278</v>
      </c>
      <c r="C389" t="n">
        <v>102.6371308016877</v>
      </c>
      <c r="D389" t="n">
        <v>13.68928813559322</v>
      </c>
      <c r="E389" t="n">
        <v>3.34</v>
      </c>
    </row>
    <row r="390">
      <c r="A390" t="inlineStr">
        <is>
          <t>000626</t>
        </is>
      </c>
      <c r="B390" t="n">
        <v>0.002132826029691538</v>
      </c>
      <c r="C390" t="n">
        <v>102.5174825174825</v>
      </c>
      <c r="D390" t="n">
        <v>8.246101694915255</v>
      </c>
      <c r="E390" t="n">
        <v>0.9697966101694916</v>
      </c>
    </row>
    <row r="391">
      <c r="A391" t="inlineStr">
        <is>
          <t>002288</t>
        </is>
      </c>
      <c r="B391" t="n">
        <v>0.001362743997594667</v>
      </c>
      <c r="C391" t="n">
        <v>102.0833333333333</v>
      </c>
      <c r="D391" t="n">
        <v>6.08593220338983</v>
      </c>
      <c r="E391" t="n">
        <v>4.672813559322034</v>
      </c>
    </row>
    <row r="392">
      <c r="A392" t="inlineStr">
        <is>
          <t>002149</t>
        </is>
      </c>
      <c r="B392" t="n">
        <v>0.003207747618782533</v>
      </c>
      <c r="C392" t="n">
        <v>101.8361581920904</v>
      </c>
      <c r="D392" t="n">
        <v>8.683084745762713</v>
      </c>
      <c r="E392" t="n">
        <v>3.738067796610169</v>
      </c>
    </row>
    <row r="393">
      <c r="A393" t="inlineStr">
        <is>
          <t>600079</t>
        </is>
      </c>
      <c r="B393" t="n">
        <v>0.01023804697724517</v>
      </c>
      <c r="C393" t="n">
        <v>101.5613382899628</v>
      </c>
      <c r="D393" t="n">
        <v>24.9195593220339</v>
      </c>
      <c r="E393" t="n">
        <v>1.434983050847458</v>
      </c>
    </row>
    <row r="394">
      <c r="A394" t="inlineStr">
        <is>
          <t>300236</t>
        </is>
      </c>
      <c r="B394" t="n">
        <v>0.01010583121451455</v>
      </c>
      <c r="C394" t="n">
        <v>101.2900540990429</v>
      </c>
      <c r="D394" t="n">
        <v>51.08016949152542</v>
      </c>
      <c r="E394" t="n">
        <v>5.653186440677966</v>
      </c>
    </row>
    <row r="395">
      <c r="A395" t="inlineStr">
        <is>
          <t>002311</t>
        </is>
      </c>
      <c r="B395" t="n">
        <v>0.01165040864594359</v>
      </c>
      <c r="C395" t="n">
        <v>100.8981108702385</v>
      </c>
      <c r="D395" t="n">
        <v>50.10942372881355</v>
      </c>
      <c r="E395" t="n">
        <v>0.5444745762711865</v>
      </c>
    </row>
    <row r="396">
      <c r="A396" t="inlineStr">
        <is>
          <t>000049</t>
        </is>
      </c>
      <c r="B396" t="n">
        <v>0.006248677595444684</v>
      </c>
      <c r="C396" t="n">
        <v>100.7334963325183</v>
      </c>
      <c r="D396" t="n">
        <v>48.9946779661017</v>
      </c>
      <c r="E396" t="n">
        <v>3.043457627118645</v>
      </c>
    </row>
    <row r="397">
      <c r="A397" t="inlineStr">
        <is>
          <t>000021</t>
        </is>
      </c>
      <c r="B397" t="n">
        <v>0.003302977073311993</v>
      </c>
      <c r="C397" t="n">
        <v>100.6856023506366</v>
      </c>
      <c r="D397" t="n">
        <v>19.90891525423729</v>
      </c>
      <c r="E397" t="n">
        <v>3.529864406779661</v>
      </c>
    </row>
    <row r="398">
      <c r="A398" t="inlineStr">
        <is>
          <t>002595</t>
        </is>
      </c>
      <c r="B398" t="n">
        <v>0.002870033474422513</v>
      </c>
      <c r="C398" t="n">
        <v>100.5005561735261</v>
      </c>
      <c r="D398" t="n">
        <v>22.29979661016949</v>
      </c>
      <c r="E398" t="n">
        <v>0.6488135593220338</v>
      </c>
    </row>
    <row r="399">
      <c r="A399" t="inlineStr">
        <is>
          <t>300221</t>
        </is>
      </c>
      <c r="B399" t="n">
        <v>0.001217318445703817</v>
      </c>
      <c r="C399" t="n">
        <v>100.4347826086957</v>
      </c>
      <c r="D399" t="n">
        <v>6.204881355932203</v>
      </c>
      <c r="E399" t="n">
        <v>8.162983050847457</v>
      </c>
    </row>
    <row r="400">
      <c r="A400" t="inlineStr">
        <is>
          <t>300502</t>
        </is>
      </c>
      <c r="B400" t="n">
        <v>0.01159977455892587</v>
      </c>
      <c r="C400" t="n">
        <v>100.0717875089734</v>
      </c>
      <c r="D400" t="n">
        <v>52.47694915254237</v>
      </c>
      <c r="E400" t="n">
        <v>4.487796610169492</v>
      </c>
    </row>
    <row r="401">
      <c r="A401" t="inlineStr">
        <is>
          <t>000698</t>
        </is>
      </c>
      <c r="B401" t="n">
        <v>0.001810910036799169</v>
      </c>
      <c r="C401" t="n">
        <v>100</v>
      </c>
      <c r="D401" t="n">
        <v>4.720576271186442</v>
      </c>
      <c r="E401" t="n">
        <v>3.61</v>
      </c>
    </row>
    <row r="402">
      <c r="A402" t="inlineStr">
        <is>
          <t>603733</t>
        </is>
      </c>
      <c r="B402" t="n">
        <v>0.003365756098212559</v>
      </c>
      <c r="C402" t="n">
        <v>99.92619926199259</v>
      </c>
      <c r="D402" t="n">
        <v>18.29447457627119</v>
      </c>
      <c r="E402" t="n">
        <v>8.97328813559322</v>
      </c>
    </row>
    <row r="403">
      <c r="A403" t="inlineStr">
        <is>
          <t>688122</t>
        </is>
      </c>
      <c r="B403" t="n">
        <v>0.01342260338558472</v>
      </c>
      <c r="C403" t="n">
        <v>99.6306245802552</v>
      </c>
      <c r="D403" t="n">
        <v>43.736</v>
      </c>
      <c r="E403" t="n">
        <v>4.848033898305085</v>
      </c>
    </row>
    <row r="404">
      <c r="A404" t="inlineStr">
        <is>
          <t>300453</t>
        </is>
      </c>
      <c r="B404" t="n">
        <v>0.004432564919738871</v>
      </c>
      <c r="C404" t="n">
        <v>99.60629921259843</v>
      </c>
      <c r="D404" t="n">
        <v>14.50850847457627</v>
      </c>
      <c r="E404" t="n">
        <v>7.705966101694916</v>
      </c>
    </row>
    <row r="405">
      <c r="A405" t="inlineStr">
        <is>
          <t>002607</t>
        </is>
      </c>
      <c r="B405" t="n">
        <v>0.007145606967848666</v>
      </c>
      <c r="C405" t="n">
        <v>99.46757018393031</v>
      </c>
      <c r="D405" t="n">
        <v>28.76233898305085</v>
      </c>
      <c r="E405" t="n">
        <v>1.597728813559322</v>
      </c>
    </row>
    <row r="406">
      <c r="A406" t="inlineStr">
        <is>
          <t>601777</t>
        </is>
      </c>
      <c r="B406" t="n">
        <v>0.0009477667010142984</v>
      </c>
      <c r="C406" t="n">
        <v>99.26470588235293</v>
      </c>
      <c r="D406" t="n">
        <v>4.087966101694914</v>
      </c>
      <c r="E406" t="n">
        <v>2.297661016949152</v>
      </c>
    </row>
    <row r="407">
      <c r="A407" t="inlineStr">
        <is>
          <t>600313</t>
        </is>
      </c>
      <c r="B407" t="n">
        <v>0.0007079470227947741</v>
      </c>
      <c r="C407" t="n">
        <v>98.85057471264372</v>
      </c>
      <c r="D407" t="n">
        <v>4.091220338983051</v>
      </c>
      <c r="E407" t="n">
        <v>6.249898305084745</v>
      </c>
    </row>
    <row r="408">
      <c r="A408" t="inlineStr">
        <is>
          <t>300702</t>
        </is>
      </c>
      <c r="B408" t="n">
        <v>0.01843444467289245</v>
      </c>
      <c r="C408" t="n">
        <v>98.20044988752812</v>
      </c>
      <c r="D408" t="n">
        <v>84.31816949152542</v>
      </c>
      <c r="E408" t="n">
        <v>4.672338983050848</v>
      </c>
    </row>
    <row r="409">
      <c r="A409" t="inlineStr">
        <is>
          <t>300005</t>
        </is>
      </c>
      <c r="B409" t="n">
        <v>0.001140447459051751</v>
      </c>
      <c r="C409" t="n">
        <v>98.01699716713883</v>
      </c>
      <c r="D409" t="n">
        <v>4.812203389830509</v>
      </c>
      <c r="E409" t="n">
        <v>2.290881355932203</v>
      </c>
    </row>
    <row r="410">
      <c r="A410" t="inlineStr">
        <is>
          <t>688016</t>
        </is>
      </c>
      <c r="B410" t="n">
        <v>0.05528609644953197</v>
      </c>
      <c r="C410" t="n">
        <v>97.7981266601426</v>
      </c>
      <c r="D410" t="n">
        <v>227.2783389830508</v>
      </c>
      <c r="E410" t="n">
        <v>3.436</v>
      </c>
    </row>
    <row r="411">
      <c r="A411" t="inlineStr">
        <is>
          <t>603650</t>
        </is>
      </c>
      <c r="B411" t="n">
        <v>0.01038804126783167</v>
      </c>
      <c r="C411" t="n">
        <v>97.50623441396509</v>
      </c>
      <c r="D411" t="n">
        <v>25.57583050847457</v>
      </c>
      <c r="E411" t="n">
        <v>4.089627118644068</v>
      </c>
    </row>
    <row r="412">
      <c r="A412" t="inlineStr">
        <is>
          <t>300391</t>
        </is>
      </c>
      <c r="B412" t="n">
        <v>0.004702185929938385</v>
      </c>
      <c r="C412" t="n">
        <v>97.23183391003461</v>
      </c>
      <c r="D412" t="n">
        <v>12.35423728813559</v>
      </c>
      <c r="E412" t="n">
        <v>2.610338983050847</v>
      </c>
    </row>
    <row r="413">
      <c r="A413" t="inlineStr">
        <is>
          <t>300048</t>
        </is>
      </c>
      <c r="B413" t="n">
        <v>0.001029182218402221</v>
      </c>
      <c r="C413" t="n">
        <v>96.52173913043478</v>
      </c>
      <c r="D413" t="n">
        <v>4.090677966101695</v>
      </c>
      <c r="E413" t="n">
        <v>3.628305084745763</v>
      </c>
    </row>
    <row r="414">
      <c r="A414" t="inlineStr">
        <is>
          <t>601233</t>
        </is>
      </c>
      <c r="B414" t="n">
        <v>0.002684972264132023</v>
      </c>
      <c r="C414" t="n">
        <v>96.30769230769229</v>
      </c>
      <c r="D414" t="n">
        <v>15.24</v>
      </c>
      <c r="E414" t="n">
        <v>1.687728813559322</v>
      </c>
    </row>
    <row r="415">
      <c r="A415" t="inlineStr">
        <is>
          <t>002928</t>
        </is>
      </c>
      <c r="B415" t="n">
        <v>0.001762994892731341</v>
      </c>
      <c r="C415" t="n">
        <v>96.30136986301369</v>
      </c>
      <c r="D415" t="n">
        <v>10.39905084745763</v>
      </c>
      <c r="E415" t="n">
        <v>4.253220338983051</v>
      </c>
    </row>
    <row r="416">
      <c r="A416" t="inlineStr">
        <is>
          <t>300727</t>
        </is>
      </c>
      <c r="B416" t="n">
        <v>0.01222978288866311</v>
      </c>
      <c r="C416" t="n">
        <v>96.19181946403386</v>
      </c>
      <c r="D416" t="n">
        <v>19.44057627118644</v>
      </c>
      <c r="E416" t="n">
        <v>9.675050847457626</v>
      </c>
    </row>
    <row r="417">
      <c r="A417" t="inlineStr">
        <is>
          <t>603605</t>
        </is>
      </c>
      <c r="B417" t="n">
        <v>0.02722481520604154</v>
      </c>
      <c r="C417" t="n">
        <v>96.09258866001274</v>
      </c>
      <c r="D417" t="n">
        <v>144.6623050847458</v>
      </c>
      <c r="E417" t="n">
        <v>2.35006779661017</v>
      </c>
    </row>
    <row r="418">
      <c r="A418" t="inlineStr">
        <is>
          <t>603016</t>
        </is>
      </c>
      <c r="B418" t="n">
        <v>0.003233667693685544</v>
      </c>
      <c r="C418" t="n">
        <v>96.07227022780833</v>
      </c>
      <c r="D418" t="n">
        <v>21.99847457627119</v>
      </c>
      <c r="E418" t="n">
        <v>1.254474576271186</v>
      </c>
    </row>
    <row r="419">
      <c r="A419" t="inlineStr">
        <is>
          <t>300661</t>
        </is>
      </c>
      <c r="B419" t="n">
        <v>0.05430337783831721</v>
      </c>
      <c r="C419" t="n">
        <v>96.01668685237516</v>
      </c>
      <c r="D419" t="n">
        <v>247.9007796610169</v>
      </c>
      <c r="E419" t="n">
        <v>2.481050847457626</v>
      </c>
    </row>
    <row r="420">
      <c r="A420" t="inlineStr">
        <is>
          <t>002475</t>
        </is>
      </c>
      <c r="B420" t="n">
        <v>0.01074176946281863</v>
      </c>
      <c r="C420" t="n">
        <v>95.83793738489872</v>
      </c>
      <c r="D420" t="n">
        <v>44.23006779661017</v>
      </c>
      <c r="E420" t="n">
        <v>1.282372881355932</v>
      </c>
    </row>
    <row r="421">
      <c r="A421" t="inlineStr">
        <is>
          <t>600885</t>
        </is>
      </c>
      <c r="B421" t="n">
        <v>0.006825945507957218</v>
      </c>
      <c r="C421" t="n">
        <v>95.61042524005488</v>
      </c>
      <c r="D421" t="n">
        <v>40.44993220338983</v>
      </c>
      <c r="E421" t="n">
        <v>1.169694915254237</v>
      </c>
    </row>
    <row r="422">
      <c r="A422" t="inlineStr">
        <is>
          <t>002145</t>
        </is>
      </c>
      <c r="B422" t="n">
        <v>0.0004941948231301676</v>
      </c>
      <c r="C422" t="n">
        <v>95.16539440203562</v>
      </c>
      <c r="D422" t="n">
        <v>5.106406779661016</v>
      </c>
      <c r="E422" t="n">
        <v>2.204813559322034</v>
      </c>
    </row>
    <row r="423">
      <c r="A423" t="inlineStr">
        <is>
          <t>603816</t>
        </is>
      </c>
      <c r="B423" t="n">
        <v>0.01374560768592235</v>
      </c>
      <c r="C423" t="n">
        <v>95.11947127605491</v>
      </c>
      <c r="D423" t="n">
        <v>54.54759322033898</v>
      </c>
      <c r="E423" t="n">
        <v>0.5391864406779661</v>
      </c>
    </row>
    <row r="424">
      <c r="A424" t="inlineStr">
        <is>
          <t>300669</t>
        </is>
      </c>
      <c r="B424" t="n">
        <v>0.004523848171366847</v>
      </c>
      <c r="C424" t="n">
        <v>94.96321448783249</v>
      </c>
      <c r="D424" t="n">
        <v>30.85616949152542</v>
      </c>
      <c r="E424" t="n">
        <v>3.997389830508475</v>
      </c>
    </row>
    <row r="425">
      <c r="A425" t="inlineStr">
        <is>
          <t>002766</t>
        </is>
      </c>
      <c r="B425" t="n">
        <v>0.0004913186645293099</v>
      </c>
      <c r="C425" t="n">
        <v>94.87179487179486</v>
      </c>
      <c r="D425" t="n">
        <v>3.554474576271186</v>
      </c>
      <c r="E425" t="n">
        <v>1.314881355932203</v>
      </c>
    </row>
    <row r="426">
      <c r="A426" t="inlineStr">
        <is>
          <t>603063</t>
        </is>
      </c>
      <c r="B426" t="n">
        <v>0.004610309268597974</v>
      </c>
      <c r="C426" t="n">
        <v>94.21894218942187</v>
      </c>
      <c r="D426" t="n">
        <v>10.58223728813559</v>
      </c>
      <c r="E426" t="n">
        <v>2.312101694915254</v>
      </c>
    </row>
    <row r="427">
      <c r="A427" t="inlineStr">
        <is>
          <t>002407</t>
        </is>
      </c>
      <c r="B427" t="n">
        <v>0.002593477195574791</v>
      </c>
      <c r="C427" t="n">
        <v>94.04255319148938</v>
      </c>
      <c r="D427" t="n">
        <v>13.40152542372882</v>
      </c>
      <c r="E427" t="n">
        <v>6.336237288135593</v>
      </c>
    </row>
    <row r="428">
      <c r="A428" t="inlineStr">
        <is>
          <t>600616</t>
        </is>
      </c>
      <c r="B428" t="n">
        <v>0.002598815900183708</v>
      </c>
      <c r="C428" t="n">
        <v>93.88297872340428</v>
      </c>
      <c r="D428" t="n">
        <v>4.972711864406779</v>
      </c>
      <c r="E428" t="n">
        <v>2.865322033898305</v>
      </c>
    </row>
    <row r="429">
      <c r="A429" t="inlineStr">
        <is>
          <t>300101</t>
        </is>
      </c>
      <c r="B429" t="n">
        <v>0.002566310283897402</v>
      </c>
      <c r="C429" t="n">
        <v>93.73549883990719</v>
      </c>
      <c r="D429" t="n">
        <v>13.22369491525424</v>
      </c>
      <c r="E429" t="n">
        <v>4.490135593220339</v>
      </c>
    </row>
    <row r="430">
      <c r="A430" t="inlineStr">
        <is>
          <t>603758</t>
        </is>
      </c>
      <c r="B430" t="n">
        <v>0.001332710839433613</v>
      </c>
      <c r="C430" t="n">
        <v>93.57976653696498</v>
      </c>
      <c r="D430" t="n">
        <v>7.595627118644068</v>
      </c>
      <c r="E430" t="n">
        <v>1.392949152542373</v>
      </c>
    </row>
    <row r="431">
      <c r="A431" t="inlineStr">
        <is>
          <t>600480</t>
        </is>
      </c>
      <c r="B431" t="n">
        <v>0.001131394983325935</v>
      </c>
      <c r="C431" t="n">
        <v>93.54838709677421</v>
      </c>
      <c r="D431" t="n">
        <v>7.811796610169492</v>
      </c>
      <c r="E431" t="n">
        <v>2.253288135593221</v>
      </c>
    </row>
    <row r="432">
      <c r="A432" t="inlineStr">
        <is>
          <t>300607</t>
        </is>
      </c>
      <c r="B432" t="n">
        <v>0.00509167037259158</v>
      </c>
      <c r="C432" t="n">
        <v>93.24382849718491</v>
      </c>
      <c r="D432" t="n">
        <v>36.41606779661017</v>
      </c>
      <c r="E432" t="n">
        <v>4.090610169491526</v>
      </c>
    </row>
    <row r="433">
      <c r="A433" t="inlineStr">
        <is>
          <t>000713</t>
        </is>
      </c>
      <c r="B433" t="n">
        <v>0.001306500809577251</v>
      </c>
      <c r="C433" t="n">
        <v>93.22033898305084</v>
      </c>
      <c r="D433" t="n">
        <v>10.64881355932203</v>
      </c>
      <c r="E433" t="n">
        <v>10.29210169491525</v>
      </c>
    </row>
    <row r="434">
      <c r="A434" t="inlineStr">
        <is>
          <t>300121</t>
        </is>
      </c>
      <c r="B434" t="n">
        <v>0.001392223897878506</v>
      </c>
      <c r="C434" t="n">
        <v>93.18568994889267</v>
      </c>
      <c r="D434" t="n">
        <v>8.91722033898305</v>
      </c>
      <c r="E434" t="n">
        <v>1.381796610169491</v>
      </c>
    </row>
    <row r="435">
      <c r="A435" t="inlineStr">
        <is>
          <t>002340</t>
        </is>
      </c>
      <c r="B435" t="n">
        <v>0.0006638339501432158</v>
      </c>
      <c r="C435" t="n">
        <v>93.006993006993</v>
      </c>
      <c r="D435" t="n">
        <v>5.305423728813559</v>
      </c>
      <c r="E435" t="n">
        <v>4.097050847457628</v>
      </c>
    </row>
    <row r="436">
      <c r="A436" t="inlineStr">
        <is>
          <t>300185</t>
        </is>
      </c>
      <c r="B436" t="n">
        <v>0.001787349016408911</v>
      </c>
      <c r="C436" t="n">
        <v>92.81437125748504</v>
      </c>
      <c r="D436" t="n">
        <v>2.751118644067796</v>
      </c>
      <c r="E436" t="n">
        <v>4.700169491525424</v>
      </c>
    </row>
    <row r="437">
      <c r="A437" t="inlineStr">
        <is>
          <t>002702</t>
        </is>
      </c>
      <c r="B437" t="n">
        <v>0.002481502892339223</v>
      </c>
      <c r="C437" t="n">
        <v>92.73607748184021</v>
      </c>
      <c r="D437" t="n">
        <v>7.006915254237288</v>
      </c>
      <c r="E437" t="n">
        <v>7.552440677966103</v>
      </c>
    </row>
    <row r="438">
      <c r="A438" t="inlineStr">
        <is>
          <t>603212</t>
        </is>
      </c>
      <c r="B438" t="n">
        <v>0.002501017811666492</v>
      </c>
      <c r="C438" t="n">
        <v>92.6715522984677</v>
      </c>
      <c r="D438" t="n">
        <v>31.60225806451613</v>
      </c>
      <c r="E438" t="n">
        <v>13.26360215053764</v>
      </c>
    </row>
    <row r="439">
      <c r="A439" t="inlineStr">
        <is>
          <t>603899</t>
        </is>
      </c>
      <c r="B439" t="n">
        <v>0.01365867299618644</v>
      </c>
      <c r="C439" t="n">
        <v>92.55298078827489</v>
      </c>
      <c r="D439" t="n">
        <v>62.18423728813559</v>
      </c>
      <c r="E439" t="n">
        <v>0.4182372881355932</v>
      </c>
    </row>
    <row r="440">
      <c r="A440" t="inlineStr">
        <is>
          <t>600989</t>
        </is>
      </c>
      <c r="B440" t="n">
        <v>0.001192833881370337</v>
      </c>
      <c r="C440" t="n">
        <v>92.52437703141926</v>
      </c>
      <c r="D440" t="n">
        <v>10.20942372881356</v>
      </c>
      <c r="E440" t="n">
        <v>2.724305084745763</v>
      </c>
    </row>
    <row r="441">
      <c r="A441" t="inlineStr">
        <is>
          <t>002970</t>
        </is>
      </c>
      <c r="B441" t="n">
        <v>0.004440222857584947</v>
      </c>
      <c r="C441" t="n">
        <v>92.3961424332344</v>
      </c>
      <c r="D441" t="n">
        <v>59.81589090909092</v>
      </c>
      <c r="E441" t="n">
        <v>7.973454545454545</v>
      </c>
    </row>
    <row r="442">
      <c r="A442" t="inlineStr">
        <is>
          <t>603535</t>
        </is>
      </c>
      <c r="B442" t="n">
        <v>0.0199594931916291</v>
      </c>
      <c r="C442" t="n">
        <v>91.95530726256985</v>
      </c>
      <c r="D442" t="n">
        <v>27.38054237288136</v>
      </c>
      <c r="E442" t="n">
        <v>2.568779661016949</v>
      </c>
    </row>
    <row r="443">
      <c r="A443" t="inlineStr">
        <is>
          <t>002572</t>
        </is>
      </c>
      <c r="B443" t="n">
        <v>0.002580298115720495</v>
      </c>
      <c r="C443" t="n">
        <v>91.94202898550725</v>
      </c>
      <c r="D443" t="n">
        <v>23.05054237288136</v>
      </c>
      <c r="E443" t="n">
        <v>1.961525423728814</v>
      </c>
    </row>
    <row r="444">
      <c r="A444" t="inlineStr">
        <is>
          <t>002078</t>
        </is>
      </c>
      <c r="B444" t="n">
        <v>0.002134041887769542</v>
      </c>
      <c r="C444" t="n">
        <v>91.70506912442397</v>
      </c>
      <c r="D444" t="n">
        <v>11.46267796610169</v>
      </c>
      <c r="E444" t="n">
        <v>1.02928813559322</v>
      </c>
    </row>
    <row r="445">
      <c r="A445" t="inlineStr">
        <is>
          <t>600392</t>
        </is>
      </c>
      <c r="B445" t="n">
        <v>0.0009786821972770899</v>
      </c>
      <c r="C445" t="n">
        <v>91.48418491484182</v>
      </c>
      <c r="D445" t="n">
        <v>8.167728813559323</v>
      </c>
      <c r="E445" t="n">
        <v>2.818271186440678</v>
      </c>
    </row>
    <row r="446">
      <c r="A446" t="inlineStr">
        <is>
          <t>000591</t>
        </is>
      </c>
      <c r="B446" t="n">
        <v>0.001045433617149073</v>
      </c>
      <c r="C446" t="n">
        <v>91.43730886850152</v>
      </c>
      <c r="D446" t="n">
        <v>4.194644067796609</v>
      </c>
      <c r="E446" t="n">
        <v>3.844745762711864</v>
      </c>
    </row>
    <row r="447">
      <c r="A447" t="inlineStr">
        <is>
          <t>300568</t>
        </is>
      </c>
      <c r="B447" t="n">
        <v>0.003790312925121224</v>
      </c>
      <c r="C447" t="n">
        <v>91.3626209977662</v>
      </c>
      <c r="D447" t="n">
        <v>20.25698305084746</v>
      </c>
      <c r="E447" t="n">
        <v>4.743898305084745</v>
      </c>
    </row>
    <row r="448">
      <c r="A448" t="inlineStr">
        <is>
          <t>002415</t>
        </is>
      </c>
      <c r="B448" t="n">
        <v>0.006867303887679629</v>
      </c>
      <c r="C448" t="n">
        <v>91.22859717632923</v>
      </c>
      <c r="D448" t="n">
        <v>37.47166101694916</v>
      </c>
      <c r="E448" t="n">
        <v>0.6497966101694915</v>
      </c>
    </row>
    <row r="449">
      <c r="A449" t="inlineStr">
        <is>
          <t>600496</t>
        </is>
      </c>
      <c r="B449" t="n">
        <v>0.001108407887233423</v>
      </c>
      <c r="C449" t="n">
        <v>91.07806691449814</v>
      </c>
      <c r="D449" t="n">
        <v>4.315254237288135</v>
      </c>
      <c r="E449" t="n">
        <v>2.887627118644068</v>
      </c>
    </row>
    <row r="450">
      <c r="A450" t="inlineStr">
        <is>
          <t>603520</t>
        </is>
      </c>
      <c r="B450" t="n">
        <v>0.02108365995631097</v>
      </c>
      <c r="C450" t="n">
        <v>90.88016967126194</v>
      </c>
      <c r="D450" t="n">
        <v>58.28969491525424</v>
      </c>
      <c r="E450" t="n">
        <v>1.614542372881356</v>
      </c>
    </row>
    <row r="451">
      <c r="A451" t="inlineStr">
        <is>
          <t>002027</t>
        </is>
      </c>
      <c r="B451" t="n">
        <v>0.002270821305143199</v>
      </c>
      <c r="C451" t="n">
        <v>90.34941763727122</v>
      </c>
      <c r="D451" t="n">
        <v>6.900983050847458</v>
      </c>
      <c r="E451" t="n">
        <v>1.051491525423729</v>
      </c>
    </row>
    <row r="452">
      <c r="A452" t="inlineStr">
        <is>
          <t>000615</t>
        </is>
      </c>
      <c r="B452" t="n">
        <v>0.001577065789125523</v>
      </c>
      <c r="C452" t="n">
        <v>90.28925619834713</v>
      </c>
      <c r="D452" t="n">
        <v>4.801288135593221</v>
      </c>
      <c r="E452" t="n">
        <v>2.640237288135593</v>
      </c>
    </row>
    <row r="453">
      <c r="A453" t="inlineStr">
        <is>
          <t>000633</t>
        </is>
      </c>
      <c r="B453" t="n">
        <v>0.0003794570954672049</v>
      </c>
      <c r="C453" t="n">
        <v>90.20618556701032</v>
      </c>
      <c r="D453" t="n">
        <v>4.190711864406779</v>
      </c>
      <c r="E453" t="n">
        <v>3.069423728813559</v>
      </c>
    </row>
    <row r="454">
      <c r="A454" t="inlineStr">
        <is>
          <t>300815</t>
        </is>
      </c>
      <c r="B454" t="n">
        <v>0.01268726221314516</v>
      </c>
      <c r="C454" t="n">
        <v>90.19376181474479</v>
      </c>
      <c r="D454" t="n">
        <v>111.2820883534136</v>
      </c>
      <c r="E454" t="n">
        <v>6.129196787148595</v>
      </c>
    </row>
    <row r="455">
      <c r="A455" t="inlineStr">
        <is>
          <t>688388</t>
        </is>
      </c>
      <c r="B455" t="n">
        <v>0.007954679659079138</v>
      </c>
      <c r="C455" t="n">
        <v>90.05592025285678</v>
      </c>
      <c r="D455" t="n">
        <v>58.7362372881356</v>
      </c>
      <c r="E455" t="n">
        <v>4.520508474576271</v>
      </c>
    </row>
    <row r="456">
      <c r="A456" t="inlineStr">
        <is>
          <t>300582</t>
        </is>
      </c>
      <c r="B456" t="n">
        <v>0.003764550539002923</v>
      </c>
      <c r="C456" t="n">
        <v>89.82092365692745</v>
      </c>
      <c r="D456" t="n">
        <v>15.04579661016949</v>
      </c>
      <c r="E456" t="n">
        <v>6.376169491525424</v>
      </c>
    </row>
    <row r="457">
      <c r="A457" t="inlineStr">
        <is>
          <t>603306</t>
        </is>
      </c>
      <c r="B457" t="n">
        <v>0.002731374783652338</v>
      </c>
      <c r="C457" t="n">
        <v>89.80944490472244</v>
      </c>
      <c r="D457" t="n">
        <v>16.6424406779661</v>
      </c>
      <c r="E457" t="n">
        <v>1.268745762711864</v>
      </c>
    </row>
    <row r="458">
      <c r="A458" t="inlineStr">
        <is>
          <t>300843</t>
        </is>
      </c>
      <c r="B458" t="n">
        <v>0.00281412155743644</v>
      </c>
      <c r="C458" t="n">
        <v>89.72935461485079</v>
      </c>
      <c r="D458" t="n">
        <v>31.55445205479452</v>
      </c>
      <c r="E458" t="n">
        <v>14.83534246575342</v>
      </c>
    </row>
    <row r="459">
      <c r="A459" t="inlineStr">
        <is>
          <t>600817</t>
        </is>
      </c>
      <c r="B459" t="n">
        <v>0.001667928548736942</v>
      </c>
      <c r="C459" t="n">
        <v>89.58611481975967</v>
      </c>
      <c r="D459" t="n">
        <v>10.63186440677966</v>
      </c>
      <c r="E459" t="n">
        <v>0.8229830508474577</v>
      </c>
    </row>
    <row r="460">
      <c r="A460" t="inlineStr">
        <is>
          <t>002176</t>
        </is>
      </c>
      <c r="B460" t="n">
        <v>0.001542366019132684</v>
      </c>
      <c r="C460" t="n">
        <v>89.48948948948947</v>
      </c>
      <c r="D460" t="n">
        <v>2.69257627118644</v>
      </c>
      <c r="E460" t="n">
        <v>2.393220338983051</v>
      </c>
    </row>
    <row r="461">
      <c r="A461" t="inlineStr">
        <is>
          <t>688179</t>
        </is>
      </c>
      <c r="B461" t="n">
        <v>0.007244660780318463</v>
      </c>
      <c r="C461" t="n">
        <v>89.32534398579671</v>
      </c>
      <c r="D461" t="n">
        <v>66.25500000000002</v>
      </c>
      <c r="E461" t="n">
        <v>11.83657142857143</v>
      </c>
    </row>
    <row r="462">
      <c r="A462" t="inlineStr">
        <is>
          <t>300651</t>
        </is>
      </c>
      <c r="B462" t="n">
        <v>0.006040508217526914</v>
      </c>
      <c r="C462" t="n">
        <v>89.12466843501325</v>
      </c>
      <c r="D462" t="n">
        <v>33.3331186440678</v>
      </c>
      <c r="E462" t="n">
        <v>2.370033898305085</v>
      </c>
    </row>
    <row r="463">
      <c r="A463" t="inlineStr">
        <is>
          <t>300106</t>
        </is>
      </c>
      <c r="B463" t="n">
        <v>0.00461200189822445</v>
      </c>
      <c r="C463" t="n">
        <v>89.0961262553802</v>
      </c>
      <c r="D463" t="n">
        <v>9.280711864406779</v>
      </c>
      <c r="E463" t="n">
        <v>7.119932203389831</v>
      </c>
    </row>
    <row r="464">
      <c r="A464" t="inlineStr">
        <is>
          <t>600186</t>
        </is>
      </c>
      <c r="B464" t="n">
        <v>0.0001990660013286435</v>
      </c>
      <c r="C464" t="n">
        <v>88.97058823529409</v>
      </c>
      <c r="D464" t="n">
        <v>2.644033898305085</v>
      </c>
      <c r="E464" t="n">
        <v>1.504338983050847</v>
      </c>
    </row>
    <row r="465">
      <c r="A465" t="inlineStr">
        <is>
          <t>600515</t>
        </is>
      </c>
      <c r="B465" t="n">
        <v>0.001219470668144703</v>
      </c>
      <c r="C465" t="n">
        <v>88.86010362694302</v>
      </c>
      <c r="D465" t="n">
        <v>6.042677966101696</v>
      </c>
      <c r="E465" t="n">
        <v>3.520881355932204</v>
      </c>
    </row>
    <row r="466">
      <c r="A466" t="inlineStr">
        <is>
          <t>300687</t>
        </is>
      </c>
      <c r="B466" t="n">
        <v>0.002461311486075734</v>
      </c>
      <c r="C466" t="n">
        <v>88.67421718854098</v>
      </c>
      <c r="D466" t="n">
        <v>21.39681355932203</v>
      </c>
      <c r="E466" t="n">
        <v>4.582915254237288</v>
      </c>
    </row>
    <row r="467">
      <c r="A467" t="inlineStr">
        <is>
          <t>002918</t>
        </is>
      </c>
      <c r="B467" t="n">
        <v>0.007500438925292994</v>
      </c>
      <c r="C467" t="n">
        <v>88.49252013808974</v>
      </c>
      <c r="D467" t="n">
        <v>28.75827118644068</v>
      </c>
      <c r="E467" t="n">
        <v>3.38671186440678</v>
      </c>
    </row>
    <row r="468">
      <c r="A468" t="inlineStr">
        <is>
          <t>000739</t>
        </is>
      </c>
      <c r="B468" t="n">
        <v>0.003098396374218897</v>
      </c>
      <c r="C468" t="n">
        <v>88.43977364591755</v>
      </c>
      <c r="D468" t="n">
        <v>19.98606779661017</v>
      </c>
      <c r="E468" t="n">
        <v>1.276</v>
      </c>
    </row>
    <row r="469">
      <c r="A469" t="inlineStr">
        <is>
          <t>603666</t>
        </is>
      </c>
      <c r="B469" t="n">
        <v>0.01365550055614631</v>
      </c>
      <c r="C469" t="n">
        <v>87.94714057871951</v>
      </c>
      <c r="D469" t="n">
        <v>78.08077966101696</v>
      </c>
      <c r="E469" t="n">
        <v>3.03077966101695</v>
      </c>
    </row>
    <row r="470">
      <c r="A470" t="inlineStr">
        <is>
          <t>000661</t>
        </is>
      </c>
      <c r="B470" t="n">
        <v>0.08224267880186992</v>
      </c>
      <c r="C470" t="n">
        <v>87.70447674659378</v>
      </c>
      <c r="D470" t="n">
        <v>345.8273898305084</v>
      </c>
      <c r="E470" t="n">
        <v>1.543559322033898</v>
      </c>
    </row>
    <row r="471">
      <c r="A471" t="inlineStr">
        <is>
          <t>600845</t>
        </is>
      </c>
      <c r="B471" t="n">
        <v>0.01011840735000338</v>
      </c>
      <c r="C471" t="n">
        <v>87.53674309229862</v>
      </c>
      <c r="D471" t="n">
        <v>55.28125423728813</v>
      </c>
      <c r="E471" t="n">
        <v>0.9037288135593221</v>
      </c>
    </row>
    <row r="472">
      <c r="A472" t="inlineStr">
        <is>
          <t>002068</t>
        </is>
      </c>
      <c r="B472" t="n">
        <v>0.0006780250566558943</v>
      </c>
      <c r="C472" t="n">
        <v>87.25961538461537</v>
      </c>
      <c r="D472" t="n">
        <v>4.93328813559322</v>
      </c>
      <c r="E472" t="n">
        <v>1.985084745762712</v>
      </c>
    </row>
    <row r="473">
      <c r="A473" t="inlineStr">
        <is>
          <t>600598</t>
        </is>
      </c>
      <c r="B473" t="n">
        <v>0.00282831576610811</v>
      </c>
      <c r="C473" t="n">
        <v>86.73355629877368</v>
      </c>
      <c r="D473" t="n">
        <v>15.58850847457627</v>
      </c>
      <c r="E473" t="n">
        <v>2.284271186440678</v>
      </c>
    </row>
    <row r="474">
      <c r="A474" t="inlineStr">
        <is>
          <t>600418</t>
        </is>
      </c>
      <c r="B474" t="n">
        <v>0.002734621959341333</v>
      </c>
      <c r="C474" t="n">
        <v>86.72199170124479</v>
      </c>
      <c r="D474" t="n">
        <v>7.67393220338983</v>
      </c>
      <c r="E474" t="n">
        <v>4.21071186440678</v>
      </c>
    </row>
    <row r="475">
      <c r="A475" t="inlineStr">
        <is>
          <t>300715</t>
        </is>
      </c>
      <c r="B475" t="n">
        <v>0.0160624595940509</v>
      </c>
      <c r="C475" t="n">
        <v>86.448362720403</v>
      </c>
      <c r="D475" t="n">
        <v>38.22162711864407</v>
      </c>
      <c r="E475" t="n">
        <v>3.18471186440678</v>
      </c>
    </row>
    <row r="476">
      <c r="A476" t="inlineStr">
        <is>
          <t>000955</t>
        </is>
      </c>
      <c r="B476" t="n">
        <v>0.001451571558722246</v>
      </c>
      <c r="C476" t="n">
        <v>86.27968337730869</v>
      </c>
      <c r="D476" t="n">
        <v>8.441694915254237</v>
      </c>
      <c r="E476" t="n">
        <v>7.997796610169491</v>
      </c>
    </row>
    <row r="477">
      <c r="A477" t="inlineStr">
        <is>
          <t>300627</t>
        </is>
      </c>
      <c r="B477" t="n">
        <v>0.002502309694881684</v>
      </c>
      <c r="C477" t="n">
        <v>86.25</v>
      </c>
      <c r="D477" t="n">
        <v>20.71427118644068</v>
      </c>
      <c r="E477" t="n">
        <v>4.325491525423729</v>
      </c>
    </row>
    <row r="478">
      <c r="A478" t="inlineStr">
        <is>
          <t>000426</t>
        </is>
      </c>
      <c r="B478" t="n">
        <v>0.001089563804805558</v>
      </c>
      <c r="C478" t="n">
        <v>86.22327790973871</v>
      </c>
      <c r="D478" t="n">
        <v>6.63271186440678</v>
      </c>
      <c r="E478" t="n">
        <v>1.65664406779661</v>
      </c>
    </row>
    <row r="479">
      <c r="A479" t="inlineStr">
        <is>
          <t>300314</t>
        </is>
      </c>
      <c r="B479" t="n">
        <v>0.005303575899238949</v>
      </c>
      <c r="C479" t="n">
        <v>86.11435239206533</v>
      </c>
      <c r="D479" t="n">
        <v>14.76325423728814</v>
      </c>
      <c r="E479" t="n">
        <v>3.589593220338983</v>
      </c>
    </row>
    <row r="480">
      <c r="A480" t="inlineStr">
        <is>
          <t>603236</t>
        </is>
      </c>
      <c r="B480" t="n">
        <v>0.01643438854840902</v>
      </c>
      <c r="C480" t="n">
        <v>85.39086534669087</v>
      </c>
      <c r="D480" t="n">
        <v>179.0830169491526</v>
      </c>
      <c r="E480" t="n">
        <v>4.270203389830509</v>
      </c>
    </row>
    <row r="481">
      <c r="A481" t="inlineStr">
        <is>
          <t>600588</t>
        </is>
      </c>
      <c r="B481" t="n">
        <v>0.006250264886927373</v>
      </c>
      <c r="C481" t="n">
        <v>85.27367506516073</v>
      </c>
      <c r="D481" t="n">
        <v>37.52667796610169</v>
      </c>
      <c r="E481" t="n">
        <v>0.8598305084745763</v>
      </c>
    </row>
    <row r="482">
      <c r="A482" t="inlineStr">
        <is>
          <t>600690</t>
        </is>
      </c>
      <c r="B482" t="n">
        <v>0.004933933926535715</v>
      </c>
      <c r="C482" t="n">
        <v>84.88372093023257</v>
      </c>
      <c r="D482" t="n">
        <v>20.70149152542373</v>
      </c>
      <c r="E482" t="n">
        <v>0.7875593220338983</v>
      </c>
    </row>
    <row r="483">
      <c r="A483" t="inlineStr">
        <is>
          <t>002312</t>
        </is>
      </c>
      <c r="B483" t="n">
        <v>0.0004583908329591593</v>
      </c>
      <c r="C483" t="n">
        <v>84.57831325301204</v>
      </c>
      <c r="D483" t="n">
        <v>5.313423728813559</v>
      </c>
      <c r="E483" t="n">
        <v>1.914610169491525</v>
      </c>
    </row>
    <row r="484">
      <c r="A484" t="inlineStr">
        <is>
          <t>300721</t>
        </is>
      </c>
      <c r="B484" t="n">
        <v>0.005592760626840201</v>
      </c>
      <c r="C484" t="n">
        <v>84.43423319931074</v>
      </c>
      <c r="D484" t="n">
        <v>25.07196610169492</v>
      </c>
      <c r="E484" t="n">
        <v>10.86071186440678</v>
      </c>
    </row>
    <row r="485">
      <c r="A485" t="inlineStr">
        <is>
          <t>300662</t>
        </is>
      </c>
      <c r="B485" t="n">
        <v>0.008948734301497339</v>
      </c>
      <c r="C485" t="n">
        <v>84.07811982787156</v>
      </c>
      <c r="D485" t="n">
        <v>45.39674576271187</v>
      </c>
      <c r="E485" t="n">
        <v>1.427525423728814</v>
      </c>
    </row>
    <row r="486">
      <c r="A486" t="inlineStr">
        <is>
          <t>002026</t>
        </is>
      </c>
      <c r="B486" t="n">
        <v>0.003708196963722238</v>
      </c>
      <c r="C486" t="n">
        <v>84.04255319148936</v>
      </c>
      <c r="D486" t="n">
        <v>7.504237288135593</v>
      </c>
      <c r="E486" t="n">
        <v>3.191525423728814</v>
      </c>
    </row>
    <row r="487">
      <c r="A487" t="inlineStr">
        <is>
          <t>300738</t>
        </is>
      </c>
      <c r="B487" t="n">
        <v>0.01154536723930421</v>
      </c>
      <c r="C487" t="n">
        <v>83.84415584415585</v>
      </c>
      <c r="D487" t="n">
        <v>38.66464406779661</v>
      </c>
      <c r="E487" t="n">
        <v>7.172677966101694</v>
      </c>
    </row>
    <row r="488">
      <c r="A488" t="inlineStr">
        <is>
          <t>603787</t>
        </is>
      </c>
      <c r="B488" t="n">
        <v>0.01177438565431597</v>
      </c>
      <c r="C488" t="n">
        <v>83.83010432190761</v>
      </c>
      <c r="D488" t="n">
        <v>20.54908474576271</v>
      </c>
      <c r="E488" t="n">
        <v>4.578169491525424</v>
      </c>
    </row>
    <row r="489">
      <c r="A489" t="inlineStr">
        <is>
          <t>601952</t>
        </is>
      </c>
      <c r="B489" t="n">
        <v>0.002562101984155571</v>
      </c>
      <c r="C489" t="n">
        <v>83.75394321766562</v>
      </c>
      <c r="D489" t="n">
        <v>10.77033898305085</v>
      </c>
      <c r="E489" t="n">
        <v>5.582610169491525</v>
      </c>
    </row>
    <row r="490">
      <c r="A490" t="inlineStr">
        <is>
          <t>603317</t>
        </is>
      </c>
      <c r="B490" t="n">
        <v>0.01855695740279651</v>
      </c>
      <c r="C490" t="n">
        <v>83.05961070559609</v>
      </c>
      <c r="D490" t="n">
        <v>49.77884745762712</v>
      </c>
      <c r="E490" t="n">
        <v>3.814101694915254</v>
      </c>
    </row>
    <row r="491">
      <c r="A491" t="inlineStr">
        <is>
          <t>688133</t>
        </is>
      </c>
      <c r="B491" t="n">
        <v>0.01070591898204517</v>
      </c>
      <c r="C491" t="n">
        <v>82.98516500151376</v>
      </c>
      <c r="D491" t="n">
        <v>112.5962121212121</v>
      </c>
      <c r="E491" t="n">
        <v>12.32181818181818</v>
      </c>
    </row>
    <row r="492">
      <c r="A492" t="inlineStr">
        <is>
          <t>300830</t>
        </is>
      </c>
      <c r="B492" t="n">
        <v>0.001309320184134396</v>
      </c>
      <c r="C492" t="n">
        <v>82.96529968454259</v>
      </c>
      <c r="D492" t="n">
        <v>15.04745945945946</v>
      </c>
      <c r="E492" t="n">
        <v>10.33459459459459</v>
      </c>
    </row>
    <row r="493">
      <c r="A493" t="inlineStr">
        <is>
          <t>300227</t>
        </is>
      </c>
      <c r="B493" t="n">
        <v>0.00134860970728436</v>
      </c>
      <c r="C493" t="n">
        <v>82.80757097791798</v>
      </c>
      <c r="D493" t="n">
        <v>9.891491525423728</v>
      </c>
      <c r="E493" t="n">
        <v>6.287423728813559</v>
      </c>
    </row>
    <row r="494">
      <c r="A494" t="inlineStr">
        <is>
          <t>603976</t>
        </is>
      </c>
      <c r="B494" t="n">
        <v>0.05025510336479889</v>
      </c>
      <c r="C494" t="n">
        <v>82.33016543470609</v>
      </c>
      <c r="D494" t="n">
        <v>43.78328813559322</v>
      </c>
      <c r="E494" t="n">
        <v>13.59416949152542</v>
      </c>
    </row>
    <row r="495">
      <c r="A495" t="inlineStr">
        <is>
          <t>603369</t>
        </is>
      </c>
      <c r="B495" t="n">
        <v>0.009069739048743251</v>
      </c>
      <c r="C495" t="n">
        <v>82.31292517006803</v>
      </c>
      <c r="D495" t="n">
        <v>41.04406779661017</v>
      </c>
      <c r="E495" t="n">
        <v>0.9144406779661016</v>
      </c>
    </row>
    <row r="496">
      <c r="A496" t="inlineStr">
        <is>
          <t>002867</t>
        </is>
      </c>
      <c r="B496" t="n">
        <v>0.00287110010060397</v>
      </c>
      <c r="C496" t="n">
        <v>82.17488789237667</v>
      </c>
      <c r="D496" t="n">
        <v>22.91752542372882</v>
      </c>
      <c r="E496" t="n">
        <v>1.250474576271186</v>
      </c>
    </row>
    <row r="497">
      <c r="A497" t="inlineStr">
        <is>
          <t>002730</t>
        </is>
      </c>
      <c r="B497" t="n">
        <v>0.001728002404008971</v>
      </c>
      <c r="C497" t="n">
        <v>82.14747736093142</v>
      </c>
      <c r="D497" t="n">
        <v>9.377830508474576</v>
      </c>
      <c r="E497" t="n">
        <v>1.815457627118644</v>
      </c>
    </row>
    <row r="498">
      <c r="A498" t="inlineStr">
        <is>
          <t>600703</t>
        </is>
      </c>
      <c r="B498" t="n">
        <v>0.00209382275521133</v>
      </c>
      <c r="C498" t="n">
        <v>82.12815990593766</v>
      </c>
      <c r="D498" t="n">
        <v>24.4775593220339</v>
      </c>
      <c r="E498" t="n">
        <v>2.497118644067796</v>
      </c>
    </row>
    <row r="499">
      <c r="A499" t="inlineStr">
        <is>
          <t>600298</t>
        </is>
      </c>
      <c r="B499" t="n">
        <v>0.01311309918107144</v>
      </c>
      <c r="C499" t="n">
        <v>82.06219312602289</v>
      </c>
      <c r="D499" t="n">
        <v>45.25091525423729</v>
      </c>
      <c r="E499" t="n">
        <v>1.372576271186441</v>
      </c>
    </row>
    <row r="500">
      <c r="A500" t="inlineStr">
        <is>
          <t>603076</t>
        </is>
      </c>
      <c r="B500" t="n">
        <v>0.01209028579315545</v>
      </c>
      <c r="C500" t="n">
        <v>81.77874186550976</v>
      </c>
      <c r="D500" t="n">
        <v>32.23979661016949</v>
      </c>
      <c r="E500" t="n">
        <v>4.459186440677966</v>
      </c>
    </row>
    <row r="501">
      <c r="A501" t="inlineStr">
        <is>
          <t>603601</t>
        </is>
      </c>
      <c r="B501" t="n">
        <v>0.002153387423010842</v>
      </c>
      <c r="C501" t="n">
        <v>81.76291793313071</v>
      </c>
      <c r="D501" t="n">
        <v>12.47549152542373</v>
      </c>
      <c r="E501" t="n">
        <v>3.68271186440678</v>
      </c>
    </row>
    <row r="502">
      <c r="A502" t="inlineStr">
        <is>
          <t>002959</t>
        </is>
      </c>
      <c r="B502" t="n">
        <v>0.04295560153981074</v>
      </c>
      <c r="C502" t="n">
        <v>81.37577002053386</v>
      </c>
      <c r="D502" t="n">
        <v>95.39532203389831</v>
      </c>
      <c r="E502" t="n">
        <v>5.964440677966102</v>
      </c>
    </row>
    <row r="503">
      <c r="A503" t="inlineStr">
        <is>
          <t>002851</t>
        </is>
      </c>
      <c r="B503" t="n">
        <v>0.004176521610698426</v>
      </c>
      <c r="C503" t="n">
        <v>81.07124284971398</v>
      </c>
      <c r="D503" t="n">
        <v>27.67372881355932</v>
      </c>
      <c r="E503" t="n">
        <v>2.05542372881356</v>
      </c>
    </row>
    <row r="504">
      <c r="A504" t="inlineStr">
        <is>
          <t>002360</t>
        </is>
      </c>
      <c r="B504" t="n">
        <v>0.0006799489909323038</v>
      </c>
      <c r="C504" t="n">
        <v>80.73022312373226</v>
      </c>
      <c r="D504" t="n">
        <v>5.931491525423729</v>
      </c>
      <c r="E504" t="n">
        <v>1.931491525423729</v>
      </c>
    </row>
    <row r="505">
      <c r="A505" t="inlineStr">
        <is>
          <t>002507</t>
        </is>
      </c>
      <c r="B505" t="n">
        <v>0.005933342022468504</v>
      </c>
      <c r="C505" t="n">
        <v>80.546875</v>
      </c>
      <c r="D505" t="n">
        <v>36.26600000000001</v>
      </c>
      <c r="E505" t="n">
        <v>1.59806779661017</v>
      </c>
    </row>
    <row r="506">
      <c r="A506" t="inlineStr">
        <is>
          <t>603239</t>
        </is>
      </c>
      <c r="B506" t="n">
        <v>0.002170887674248113</v>
      </c>
      <c r="C506" t="n">
        <v>80.15102481121899</v>
      </c>
      <c r="D506" t="n">
        <v>13.91911864406779</v>
      </c>
      <c r="E506" t="n">
        <v>1.882135593220339</v>
      </c>
    </row>
    <row r="507">
      <c r="A507" t="inlineStr">
        <is>
          <t>600699</t>
        </is>
      </c>
      <c r="B507" t="n">
        <v>0.001802250161846647</v>
      </c>
      <c r="C507" t="n">
        <v>80.13651877133105</v>
      </c>
      <c r="D507" t="n">
        <v>22.72077966101695</v>
      </c>
      <c r="E507" t="n">
        <v>2.60335593220339</v>
      </c>
    </row>
    <row r="508">
      <c r="A508" t="inlineStr">
        <is>
          <t>000612</t>
        </is>
      </c>
      <c r="B508" t="n">
        <v>0.001825054686994055</v>
      </c>
      <c r="C508" t="n">
        <v>79.94987468671677</v>
      </c>
      <c r="D508" t="n">
        <v>5.70728813559322</v>
      </c>
      <c r="E508" t="n">
        <v>2.897491525423729</v>
      </c>
    </row>
    <row r="509">
      <c r="A509" t="inlineStr">
        <is>
          <t>002013</t>
        </is>
      </c>
      <c r="B509" t="n">
        <v>0.001366310340617963</v>
      </c>
      <c r="C509" t="n">
        <v>79.44358578052551</v>
      </c>
      <c r="D509" t="n">
        <v>9.232033898305085</v>
      </c>
      <c r="E509" t="n">
        <v>1.282033898305085</v>
      </c>
    </row>
    <row r="510">
      <c r="A510" t="inlineStr">
        <is>
          <t>603916</t>
        </is>
      </c>
      <c r="B510" t="n">
        <v>0.005099161761534743</v>
      </c>
      <c r="C510" t="n">
        <v>78.33787465940054</v>
      </c>
      <c r="D510" t="n">
        <v>24.11105084745763</v>
      </c>
      <c r="E510" t="n">
        <v>3.255220338983051</v>
      </c>
    </row>
    <row r="511">
      <c r="A511" t="inlineStr">
        <is>
          <t>002557</t>
        </is>
      </c>
      <c r="B511" t="n">
        <v>0.007963048441843866</v>
      </c>
      <c r="C511" t="n">
        <v>78.33672579238149</v>
      </c>
      <c r="D511" t="n">
        <v>50.63132203389831</v>
      </c>
      <c r="E511" t="n">
        <v>1.264033898305085</v>
      </c>
    </row>
    <row r="512">
      <c r="A512" t="inlineStr">
        <is>
          <t>600433</t>
        </is>
      </c>
      <c r="B512" t="n">
        <v>0.0002655826848732146</v>
      </c>
      <c r="C512" t="n">
        <v>77.95031055900621</v>
      </c>
      <c r="D512" t="n">
        <v>3.472135593220339</v>
      </c>
      <c r="E512" t="n">
        <v>1.445186440677966</v>
      </c>
    </row>
    <row r="513">
      <c r="A513" t="inlineStr">
        <is>
          <t>002372</t>
        </is>
      </c>
      <c r="B513" t="n">
        <v>0.002251511602280136</v>
      </c>
      <c r="C513" t="n">
        <v>77.48987854251016</v>
      </c>
      <c r="D513" t="n">
        <v>14.18833898305085</v>
      </c>
      <c r="E513" t="n">
        <v>0.6872881355932203</v>
      </c>
    </row>
    <row r="514">
      <c r="A514" t="inlineStr">
        <is>
          <t>600600</t>
        </is>
      </c>
      <c r="B514" t="n">
        <v>0.01893025654831617</v>
      </c>
      <c r="C514" t="n">
        <v>77.35034715706513</v>
      </c>
      <c r="D514" t="n">
        <v>68.43593220338983</v>
      </c>
      <c r="E514" t="n">
        <v>1.028915254237288</v>
      </c>
    </row>
    <row r="515">
      <c r="A515" t="inlineStr">
        <is>
          <t>600976</t>
        </is>
      </c>
      <c r="B515" t="n">
        <v>0.004666415108345554</v>
      </c>
      <c r="C515" t="n">
        <v>77.28649303452451</v>
      </c>
      <c r="D515" t="n">
        <v>21.27410169491526</v>
      </c>
      <c r="E515" t="n">
        <v>1.570745762711864</v>
      </c>
    </row>
    <row r="516">
      <c r="A516" t="inlineStr">
        <is>
          <t>601066</t>
        </is>
      </c>
      <c r="B516" t="n">
        <v>0.006888229548826672</v>
      </c>
      <c r="C516" t="n">
        <v>76.7328918322296</v>
      </c>
      <c r="D516" t="n">
        <v>39.00386440677966</v>
      </c>
      <c r="E516" t="n">
        <v>4.852237288135592</v>
      </c>
    </row>
    <row r="517">
      <c r="A517" t="inlineStr">
        <is>
          <t>600570</t>
        </is>
      </c>
      <c r="B517" t="n">
        <v>0.01161262974664047</v>
      </c>
      <c r="C517" t="n">
        <v>76.36705399863293</v>
      </c>
      <c r="D517" t="n">
        <v>85.95311864406779</v>
      </c>
      <c r="E517" t="n">
        <v>1.771152542372881</v>
      </c>
    </row>
    <row r="518">
      <c r="A518" t="inlineStr">
        <is>
          <t>000981</t>
        </is>
      </c>
      <c r="B518" t="n">
        <v>0.0002257419711137914</v>
      </c>
      <c r="C518" t="n">
        <v>76.22950819672131</v>
      </c>
      <c r="D518" t="n">
        <v>1.677220338983051</v>
      </c>
      <c r="E518" t="n">
        <v>0.7651186440677965</v>
      </c>
    </row>
    <row r="519">
      <c r="A519" t="inlineStr">
        <is>
          <t>002402</t>
        </is>
      </c>
      <c r="B519" t="n">
        <v>0.001098306320768076</v>
      </c>
      <c r="C519" t="n">
        <v>75.77235772357724</v>
      </c>
      <c r="D519" t="n">
        <v>15.55545762711865</v>
      </c>
      <c r="E519" t="n">
        <v>5.254576271186441</v>
      </c>
    </row>
    <row r="520">
      <c r="A520" t="inlineStr">
        <is>
          <t>002643</t>
        </is>
      </c>
      <c r="B520" t="n">
        <v>0.001578615826802733</v>
      </c>
      <c r="C520" t="n">
        <v>75.70850202429149</v>
      </c>
      <c r="D520" t="n">
        <v>17.11352542372881</v>
      </c>
      <c r="E520" t="n">
        <v>1.595186440677966</v>
      </c>
    </row>
    <row r="521">
      <c r="A521" t="inlineStr">
        <is>
          <t>601615</t>
        </is>
      </c>
      <c r="B521" t="n">
        <v>0.002329048664141736</v>
      </c>
      <c r="C521" t="n">
        <v>75.66409597257926</v>
      </c>
      <c r="D521" t="n">
        <v>14.15484745762712</v>
      </c>
      <c r="E521" t="n">
        <v>3.260915254237288</v>
      </c>
    </row>
    <row r="522">
      <c r="A522" t="inlineStr">
        <is>
          <t>002375</t>
        </is>
      </c>
      <c r="B522" t="n">
        <v>0.003421753529080258</v>
      </c>
      <c r="C522" t="n">
        <v>74.75728155339804</v>
      </c>
      <c r="D522" t="n">
        <v>8.87077966101695</v>
      </c>
      <c r="E522" t="n">
        <v>0.9538305084745763</v>
      </c>
    </row>
    <row r="523">
      <c r="A523" t="inlineStr">
        <is>
          <t>002991</t>
        </is>
      </c>
      <c r="B523" t="n">
        <v>0.01400708529788591</v>
      </c>
      <c r="C523" t="n">
        <v>74.69987457444903</v>
      </c>
      <c r="D523" t="n">
        <v>105.356</v>
      </c>
      <c r="E523" t="n">
        <v>7.644879999999999</v>
      </c>
    </row>
    <row r="524">
      <c r="A524" t="inlineStr">
        <is>
          <t>002501</t>
        </is>
      </c>
      <c r="B524" t="n">
        <v>0.0002212134479467992</v>
      </c>
      <c r="C524" t="n">
        <v>74.66666666666669</v>
      </c>
      <c r="D524" t="n">
        <v>1.708305084745762</v>
      </c>
      <c r="E524" t="n">
        <v>0.983457627118644</v>
      </c>
    </row>
    <row r="525">
      <c r="A525" t="inlineStr">
        <is>
          <t>000333</t>
        </is>
      </c>
      <c r="B525" t="n">
        <v>0.01289824948328795</v>
      </c>
      <c r="C525" t="n">
        <v>74.63987195447272</v>
      </c>
      <c r="D525" t="n">
        <v>66.92515254237287</v>
      </c>
      <c r="E525" t="n">
        <v>0.4042372881355932</v>
      </c>
    </row>
    <row r="526">
      <c r="A526" t="inlineStr">
        <is>
          <t>600607</t>
        </is>
      </c>
      <c r="B526" t="n">
        <v>0.006958342055506018</v>
      </c>
      <c r="C526" t="n">
        <v>74.4807121661721</v>
      </c>
      <c r="D526" t="n">
        <v>15.15362711864407</v>
      </c>
      <c r="E526" t="n">
        <v>0</v>
      </c>
    </row>
    <row r="527">
      <c r="A527" t="inlineStr">
        <is>
          <t>002481</t>
        </is>
      </c>
      <c r="B527" t="n">
        <v>0.002922403117615412</v>
      </c>
      <c r="C527" t="n">
        <v>74.45054945054943</v>
      </c>
      <c r="D527" t="n">
        <v>13.43742372881356</v>
      </c>
      <c r="E527" t="n">
        <v>3.246847457627118</v>
      </c>
    </row>
    <row r="528">
      <c r="A528" t="inlineStr">
        <is>
          <t>603993</t>
        </is>
      </c>
      <c r="B528" t="n">
        <v>0.0005099001157341578</v>
      </c>
      <c r="C528" t="n">
        <v>74.26900584795322</v>
      </c>
      <c r="D528" t="n">
        <v>4.245254237288135</v>
      </c>
      <c r="E528" t="n">
        <v>1.337118644067797</v>
      </c>
    </row>
    <row r="529">
      <c r="A529" t="inlineStr">
        <is>
          <t>600999</t>
        </is>
      </c>
      <c r="B529" t="n">
        <v>0.002442141327263082</v>
      </c>
      <c r="C529" t="n">
        <v>74.23920736022647</v>
      </c>
      <c r="D529" t="n">
        <v>18.63515254237288</v>
      </c>
      <c r="E529" t="n">
        <v>0.5148135593220339</v>
      </c>
    </row>
    <row r="530">
      <c r="A530" t="inlineStr">
        <is>
          <t>600330</t>
        </is>
      </c>
      <c r="B530" t="n">
        <v>0.0007412253993109116</v>
      </c>
      <c r="C530" t="n">
        <v>73.93526405451449</v>
      </c>
      <c r="D530" t="n">
        <v>9.380440677966101</v>
      </c>
      <c r="E530" t="n">
        <v>3.877593220338983</v>
      </c>
    </row>
    <row r="531">
      <c r="A531" t="inlineStr">
        <is>
          <t>600519</t>
        </is>
      </c>
      <c r="B531" t="n">
        <v>0.2472276086614711</v>
      </c>
      <c r="C531" t="n">
        <v>73.56372912038182</v>
      </c>
      <c r="D531" t="n">
        <v>1475.282033898305</v>
      </c>
      <c r="E531" t="n">
        <v>0.2665084745762712</v>
      </c>
    </row>
    <row r="532">
      <c r="A532" t="inlineStr">
        <is>
          <t>002714</t>
        </is>
      </c>
      <c r="B532" t="n">
        <v>0.007966416489172099</v>
      </c>
      <c r="C532" t="n">
        <v>73.30235882773411</v>
      </c>
      <c r="D532" t="n">
        <v>72.50484745762712</v>
      </c>
      <c r="E532" t="n">
        <v>1.285050847457627</v>
      </c>
    </row>
    <row r="533">
      <c r="A533" t="inlineStr">
        <is>
          <t>002218</t>
        </is>
      </c>
      <c r="B533" t="n">
        <v>0.0004118116147956341</v>
      </c>
      <c r="C533" t="n">
        <v>73.23943661971832</v>
      </c>
      <c r="D533" t="n">
        <v>3.852406779661017</v>
      </c>
      <c r="E533" t="n">
        <v>2.852203389830509</v>
      </c>
    </row>
    <row r="534">
      <c r="A534" t="inlineStr">
        <is>
          <t>002925</t>
        </is>
      </c>
      <c r="B534" t="n">
        <v>0.004370214856989865</v>
      </c>
      <c r="C534" t="n">
        <v>72.63317344105022</v>
      </c>
      <c r="D534" t="n">
        <v>56.71064406779661</v>
      </c>
      <c r="E534" t="n">
        <v>2.719220338983051</v>
      </c>
    </row>
    <row r="535">
      <c r="A535" t="inlineStr">
        <is>
          <t>000015</t>
        </is>
      </c>
      <c r="B535" t="n">
        <v>0.00056586443539148</v>
      </c>
      <c r="C535" t="n">
        <v>72.54408060453399</v>
      </c>
      <c r="D535" t="n">
        <v>5.43542372881356</v>
      </c>
      <c r="E535" t="n">
        <v>0</v>
      </c>
    </row>
    <row r="536">
      <c r="A536" t="inlineStr">
        <is>
          <t>600861</t>
        </is>
      </c>
      <c r="B536" t="n">
        <v>0.005033000830175327</v>
      </c>
      <c r="C536" t="n">
        <v>72.28070175438594</v>
      </c>
      <c r="D536" t="n">
        <v>14.64745762711864</v>
      </c>
      <c r="E536" t="n">
        <v>2.033966101694915</v>
      </c>
    </row>
    <row r="537">
      <c r="A537" t="inlineStr">
        <is>
          <t>000916</t>
        </is>
      </c>
      <c r="B537" t="n">
        <v>0.002447911076263332</v>
      </c>
      <c r="C537" t="n">
        <v>72.265625</v>
      </c>
      <c r="D537" t="n">
        <v>6.320983050847458</v>
      </c>
      <c r="E537" t="n">
        <v>1.869084745762712</v>
      </c>
    </row>
    <row r="538">
      <c r="A538" t="inlineStr">
        <is>
          <t>002499</t>
        </is>
      </c>
      <c r="B538" t="n">
        <v>0.0008478250468685717</v>
      </c>
      <c r="C538" t="n">
        <v>72.19387755102041</v>
      </c>
      <c r="D538" t="n">
        <v>4.164881355932204</v>
      </c>
      <c r="E538" t="n">
        <v>0.9953898305084745</v>
      </c>
    </row>
    <row r="539">
      <c r="A539" t="inlineStr">
        <is>
          <t>600111</t>
        </is>
      </c>
      <c r="B539" t="n">
        <v>0.001174393093265949</v>
      </c>
      <c r="C539" t="n">
        <v>71.99191102123356</v>
      </c>
      <c r="D539" t="n">
        <v>11.18403389830508</v>
      </c>
      <c r="E539" t="n">
        <v>2.223118644067796</v>
      </c>
    </row>
    <row r="540">
      <c r="A540" t="inlineStr">
        <is>
          <t>000923</t>
        </is>
      </c>
      <c r="B540" t="n">
        <v>0.004908520981477669</v>
      </c>
      <c r="C540" t="n">
        <v>71.94092827004216</v>
      </c>
      <c r="D540" t="n">
        <v>15.47494915254237</v>
      </c>
      <c r="E540" t="n">
        <v>1.64271186440678</v>
      </c>
    </row>
    <row r="541">
      <c r="A541" t="inlineStr">
        <is>
          <t>002581</t>
        </is>
      </c>
      <c r="B541" t="n">
        <v>0.009239791229056748</v>
      </c>
      <c r="C541" t="n">
        <v>71.93229901269393</v>
      </c>
      <c r="D541" t="n">
        <v>17.00823728813559</v>
      </c>
      <c r="E541" t="n">
        <v>8.259186440677967</v>
      </c>
    </row>
    <row r="542">
      <c r="A542" t="inlineStr">
        <is>
          <t>000807</t>
        </is>
      </c>
      <c r="B542" t="n">
        <v>0.001284854570063926</v>
      </c>
      <c r="C542" t="n">
        <v>71.68539325842696</v>
      </c>
      <c r="D542" t="n">
        <v>5.573966101694914</v>
      </c>
      <c r="E542" t="n">
        <v>3.154338983050847</v>
      </c>
    </row>
    <row r="543">
      <c r="A543" t="inlineStr">
        <is>
          <t>002250</t>
        </is>
      </c>
      <c r="B543" t="n">
        <v>0.003438654981593635</v>
      </c>
      <c r="C543" t="n">
        <v>71.66788055353241</v>
      </c>
      <c r="D543" t="n">
        <v>20.68447457627119</v>
      </c>
      <c r="E543" t="n">
        <v>0.818271186440678</v>
      </c>
    </row>
    <row r="544">
      <c r="A544" t="inlineStr">
        <is>
          <t>600196</t>
        </is>
      </c>
      <c r="B544" t="n">
        <v>0.0136757957724381</v>
      </c>
      <c r="C544" t="n">
        <v>71.13138686131389</v>
      </c>
      <c r="D544" t="n">
        <v>40.72711864406779</v>
      </c>
      <c r="E544" t="n">
        <v>2.660779661016949</v>
      </c>
    </row>
    <row r="545">
      <c r="A545" t="inlineStr">
        <is>
          <t>603596</t>
        </is>
      </c>
      <c r="B545" t="n">
        <v>0.004098390222590452</v>
      </c>
      <c r="C545" t="n">
        <v>71.05395864851238</v>
      </c>
      <c r="D545" t="n">
        <v>31.56084745762712</v>
      </c>
      <c r="E545" t="n">
        <v>2.664677966101695</v>
      </c>
    </row>
    <row r="546">
      <c r="A546" t="inlineStr">
        <is>
          <t>002472</t>
        </is>
      </c>
      <c r="B546" t="n">
        <v>0.0006235473984167706</v>
      </c>
      <c r="C546" t="n">
        <v>70.93023255813952</v>
      </c>
      <c r="D546" t="n">
        <v>5.976779661016949</v>
      </c>
      <c r="E546" t="n">
        <v>1.561694915254237</v>
      </c>
    </row>
    <row r="547">
      <c r="A547" t="inlineStr">
        <is>
          <t>603087</t>
        </is>
      </c>
      <c r="B547" t="n">
        <v>0.03440097573207279</v>
      </c>
      <c r="C547" t="n">
        <v>70.54178547927177</v>
      </c>
      <c r="D547" t="n">
        <v>147.505100671141</v>
      </c>
      <c r="E547" t="n">
        <v>5.395838926174496</v>
      </c>
    </row>
    <row r="548">
      <c r="A548" t="inlineStr">
        <is>
          <t>002511</t>
        </is>
      </c>
      <c r="B548" t="n">
        <v>0.003100430385050717</v>
      </c>
      <c r="C548" t="n">
        <v>70.27797576621526</v>
      </c>
      <c r="D548" t="n">
        <v>19.26471186440678</v>
      </c>
      <c r="E548" t="n">
        <v>1.620983050847458</v>
      </c>
    </row>
    <row r="549">
      <c r="A549" t="inlineStr">
        <is>
          <t>002727</t>
        </is>
      </c>
      <c r="B549" t="n">
        <v>0.005308339182524571</v>
      </c>
      <c r="C549" t="n">
        <v>70.24863042562157</v>
      </c>
      <c r="D549" t="n">
        <v>31.12616949152542</v>
      </c>
      <c r="E549" t="n">
        <v>2.172135593220339</v>
      </c>
    </row>
    <row r="550">
      <c r="A550" t="inlineStr">
        <is>
          <t>000930</t>
        </is>
      </c>
      <c r="B550" t="n">
        <v>0.0005558590746156464</v>
      </c>
      <c r="C550" t="n">
        <v>70.2194357366771</v>
      </c>
      <c r="D550" t="n">
        <v>7.953491525423728</v>
      </c>
      <c r="E550" t="n">
        <v>4.030305084745763</v>
      </c>
    </row>
    <row r="551">
      <c r="A551" t="inlineStr">
        <is>
          <t>002001</t>
        </is>
      </c>
      <c r="B551" t="n">
        <v>0.002411600546349446</v>
      </c>
      <c r="C551" t="n">
        <v>70.19448213478066</v>
      </c>
      <c r="D551" t="n">
        <v>28.42610169491526</v>
      </c>
      <c r="E551" t="n">
        <v>1.308440677966102</v>
      </c>
    </row>
    <row r="552">
      <c r="A552" t="inlineStr">
        <is>
          <t>002432</t>
        </is>
      </c>
      <c r="B552" t="n">
        <v>0.001907163740806169</v>
      </c>
      <c r="C552" t="n">
        <v>70.1219512195122</v>
      </c>
      <c r="D552" t="n">
        <v>9.205457627118642</v>
      </c>
      <c r="E552" t="n">
        <v>4.852711864406779</v>
      </c>
    </row>
    <row r="553">
      <c r="A553" t="inlineStr">
        <is>
          <t>002726</t>
        </is>
      </c>
      <c r="B553" t="n">
        <v>0.002465368484780672</v>
      </c>
      <c r="C553" t="n">
        <v>70.08196721311475</v>
      </c>
      <c r="D553" t="n">
        <v>9.509118644067796</v>
      </c>
      <c r="E553" t="n">
        <v>2.398305084745763</v>
      </c>
    </row>
    <row r="554">
      <c r="A554" t="inlineStr">
        <is>
          <t>600711</t>
        </is>
      </c>
      <c r="B554" t="n">
        <v>0.001156410457664677</v>
      </c>
      <c r="C554" t="n">
        <v>69.65065502183405</v>
      </c>
      <c r="D554" t="n">
        <v>5.517728813559322</v>
      </c>
      <c r="E554" t="n">
        <v>4.316813559322034</v>
      </c>
    </row>
    <row r="555">
      <c r="A555" t="inlineStr">
        <is>
          <t>600926</t>
        </is>
      </c>
      <c r="B555" t="n">
        <v>0.00221033111416396</v>
      </c>
      <c r="C555" t="n">
        <v>69.58525345622122</v>
      </c>
      <c r="D555" t="n">
        <v>10.53803389830509</v>
      </c>
      <c r="E555" t="n">
        <v>0.6087457627118644</v>
      </c>
    </row>
    <row r="556">
      <c r="A556" t="inlineStr">
        <is>
          <t>600685</t>
        </is>
      </c>
      <c r="B556" t="n">
        <v>0.009659294274314969</v>
      </c>
      <c r="C556" t="n">
        <v>69.56819739547635</v>
      </c>
      <c r="D556" t="n">
        <v>21.89525423728814</v>
      </c>
      <c r="E556" t="n">
        <v>2.390881355932203</v>
      </c>
    </row>
    <row r="557">
      <c r="A557" t="inlineStr">
        <is>
          <t>601016</t>
        </is>
      </c>
      <c r="B557" t="n">
        <v>0.0002762895751696133</v>
      </c>
      <c r="C557" t="n">
        <v>69.43231441048034</v>
      </c>
      <c r="D557" t="n">
        <v>2.586677966101695</v>
      </c>
      <c r="E557" t="n">
        <v>1.467898305084746</v>
      </c>
    </row>
    <row r="558">
      <c r="A558" t="inlineStr">
        <is>
          <t>603026</t>
        </is>
      </c>
      <c r="B558" t="n">
        <v>0.008480913045955434</v>
      </c>
      <c r="C558" t="n">
        <v>69.05727318803849</v>
      </c>
      <c r="D558" t="n">
        <v>38.6775593220339</v>
      </c>
      <c r="E558" t="n">
        <v>4.623525423728814</v>
      </c>
    </row>
    <row r="559">
      <c r="A559" t="inlineStr">
        <is>
          <t>000589</t>
        </is>
      </c>
      <c r="B559" t="n">
        <v>0.0008624350314817477</v>
      </c>
      <c r="C559" t="n">
        <v>68.55791962174939</v>
      </c>
      <c r="D559" t="n">
        <v>5.112271186440678</v>
      </c>
      <c r="E559" t="n">
        <v>2.338779661016949</v>
      </c>
    </row>
    <row r="560">
      <c r="A560" t="inlineStr">
        <is>
          <t>600375</t>
        </is>
      </c>
      <c r="B560" t="n">
        <v>0.001460034372015293</v>
      </c>
      <c r="C560" t="n">
        <v>68.40909090909091</v>
      </c>
      <c r="D560" t="n">
        <v>6.57077966101695</v>
      </c>
      <c r="E560" t="n">
        <v>2.489355932203389</v>
      </c>
    </row>
    <row r="561">
      <c r="A561" t="inlineStr">
        <is>
          <t>002179</t>
        </is>
      </c>
      <c r="B561" t="n">
        <v>0.01180290525390512</v>
      </c>
      <c r="C561" t="n">
        <v>68.14506248468513</v>
      </c>
      <c r="D561" t="n">
        <v>46.32240677966102</v>
      </c>
      <c r="E561" t="n">
        <v>0.9048135593220338</v>
      </c>
    </row>
    <row r="562">
      <c r="A562" t="inlineStr">
        <is>
          <t>688339</t>
        </is>
      </c>
      <c r="B562" t="n">
        <v>0.04133060582812117</v>
      </c>
      <c r="C562" t="n">
        <v>68.11137238135956</v>
      </c>
      <c r="D562" t="n">
        <v>206.1002521008403</v>
      </c>
      <c r="E562" t="n">
        <v>9.858823529411765</v>
      </c>
    </row>
    <row r="563">
      <c r="A563" t="inlineStr">
        <is>
          <t>000725</t>
        </is>
      </c>
      <c r="B563" t="n">
        <v>0.0004046053627038376</v>
      </c>
      <c r="C563" t="n">
        <v>67.9245283018868</v>
      </c>
      <c r="D563" t="n">
        <v>4.834813559322034</v>
      </c>
      <c r="E563" t="n">
        <v>2.812610169491526</v>
      </c>
    </row>
    <row r="564">
      <c r="A564" t="inlineStr">
        <is>
          <t>603100</t>
        </is>
      </c>
      <c r="B564" t="n">
        <v>0.0008982743011281029</v>
      </c>
      <c r="C564" t="n">
        <v>67.89808917197453</v>
      </c>
      <c r="D564" t="n">
        <v>9.561254237288134</v>
      </c>
      <c r="E564" t="n">
        <v>0.9394237288135593</v>
      </c>
    </row>
    <row r="565">
      <c r="A565" t="inlineStr">
        <is>
          <t>002837</t>
        </is>
      </c>
      <c r="B565" t="n">
        <v>0.005471409596413989</v>
      </c>
      <c r="C565" t="n">
        <v>67.81504986400728</v>
      </c>
      <c r="D565" t="n">
        <v>22.6028813559322</v>
      </c>
      <c r="E565" t="n">
        <v>3.138101694915254</v>
      </c>
    </row>
    <row r="566">
      <c r="A566" t="inlineStr">
        <is>
          <t>600219</t>
        </is>
      </c>
      <c r="B566" t="n">
        <v>0.0002622967601499882</v>
      </c>
      <c r="C566" t="n">
        <v>67.80487804878051</v>
      </c>
      <c r="D566" t="n">
        <v>2.387084745762712</v>
      </c>
      <c r="E566" t="n">
        <v>1.061661016949152</v>
      </c>
    </row>
    <row r="567">
      <c r="A567" t="inlineStr">
        <is>
          <t>000338</t>
        </is>
      </c>
      <c r="B567" t="n">
        <v>0.0006281167286938611</v>
      </c>
      <c r="C567" t="n">
        <v>67.66283524904213</v>
      </c>
      <c r="D567" t="n">
        <v>15.08091525423728</v>
      </c>
      <c r="E567" t="n">
        <v>1.471864406779661</v>
      </c>
    </row>
    <row r="568">
      <c r="A568" t="inlineStr">
        <is>
          <t>600363</t>
        </is>
      </c>
      <c r="B568" t="n">
        <v>0.00485303132719037</v>
      </c>
      <c r="C568" t="n">
        <v>67.65129682997117</v>
      </c>
      <c r="D568" t="n">
        <v>18.76193220338983</v>
      </c>
      <c r="E568" t="n">
        <v>4.180406779661017</v>
      </c>
    </row>
    <row r="569">
      <c r="A569" t="inlineStr">
        <is>
          <t>600662</t>
        </is>
      </c>
      <c r="B569" t="n">
        <v>0.002710712042013323</v>
      </c>
      <c r="C569" t="n">
        <v>67.62295081967213</v>
      </c>
      <c r="D569" t="n">
        <v>7.00020338983051</v>
      </c>
      <c r="E569" t="n">
        <v>1.627457627118644</v>
      </c>
    </row>
    <row r="570">
      <c r="A570" t="inlineStr">
        <is>
          <t>601388</t>
        </is>
      </c>
      <c r="B570" t="n">
        <v>0.0003814357513619111</v>
      </c>
      <c r="C570" t="n">
        <v>67.42857142857144</v>
      </c>
      <c r="D570" t="n">
        <v>2.154847457627119</v>
      </c>
      <c r="E570" t="n">
        <v>2.803220338983051</v>
      </c>
    </row>
    <row r="571">
      <c r="A571" t="inlineStr">
        <is>
          <t>603960</t>
        </is>
      </c>
      <c r="B571" t="n">
        <v>0.01113342155093564</v>
      </c>
      <c r="C571" t="n">
        <v>67.24225495175216</v>
      </c>
      <c r="D571" t="n">
        <v>32.38901694915254</v>
      </c>
      <c r="E571" t="n">
        <v>2.033898305084746</v>
      </c>
    </row>
    <row r="572">
      <c r="A572" t="inlineStr">
        <is>
          <t>600873</t>
        </is>
      </c>
      <c r="B572" t="n">
        <v>0.00037660532628983</v>
      </c>
      <c r="C572" t="n">
        <v>67.17948717948717</v>
      </c>
      <c r="D572" t="n">
        <v>4.794610169491525</v>
      </c>
      <c r="E572" t="n">
        <v>1.104338983050848</v>
      </c>
    </row>
    <row r="573">
      <c r="A573" t="inlineStr">
        <is>
          <t>000504</t>
        </is>
      </c>
      <c r="B573" t="n">
        <v>0.002490151211956404</v>
      </c>
      <c r="C573" t="n">
        <v>66.9609079445145</v>
      </c>
      <c r="D573" t="n">
        <v>10.42701694915254</v>
      </c>
      <c r="E573" t="n">
        <v>0.3502372881355932</v>
      </c>
    </row>
    <row r="574">
      <c r="A574" t="inlineStr">
        <is>
          <t>600151</t>
        </is>
      </c>
      <c r="B574" t="n">
        <v>0.001447190876593675</v>
      </c>
      <c r="C574" t="n">
        <v>66.88311688311688</v>
      </c>
      <c r="D574" t="n">
        <v>5.991491525423728</v>
      </c>
      <c r="E574" t="n">
        <v>2.019762711864407</v>
      </c>
    </row>
    <row r="575">
      <c r="A575" t="inlineStr">
        <is>
          <t>002107</t>
        </is>
      </c>
      <c r="B575" t="n">
        <v>0.001725957493127544</v>
      </c>
      <c r="C575" t="n">
        <v>66.52542372881358</v>
      </c>
      <c r="D575" t="n">
        <v>8.468271186440679</v>
      </c>
      <c r="E575" t="n">
        <v>1.805491525423729</v>
      </c>
    </row>
    <row r="576">
      <c r="A576" t="inlineStr">
        <is>
          <t>603225</t>
        </is>
      </c>
      <c r="B576" t="n">
        <v>0.00105654206227801</v>
      </c>
      <c r="C576" t="n">
        <v>66.49305555555556</v>
      </c>
      <c r="D576" t="n">
        <v>11.57572881355932</v>
      </c>
      <c r="E576" t="n">
        <v>0.9236271186440675</v>
      </c>
    </row>
    <row r="577">
      <c r="A577" t="inlineStr">
        <is>
          <t>603238</t>
        </is>
      </c>
      <c r="B577" t="n">
        <v>0.007122804976331183</v>
      </c>
      <c r="C577" t="n">
        <v>66.35730858468678</v>
      </c>
      <c r="D577" t="n">
        <v>31.08908474576271</v>
      </c>
      <c r="E577" t="n">
        <v>2.786338983050848</v>
      </c>
    </row>
    <row r="578">
      <c r="A578" t="inlineStr">
        <is>
          <t>600161</t>
        </is>
      </c>
      <c r="B578" t="n">
        <v>0.005544787273555824</v>
      </c>
      <c r="C578" t="n">
        <v>66.29358588032717</v>
      </c>
      <c r="D578" t="n">
        <v>34.3635593220339</v>
      </c>
      <c r="E578" t="n">
        <v>1.112305084745763</v>
      </c>
    </row>
    <row r="579">
      <c r="A579" t="inlineStr">
        <is>
          <t>600803</t>
        </is>
      </c>
      <c r="B579" t="n">
        <v>0.0010888800825603</v>
      </c>
      <c r="C579" t="n">
        <v>66.08427543679343</v>
      </c>
      <c r="D579" t="n">
        <v>11.33935593220339</v>
      </c>
      <c r="E579" t="n">
        <v>0.8323050847457627</v>
      </c>
    </row>
    <row r="580">
      <c r="A580" t="inlineStr">
        <is>
          <t>603131</t>
        </is>
      </c>
      <c r="B580" t="n">
        <v>0.003277292937828706</v>
      </c>
      <c r="C580" t="n">
        <v>65.75342465753424</v>
      </c>
      <c r="D580" t="n">
        <v>19.76691525423729</v>
      </c>
      <c r="E580" t="n">
        <v>2.692542372881356</v>
      </c>
    </row>
    <row r="581">
      <c r="A581" t="inlineStr">
        <is>
          <t>601222</t>
        </is>
      </c>
      <c r="B581" t="n">
        <v>0.0009669153392929806</v>
      </c>
      <c r="C581" t="n">
        <v>65.45454545454545</v>
      </c>
      <c r="D581" t="n">
        <v>6.282338983050847</v>
      </c>
      <c r="E581" t="n">
        <v>1.75271186440678</v>
      </c>
    </row>
    <row r="582">
      <c r="A582" t="inlineStr">
        <is>
          <t>002829</t>
        </is>
      </c>
      <c r="B582" t="n">
        <v>0.006492806676439351</v>
      </c>
      <c r="C582" t="n">
        <v>65.18958428506166</v>
      </c>
      <c r="D582" t="n">
        <v>33.84383050847457</v>
      </c>
      <c r="E582" t="n">
        <v>5.814271186440678</v>
      </c>
    </row>
    <row r="583">
      <c r="A583" t="inlineStr">
        <is>
          <t>603033</t>
        </is>
      </c>
      <c r="B583" t="n">
        <v>0.004366005212313454</v>
      </c>
      <c r="C583" t="n">
        <v>64.95327102803739</v>
      </c>
      <c r="D583" t="n">
        <v>20.50701694915254</v>
      </c>
      <c r="E583" t="n">
        <v>0.8264406779661017</v>
      </c>
    </row>
    <row r="584">
      <c r="A584" t="inlineStr">
        <is>
          <t>601717</t>
        </is>
      </c>
      <c r="B584" t="n">
        <v>0.002644313497408956</v>
      </c>
      <c r="C584" t="n">
        <v>64.48275862068964</v>
      </c>
      <c r="D584" t="n">
        <v>7.626745762711864</v>
      </c>
      <c r="E584" t="n">
        <v>2.154203389830509</v>
      </c>
    </row>
    <row r="585">
      <c r="A585" t="inlineStr">
        <is>
          <t>002254</t>
        </is>
      </c>
      <c r="B585" t="n">
        <v>0.001176173884247479</v>
      </c>
      <c r="C585" t="n">
        <v>64.42953020134227</v>
      </c>
      <c r="D585" t="n">
        <v>13.54183050847458</v>
      </c>
      <c r="E585" t="n">
        <v>1.628881355932203</v>
      </c>
    </row>
    <row r="586">
      <c r="A586" t="inlineStr">
        <is>
          <t>002626</t>
        </is>
      </c>
      <c r="B586" t="n">
        <v>0.01195529299238281</v>
      </c>
      <c r="C586" t="n">
        <v>64.41048034934498</v>
      </c>
      <c r="D586" t="n">
        <v>29.28003389830508</v>
      </c>
      <c r="E586" t="n">
        <v>2.169457627118644</v>
      </c>
    </row>
    <row r="587">
      <c r="A587" t="inlineStr">
        <is>
          <t>600095</t>
        </is>
      </c>
      <c r="B587" t="n">
        <v>0.002230267290329863</v>
      </c>
      <c r="C587" t="n">
        <v>64.38709677419354</v>
      </c>
      <c r="D587" t="n">
        <v>11.93772881355932</v>
      </c>
      <c r="E587" t="n">
        <v>10.13511864406779</v>
      </c>
    </row>
    <row r="588">
      <c r="A588" t="inlineStr">
        <is>
          <t>603768</t>
        </is>
      </c>
      <c r="B588" t="n">
        <v>0.002585541732013275</v>
      </c>
      <c r="C588" t="n">
        <v>64.33365292425697</v>
      </c>
      <c r="D588" t="n">
        <v>13.52250847457627</v>
      </c>
      <c r="E588" t="n">
        <v>1.277186440677966</v>
      </c>
    </row>
    <row r="589">
      <c r="A589" t="inlineStr">
        <is>
          <t>002605</t>
        </is>
      </c>
      <c r="B589" t="n">
        <v>0.004421313870788163</v>
      </c>
      <c r="C589" t="n">
        <v>64.29433051869724</v>
      </c>
      <c r="D589" t="n">
        <v>29.77718644067797</v>
      </c>
      <c r="E589" t="n">
        <v>4.096847457627119</v>
      </c>
    </row>
    <row r="590">
      <c r="A590" t="inlineStr">
        <is>
          <t>601877</t>
        </is>
      </c>
      <c r="B590" t="n">
        <v>0.002527755325012957</v>
      </c>
      <c r="C590" t="n">
        <v>64.27335640138405</v>
      </c>
      <c r="D590" t="n">
        <v>28.72423728813559</v>
      </c>
      <c r="E590" t="n">
        <v>0.5451186440677966</v>
      </c>
    </row>
    <row r="591">
      <c r="A591" t="inlineStr">
        <is>
          <t>601218</t>
        </is>
      </c>
      <c r="B591" t="n">
        <v>0.0002331135826723207</v>
      </c>
      <c r="C591" t="n">
        <v>64.17910447761194</v>
      </c>
      <c r="D591" t="n">
        <v>3.189593220338983</v>
      </c>
      <c r="E591" t="n">
        <v>1.848033898305085</v>
      </c>
    </row>
    <row r="592">
      <c r="A592" t="inlineStr">
        <is>
          <t>000488</t>
        </is>
      </c>
      <c r="B592" t="n">
        <v>0.0004368619341617805</v>
      </c>
      <c r="C592" t="n">
        <v>64.05919661733613</v>
      </c>
      <c r="D592" t="n">
        <v>5.419694915254238</v>
      </c>
      <c r="E592" t="n">
        <v>2.324406779661017</v>
      </c>
    </row>
    <row r="593">
      <c r="A593" t="inlineStr">
        <is>
          <t>603659</t>
        </is>
      </c>
      <c r="B593" t="n">
        <v>0.01012468381720213</v>
      </c>
      <c r="C593" t="n">
        <v>63.70777690494896</v>
      </c>
      <c r="D593" t="n">
        <v>94.11410169491525</v>
      </c>
      <c r="E593" t="n">
        <v>2.010983050847458</v>
      </c>
    </row>
    <row r="594">
      <c r="A594" t="inlineStr">
        <is>
          <t>002416</t>
        </is>
      </c>
      <c r="B594" t="n">
        <v>0.001038702824637657</v>
      </c>
      <c r="C594" t="n">
        <v>63.54838709677419</v>
      </c>
      <c r="D594" t="n">
        <v>8.104067796610169</v>
      </c>
      <c r="E594" t="n">
        <v>2.618779661016949</v>
      </c>
    </row>
    <row r="595">
      <c r="A595" t="inlineStr">
        <is>
          <t>600459</t>
        </is>
      </c>
      <c r="B595" t="n">
        <v>0.004368257867746751</v>
      </c>
      <c r="C595" t="n">
        <v>63.52247605011054</v>
      </c>
      <c r="D595" t="n">
        <v>20.64037288135593</v>
      </c>
      <c r="E595" t="n">
        <v>3.81593220338983</v>
      </c>
    </row>
    <row r="596">
      <c r="A596" t="inlineStr">
        <is>
          <t>600591</t>
        </is>
      </c>
      <c r="B596" t="n">
        <v>0.0007113179735342738</v>
      </c>
      <c r="C596" t="n">
        <v>63.37078651685393</v>
      </c>
      <c r="D596" t="n">
        <v>5.397355932203389</v>
      </c>
      <c r="E596" t="n">
        <v>0</v>
      </c>
    </row>
    <row r="597">
      <c r="A597" t="inlineStr">
        <is>
          <t>002241</t>
        </is>
      </c>
      <c r="B597" t="n">
        <v>0.01091340884391636</v>
      </c>
      <c r="C597" t="n">
        <v>63.36206896551724</v>
      </c>
      <c r="D597" t="n">
        <v>30.17810169491526</v>
      </c>
      <c r="E597" t="n">
        <v>3.294847457627119</v>
      </c>
    </row>
    <row r="598">
      <c r="A598" t="inlineStr">
        <is>
          <t>603939</t>
        </is>
      </c>
      <c r="B598" t="n">
        <v>0.01363502564015326</v>
      </c>
      <c r="C598" t="n">
        <v>63.30578512396694</v>
      </c>
      <c r="D598" t="n">
        <v>79.28430508474575</v>
      </c>
      <c r="E598" t="n">
        <v>0.7326779661016949</v>
      </c>
    </row>
    <row r="599">
      <c r="A599" t="inlineStr">
        <is>
          <t>002259</t>
        </is>
      </c>
      <c r="B599" t="n">
        <v>0.0004627686300936269</v>
      </c>
      <c r="C599" t="n">
        <v>63.15789473684212</v>
      </c>
      <c r="D599" t="n">
        <v>2.760033898305085</v>
      </c>
      <c r="E599" t="n">
        <v>0.9112881355932205</v>
      </c>
    </row>
    <row r="600">
      <c r="A600" t="inlineStr">
        <is>
          <t>603966</t>
        </is>
      </c>
      <c r="B600" t="n">
        <v>0.002241541874397076</v>
      </c>
      <c r="C600" t="n">
        <v>63.1578947368421</v>
      </c>
      <c r="D600" t="n">
        <v>12.40254237288136</v>
      </c>
      <c r="E600" t="n">
        <v>1.742576271186441</v>
      </c>
    </row>
    <row r="601">
      <c r="A601" t="inlineStr">
        <is>
          <t>603855</t>
        </is>
      </c>
      <c r="B601" t="n">
        <v>0.004404000220364135</v>
      </c>
      <c r="C601" t="n">
        <v>63.15205327413984</v>
      </c>
      <c r="D601" t="n">
        <v>13.92827118644067</v>
      </c>
      <c r="E601" t="n">
        <v>1.466169491525424</v>
      </c>
    </row>
    <row r="602">
      <c r="A602" t="inlineStr">
        <is>
          <t>603198</t>
        </is>
      </c>
      <c r="B602" t="n">
        <v>0.006895529598906565</v>
      </c>
      <c r="C602" t="n">
        <v>63.02250803858522</v>
      </c>
      <c r="D602" t="n">
        <v>22.62728813559322</v>
      </c>
      <c r="E602" t="n">
        <v>1.569559322033898</v>
      </c>
    </row>
    <row r="603">
      <c r="A603" t="inlineStr">
        <is>
          <t>600109</t>
        </is>
      </c>
      <c r="B603" t="n">
        <v>0.002989747343613422</v>
      </c>
      <c r="C603" t="n">
        <v>62.7906976744186</v>
      </c>
      <c r="D603" t="n">
        <v>12.30562711864407</v>
      </c>
      <c r="E603" t="n">
        <v>2.657491525423729</v>
      </c>
    </row>
    <row r="604">
      <c r="A604" t="inlineStr">
        <is>
          <t>600246</t>
        </is>
      </c>
      <c r="B604" t="n">
        <v>0.001136000002524194</v>
      </c>
      <c r="C604" t="n">
        <v>62.68656716417913</v>
      </c>
      <c r="D604" t="n">
        <v>7.036813559322033</v>
      </c>
      <c r="E604" t="n">
        <v>0.7770169491525424</v>
      </c>
    </row>
    <row r="605">
      <c r="A605" t="inlineStr">
        <is>
          <t>002841</t>
        </is>
      </c>
      <c r="B605" t="n">
        <v>0.004959242983163132</v>
      </c>
      <c r="C605" t="n">
        <v>62.6691338036313</v>
      </c>
      <c r="D605" t="n">
        <v>94.44606779661015</v>
      </c>
      <c r="E605" t="n">
        <v>0.7028135593220338</v>
      </c>
    </row>
    <row r="606">
      <c r="A606" t="inlineStr">
        <is>
          <t>002007</t>
        </is>
      </c>
      <c r="B606" t="n">
        <v>0.009552866925042983</v>
      </c>
      <c r="C606" t="n">
        <v>62.61747302471284</v>
      </c>
      <c r="D606" t="n">
        <v>42.13715254237288</v>
      </c>
      <c r="E606" t="n">
        <v>2.031152542372881</v>
      </c>
    </row>
    <row r="607">
      <c r="A607" t="inlineStr">
        <is>
          <t>002739</t>
        </is>
      </c>
      <c r="B607" t="n">
        <v>0.0005486139515272217</v>
      </c>
      <c r="C607" t="n">
        <v>62.47379454926624</v>
      </c>
      <c r="D607" t="n">
        <v>17.48077966101695</v>
      </c>
      <c r="E607" t="n">
        <v>1.459152542372882</v>
      </c>
    </row>
    <row r="608">
      <c r="A608" t="inlineStr">
        <is>
          <t>688037</t>
        </is>
      </c>
      <c r="B608" t="n">
        <v>0.01007281819153228</v>
      </c>
      <c r="C608" t="n">
        <v>62.16216216216219</v>
      </c>
      <c r="D608" t="n">
        <v>111.4742391304348</v>
      </c>
      <c r="E608" t="n">
        <v>15.6029347826087</v>
      </c>
    </row>
    <row r="609">
      <c r="A609" t="inlineStr">
        <is>
          <t>002930</t>
        </is>
      </c>
      <c r="B609" t="n">
        <v>0.004643791492841691</v>
      </c>
      <c r="C609" t="n">
        <v>62.07815275310835</v>
      </c>
      <c r="D609" t="n">
        <v>15.74552542372881</v>
      </c>
      <c r="E609" t="n">
        <v>6.20342372881356</v>
      </c>
    </row>
    <row r="610">
      <c r="A610" t="inlineStr">
        <is>
          <t>000738</t>
        </is>
      </c>
      <c r="B610" t="n">
        <v>0.003409963174932527</v>
      </c>
      <c r="C610" t="n">
        <v>62.0663068619892</v>
      </c>
      <c r="D610" t="n">
        <v>16.78657627118644</v>
      </c>
      <c r="E610" t="n">
        <v>2.197457627118644</v>
      </c>
    </row>
    <row r="611">
      <c r="A611" t="inlineStr">
        <is>
          <t>000831</t>
        </is>
      </c>
      <c r="B611" t="n">
        <v>0.0009746595518773912</v>
      </c>
      <c r="C611" t="n">
        <v>61.82462356067317</v>
      </c>
      <c r="D611" t="n">
        <v>12.69216949152542</v>
      </c>
      <c r="E611" t="n">
        <v>3.535322033898305</v>
      </c>
    </row>
    <row r="612">
      <c r="A612" t="inlineStr">
        <is>
          <t>601995</t>
        </is>
      </c>
      <c r="B612" t="n">
        <v>0.002816675356448819</v>
      </c>
      <c r="C612" t="n">
        <v>61.59151193633951</v>
      </c>
      <c r="D612" t="n">
        <v>63.31292307692306</v>
      </c>
      <c r="E612" t="n">
        <v>18.64723076923077</v>
      </c>
    </row>
    <row r="613">
      <c r="A613" t="inlineStr">
        <is>
          <t>600761</t>
        </is>
      </c>
      <c r="B613" t="n">
        <v>0.001873553535665396</v>
      </c>
      <c r="C613" t="n">
        <v>60.86461888509673</v>
      </c>
      <c r="D613" t="n">
        <v>11.24</v>
      </c>
      <c r="E613" t="n">
        <v>1.07593220338983</v>
      </c>
    </row>
    <row r="614">
      <c r="A614" t="inlineStr">
        <is>
          <t>600511</t>
        </is>
      </c>
      <c r="B614" t="n">
        <v>0.006982813332355153</v>
      </c>
      <c r="C614" t="n">
        <v>60.85209003215435</v>
      </c>
      <c r="D614" t="n">
        <v>36.63284745762712</v>
      </c>
      <c r="E614" t="n">
        <v>4.771322033898305</v>
      </c>
    </row>
    <row r="615">
      <c r="A615" t="inlineStr">
        <is>
          <t>000881</t>
        </is>
      </c>
      <c r="B615" t="n">
        <v>0.0008693850092097668</v>
      </c>
      <c r="C615" t="n">
        <v>60.72507552870092</v>
      </c>
      <c r="D615" t="n">
        <v>8.360915254237289</v>
      </c>
      <c r="E615" t="n">
        <v>2.003389830508475</v>
      </c>
    </row>
    <row r="616">
      <c r="A616" t="inlineStr">
        <is>
          <t>002283</t>
        </is>
      </c>
      <c r="B616" t="n">
        <v>0.00119252807717506</v>
      </c>
      <c r="C616" t="n">
        <v>60.56338028169015</v>
      </c>
      <c r="D616" t="n">
        <v>5.013559322033898</v>
      </c>
      <c r="E616" t="n">
        <v>2.114406779661017</v>
      </c>
    </row>
    <row r="617">
      <c r="A617" t="inlineStr">
        <is>
          <t>600956</t>
        </is>
      </c>
      <c r="B617" t="n">
        <v>0.0007097189181818788</v>
      </c>
      <c r="C617" t="n">
        <v>60.26200873362444</v>
      </c>
      <c r="D617" t="n">
        <v>9.394832214765101</v>
      </c>
      <c r="E617" t="n">
        <v>10.49711409395973</v>
      </c>
    </row>
    <row r="618">
      <c r="A618" t="inlineStr">
        <is>
          <t>002661</t>
        </is>
      </c>
      <c r="B618" t="n">
        <v>0.003464111848884543</v>
      </c>
      <c r="C618" t="n">
        <v>60.18348623853211</v>
      </c>
      <c r="D618" t="n">
        <v>18.38854237288135</v>
      </c>
      <c r="E618" t="n">
        <v>3.339186440677966</v>
      </c>
    </row>
    <row r="619">
      <c r="A619" t="inlineStr">
        <is>
          <t>002582</t>
        </is>
      </c>
      <c r="B619" t="n">
        <v>0.001723553603803261</v>
      </c>
      <c r="C619" t="n">
        <v>60.10037641154329</v>
      </c>
      <c r="D619" t="n">
        <v>11.52352542372881</v>
      </c>
      <c r="E619" t="n">
        <v>4.391525423728813</v>
      </c>
    </row>
    <row r="620">
      <c r="A620" t="inlineStr">
        <is>
          <t>600527</t>
        </is>
      </c>
      <c r="B620" t="n">
        <v>0.0003748614224966174</v>
      </c>
      <c r="C620" t="n">
        <v>59.99999999999999</v>
      </c>
      <c r="D620" t="n">
        <v>2.600542372881356</v>
      </c>
      <c r="E620" t="n">
        <v>4.945457627118643</v>
      </c>
    </row>
    <row r="621">
      <c r="A621" t="inlineStr">
        <is>
          <t>603686</t>
        </is>
      </c>
      <c r="B621" t="n">
        <v>0.005192298302139351</v>
      </c>
      <c r="C621" t="n">
        <v>59.92217898832688</v>
      </c>
      <c r="D621" t="n">
        <v>18.2291186440678</v>
      </c>
      <c r="E621" t="n">
        <v>2.805627118644068</v>
      </c>
    </row>
    <row r="622">
      <c r="A622" t="inlineStr">
        <is>
          <t>600723</t>
        </is>
      </c>
      <c r="B622" t="n">
        <v>0.002433402609296691</v>
      </c>
      <c r="C622" t="n">
        <v>59.82608695652174</v>
      </c>
      <c r="D622" t="n">
        <v>7.824881355932204</v>
      </c>
      <c r="E622" t="n">
        <v>1.290508474576271</v>
      </c>
    </row>
    <row r="623">
      <c r="A623" t="inlineStr">
        <is>
          <t>600039</t>
        </is>
      </c>
      <c r="B623" t="n">
        <v>0.0002734491655621646</v>
      </c>
      <c r="C623" t="n">
        <v>59.61538461538463</v>
      </c>
      <c r="D623" t="n">
        <v>4.042271186440678</v>
      </c>
      <c r="E623" t="n">
        <v>0.8269491525423729</v>
      </c>
    </row>
    <row r="624">
      <c r="A624" t="inlineStr">
        <is>
          <t>000737</t>
        </is>
      </c>
      <c r="B624" t="n">
        <v>0.0005295679698629083</v>
      </c>
      <c r="C624" t="n">
        <v>59.43060498220643</v>
      </c>
      <c r="D624" t="n">
        <v>3.288135593220339</v>
      </c>
      <c r="E624" t="n">
        <v>0.8001016949152542</v>
      </c>
    </row>
    <row r="625">
      <c r="A625" t="inlineStr">
        <is>
          <t>600779</t>
        </is>
      </c>
      <c r="B625" t="n">
        <v>0.01152065149771546</v>
      </c>
      <c r="C625" t="n">
        <v>59.34065934065935</v>
      </c>
      <c r="D625" t="n">
        <v>60.52644067796611</v>
      </c>
      <c r="E625" t="n">
        <v>1.202915254237288</v>
      </c>
    </row>
    <row r="626">
      <c r="A626" t="inlineStr">
        <is>
          <t>002286</t>
        </is>
      </c>
      <c r="B626" t="n">
        <v>0.005555079533798044</v>
      </c>
      <c r="C626" t="n">
        <v>59.10780669144982</v>
      </c>
      <c r="D626" t="n">
        <v>10.12613559322034</v>
      </c>
      <c r="E626" t="n">
        <v>4.409491525423729</v>
      </c>
    </row>
    <row r="627">
      <c r="A627" t="inlineStr">
        <is>
          <t>000016</t>
        </is>
      </c>
      <c r="B627" t="n">
        <v>0.001257433317297224</v>
      </c>
      <c r="C627" t="n">
        <v>58.95522388059702</v>
      </c>
      <c r="D627" t="n">
        <v>6.911898305084746</v>
      </c>
      <c r="E627" t="n">
        <v>5.232542372881356</v>
      </c>
    </row>
    <row r="628">
      <c r="A628" t="inlineStr">
        <is>
          <t>002484</t>
        </is>
      </c>
      <c r="B628" t="n">
        <v>0.0005915163057432245</v>
      </c>
      <c r="C628" t="n">
        <v>58.91812865497074</v>
      </c>
      <c r="D628" t="n">
        <v>9.572033898305085</v>
      </c>
      <c r="E628" t="n">
        <v>2.214508474576271</v>
      </c>
    </row>
    <row r="629">
      <c r="A629" t="inlineStr">
        <is>
          <t>603260</t>
        </is>
      </c>
      <c r="B629" t="n">
        <v>0.003348704298613144</v>
      </c>
      <c r="C629" t="n">
        <v>58.72791519434628</v>
      </c>
      <c r="D629" t="n">
        <v>30.13830508474576</v>
      </c>
      <c r="E629" t="n">
        <v>1.098067796610169</v>
      </c>
    </row>
    <row r="630">
      <c r="A630" t="inlineStr">
        <is>
          <t>601698</t>
        </is>
      </c>
      <c r="B630" t="n">
        <v>0.002565025457948681</v>
      </c>
      <c r="C630" t="n">
        <v>58.53881278538813</v>
      </c>
      <c r="D630" t="n">
        <v>17.82061016949153</v>
      </c>
      <c r="E630" t="n">
        <v>8.465288135593221</v>
      </c>
    </row>
    <row r="631">
      <c r="A631" t="inlineStr">
        <is>
          <t>601882</t>
        </is>
      </c>
      <c r="B631" t="n">
        <v>0.002274190181066729</v>
      </c>
      <c r="C631" t="n">
        <v>58.51216022889842</v>
      </c>
      <c r="D631" t="n">
        <v>9.514711864406781</v>
      </c>
      <c r="E631" t="n">
        <v>0.7229152542372881</v>
      </c>
    </row>
    <row r="632">
      <c r="A632" t="inlineStr">
        <is>
          <t>603348</t>
        </is>
      </c>
      <c r="B632" t="n">
        <v>0.003114825685849291</v>
      </c>
      <c r="C632" t="n">
        <v>58.40490797546012</v>
      </c>
      <c r="D632" t="n">
        <v>22.56766101694915</v>
      </c>
      <c r="E632" t="n">
        <v>8.992779661016948</v>
      </c>
    </row>
    <row r="633">
      <c r="A633" t="inlineStr">
        <is>
          <t>000009</t>
        </is>
      </c>
      <c r="B633" t="n">
        <v>0.0006556515228532773</v>
      </c>
      <c r="C633" t="n">
        <v>58.37004405286343</v>
      </c>
      <c r="D633" t="n">
        <v>7.167796610169492</v>
      </c>
      <c r="E633" t="n">
        <v>3.194135593220339</v>
      </c>
    </row>
    <row r="634">
      <c r="A634" t="inlineStr">
        <is>
          <t>000987</t>
        </is>
      </c>
      <c r="B634" t="n">
        <v>0.005664925178253363</v>
      </c>
      <c r="C634" t="n">
        <v>58.25791855203622</v>
      </c>
      <c r="D634" t="n">
        <v>13.57274576271186</v>
      </c>
      <c r="E634" t="n">
        <v>1.237830508474576</v>
      </c>
    </row>
    <row r="635">
      <c r="A635" t="inlineStr">
        <is>
          <t>000911</t>
        </is>
      </c>
      <c r="B635" t="n">
        <v>0.0004488111789436477</v>
      </c>
      <c r="C635" t="n">
        <v>58.18181818181818</v>
      </c>
      <c r="D635" t="n">
        <v>7.108169491525423</v>
      </c>
      <c r="E635" t="n">
        <v>1.979864406779661</v>
      </c>
    </row>
    <row r="636">
      <c r="A636" t="inlineStr">
        <is>
          <t>603669</t>
        </is>
      </c>
      <c r="B636" t="n">
        <v>0.0009620755719899357</v>
      </c>
      <c r="C636" t="n">
        <v>58.01217038539554</v>
      </c>
      <c r="D636" t="n">
        <v>7.521050847457627</v>
      </c>
      <c r="E636" t="n">
        <v>1.207186440677966</v>
      </c>
    </row>
    <row r="637">
      <c r="A637" t="inlineStr">
        <is>
          <t>603505</t>
        </is>
      </c>
      <c r="B637" t="n">
        <v>0.001590162839732145</v>
      </c>
      <c r="C637" t="n">
        <v>57.93025871766027</v>
      </c>
      <c r="D637" t="n">
        <v>23.4251186440678</v>
      </c>
      <c r="E637" t="n">
        <v>2.598474576271186</v>
      </c>
    </row>
    <row r="638">
      <c r="A638" t="inlineStr">
        <is>
          <t>600118</t>
        </is>
      </c>
      <c r="B638" t="n">
        <v>0.002942918496439084</v>
      </c>
      <c r="C638" t="n">
        <v>57.70750988142295</v>
      </c>
      <c r="D638" t="n">
        <v>32.14637288135593</v>
      </c>
      <c r="E638" t="n">
        <v>2.383491525423729</v>
      </c>
    </row>
    <row r="639">
      <c r="A639" t="inlineStr">
        <is>
          <t>000837</t>
        </is>
      </c>
      <c r="B639" t="n">
        <v>0.0008237824836836607</v>
      </c>
      <c r="C639" t="n">
        <v>57.70171149144254</v>
      </c>
      <c r="D639" t="n">
        <v>4.976305084745761</v>
      </c>
      <c r="E639" t="n">
        <v>1.185220338983051</v>
      </c>
    </row>
    <row r="640">
      <c r="A640" t="inlineStr">
        <is>
          <t>000039</t>
        </is>
      </c>
      <c r="B640" t="n">
        <v>0.003031844836562108</v>
      </c>
      <c r="C640" t="n">
        <v>57.55319148936171</v>
      </c>
      <c r="D640" t="n">
        <v>9.993830508474575</v>
      </c>
      <c r="E640" t="n">
        <v>1.147220338983051</v>
      </c>
    </row>
    <row r="641">
      <c r="A641" t="inlineStr">
        <is>
          <t>688099</t>
        </is>
      </c>
      <c r="B641" t="n">
        <v>0.006045674150576539</v>
      </c>
      <c r="C641" t="n">
        <v>57.52895752895753</v>
      </c>
      <c r="D641" t="n">
        <v>62.95413559322034</v>
      </c>
      <c r="E641" t="n">
        <v>5.069593220338984</v>
      </c>
    </row>
    <row r="642">
      <c r="A642" t="inlineStr">
        <is>
          <t>000922</t>
        </is>
      </c>
      <c r="B642" t="n">
        <v>0.0003968657246186053</v>
      </c>
      <c r="C642" t="n">
        <v>57.36040609137056</v>
      </c>
      <c r="D642" t="n">
        <v>6.898745762711865</v>
      </c>
      <c r="E642" t="n">
        <v>1.453423728813559</v>
      </c>
    </row>
    <row r="643">
      <c r="A643" t="inlineStr">
        <is>
          <t>002043</t>
        </is>
      </c>
      <c r="B643" t="n">
        <v>0.00111360581206164</v>
      </c>
      <c r="C643" t="n">
        <v>57.35785953177257</v>
      </c>
      <c r="D643" t="n">
        <v>8.861220338983051</v>
      </c>
      <c r="E643" t="n">
        <v>2.586508474576271</v>
      </c>
    </row>
    <row r="644">
      <c r="A644" t="inlineStr">
        <is>
          <t>600203</t>
        </is>
      </c>
      <c r="B644" t="n">
        <v>0.001088779718062636</v>
      </c>
      <c r="C644" t="n">
        <v>57.26495726495726</v>
      </c>
      <c r="D644" t="n">
        <v>8.703322033898303</v>
      </c>
      <c r="E644" t="n">
        <v>3.345525423728814</v>
      </c>
    </row>
    <row r="645">
      <c r="A645" t="inlineStr">
        <is>
          <t>002950</t>
        </is>
      </c>
      <c r="B645" t="n">
        <v>0.004135285891102636</v>
      </c>
      <c r="C645" t="n">
        <v>57.21844293272864</v>
      </c>
      <c r="D645" t="n">
        <v>23.26823728813559</v>
      </c>
      <c r="E645" t="n">
        <v>7.388101694915253</v>
      </c>
    </row>
    <row r="646">
      <c r="A646" t="inlineStr">
        <is>
          <t>600336</t>
        </is>
      </c>
      <c r="B646" t="n">
        <v>0.001491267265061861</v>
      </c>
      <c r="C646" t="n">
        <v>57.10955710955712</v>
      </c>
      <c r="D646" t="n">
        <v>6.442203389830508</v>
      </c>
      <c r="E646" t="n">
        <v>4.254203389830509</v>
      </c>
    </row>
    <row r="647">
      <c r="A647" t="inlineStr">
        <is>
          <t>603880</t>
        </is>
      </c>
      <c r="B647" t="n">
        <v>0.002350949105420802</v>
      </c>
      <c r="C647" t="n">
        <v>57.08446866485013</v>
      </c>
      <c r="D647" t="n">
        <v>12.41813559322034</v>
      </c>
      <c r="E647" t="n">
        <v>6.424406779661017</v>
      </c>
    </row>
    <row r="648">
      <c r="A648" t="inlineStr">
        <is>
          <t>603337</t>
        </is>
      </c>
      <c r="B648" t="n">
        <v>0.003527611023714601</v>
      </c>
      <c r="C648" t="n">
        <v>56.94932262920223</v>
      </c>
      <c r="D648" t="n">
        <v>23.34094915254237</v>
      </c>
      <c r="E648" t="n">
        <v>0.6453898305084746</v>
      </c>
    </row>
    <row r="649">
      <c r="A649" t="inlineStr">
        <is>
          <t>688021</t>
        </is>
      </c>
      <c r="B649" t="n">
        <v>0.01578841213204039</v>
      </c>
      <c r="C649" t="n">
        <v>56.78776290630976</v>
      </c>
      <c r="D649" t="n">
        <v>52.87250847457627</v>
      </c>
      <c r="E649" t="n">
        <v>6.132372881355932</v>
      </c>
    </row>
    <row r="650">
      <c r="A650" t="inlineStr">
        <is>
          <t>002028</t>
        </is>
      </c>
      <c r="B650" t="n">
        <v>0.002877735006553016</v>
      </c>
      <c r="C650" t="n">
        <v>56.60237388724034</v>
      </c>
      <c r="D650" t="n">
        <v>20.03898305084746</v>
      </c>
      <c r="E650" t="n">
        <v>4.243491525423728</v>
      </c>
    </row>
    <row r="651">
      <c r="A651" t="inlineStr">
        <is>
          <t>002517</t>
        </is>
      </c>
      <c r="B651" t="n">
        <v>0.001199545640534746</v>
      </c>
      <c r="C651" t="n">
        <v>56.58362989323844</v>
      </c>
      <c r="D651" t="n">
        <v>4.01657627118644</v>
      </c>
      <c r="E651" t="n">
        <v>3.702474576271186</v>
      </c>
    </row>
    <row r="652">
      <c r="A652" t="inlineStr">
        <is>
          <t>002331</t>
        </is>
      </c>
      <c r="B652" t="n">
        <v>0.0003718228633789139</v>
      </c>
      <c r="C652" t="n">
        <v>56.55391120507398</v>
      </c>
      <c r="D652" t="n">
        <v>10.87020338983051</v>
      </c>
      <c r="E652" t="n">
        <v>2.131152542372881</v>
      </c>
    </row>
    <row r="653">
      <c r="A653" t="inlineStr">
        <is>
          <t>002859</t>
        </is>
      </c>
      <c r="B653" t="n">
        <v>0.001107380188002785</v>
      </c>
      <c r="C653" t="n">
        <v>56.49249870667359</v>
      </c>
      <c r="D653" t="n">
        <v>25.98020338983051</v>
      </c>
      <c r="E653" t="n">
        <v>1.967118644067796</v>
      </c>
    </row>
    <row r="654">
      <c r="A654" t="inlineStr">
        <is>
          <t>000534</t>
        </is>
      </c>
      <c r="B654" t="n">
        <v>0.001164984915128278</v>
      </c>
      <c r="C654" t="n">
        <v>56.32563256325633</v>
      </c>
      <c r="D654" t="n">
        <v>10.83833898305085</v>
      </c>
      <c r="E654" t="n">
        <v>1.124203389830508</v>
      </c>
    </row>
    <row r="655">
      <c r="A655" t="inlineStr">
        <is>
          <t>002390</t>
        </is>
      </c>
      <c r="B655" t="n">
        <v>0.0007206407985634666</v>
      </c>
      <c r="C655" t="n">
        <v>56.26134301270418</v>
      </c>
      <c r="D655" t="n">
        <v>5.756372881355932</v>
      </c>
      <c r="E655" t="n">
        <v>1.213728813559322</v>
      </c>
    </row>
    <row r="656">
      <c r="A656" t="inlineStr">
        <is>
          <t>600006</t>
        </is>
      </c>
      <c r="B656" t="n">
        <v>0.001347526961909678</v>
      </c>
      <c r="C656" t="n">
        <v>56.10328638497655</v>
      </c>
      <c r="D656" t="n">
        <v>5.027152542372881</v>
      </c>
      <c r="E656" t="n">
        <v>2.163830508474577</v>
      </c>
    </row>
    <row r="657">
      <c r="A657" t="inlineStr">
        <is>
          <t>002125</t>
        </is>
      </c>
      <c r="B657" t="n">
        <v>0.000763080851583841</v>
      </c>
      <c r="C657" t="n">
        <v>56.07064017660044</v>
      </c>
      <c r="D657" t="n">
        <v>7.431389830508476</v>
      </c>
      <c r="E657" t="n">
        <v>3.561898305084746</v>
      </c>
    </row>
    <row r="658">
      <c r="A658" t="inlineStr">
        <is>
          <t>002184</t>
        </is>
      </c>
      <c r="B658" t="n">
        <v>0.001005094272894378</v>
      </c>
      <c r="C658" t="n">
        <v>56.06060606060606</v>
      </c>
      <c r="D658" t="n">
        <v>13.30145762711864</v>
      </c>
      <c r="E658" t="n">
        <v>4.835084745762711</v>
      </c>
    </row>
    <row r="659">
      <c r="A659" t="inlineStr">
        <is>
          <t>600963</t>
        </is>
      </c>
      <c r="B659" t="n">
        <v>0.0001908361519523605</v>
      </c>
      <c r="C659" t="n">
        <v>55.93749999999999</v>
      </c>
      <c r="D659" t="n">
        <v>3.863152542372882</v>
      </c>
      <c r="E659" t="n">
        <v>1.216949152542373</v>
      </c>
    </row>
    <row r="660">
      <c r="A660" t="inlineStr">
        <is>
          <t>600739</t>
        </is>
      </c>
      <c r="B660" t="n">
        <v>0.003100018413645204</v>
      </c>
      <c r="C660" t="n">
        <v>55.77464788732396</v>
      </c>
      <c r="D660" t="n">
        <v>20.97908474576271</v>
      </c>
      <c r="E660" t="n">
        <v>1.655661016949152</v>
      </c>
    </row>
    <row r="661">
      <c r="A661" t="inlineStr">
        <is>
          <t>002556</t>
        </is>
      </c>
      <c r="B661" t="n">
        <v>0.0006975233426999793</v>
      </c>
      <c r="C661" t="n">
        <v>55.76923076923075</v>
      </c>
      <c r="D661" t="n">
        <v>7.834372881355933</v>
      </c>
      <c r="E661" t="n">
        <v>3.042711864406779</v>
      </c>
    </row>
    <row r="662">
      <c r="A662" t="inlineStr">
        <is>
          <t>002845</t>
        </is>
      </c>
      <c r="B662" t="n">
        <v>0.003493493078136149</v>
      </c>
      <c r="C662" t="n">
        <v>55.47128927410616</v>
      </c>
      <c r="D662" t="n">
        <v>24.64857627118644</v>
      </c>
      <c r="E662" t="n">
        <v>4.783966101694915</v>
      </c>
    </row>
    <row r="663">
      <c r="A663" t="inlineStr">
        <is>
          <t>600753</t>
        </is>
      </c>
      <c r="B663" t="n">
        <v>0.002199721861617562</v>
      </c>
      <c r="C663" t="n">
        <v>55.11669658886895</v>
      </c>
      <c r="D663" t="n">
        <v>13.08206779661017</v>
      </c>
      <c r="E663" t="n">
        <v>2.24928813559322</v>
      </c>
    </row>
    <row r="664">
      <c r="A664" t="inlineStr">
        <is>
          <t>600267</t>
        </is>
      </c>
      <c r="B664" t="n">
        <v>0.001804625410306539</v>
      </c>
      <c r="C664" t="n">
        <v>54.91493383742912</v>
      </c>
      <c r="D664" t="n">
        <v>15.03620338983051</v>
      </c>
      <c r="E664" t="n">
        <v>3.487491525423728</v>
      </c>
    </row>
    <row r="665">
      <c r="A665" t="inlineStr">
        <is>
          <t>002824</t>
        </is>
      </c>
      <c r="B665" t="n">
        <v>0.005416335383665069</v>
      </c>
      <c r="C665" t="n">
        <v>54.81986368062319</v>
      </c>
      <c r="D665" t="n">
        <v>18.1377627118644</v>
      </c>
      <c r="E665" t="n">
        <v>5.634813559322033</v>
      </c>
    </row>
    <row r="666">
      <c r="A666" t="inlineStr">
        <is>
          <t>601878</t>
        </is>
      </c>
      <c r="B666" t="n">
        <v>0.002320908587285099</v>
      </c>
      <c r="C666" t="n">
        <v>54.53474676089516</v>
      </c>
      <c r="D666" t="n">
        <v>12.79189830508475</v>
      </c>
      <c r="E666" t="n">
        <v>3.678542372881356</v>
      </c>
    </row>
    <row r="667">
      <c r="A667" t="inlineStr">
        <is>
          <t>600359</t>
        </is>
      </c>
      <c r="B667" t="n">
        <v>0.001367483883491767</v>
      </c>
      <c r="C667" t="n">
        <v>54.32595573440644</v>
      </c>
      <c r="D667" t="n">
        <v>7.970169491525423</v>
      </c>
      <c r="E667" t="n">
        <v>7.161559322033898</v>
      </c>
    </row>
    <row r="668">
      <c r="A668" t="inlineStr">
        <is>
          <t>000956</t>
        </is>
      </c>
      <c r="B668" t="n">
        <v>0.001356654855269664</v>
      </c>
      <c r="C668" t="n">
        <v>54.27461139896374</v>
      </c>
      <c r="D668" t="n">
        <v>7.944237288135594</v>
      </c>
      <c r="E668" t="n">
        <v>0</v>
      </c>
    </row>
    <row r="669">
      <c r="A669" t="inlineStr">
        <is>
          <t>002555</t>
        </is>
      </c>
      <c r="B669" t="n">
        <v>0.004527126410669004</v>
      </c>
      <c r="C669" t="n">
        <v>54.08211420481357</v>
      </c>
      <c r="D669" t="n">
        <v>34.43264406779661</v>
      </c>
      <c r="E669" t="n">
        <v>2.503932203389831</v>
      </c>
    </row>
    <row r="670">
      <c r="A670" t="inlineStr">
        <is>
          <t>002126</t>
        </is>
      </c>
      <c r="B670" t="n">
        <v>0.001594325066335912</v>
      </c>
      <c r="C670" t="n">
        <v>53.30459770114941</v>
      </c>
      <c r="D670" t="n">
        <v>11.20247457627119</v>
      </c>
      <c r="E670" t="n">
        <v>3.052135593220339</v>
      </c>
    </row>
    <row r="671">
      <c r="A671" t="inlineStr">
        <is>
          <t>002614</t>
        </is>
      </c>
      <c r="B671" t="n">
        <v>0.001600346332195752</v>
      </c>
      <c r="C671" t="n">
        <v>53.29018338727079</v>
      </c>
      <c r="D671" t="n">
        <v>12.38037288135593</v>
      </c>
      <c r="E671" t="n">
        <v>4.904101694915254</v>
      </c>
    </row>
    <row r="672">
      <c r="A672" t="inlineStr">
        <is>
          <t>600970</t>
        </is>
      </c>
      <c r="B672" t="n">
        <v>0.0002511555865949765</v>
      </c>
      <c r="C672" t="n">
        <v>53.11973018549747</v>
      </c>
      <c r="D672" t="n">
        <v>6.242033898305085</v>
      </c>
      <c r="E672" t="n">
        <v>1.386949152542373</v>
      </c>
    </row>
    <row r="673">
      <c r="A673" t="inlineStr">
        <is>
          <t>600197</t>
        </is>
      </c>
      <c r="B673" t="n">
        <v>0.004336256434444806</v>
      </c>
      <c r="C673" t="n">
        <v>52.69461077844311</v>
      </c>
      <c r="D673" t="n">
        <v>18.25576271186441</v>
      </c>
      <c r="E673" t="n">
        <v>3.416338983050847</v>
      </c>
    </row>
    <row r="674">
      <c r="A674" t="inlineStr">
        <is>
          <t>603786</t>
        </is>
      </c>
      <c r="B674" t="n">
        <v>0.005299673630306644</v>
      </c>
      <c r="C674" t="n">
        <v>52.67678785457453</v>
      </c>
      <c r="D674" t="n">
        <v>65.42738983050847</v>
      </c>
      <c r="E674" t="n">
        <v>2.992983050847458</v>
      </c>
    </row>
    <row r="675">
      <c r="A675" t="inlineStr">
        <is>
          <t>002853</t>
        </is>
      </c>
      <c r="B675" t="n">
        <v>0.002113385999718563</v>
      </c>
      <c r="C675" t="n">
        <v>52.60416666666665</v>
      </c>
      <c r="D675" t="n">
        <v>21.00183050847458</v>
      </c>
      <c r="E675" t="n">
        <v>3.057525423728814</v>
      </c>
    </row>
    <row r="676">
      <c r="A676" t="inlineStr">
        <is>
          <t>600887</t>
        </is>
      </c>
      <c r="B676" t="n">
        <v>0.003638585083199762</v>
      </c>
      <c r="C676" t="n">
        <v>52.58620689655174</v>
      </c>
      <c r="D676" t="n">
        <v>34.3997627118644</v>
      </c>
      <c r="E676" t="n">
        <v>1.021830508474576</v>
      </c>
    </row>
    <row r="677">
      <c r="A677" t="inlineStr">
        <is>
          <t>600733</t>
        </is>
      </c>
      <c r="B677" t="n">
        <v>0.0006747022214544223</v>
      </c>
      <c r="C677" t="n">
        <v>52.58302583025829</v>
      </c>
      <c r="D677" t="n">
        <v>6.72464406779661</v>
      </c>
      <c r="E677" t="n">
        <v>2.017728813559322</v>
      </c>
    </row>
    <row r="678">
      <c r="A678" t="inlineStr">
        <is>
          <t>600597</t>
        </is>
      </c>
      <c r="B678" t="n">
        <v>0.002158936914797537</v>
      </c>
      <c r="C678" t="n">
        <v>52.25148683092611</v>
      </c>
      <c r="D678" t="n">
        <v>14.80786440677966</v>
      </c>
      <c r="E678" t="n">
        <v>1.725491525423729</v>
      </c>
    </row>
    <row r="679">
      <c r="A679" t="inlineStr">
        <is>
          <t>002221</t>
        </is>
      </c>
      <c r="B679" t="n">
        <v>0.0004054121941190951</v>
      </c>
      <c r="C679" t="n">
        <v>52.20779220779222</v>
      </c>
      <c r="D679" t="n">
        <v>9.385559322033897</v>
      </c>
      <c r="E679" t="n">
        <v>1.774881355932203</v>
      </c>
    </row>
    <row r="680">
      <c r="A680" t="inlineStr">
        <is>
          <t>603439</t>
        </is>
      </c>
      <c r="B680" t="n">
        <v>0.005728150849281547</v>
      </c>
      <c r="C680" t="n">
        <v>51.98487712665405</v>
      </c>
      <c r="D680" t="n">
        <v>26.29324468085106</v>
      </c>
      <c r="E680" t="n">
        <v>14.15702127659574</v>
      </c>
    </row>
    <row r="681">
      <c r="A681" t="inlineStr">
        <is>
          <t>600875</t>
        </is>
      </c>
      <c r="B681" t="n">
        <v>0.0003072192897188163</v>
      </c>
      <c r="C681" t="n">
        <v>51.94954128440366</v>
      </c>
      <c r="D681" t="n">
        <v>9.791661016949153</v>
      </c>
      <c r="E681" t="n">
        <v>1.232067796610169</v>
      </c>
    </row>
    <row r="682">
      <c r="A682" t="inlineStr">
        <is>
          <t>600209</t>
        </is>
      </c>
      <c r="B682" t="n">
        <v>0.0006976212650424232</v>
      </c>
      <c r="C682" t="n">
        <v>51.83673469387755</v>
      </c>
      <c r="D682" t="n">
        <v>4.214915254237288</v>
      </c>
      <c r="E682" t="n">
        <v>1.098169491525424</v>
      </c>
    </row>
    <row r="683">
      <c r="A683" t="inlineStr">
        <is>
          <t>603755</t>
        </is>
      </c>
      <c r="B683" t="n">
        <v>0.01184281505866899</v>
      </c>
      <c r="C683" t="n">
        <v>51.73017107309488</v>
      </c>
      <c r="D683" t="n">
        <v>64.28047457627117</v>
      </c>
      <c r="E683" t="n">
        <v>3.103966101694915</v>
      </c>
    </row>
    <row r="684">
      <c r="A684" t="inlineStr">
        <is>
          <t>600051</t>
        </is>
      </c>
      <c r="B684" t="n">
        <v>0.001944208590878851</v>
      </c>
      <c r="C684" t="n">
        <v>51.04364326375712</v>
      </c>
      <c r="D684" t="n">
        <v>8.276610169491525</v>
      </c>
      <c r="E684" t="n">
        <v>2.781966101694915</v>
      </c>
    </row>
    <row r="685">
      <c r="A685" t="inlineStr">
        <is>
          <t>688166</t>
        </is>
      </c>
      <c r="B685" t="n">
        <v>0.006093922279631926</v>
      </c>
      <c r="C685" t="n">
        <v>50.99601593625496</v>
      </c>
      <c r="D685" t="n">
        <v>48.57542372881356</v>
      </c>
      <c r="E685" t="n">
        <v>5.323016949152542</v>
      </c>
    </row>
    <row r="686">
      <c r="A686" t="inlineStr">
        <is>
          <t>603856</t>
        </is>
      </c>
      <c r="B686" t="n">
        <v>0.001823122519535188</v>
      </c>
      <c r="C686" t="n">
        <v>50.20491803278689</v>
      </c>
      <c r="D686" t="n">
        <v>13.27128813559322</v>
      </c>
      <c r="E686" t="n">
        <v>5.126271186440677</v>
      </c>
    </row>
    <row r="687">
      <c r="A687" t="inlineStr">
        <is>
          <t>600477</t>
        </is>
      </c>
      <c r="B687" t="n">
        <v>0.0003129822182907226</v>
      </c>
      <c r="C687" t="n">
        <v>50</v>
      </c>
      <c r="D687" t="n">
        <v>3.855694915254237</v>
      </c>
      <c r="E687" t="n">
        <v>1.406305084745763</v>
      </c>
    </row>
    <row r="688">
      <c r="A688" t="inlineStr">
        <is>
          <t>600228</t>
        </is>
      </c>
      <c r="B688" t="n">
        <v>0.00192684668605498</v>
      </c>
      <c r="C688" t="n">
        <v>49.92743105950655</v>
      </c>
      <c r="D688" t="n">
        <v>9.675491525423729</v>
      </c>
      <c r="E688" t="n">
        <v>0.9123728813559321</v>
      </c>
    </row>
    <row r="689">
      <c r="A689" t="inlineStr">
        <is>
          <t>688686</t>
        </is>
      </c>
      <c r="B689" t="n">
        <v>0.01440765211323459</v>
      </c>
      <c r="C689" t="n">
        <v>48.98523985239851</v>
      </c>
      <c r="D689" t="n">
        <v>323.0240909090909</v>
      </c>
      <c r="E689" t="n">
        <v>14.07136363636363</v>
      </c>
    </row>
    <row r="690">
      <c r="A690" t="inlineStr">
        <is>
          <t>603979</t>
        </is>
      </c>
      <c r="B690" t="n">
        <v>0.0009217544627822228</v>
      </c>
      <c r="C690" t="n">
        <v>48.92601431980906</v>
      </c>
      <c r="D690" t="n">
        <v>10.3666779661017</v>
      </c>
      <c r="E690" t="n">
        <v>1.15806779661017</v>
      </c>
    </row>
    <row r="691">
      <c r="A691" t="inlineStr">
        <is>
          <t>600337</t>
        </is>
      </c>
      <c r="B691" t="n">
        <v>0.0002210874826335993</v>
      </c>
      <c r="C691" t="n">
        <v>48.75000000000001</v>
      </c>
      <c r="D691" t="n">
        <v>4.729898305084745</v>
      </c>
      <c r="E691" t="n">
        <v>1.104542372881356</v>
      </c>
    </row>
    <row r="692">
      <c r="A692" t="inlineStr">
        <is>
          <t>603466</t>
        </is>
      </c>
      <c r="B692" t="n">
        <v>0.002803281555101238</v>
      </c>
      <c r="C692" t="n">
        <v>48.50909090909092</v>
      </c>
      <c r="D692" t="n">
        <v>18.06349152542373</v>
      </c>
      <c r="E692" t="n">
        <v>5.142440677966102</v>
      </c>
    </row>
    <row r="693">
      <c r="A693" t="inlineStr">
        <is>
          <t>601021</t>
        </is>
      </c>
      <c r="B693" t="n">
        <v>0.003594238324920065</v>
      </c>
      <c r="C693" t="n">
        <v>48.35792479771537</v>
      </c>
      <c r="D693" t="n">
        <v>42.1464406779661</v>
      </c>
      <c r="E693" t="n">
        <v>0.7010508474576271</v>
      </c>
    </row>
    <row r="694">
      <c r="A694" t="inlineStr">
        <is>
          <t>600460</t>
        </is>
      </c>
      <c r="B694" t="n">
        <v>0.002071871312610775</v>
      </c>
      <c r="C694" t="n">
        <v>48.04177545691905</v>
      </c>
      <c r="D694" t="n">
        <v>17.24054237288135</v>
      </c>
      <c r="E694" t="n">
        <v>3.978983050847458</v>
      </c>
    </row>
    <row r="695">
      <c r="A695" t="inlineStr">
        <is>
          <t>600521</t>
        </is>
      </c>
      <c r="B695" t="n">
        <v>0.00827890122059022</v>
      </c>
      <c r="C695" t="n">
        <v>47.87356321839083</v>
      </c>
      <c r="D695" t="n">
        <v>27.90769491525424</v>
      </c>
      <c r="E695" t="n">
        <v>1.723220338983051</v>
      </c>
    </row>
    <row r="696">
      <c r="A696" t="inlineStr">
        <is>
          <t>600059</t>
        </is>
      </c>
      <c r="B696" t="n">
        <v>0.001872674373440117</v>
      </c>
      <c r="C696" t="n">
        <v>47.85801713586291</v>
      </c>
      <c r="D696" t="n">
        <v>9.609728813559322</v>
      </c>
      <c r="E696" t="n">
        <v>2.426610169491525</v>
      </c>
    </row>
    <row r="697">
      <c r="A697" t="inlineStr">
        <is>
          <t>600529</t>
        </is>
      </c>
      <c r="B697" t="n">
        <v>0.009148351450540439</v>
      </c>
      <c r="C697" t="n">
        <v>47.59522893420547</v>
      </c>
      <c r="D697" t="n">
        <v>42.24511864406779</v>
      </c>
      <c r="E697" t="n">
        <v>2.649118644067797</v>
      </c>
    </row>
    <row r="698">
      <c r="A698" t="inlineStr">
        <is>
          <t>600509</t>
        </is>
      </c>
      <c r="B698" t="n">
        <v>0.0003225764549345565</v>
      </c>
      <c r="C698" t="n">
        <v>47.47191011235954</v>
      </c>
      <c r="D698" t="n">
        <v>3.753457627118644</v>
      </c>
      <c r="E698" t="n">
        <v>1.673423728813559</v>
      </c>
    </row>
    <row r="699">
      <c r="A699" t="inlineStr">
        <is>
          <t>600107</t>
        </is>
      </c>
      <c r="B699" t="n">
        <v>0.001269594352155899</v>
      </c>
      <c r="C699" t="n">
        <v>47.45508982035928</v>
      </c>
      <c r="D699" t="n">
        <v>8.561186440677966</v>
      </c>
      <c r="E699" t="n">
        <v>3.827254237288135</v>
      </c>
    </row>
    <row r="700">
      <c r="A700" t="inlineStr">
        <is>
          <t>600773</t>
        </is>
      </c>
      <c r="B700" t="n">
        <v>0.0003812410752081134</v>
      </c>
      <c r="C700" t="n">
        <v>46.88644688644688</v>
      </c>
      <c r="D700" t="n">
        <v>6.230779661016949</v>
      </c>
      <c r="E700" t="n">
        <v>1.841898305084746</v>
      </c>
    </row>
    <row r="701">
      <c r="A701" t="inlineStr">
        <is>
          <t>600531</t>
        </is>
      </c>
      <c r="B701" t="n">
        <v>0.0004231715126906237</v>
      </c>
      <c r="C701" t="n">
        <v>46.6507177033493</v>
      </c>
      <c r="D701" t="n">
        <v>4.750847457627119</v>
      </c>
      <c r="E701" t="n">
        <v>3.405694915254237</v>
      </c>
    </row>
    <row r="702">
      <c r="A702" t="inlineStr">
        <is>
          <t>600237</t>
        </is>
      </c>
      <c r="B702" t="n">
        <v>0.0003010318701180187</v>
      </c>
      <c r="C702" t="n">
        <v>46.54654654654653</v>
      </c>
      <c r="D702" t="n">
        <v>4.21535593220339</v>
      </c>
      <c r="E702" t="n">
        <v>6.071898305084746</v>
      </c>
    </row>
    <row r="703">
      <c r="A703" t="inlineStr">
        <is>
          <t>688088</t>
        </is>
      </c>
      <c r="B703" t="n">
        <v>0.0078840200181541</v>
      </c>
      <c r="C703" t="n">
        <v>46.41612742658039</v>
      </c>
      <c r="D703" t="n">
        <v>68.12647457627118</v>
      </c>
      <c r="E703" t="n">
        <v>5.224949152542372</v>
      </c>
    </row>
    <row r="704">
      <c r="A704" t="inlineStr">
        <is>
          <t>601038</t>
        </is>
      </c>
      <c r="B704" t="n">
        <v>0.002225641298627484</v>
      </c>
      <c r="C704" t="n">
        <v>46.41068447412353</v>
      </c>
      <c r="D704" t="n">
        <v>9.330813559322033</v>
      </c>
      <c r="E704" t="n">
        <v>2.745457627118644</v>
      </c>
    </row>
    <row r="705">
      <c r="A705" t="inlineStr">
        <is>
          <t>600060</t>
        </is>
      </c>
      <c r="B705" t="n">
        <v>0.0007189378054824993</v>
      </c>
      <c r="C705" t="n">
        <v>46.18885096700798</v>
      </c>
      <c r="D705" t="n">
        <v>11.97542372881356</v>
      </c>
      <c r="E705" t="n">
        <v>1.416</v>
      </c>
    </row>
    <row r="706">
      <c r="A706" t="inlineStr">
        <is>
          <t>601968</t>
        </is>
      </c>
      <c r="B706" t="n">
        <v>0.001306238946934849</v>
      </c>
      <c r="C706" t="n">
        <v>46.18320610687023</v>
      </c>
      <c r="D706" t="n">
        <v>6.245932203389831</v>
      </c>
      <c r="E706" t="n">
        <v>0.7364745762711864</v>
      </c>
    </row>
    <row r="707">
      <c r="A707" t="inlineStr">
        <is>
          <t>600165</t>
        </is>
      </c>
      <c r="B707" t="n">
        <v>0.001680076098004672</v>
      </c>
      <c r="C707" t="n">
        <v>46.11528822055138</v>
      </c>
      <c r="D707" t="n">
        <v>5.672474576271186</v>
      </c>
      <c r="E707" t="n">
        <v>3.797661016949152</v>
      </c>
    </row>
    <row r="708">
      <c r="A708" t="inlineStr">
        <is>
          <t>688357</t>
        </is>
      </c>
      <c r="B708" t="n">
        <v>0.007518836840293807</v>
      </c>
      <c r="C708" t="n">
        <v>45.92592592592592</v>
      </c>
      <c r="D708" t="n">
        <v>58.43654929577463</v>
      </c>
      <c r="E708" t="n">
        <v>7.893098591549297</v>
      </c>
    </row>
    <row r="709">
      <c r="A709" t="inlineStr">
        <is>
          <t>688350</t>
        </is>
      </c>
      <c r="B709" t="n">
        <v>0.002511865344103179</v>
      </c>
      <c r="C709" t="n">
        <v>45.31309297912713</v>
      </c>
      <c r="D709" t="n">
        <v>32.14666666666667</v>
      </c>
      <c r="E709" t="n">
        <v>77.89999999999999</v>
      </c>
    </row>
    <row r="710">
      <c r="A710" t="inlineStr">
        <is>
          <t>600462</t>
        </is>
      </c>
      <c r="B710" t="n">
        <v>0.0002159058401245753</v>
      </c>
      <c r="C710" t="n">
        <v>45.03311258278144</v>
      </c>
      <c r="D710" t="n">
        <v>1.89793220338983</v>
      </c>
      <c r="E710" t="n">
        <v>1.427694915254237</v>
      </c>
    </row>
    <row r="711">
      <c r="A711" t="inlineStr">
        <is>
          <t>601788</t>
        </is>
      </c>
      <c r="B711" t="n">
        <v>0.005266365173733701</v>
      </c>
      <c r="C711" t="n">
        <v>44.72271914132379</v>
      </c>
      <c r="D711" t="n">
        <v>16.31128813559322</v>
      </c>
      <c r="E711" t="n">
        <v>1.604949152542373</v>
      </c>
    </row>
    <row r="712">
      <c r="A712" t="inlineStr">
        <is>
          <t>603612</t>
        </is>
      </c>
      <c r="B712" t="n">
        <v>0.00106820645755672</v>
      </c>
      <c r="C712" t="n">
        <v>44.67455621301774</v>
      </c>
      <c r="D712" t="n">
        <v>12.93684745762712</v>
      </c>
      <c r="E712" t="n">
        <v>3.122169491525424</v>
      </c>
    </row>
    <row r="713">
      <c r="A713" t="inlineStr">
        <is>
          <t>603986</t>
        </is>
      </c>
      <c r="B713" t="n">
        <v>0.01889964596863061</v>
      </c>
      <c r="C713" t="n">
        <v>44.58473845188613</v>
      </c>
      <c r="D713" t="n">
        <v>199.1602033898305</v>
      </c>
      <c r="E713" t="n">
        <v>2.804576271186441</v>
      </c>
    </row>
    <row r="714">
      <c r="A714" t="inlineStr">
        <is>
          <t>600289</t>
        </is>
      </c>
      <c r="B714" t="n">
        <v>0.0003964075774594035</v>
      </c>
      <c r="C714" t="n">
        <v>44.57831325301205</v>
      </c>
      <c r="D714" t="n">
        <v>4.179796610169491</v>
      </c>
      <c r="E714" t="n">
        <v>0.9662033898305084</v>
      </c>
    </row>
    <row r="715">
      <c r="A715" t="inlineStr">
        <is>
          <t>600166</t>
        </is>
      </c>
      <c r="B715" t="n">
        <v>0.0004354005194622963</v>
      </c>
      <c r="C715" t="n">
        <v>44.50261780104712</v>
      </c>
      <c r="D715" t="n">
        <v>2.357355932203389</v>
      </c>
      <c r="E715" t="n">
        <v>1.873966101694915</v>
      </c>
    </row>
    <row r="716">
      <c r="A716" t="inlineStr">
        <is>
          <t>603598</t>
        </is>
      </c>
      <c r="B716" t="n">
        <v>0.002004502019567717</v>
      </c>
      <c r="C716" t="n">
        <v>44.38709677419354</v>
      </c>
      <c r="D716" t="n">
        <v>13.51532203389831</v>
      </c>
      <c r="E716" t="n">
        <v>4.70684745762712</v>
      </c>
    </row>
    <row r="717">
      <c r="A717" t="inlineStr">
        <is>
          <t>600810</t>
        </is>
      </c>
      <c r="B717" t="n">
        <v>0.0004743958465440178</v>
      </c>
      <c r="C717" t="n">
        <v>44.33427762039661</v>
      </c>
      <c r="D717" t="n">
        <v>7.982203389830508</v>
      </c>
      <c r="E717" t="n">
        <v>2.671864406779661</v>
      </c>
    </row>
    <row r="718">
      <c r="A718" t="inlineStr">
        <is>
          <t>600036</t>
        </is>
      </c>
      <c r="B718" t="n">
        <v>0.002439710384855835</v>
      </c>
      <c r="C718" t="n">
        <v>44.27312775330397</v>
      </c>
      <c r="D718" t="n">
        <v>37.46752542372882</v>
      </c>
      <c r="E718" t="n">
        <v>0.3033559322033899</v>
      </c>
    </row>
    <row r="719">
      <c r="A719" t="inlineStr">
        <is>
          <t>603060</t>
        </is>
      </c>
      <c r="B719" t="n">
        <v>0.001743071721089314</v>
      </c>
      <c r="C719" t="n">
        <v>43.98960363872644</v>
      </c>
      <c r="D719" t="n">
        <v>18.07986440677966</v>
      </c>
      <c r="E719" t="n">
        <v>0.7232203389830508</v>
      </c>
    </row>
    <row r="720">
      <c r="A720" t="inlineStr">
        <is>
          <t>600655</t>
        </is>
      </c>
      <c r="B720" t="n">
        <v>0.0008816266875131546</v>
      </c>
      <c r="C720" t="n">
        <v>43.78378378378378</v>
      </c>
      <c r="D720" t="n">
        <v>8.621491525423728</v>
      </c>
      <c r="E720" t="n">
        <v>1.000813559322034</v>
      </c>
    </row>
    <row r="721">
      <c r="A721" t="inlineStr">
        <is>
          <t>600371</t>
        </is>
      </c>
      <c r="B721" t="n">
        <v>0.002275925086690664</v>
      </c>
      <c r="C721" t="n">
        <v>43.66197183098593</v>
      </c>
      <c r="D721" t="n">
        <v>12.37196610169492</v>
      </c>
      <c r="E721" t="n">
        <v>7.509322033898305</v>
      </c>
    </row>
    <row r="722">
      <c r="A722" t="inlineStr">
        <is>
          <t>600308</t>
        </is>
      </c>
      <c r="B722" t="n">
        <v>0.0002069233328715687</v>
      </c>
      <c r="C722" t="n">
        <v>43.60902255639098</v>
      </c>
      <c r="D722" t="n">
        <v>4.734169491525424</v>
      </c>
      <c r="E722" t="n">
        <v>1.318542372881356</v>
      </c>
    </row>
    <row r="723">
      <c r="A723" t="inlineStr">
        <is>
          <t>600842</t>
        </is>
      </c>
      <c r="B723" t="n">
        <v>0.003062048806140058</v>
      </c>
      <c r="C723" t="n">
        <v>43.17948717948718</v>
      </c>
      <c r="D723" t="n">
        <v>9.717220338983052</v>
      </c>
      <c r="E723" t="n">
        <v>0</v>
      </c>
    </row>
    <row r="724">
      <c r="A724" t="inlineStr">
        <is>
          <t>600263</t>
        </is>
      </c>
      <c r="B724" t="n">
        <v>0.0004075220572899574</v>
      </c>
      <c r="C724" t="n">
        <v>43.11846689895469</v>
      </c>
      <c r="D724" t="n">
        <v>14.11694915254237</v>
      </c>
      <c r="E724" t="n">
        <v>0</v>
      </c>
    </row>
    <row r="725">
      <c r="A725" t="inlineStr">
        <is>
          <t>601155</t>
        </is>
      </c>
      <c r="B725" t="n">
        <v>0.001067256421880489</v>
      </c>
      <c r="C725" t="n">
        <v>42.76568501920617</v>
      </c>
      <c r="D725" t="n">
        <v>33.36389830508474</v>
      </c>
      <c r="E725" t="n">
        <v>0.4931186440677966</v>
      </c>
    </row>
    <row r="726">
      <c r="A726" t="inlineStr">
        <is>
          <t>600178</t>
        </is>
      </c>
      <c r="B726" t="n">
        <v>0.00178076012813951</v>
      </c>
      <c r="C726" t="n">
        <v>42.34234234234233</v>
      </c>
      <c r="D726" t="n">
        <v>6.070033898305084</v>
      </c>
      <c r="E726" t="n">
        <v>2.955050847457627</v>
      </c>
    </row>
    <row r="727">
      <c r="A727" t="inlineStr">
        <is>
          <t>603690</t>
        </is>
      </c>
      <c r="B727" t="n">
        <v>0.003751695422812072</v>
      </c>
      <c r="C727" t="n">
        <v>42.31372549019608</v>
      </c>
      <c r="D727" t="n">
        <v>36.86623728813559</v>
      </c>
      <c r="E727" t="n">
        <v>4.540237288135594</v>
      </c>
    </row>
    <row r="728">
      <c r="A728" t="inlineStr">
        <is>
          <t>603920</t>
        </is>
      </c>
      <c r="B728" t="n">
        <v>0.002431761168144012</v>
      </c>
      <c r="C728" t="n">
        <v>41.94162436548223</v>
      </c>
      <c r="D728" t="n">
        <v>23.88379661016949</v>
      </c>
      <c r="E728" t="n">
        <v>4.979254237288136</v>
      </c>
    </row>
    <row r="729">
      <c r="A729" t="inlineStr">
        <is>
          <t>600295</t>
        </is>
      </c>
      <c r="B729" t="n">
        <v>0.0008051863742049699</v>
      </c>
      <c r="C729" t="n">
        <v>41.74022698612863</v>
      </c>
      <c r="D729" t="n">
        <v>8.635118644067795</v>
      </c>
      <c r="E729" t="n">
        <v>1.872033898305085</v>
      </c>
    </row>
    <row r="730">
      <c r="A730" t="inlineStr">
        <is>
          <t>688396</t>
        </is>
      </c>
      <c r="B730" t="n">
        <v>0.007682817282635049</v>
      </c>
      <c r="C730" t="n">
        <v>41.63887565507385</v>
      </c>
      <c r="D730" t="n">
        <v>50.63217391304349</v>
      </c>
      <c r="E730" t="n">
        <v>8.695260869565219</v>
      </c>
    </row>
    <row r="731">
      <c r="A731" t="inlineStr">
        <is>
          <t>600141</t>
        </is>
      </c>
      <c r="B731" t="n">
        <v>0.0004789244576973089</v>
      </c>
      <c r="C731" t="n">
        <v>41.20707596253903</v>
      </c>
      <c r="D731" t="n">
        <v>10.51416949152543</v>
      </c>
      <c r="E731" t="n">
        <v>2.486779661016949</v>
      </c>
    </row>
    <row r="732">
      <c r="A732" t="inlineStr">
        <is>
          <t>601666</t>
        </is>
      </c>
      <c r="B732" t="n">
        <v>0.000719219227309675</v>
      </c>
      <c r="C732" t="n">
        <v>41.04046242774566</v>
      </c>
      <c r="D732" t="n">
        <v>4.678338983050848</v>
      </c>
      <c r="E732" t="n">
        <v>0.9831525423728813</v>
      </c>
    </row>
    <row r="733">
      <c r="A733" t="inlineStr">
        <is>
          <t>600595</t>
        </is>
      </c>
      <c r="B733" t="n">
        <v>0.0001790119535959707</v>
      </c>
      <c r="C733" t="n">
        <v>41.01123595505616</v>
      </c>
      <c r="D733" t="n">
        <v>2.004576271186441</v>
      </c>
      <c r="E733" t="n">
        <v>0.5392542372881356</v>
      </c>
    </row>
    <row r="734">
      <c r="A734" t="inlineStr">
        <is>
          <t>600997</t>
        </is>
      </c>
      <c r="B734" t="n">
        <v>0.0002059609762741817</v>
      </c>
      <c r="C734" t="n">
        <v>40.6570841889117</v>
      </c>
      <c r="D734" t="n">
        <v>5.082271186440678</v>
      </c>
      <c r="E734" t="n">
        <v>0.8518305084745762</v>
      </c>
    </row>
    <row r="735">
      <c r="A735" t="inlineStr">
        <is>
          <t>600193</t>
        </is>
      </c>
      <c r="B735" t="n">
        <v>0.0003259097072201776</v>
      </c>
      <c r="C735" t="n">
        <v>40.53254437869822</v>
      </c>
      <c r="D735" t="n">
        <v>4.301559322033898</v>
      </c>
      <c r="E735" t="n">
        <v>0.4146101694915254</v>
      </c>
    </row>
    <row r="736">
      <c r="A736" t="inlineStr">
        <is>
          <t>600998</t>
        </is>
      </c>
      <c r="B736" t="n">
        <v>0.0005534882049501442</v>
      </c>
      <c r="C736" t="n">
        <v>40.50632911392407</v>
      </c>
      <c r="D736" t="n">
        <v>17.18108474576271</v>
      </c>
      <c r="E736" t="n">
        <v>0.5884406779661017</v>
      </c>
    </row>
    <row r="737">
      <c r="A737" t="inlineStr">
        <is>
          <t>600362</t>
        </is>
      </c>
      <c r="B737" t="n">
        <v>0.001652744134863431</v>
      </c>
      <c r="C737" t="n">
        <v>40.2439024390244</v>
      </c>
      <c r="D737" t="n">
        <v>15.66016949152542</v>
      </c>
      <c r="E737" t="n">
        <v>1.602915254237288</v>
      </c>
    </row>
    <row r="738">
      <c r="A738" t="inlineStr">
        <is>
          <t>601901</t>
        </is>
      </c>
      <c r="B738" t="n">
        <v>0.0003411583750006756</v>
      </c>
      <c r="C738" t="n">
        <v>40.00000000000001</v>
      </c>
      <c r="D738" t="n">
        <v>8.121898305084747</v>
      </c>
      <c r="E738" t="n">
        <v>0.7372881355932204</v>
      </c>
    </row>
    <row r="739">
      <c r="A739" t="inlineStr">
        <is>
          <t>600872</t>
        </is>
      </c>
      <c r="B739" t="n">
        <v>0.009741046927590804</v>
      </c>
      <c r="C739" t="n">
        <v>39.91787335206396</v>
      </c>
      <c r="D739" t="n">
        <v>55.72735593220339</v>
      </c>
      <c r="E739" t="n">
        <v>1.037016949152542</v>
      </c>
    </row>
    <row r="740">
      <c r="A740" t="inlineStr">
        <is>
          <t>603970</t>
        </is>
      </c>
      <c r="B740" t="n">
        <v>0.001855443828135195</v>
      </c>
      <c r="C740" t="n">
        <v>39.91525423728815</v>
      </c>
      <c r="D740" t="n">
        <v>15.8304406779661</v>
      </c>
      <c r="E740" t="n">
        <v>4.537796610169492</v>
      </c>
    </row>
    <row r="741">
      <c r="A741" t="inlineStr">
        <is>
          <t>603588</t>
        </is>
      </c>
      <c r="B741" t="n">
        <v>0.001294149571984742</v>
      </c>
      <c r="C741" t="n">
        <v>39.85431841831426</v>
      </c>
      <c r="D741" t="n">
        <v>12.78861016949153</v>
      </c>
      <c r="E741" t="n">
        <v>1.879559322033898</v>
      </c>
    </row>
    <row r="742">
      <c r="A742" t="inlineStr">
        <is>
          <t>600395</t>
        </is>
      </c>
      <c r="B742" t="n">
        <v>0.0005610531523151365</v>
      </c>
      <c r="C742" t="n">
        <v>39.67611336032388</v>
      </c>
      <c r="D742" t="n">
        <v>5.909457627118644</v>
      </c>
      <c r="E742" t="n">
        <v>0.740542372881356</v>
      </c>
    </row>
    <row r="743">
      <c r="A743" t="inlineStr">
        <is>
          <t>600549</t>
        </is>
      </c>
      <c r="B743" t="n">
        <v>0.0008695531861464374</v>
      </c>
      <c r="C743" t="n">
        <v>39.18269230769231</v>
      </c>
      <c r="D743" t="n">
        <v>13.57115254237288</v>
      </c>
      <c r="E743" t="n">
        <v>1.547152542372881</v>
      </c>
    </row>
    <row r="744">
      <c r="A744" t="inlineStr">
        <is>
          <t>600300</t>
        </is>
      </c>
      <c r="B744" t="n">
        <v>0.000312747629976107</v>
      </c>
      <c r="C744" t="n">
        <v>39.14590747330961</v>
      </c>
      <c r="D744" t="n">
        <v>3.506406779661016</v>
      </c>
      <c r="E744" t="n">
        <v>3.17406779661017</v>
      </c>
    </row>
    <row r="745">
      <c r="A745" t="inlineStr">
        <is>
          <t>603488</t>
        </is>
      </c>
      <c r="B745" t="n">
        <v>0.002366600753960189</v>
      </c>
      <c r="C745" t="n">
        <v>39.03743315508019</v>
      </c>
      <c r="D745" t="n">
        <v>8.068033898305083</v>
      </c>
      <c r="E745" t="n">
        <v>2.773898305084745</v>
      </c>
    </row>
    <row r="746">
      <c r="A746" t="inlineStr">
        <is>
          <t>600096</t>
        </is>
      </c>
      <c r="B746" t="n">
        <v>0.0001411505218164186</v>
      </c>
      <c r="C746" t="n">
        <v>38.9763779527559</v>
      </c>
      <c r="D746" t="n">
        <v>5.379152542372881</v>
      </c>
      <c r="E746" t="n">
        <v>1.299457627118644</v>
      </c>
    </row>
    <row r="747">
      <c r="A747" t="inlineStr">
        <is>
          <t>601369</t>
        </is>
      </c>
      <c r="B747" t="n">
        <v>0.0003174591208751309</v>
      </c>
      <c r="C747" t="n">
        <v>38.80837359098228</v>
      </c>
      <c r="D747" t="n">
        <v>6.499118644067796</v>
      </c>
      <c r="E747" t="n">
        <v>0.456271186440678</v>
      </c>
    </row>
    <row r="748">
      <c r="A748" t="inlineStr">
        <is>
          <t>600415</t>
        </is>
      </c>
      <c r="B748" t="n">
        <v>0.001152545086519279</v>
      </c>
      <c r="C748" t="n">
        <v>38.70967741935483</v>
      </c>
      <c r="D748" t="n">
        <v>4.802949152542372</v>
      </c>
      <c r="E748" t="n">
        <v>1.124779661016949</v>
      </c>
    </row>
    <row r="749">
      <c r="A749" t="inlineStr">
        <is>
          <t>600537</t>
        </is>
      </c>
      <c r="B749" t="n">
        <v>0.0004061330511718763</v>
      </c>
      <c r="C749" t="n">
        <v>38.59060402684564</v>
      </c>
      <c r="D749" t="n">
        <v>3.578033898305085</v>
      </c>
      <c r="E749" t="n">
        <v>2.083457627118644</v>
      </c>
    </row>
    <row r="750">
      <c r="A750" t="inlineStr">
        <is>
          <t>600552</t>
        </is>
      </c>
      <c r="B750" t="n">
        <v>0.0002416359856894685</v>
      </c>
      <c r="C750" t="n">
        <v>38.53383458646616</v>
      </c>
      <c r="D750" t="n">
        <v>6.113932203389831</v>
      </c>
      <c r="E750" t="n">
        <v>2.706847457627119</v>
      </c>
    </row>
    <row r="751">
      <c r="A751" t="inlineStr">
        <is>
          <t>603938</t>
        </is>
      </c>
      <c r="B751" t="n">
        <v>0.001989455544758335</v>
      </c>
      <c r="C751" t="n">
        <v>38.12729498164016</v>
      </c>
      <c r="D751" t="n">
        <v>24.18033898305085</v>
      </c>
      <c r="E751" t="n">
        <v>3.370542372881356</v>
      </c>
    </row>
    <row r="752">
      <c r="A752" t="inlineStr">
        <is>
          <t>600774</t>
        </is>
      </c>
      <c r="B752" t="n">
        <v>0.0005066739382476765</v>
      </c>
      <c r="C752" t="n">
        <v>37.77573529411764</v>
      </c>
      <c r="D752" t="n">
        <v>11.97447457627119</v>
      </c>
      <c r="E752" t="n">
        <v>0.6709491525423729</v>
      </c>
    </row>
    <row r="753">
      <c r="A753" t="inlineStr">
        <is>
          <t>600580</t>
        </is>
      </c>
      <c r="B753" t="n">
        <v>0.0005718051397361136</v>
      </c>
      <c r="C753" t="n">
        <v>37.52759381898454</v>
      </c>
      <c r="D753" t="n">
        <v>12.44525423728814</v>
      </c>
      <c r="E753" t="n">
        <v>2.492542372881356</v>
      </c>
    </row>
    <row r="754">
      <c r="A754" t="inlineStr">
        <is>
          <t>600057</t>
        </is>
      </c>
      <c r="B754" t="n">
        <v>0.000794382574441702</v>
      </c>
      <c r="C754" t="n">
        <v>37.36842105263158</v>
      </c>
      <c r="D754" t="n">
        <v>5.440135593220339</v>
      </c>
      <c r="E754" t="n">
        <v>1.220949152542373</v>
      </c>
    </row>
    <row r="755">
      <c r="A755" t="inlineStr">
        <is>
          <t>603896</t>
        </is>
      </c>
      <c r="B755" t="n">
        <v>0.004450063411719556</v>
      </c>
      <c r="C755" t="n">
        <v>36.9480748851996</v>
      </c>
      <c r="D755" t="n">
        <v>34.4275593220339</v>
      </c>
      <c r="E755" t="n">
        <v>1.556474576271186</v>
      </c>
    </row>
    <row r="756">
      <c r="A756" t="inlineStr">
        <is>
          <t>600740</t>
        </is>
      </c>
      <c r="B756" t="n">
        <v>0.0003571589803734042</v>
      </c>
      <c r="C756" t="n">
        <v>36.83168316831684</v>
      </c>
      <c r="D756" t="n">
        <v>5.058169491525423</v>
      </c>
      <c r="E756" t="n">
        <v>2.655152542372881</v>
      </c>
    </row>
    <row r="757">
      <c r="A757" t="inlineStr">
        <is>
          <t>603881</t>
        </is>
      </c>
      <c r="B757" t="n">
        <v>0.01869604634258598</v>
      </c>
      <c r="C757" t="n">
        <v>36.50963597430408</v>
      </c>
      <c r="D757" t="n">
        <v>65.2015593220339</v>
      </c>
      <c r="E757" t="n">
        <v>3.030542372881356</v>
      </c>
    </row>
    <row r="758">
      <c r="A758" t="inlineStr">
        <is>
          <t>601311</t>
        </is>
      </c>
      <c r="B758" t="n">
        <v>0.0004778943673069062</v>
      </c>
      <c r="C758" t="n">
        <v>36.43067846607669</v>
      </c>
      <c r="D758" t="n">
        <v>7.721661016949153</v>
      </c>
      <c r="E758" t="n">
        <v>2.086033898305085</v>
      </c>
    </row>
    <row r="759">
      <c r="A759" t="inlineStr">
        <is>
          <t>600538</t>
        </is>
      </c>
      <c r="B759" t="n">
        <v>0.000841899371200133</v>
      </c>
      <c r="C759" t="n">
        <v>36.30705394190872</v>
      </c>
      <c r="D759" t="n">
        <v>6.388813559322033</v>
      </c>
      <c r="E759" t="n">
        <v>2.256813559322034</v>
      </c>
    </row>
    <row r="760">
      <c r="A760" t="inlineStr">
        <is>
          <t>688567</t>
        </is>
      </c>
      <c r="B760" t="n">
        <v>0.003713547466926503</v>
      </c>
      <c r="C760" t="n">
        <v>36.08726752503575</v>
      </c>
      <c r="D760" t="n">
        <v>31.58540740740741</v>
      </c>
      <c r="E760" t="n">
        <v>7.611481481481481</v>
      </c>
    </row>
    <row r="761">
      <c r="A761" t="inlineStr">
        <is>
          <t>603258</t>
        </is>
      </c>
      <c r="B761" t="n">
        <v>0.008721494856266153</v>
      </c>
      <c r="C761" t="n">
        <v>36.084142394822</v>
      </c>
      <c r="D761" t="n">
        <v>36.13945762711865</v>
      </c>
      <c r="E761" t="n">
        <v>2.397118644067797</v>
      </c>
    </row>
    <row r="762">
      <c r="A762" t="inlineStr">
        <is>
          <t>688599</t>
        </is>
      </c>
      <c r="B762" t="n">
        <v>0.0015062444616829</v>
      </c>
      <c r="C762" t="n">
        <v>36.06078316773817</v>
      </c>
      <c r="D762" t="n">
        <v>18.4469375</v>
      </c>
      <c r="E762" t="n">
        <v>10.0244375</v>
      </c>
    </row>
    <row r="763">
      <c r="A763" t="inlineStr">
        <is>
          <t>600550</t>
        </is>
      </c>
      <c r="B763" t="n">
        <v>0.000780797454365158</v>
      </c>
      <c r="C763" t="n">
        <v>36.02693602693603</v>
      </c>
      <c r="D763" t="n">
        <v>4.727152542372882</v>
      </c>
      <c r="E763" t="n">
        <v>2.128779661016949</v>
      </c>
    </row>
    <row r="764">
      <c r="A764" t="inlineStr">
        <is>
          <t>600210</t>
        </is>
      </c>
      <c r="B764" t="n">
        <v>0.0001519696419444022</v>
      </c>
      <c r="C764" t="n">
        <v>35.92814371257487</v>
      </c>
      <c r="D764" t="n">
        <v>4.161966101694915</v>
      </c>
      <c r="E764" t="n">
        <v>1.103525423728814</v>
      </c>
    </row>
    <row r="765">
      <c r="A765" t="inlineStr">
        <is>
          <t>603303</t>
        </is>
      </c>
      <c r="B765" t="n">
        <v>0.0008525631305419878</v>
      </c>
      <c r="C765" t="n">
        <v>35.80000000000001</v>
      </c>
      <c r="D765" t="n">
        <v>10.93735593220339</v>
      </c>
      <c r="E765" t="n">
        <v>1.714847457627119</v>
      </c>
    </row>
    <row r="766">
      <c r="A766" t="inlineStr">
        <is>
          <t>600372</t>
        </is>
      </c>
      <c r="B766" t="n">
        <v>0.001251045066938234</v>
      </c>
      <c r="C766" t="n">
        <v>35.68745304282493</v>
      </c>
      <c r="D766" t="n">
        <v>15.75481355932203</v>
      </c>
      <c r="E766" t="n">
        <v>0.9353220338983051</v>
      </c>
    </row>
    <row r="767">
      <c r="A767" t="inlineStr">
        <is>
          <t>600071</t>
        </is>
      </c>
      <c r="B767" t="n">
        <v>0.0007471860575347323</v>
      </c>
      <c r="C767" t="n">
        <v>35.44743701129454</v>
      </c>
      <c r="D767" t="n">
        <v>10.70972881355932</v>
      </c>
      <c r="E767" t="n">
        <v>1.823796610169492</v>
      </c>
    </row>
    <row r="768">
      <c r="A768" t="inlineStr">
        <is>
          <t>600207</t>
        </is>
      </c>
      <c r="B768" t="n">
        <v>0.0003105529307740389</v>
      </c>
      <c r="C768" t="n">
        <v>35.4120267260579</v>
      </c>
      <c r="D768" t="n">
        <v>4.973152542372882</v>
      </c>
      <c r="E768" t="n">
        <v>1.247457627118644</v>
      </c>
    </row>
    <row r="769">
      <c r="A769" t="inlineStr">
        <is>
          <t>600163</t>
        </is>
      </c>
      <c r="B769" t="n">
        <v>8.492443623063094e-05</v>
      </c>
      <c r="C769" t="n">
        <v>35.07692307692307</v>
      </c>
      <c r="D769" t="n">
        <v>3.55613559322034</v>
      </c>
      <c r="E769" t="n">
        <v>0.8303050847457628</v>
      </c>
    </row>
    <row r="770">
      <c r="A770" t="inlineStr">
        <is>
          <t>603358</t>
        </is>
      </c>
      <c r="B770" t="n">
        <v>0.0007427638050440377</v>
      </c>
      <c r="C770" t="n">
        <v>34.90039840637449</v>
      </c>
      <c r="D770" t="n">
        <v>16.80271186440678</v>
      </c>
      <c r="E770" t="n">
        <v>1.019796610169492</v>
      </c>
    </row>
    <row r="771">
      <c r="A771" t="inlineStr">
        <is>
          <t>688389</t>
        </is>
      </c>
      <c r="B771" t="n">
        <v>0.003924713017602887</v>
      </c>
      <c r="C771" t="n">
        <v>34.81828839390388</v>
      </c>
      <c r="D771" t="n">
        <v>23.81677966101695</v>
      </c>
      <c r="E771" t="n">
        <v>7.704271186440678</v>
      </c>
    </row>
    <row r="772">
      <c r="A772" t="inlineStr">
        <is>
          <t>600391</t>
        </is>
      </c>
      <c r="B772" t="n">
        <v>0.003265267494122803</v>
      </c>
      <c r="C772" t="n">
        <v>34.81104651162792</v>
      </c>
      <c r="D772" t="n">
        <v>20.348</v>
      </c>
      <c r="E772" t="n">
        <v>4.275593220338982</v>
      </c>
    </row>
    <row r="773">
      <c r="A773" t="inlineStr">
        <is>
          <t>601377</t>
        </is>
      </c>
      <c r="B773" t="n">
        <v>0.0005727562335783561</v>
      </c>
      <c r="C773" t="n">
        <v>34.60925039872409</v>
      </c>
      <c r="D773" t="n">
        <v>7.432644067796609</v>
      </c>
      <c r="E773" t="n">
        <v>1.403220338983051</v>
      </c>
    </row>
    <row r="774">
      <c r="A774" t="inlineStr">
        <is>
          <t>600119</t>
        </is>
      </c>
      <c r="B774" t="n">
        <v>0.001283260936580837</v>
      </c>
      <c r="C774" t="n">
        <v>33.65758754863815</v>
      </c>
      <c r="D774" t="n">
        <v>7.227254237288135</v>
      </c>
      <c r="E774" t="n">
        <v>0.9525084745762712</v>
      </c>
    </row>
    <row r="775">
      <c r="A775" t="inlineStr">
        <is>
          <t>601163</t>
        </is>
      </c>
      <c r="B775" t="n">
        <v>0.0005897143854552142</v>
      </c>
      <c r="C775" t="n">
        <v>33.57825128581926</v>
      </c>
      <c r="D775" t="n">
        <v>14.72698305084746</v>
      </c>
      <c r="E775" t="n">
        <v>0.7766101694915254</v>
      </c>
    </row>
    <row r="776">
      <c r="A776" t="inlineStr">
        <is>
          <t>600452</t>
        </is>
      </c>
      <c r="B776" t="n">
        <v>0.001614530915774486</v>
      </c>
      <c r="C776" t="n">
        <v>33.50785340314138</v>
      </c>
      <c r="D776" t="n">
        <v>15.47264406779661</v>
      </c>
      <c r="E776" t="n">
        <v>1.05735593220339</v>
      </c>
    </row>
    <row r="777">
      <c r="A777" t="inlineStr">
        <is>
          <t>600543</t>
        </is>
      </c>
      <c r="B777" t="n">
        <v>0.001386142589181608</v>
      </c>
      <c r="C777" t="n">
        <v>33.45323741007196</v>
      </c>
      <c r="D777" t="n">
        <v>6.8</v>
      </c>
      <c r="E777" t="n">
        <v>4.784135593220339</v>
      </c>
    </row>
    <row r="778">
      <c r="A778" t="inlineStr">
        <is>
          <t>601519</t>
        </is>
      </c>
      <c r="B778" t="n">
        <v>0.0007465159175450586</v>
      </c>
      <c r="C778" t="n">
        <v>33.33333333333333</v>
      </c>
      <c r="D778" t="n">
        <v>8.93620338983051</v>
      </c>
      <c r="E778" t="n">
        <v>2.756067796610169</v>
      </c>
    </row>
    <row r="779">
      <c r="A779" t="inlineStr">
        <is>
          <t>603181</t>
        </is>
      </c>
      <c r="B779" t="n">
        <v>0.002121510513205497</v>
      </c>
      <c r="C779" t="n">
        <v>33.33333333333333</v>
      </c>
      <c r="D779" t="n">
        <v>19.28796610169492</v>
      </c>
      <c r="E779" t="n">
        <v>1.816474576271186</v>
      </c>
    </row>
    <row r="780">
      <c r="A780" t="inlineStr">
        <is>
          <t>600933</t>
        </is>
      </c>
      <c r="B780" t="n">
        <v>0.0008401542931025931</v>
      </c>
      <c r="C780" t="n">
        <v>33.21888412017167</v>
      </c>
      <c r="D780" t="n">
        <v>13.41298305084746</v>
      </c>
      <c r="E780" t="n">
        <v>1.475491525423729</v>
      </c>
    </row>
    <row r="781">
      <c r="A781" t="inlineStr">
        <is>
          <t>603661</t>
        </is>
      </c>
      <c r="B781" t="n">
        <v>0.01400842134756053</v>
      </c>
      <c r="C781" t="n">
        <v>33.00630693763138</v>
      </c>
      <c r="D781" t="n">
        <v>52.3964406779661</v>
      </c>
      <c r="E781" t="n">
        <v>4.872067796610168</v>
      </c>
    </row>
    <row r="782">
      <c r="A782" t="inlineStr">
        <is>
          <t>600268</t>
        </is>
      </c>
      <c r="B782" t="n">
        <v>0.001228062808075766</v>
      </c>
      <c r="C782" t="n">
        <v>32.89760348583876</v>
      </c>
      <c r="D782" t="n">
        <v>7.138</v>
      </c>
      <c r="E782" t="n">
        <v>4.424677966101695</v>
      </c>
    </row>
    <row r="783">
      <c r="A783" t="inlineStr">
        <is>
          <t>600621</t>
        </is>
      </c>
      <c r="B783" t="n">
        <v>0.001766583446556605</v>
      </c>
      <c r="C783" t="n">
        <v>32.86810886252616</v>
      </c>
      <c r="D783" t="n">
        <v>18.104</v>
      </c>
      <c r="E783" t="n">
        <v>5.163559322033899</v>
      </c>
    </row>
    <row r="784">
      <c r="A784" t="inlineStr">
        <is>
          <t>603700</t>
        </is>
      </c>
      <c r="B784" t="n">
        <v>0.002993943118266677</v>
      </c>
      <c r="C784" t="n">
        <v>32.8274311410905</v>
      </c>
      <c r="D784" t="n">
        <v>27.20183050847458</v>
      </c>
      <c r="E784" t="n">
        <v>3.343661016949153</v>
      </c>
    </row>
    <row r="785">
      <c r="A785" t="inlineStr">
        <is>
          <t>600731</t>
        </is>
      </c>
      <c r="B785" t="n">
        <v>0.001407503779478656</v>
      </c>
      <c r="C785" t="n">
        <v>32.28699551569505</v>
      </c>
      <c r="D785" t="n">
        <v>8.395491525423729</v>
      </c>
      <c r="E785" t="n">
        <v>3.231254237288136</v>
      </c>
    </row>
    <row r="786">
      <c r="A786" t="inlineStr">
        <is>
          <t>603536</t>
        </is>
      </c>
      <c r="B786" t="n">
        <v>0.001916581359777413</v>
      </c>
      <c r="C786" t="n">
        <v>32.15940685820205</v>
      </c>
      <c r="D786" t="n">
        <v>16.22918644067796</v>
      </c>
      <c r="E786" t="n">
        <v>9.964644067796611</v>
      </c>
    </row>
    <row r="787">
      <c r="A787" t="inlineStr">
        <is>
          <t>600458</t>
        </is>
      </c>
      <c r="B787" t="n">
        <v>0.0002164135075945837</v>
      </c>
      <c r="C787" t="n">
        <v>32.14285714285716</v>
      </c>
      <c r="D787" t="n">
        <v>7.234745762711865</v>
      </c>
      <c r="E787" t="n">
        <v>1.357525423728814</v>
      </c>
    </row>
    <row r="788">
      <c r="A788" t="inlineStr">
        <is>
          <t>603988</t>
        </is>
      </c>
      <c r="B788" t="n">
        <v>0.002411457772930595</v>
      </c>
      <c r="C788" t="n">
        <v>32.10586881472959</v>
      </c>
      <c r="D788" t="n">
        <v>12.09054237288136</v>
      </c>
      <c r="E788" t="n">
        <v>2.019898305084746</v>
      </c>
    </row>
    <row r="789">
      <c r="A789" t="inlineStr">
        <is>
          <t>600449</t>
        </is>
      </c>
      <c r="B789" t="n">
        <v>0.001519953828087511</v>
      </c>
      <c r="C789" t="n">
        <v>31.84647302904564</v>
      </c>
      <c r="D789" t="n">
        <v>13.22189830508475</v>
      </c>
      <c r="E789" t="n">
        <v>2.612983050847457</v>
      </c>
    </row>
    <row r="790">
      <c r="A790" t="inlineStr">
        <is>
          <t>600160</t>
        </is>
      </c>
      <c r="B790" t="n">
        <v>0.0001794132717348413</v>
      </c>
      <c r="C790" t="n">
        <v>31.82481751824817</v>
      </c>
      <c r="D790" t="n">
        <v>7.158610169491525</v>
      </c>
      <c r="E790" t="n">
        <v>1.195864406779661</v>
      </c>
    </row>
    <row r="791">
      <c r="A791" t="inlineStr">
        <is>
          <t>601127</t>
        </is>
      </c>
      <c r="B791" t="n">
        <v>0.003129900835752573</v>
      </c>
      <c r="C791" t="n">
        <v>31.82179793158313</v>
      </c>
      <c r="D791" t="n">
        <v>10.82728813559322</v>
      </c>
      <c r="E791" t="n">
        <v>1.398881355932203</v>
      </c>
    </row>
    <row r="792">
      <c r="A792" t="inlineStr">
        <is>
          <t>601990</t>
        </is>
      </c>
      <c r="B792" t="n">
        <v>0.001275508139147538</v>
      </c>
      <c r="C792" t="n">
        <v>31.59898477157359</v>
      </c>
      <c r="D792" t="n">
        <v>13.51342372881356</v>
      </c>
      <c r="E792" t="n">
        <v>4.974813559322034</v>
      </c>
    </row>
    <row r="793">
      <c r="A793" t="inlineStr">
        <is>
          <t>603728</t>
        </is>
      </c>
      <c r="B793" t="n">
        <v>0.002554383416353254</v>
      </c>
      <c r="C793" t="n">
        <v>31.57894736842106</v>
      </c>
      <c r="D793" t="n">
        <v>14.53210169491525</v>
      </c>
      <c r="E793" t="n">
        <v>1.564135593220339</v>
      </c>
    </row>
    <row r="794">
      <c r="A794" t="inlineStr">
        <is>
          <t>600883</t>
        </is>
      </c>
      <c r="B794" t="n">
        <v>0.0006838462860947492</v>
      </c>
      <c r="C794" t="n">
        <v>31.25</v>
      </c>
      <c r="D794" t="n">
        <v>8.724983050847458</v>
      </c>
      <c r="E794" t="n">
        <v>1.512372881355932</v>
      </c>
    </row>
    <row r="795">
      <c r="A795" t="inlineStr">
        <is>
          <t>603989</t>
        </is>
      </c>
      <c r="B795" t="n">
        <v>0.001367842489186107</v>
      </c>
      <c r="C795" t="n">
        <v>31.20260021668471</v>
      </c>
      <c r="D795" t="n">
        <v>26.31759322033898</v>
      </c>
      <c r="E795" t="n">
        <v>0.829728813559322</v>
      </c>
    </row>
    <row r="796">
      <c r="A796" t="inlineStr">
        <is>
          <t>600888</t>
        </is>
      </c>
      <c r="B796" t="n">
        <v>0.0003967511042496001</v>
      </c>
      <c r="C796" t="n">
        <v>31.07476635514019</v>
      </c>
      <c r="D796" t="n">
        <v>5.138745762711864</v>
      </c>
      <c r="E796" t="n">
        <v>2.448169491525424</v>
      </c>
    </row>
    <row r="797">
      <c r="A797" t="inlineStr">
        <is>
          <t>600038</t>
        </is>
      </c>
      <c r="B797" t="n">
        <v>0.003473202091309005</v>
      </c>
      <c r="C797" t="n">
        <v>30.88768115942029</v>
      </c>
      <c r="D797" t="n">
        <v>49.65654237288135</v>
      </c>
      <c r="E797" t="n">
        <v>1.373186440677966</v>
      </c>
    </row>
    <row r="798">
      <c r="A798" t="inlineStr">
        <is>
          <t>603126</t>
        </is>
      </c>
      <c r="B798" t="n">
        <v>0.0002598185786289649</v>
      </c>
      <c r="C798" t="n">
        <v>30.76923076923077</v>
      </c>
      <c r="D798" t="n">
        <v>4.773254237288136</v>
      </c>
      <c r="E798" t="n">
        <v>1.400949152542373</v>
      </c>
    </row>
    <row r="799">
      <c r="A799" t="inlineStr">
        <is>
          <t>603056</t>
        </is>
      </c>
      <c r="B799" t="n">
        <v>0.001170956374664798</v>
      </c>
      <c r="C799" t="n">
        <v>30.61946902654866</v>
      </c>
      <c r="D799" t="n">
        <v>12.88447457627119</v>
      </c>
      <c r="E799" t="n">
        <v>3.12928813559322</v>
      </c>
    </row>
    <row r="800">
      <c r="A800" t="inlineStr">
        <is>
          <t>600075</t>
        </is>
      </c>
      <c r="B800" t="n">
        <v>0.0004306028517512518</v>
      </c>
      <c r="C800" t="n">
        <v>30.52631578947369</v>
      </c>
      <c r="D800" t="n">
        <v>5.661016949152542</v>
      </c>
      <c r="E800" t="n">
        <v>1.633762711864407</v>
      </c>
    </row>
    <row r="801">
      <c r="A801" t="inlineStr">
        <is>
          <t>603018</t>
        </is>
      </c>
      <c r="B801" t="n">
        <v>0.001053243475727404</v>
      </c>
      <c r="C801" t="n">
        <v>30.42424242424242</v>
      </c>
      <c r="D801" t="n">
        <v>10.75423728813559</v>
      </c>
      <c r="E801" t="n">
        <v>1.615728813559322</v>
      </c>
    </row>
    <row r="802">
      <c r="A802" t="inlineStr">
        <is>
          <t>600481</t>
        </is>
      </c>
      <c r="B802" t="n">
        <v>0.000323383763172388</v>
      </c>
      <c r="C802" t="n">
        <v>29.77346278317152</v>
      </c>
      <c r="D802" t="n">
        <v>3.334169491525424</v>
      </c>
      <c r="E802" t="n">
        <v>1.334576271186441</v>
      </c>
    </row>
    <row r="803">
      <c r="A803" t="inlineStr">
        <is>
          <t>603387</t>
        </is>
      </c>
      <c r="B803" t="n">
        <v>0.00346812441013092</v>
      </c>
      <c r="C803" t="n">
        <v>29.7274275979557</v>
      </c>
      <c r="D803" t="n">
        <v>33.18135593220339</v>
      </c>
      <c r="E803" t="n">
        <v>3.563254237288136</v>
      </c>
    </row>
    <row r="804">
      <c r="A804" t="inlineStr">
        <is>
          <t>600522</t>
        </is>
      </c>
      <c r="B804" t="n">
        <v>0.0006306526071031364</v>
      </c>
      <c r="C804" t="n">
        <v>29.68369829683697</v>
      </c>
      <c r="D804" t="n">
        <v>10.4288813559322</v>
      </c>
      <c r="E804" t="n">
        <v>2.299593220338983</v>
      </c>
    </row>
    <row r="805">
      <c r="A805" t="inlineStr">
        <is>
          <t>600350</t>
        </is>
      </c>
      <c r="B805" t="n">
        <v>0.0006474326042344302</v>
      </c>
      <c r="C805" t="n">
        <v>29.68036529680365</v>
      </c>
      <c r="D805" t="n">
        <v>5.338677966101694</v>
      </c>
      <c r="E805" t="n">
        <v>0.2035932203389831</v>
      </c>
    </row>
    <row r="806">
      <c r="A806" t="inlineStr">
        <is>
          <t>600641</t>
        </is>
      </c>
      <c r="B806" t="n">
        <v>0.001462169030244428</v>
      </c>
      <c r="C806" t="n">
        <v>29.66841186736473</v>
      </c>
      <c r="D806" t="n">
        <v>17.89054237288135</v>
      </c>
      <c r="E806" t="n">
        <v>2.131830508474577</v>
      </c>
    </row>
    <row r="807">
      <c r="A807" t="inlineStr">
        <is>
          <t>600329</t>
        </is>
      </c>
      <c r="B807" t="n">
        <v>0.001000990735333434</v>
      </c>
      <c r="C807" t="n">
        <v>29.46495855312736</v>
      </c>
      <c r="D807" t="n">
        <v>15.59484745762712</v>
      </c>
      <c r="E807" t="n">
        <v>0.9561016949152541</v>
      </c>
    </row>
    <row r="808">
      <c r="A808" t="inlineStr">
        <is>
          <t>600908</t>
        </is>
      </c>
      <c r="B808" t="n">
        <v>0.0001414155663849968</v>
      </c>
      <c r="C808" t="n">
        <v>29.45736434108526</v>
      </c>
      <c r="D808" t="n">
        <v>5.424203389830509</v>
      </c>
      <c r="E808" t="n">
        <v>1.229898305084746</v>
      </c>
    </row>
    <row r="809">
      <c r="A809" t="inlineStr">
        <is>
          <t>600315</t>
        </is>
      </c>
      <c r="B809" t="n">
        <v>0.004098219549534985</v>
      </c>
      <c r="C809" t="n">
        <v>29.44765574823378</v>
      </c>
      <c r="D809" t="n">
        <v>35.96461016949151</v>
      </c>
      <c r="E809" t="n">
        <v>1.040135593220339</v>
      </c>
    </row>
    <row r="810">
      <c r="A810" t="inlineStr">
        <is>
          <t>600235</t>
        </is>
      </c>
      <c r="B810" t="n">
        <v>0.0001016188945197476</v>
      </c>
      <c r="C810" t="n">
        <v>29.438202247191</v>
      </c>
      <c r="D810" t="n">
        <v>5.055254237288135</v>
      </c>
      <c r="E810" t="n">
        <v>3.356610169491526</v>
      </c>
    </row>
    <row r="811">
      <c r="A811" t="inlineStr">
        <is>
          <t>600019</t>
        </is>
      </c>
      <c r="B811" t="n">
        <v>0.0002551046010622532</v>
      </c>
      <c r="C811" t="n">
        <v>29.27308447937131</v>
      </c>
      <c r="D811" t="n">
        <v>5.246033898305085</v>
      </c>
      <c r="E811" t="n">
        <v>0.3641016949152542</v>
      </c>
    </row>
    <row r="812">
      <c r="A812" t="inlineStr">
        <is>
          <t>601677</t>
        </is>
      </c>
      <c r="B812" t="n">
        <v>0.0009826348108710641</v>
      </c>
      <c r="C812" t="n">
        <v>29.182156133829</v>
      </c>
      <c r="D812" t="n">
        <v>11.36308474576271</v>
      </c>
      <c r="E812" t="n">
        <v>1.847423728813559</v>
      </c>
    </row>
    <row r="813">
      <c r="A813" t="inlineStr">
        <is>
          <t>600276</t>
        </is>
      </c>
      <c r="B813" t="n">
        <v>0.005562788498253118</v>
      </c>
      <c r="C813" t="n">
        <v>28.9937106918239</v>
      </c>
      <c r="D813" t="n">
        <v>85.8853220338983</v>
      </c>
      <c r="E813" t="n">
        <v>0.5050169491525424</v>
      </c>
    </row>
    <row r="814">
      <c r="A814" t="inlineStr">
        <is>
          <t>600983</t>
        </is>
      </c>
      <c r="B814" t="n">
        <v>0.0009050154016082147</v>
      </c>
      <c r="C814" t="n">
        <v>28.95833333333335</v>
      </c>
      <c r="D814" t="n">
        <v>5.653457627118644</v>
      </c>
      <c r="E814" t="n">
        <v>1.773593220338983</v>
      </c>
    </row>
    <row r="815">
      <c r="A815" t="inlineStr">
        <is>
          <t>603859</t>
        </is>
      </c>
      <c r="B815" t="n">
        <v>0.002810182231129789</v>
      </c>
      <c r="C815" t="n">
        <v>28.95069532237675</v>
      </c>
      <c r="D815" t="n">
        <v>33.66993220338983</v>
      </c>
      <c r="E815" t="n">
        <v>2.729593220338983</v>
      </c>
    </row>
    <row r="816">
      <c r="A816" t="inlineStr">
        <is>
          <t>600876</t>
        </is>
      </c>
      <c r="B816" t="n">
        <v>0.0005885165961048033</v>
      </c>
      <c r="C816" t="n">
        <v>28.83435582822087</v>
      </c>
      <c r="D816" t="n">
        <v>14.79569491525424</v>
      </c>
      <c r="E816" t="n">
        <v>3.041423728813559</v>
      </c>
    </row>
    <row r="817">
      <c r="A817" t="inlineStr">
        <is>
          <t>603868</t>
        </is>
      </c>
      <c r="B817" t="n">
        <v>0.005947971300939497</v>
      </c>
      <c r="C817" t="n">
        <v>28.82001087547581</v>
      </c>
      <c r="D817" t="n">
        <v>44.90501694915254</v>
      </c>
      <c r="E817" t="n">
        <v>0.248135593220339</v>
      </c>
    </row>
    <row r="818">
      <c r="A818" t="inlineStr">
        <is>
          <t>600063</t>
        </is>
      </c>
      <c r="B818" t="n">
        <v>7.154745936028185e-05</v>
      </c>
      <c r="C818" t="n">
        <v>28.74251497005989</v>
      </c>
      <c r="D818" t="n">
        <v>3.702711864406779</v>
      </c>
      <c r="E818" t="n">
        <v>1.606067796610169</v>
      </c>
    </row>
    <row r="819">
      <c r="A819" t="inlineStr">
        <is>
          <t>603166</t>
        </is>
      </c>
      <c r="B819" t="n">
        <v>0.000307594430256211</v>
      </c>
      <c r="C819" t="n">
        <v>28.71287128712872</v>
      </c>
      <c r="D819" t="n">
        <v>6.237796610169492</v>
      </c>
      <c r="E819" t="n">
        <v>0.7597627118644068</v>
      </c>
    </row>
    <row r="820">
      <c r="A820" t="inlineStr">
        <is>
          <t>600844</t>
        </is>
      </c>
      <c r="B820" t="n">
        <v>0.000528089299554853</v>
      </c>
      <c r="C820" t="n">
        <v>28.69955156950674</v>
      </c>
      <c r="D820" t="n">
        <v>3.937016949152543</v>
      </c>
      <c r="E820" t="n">
        <v>2.245830508474576</v>
      </c>
    </row>
    <row r="821">
      <c r="A821" t="inlineStr">
        <is>
          <t>688689</t>
        </is>
      </c>
      <c r="B821" t="n">
        <v>0.0009968623056450484</v>
      </c>
      <c r="C821" t="n">
        <v>28.62488306828812</v>
      </c>
      <c r="D821" t="n">
        <v>36.3</v>
      </c>
      <c r="E821" t="n">
        <v>63.25</v>
      </c>
    </row>
    <row r="822">
      <c r="A822" t="inlineStr">
        <is>
          <t>603977</t>
        </is>
      </c>
      <c r="B822" t="n">
        <v>0.0004250401245123568</v>
      </c>
      <c r="C822" t="n">
        <v>28.5968028419183</v>
      </c>
      <c r="D822" t="n">
        <v>6.905830508474576</v>
      </c>
      <c r="E822" t="n">
        <v>1.713118644067797</v>
      </c>
    </row>
    <row r="823">
      <c r="A823" t="inlineStr">
        <is>
          <t>600738</t>
        </is>
      </c>
      <c r="B823" t="n">
        <v>0.0003663140774711608</v>
      </c>
      <c r="C823" t="n">
        <v>28.57142857142858</v>
      </c>
      <c r="D823" t="n">
        <v>5.72206779661017</v>
      </c>
      <c r="E823" t="n">
        <v>2.492135593220339</v>
      </c>
    </row>
    <row r="824">
      <c r="A824" t="inlineStr">
        <is>
          <t>600636</t>
        </is>
      </c>
      <c r="B824" t="n">
        <v>0.000931800089180396</v>
      </c>
      <c r="C824" t="n">
        <v>28.52529601722282</v>
      </c>
      <c r="D824" t="n">
        <v>12.62657627118644</v>
      </c>
      <c r="E824" t="n">
        <v>1.422711864406779</v>
      </c>
    </row>
    <row r="825">
      <c r="A825" t="inlineStr">
        <is>
          <t>600771</t>
        </is>
      </c>
      <c r="B825" t="n">
        <v>0.0004202951259528835</v>
      </c>
      <c r="C825" t="n">
        <v>28.43472317156526</v>
      </c>
      <c r="D825" t="n">
        <v>14.97518644067797</v>
      </c>
      <c r="E825" t="n">
        <v>2.273932203389831</v>
      </c>
    </row>
    <row r="826">
      <c r="A826" t="inlineStr">
        <is>
          <t>600834</t>
        </is>
      </c>
      <c r="B826" t="n">
        <v>0.002590872873888672</v>
      </c>
      <c r="C826" t="n">
        <v>28.33333333333334</v>
      </c>
      <c r="D826" t="n">
        <v>9.195898305084746</v>
      </c>
      <c r="E826" t="n">
        <v>2.21464406779661</v>
      </c>
    </row>
    <row r="827">
      <c r="A827" t="inlineStr">
        <is>
          <t>600158</t>
        </is>
      </c>
      <c r="B827" t="n">
        <v>0.001463002759595945</v>
      </c>
      <c r="C827" t="n">
        <v>27.97055730809674</v>
      </c>
      <c r="D827" t="n">
        <v>10.66172881355932</v>
      </c>
      <c r="E827" t="n">
        <v>3.240338983050848</v>
      </c>
    </row>
    <row r="828">
      <c r="A828" t="inlineStr">
        <is>
          <t>603429</t>
        </is>
      </c>
      <c r="B828" t="n">
        <v>0.003612423176038269</v>
      </c>
      <c r="C828" t="n">
        <v>27.9105043610163</v>
      </c>
      <c r="D828" t="n">
        <v>32.06261016949152</v>
      </c>
      <c r="E828" t="n">
        <v>1.516372881355932</v>
      </c>
    </row>
    <row r="829">
      <c r="A829" t="inlineStr">
        <is>
          <t>600030</t>
        </is>
      </c>
      <c r="B829" t="n">
        <v>0.001651128971899326</v>
      </c>
      <c r="C829" t="n">
        <v>27.76523702031604</v>
      </c>
      <c r="D829" t="n">
        <v>26.70566101694915</v>
      </c>
      <c r="E829" t="n">
        <v>1.657050847457627</v>
      </c>
    </row>
    <row r="830">
      <c r="A830" t="inlineStr">
        <is>
          <t>688015</t>
        </is>
      </c>
      <c r="B830" t="n">
        <v>0.002804713380552709</v>
      </c>
      <c r="C830" t="n">
        <v>27.60794201071541</v>
      </c>
      <c r="D830" t="n">
        <v>42.10677966101695</v>
      </c>
      <c r="E830" t="n">
        <v>5.808271186440678</v>
      </c>
    </row>
    <row r="831">
      <c r="A831" t="inlineStr">
        <is>
          <t>601225</t>
        </is>
      </c>
      <c r="B831" t="n">
        <v>0.0005434323925684261</v>
      </c>
      <c r="C831" t="n">
        <v>27.59493670886075</v>
      </c>
      <c r="D831" t="n">
        <v>8.276</v>
      </c>
      <c r="E831" t="n">
        <v>0.3734915254237288</v>
      </c>
    </row>
    <row r="832">
      <c r="A832" t="inlineStr">
        <is>
          <t>600497</t>
        </is>
      </c>
      <c r="B832" t="n">
        <v>0.0002200959322853023</v>
      </c>
      <c r="C832" t="n">
        <v>27.49999999999999</v>
      </c>
      <c r="D832" t="n">
        <v>4.011152542372881</v>
      </c>
      <c r="E832" t="n">
        <v>1.136542372881356</v>
      </c>
    </row>
    <row r="833">
      <c r="A833" t="inlineStr">
        <is>
          <t>603299</t>
        </is>
      </c>
      <c r="B833" t="n">
        <v>0.0001710088090187977</v>
      </c>
      <c r="C833" t="n">
        <v>27.49999999999999</v>
      </c>
      <c r="D833" t="n">
        <v>6.650135593220339</v>
      </c>
      <c r="E833" t="n">
        <v>1.68664406779661</v>
      </c>
    </row>
    <row r="834">
      <c r="A834" t="inlineStr">
        <is>
          <t>601003</t>
        </is>
      </c>
      <c r="B834" t="n">
        <v>7.557589851907981e-05</v>
      </c>
      <c r="C834" t="n">
        <v>27.43764172335601</v>
      </c>
      <c r="D834" t="n">
        <v>4.839762711864407</v>
      </c>
      <c r="E834" t="n">
        <v>0.4474237288135594</v>
      </c>
    </row>
    <row r="835">
      <c r="A835" t="inlineStr">
        <is>
          <t>603618</t>
        </is>
      </c>
      <c r="B835" t="n">
        <v>0.0001233725047452889</v>
      </c>
      <c r="C835" t="n">
        <v>26.95984703632885</v>
      </c>
      <c r="D835" t="n">
        <v>5.783762711864407</v>
      </c>
      <c r="E835" t="n">
        <v>1.792949152542373</v>
      </c>
    </row>
    <row r="836">
      <c r="A836" t="inlineStr">
        <is>
          <t>600835</t>
        </is>
      </c>
      <c r="B836" t="n">
        <v>0.001209991369256864</v>
      </c>
      <c r="C836" t="n">
        <v>26.8456375838926</v>
      </c>
      <c r="D836" t="n">
        <v>16.83379661016949</v>
      </c>
      <c r="E836" t="n">
        <v>0.6613559322033898</v>
      </c>
    </row>
    <row r="837">
      <c r="A837" t="inlineStr">
        <is>
          <t>688656</t>
        </is>
      </c>
      <c r="B837" t="n">
        <v>0.003672548019076096</v>
      </c>
      <c r="C837" t="n">
        <v>26.79687500000001</v>
      </c>
      <c r="D837" t="n">
        <v>80.35214285714287</v>
      </c>
      <c r="E837" t="n">
        <v>28.67214285714286</v>
      </c>
    </row>
    <row r="838">
      <c r="A838" t="inlineStr">
        <is>
          <t>603355</t>
        </is>
      </c>
      <c r="B838" t="n">
        <v>0.003482845850788597</v>
      </c>
      <c r="C838" t="n">
        <v>26.5938864628821</v>
      </c>
      <c r="D838" t="n">
        <v>26.73579661016949</v>
      </c>
      <c r="E838" t="n">
        <v>0.447322033898305</v>
      </c>
    </row>
    <row r="839">
      <c r="A839" t="inlineStr">
        <is>
          <t>603203</t>
        </is>
      </c>
      <c r="B839" t="n">
        <v>0.0009811440584927605</v>
      </c>
      <c r="C839" t="n">
        <v>26.52859960552267</v>
      </c>
      <c r="D839" t="n">
        <v>28.10318644067797</v>
      </c>
      <c r="E839" t="n">
        <v>0.8048813559322033</v>
      </c>
    </row>
    <row r="840">
      <c r="A840" t="inlineStr">
        <is>
          <t>688008</t>
        </is>
      </c>
      <c r="B840" t="n">
        <v>0.005085631430025804</v>
      </c>
      <c r="C840" t="n">
        <v>26.28251185515158</v>
      </c>
      <c r="D840" t="n">
        <v>85.62074576271188</v>
      </c>
      <c r="E840" t="n">
        <v>4.796542372881357</v>
      </c>
    </row>
    <row r="841">
      <c r="A841" t="inlineStr">
        <is>
          <t>601166</t>
        </is>
      </c>
      <c r="B841" t="n">
        <v>0.0008986026443345815</v>
      </c>
      <c r="C841" t="n">
        <v>26.15303983228512</v>
      </c>
      <c r="D841" t="n">
        <v>17.44064406779661</v>
      </c>
      <c r="E841" t="n">
        <v>0.4707118644067796</v>
      </c>
    </row>
    <row r="842">
      <c r="A842" t="inlineStr">
        <is>
          <t>603008</t>
        </is>
      </c>
      <c r="B842" t="n">
        <v>0.001384487404069182</v>
      </c>
      <c r="C842" t="n">
        <v>25.98794373744138</v>
      </c>
      <c r="D842" t="n">
        <v>14.05589830508475</v>
      </c>
      <c r="E842" t="n">
        <v>1.731830508474576</v>
      </c>
    </row>
    <row r="843">
      <c r="A843" t="inlineStr">
        <is>
          <t>603078</t>
        </is>
      </c>
      <c r="B843" t="n">
        <v>0.005909807299015139</v>
      </c>
      <c r="C843" t="n">
        <v>25.85683297180044</v>
      </c>
      <c r="D843" t="n">
        <v>36.36972881355932</v>
      </c>
      <c r="E843" t="n">
        <v>4.484949152542373</v>
      </c>
    </row>
    <row r="844">
      <c r="A844" t="inlineStr">
        <is>
          <t>600501</t>
        </is>
      </c>
      <c r="B844" t="n">
        <v>0.0006286806977805813</v>
      </c>
      <c r="C844" t="n">
        <v>25.74123989218329</v>
      </c>
      <c r="D844" t="n">
        <v>9.537694915254237</v>
      </c>
      <c r="E844" t="n">
        <v>2.39993220338983</v>
      </c>
    </row>
    <row r="845">
      <c r="A845" t="inlineStr">
        <is>
          <t>600985</t>
        </is>
      </c>
      <c r="B845" t="n">
        <v>0.0006056150180212307</v>
      </c>
      <c r="C845" t="n">
        <v>25.61983471074381</v>
      </c>
      <c r="D845" t="n">
        <v>9.286067796610171</v>
      </c>
      <c r="E845" t="n">
        <v>1.335966101694915</v>
      </c>
    </row>
    <row r="846">
      <c r="A846" t="inlineStr">
        <is>
          <t>600258</t>
        </is>
      </c>
      <c r="B846" t="n">
        <v>0.001366911555018227</v>
      </c>
      <c r="C846" t="n">
        <v>25.42857142857142</v>
      </c>
      <c r="D846" t="n">
        <v>18.28305084745763</v>
      </c>
      <c r="E846" t="n">
        <v>1.592440677966102</v>
      </c>
    </row>
    <row r="847">
      <c r="A847" t="inlineStr">
        <is>
          <t>600488</t>
        </is>
      </c>
      <c r="B847" t="n">
        <v>0.0001218288562283326</v>
      </c>
      <c r="C847" t="n">
        <v>25.38071065989849</v>
      </c>
      <c r="D847" t="n">
        <v>4.758813559322034</v>
      </c>
      <c r="E847" t="n">
        <v>1.059559322033898</v>
      </c>
    </row>
    <row r="848">
      <c r="A848" t="inlineStr">
        <is>
          <t>600238</t>
        </is>
      </c>
      <c r="B848" t="n">
        <v>0.0008715797053454466</v>
      </c>
      <c r="C848" t="n">
        <v>25.35211267605635</v>
      </c>
      <c r="D848" t="n">
        <v>5.43277966101695</v>
      </c>
      <c r="E848" t="n">
        <v>0.5585762711864407</v>
      </c>
    </row>
    <row r="849">
      <c r="A849" t="inlineStr">
        <is>
          <t>600556</t>
        </is>
      </c>
      <c r="B849" t="n">
        <v>0.002738961680118452</v>
      </c>
      <c r="C849" t="n">
        <v>25.12768130745659</v>
      </c>
      <c r="D849" t="n">
        <v>15.57057627118644</v>
      </c>
      <c r="E849" t="n">
        <v>2.91528813559322</v>
      </c>
    </row>
    <row r="850">
      <c r="A850" t="inlineStr">
        <is>
          <t>600573</t>
        </is>
      </c>
      <c r="B850" t="n">
        <v>0.001074162521478164</v>
      </c>
      <c r="C850" t="n">
        <v>25.03937007874018</v>
      </c>
      <c r="D850" t="n">
        <v>7.395491525423729</v>
      </c>
      <c r="E850" t="n">
        <v>3.631186440677966</v>
      </c>
    </row>
    <row r="851">
      <c r="A851" t="inlineStr">
        <is>
          <t>600468</t>
        </is>
      </c>
      <c r="B851" t="n">
        <v>0.0004393934300748269</v>
      </c>
      <c r="C851" t="n">
        <v>25</v>
      </c>
      <c r="D851" t="n">
        <v>4.62728813559322</v>
      </c>
      <c r="E851" t="n">
        <v>1.171152542372881</v>
      </c>
    </row>
    <row r="852">
      <c r="A852" t="inlineStr">
        <is>
          <t>600406</t>
        </is>
      </c>
      <c r="B852" t="n">
        <v>0.001124388218654935</v>
      </c>
      <c r="C852" t="n">
        <v>24.99999999999998</v>
      </c>
      <c r="D852" t="n">
        <v>21.55264406779661</v>
      </c>
      <c r="E852" t="n">
        <v>0.7586779661016949</v>
      </c>
    </row>
    <row r="853">
      <c r="A853" t="inlineStr">
        <is>
          <t>601179</t>
        </is>
      </c>
      <c r="B853" t="n">
        <v>0.000579723643114541</v>
      </c>
      <c r="C853" t="n">
        <v>24.92581602373887</v>
      </c>
      <c r="D853" t="n">
        <v>4.636101694915254</v>
      </c>
      <c r="E853" t="n">
        <v>1.138508474576271</v>
      </c>
    </row>
    <row r="854">
      <c r="A854" t="inlineStr">
        <is>
          <t>603297</t>
        </is>
      </c>
      <c r="B854" t="n">
        <v>0.001548764023284959</v>
      </c>
      <c r="C854" t="n">
        <v>24.89744398863994</v>
      </c>
      <c r="D854" t="n">
        <v>37.68783050847458</v>
      </c>
      <c r="E854" t="n">
        <v>2.455423728813559</v>
      </c>
    </row>
    <row r="855">
      <c r="A855" t="inlineStr">
        <is>
          <t>601611</t>
        </is>
      </c>
      <c r="B855" t="n">
        <v>0.0002648697007300418</v>
      </c>
      <c r="C855" t="n">
        <v>24.81426448736999</v>
      </c>
      <c r="D855" t="n">
        <v>7.040542372881356</v>
      </c>
      <c r="E855" t="n">
        <v>0.7636271186440677</v>
      </c>
    </row>
    <row r="856">
      <c r="A856" t="inlineStr">
        <is>
          <t>603629</t>
        </is>
      </c>
      <c r="B856" t="n">
        <v>0.002013345852982565</v>
      </c>
      <c r="C856" t="n">
        <v>24.81259370314841</v>
      </c>
      <c r="D856" t="n">
        <v>27.12925423728813</v>
      </c>
      <c r="E856" t="n">
        <v>6.478949152542373</v>
      </c>
    </row>
    <row r="857">
      <c r="A857" t="inlineStr">
        <is>
          <t>603858</t>
        </is>
      </c>
      <c r="B857" t="n">
        <v>0.001671262351515491</v>
      </c>
      <c r="C857" t="n">
        <v>24.79201331114809</v>
      </c>
      <c r="D857" t="n">
        <v>22.77023728813559</v>
      </c>
      <c r="E857" t="n">
        <v>1.018881355932204</v>
      </c>
    </row>
    <row r="858">
      <c r="A858" t="inlineStr">
        <is>
          <t>603043</t>
        </is>
      </c>
      <c r="B858" t="n">
        <v>0.002862619666735017</v>
      </c>
      <c r="C858" t="n">
        <v>24.78287841191065</v>
      </c>
      <c r="D858" t="n">
        <v>33.94606779661017</v>
      </c>
      <c r="E858" t="n">
        <v>1.96528813559322</v>
      </c>
    </row>
    <row r="859">
      <c r="A859" t="inlineStr">
        <is>
          <t>600378</t>
        </is>
      </c>
      <c r="B859" t="n">
        <v>0.0008236298795977172</v>
      </c>
      <c r="C859" t="n">
        <v>24.74955804360639</v>
      </c>
      <c r="D859" t="n">
        <v>20.01559322033898</v>
      </c>
      <c r="E859" t="n">
        <v>1.714610169491525</v>
      </c>
    </row>
    <row r="860">
      <c r="A860" t="inlineStr">
        <is>
          <t>601366</t>
        </is>
      </c>
      <c r="B860" t="n">
        <v>0.0002546887225630829</v>
      </c>
      <c r="C860" t="n">
        <v>24.67043314500943</v>
      </c>
      <c r="D860" t="n">
        <v>6.205661016949152</v>
      </c>
      <c r="E860" t="n">
        <v>1.231322033898305</v>
      </c>
    </row>
    <row r="861">
      <c r="A861" t="inlineStr">
        <is>
          <t>601702</t>
        </is>
      </c>
      <c r="B861" t="n">
        <v>0.0004928584887409586</v>
      </c>
      <c r="C861" t="n">
        <v>24.67043314500943</v>
      </c>
      <c r="D861" t="n">
        <v>7.501717171717171</v>
      </c>
      <c r="E861" t="n">
        <v>19.3830303030303</v>
      </c>
    </row>
    <row r="862">
      <c r="A862" t="inlineStr">
        <is>
          <t>600865</t>
        </is>
      </c>
      <c r="B862" t="n">
        <v>0.0002656307808335399</v>
      </c>
      <c r="C862" t="n">
        <v>24.50980392156863</v>
      </c>
      <c r="D862" t="n">
        <v>6.745389830508474</v>
      </c>
      <c r="E862" t="n">
        <v>1.740406779661017</v>
      </c>
    </row>
    <row r="863">
      <c r="A863" t="inlineStr">
        <is>
          <t>600185</t>
        </is>
      </c>
      <c r="B863" t="n">
        <v>0.005478958116565804</v>
      </c>
      <c r="C863" t="n">
        <v>24.41860465116279</v>
      </c>
      <c r="D863" t="n">
        <v>8.037152542372882</v>
      </c>
      <c r="E863" t="n">
        <v>1.764745762711865</v>
      </c>
    </row>
    <row r="864">
      <c r="A864" t="inlineStr">
        <is>
          <t>600841</t>
        </is>
      </c>
      <c r="B864" t="n">
        <v>0.000580373935439645</v>
      </c>
      <c r="C864" t="n">
        <v>24.31259044862517</v>
      </c>
      <c r="D864" t="n">
        <v>7.739525423728813</v>
      </c>
      <c r="E864" t="n">
        <v>0.4980338983050847</v>
      </c>
    </row>
    <row r="865">
      <c r="A865" t="inlineStr">
        <is>
          <t>601126</t>
        </is>
      </c>
      <c r="B865" t="n">
        <v>0.0003370034928826394</v>
      </c>
      <c r="C865" t="n">
        <v>24.0234375</v>
      </c>
      <c r="D865" t="n">
        <v>6.334610169491525</v>
      </c>
      <c r="E865" t="n">
        <v>1.245762711864407</v>
      </c>
    </row>
    <row r="866">
      <c r="A866" t="inlineStr">
        <is>
          <t>600745</t>
        </is>
      </c>
      <c r="B866" t="n">
        <v>0.009562502940731885</v>
      </c>
      <c r="C866" t="n">
        <v>23.98246712586101</v>
      </c>
      <c r="D866" t="n">
        <v>113.5784745762712</v>
      </c>
      <c r="E866" t="n">
        <v>2.988677966101695</v>
      </c>
    </row>
    <row r="867">
      <c r="A867" t="inlineStr">
        <is>
          <t>601838</t>
        </is>
      </c>
      <c r="B867" t="n">
        <v>0.0006946152357298948</v>
      </c>
      <c r="C867" t="n">
        <v>23.97094430992737</v>
      </c>
      <c r="D867" t="n">
        <v>8.886644067796611</v>
      </c>
      <c r="E867" t="n">
        <v>1.674983050847458</v>
      </c>
    </row>
    <row r="868">
      <c r="A868" t="inlineStr">
        <is>
          <t>600360</t>
        </is>
      </c>
      <c r="B868" t="n">
        <v>0.0005244112313964281</v>
      </c>
      <c r="C868" t="n">
        <v>23.89380530973451</v>
      </c>
      <c r="D868" t="n">
        <v>8.172610169491525</v>
      </c>
      <c r="E868" t="n">
        <v>6.238271186440678</v>
      </c>
    </row>
    <row r="869">
      <c r="A869" t="inlineStr">
        <is>
          <t>600396</t>
        </is>
      </c>
      <c r="B869" t="n">
        <v>0.0002088017336033327</v>
      </c>
      <c r="C869" t="n">
        <v>23.83720930232558</v>
      </c>
      <c r="D869" t="n">
        <v>2.365525423728814</v>
      </c>
      <c r="E869" t="n">
        <v>1.332576271186441</v>
      </c>
    </row>
    <row r="870">
      <c r="A870" t="inlineStr">
        <is>
          <t>603088</t>
        </is>
      </c>
      <c r="B870" t="n">
        <v>0.0006932725802754776</v>
      </c>
      <c r="C870" t="n">
        <v>23.79248658318427</v>
      </c>
      <c r="D870" t="n">
        <v>7.640915254237287</v>
      </c>
      <c r="E870" t="n">
        <v>1.66193220338983</v>
      </c>
    </row>
    <row r="871">
      <c r="A871" t="inlineStr">
        <is>
          <t>603909</t>
        </is>
      </c>
      <c r="B871" t="n">
        <v>0.0008781331112542965</v>
      </c>
      <c r="C871" t="n">
        <v>23.68827160493827</v>
      </c>
      <c r="D871" t="n">
        <v>16.00372881355932</v>
      </c>
      <c r="E871" t="n">
        <v>1.234169491525424</v>
      </c>
    </row>
    <row r="872">
      <c r="A872" t="inlineStr">
        <is>
          <t>600382</t>
        </is>
      </c>
      <c r="B872" t="n">
        <v>0.0001548095093291173</v>
      </c>
      <c r="C872" t="n">
        <v>23.62204724409449</v>
      </c>
      <c r="D872" t="n">
        <v>5.270169491525423</v>
      </c>
      <c r="E872" t="n">
        <v>1.523830508474576</v>
      </c>
    </row>
    <row r="873">
      <c r="A873" t="inlineStr">
        <is>
          <t>600674</t>
        </is>
      </c>
      <c r="B873" t="n">
        <v>0.0001624003574867784</v>
      </c>
      <c r="C873" t="n">
        <v>23.50993377483444</v>
      </c>
      <c r="D873" t="n">
        <v>9.413661016949153</v>
      </c>
      <c r="E873" t="n">
        <v>0.1663728813559322</v>
      </c>
    </row>
    <row r="874">
      <c r="A874" t="inlineStr">
        <is>
          <t>600720</t>
        </is>
      </c>
      <c r="B874" t="n">
        <v>0.002122873397390342</v>
      </c>
      <c r="C874" t="n">
        <v>23.38551859099802</v>
      </c>
      <c r="D874" t="n">
        <v>14.81813559322034</v>
      </c>
      <c r="E874" t="n">
        <v>3.374033898305084</v>
      </c>
    </row>
    <row r="875">
      <c r="A875" t="inlineStr">
        <is>
          <t>600356</t>
        </is>
      </c>
      <c r="B875" t="n">
        <v>0.000379809172208496</v>
      </c>
      <c r="C875" t="n">
        <v>23.27127659574468</v>
      </c>
      <c r="D875" t="n">
        <v>7.660949152542371</v>
      </c>
      <c r="E875" t="n">
        <v>0.9111525423728815</v>
      </c>
    </row>
    <row r="876">
      <c r="A876" t="inlineStr">
        <is>
          <t>600408</t>
        </is>
      </c>
      <c r="B876" t="n">
        <v>0.0001116097076145098</v>
      </c>
      <c r="C876" t="n">
        <v>23.25581395348837</v>
      </c>
      <c r="D876" t="n">
        <v>2.092033898305085</v>
      </c>
      <c r="E876" t="n">
        <v>0.8489491525423729</v>
      </c>
    </row>
    <row r="877">
      <c r="A877" t="inlineStr">
        <is>
          <t>600299</t>
        </is>
      </c>
      <c r="B877" t="n">
        <v>0.0005452581222979791</v>
      </c>
      <c r="C877" t="n">
        <v>23.14126394052045</v>
      </c>
      <c r="D877" t="n">
        <v>12.19705084745763</v>
      </c>
      <c r="E877" t="n">
        <v>0.3632203389830509</v>
      </c>
    </row>
    <row r="878">
      <c r="A878" t="inlineStr">
        <is>
          <t>688366</t>
        </is>
      </c>
      <c r="B878" t="n">
        <v>0.01773128595558511</v>
      </c>
      <c r="C878" t="n">
        <v>22.88683602771364</v>
      </c>
      <c r="D878" t="n">
        <v>100.1353220338983</v>
      </c>
      <c r="E878" t="n">
        <v>4.990203389830508</v>
      </c>
    </row>
    <row r="879">
      <c r="A879" t="inlineStr">
        <is>
          <t>688526</t>
        </is>
      </c>
      <c r="B879" t="n">
        <v>0.001424608756359842</v>
      </c>
      <c r="C879" t="n">
        <v>22.83090563647878</v>
      </c>
      <c r="D879" t="n">
        <v>41.40693181818182</v>
      </c>
      <c r="E879" t="n">
        <v>7.171704545454546</v>
      </c>
    </row>
    <row r="880">
      <c r="A880" t="inlineStr">
        <is>
          <t>600823</t>
        </is>
      </c>
      <c r="B880" t="n">
        <v>0.0006618469125879512</v>
      </c>
      <c r="C880" t="n">
        <v>22.68907563025211</v>
      </c>
      <c r="D880" t="n">
        <v>4.639627118644068</v>
      </c>
      <c r="E880" t="n">
        <v>0.4722711864406779</v>
      </c>
    </row>
    <row r="881">
      <c r="A881" t="inlineStr">
        <is>
          <t>603035</t>
        </is>
      </c>
      <c r="B881" t="n">
        <v>0.001002498398811488</v>
      </c>
      <c r="C881" t="n">
        <v>22.65306122448978</v>
      </c>
      <c r="D881" t="n">
        <v>13.3575593220339</v>
      </c>
      <c r="E881" t="n">
        <v>3.863966101694915</v>
      </c>
    </row>
    <row r="882">
      <c r="A882" t="inlineStr">
        <is>
          <t>600419</t>
        </is>
      </c>
      <c r="B882" t="n">
        <v>0.0009365495647655925</v>
      </c>
      <c r="C882" t="n">
        <v>22.63071895424835</v>
      </c>
      <c r="D882" t="n">
        <v>13.97871186440678</v>
      </c>
      <c r="E882" t="n">
        <v>2.901864406779661</v>
      </c>
    </row>
    <row r="883">
      <c r="A883" t="inlineStr">
        <is>
          <t>603658</t>
        </is>
      </c>
      <c r="B883" t="n">
        <v>0.01282858369339389</v>
      </c>
      <c r="C883" t="n">
        <v>22.58543833580979</v>
      </c>
      <c r="D883" t="n">
        <v>138.4613559322034</v>
      </c>
      <c r="E883" t="n">
        <v>0.5364406779661017</v>
      </c>
    </row>
    <row r="884">
      <c r="A884" t="inlineStr">
        <is>
          <t>603698</t>
        </is>
      </c>
      <c r="B884" t="n">
        <v>0.0004015191189104384</v>
      </c>
      <c r="C884" t="n">
        <v>22.55067567567568</v>
      </c>
      <c r="D884" t="n">
        <v>11.81538983050848</v>
      </c>
      <c r="E884" t="n">
        <v>0.6924406779661016</v>
      </c>
    </row>
    <row r="885">
      <c r="A885" t="inlineStr">
        <is>
          <t>603515</t>
        </is>
      </c>
      <c r="B885" t="n">
        <v>0.001019396092208178</v>
      </c>
      <c r="C885" t="n">
        <v>22.53039513677813</v>
      </c>
      <c r="D885" t="n">
        <v>27.59105084745763</v>
      </c>
      <c r="E885" t="n">
        <v>0.3259322033898305</v>
      </c>
    </row>
    <row r="886">
      <c r="A886" t="inlineStr">
        <is>
          <t>603538</t>
        </is>
      </c>
      <c r="B886" t="n">
        <v>0.008370524192129193</v>
      </c>
      <c r="C886" t="n">
        <v>22.47838616714697</v>
      </c>
      <c r="D886" t="n">
        <v>35.9935593220339</v>
      </c>
      <c r="E886" t="n">
        <v>4.757932203389831</v>
      </c>
    </row>
    <row r="887">
      <c r="A887" t="inlineStr">
        <is>
          <t>600858</t>
        </is>
      </c>
      <c r="B887" t="n">
        <v>0.000924194269590046</v>
      </c>
      <c r="C887" t="n">
        <v>22.29038854805727</v>
      </c>
      <c r="D887" t="n">
        <v>5.886881355932204</v>
      </c>
      <c r="E887" t="n">
        <v>0.939457627118644</v>
      </c>
    </row>
    <row r="888">
      <c r="A888" t="inlineStr">
        <is>
          <t>603019</t>
        </is>
      </c>
      <c r="B888" t="n">
        <v>0.0036453149069008</v>
      </c>
      <c r="C888" t="n">
        <v>22.1039705280393</v>
      </c>
      <c r="D888" t="n">
        <v>35.59983050847458</v>
      </c>
      <c r="E888" t="n">
        <v>3.141084745762712</v>
      </c>
    </row>
    <row r="889">
      <c r="A889" t="inlineStr">
        <is>
          <t>600849</t>
        </is>
      </c>
      <c r="B889" t="n">
        <v>0.0006352247515985061</v>
      </c>
      <c r="C889" t="n">
        <v>21.72839506172839</v>
      </c>
      <c r="D889" t="n">
        <v>12.49840677966102</v>
      </c>
      <c r="E889" t="n">
        <v>0</v>
      </c>
    </row>
    <row r="890">
      <c r="A890" t="inlineStr">
        <is>
          <t>600513</t>
        </is>
      </c>
      <c r="B890" t="n">
        <v>0.001894073352854279</v>
      </c>
      <c r="C890" t="n">
        <v>21.71428571428571</v>
      </c>
      <c r="D890" t="n">
        <v>10.91237288135593</v>
      </c>
      <c r="E890" t="n">
        <v>5.335322033898305</v>
      </c>
    </row>
    <row r="891">
      <c r="A891" t="inlineStr">
        <is>
          <t>603693</t>
        </is>
      </c>
      <c r="B891" t="n">
        <v>0.001099909541557232</v>
      </c>
      <c r="C891" t="n">
        <v>21.6733870967742</v>
      </c>
      <c r="D891" t="n">
        <v>11.31322033898305</v>
      </c>
      <c r="E891" t="n">
        <v>3.716610169491526</v>
      </c>
    </row>
    <row r="892">
      <c r="A892" t="inlineStr">
        <is>
          <t>603738</t>
        </is>
      </c>
      <c r="B892" t="n">
        <v>0.00191403941446725</v>
      </c>
      <c r="C892" t="n">
        <v>21.49362477231331</v>
      </c>
      <c r="D892" t="n">
        <v>22.67464406779661</v>
      </c>
      <c r="E892" t="n">
        <v>4.183694915254237</v>
      </c>
    </row>
    <row r="893">
      <c r="A893" t="inlineStr">
        <is>
          <t>600658</t>
        </is>
      </c>
      <c r="B893" t="n">
        <v>0.0003616809581969991</v>
      </c>
      <c r="C893" t="n">
        <v>21.42857142857144</v>
      </c>
      <c r="D893" t="n">
        <v>5.239389830508475</v>
      </c>
      <c r="E893" t="n">
        <v>1.054203389830509</v>
      </c>
    </row>
    <row r="894">
      <c r="A894" t="inlineStr">
        <is>
          <t>600836</t>
        </is>
      </c>
      <c r="B894" t="n">
        <v>0.0001460697361247613</v>
      </c>
      <c r="C894" t="n">
        <v>21.34292565947242</v>
      </c>
      <c r="D894" t="n">
        <v>4.966847457627119</v>
      </c>
      <c r="E894" t="n">
        <v>1.559118644067797</v>
      </c>
    </row>
    <row r="895">
      <c r="A895" t="inlineStr">
        <is>
          <t>603589</t>
        </is>
      </c>
      <c r="B895" t="n">
        <v>0.005531505893166903</v>
      </c>
      <c r="C895" t="n">
        <v>21.15753162131085</v>
      </c>
      <c r="D895" t="n">
        <v>52.42545762711864</v>
      </c>
      <c r="E895" t="n">
        <v>1.393966101694915</v>
      </c>
    </row>
    <row r="896">
      <c r="A896" t="inlineStr">
        <is>
          <t>600895</t>
        </is>
      </c>
      <c r="B896" t="n">
        <v>0.002050318194016</v>
      </c>
      <c r="C896" t="n">
        <v>21.11416781292985</v>
      </c>
      <c r="D896" t="n">
        <v>16.96698305084746</v>
      </c>
      <c r="E896" t="n">
        <v>1.542881355932203</v>
      </c>
    </row>
    <row r="897">
      <c r="A897" t="inlineStr">
        <is>
          <t>603031</t>
        </is>
      </c>
      <c r="B897" t="n">
        <v>0.00365234611520912</v>
      </c>
      <c r="C897" t="n">
        <v>20.99837221920782</v>
      </c>
      <c r="D897" t="n">
        <v>29.50335593220339</v>
      </c>
      <c r="E897" t="n">
        <v>1.335525423728814</v>
      </c>
    </row>
    <row r="898">
      <c r="A898" t="inlineStr">
        <is>
          <t>600343</t>
        </is>
      </c>
      <c r="B898" t="n">
        <v>0.0003336287963415622</v>
      </c>
      <c r="C898" t="n">
        <v>20.97505668934241</v>
      </c>
      <c r="D898" t="n">
        <v>9.181694915254239</v>
      </c>
      <c r="E898" t="n">
        <v>2.028677966101695</v>
      </c>
    </row>
    <row r="899">
      <c r="A899" t="inlineStr">
        <is>
          <t>603990</t>
        </is>
      </c>
      <c r="B899" t="n">
        <v>0.004915767436571204</v>
      </c>
      <c r="C899" t="n">
        <v>20.86220169361046</v>
      </c>
      <c r="D899" t="n">
        <v>38.80274576271187</v>
      </c>
      <c r="E899" t="n">
        <v>2.027762711864407</v>
      </c>
    </row>
    <row r="900">
      <c r="A900" t="inlineStr">
        <is>
          <t>600323</t>
        </is>
      </c>
      <c r="B900" t="n">
        <v>0.001997614170356462</v>
      </c>
      <c r="C900" t="n">
        <v>20.70534698521047</v>
      </c>
      <c r="D900" t="n">
        <v>22.67576271186441</v>
      </c>
      <c r="E900" t="n">
        <v>0.8093559322033899</v>
      </c>
    </row>
    <row r="901">
      <c r="A901" t="inlineStr">
        <is>
          <t>600428</t>
        </is>
      </c>
      <c r="B901" t="n">
        <v>0.0002476380902980191</v>
      </c>
      <c r="C901" t="n">
        <v>20.62146892655365</v>
      </c>
      <c r="D901" t="n">
        <v>3.571593220338983</v>
      </c>
      <c r="E901" t="n">
        <v>1.069525423728813</v>
      </c>
    </row>
    <row r="902">
      <c r="A902" t="inlineStr">
        <is>
          <t>603380</t>
        </is>
      </c>
      <c r="B902" t="n">
        <v>0.001997688080739767</v>
      </c>
      <c r="C902" t="n">
        <v>20.57834566240753</v>
      </c>
      <c r="D902" t="n">
        <v>18.76789830508475</v>
      </c>
      <c r="E902" t="n">
        <v>3.240983050847457</v>
      </c>
    </row>
    <row r="903">
      <c r="A903" t="inlineStr">
        <is>
          <t>688066</t>
        </is>
      </c>
      <c r="B903" t="n">
        <v>0.002621196764996908</v>
      </c>
      <c r="C903" t="n">
        <v>20.56943637420103</v>
      </c>
      <c r="D903" t="n">
        <v>45.52738983050847</v>
      </c>
      <c r="E903" t="n">
        <v>5.979186440677966</v>
      </c>
    </row>
    <row r="904">
      <c r="A904" t="inlineStr">
        <is>
          <t>600691</t>
        </is>
      </c>
      <c r="B904" t="n">
        <v>4.34057562186787e-05</v>
      </c>
      <c r="C904" t="n">
        <v>20.50000000000001</v>
      </c>
      <c r="D904" t="n">
        <v>2.102576271186441</v>
      </c>
      <c r="E904" t="n">
        <v>1.025118644067796</v>
      </c>
    </row>
    <row r="905">
      <c r="A905" t="inlineStr">
        <is>
          <t>603688</t>
        </is>
      </c>
      <c r="B905" t="n">
        <v>0.001386418702662311</v>
      </c>
      <c r="C905" t="n">
        <v>20.41078305519899</v>
      </c>
      <c r="D905" t="n">
        <v>22.01359322033898</v>
      </c>
      <c r="E905" t="n">
        <v>1.940915254237288</v>
      </c>
    </row>
    <row r="906">
      <c r="A906" t="inlineStr">
        <is>
          <t>603002</t>
        </is>
      </c>
      <c r="B906" t="n">
        <v>0.0003157697639358936</v>
      </c>
      <c r="C906" t="n">
        <v>20.38369304556353</v>
      </c>
      <c r="D906" t="n">
        <v>4.919593220338983</v>
      </c>
      <c r="E906" t="n">
        <v>2.233898305084746</v>
      </c>
    </row>
    <row r="907">
      <c r="A907" t="inlineStr">
        <is>
          <t>600270</t>
        </is>
      </c>
      <c r="B907" t="n">
        <v>0.0004471556997046187</v>
      </c>
      <c r="C907" t="n">
        <v>20.35550458715594</v>
      </c>
      <c r="D907" t="n">
        <v>19.07461016949152</v>
      </c>
      <c r="E907" t="n">
        <v>0.7473559322033898</v>
      </c>
    </row>
    <row r="908">
      <c r="A908" t="inlineStr">
        <is>
          <t>600255</t>
        </is>
      </c>
      <c r="B908" t="n">
        <v>0.0002032064257894398</v>
      </c>
      <c r="C908" t="n">
        <v>20.26143790849673</v>
      </c>
      <c r="D908" t="n">
        <v>1.404203389830508</v>
      </c>
      <c r="E908" t="n">
        <v>1.685220338983051</v>
      </c>
    </row>
    <row r="909">
      <c r="A909" t="inlineStr">
        <is>
          <t>601579</t>
        </is>
      </c>
      <c r="B909" t="n">
        <v>0.0008055497103666248</v>
      </c>
      <c r="C909" t="n">
        <v>19.73684210526316</v>
      </c>
      <c r="D909" t="n">
        <v>8.978711864406781</v>
      </c>
      <c r="E909" t="n">
        <v>1.434610169491525</v>
      </c>
    </row>
    <row r="910">
      <c r="A910" t="inlineStr">
        <is>
          <t>603158</t>
        </is>
      </c>
      <c r="B910" t="n">
        <v>0.001807601448588662</v>
      </c>
      <c r="C910" t="n">
        <v>19.60085531004992</v>
      </c>
      <c r="D910" t="n">
        <v>20.5351186440678</v>
      </c>
      <c r="E910" t="n">
        <v>1.599050847457627</v>
      </c>
    </row>
    <row r="911">
      <c r="A911" t="inlineStr">
        <is>
          <t>600667</t>
        </is>
      </c>
      <c r="B911" t="n">
        <v>0.0008744860384682887</v>
      </c>
      <c r="C911" t="n">
        <v>19.52309985096869</v>
      </c>
      <c r="D911" t="n">
        <v>10.47715254237288</v>
      </c>
      <c r="E911" t="n">
        <v>2.69942372881356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0.07806065574564799</v>
      </c>
      <c r="C2" t="n">
        <v>2534.761904761905</v>
      </c>
      <c r="D2" t="n">
        <v>184.6145454545454</v>
      </c>
      <c r="E2" t="n">
        <v>6.101443850267381</v>
      </c>
    </row>
    <row r="3">
      <c r="A3" t="inlineStr">
        <is>
          <t>300677</t>
        </is>
      </c>
      <c r="B3" t="n">
        <v>0.1404810627128822</v>
      </c>
      <c r="C3" t="n">
        <v>1432.255979314803</v>
      </c>
      <c r="D3" t="n">
        <v>98.1046</v>
      </c>
      <c r="E3" t="n">
        <v>4.427233333333333</v>
      </c>
    </row>
    <row r="4">
      <c r="A4" t="inlineStr">
        <is>
          <t>603290</t>
        </is>
      </c>
      <c r="B4" t="n">
        <v>0.06669780423630461</v>
      </c>
      <c r="C4" t="n">
        <v>1147.07182320442</v>
      </c>
      <c r="D4" t="n">
        <v>183.8414574898785</v>
      </c>
      <c r="E4" t="n">
        <v>9.684210526315789</v>
      </c>
    </row>
    <row r="5">
      <c r="A5" t="inlineStr">
        <is>
          <t>300274</t>
        </is>
      </c>
      <c r="B5" t="n">
        <v>0.06949642452331799</v>
      </c>
      <c r="C5" t="n">
        <v>888.5714285714284</v>
      </c>
      <c r="D5" t="n">
        <v>26.08676666666667</v>
      </c>
      <c r="E5" t="n">
        <v>3.5443</v>
      </c>
    </row>
    <row r="6">
      <c r="A6" t="inlineStr">
        <is>
          <t>300763</t>
        </is>
      </c>
      <c r="B6" t="n">
        <v>0.09588507455963362</v>
      </c>
      <c r="C6" t="n">
        <v>850.0690925840626</v>
      </c>
      <c r="D6" t="n">
        <v>75.08710000000001</v>
      </c>
      <c r="E6" t="n">
        <v>6.424966666666666</v>
      </c>
    </row>
    <row r="7">
      <c r="A7" t="inlineStr">
        <is>
          <t>603185</t>
        </is>
      </c>
      <c r="B7" t="n">
        <v>0.09105904072880845</v>
      </c>
      <c r="C7" t="n">
        <v>823.3261339092874</v>
      </c>
      <c r="D7" t="n">
        <v>58.38509999999999</v>
      </c>
      <c r="E7" t="n">
        <v>8.003866666666665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0.07588243458185838</v>
      </c>
      <c r="C9" t="n">
        <v>503.1195840554593</v>
      </c>
      <c r="D9" t="n">
        <v>94.02086666666668</v>
      </c>
      <c r="E9" t="n">
        <v>1.292766666666667</v>
      </c>
    </row>
    <row r="10">
      <c r="A10" t="inlineStr">
        <is>
          <t>603486</t>
        </is>
      </c>
      <c r="B10" t="n">
        <v>0.05374628826078111</v>
      </c>
      <c r="C10" t="n">
        <v>500.2598752598753</v>
      </c>
      <c r="D10" t="n">
        <v>40.67006666666667</v>
      </c>
      <c r="E10" t="n">
        <v>2.467333333333333</v>
      </c>
    </row>
    <row r="11">
      <c r="A11" t="inlineStr">
        <is>
          <t>002541</t>
        </is>
      </c>
      <c r="B11" t="n">
        <v>0.0246952254798476</v>
      </c>
      <c r="C11" t="n">
        <v>499.7557997557998</v>
      </c>
      <c r="D11" t="n">
        <v>27.51606666666667</v>
      </c>
      <c r="E11" t="n">
        <v>2.4592</v>
      </c>
    </row>
    <row r="12">
      <c r="A12" t="inlineStr">
        <is>
          <t>300850</t>
        </is>
      </c>
      <c r="B12" t="n">
        <v>0.06548213442336273</v>
      </c>
      <c r="C12" t="n">
        <v>492.829388908513</v>
      </c>
      <c r="D12" t="n">
        <v>99.05856115107913</v>
      </c>
      <c r="E12" t="n">
        <v>14.76971223021583</v>
      </c>
    </row>
    <row r="13">
      <c r="A13" t="inlineStr">
        <is>
          <t>300390</t>
        </is>
      </c>
      <c r="B13" t="n">
        <v>0.007958831113081608</v>
      </c>
      <c r="C13" t="n">
        <v>478.5288270377734</v>
      </c>
      <c r="D13" t="n">
        <v>13.98406666666667</v>
      </c>
      <c r="E13" t="n">
        <v>7.295733333333335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002594</t>
        </is>
      </c>
      <c r="B15" t="n">
        <v>0.1125309173105451</v>
      </c>
      <c r="C15" t="n">
        <v>459.8412698412698</v>
      </c>
      <c r="D15" t="n">
        <v>97.672</v>
      </c>
      <c r="E15" t="n">
        <v>2.512833333333333</v>
      </c>
    </row>
    <row r="16">
      <c r="A16" t="inlineStr">
        <is>
          <t>002709</t>
        </is>
      </c>
      <c r="B16" t="n">
        <v>0.05713490703580624</v>
      </c>
      <c r="C16" t="n">
        <v>459.7147950089127</v>
      </c>
      <c r="D16" t="n">
        <v>44.43566666666667</v>
      </c>
      <c r="E16" t="n">
        <v>2.584566666666667</v>
      </c>
    </row>
    <row r="17">
      <c r="A17" t="inlineStr">
        <is>
          <t>600399</t>
        </is>
      </c>
      <c r="B17" t="n">
        <v>0.007990275508254084</v>
      </c>
      <c r="C17" t="n">
        <v>440.2173913043479</v>
      </c>
      <c r="D17" t="n">
        <v>6.492633333333333</v>
      </c>
      <c r="E17" t="n">
        <v>0.8461333333333334</v>
      </c>
    </row>
    <row r="18">
      <c r="A18" t="inlineStr">
        <is>
          <t>300846</t>
        </is>
      </c>
      <c r="B18" t="n">
        <v>0.006557262903225192</v>
      </c>
      <c r="C18" t="n">
        <v>434.639175257732</v>
      </c>
      <c r="D18" t="n">
        <v>26.23503401360544</v>
      </c>
      <c r="E18" t="n">
        <v>14.07047619047619</v>
      </c>
    </row>
    <row r="19">
      <c r="A19" t="inlineStr">
        <is>
          <t>002460</t>
        </is>
      </c>
      <c r="B19" t="n">
        <v>0.03538210613114646</v>
      </c>
      <c r="C19" t="n">
        <v>421.8276310090948</v>
      </c>
      <c r="D19" t="n">
        <v>58.1084</v>
      </c>
      <c r="E19" t="n">
        <v>4.707133333333333</v>
      </c>
    </row>
    <row r="20">
      <c r="A20" t="inlineStr">
        <is>
          <t>300014</t>
        </is>
      </c>
      <c r="B20" t="n">
        <v>0.02799108603295719</v>
      </c>
      <c r="C20" t="n">
        <v>415.6970912738214</v>
      </c>
      <c r="D20" t="n">
        <v>47.5735</v>
      </c>
      <c r="E20" t="n">
        <v>2.431066666666667</v>
      </c>
    </row>
    <row r="21">
      <c r="A21" t="inlineStr">
        <is>
          <t>002985</t>
        </is>
      </c>
      <c r="B21" t="n">
        <v>0.03577643194144849</v>
      </c>
      <c r="C21" t="n">
        <v>412.7226463104325</v>
      </c>
      <c r="D21" t="n">
        <v>151.4947593582887</v>
      </c>
      <c r="E21" t="n">
        <v>8.032406417112298</v>
      </c>
    </row>
    <row r="22">
      <c r="A22" t="inlineStr">
        <is>
          <t>601012</t>
        </is>
      </c>
      <c r="B22" t="n">
        <v>0.0445550223439428</v>
      </c>
      <c r="C22" t="n">
        <v>404.1018387553041</v>
      </c>
      <c r="D22" t="n">
        <v>49.8957</v>
      </c>
      <c r="E22" t="n">
        <v>1.5033</v>
      </c>
    </row>
    <row r="23">
      <c r="A23" t="inlineStr">
        <is>
          <t>600882</t>
        </is>
      </c>
      <c r="B23" t="n">
        <v>0.01853516830962298</v>
      </c>
      <c r="C23" t="n">
        <v>381.8249813014211</v>
      </c>
      <c r="D23" t="n">
        <v>31.9715</v>
      </c>
      <c r="E23" t="n">
        <v>1.501266666666667</v>
      </c>
    </row>
    <row r="24">
      <c r="A24" t="inlineStr">
        <is>
          <t>000799</t>
        </is>
      </c>
      <c r="B24" t="n">
        <v>0.09233536521714145</v>
      </c>
      <c r="C24" t="n">
        <v>378.5274431057563</v>
      </c>
      <c r="D24" t="n">
        <v>71.66356666666667</v>
      </c>
      <c r="E24" t="n">
        <v>4.481999999999999</v>
      </c>
    </row>
    <row r="25">
      <c r="A25" t="inlineStr">
        <is>
          <t>300750</t>
        </is>
      </c>
      <c r="B25" t="n">
        <v>0.1131566473471076</v>
      </c>
      <c r="C25" t="n">
        <v>371.9520409537922</v>
      </c>
      <c r="D25" t="n">
        <v>187.9546</v>
      </c>
      <c r="E25" t="n">
        <v>1.631966666666667</v>
      </c>
    </row>
    <row r="26">
      <c r="A26" t="inlineStr">
        <is>
          <t>600143</t>
        </is>
      </c>
      <c r="B26" t="n">
        <v>0.005696088645877943</v>
      </c>
      <c r="C26" t="n">
        <v>364.6341463414634</v>
      </c>
      <c r="D26" t="n">
        <v>13.3876</v>
      </c>
      <c r="E26" t="n">
        <v>2.9878</v>
      </c>
    </row>
    <row r="27">
      <c r="A27" t="inlineStr">
        <is>
          <t>603005</t>
        </is>
      </c>
      <c r="B27" t="n">
        <v>0.01715888159977888</v>
      </c>
      <c r="C27" t="n">
        <v>360.8158220024723</v>
      </c>
      <c r="D27" t="n">
        <v>64.42436666666666</v>
      </c>
      <c r="E27" t="n">
        <v>5.747766666666666</v>
      </c>
    </row>
    <row r="28">
      <c r="A28" t="inlineStr">
        <is>
          <t>002967</t>
        </is>
      </c>
      <c r="B28" t="n">
        <v>0.003488650089372691</v>
      </c>
      <c r="C28" t="n">
        <v>359.9750623441396</v>
      </c>
      <c r="D28" t="n">
        <v>26.59483333333334</v>
      </c>
      <c r="E28" t="n">
        <v>6.963299999999999</v>
      </c>
    </row>
    <row r="29">
      <c r="A29" t="inlineStr">
        <is>
          <t>603301</t>
        </is>
      </c>
      <c r="B29" t="n">
        <v>0.04087035631602431</v>
      </c>
      <c r="C29" t="n">
        <v>358.681785967399</v>
      </c>
      <c r="D29" t="n">
        <v>47.4415</v>
      </c>
      <c r="E29" t="n">
        <v>11.27926666666667</v>
      </c>
    </row>
    <row r="30">
      <c r="A30" t="inlineStr">
        <is>
          <t>300841</t>
        </is>
      </c>
      <c r="B30" t="n">
        <v>0.1204308641741073</v>
      </c>
      <c r="C30" t="n">
        <v>355.5314319549985</v>
      </c>
      <c r="D30" t="n">
        <v>504.1912820512821</v>
      </c>
      <c r="E30" t="n">
        <v>7.451346153846155</v>
      </c>
    </row>
    <row r="31">
      <c r="A31" t="inlineStr">
        <is>
          <t>300083</t>
        </is>
      </c>
      <c r="B31" t="n">
        <v>0.00365156254248038</v>
      </c>
      <c r="C31" t="n">
        <v>354.5454545454546</v>
      </c>
      <c r="D31" t="n">
        <v>7.171066666666666</v>
      </c>
      <c r="E31" t="n">
        <v>4.717266666666666</v>
      </c>
    </row>
    <row r="32">
      <c r="A32" t="inlineStr">
        <is>
          <t>688202</t>
        </is>
      </c>
      <c r="B32" t="n">
        <v>0.06910859872662987</v>
      </c>
      <c r="C32" t="n">
        <v>351.104539919986</v>
      </c>
      <c r="D32" t="n">
        <v>120.1885</v>
      </c>
      <c r="E32" t="n">
        <v>6.515733333333334</v>
      </c>
    </row>
    <row r="33">
      <c r="A33" t="inlineStr">
        <is>
          <t>002163</t>
        </is>
      </c>
      <c r="B33" t="n">
        <v>0.01101219238211964</v>
      </c>
      <c r="C33" t="n">
        <v>347.9481641468682</v>
      </c>
      <c r="D33" t="n">
        <v>12.22056666666667</v>
      </c>
      <c r="E33" t="n">
        <v>3.447233333333334</v>
      </c>
    </row>
    <row r="34">
      <c r="A34" t="inlineStr">
        <is>
          <t>688036</t>
        </is>
      </c>
      <c r="B34" t="n">
        <v>0.06409498984771796</v>
      </c>
      <c r="C34" t="n">
        <v>344.7243346007604</v>
      </c>
      <c r="D34" t="n">
        <v>85.07483333333333</v>
      </c>
      <c r="E34" t="n">
        <v>4.269866666666667</v>
      </c>
    </row>
    <row r="35">
      <c r="A35" t="inlineStr">
        <is>
          <t>002920</t>
        </is>
      </c>
      <c r="B35" t="n">
        <v>0.0305723356282789</v>
      </c>
      <c r="C35" t="n">
        <v>342.5565081839439</v>
      </c>
      <c r="D35" t="n">
        <v>56.71723333333333</v>
      </c>
      <c r="E35" t="n">
        <v>3.5624</v>
      </c>
    </row>
    <row r="36">
      <c r="A36" t="inlineStr">
        <is>
          <t>002568</t>
        </is>
      </c>
      <c r="B36" t="n">
        <v>0.04233321667264817</v>
      </c>
      <c r="C36" t="n">
        <v>340.9787075084049</v>
      </c>
      <c r="D36" t="n">
        <v>52.47650000000001</v>
      </c>
      <c r="E36" t="n">
        <v>1.2984</v>
      </c>
    </row>
    <row r="37">
      <c r="A37" t="inlineStr">
        <is>
          <t>603893</t>
        </is>
      </c>
      <c r="B37" t="n">
        <v>0.01242436136520126</v>
      </c>
      <c r="C37" t="n">
        <v>336.6445916114791</v>
      </c>
      <c r="D37" t="n">
        <v>71.22233606557377</v>
      </c>
      <c r="E37" t="n">
        <v>9.781434426229508</v>
      </c>
    </row>
    <row r="38">
      <c r="A38" t="inlineStr">
        <is>
          <t>601100</t>
        </is>
      </c>
      <c r="B38" t="n">
        <v>0.04078668593461452</v>
      </c>
      <c r="C38" t="n">
        <v>330.4696032034947</v>
      </c>
      <c r="D38" t="n">
        <v>60.23513333333332</v>
      </c>
      <c r="E38" t="n">
        <v>0.4791</v>
      </c>
    </row>
    <row r="39">
      <c r="A39" t="inlineStr">
        <is>
          <t>601633</t>
        </is>
      </c>
      <c r="B39" t="n">
        <v>0.02278131770412441</v>
      </c>
      <c r="C39" t="n">
        <v>322.9056203605514</v>
      </c>
      <c r="D39" t="n">
        <v>15.64686666666667</v>
      </c>
      <c r="E39" t="n">
        <v>0.4501333333333333</v>
      </c>
    </row>
    <row r="40">
      <c r="A40" t="inlineStr">
        <is>
          <t>002747</t>
        </is>
      </c>
      <c r="B40" t="n">
        <v>0.01103038216987623</v>
      </c>
      <c r="C40" t="n">
        <v>320.8333333333333</v>
      </c>
      <c r="D40" t="n">
        <v>16.53103333333333</v>
      </c>
      <c r="E40" t="n">
        <v>1.665133333333333</v>
      </c>
    </row>
    <row r="41">
      <c r="A41" t="inlineStr">
        <is>
          <t>603345</t>
        </is>
      </c>
      <c r="B41" t="n">
        <v>0.06991386077356727</v>
      </c>
      <c r="C41" t="n">
        <v>318.9265070189925</v>
      </c>
      <c r="D41" t="n">
        <v>125.0674333333333</v>
      </c>
      <c r="E41" t="n">
        <v>0.9724666666666667</v>
      </c>
    </row>
    <row r="42">
      <c r="A42" t="inlineStr">
        <is>
          <t>600988</t>
        </is>
      </c>
      <c r="B42" t="n">
        <v>0.008393643049835199</v>
      </c>
      <c r="C42" t="n">
        <v>311.6222760290557</v>
      </c>
      <c r="D42" t="n">
        <v>12.4798</v>
      </c>
      <c r="E42" t="n">
        <v>6.2171</v>
      </c>
    </row>
    <row r="43">
      <c r="A43" t="inlineStr">
        <is>
          <t>600532</t>
        </is>
      </c>
      <c r="B43" t="n">
        <v>0.006414020100443904</v>
      </c>
      <c r="C43" t="n">
        <v>309.8550724637681</v>
      </c>
      <c r="D43" t="n">
        <v>7.938833333333334</v>
      </c>
      <c r="E43" t="n">
        <v>2.642266666666667</v>
      </c>
    </row>
    <row r="44">
      <c r="A44" t="inlineStr">
        <is>
          <t>000733</t>
        </is>
      </c>
      <c r="B44" t="n">
        <v>0.02046399092360781</v>
      </c>
      <c r="C44" t="n">
        <v>308.3001328021249</v>
      </c>
      <c r="D44" t="n">
        <v>31.93306666666667</v>
      </c>
      <c r="E44" t="n">
        <v>3.170533333333333</v>
      </c>
    </row>
    <row r="45">
      <c r="A45" t="inlineStr">
        <is>
          <t>600809</t>
        </is>
      </c>
      <c r="B45" t="n">
        <v>0.1588188215913794</v>
      </c>
      <c r="C45" t="n">
        <v>306.8601013914357</v>
      </c>
      <c r="D45" t="n">
        <v>168.7806666666667</v>
      </c>
      <c r="E45" t="n">
        <v>0.6163000000000001</v>
      </c>
    </row>
    <row r="46">
      <c r="A46" t="inlineStr">
        <is>
          <t>002706</t>
        </is>
      </c>
      <c r="B46" t="n">
        <v>0.01198754547819912</v>
      </c>
      <c r="C46" t="n">
        <v>306.7017082785808</v>
      </c>
      <c r="D46" t="n">
        <v>18.07793333333333</v>
      </c>
      <c r="E46" t="n">
        <v>1.292933333333333</v>
      </c>
    </row>
    <row r="47">
      <c r="A47" t="inlineStr">
        <is>
          <t>603638</t>
        </is>
      </c>
      <c r="B47" t="n">
        <v>0.03042099901052246</v>
      </c>
      <c r="C47" t="n">
        <v>301.906779661017</v>
      </c>
      <c r="D47" t="n">
        <v>42.59636666666667</v>
      </c>
      <c r="E47" t="n">
        <v>0.5358000000000001</v>
      </c>
    </row>
    <row r="48">
      <c r="A48" t="inlineStr">
        <is>
          <t>300751</t>
        </is>
      </c>
      <c r="B48" t="n">
        <v>0.2684515722806313</v>
      </c>
      <c r="C48" t="n">
        <v>301.6901845247326</v>
      </c>
      <c r="D48" t="n">
        <v>304.4238</v>
      </c>
      <c r="E48" t="n">
        <v>3.022566666666667</v>
      </c>
    </row>
    <row r="49">
      <c r="A49" t="inlineStr">
        <is>
          <t>601865</t>
        </is>
      </c>
      <c r="B49" t="n">
        <v>0.01747326983004005</v>
      </c>
      <c r="C49" t="n">
        <v>300.5611672278339</v>
      </c>
      <c r="D49" t="n">
        <v>21.4848</v>
      </c>
      <c r="E49" t="n">
        <v>6.0399</v>
      </c>
    </row>
    <row r="50">
      <c r="A50" t="inlineStr">
        <is>
          <t>300225</t>
        </is>
      </c>
      <c r="B50" t="n">
        <v>0.009650422473191422</v>
      </c>
      <c r="C50" t="n">
        <v>300.187969924812</v>
      </c>
      <c r="D50" t="n">
        <v>10.02926666666667</v>
      </c>
      <c r="E50" t="n">
        <v>4.726166666666666</v>
      </c>
    </row>
    <row r="51">
      <c r="A51" t="inlineStr">
        <is>
          <t>603267</t>
        </is>
      </c>
      <c r="B51" t="n">
        <v>0.06054231307195573</v>
      </c>
      <c r="C51" t="n">
        <v>299.7666277712952</v>
      </c>
      <c r="D51" t="n">
        <v>62.8618</v>
      </c>
      <c r="E51" t="n">
        <v>4.731766666666666</v>
      </c>
    </row>
    <row r="52">
      <c r="A52" t="inlineStr">
        <is>
          <t>300724</t>
        </is>
      </c>
      <c r="B52" t="n">
        <v>0.0420861584400705</v>
      </c>
      <c r="C52" t="n">
        <v>297.9688987622977</v>
      </c>
      <c r="D52" t="n">
        <v>82.14796666666666</v>
      </c>
      <c r="E52" t="n">
        <v>2.2888</v>
      </c>
    </row>
    <row r="53">
      <c r="A53" t="inlineStr">
        <is>
          <t>300124</t>
        </is>
      </c>
      <c r="B53" t="n">
        <v>0.03673634701191828</v>
      </c>
      <c r="C53" t="n">
        <v>296.0272873194221</v>
      </c>
      <c r="D53" t="n">
        <v>49.08240000000001</v>
      </c>
      <c r="E53" t="n">
        <v>0.8941666666666667</v>
      </c>
    </row>
    <row r="54">
      <c r="A54" t="inlineStr">
        <is>
          <t>688399</t>
        </is>
      </c>
      <c r="B54" t="n">
        <v>0.1637713894928122</v>
      </c>
      <c r="C54" t="n">
        <v>289.7455666923669</v>
      </c>
      <c r="D54" t="n">
        <v>180.6945229681979</v>
      </c>
      <c r="E54" t="n">
        <v>13.49250883392226</v>
      </c>
    </row>
    <row r="55">
      <c r="A55" t="inlineStr">
        <is>
          <t>603129</t>
        </is>
      </c>
      <c r="B55" t="n">
        <v>0.1032939415379056</v>
      </c>
      <c r="C55" t="n">
        <v>289.2050209205021</v>
      </c>
      <c r="D55" t="n">
        <v>89.61976666666666</v>
      </c>
      <c r="E55" t="n">
        <v>2.3873</v>
      </c>
    </row>
    <row r="56">
      <c r="A56" t="inlineStr">
        <is>
          <t>300496</t>
        </is>
      </c>
      <c r="B56" t="n">
        <v>0.02725587075009884</v>
      </c>
      <c r="C56" t="n">
        <v>286.863201448151</v>
      </c>
      <c r="D56" t="n">
        <v>77.37009999999999</v>
      </c>
      <c r="E56" t="n">
        <v>3.8024</v>
      </c>
    </row>
    <row r="57">
      <c r="A57" t="inlineStr">
        <is>
          <t>603713</t>
        </is>
      </c>
      <c r="B57" t="n">
        <v>0.05554159637670409</v>
      </c>
      <c r="C57" t="n">
        <v>283.5507053500133</v>
      </c>
      <c r="D57" t="n">
        <v>90.16386666666666</v>
      </c>
      <c r="E57" t="n">
        <v>2.364933333333334</v>
      </c>
    </row>
    <row r="58">
      <c r="A58" t="inlineStr">
        <is>
          <t>002030</t>
        </is>
      </c>
      <c r="B58" t="n">
        <v>0.01641151360293374</v>
      </c>
      <c r="C58" t="n">
        <v>280.5732484076433</v>
      </c>
      <c r="D58" t="n">
        <v>25.61266666666667</v>
      </c>
      <c r="E58" t="n">
        <v>6.352766666666667</v>
      </c>
    </row>
    <row r="59">
      <c r="A59" t="inlineStr">
        <is>
          <t>002812</t>
        </is>
      </c>
      <c r="B59" t="n">
        <v>0.03828568234224914</v>
      </c>
      <c r="C59" t="n">
        <v>280.3651685393258</v>
      </c>
      <c r="D59" t="n">
        <v>76.24030000000002</v>
      </c>
      <c r="E59" t="n">
        <v>1.6415</v>
      </c>
    </row>
    <row r="60">
      <c r="A60" t="inlineStr">
        <is>
          <t>603416</t>
        </is>
      </c>
      <c r="B60" t="n">
        <v>0.0410509089077788</v>
      </c>
      <c r="C60" t="n">
        <v>279.9491463857609</v>
      </c>
      <c r="D60" t="n">
        <v>55.89110000000001</v>
      </c>
      <c r="E60" t="n">
        <v>1.884566666666667</v>
      </c>
    </row>
    <row r="61">
      <c r="A61" t="inlineStr">
        <is>
          <t>002601</t>
        </is>
      </c>
      <c r="B61" t="n">
        <v>0.009864344775715071</v>
      </c>
      <c r="C61" t="n">
        <v>279.9467613132209</v>
      </c>
      <c r="D61" t="n">
        <v>21.3689</v>
      </c>
      <c r="E61" t="n">
        <v>1.5785</v>
      </c>
    </row>
    <row r="62">
      <c r="A62" t="inlineStr">
        <is>
          <t>002240</t>
        </is>
      </c>
      <c r="B62" t="n">
        <v>0.007626460053170446</v>
      </c>
      <c r="C62" t="n">
        <v>279.1130185979972</v>
      </c>
      <c r="D62" t="n">
        <v>12.93673333333333</v>
      </c>
      <c r="E62" t="n">
        <v>4.444766666666667</v>
      </c>
    </row>
    <row r="63">
      <c r="A63" t="inlineStr">
        <is>
          <t>002444</t>
        </is>
      </c>
      <c r="B63" t="n">
        <v>0.01141854326823927</v>
      </c>
      <c r="C63" t="n">
        <v>274.974358974359</v>
      </c>
      <c r="D63" t="n">
        <v>17.20473333333333</v>
      </c>
      <c r="E63" t="n">
        <v>1.8049</v>
      </c>
    </row>
    <row r="64">
      <c r="A64" t="inlineStr">
        <is>
          <t>300087</t>
        </is>
      </c>
      <c r="B64" t="n">
        <v>0.008720404960660613</v>
      </c>
      <c r="C64" t="n">
        <v>273.1399747793191</v>
      </c>
      <c r="D64" t="n">
        <v>16.97996666666667</v>
      </c>
      <c r="E64" t="n">
        <v>4.8224</v>
      </c>
    </row>
    <row r="65">
      <c r="A65" t="inlineStr">
        <is>
          <t>300623</t>
        </is>
      </c>
      <c r="B65" t="n">
        <v>0.01410119037230611</v>
      </c>
      <c r="C65" t="n">
        <v>272.5677830940989</v>
      </c>
      <c r="D65" t="n">
        <v>30.24323333333334</v>
      </c>
      <c r="E65" t="n">
        <v>8.068499999999998</v>
      </c>
    </row>
    <row r="66">
      <c r="A66" t="inlineStr">
        <is>
          <t>000155</t>
        </is>
      </c>
      <c r="B66" t="n">
        <v>0.00328980799207063</v>
      </c>
      <c r="C66" t="n">
        <v>270.694087403599</v>
      </c>
      <c r="D66" t="n">
        <v>5.410733333333334</v>
      </c>
      <c r="E66" t="n">
        <v>2.8292</v>
      </c>
    </row>
    <row r="67">
      <c r="A67" t="inlineStr">
        <is>
          <t>002975</t>
        </is>
      </c>
      <c r="B67" t="n">
        <v>0.02017603491208063</v>
      </c>
      <c r="C67" t="n">
        <v>269.8574338085539</v>
      </c>
      <c r="D67" t="n">
        <v>84.41097560975609</v>
      </c>
      <c r="E67" t="n">
        <v>10.16150406504065</v>
      </c>
    </row>
    <row r="68">
      <c r="A68" t="inlineStr">
        <is>
          <t>603799</t>
        </is>
      </c>
      <c r="B68" t="n">
        <v>0.01922678782385376</v>
      </c>
      <c r="C68" t="n">
        <v>269.5990657843519</v>
      </c>
      <c r="D68" t="n">
        <v>44.13</v>
      </c>
      <c r="E68" t="n">
        <v>3.964366666666666</v>
      </c>
    </row>
    <row r="69">
      <c r="A69" t="inlineStr">
        <is>
          <t>600786</t>
        </is>
      </c>
      <c r="B69" t="n">
        <v>0.03229628765489798</v>
      </c>
      <c r="C69" t="n">
        <v>267.2922252010724</v>
      </c>
      <c r="D69" t="n">
        <v>53.77673333333333</v>
      </c>
      <c r="E69" t="n">
        <v>0</v>
      </c>
    </row>
    <row r="70">
      <c r="A70" t="inlineStr">
        <is>
          <t>603583</t>
        </is>
      </c>
      <c r="B70" t="n">
        <v>0.02373357825581311</v>
      </c>
      <c r="C70" t="n">
        <v>266.8782229274098</v>
      </c>
      <c r="D70" t="n">
        <v>51.33976666666666</v>
      </c>
      <c r="E70" t="n">
        <v>1.999933333333333</v>
      </c>
    </row>
    <row r="71">
      <c r="A71" t="inlineStr">
        <is>
          <t>002497</t>
        </is>
      </c>
      <c r="B71" t="n">
        <v>0.007995923649076199</v>
      </c>
      <c r="C71" t="n">
        <v>265.4822335025381</v>
      </c>
      <c r="D71" t="n">
        <v>11.10913333333334</v>
      </c>
      <c r="E71" t="n">
        <v>6.112</v>
      </c>
    </row>
    <row r="72">
      <c r="A72" t="inlineStr">
        <is>
          <t>300122</t>
        </is>
      </c>
      <c r="B72" t="n">
        <v>0.05489784740311792</v>
      </c>
      <c r="C72" t="n">
        <v>264.9904519414386</v>
      </c>
      <c r="D72" t="n">
        <v>103.267</v>
      </c>
      <c r="E72" t="n">
        <v>1.758533333333334</v>
      </c>
    </row>
    <row r="73">
      <c r="A73" t="inlineStr">
        <is>
          <t>603719</t>
        </is>
      </c>
      <c r="B73" t="n">
        <v>0.006234891439332907</v>
      </c>
      <c r="C73" t="n">
        <v>263.943161634103</v>
      </c>
      <c r="D73" t="n">
        <v>63.94605150214593</v>
      </c>
      <c r="E73" t="n">
        <v>9.312145922746783</v>
      </c>
    </row>
    <row r="74">
      <c r="A74" t="inlineStr">
        <is>
          <t>603127</t>
        </is>
      </c>
      <c r="B74" t="n">
        <v>0.02966806057500198</v>
      </c>
      <c r="C74" t="n">
        <v>263.6562272396213</v>
      </c>
      <c r="D74" t="n">
        <v>79.66903333333333</v>
      </c>
      <c r="E74" t="n">
        <v>2.509599999999999</v>
      </c>
    </row>
    <row r="75">
      <c r="A75" t="inlineStr">
        <is>
          <t>002810</t>
        </is>
      </c>
      <c r="B75" t="n">
        <v>0.01243550874022639</v>
      </c>
      <c r="C75" t="n">
        <v>263.519588953115</v>
      </c>
      <c r="D75" t="n">
        <v>28.72626666666667</v>
      </c>
      <c r="E75" t="n">
        <v>2.356333333333334</v>
      </c>
    </row>
    <row r="76">
      <c r="A76" t="inlineStr">
        <is>
          <t>002414</t>
        </is>
      </c>
      <c r="B76" t="n">
        <v>0.01219096756851947</v>
      </c>
      <c r="C76" t="n">
        <v>260.374149659864</v>
      </c>
      <c r="D76" t="n">
        <v>29.36013333333333</v>
      </c>
      <c r="E76" t="n">
        <v>1.5405</v>
      </c>
    </row>
    <row r="77">
      <c r="A77" t="inlineStr">
        <is>
          <t>603806</t>
        </is>
      </c>
      <c r="B77" t="n">
        <v>0.03005627423984387</v>
      </c>
      <c r="C77" t="n">
        <v>257.7949438202247</v>
      </c>
      <c r="D77" t="n">
        <v>53.85126666666667</v>
      </c>
      <c r="E77" t="n">
        <v>0.5824</v>
      </c>
    </row>
    <row r="78">
      <c r="A78" t="inlineStr">
        <is>
          <t>300803</t>
        </is>
      </c>
      <c r="B78" t="n">
        <v>0.01003574857934391</v>
      </c>
      <c r="C78" t="n">
        <v>256.4044943820224</v>
      </c>
      <c r="D78" t="n">
        <v>46.12317567567568</v>
      </c>
      <c r="E78" t="n">
        <v>12.41091216216216</v>
      </c>
    </row>
    <row r="79">
      <c r="A79" t="inlineStr">
        <is>
          <t>600966</t>
        </is>
      </c>
      <c r="B79" t="n">
        <v>0.004374716130883</v>
      </c>
      <c r="C79" t="n">
        <v>256.2886597938145</v>
      </c>
      <c r="D79" t="n">
        <v>10.19966666666667</v>
      </c>
      <c r="E79" t="n">
        <v>1.6742</v>
      </c>
    </row>
    <row r="80">
      <c r="A80" t="inlineStr">
        <is>
          <t>600438</t>
        </is>
      </c>
      <c r="B80" t="n">
        <v>0.01333738288717497</v>
      </c>
      <c r="C80" t="n">
        <v>255.7377049180328</v>
      </c>
      <c r="D80" t="n">
        <v>21.63116666666667</v>
      </c>
      <c r="E80" t="n">
        <v>1.942833333333333</v>
      </c>
    </row>
    <row r="81">
      <c r="A81" t="inlineStr">
        <is>
          <t>601888</t>
        </is>
      </c>
      <c r="B81" t="n">
        <v>0.1097503809378938</v>
      </c>
      <c r="C81" t="n">
        <v>254.9883990719258</v>
      </c>
      <c r="D81" t="n">
        <v>152.1144333333334</v>
      </c>
      <c r="E81" t="n">
        <v>0.7180333333333333</v>
      </c>
    </row>
    <row r="82">
      <c r="A82" t="inlineStr">
        <is>
          <t>600189</t>
        </is>
      </c>
      <c r="B82" t="n">
        <v>0.006806412668936961</v>
      </c>
      <c r="C82" t="n">
        <v>254.9723756906077</v>
      </c>
      <c r="D82" t="n">
        <v>5.582566666666667</v>
      </c>
      <c r="E82" t="n">
        <v>3.422133333333333</v>
      </c>
    </row>
    <row r="83">
      <c r="A83" t="inlineStr">
        <is>
          <t>300151</t>
        </is>
      </c>
      <c r="B83" t="n">
        <v>0.01158627275065705</v>
      </c>
      <c r="C83" t="n">
        <v>250.8541392904073</v>
      </c>
      <c r="D83" t="n">
        <v>16.55833333333333</v>
      </c>
      <c r="E83" t="n">
        <v>3.154266666666667</v>
      </c>
    </row>
    <row r="84">
      <c r="A84" t="inlineStr">
        <is>
          <t>300767</t>
        </is>
      </c>
      <c r="B84" t="n">
        <v>0.02671112967690612</v>
      </c>
      <c r="C84" t="n">
        <v>249.1248541423571</v>
      </c>
      <c r="D84" t="n">
        <v>60.77983333333334</v>
      </c>
      <c r="E84" t="n">
        <v>4.509166666666666</v>
      </c>
    </row>
    <row r="85">
      <c r="A85" t="inlineStr">
        <is>
          <t>601689</t>
        </is>
      </c>
      <c r="B85" t="n">
        <v>0.01167500623546172</v>
      </c>
      <c r="C85" t="n">
        <v>244.7111777944486</v>
      </c>
      <c r="D85" t="n">
        <v>29.43380000000001</v>
      </c>
      <c r="E85" t="n">
        <v>1.421366666666667</v>
      </c>
    </row>
    <row r="86">
      <c r="A86" t="inlineStr">
        <is>
          <t>002409</t>
        </is>
      </c>
      <c r="B86" t="n">
        <v>0.01626020879328369</v>
      </c>
      <c r="C86" t="n">
        <v>243.019943019943</v>
      </c>
      <c r="D86" t="n">
        <v>46.64553333333333</v>
      </c>
      <c r="E86" t="n">
        <v>5.636533333333333</v>
      </c>
    </row>
    <row r="87">
      <c r="A87" t="inlineStr">
        <is>
          <t>300443</t>
        </is>
      </c>
      <c r="B87" t="n">
        <v>0.01120207325099704</v>
      </c>
      <c r="C87" t="n">
        <v>242.9571984435798</v>
      </c>
      <c r="D87" t="n">
        <v>22.45713333333333</v>
      </c>
      <c r="E87" t="n">
        <v>6.910100000000001</v>
      </c>
    </row>
    <row r="88">
      <c r="A88" t="inlineStr">
        <is>
          <t>688139</t>
        </is>
      </c>
      <c r="B88" t="n">
        <v>0.02241412819628145</v>
      </c>
      <c r="C88" t="n">
        <v>242.1161825726141</v>
      </c>
      <c r="D88" t="n">
        <v>51.71953333333333</v>
      </c>
      <c r="E88" t="n">
        <v>5.1264</v>
      </c>
    </row>
    <row r="89">
      <c r="A89" t="inlineStr">
        <is>
          <t>603229</t>
        </is>
      </c>
      <c r="B89" t="n">
        <v>0.01611073755993274</v>
      </c>
      <c r="C89" t="n">
        <v>241.046277665996</v>
      </c>
      <c r="D89" t="n">
        <v>30.37973333333333</v>
      </c>
      <c r="E89" t="n">
        <v>2.734866666666667</v>
      </c>
    </row>
    <row r="90">
      <c r="A90" t="inlineStr">
        <is>
          <t>002493</t>
        </is>
      </c>
      <c r="B90" t="n">
        <v>0.008752932976106468</v>
      </c>
      <c r="C90" t="n">
        <v>239.224526600541</v>
      </c>
      <c r="D90" t="n">
        <v>16.7214</v>
      </c>
      <c r="E90" t="n">
        <v>0.3678666666666667</v>
      </c>
    </row>
    <row r="91">
      <c r="A91" t="inlineStr">
        <is>
          <t>688002</t>
        </is>
      </c>
      <c r="B91" t="n">
        <v>0.03359519937965479</v>
      </c>
      <c r="C91" t="n">
        <v>235.8778625954198</v>
      </c>
      <c r="D91" t="n">
        <v>65.65519999999999</v>
      </c>
      <c r="E91" t="n">
        <v>5.0953</v>
      </c>
    </row>
    <row r="92">
      <c r="A92" t="inlineStr">
        <is>
          <t>002906</t>
        </is>
      </c>
      <c r="B92" t="n">
        <v>0.007103120306639643</v>
      </c>
      <c r="C92" t="n">
        <v>235.4609929078015</v>
      </c>
      <c r="D92" t="n">
        <v>17.60396666666667</v>
      </c>
      <c r="E92" t="n">
        <v>2.740133333333333</v>
      </c>
    </row>
    <row r="93">
      <c r="A93" t="inlineStr">
        <is>
          <t>603678</t>
        </is>
      </c>
      <c r="B93" t="n">
        <v>0.02195796475463666</v>
      </c>
      <c r="C93" t="n">
        <v>235.2853598014889</v>
      </c>
      <c r="D93" t="n">
        <v>36.34783333333333</v>
      </c>
      <c r="E93" t="n">
        <v>2.559066666666667</v>
      </c>
    </row>
    <row r="94">
      <c r="A94" t="inlineStr">
        <is>
          <t>603613</t>
        </is>
      </c>
      <c r="B94" t="n">
        <v>0.02467382136238466</v>
      </c>
      <c r="C94" t="n">
        <v>235.2487890797006</v>
      </c>
      <c r="D94" t="n">
        <v>81.7312</v>
      </c>
      <c r="E94" t="n">
        <v>4.351566666666667</v>
      </c>
    </row>
    <row r="95">
      <c r="A95" t="inlineStr">
        <is>
          <t>300806</t>
        </is>
      </c>
      <c r="B95" t="n">
        <v>0.009182473165611188</v>
      </c>
      <c r="C95" t="n">
        <v>234.0359578425295</v>
      </c>
      <c r="D95" t="n">
        <v>47.00494845360824</v>
      </c>
      <c r="E95" t="n">
        <v>8.35298969072165</v>
      </c>
    </row>
    <row r="96">
      <c r="A96" t="inlineStr">
        <is>
          <t>603218</t>
        </is>
      </c>
      <c r="B96" t="n">
        <v>0.008941985512520295</v>
      </c>
      <c r="C96" t="n">
        <v>233.6609336609337</v>
      </c>
      <c r="D96" t="n">
        <v>19.72456666666667</v>
      </c>
      <c r="E96" t="n">
        <v>1.334033333333333</v>
      </c>
    </row>
    <row r="97">
      <c r="A97" t="inlineStr">
        <is>
          <t>600316</t>
        </is>
      </c>
      <c r="B97" t="n">
        <v>0.02380539105101267</v>
      </c>
      <c r="C97" t="n">
        <v>231.2148028962188</v>
      </c>
      <c r="D97" t="n">
        <v>24.77416666666667</v>
      </c>
      <c r="E97" t="n">
        <v>3.369033333333333</v>
      </c>
    </row>
    <row r="98">
      <c r="A98" t="inlineStr">
        <is>
          <t>300829</t>
        </is>
      </c>
      <c r="B98" t="n">
        <v>0.01737314289400515</v>
      </c>
      <c r="C98" t="n">
        <v>228.7607891491986</v>
      </c>
      <c r="D98" t="n">
        <v>84.05869791666667</v>
      </c>
      <c r="E98" t="n">
        <v>12.08286458333333</v>
      </c>
    </row>
    <row r="99">
      <c r="A99" t="inlineStr">
        <is>
          <t>688111</t>
        </is>
      </c>
      <c r="B99" t="n">
        <v>0.08132223860243938</v>
      </c>
      <c r="C99" t="n">
        <v>228.4410948036493</v>
      </c>
      <c r="D99" t="n">
        <v>286.6431081081081</v>
      </c>
      <c r="E99" t="n">
        <v>2.937837837837837</v>
      </c>
    </row>
    <row r="100">
      <c r="A100" t="inlineStr">
        <is>
          <t>600862</t>
        </is>
      </c>
      <c r="B100" t="n">
        <v>0.009790477216801883</v>
      </c>
      <c r="C100" t="n">
        <v>226.3747454175152</v>
      </c>
      <c r="D100" t="n">
        <v>19.27923333333333</v>
      </c>
      <c r="E100" t="n">
        <v>1.5173</v>
      </c>
    </row>
    <row r="101">
      <c r="A101" t="inlineStr">
        <is>
          <t>601908</t>
        </is>
      </c>
      <c r="B101" t="n">
        <v>0.003991170233056981</v>
      </c>
      <c r="C101" t="n">
        <v>224.8251748251748</v>
      </c>
      <c r="D101" t="n">
        <v>4.862266666666666</v>
      </c>
      <c r="E101" t="n">
        <v>2.118433333333333</v>
      </c>
    </row>
    <row r="102">
      <c r="A102" t="inlineStr">
        <is>
          <t>300595</t>
        </is>
      </c>
      <c r="B102" t="n">
        <v>0.02147846888500387</v>
      </c>
      <c r="C102" t="n">
        <v>223.7930037583116</v>
      </c>
      <c r="D102" t="n">
        <v>55.54110000000001</v>
      </c>
      <c r="E102" t="n">
        <v>1.554766666666667</v>
      </c>
    </row>
    <row r="103">
      <c r="A103" t="inlineStr">
        <is>
          <t>002756</t>
        </is>
      </c>
      <c r="B103" t="n">
        <v>0.02055622791474776</v>
      </c>
      <c r="C103" t="n">
        <v>222.012987012987</v>
      </c>
      <c r="D103" t="n">
        <v>22.57996666666667</v>
      </c>
      <c r="E103" t="n">
        <v>3.210933333333333</v>
      </c>
    </row>
    <row r="104">
      <c r="A104" t="inlineStr">
        <is>
          <t>300769</t>
        </is>
      </c>
      <c r="B104" t="n">
        <v>0.03787647859092232</v>
      </c>
      <c r="C104" t="n">
        <v>221.8549127640036</v>
      </c>
      <c r="D104" t="n">
        <v>98.53789999999999</v>
      </c>
      <c r="E104" t="n">
        <v>6.192666666666667</v>
      </c>
    </row>
    <row r="105">
      <c r="A105" t="inlineStr">
        <is>
          <t>603906</t>
        </is>
      </c>
      <c r="B105" t="n">
        <v>0.01362218266555836</v>
      </c>
      <c r="C105" t="n">
        <v>220.8879919273461</v>
      </c>
      <c r="D105" t="n">
        <v>18.21943333333333</v>
      </c>
      <c r="E105" t="n">
        <v>2.775633333333333</v>
      </c>
    </row>
    <row r="106">
      <c r="A106" t="inlineStr">
        <is>
          <t>300298</t>
        </is>
      </c>
      <c r="B106" t="n">
        <v>0.01497496078146754</v>
      </c>
      <c r="C106" t="n">
        <v>220.1936376210235</v>
      </c>
      <c r="D106" t="n">
        <v>27.25053333333333</v>
      </c>
      <c r="E106" t="n">
        <v>1.538266666666667</v>
      </c>
    </row>
    <row r="107">
      <c r="A107" t="inlineStr">
        <is>
          <t>603489</t>
        </is>
      </c>
      <c r="B107" t="n">
        <v>0.04948409787000851</v>
      </c>
      <c r="C107" t="n">
        <v>218.2716413508332</v>
      </c>
      <c r="D107" t="n">
        <v>134.9417666666667</v>
      </c>
      <c r="E107" t="n">
        <v>5.6875</v>
      </c>
    </row>
    <row r="108">
      <c r="A108" t="inlineStr">
        <is>
          <t>688198</t>
        </is>
      </c>
      <c r="B108" t="n">
        <v>0.02919550496121821</v>
      </c>
      <c r="C108" t="n">
        <v>217.964752700398</v>
      </c>
      <c r="D108" t="n">
        <v>75.77234875444839</v>
      </c>
      <c r="E108" t="n">
        <v>6.035302491103203</v>
      </c>
    </row>
    <row r="109">
      <c r="A109" t="inlineStr">
        <is>
          <t>300280</t>
        </is>
      </c>
      <c r="B109" t="n">
        <v>0.01955206602513946</v>
      </c>
      <c r="C109" t="n">
        <v>217.4921630094044</v>
      </c>
      <c r="D109" t="n">
        <v>38.05733333333333</v>
      </c>
      <c r="E109" t="n">
        <v>3.373</v>
      </c>
    </row>
    <row r="110">
      <c r="A110" t="inlineStr">
        <is>
          <t>002705</t>
        </is>
      </c>
      <c r="B110" t="n">
        <v>0.01532936292084178</v>
      </c>
      <c r="C110" t="n">
        <v>217.2800998128509</v>
      </c>
      <c r="D110" t="n">
        <v>32.94433333333333</v>
      </c>
      <c r="E110" t="n">
        <v>0.7566333333333334</v>
      </c>
    </row>
    <row r="111">
      <c r="A111" t="inlineStr">
        <is>
          <t>300363</t>
        </is>
      </c>
      <c r="B111" t="n">
        <v>0.008009492972025052</v>
      </c>
      <c r="C111" t="n">
        <v>216.1048689138577</v>
      </c>
      <c r="D111" t="n">
        <v>28.2332</v>
      </c>
      <c r="E111" t="n">
        <v>2.899733333333333</v>
      </c>
    </row>
    <row r="112">
      <c r="A112" t="inlineStr">
        <is>
          <t>603915</t>
        </is>
      </c>
      <c r="B112" t="n">
        <v>0.008791738092459374</v>
      </c>
      <c r="C112" t="n">
        <v>212.8919860627178</v>
      </c>
      <c r="D112" t="n">
        <v>19.32676666666666</v>
      </c>
      <c r="E112" t="n">
        <v>4.4584</v>
      </c>
    </row>
    <row r="113">
      <c r="A113" t="inlineStr">
        <is>
          <t>300696</t>
        </is>
      </c>
      <c r="B113" t="n">
        <v>0.02259466470579563</v>
      </c>
      <c r="C113" t="n">
        <v>212.4918672739102</v>
      </c>
      <c r="D113" t="n">
        <v>38.4353</v>
      </c>
      <c r="E113" t="n">
        <v>3.0162</v>
      </c>
    </row>
    <row r="114">
      <c r="A114" t="inlineStr">
        <is>
          <t>002459</t>
        </is>
      </c>
      <c r="B114" t="n">
        <v>0.01611133032767659</v>
      </c>
      <c r="C114" t="n">
        <v>212.0567375886525</v>
      </c>
      <c r="D114" t="n">
        <v>22.4059</v>
      </c>
      <c r="E114" t="n">
        <v>3.780366666666667</v>
      </c>
    </row>
    <row r="115">
      <c r="A115" t="inlineStr">
        <is>
          <t>603378</t>
        </is>
      </c>
      <c r="B115" t="n">
        <v>0.0260908384354551</v>
      </c>
      <c r="C115" t="n">
        <v>211.0174593618302</v>
      </c>
      <c r="D115" t="n">
        <v>43.18283333333333</v>
      </c>
      <c r="E115" t="n">
        <v>2.4051</v>
      </c>
    </row>
    <row r="116">
      <c r="A116" t="inlineStr">
        <is>
          <t>300037</t>
        </is>
      </c>
      <c r="B116" t="n">
        <v>0.0295690613730417</v>
      </c>
      <c r="C116" t="n">
        <v>209.6301720981326</v>
      </c>
      <c r="D116" t="n">
        <v>55.15173333333333</v>
      </c>
      <c r="E116" t="n">
        <v>3.258666666666667</v>
      </c>
    </row>
    <row r="117">
      <c r="A117" t="inlineStr">
        <is>
          <t>002192</t>
        </is>
      </c>
      <c r="B117" t="n">
        <v>0.01227032593701376</v>
      </c>
      <c r="C117" t="n">
        <v>208.9751364463312</v>
      </c>
      <c r="D117" t="n">
        <v>21.55626666666667</v>
      </c>
      <c r="E117" t="n">
        <v>2.610633333333333</v>
      </c>
    </row>
    <row r="118">
      <c r="A118" t="inlineStr">
        <is>
          <t>600031</t>
        </is>
      </c>
      <c r="B118" t="n">
        <v>0.007822889264081419</v>
      </c>
      <c r="C118" t="n">
        <v>208.8082901554404</v>
      </c>
      <c r="D118" t="n">
        <v>22.24043333333333</v>
      </c>
      <c r="E118" t="n">
        <v>0.9819666666666668</v>
      </c>
    </row>
    <row r="119">
      <c r="A119" t="inlineStr">
        <is>
          <t>002245</t>
        </is>
      </c>
      <c r="B119" t="n">
        <v>0.004085831807636922</v>
      </c>
      <c r="C119" t="n">
        <v>208.659217877095</v>
      </c>
      <c r="D119" t="n">
        <v>5.792133333333334</v>
      </c>
      <c r="E119" t="n">
        <v>3.764899999999999</v>
      </c>
    </row>
    <row r="120">
      <c r="A120" t="inlineStr">
        <is>
          <t>300323</t>
        </is>
      </c>
      <c r="B120" t="n">
        <v>0.00320577828810689</v>
      </c>
      <c r="C120" t="n">
        <v>208.5714285714286</v>
      </c>
      <c r="D120" t="n">
        <v>8.796066666666666</v>
      </c>
      <c r="E120" t="n">
        <v>3.240766666666667</v>
      </c>
    </row>
    <row r="121">
      <c r="A121" t="inlineStr">
        <is>
          <t>002074</t>
        </is>
      </c>
      <c r="B121" t="n">
        <v>0.007603254137300446</v>
      </c>
      <c r="C121" t="n">
        <v>205.2202283849919</v>
      </c>
      <c r="D121" t="n">
        <v>24.54476666666666</v>
      </c>
      <c r="E121" t="n">
        <v>4.625799999999999</v>
      </c>
    </row>
    <row r="122">
      <c r="A122" t="inlineStr">
        <is>
          <t>603882</t>
        </is>
      </c>
      <c r="B122" t="n">
        <v>0.03097252139137507</v>
      </c>
      <c r="C122" t="n">
        <v>204.1456799690043</v>
      </c>
      <c r="D122" t="n">
        <v>83.10393333333333</v>
      </c>
      <c r="E122" t="n">
        <v>1.7455</v>
      </c>
    </row>
    <row r="123">
      <c r="A123" t="inlineStr">
        <is>
          <t>002847</t>
        </is>
      </c>
      <c r="B123" t="n">
        <v>0.05516115763101695</v>
      </c>
      <c r="C123" t="n">
        <v>203.224043715847</v>
      </c>
      <c r="D123" t="n">
        <v>89.16143333333332</v>
      </c>
      <c r="E123" t="n">
        <v>2.5184</v>
      </c>
    </row>
    <row r="124">
      <c r="A124" t="inlineStr">
        <is>
          <t>300937</t>
        </is>
      </c>
      <c r="B124" t="n">
        <v>0.04795074286603945</v>
      </c>
      <c r="C124" t="n">
        <v>202.4536805207812</v>
      </c>
      <c r="D124" t="n">
        <v>74.935</v>
      </c>
      <c r="E124" t="n">
        <v>69.52500000000001</v>
      </c>
    </row>
    <row r="125">
      <c r="A125" t="inlineStr">
        <is>
          <t>603456</t>
        </is>
      </c>
      <c r="B125" t="n">
        <v>0.008179944374283099</v>
      </c>
      <c r="C125" t="n">
        <v>202.1323529411765</v>
      </c>
      <c r="D125" t="n">
        <v>25.8927</v>
      </c>
      <c r="E125" t="n">
        <v>1.372466666666667</v>
      </c>
    </row>
    <row r="126">
      <c r="A126" t="inlineStr">
        <is>
          <t>600893</t>
        </is>
      </c>
      <c r="B126" t="n">
        <v>0.01959260916697192</v>
      </c>
      <c r="C126" t="n">
        <v>201.715438950555</v>
      </c>
      <c r="D126" t="n">
        <v>33.45763333333333</v>
      </c>
      <c r="E126" t="n">
        <v>1.3385</v>
      </c>
    </row>
    <row r="127">
      <c r="A127" t="inlineStr">
        <is>
          <t>603330</t>
        </is>
      </c>
      <c r="B127" t="n">
        <v>0.01146331824203675</v>
      </c>
      <c r="C127" t="n">
        <v>201.4238773274918</v>
      </c>
      <c r="D127" t="n">
        <v>19.29</v>
      </c>
      <c r="E127" t="n">
        <v>3.608366666666666</v>
      </c>
    </row>
    <row r="128">
      <c r="A128" t="inlineStr">
        <is>
          <t>300373</t>
        </is>
      </c>
      <c r="B128" t="n">
        <v>0.01029662510646738</v>
      </c>
      <c r="C128" t="n">
        <v>200.1356852103121</v>
      </c>
      <c r="D128" t="n">
        <v>31.74333333333333</v>
      </c>
      <c r="E128" t="n">
        <v>4.982633333333333</v>
      </c>
    </row>
    <row r="129">
      <c r="A129" t="inlineStr">
        <is>
          <t>000568</t>
        </is>
      </c>
      <c r="B129" t="n">
        <v>0.07863992390861843</v>
      </c>
      <c r="C129" t="n">
        <v>199.483749853338</v>
      </c>
      <c r="D129" t="n">
        <v>124.9930333333333</v>
      </c>
      <c r="E129" t="n">
        <v>0.9045333333333334</v>
      </c>
    </row>
    <row r="130">
      <c r="A130" t="inlineStr">
        <is>
          <t>601899</t>
        </is>
      </c>
      <c r="B130" t="n">
        <v>0.002780970116011078</v>
      </c>
      <c r="C130" t="n">
        <v>199.1404011461318</v>
      </c>
      <c r="D130" t="n">
        <v>5.737</v>
      </c>
      <c r="E130" t="n">
        <v>1.396066666666667</v>
      </c>
    </row>
    <row r="131">
      <c r="A131" t="inlineStr">
        <is>
          <t>002623</t>
        </is>
      </c>
      <c r="B131" t="n">
        <v>0.007411566085178173</v>
      </c>
      <c r="C131" t="n">
        <v>198.2334869431643</v>
      </c>
      <c r="D131" t="n">
        <v>35.4397</v>
      </c>
      <c r="E131" t="n">
        <v>3.591666666666667</v>
      </c>
    </row>
    <row r="132">
      <c r="A132" t="inlineStr">
        <is>
          <t>600176</t>
        </is>
      </c>
      <c r="B132" t="n">
        <v>0.00480235303889745</v>
      </c>
      <c r="C132" t="n">
        <v>198.0964467005076</v>
      </c>
      <c r="D132" t="n">
        <v>12.1996</v>
      </c>
      <c r="E132" t="n">
        <v>1.2839</v>
      </c>
    </row>
    <row r="133">
      <c r="A133" t="inlineStr">
        <is>
          <t>603110</t>
        </is>
      </c>
      <c r="B133" t="n">
        <v>0.008711200577034228</v>
      </c>
      <c r="C133" t="n">
        <v>197.741935483871</v>
      </c>
      <c r="D133" t="n">
        <v>18.50586666666667</v>
      </c>
      <c r="E133" t="n">
        <v>4.0416</v>
      </c>
    </row>
    <row r="134">
      <c r="A134" t="inlineStr">
        <is>
          <t>300059</t>
        </is>
      </c>
      <c r="B134" t="n">
        <v>0.008746050848590984</v>
      </c>
      <c r="C134" t="n">
        <v>197.0198675496689</v>
      </c>
      <c r="D134" t="n">
        <v>20.49366666666667</v>
      </c>
      <c r="E134" t="n">
        <v>4.4963</v>
      </c>
    </row>
    <row r="135">
      <c r="A135" t="inlineStr">
        <is>
          <t>002648</t>
        </is>
      </c>
      <c r="B135" t="n">
        <v>0.004863199504039677</v>
      </c>
      <c r="C135" t="n">
        <v>197.0069071373753</v>
      </c>
      <c r="D135" t="n">
        <v>18.8904</v>
      </c>
      <c r="E135" t="n">
        <v>1.509233333333333</v>
      </c>
    </row>
    <row r="136">
      <c r="A136" t="inlineStr">
        <is>
          <t>601636</t>
        </is>
      </c>
      <c r="B136" t="n">
        <v>0.003875605869026921</v>
      </c>
      <c r="C136" t="n">
        <v>196.2686567164179</v>
      </c>
      <c r="D136" t="n">
        <v>7.381499999999999</v>
      </c>
      <c r="E136" t="n">
        <v>2.080766666666667</v>
      </c>
    </row>
    <row r="137">
      <c r="A137" t="inlineStr">
        <is>
          <t>603025</t>
        </is>
      </c>
      <c r="B137" t="n">
        <v>0.009240004903539463</v>
      </c>
      <c r="C137" t="n">
        <v>195.910780669145</v>
      </c>
      <c r="D137" t="n">
        <v>10.17783333333333</v>
      </c>
      <c r="E137" t="n">
        <v>1.0841</v>
      </c>
    </row>
    <row r="138">
      <c r="A138" t="inlineStr">
        <is>
          <t>600763</t>
        </is>
      </c>
      <c r="B138" t="n">
        <v>0.07885011902883687</v>
      </c>
      <c r="C138" t="n">
        <v>195.1686417502279</v>
      </c>
      <c r="D138" t="n">
        <v>167.3179666666667</v>
      </c>
      <c r="E138" t="n">
        <v>0.9763666666666666</v>
      </c>
    </row>
    <row r="139">
      <c r="A139" t="inlineStr">
        <is>
          <t>300759</t>
        </is>
      </c>
      <c r="B139" t="n">
        <v>0.02934288324141634</v>
      </c>
      <c r="C139" t="n">
        <v>193.0476960388036</v>
      </c>
      <c r="D139" t="n">
        <v>84.72620000000001</v>
      </c>
      <c r="E139" t="n">
        <v>1.994766666666667</v>
      </c>
    </row>
    <row r="140">
      <c r="A140" t="inlineStr">
        <is>
          <t>002979</t>
        </is>
      </c>
      <c r="B140" t="n">
        <v>0.006406678270529299</v>
      </c>
      <c r="C140" t="n">
        <v>192.5584691708009</v>
      </c>
      <c r="D140" t="n">
        <v>37.8159900990099</v>
      </c>
      <c r="E140" t="n">
        <v>11.30693069306931</v>
      </c>
    </row>
    <row r="141">
      <c r="A141" t="inlineStr">
        <is>
          <t>688126</t>
        </is>
      </c>
      <c r="B141" t="n">
        <v>0.007764951113886927</v>
      </c>
      <c r="C141" t="n">
        <v>192.4839596700275</v>
      </c>
      <c r="D141" t="n">
        <v>34.99721649484535</v>
      </c>
      <c r="E141" t="n">
        <v>13.73860824742268</v>
      </c>
    </row>
    <row r="142">
      <c r="A142" t="inlineStr">
        <is>
          <t>603223</t>
        </is>
      </c>
      <c r="B142" t="n">
        <v>0.006807929118789294</v>
      </c>
      <c r="C142" t="n">
        <v>192.2834645669291</v>
      </c>
      <c r="D142" t="n">
        <v>12.4827</v>
      </c>
      <c r="E142" t="n">
        <v>1.1768</v>
      </c>
    </row>
    <row r="143">
      <c r="A143" t="inlineStr">
        <is>
          <t>002371</t>
        </is>
      </c>
      <c r="B143" t="n">
        <v>0.03328413290704721</v>
      </c>
      <c r="C143" t="n">
        <v>192.1463696846977</v>
      </c>
      <c r="D143" t="n">
        <v>154.4294</v>
      </c>
      <c r="E143" t="n">
        <v>2.220933333333333</v>
      </c>
    </row>
    <row r="144">
      <c r="A144" t="inlineStr">
        <is>
          <t>603208</t>
        </is>
      </c>
      <c r="B144" t="n">
        <v>0.03847944074766222</v>
      </c>
      <c r="C144" t="n">
        <v>192.0300387596899</v>
      </c>
      <c r="D144" t="n">
        <v>90.91390000000001</v>
      </c>
      <c r="E144" t="n">
        <v>1.932166666666667</v>
      </c>
    </row>
    <row r="145">
      <c r="A145" t="inlineStr">
        <is>
          <t>600132</t>
        </is>
      </c>
      <c r="B145" t="n">
        <v>0.03579572826226778</v>
      </c>
      <c r="C145" t="n">
        <v>189.4878706199461</v>
      </c>
      <c r="D145" t="n">
        <v>75.00403333333333</v>
      </c>
      <c r="E145" t="n">
        <v>0.6545000000000001</v>
      </c>
    </row>
    <row r="146">
      <c r="A146" t="inlineStr">
        <is>
          <t>688019</t>
        </is>
      </c>
      <c r="B146" t="n">
        <v>0.1210835812896773</v>
      </c>
      <c r="C146" t="n">
        <v>189.3811724200417</v>
      </c>
      <c r="D146" t="n">
        <v>261.0667</v>
      </c>
      <c r="E146" t="n">
        <v>7.519033333333334</v>
      </c>
    </row>
    <row r="147">
      <c r="A147" t="inlineStr">
        <is>
          <t>688333</t>
        </is>
      </c>
      <c r="B147" t="n">
        <v>0.04941705857425334</v>
      </c>
      <c r="C147" t="n">
        <v>189.2424516362321</v>
      </c>
      <c r="D147" t="n">
        <v>82.29756666666665</v>
      </c>
      <c r="E147" t="n">
        <v>6.007166666666667</v>
      </c>
    </row>
    <row r="148">
      <c r="A148" t="inlineStr">
        <is>
          <t>300726</t>
        </is>
      </c>
      <c r="B148" t="n">
        <v>0.02077814734564668</v>
      </c>
      <c r="C148" t="n">
        <v>189.0274314214464</v>
      </c>
      <c r="D148" t="n">
        <v>37.9877</v>
      </c>
      <c r="E148" t="n">
        <v>5.866533333333334</v>
      </c>
    </row>
    <row r="149">
      <c r="A149" t="inlineStr">
        <is>
          <t>300413</t>
        </is>
      </c>
      <c r="B149" t="n">
        <v>0.01363222398198281</v>
      </c>
      <c r="C149" t="n">
        <v>188.3180858550317</v>
      </c>
      <c r="D149" t="n">
        <v>56.7754</v>
      </c>
      <c r="E149" t="n">
        <v>1.1245</v>
      </c>
    </row>
    <row r="150">
      <c r="A150" t="inlineStr">
        <is>
          <t>688368</t>
        </is>
      </c>
      <c r="B150" t="n">
        <v>0.04651993965120853</v>
      </c>
      <c r="C150" t="n">
        <v>188.127173373075</v>
      </c>
      <c r="D150" t="n">
        <v>113.7668</v>
      </c>
      <c r="E150" t="n">
        <v>5.4448</v>
      </c>
    </row>
    <row r="151">
      <c r="A151" t="inlineStr">
        <is>
          <t>600436</t>
        </is>
      </c>
      <c r="B151" t="n">
        <v>0.06747614320272773</v>
      </c>
      <c r="C151" t="n">
        <v>186.6360741711931</v>
      </c>
      <c r="D151" t="n">
        <v>178.8670666666667</v>
      </c>
      <c r="E151" t="n">
        <v>0.7256666666666667</v>
      </c>
    </row>
    <row r="152">
      <c r="A152" t="inlineStr">
        <is>
          <t>000301</t>
        </is>
      </c>
      <c r="B152" t="n">
        <v>0.003059218135293057</v>
      </c>
      <c r="C152" t="n">
        <v>186.5030674846626</v>
      </c>
      <c r="D152" t="n">
        <v>6.510366666666666</v>
      </c>
      <c r="E152" t="n">
        <v>1.2463</v>
      </c>
    </row>
    <row r="153">
      <c r="A153" t="inlineStr">
        <is>
          <t>688116</t>
        </is>
      </c>
      <c r="B153" t="n">
        <v>0.00832455858101294</v>
      </c>
      <c r="C153" t="n">
        <v>185.9669811320754</v>
      </c>
      <c r="D153" t="n">
        <v>44.401</v>
      </c>
      <c r="E153" t="n">
        <v>5.645899999999999</v>
      </c>
    </row>
    <row r="154">
      <c r="A154" t="inlineStr">
        <is>
          <t>002553</t>
        </is>
      </c>
      <c r="B154" t="n">
        <v>0.001939560713459028</v>
      </c>
      <c r="C154" t="n">
        <v>183.0708661417323</v>
      </c>
      <c r="D154" t="n">
        <v>6.784266666666666</v>
      </c>
      <c r="E154" t="n">
        <v>5.934166666666667</v>
      </c>
    </row>
    <row r="155">
      <c r="A155" t="inlineStr">
        <is>
          <t>300832</t>
        </is>
      </c>
      <c r="B155" t="n">
        <v>0.01326057489413522</v>
      </c>
      <c r="C155" t="n">
        <v>181.7477876106194</v>
      </c>
      <c r="D155" t="n">
        <v>151.9602762430939</v>
      </c>
      <c r="E155" t="n">
        <v>6.399337016574587</v>
      </c>
    </row>
    <row r="156">
      <c r="A156" t="inlineStr">
        <is>
          <t>002064</t>
        </is>
      </c>
      <c r="B156" t="n">
        <v>0.002269643731352246</v>
      </c>
      <c r="C156" t="n">
        <v>181.4545454545454</v>
      </c>
      <c r="D156" t="n">
        <v>7.155066666666666</v>
      </c>
      <c r="E156" t="n">
        <v>1.622533333333333</v>
      </c>
    </row>
    <row r="157">
      <c r="A157" t="inlineStr">
        <is>
          <t>600760</t>
        </is>
      </c>
      <c r="B157" t="n">
        <v>0.02411306519343639</v>
      </c>
      <c r="C157" t="n">
        <v>180.12912482066</v>
      </c>
      <c r="D157" t="n">
        <v>46.40696666666667</v>
      </c>
      <c r="E157" t="n">
        <v>4.091833333333333</v>
      </c>
    </row>
    <row r="158">
      <c r="A158" t="inlineStr">
        <is>
          <t>300316</t>
        </is>
      </c>
      <c r="B158" t="n">
        <v>0.0056460442880594</v>
      </c>
      <c r="C158" t="n">
        <v>180.0815771583956</v>
      </c>
      <c r="D158" t="n">
        <v>24.82476666666667</v>
      </c>
      <c r="E158" t="n">
        <v>2.543866666666667</v>
      </c>
    </row>
    <row r="159">
      <c r="A159" t="inlineStr">
        <is>
          <t>601696</t>
        </is>
      </c>
      <c r="B159" t="n">
        <v>0.002862332901663928</v>
      </c>
      <c r="C159" t="n">
        <v>179.6954314720812</v>
      </c>
      <c r="D159" t="n">
        <v>24.99662337662338</v>
      </c>
      <c r="E159" t="n">
        <v>13.79246753246754</v>
      </c>
    </row>
    <row r="160">
      <c r="A160" t="inlineStr">
        <is>
          <t>600346</t>
        </is>
      </c>
      <c r="B160" t="n">
        <v>0.007755684157144366</v>
      </c>
      <c r="C160" t="n">
        <v>179.4238683127572</v>
      </c>
      <c r="D160" t="n">
        <v>18.49556666666667</v>
      </c>
      <c r="E160" t="n">
        <v>0.6766333333333333</v>
      </c>
    </row>
    <row r="161">
      <c r="A161" t="inlineStr">
        <is>
          <t>600416</t>
        </is>
      </c>
      <c r="B161" t="n">
        <v>0.00643710499730431</v>
      </c>
      <c r="C161" t="n">
        <v>179.0268456375839</v>
      </c>
      <c r="D161" t="n">
        <v>13.4577</v>
      </c>
      <c r="E161" t="n">
        <v>1.357433333333333</v>
      </c>
    </row>
    <row r="162">
      <c r="A162" t="inlineStr">
        <is>
          <t>002158</t>
        </is>
      </c>
      <c r="B162" t="n">
        <v>0.002089325058714754</v>
      </c>
      <c r="C162" t="n">
        <v>177.6470588235294</v>
      </c>
      <c r="D162" t="n">
        <v>12.52603333333333</v>
      </c>
      <c r="E162" t="n">
        <v>3.0009</v>
      </c>
    </row>
    <row r="163">
      <c r="A163" t="inlineStr">
        <is>
          <t>600121</t>
        </is>
      </c>
      <c r="B163" t="n">
        <v>0.003386691101444606</v>
      </c>
      <c r="C163" t="n">
        <v>177.6255707762557</v>
      </c>
      <c r="D163" t="n">
        <v>2.758666666666666</v>
      </c>
      <c r="E163" t="n">
        <v>2.988966666666667</v>
      </c>
    </row>
    <row r="164">
      <c r="A164" t="inlineStr">
        <is>
          <t>600199</t>
        </is>
      </c>
      <c r="B164" t="n">
        <v>0.006361142172051892</v>
      </c>
      <c r="C164" t="n">
        <v>177.2963604852687</v>
      </c>
      <c r="D164" t="n">
        <v>7.695266666666666</v>
      </c>
      <c r="E164" t="n">
        <v>4.667533333333332</v>
      </c>
    </row>
    <row r="165">
      <c r="A165" t="inlineStr">
        <is>
          <t>000636</t>
        </is>
      </c>
      <c r="B165" t="n">
        <v>0.007327415325789485</v>
      </c>
      <c r="C165" t="n">
        <v>176.8303186907838</v>
      </c>
      <c r="D165" t="n">
        <v>25.7605</v>
      </c>
      <c r="E165" t="n">
        <v>5.5831</v>
      </c>
    </row>
    <row r="166">
      <c r="A166" t="inlineStr">
        <is>
          <t>603737</t>
        </is>
      </c>
      <c r="B166" t="n">
        <v>0.05229075277154076</v>
      </c>
      <c r="C166" t="n">
        <v>176.7158201347169</v>
      </c>
      <c r="D166" t="n">
        <v>106.2502333333333</v>
      </c>
      <c r="E166" t="n">
        <v>0.7233333333333334</v>
      </c>
    </row>
    <row r="167">
      <c r="A167" t="inlineStr">
        <is>
          <t>300831</t>
        </is>
      </c>
      <c r="B167" t="n">
        <v>0.002860681777791739</v>
      </c>
      <c r="C167" t="n">
        <v>176.2652705061082</v>
      </c>
      <c r="D167" t="n">
        <v>21.66391304347826</v>
      </c>
      <c r="E167" t="n">
        <v>13.84505434782609</v>
      </c>
    </row>
    <row r="168">
      <c r="A168" t="inlineStr">
        <is>
          <t>600486</t>
        </is>
      </c>
      <c r="B168" t="n">
        <v>0.02256372741266717</v>
      </c>
      <c r="C168" t="n">
        <v>174.488872806224</v>
      </c>
      <c r="D168" t="n">
        <v>86.94930000000001</v>
      </c>
      <c r="E168" t="n">
        <v>1.145066666666667</v>
      </c>
    </row>
    <row r="169">
      <c r="A169" t="inlineStr">
        <is>
          <t>600660</t>
        </is>
      </c>
      <c r="B169" t="n">
        <v>0.01338369053654858</v>
      </c>
      <c r="C169" t="n">
        <v>174.3375174337517</v>
      </c>
      <c r="D169" t="n">
        <v>28.60353333333333</v>
      </c>
      <c r="E169" t="n">
        <v>1.0514</v>
      </c>
    </row>
    <row r="170">
      <c r="A170" t="inlineStr">
        <is>
          <t>603179</t>
        </is>
      </c>
      <c r="B170" t="n">
        <v>0.008403133051737323</v>
      </c>
      <c r="C170" t="n">
        <v>174.0683229813664</v>
      </c>
      <c r="D170" t="n">
        <v>23.3747</v>
      </c>
      <c r="E170" t="n">
        <v>1.837066666666667</v>
      </c>
    </row>
    <row r="171">
      <c r="A171" t="inlineStr">
        <is>
          <t>603187</t>
        </is>
      </c>
      <c r="B171" t="n">
        <v>0.01920617777024253</v>
      </c>
      <c r="C171" t="n">
        <v>174.0036231884058</v>
      </c>
      <c r="D171" t="n">
        <v>39.2231</v>
      </c>
      <c r="E171" t="n">
        <v>2.995433333333333</v>
      </c>
    </row>
    <row r="172">
      <c r="A172" t="inlineStr">
        <is>
          <t>002185</t>
        </is>
      </c>
      <c r="B172" t="n">
        <v>0.002705589285300322</v>
      </c>
      <c r="C172" t="n">
        <v>173.8229755178908</v>
      </c>
      <c r="D172" t="n">
        <v>12.78133333333333</v>
      </c>
      <c r="E172" t="n">
        <v>6.555966666666666</v>
      </c>
    </row>
    <row r="173">
      <c r="A173" t="inlineStr">
        <is>
          <t>688005</t>
        </is>
      </c>
      <c r="B173" t="n">
        <v>0.007999546814872305</v>
      </c>
      <c r="C173" t="n">
        <v>173.6481033091203</v>
      </c>
      <c r="D173" t="n">
        <v>35.47523333333334</v>
      </c>
      <c r="E173" t="n">
        <v>6.627733333333333</v>
      </c>
    </row>
    <row r="174">
      <c r="A174" t="inlineStr">
        <is>
          <t>300782</t>
        </is>
      </c>
      <c r="B174" t="n">
        <v>0.1417045298183194</v>
      </c>
      <c r="C174" t="n">
        <v>173.4475927999311</v>
      </c>
      <c r="D174" t="n">
        <v>381.9587666666666</v>
      </c>
      <c r="E174" t="n">
        <v>4.887533333333334</v>
      </c>
    </row>
    <row r="175">
      <c r="A175" t="inlineStr">
        <is>
          <t>002919</t>
        </is>
      </c>
      <c r="B175" t="n">
        <v>0.02452178949593512</v>
      </c>
      <c r="C175" t="n">
        <v>173.0287859824781</v>
      </c>
      <c r="D175" t="n">
        <v>26.0716</v>
      </c>
      <c r="E175" t="n">
        <v>8.075766666666667</v>
      </c>
    </row>
    <row r="176">
      <c r="A176" t="inlineStr">
        <is>
          <t>300824</t>
        </is>
      </c>
      <c r="B176" t="n">
        <v>0.003486739965206937</v>
      </c>
      <c r="C176" t="n">
        <v>172.737955346651</v>
      </c>
      <c r="D176" t="n">
        <v>29.29673202614379</v>
      </c>
      <c r="E176" t="n">
        <v>12.00738562091503</v>
      </c>
    </row>
    <row r="177">
      <c r="A177" t="inlineStr">
        <is>
          <t>300825</t>
        </is>
      </c>
      <c r="B177" t="n">
        <v>0.002628112718055612</v>
      </c>
      <c r="C177" t="n">
        <v>171.3800904977375</v>
      </c>
      <c r="D177" t="n">
        <v>23.05507177033493</v>
      </c>
      <c r="E177" t="n">
        <v>14.2088995215311</v>
      </c>
    </row>
    <row r="178">
      <c r="A178" t="inlineStr">
        <is>
          <t>002973</t>
        </is>
      </c>
      <c r="B178" t="n">
        <v>0.001684301509366048</v>
      </c>
      <c r="C178" t="n">
        <v>171.2378640776699</v>
      </c>
      <c r="D178" t="n">
        <v>23.63687022900763</v>
      </c>
      <c r="E178" t="n">
        <v>11.48175572519084</v>
      </c>
    </row>
    <row r="179">
      <c r="A179" t="inlineStr">
        <is>
          <t>600309</t>
        </is>
      </c>
      <c r="B179" t="n">
        <v>0.02113849896251356</v>
      </c>
      <c r="C179" t="n">
        <v>171.0927004030452</v>
      </c>
      <c r="D179" t="n">
        <v>63.29399999999999</v>
      </c>
      <c r="E179" t="n">
        <v>1.287066666666667</v>
      </c>
    </row>
    <row r="180">
      <c r="A180" t="inlineStr">
        <is>
          <t>603308</t>
        </is>
      </c>
      <c r="B180" t="n">
        <v>0.006959754366004337</v>
      </c>
      <c r="C180" t="n">
        <v>170.5272255834053</v>
      </c>
      <c r="D180" t="n">
        <v>21.25046666666667</v>
      </c>
      <c r="E180" t="n">
        <v>1.9032</v>
      </c>
    </row>
    <row r="181">
      <c r="A181" t="inlineStr">
        <is>
          <t>300855</t>
        </is>
      </c>
      <c r="B181" t="n">
        <v>0.003583698439372977</v>
      </c>
      <c r="C181" t="n">
        <v>170.0594844679445</v>
      </c>
      <c r="D181" t="n">
        <v>43.06145038167939</v>
      </c>
      <c r="E181" t="n">
        <v>12.38419847328244</v>
      </c>
    </row>
    <row r="182">
      <c r="A182" t="inlineStr">
        <is>
          <t>002612</t>
        </is>
      </c>
      <c r="B182" t="n">
        <v>0.006690268684487166</v>
      </c>
      <c r="C182" t="n">
        <v>170</v>
      </c>
      <c r="D182" t="n">
        <v>11.02766666666667</v>
      </c>
      <c r="E182" t="n">
        <v>5.245333333333333</v>
      </c>
    </row>
    <row r="183">
      <c r="A183" t="inlineStr">
        <is>
          <t>002049</t>
        </is>
      </c>
      <c r="B183" t="n">
        <v>0.04217243637175668</v>
      </c>
      <c r="C183" t="n">
        <v>169.2034612824495</v>
      </c>
      <c r="D183" t="n">
        <v>88.23533333333333</v>
      </c>
      <c r="E183" t="n">
        <v>4.087866666666667</v>
      </c>
    </row>
    <row r="184">
      <c r="A184" t="inlineStr">
        <is>
          <t>002080</t>
        </is>
      </c>
      <c r="B184" t="n">
        <v>0.005505855361842188</v>
      </c>
      <c r="C184" t="n">
        <v>168.5405405405405</v>
      </c>
      <c r="D184" t="n">
        <v>16.02023333333334</v>
      </c>
      <c r="E184" t="n">
        <v>1.317933333333333</v>
      </c>
    </row>
    <row r="185">
      <c r="A185" t="inlineStr">
        <is>
          <t>300791</t>
        </is>
      </c>
      <c r="B185" t="n">
        <v>0.04261239682431189</v>
      </c>
      <c r="C185" t="n">
        <v>168.0925142999254</v>
      </c>
      <c r="D185" t="n">
        <v>67.3002</v>
      </c>
      <c r="E185" t="n">
        <v>5.543266666666667</v>
      </c>
    </row>
    <row r="186">
      <c r="A186" t="inlineStr">
        <is>
          <t>600563</t>
        </is>
      </c>
      <c r="B186" t="n">
        <v>0.02152548098872315</v>
      </c>
      <c r="C186" t="n">
        <v>167.7755205688166</v>
      </c>
      <c r="D186" t="n">
        <v>65.26876666666666</v>
      </c>
      <c r="E186" t="n">
        <v>1.3722</v>
      </c>
    </row>
    <row r="187">
      <c r="A187" t="inlineStr">
        <is>
          <t>601456</t>
        </is>
      </c>
      <c r="B187" t="n">
        <v>0.001676324327506392</v>
      </c>
      <c r="C187" t="n">
        <v>167.483660130719</v>
      </c>
      <c r="D187" t="n">
        <v>17.38313043478261</v>
      </c>
      <c r="E187" t="n">
        <v>17.0015652173913</v>
      </c>
    </row>
    <row r="188">
      <c r="A188" t="inlineStr">
        <is>
          <t>603027</t>
        </is>
      </c>
      <c r="B188" t="n">
        <v>0.01301177742469481</v>
      </c>
      <c r="C188" t="n">
        <v>167.1013633669235</v>
      </c>
      <c r="D188" t="n">
        <v>28.4793</v>
      </c>
      <c r="E188" t="n">
        <v>1.475633333333333</v>
      </c>
    </row>
    <row r="189">
      <c r="A189" t="inlineStr">
        <is>
          <t>000100</t>
        </is>
      </c>
      <c r="B189" t="n">
        <v>0.001064090545590786</v>
      </c>
      <c r="C189" t="n">
        <v>166.3716814159292</v>
      </c>
      <c r="D189" t="n">
        <v>5.881833333333334</v>
      </c>
      <c r="E189" t="n">
        <v>3.6393</v>
      </c>
    </row>
    <row r="190">
      <c r="A190" t="inlineStr">
        <is>
          <t>600426</t>
        </is>
      </c>
      <c r="B190" t="n">
        <v>0.009286132091707578</v>
      </c>
      <c r="C190" t="n">
        <v>165.6943563728599</v>
      </c>
      <c r="D190" t="n">
        <v>23.67266666666667</v>
      </c>
      <c r="E190" t="n">
        <v>0.9653000000000002</v>
      </c>
    </row>
    <row r="191">
      <c r="A191" t="inlineStr">
        <is>
          <t>000516</t>
        </is>
      </c>
      <c r="B191" t="n">
        <v>0.002859358994082805</v>
      </c>
      <c r="C191" t="n">
        <v>165.524625267666</v>
      </c>
      <c r="D191" t="n">
        <v>6.182233333333333</v>
      </c>
      <c r="E191" t="n">
        <v>1.696633333333333</v>
      </c>
    </row>
    <row r="192">
      <c r="A192" t="inlineStr">
        <is>
          <t>300816</t>
        </is>
      </c>
      <c r="B192" t="n">
        <v>0.02277281060179948</v>
      </c>
      <c r="C192" t="n">
        <v>164.5127850725639</v>
      </c>
      <c r="D192" t="n">
        <v>72.86024691358026</v>
      </c>
      <c r="E192" t="n">
        <v>8.467983539094652</v>
      </c>
    </row>
    <row r="193">
      <c r="A193" t="inlineStr">
        <is>
          <t>300722</t>
        </is>
      </c>
      <c r="B193" t="n">
        <v>0.04907568907914344</v>
      </c>
      <c r="C193" t="n">
        <v>164.3533123028391</v>
      </c>
      <c r="D193" t="n">
        <v>30.01436666666667</v>
      </c>
      <c r="E193" t="n">
        <v>14.3522</v>
      </c>
    </row>
    <row r="194">
      <c r="A194" t="inlineStr">
        <is>
          <t>300347</t>
        </is>
      </c>
      <c r="B194" t="n">
        <v>0.03255811753959378</v>
      </c>
      <c r="C194" t="n">
        <v>164.1495270980333</v>
      </c>
      <c r="D194" t="n">
        <v>98.2779</v>
      </c>
      <c r="E194" t="n">
        <v>1.3631</v>
      </c>
    </row>
    <row r="195">
      <c r="A195" t="inlineStr">
        <is>
          <t>002352</t>
        </is>
      </c>
      <c r="B195" t="n">
        <v>0.02080157454301724</v>
      </c>
      <c r="C195" t="n">
        <v>163.887480993411</v>
      </c>
      <c r="D195" t="n">
        <v>61.57923333333333</v>
      </c>
      <c r="E195" t="n">
        <v>0.4863333333333333</v>
      </c>
    </row>
    <row r="196">
      <c r="A196" t="inlineStr">
        <is>
          <t>603195</t>
        </is>
      </c>
      <c r="B196" t="n">
        <v>0.01326842433661084</v>
      </c>
      <c r="C196" t="n">
        <v>163.4152304119301</v>
      </c>
      <c r="D196" t="n">
        <v>172.0077551020408</v>
      </c>
      <c r="E196" t="n">
        <v>4.744244897959183</v>
      </c>
    </row>
    <row r="197">
      <c r="A197" t="inlineStr">
        <is>
          <t>603985</t>
        </is>
      </c>
      <c r="B197" t="n">
        <v>0.0130332637866983</v>
      </c>
      <c r="C197" t="n">
        <v>163.3776091081594</v>
      </c>
      <c r="D197" t="n">
        <v>19.48066666666666</v>
      </c>
      <c r="E197" t="n">
        <v>2.663533333333334</v>
      </c>
    </row>
    <row r="198">
      <c r="A198" t="inlineStr">
        <is>
          <t>603338</t>
        </is>
      </c>
      <c r="B198" t="n">
        <v>0.0276710210965096</v>
      </c>
      <c r="C198" t="n">
        <v>163.0843162953254</v>
      </c>
      <c r="D198" t="n">
        <v>75.80646666666667</v>
      </c>
      <c r="E198" t="n">
        <v>0.6253333333333333</v>
      </c>
    </row>
    <row r="199">
      <c r="A199" t="inlineStr">
        <is>
          <t>300432</t>
        </is>
      </c>
      <c r="B199" t="n">
        <v>0.002073143790693211</v>
      </c>
      <c r="C199" t="n">
        <v>162.2222222222222</v>
      </c>
      <c r="D199" t="n">
        <v>8.354633333333332</v>
      </c>
      <c r="E199" t="n">
        <v>4.6006</v>
      </c>
    </row>
    <row r="200">
      <c r="A200" t="inlineStr">
        <is>
          <t>002430</t>
        </is>
      </c>
      <c r="B200" t="n">
        <v>0.008371326019103096</v>
      </c>
      <c r="C200" t="n">
        <v>161.6143497757847</v>
      </c>
      <c r="D200" t="n">
        <v>18.06726666666667</v>
      </c>
      <c r="E200" t="n">
        <v>1.075433333333333</v>
      </c>
    </row>
    <row r="201">
      <c r="A201" t="inlineStr">
        <is>
          <t>002041</t>
        </is>
      </c>
      <c r="B201" t="n">
        <v>0.004700809901134424</v>
      </c>
      <c r="C201" t="n">
        <v>161.4742698191933</v>
      </c>
      <c r="D201" t="n">
        <v>14.43186666666666</v>
      </c>
      <c r="E201" t="n">
        <v>3.965966666666667</v>
      </c>
    </row>
    <row r="202">
      <c r="A202" t="inlineStr">
        <is>
          <t>002214</t>
        </is>
      </c>
      <c r="B202" t="n">
        <v>0.00571449692643751</v>
      </c>
      <c r="C202" t="n">
        <v>161.2668743509865</v>
      </c>
      <c r="D202" t="n">
        <v>21.8928</v>
      </c>
      <c r="E202" t="n">
        <v>5.9395</v>
      </c>
    </row>
    <row r="203">
      <c r="A203" t="inlineStr">
        <is>
          <t>600223</t>
        </is>
      </c>
      <c r="B203" t="n">
        <v>0.00199340525231842</v>
      </c>
      <c r="C203" t="n">
        <v>161.1320754716981</v>
      </c>
      <c r="D203" t="n">
        <v>9.376599999999998</v>
      </c>
      <c r="E203" t="n">
        <v>3.895966666666666</v>
      </c>
    </row>
    <row r="204">
      <c r="A204" t="inlineStr">
        <is>
          <t>603606</t>
        </is>
      </c>
      <c r="B204" t="n">
        <v>0.006283782095853256</v>
      </c>
      <c r="C204" t="n">
        <v>161.0576923076923</v>
      </c>
      <c r="D204" t="n">
        <v>17.36713333333334</v>
      </c>
      <c r="E204" t="n">
        <v>2.465066666666667</v>
      </c>
    </row>
    <row r="205">
      <c r="A205" t="inlineStr">
        <is>
          <t>603919</t>
        </is>
      </c>
      <c r="B205" t="n">
        <v>0.02232008356868081</v>
      </c>
      <c r="C205" t="n">
        <v>160.5504587155963</v>
      </c>
      <c r="D205" t="n">
        <v>20.49766666666667</v>
      </c>
      <c r="E205" t="n">
        <v>2.702233333333333</v>
      </c>
    </row>
    <row r="206">
      <c r="A206" t="inlineStr">
        <is>
          <t>603259</t>
        </is>
      </c>
      <c r="B206" t="n">
        <v>0.02330506100667857</v>
      </c>
      <c r="C206" t="n">
        <v>159.9787524662316</v>
      </c>
      <c r="D206" t="n">
        <v>93.44149999999999</v>
      </c>
      <c r="E206" t="n">
        <v>1.1193</v>
      </c>
    </row>
    <row r="207">
      <c r="A207" t="inlineStr">
        <is>
          <t>300680</t>
        </is>
      </c>
      <c r="B207" t="n">
        <v>0.009856669999500073</v>
      </c>
      <c r="C207" t="n">
        <v>159.4843462246777</v>
      </c>
      <c r="D207" t="n">
        <v>20.003</v>
      </c>
      <c r="E207" t="n">
        <v>8.640033333333333</v>
      </c>
    </row>
    <row r="208">
      <c r="A208" t="inlineStr">
        <is>
          <t>002597</t>
        </is>
      </c>
      <c r="B208" t="n">
        <v>0.005949872989618092</v>
      </c>
      <c r="C208" t="n">
        <v>158.9266155531216</v>
      </c>
      <c r="D208" t="n">
        <v>27.08486666666667</v>
      </c>
      <c r="E208" t="n">
        <v>1.086366666666666</v>
      </c>
    </row>
    <row r="209">
      <c r="A209" t="inlineStr">
        <is>
          <t>300196</t>
        </is>
      </c>
      <c r="B209" t="n">
        <v>0.00191052045824219</v>
      </c>
      <c r="C209" t="n">
        <v>157.7294685990339</v>
      </c>
      <c r="D209" t="n">
        <v>12.6784</v>
      </c>
      <c r="E209" t="n">
        <v>1.923733333333333</v>
      </c>
    </row>
    <row r="210">
      <c r="A210" t="inlineStr">
        <is>
          <t>688188</t>
        </is>
      </c>
      <c r="B210" t="n">
        <v>0.05759340464951023</v>
      </c>
      <c r="C210" t="n">
        <v>157.6659228035375</v>
      </c>
      <c r="D210" t="n">
        <v>192.1378</v>
      </c>
      <c r="E210" t="n">
        <v>3.529633333333333</v>
      </c>
    </row>
    <row r="211">
      <c r="A211" t="inlineStr">
        <is>
          <t>300073</t>
        </is>
      </c>
      <c r="B211" t="n">
        <v>0.01552350259416687</v>
      </c>
      <c r="C211" t="n">
        <v>157.3497147871874</v>
      </c>
      <c r="D211" t="n">
        <v>35.98743333333334</v>
      </c>
      <c r="E211" t="n">
        <v>4.047266666666667</v>
      </c>
    </row>
    <row r="212">
      <c r="A212" t="inlineStr">
        <is>
          <t>002803</t>
        </is>
      </c>
      <c r="B212" t="n">
        <v>0.01284580544963967</v>
      </c>
      <c r="C212" t="n">
        <v>156.782334384858</v>
      </c>
      <c r="D212" t="n">
        <v>27.69493333333333</v>
      </c>
      <c r="E212" t="n">
        <v>2.9702</v>
      </c>
    </row>
    <row r="213">
      <c r="A213" t="inlineStr">
        <is>
          <t>300082</t>
        </is>
      </c>
      <c r="B213" t="n">
        <v>0.002461865085166298</v>
      </c>
      <c r="C213" t="n">
        <v>156.7779960707269</v>
      </c>
      <c r="D213" t="n">
        <v>7.798033333333333</v>
      </c>
      <c r="E213" t="n">
        <v>1.903166666666666</v>
      </c>
    </row>
    <row r="214">
      <c r="A214" t="inlineStr">
        <is>
          <t>300617</t>
        </is>
      </c>
      <c r="B214" t="n">
        <v>0.01209082196459121</v>
      </c>
      <c r="C214" t="n">
        <v>156.524506683641</v>
      </c>
      <c r="D214" t="n">
        <v>34.70366666666667</v>
      </c>
      <c r="E214" t="n">
        <v>3.926866666666666</v>
      </c>
    </row>
    <row r="215">
      <c r="A215" t="inlineStr">
        <is>
          <t>000762</t>
        </is>
      </c>
      <c r="B215" t="n">
        <v>0.002674930210398141</v>
      </c>
      <c r="C215" t="n">
        <v>156.3063063063063</v>
      </c>
      <c r="D215" t="n">
        <v>9.204066666666666</v>
      </c>
      <c r="E215" t="n">
        <v>3.225866666666667</v>
      </c>
    </row>
    <row r="216">
      <c r="A216" t="inlineStr">
        <is>
          <t>000786</t>
        </is>
      </c>
      <c r="B216" t="n">
        <v>0.006386585260454285</v>
      </c>
      <c r="C216" t="n">
        <v>154.66472303207</v>
      </c>
      <c r="D216" t="n">
        <v>30.12073333333334</v>
      </c>
      <c r="E216" t="n">
        <v>0.796</v>
      </c>
    </row>
    <row r="217">
      <c r="A217" t="inlineStr">
        <is>
          <t>603010</t>
        </is>
      </c>
      <c r="B217" t="n">
        <v>0.004956220776837129</v>
      </c>
      <c r="C217" t="n">
        <v>154.6443514644351</v>
      </c>
      <c r="D217" t="n">
        <v>16.9505</v>
      </c>
      <c r="E217" t="n">
        <v>2.6221</v>
      </c>
    </row>
    <row r="218">
      <c r="A218" t="inlineStr">
        <is>
          <t>603501</t>
        </is>
      </c>
      <c r="B218" t="n">
        <v>0.02665366092173029</v>
      </c>
      <c r="C218" t="n">
        <v>154.6179048968388</v>
      </c>
      <c r="D218" t="n">
        <v>191.0113666666667</v>
      </c>
      <c r="E218" t="n">
        <v>3.166199999999999</v>
      </c>
    </row>
    <row r="219">
      <c r="A219" t="inlineStr">
        <is>
          <t>600110</t>
        </is>
      </c>
      <c r="B219" t="n">
        <v>0.001853631105942328</v>
      </c>
      <c r="C219" t="n">
        <v>154.5685279187817</v>
      </c>
      <c r="D219" t="n">
        <v>5.847066666666667</v>
      </c>
      <c r="E219" t="n">
        <v>4.300033333333332</v>
      </c>
    </row>
    <row r="220">
      <c r="A220" t="inlineStr">
        <is>
          <t>002410</t>
        </is>
      </c>
      <c r="B220" t="n">
        <v>0.01548412107689229</v>
      </c>
      <c r="C220" t="n">
        <v>152.9984779299847</v>
      </c>
      <c r="D220" t="n">
        <v>58.3597</v>
      </c>
      <c r="E220" t="n">
        <v>0.9177000000000002</v>
      </c>
    </row>
    <row r="221">
      <c r="A221" t="inlineStr">
        <is>
          <t>600859</t>
        </is>
      </c>
      <c r="B221" t="n">
        <v>0.03687024779634254</v>
      </c>
      <c r="C221" t="n">
        <v>152.8776978417266</v>
      </c>
      <c r="D221" t="n">
        <v>29.86743333333333</v>
      </c>
      <c r="E221" t="n">
        <v>2.774733333333333</v>
      </c>
    </row>
    <row r="222">
      <c r="A222" t="inlineStr">
        <is>
          <t>300243</t>
        </is>
      </c>
      <c r="B222" t="n">
        <v>0.003873120607747215</v>
      </c>
      <c r="C222" t="n">
        <v>152.7548209366391</v>
      </c>
      <c r="D222" t="n">
        <v>10.27303333333333</v>
      </c>
      <c r="E222" t="n">
        <v>2.660633333333334</v>
      </c>
    </row>
    <row r="223">
      <c r="A223" t="inlineStr">
        <is>
          <t>603533</t>
        </is>
      </c>
      <c r="B223" t="n">
        <v>0.008833643677661438</v>
      </c>
      <c r="C223" t="n">
        <v>151.9430051813472</v>
      </c>
      <c r="D223" t="n">
        <v>28.12616666666667</v>
      </c>
      <c r="E223" t="n">
        <v>5.197733333333334</v>
      </c>
    </row>
    <row r="224">
      <c r="A224" t="inlineStr">
        <is>
          <t>689009</t>
        </is>
      </c>
      <c r="B224" t="n">
        <v>0.007594083754157264</v>
      </c>
      <c r="C224" t="n">
        <v>151.4285714285714</v>
      </c>
      <c r="D224" t="n">
        <v>76.0802985074627</v>
      </c>
      <c r="E224" t="n">
        <v>18.63626865671642</v>
      </c>
    </row>
    <row r="225">
      <c r="A225" t="inlineStr">
        <is>
          <t>300896</t>
        </is>
      </c>
      <c r="B225" t="n">
        <v>0.08620079310464318</v>
      </c>
      <c r="C225" t="n">
        <v>151.417230226404</v>
      </c>
      <c r="D225" t="n">
        <v>588.1888095238095</v>
      </c>
      <c r="E225" t="n">
        <v>6.448690476190476</v>
      </c>
    </row>
    <row r="226">
      <c r="A226" t="inlineStr">
        <is>
          <t>300346</t>
        </is>
      </c>
      <c r="B226" t="n">
        <v>0.009688872205413928</v>
      </c>
      <c r="C226" t="n">
        <v>150.9977827050998</v>
      </c>
      <c r="D226" t="n">
        <v>31.33373333333333</v>
      </c>
      <c r="E226" t="n">
        <v>8.867233333333333</v>
      </c>
    </row>
    <row r="227">
      <c r="A227" t="inlineStr">
        <is>
          <t>300138</t>
        </is>
      </c>
      <c r="B227" t="n">
        <v>0.00452528375448436</v>
      </c>
      <c r="C227" t="n">
        <v>150.6153846153846</v>
      </c>
      <c r="D227" t="n">
        <v>12.38976666666667</v>
      </c>
      <c r="E227" t="n">
        <v>2.2505</v>
      </c>
    </row>
    <row r="228">
      <c r="A228" t="inlineStr">
        <is>
          <t>300725</t>
        </is>
      </c>
      <c r="B228" t="n">
        <v>0.02640578226568398</v>
      </c>
      <c r="C228" t="n">
        <v>150.2873563218391</v>
      </c>
      <c r="D228" t="n">
        <v>104.9198333333333</v>
      </c>
      <c r="E228" t="n">
        <v>2.357466666666667</v>
      </c>
    </row>
    <row r="229">
      <c r="A229" t="inlineStr">
        <is>
          <t>002216</t>
        </is>
      </c>
      <c r="B229" t="n">
        <v>0.006916564156218185</v>
      </c>
      <c r="C229" t="n">
        <v>150.0404203718674</v>
      </c>
      <c r="D229" t="n">
        <v>23.7036</v>
      </c>
      <c r="E229" t="n">
        <v>1.8671</v>
      </c>
    </row>
    <row r="230">
      <c r="A230" t="inlineStr">
        <is>
          <t>600732</t>
        </is>
      </c>
      <c r="B230" t="n">
        <v>0.004135835994035126</v>
      </c>
      <c r="C230" t="n">
        <v>149.7841726618705</v>
      </c>
      <c r="D230" t="n">
        <v>11.60373333333333</v>
      </c>
      <c r="E230" t="n">
        <v>3.193933333333333</v>
      </c>
    </row>
    <row r="231">
      <c r="A231" t="inlineStr">
        <is>
          <t>300433</t>
        </is>
      </c>
      <c r="B231" t="n">
        <v>0.009521776888084069</v>
      </c>
      <c r="C231" t="n">
        <v>149.6194824961948</v>
      </c>
      <c r="D231" t="n">
        <v>24.96073333333333</v>
      </c>
      <c r="E231" t="n">
        <v>1.8797</v>
      </c>
    </row>
    <row r="232">
      <c r="A232" t="inlineStr">
        <is>
          <t>000708</t>
        </is>
      </c>
      <c r="B232" t="n">
        <v>0.002644346539251042</v>
      </c>
      <c r="C232" t="n">
        <v>149.6049165935031</v>
      </c>
      <c r="D232" t="n">
        <v>17.06866666666667</v>
      </c>
      <c r="E232" t="n">
        <v>0.8145333333333333</v>
      </c>
    </row>
    <row r="233">
      <c r="A233" t="inlineStr">
        <is>
          <t>300015</t>
        </is>
      </c>
      <c r="B233" t="n">
        <v>0.0164808467540881</v>
      </c>
      <c r="C233" t="n">
        <v>148.1203007518797</v>
      </c>
      <c r="D233" t="n">
        <v>45.79349999999999</v>
      </c>
      <c r="E233" t="n">
        <v>0.7816666666666666</v>
      </c>
    </row>
    <row r="234">
      <c r="A234" t="inlineStr">
        <is>
          <t>002389</t>
        </is>
      </c>
      <c r="B234" t="n">
        <v>0.009169068476199659</v>
      </c>
      <c r="C234" t="n">
        <v>148.015873015873</v>
      </c>
      <c r="D234" t="n">
        <v>18.43733333333333</v>
      </c>
      <c r="E234" t="n">
        <v>4.118</v>
      </c>
    </row>
    <row r="235">
      <c r="A235" t="inlineStr">
        <is>
          <t>300206</t>
        </is>
      </c>
      <c r="B235" t="n">
        <v>0.006488089714854139</v>
      </c>
      <c r="C235" t="n">
        <v>147.8134110787172</v>
      </c>
      <c r="D235" t="n">
        <v>15.6154</v>
      </c>
      <c r="E235" t="n">
        <v>4.437433333333334</v>
      </c>
    </row>
    <row r="236">
      <c r="A236" t="inlineStr">
        <is>
          <t>000902</t>
        </is>
      </c>
      <c r="B236" t="n">
        <v>0.003200120514372429</v>
      </c>
      <c r="C236" t="n">
        <v>147.5880052151238</v>
      </c>
      <c r="D236" t="n">
        <v>10.55583333333333</v>
      </c>
      <c r="E236" t="n">
        <v>1.2823</v>
      </c>
    </row>
    <row r="237">
      <c r="A237" t="inlineStr">
        <is>
          <t>601919</t>
        </is>
      </c>
      <c r="B237" t="n">
        <v>0.005188855413145206</v>
      </c>
      <c r="C237" t="n">
        <v>147.5409836065574</v>
      </c>
      <c r="D237" t="n">
        <v>5.966066666666667</v>
      </c>
      <c r="E237" t="n">
        <v>0.8353333333333333</v>
      </c>
    </row>
    <row r="238">
      <c r="A238" t="inlineStr">
        <is>
          <t>300522</t>
        </is>
      </c>
      <c r="B238" t="n">
        <v>0.01029969828629337</v>
      </c>
      <c r="C238" t="n">
        <v>147.0232088799193</v>
      </c>
      <c r="D238" t="n">
        <v>19.58933333333333</v>
      </c>
      <c r="E238" t="n">
        <v>2.369166666666667</v>
      </c>
    </row>
    <row r="239">
      <c r="A239" t="inlineStr">
        <is>
          <t>300054</t>
        </is>
      </c>
      <c r="B239" t="n">
        <v>0.003396749232653819</v>
      </c>
      <c r="C239" t="n">
        <v>146.8156424581006</v>
      </c>
      <c r="D239" t="n">
        <v>14.43406666666667</v>
      </c>
      <c r="E239" t="n">
        <v>3.9939</v>
      </c>
    </row>
    <row r="240">
      <c r="A240" t="inlineStr">
        <is>
          <t>002833</t>
        </is>
      </c>
      <c r="B240" t="n">
        <v>0.008699723141534815</v>
      </c>
      <c r="C240" t="n">
        <v>145.8248472505092</v>
      </c>
      <c r="D240" t="n">
        <v>31.83336666666667</v>
      </c>
      <c r="E240" t="n">
        <v>1.626</v>
      </c>
    </row>
    <row r="241">
      <c r="A241" t="inlineStr">
        <is>
          <t>300576</t>
        </is>
      </c>
      <c r="B241" t="n">
        <v>0.0228988554841498</v>
      </c>
      <c r="C241" t="n">
        <v>145.6254050550875</v>
      </c>
      <c r="D241" t="n">
        <v>42.50616666666667</v>
      </c>
      <c r="E241" t="n">
        <v>15.1563</v>
      </c>
    </row>
    <row r="242">
      <c r="A242" t="inlineStr">
        <is>
          <t>002129</t>
        </is>
      </c>
      <c r="B242" t="n">
        <v>0.00480214200159556</v>
      </c>
      <c r="C242" t="n">
        <v>145.1897616946161</v>
      </c>
      <c r="D242" t="n">
        <v>19.92103333333333</v>
      </c>
      <c r="E242" t="n">
        <v>3.329066666666666</v>
      </c>
    </row>
    <row r="243">
      <c r="A243" t="inlineStr">
        <is>
          <t>002156</t>
        </is>
      </c>
      <c r="B243" t="n">
        <v>0.002640723814004548</v>
      </c>
      <c r="C243" t="n">
        <v>144.7078746824725</v>
      </c>
      <c r="D243" t="n">
        <v>23.61666666666667</v>
      </c>
      <c r="E243" t="n">
        <v>4.465100000000001</v>
      </c>
    </row>
    <row r="244">
      <c r="A244" t="inlineStr">
        <is>
          <t>688598</t>
        </is>
      </c>
      <c r="B244" t="n">
        <v>0.04273849760679838</v>
      </c>
      <c r="C244" t="n">
        <v>144.4640494044993</v>
      </c>
      <c r="D244" t="n">
        <v>120.8829378531073</v>
      </c>
      <c r="E244" t="n">
        <v>9.686723163841808</v>
      </c>
    </row>
    <row r="245">
      <c r="A245" t="inlineStr">
        <is>
          <t>002258</t>
        </is>
      </c>
      <c r="B245" t="n">
        <v>0.003283279739534929</v>
      </c>
      <c r="C245" t="n">
        <v>144.3755535872454</v>
      </c>
      <c r="D245" t="n">
        <v>18.0054</v>
      </c>
      <c r="E245" t="n">
        <v>2.003233333333334</v>
      </c>
    </row>
    <row r="246">
      <c r="A246" t="inlineStr">
        <is>
          <t>002683</t>
        </is>
      </c>
      <c r="B246" t="n">
        <v>0.0150845171507765</v>
      </c>
      <c r="C246" t="n">
        <v>144.3498452012384</v>
      </c>
      <c r="D246" t="n">
        <v>35.55016666666667</v>
      </c>
      <c r="E246" t="n">
        <v>2.165533333333333</v>
      </c>
    </row>
    <row r="247">
      <c r="A247" t="inlineStr">
        <is>
          <t>300712</t>
        </is>
      </c>
      <c r="B247" t="n">
        <v>0.003794367897937006</v>
      </c>
      <c r="C247" t="n">
        <v>144.1373534338358</v>
      </c>
      <c r="D247" t="n">
        <v>15.07536666666667</v>
      </c>
      <c r="E247" t="n">
        <v>6.438233333333334</v>
      </c>
    </row>
    <row r="248">
      <c r="A248" t="inlineStr">
        <is>
          <t>002932</t>
        </is>
      </c>
      <c r="B248" t="n">
        <v>0.02328770918327365</v>
      </c>
      <c r="C248" t="n">
        <v>143.9870626286387</v>
      </c>
      <c r="D248" t="n">
        <v>59.88056666666666</v>
      </c>
      <c r="E248" t="n">
        <v>8.6378</v>
      </c>
    </row>
    <row r="249">
      <c r="A249" t="inlineStr">
        <is>
          <t>002850</t>
        </is>
      </c>
      <c r="B249" t="n">
        <v>0.01114088025230171</v>
      </c>
      <c r="C249" t="n">
        <v>143.9130434782609</v>
      </c>
      <c r="D249" t="n">
        <v>62.67393333333334</v>
      </c>
      <c r="E249" t="n">
        <v>3.247466666666667</v>
      </c>
    </row>
    <row r="250">
      <c r="A250" t="inlineStr">
        <is>
          <t>300450</t>
        </is>
      </c>
      <c r="B250" t="n">
        <v>0.01391388873458907</v>
      </c>
      <c r="C250" t="n">
        <v>143.9031679617454</v>
      </c>
      <c r="D250" t="n">
        <v>51.27103333333334</v>
      </c>
      <c r="E250" t="n">
        <v>1.9718</v>
      </c>
    </row>
    <row r="251">
      <c r="A251" t="inlineStr">
        <is>
          <t>601208</t>
        </is>
      </c>
      <c r="B251" t="n">
        <v>0.00247992359472558</v>
      </c>
      <c r="C251" t="n">
        <v>143.4589800443459</v>
      </c>
      <c r="D251" t="n">
        <v>7.586300000000001</v>
      </c>
      <c r="E251" t="n">
        <v>1.933666666666667</v>
      </c>
    </row>
    <row r="252">
      <c r="A252" t="inlineStr">
        <is>
          <t>002291</t>
        </is>
      </c>
      <c r="B252" t="n">
        <v>0.004978417346378689</v>
      </c>
      <c r="C252" t="n">
        <v>143.3884297520661</v>
      </c>
      <c r="D252" t="n">
        <v>20.27683333333333</v>
      </c>
      <c r="E252" t="n">
        <v>6.377899999999999</v>
      </c>
    </row>
    <row r="253">
      <c r="A253" t="inlineStr">
        <is>
          <t>002056</t>
        </is>
      </c>
      <c r="B253" t="n">
        <v>0.001849320576251179</v>
      </c>
      <c r="C253" t="n">
        <v>143.3846153846154</v>
      </c>
      <c r="D253" t="n">
        <v>11.7094</v>
      </c>
      <c r="E253" t="n">
        <v>2.8635</v>
      </c>
    </row>
    <row r="254">
      <c r="A254" t="inlineStr">
        <is>
          <t>002571</t>
        </is>
      </c>
      <c r="B254" t="n">
        <v>0.002296864541535723</v>
      </c>
      <c r="C254" t="n">
        <v>143.1670281995661</v>
      </c>
      <c r="D254" t="n">
        <v>6.360566666666667</v>
      </c>
      <c r="E254" t="n">
        <v>5.244033333333333</v>
      </c>
    </row>
    <row r="255">
      <c r="A255" t="inlineStr">
        <is>
          <t>688536</t>
        </is>
      </c>
      <c r="B255" t="n">
        <v>0.06057694056835826</v>
      </c>
      <c r="C255" t="n">
        <v>142.8292682926829</v>
      </c>
      <c r="D255" t="n">
        <v>372.0687640449437</v>
      </c>
      <c r="E255" t="n">
        <v>7.504044943820225</v>
      </c>
    </row>
    <row r="256">
      <c r="A256" t="inlineStr">
        <is>
          <t>600884</t>
        </is>
      </c>
      <c r="B256" t="n">
        <v>0.002811989282138542</v>
      </c>
      <c r="C256" t="n">
        <v>142.7385892116182</v>
      </c>
      <c r="D256" t="n">
        <v>10.95713333333333</v>
      </c>
      <c r="E256" t="n">
        <v>2.600466666666667</v>
      </c>
    </row>
    <row r="257">
      <c r="A257" t="inlineStr">
        <is>
          <t>601799</t>
        </is>
      </c>
      <c r="B257" t="n">
        <v>0.04381929468681369</v>
      </c>
      <c r="C257" t="n">
        <v>142.4742268041237</v>
      </c>
      <c r="D257" t="n">
        <v>132.9926666666667</v>
      </c>
      <c r="E257" t="n">
        <v>0.5662333333333334</v>
      </c>
    </row>
    <row r="258">
      <c r="A258" t="inlineStr">
        <is>
          <t>300760</t>
        </is>
      </c>
      <c r="B258" t="n">
        <v>0.06651172013243792</v>
      </c>
      <c r="C258" t="n">
        <v>142.4513885229489</v>
      </c>
      <c r="D258" t="n">
        <v>295.8288666666667</v>
      </c>
      <c r="E258" t="n">
        <v>1.0617</v>
      </c>
    </row>
    <row r="259">
      <c r="A259" t="inlineStr">
        <is>
          <t>600586</t>
        </is>
      </c>
      <c r="B259" t="n">
        <v>0.001497090670573942</v>
      </c>
      <c r="C259" t="n">
        <v>141.5441176470588</v>
      </c>
      <c r="D259" t="n">
        <v>3.670266666666667</v>
      </c>
      <c r="E259" t="n">
        <v>2.993</v>
      </c>
    </row>
    <row r="260">
      <c r="A260" t="inlineStr">
        <is>
          <t>300318</t>
        </is>
      </c>
      <c r="B260" t="n">
        <v>0.008546923556766211</v>
      </c>
      <c r="C260" t="n">
        <v>141.2213740458015</v>
      </c>
      <c r="D260" t="n">
        <v>8.663800000000002</v>
      </c>
      <c r="E260" t="n">
        <v>3.8565</v>
      </c>
    </row>
    <row r="261">
      <c r="A261" t="inlineStr">
        <is>
          <t>600499</t>
        </is>
      </c>
      <c r="B261" t="n">
        <v>0.001170060437719667</v>
      </c>
      <c r="C261" t="n">
        <v>140.920716112532</v>
      </c>
      <c r="D261" t="n">
        <v>4.864266666666667</v>
      </c>
      <c r="E261" t="n">
        <v>1.1832</v>
      </c>
    </row>
    <row r="262">
      <c r="A262" t="inlineStr">
        <is>
          <t>688408</t>
        </is>
      </c>
      <c r="B262" t="n">
        <v>0.0186568986442538</v>
      </c>
      <c r="C262" t="n">
        <v>140.3598971722365</v>
      </c>
      <c r="D262" t="n">
        <v>141.2551428571429</v>
      </c>
      <c r="E262" t="n">
        <v>5.763428571428571</v>
      </c>
    </row>
    <row r="263">
      <c r="A263" t="inlineStr">
        <is>
          <t>601965</t>
        </is>
      </c>
      <c r="B263" t="n">
        <v>0.003119200983136426</v>
      </c>
      <c r="C263" t="n">
        <v>140.3458213256484</v>
      </c>
      <c r="D263" t="n">
        <v>10.73736666666667</v>
      </c>
      <c r="E263" t="n">
        <v>0.8705333333333333</v>
      </c>
    </row>
    <row r="264">
      <c r="A264" t="inlineStr">
        <is>
          <t>600127</t>
        </is>
      </c>
      <c r="B264" t="n">
        <v>0.004227561652506588</v>
      </c>
      <c r="C264" t="n">
        <v>140.1055408970976</v>
      </c>
      <c r="D264" t="n">
        <v>9.034266666666666</v>
      </c>
      <c r="E264" t="n">
        <v>9.622966666666668</v>
      </c>
    </row>
    <row r="265">
      <c r="A265" t="inlineStr">
        <is>
          <t>300408</t>
        </is>
      </c>
      <c r="B265" t="n">
        <v>0.004869878653037461</v>
      </c>
      <c r="C265" t="n">
        <v>139.778683750728</v>
      </c>
      <c r="D265" t="n">
        <v>26.29103333333333</v>
      </c>
      <c r="E265" t="n">
        <v>1.052866666666667</v>
      </c>
    </row>
    <row r="266">
      <c r="A266" t="inlineStr">
        <is>
          <t>002466</t>
        </is>
      </c>
      <c r="B266" t="n">
        <v>0.01205063035538699</v>
      </c>
      <c r="C266" t="n">
        <v>139.4611038678835</v>
      </c>
      <c r="D266" t="n">
        <v>27.42133333333333</v>
      </c>
      <c r="E266" t="n">
        <v>5.189066666666667</v>
      </c>
    </row>
    <row r="267">
      <c r="A267" t="inlineStr">
        <is>
          <t>300171</t>
        </is>
      </c>
      <c r="B267" t="n">
        <v>0.006872146255789693</v>
      </c>
      <c r="C267" t="n">
        <v>139.0101892285299</v>
      </c>
      <c r="D267" t="n">
        <v>13.64813333333333</v>
      </c>
      <c r="E267" t="n">
        <v>2.966533333333333</v>
      </c>
    </row>
    <row r="268">
      <c r="A268" t="inlineStr">
        <is>
          <t>300454</t>
        </is>
      </c>
      <c r="B268" t="n">
        <v>0.032059683980609</v>
      </c>
      <c r="C268" t="n">
        <v>138.9524041190302</v>
      </c>
      <c r="D268" t="n">
        <v>190.5465</v>
      </c>
      <c r="E268" t="n">
        <v>0.9932000000000001</v>
      </c>
    </row>
    <row r="269">
      <c r="A269" t="inlineStr">
        <is>
          <t>688012</t>
        </is>
      </c>
      <c r="B269" t="n">
        <v>0.04137539304480269</v>
      </c>
      <c r="C269" t="n">
        <v>138.6988904088767</v>
      </c>
      <c r="D269" t="n">
        <v>166.0841666666667</v>
      </c>
      <c r="E269" t="n">
        <v>6.0141</v>
      </c>
    </row>
    <row r="270">
      <c r="A270" t="inlineStr">
        <is>
          <t>300693</t>
        </is>
      </c>
      <c r="B270" t="n">
        <v>0.003981458450908281</v>
      </c>
      <c r="C270" t="n">
        <v>138.4860557768924</v>
      </c>
      <c r="D270" t="n">
        <v>20.77083333333333</v>
      </c>
      <c r="E270" t="n">
        <v>8.5197</v>
      </c>
    </row>
    <row r="271">
      <c r="A271" t="inlineStr">
        <is>
          <t>688023</t>
        </is>
      </c>
      <c r="B271" t="n">
        <v>0.04221186377935497</v>
      </c>
      <c r="C271" t="n">
        <v>138.2202771699489</v>
      </c>
      <c r="D271" t="n">
        <v>235.5891333333333</v>
      </c>
      <c r="E271" t="n">
        <v>3.822099999999999</v>
      </c>
    </row>
    <row r="272">
      <c r="A272" t="inlineStr">
        <is>
          <t>603069</t>
        </is>
      </c>
      <c r="B272" t="n">
        <v>0.02189561671874156</v>
      </c>
      <c r="C272" t="n">
        <v>137.9834254143646</v>
      </c>
      <c r="D272" t="n">
        <v>19.37736666666666</v>
      </c>
      <c r="E272" t="n">
        <v>4.044499999999999</v>
      </c>
    </row>
    <row r="273">
      <c r="A273" t="inlineStr">
        <is>
          <t>601028</t>
        </is>
      </c>
      <c r="B273" t="n">
        <v>0.003623503355063638</v>
      </c>
      <c r="C273" t="n">
        <v>137.4757281553398</v>
      </c>
      <c r="D273" t="n">
        <v>9.306000000000001</v>
      </c>
      <c r="E273" t="n">
        <v>0.6894666666666667</v>
      </c>
    </row>
    <row r="274">
      <c r="A274" t="inlineStr">
        <is>
          <t>300737</t>
        </is>
      </c>
      <c r="B274" t="n">
        <v>0.00503685118381227</v>
      </c>
      <c r="C274" t="n">
        <v>137.2775800711744</v>
      </c>
      <c r="D274" t="n">
        <v>19.64103333333334</v>
      </c>
      <c r="E274" t="n">
        <v>3.585933333333333</v>
      </c>
    </row>
    <row r="275">
      <c r="A275" t="inlineStr">
        <is>
          <t>002164</t>
        </is>
      </c>
      <c r="B275" t="n">
        <v>0.001272914160145816</v>
      </c>
      <c r="C275" t="n">
        <v>136.6754617414248</v>
      </c>
      <c r="D275" t="n">
        <v>4.610566666666667</v>
      </c>
      <c r="E275" t="n">
        <v>3.663333333333334</v>
      </c>
    </row>
    <row r="276">
      <c r="A276" t="inlineStr">
        <is>
          <t>300740</t>
        </is>
      </c>
      <c r="B276" t="n">
        <v>0.006698577821774604</v>
      </c>
      <c r="C276" t="n">
        <v>136.5339578454333</v>
      </c>
      <c r="D276" t="n">
        <v>14.32763333333333</v>
      </c>
      <c r="E276" t="n">
        <v>5.856966666666667</v>
      </c>
    </row>
    <row r="277">
      <c r="A277" t="inlineStr">
        <is>
          <t>601168</t>
        </is>
      </c>
      <c r="B277" t="n">
        <v>0.003562146736777904</v>
      </c>
      <c r="C277" t="n">
        <v>136.2948960302458</v>
      </c>
      <c r="D277" t="n">
        <v>7.991533333333334</v>
      </c>
      <c r="E277" t="n">
        <v>1.8026</v>
      </c>
    </row>
    <row r="278">
      <c r="A278" t="inlineStr">
        <is>
          <t>300676</t>
        </is>
      </c>
      <c r="B278" t="n">
        <v>0.03603901022611236</v>
      </c>
      <c r="C278" t="n">
        <v>136.0644728005373</v>
      </c>
      <c r="D278" t="n">
        <v>116.1797</v>
      </c>
      <c r="E278" t="n">
        <v>3.3951</v>
      </c>
    </row>
    <row r="279">
      <c r="A279" t="inlineStr">
        <is>
          <t>600584</t>
        </is>
      </c>
      <c r="B279" t="n">
        <v>0.008191512066640431</v>
      </c>
      <c r="C279" t="n">
        <v>134.7457627118644</v>
      </c>
      <c r="D279" t="n">
        <v>32.91873333333333</v>
      </c>
      <c r="E279" t="n">
        <v>6.562366666666666</v>
      </c>
    </row>
    <row r="280">
      <c r="A280" t="inlineStr">
        <is>
          <t>688169</t>
        </is>
      </c>
      <c r="B280" t="n">
        <v>0.3977638032721955</v>
      </c>
      <c r="C280" t="n">
        <v>134.69182895001</v>
      </c>
      <c r="D280" t="n">
        <v>582.3488461538461</v>
      </c>
      <c r="E280" t="n">
        <v>4.166965811965812</v>
      </c>
    </row>
    <row r="281">
      <c r="A281" t="inlineStr">
        <is>
          <t>688017</t>
        </is>
      </c>
      <c r="B281" t="n">
        <v>0.02782082653768042</v>
      </c>
      <c r="C281" t="n">
        <v>134.6682504666553</v>
      </c>
      <c r="D281" t="n">
        <v>107.1824761904762</v>
      </c>
      <c r="E281" t="n">
        <v>6.353238095238096</v>
      </c>
    </row>
    <row r="282">
      <c r="A282" t="inlineStr">
        <is>
          <t>300699</t>
        </is>
      </c>
      <c r="B282" t="n">
        <v>0.0136632349900051</v>
      </c>
      <c r="C282" t="n">
        <v>134.4535591426303</v>
      </c>
      <c r="D282" t="n">
        <v>63.36376666666667</v>
      </c>
      <c r="E282" t="n">
        <v>1.569366666666667</v>
      </c>
    </row>
    <row r="283">
      <c r="A283" t="inlineStr">
        <is>
          <t>600991</t>
        </is>
      </c>
      <c r="B283" t="n">
        <v>0.001618168613254581</v>
      </c>
      <c r="C283" t="n">
        <v>134.1655716162944</v>
      </c>
      <c r="D283" t="n">
        <v>14.57916666666667</v>
      </c>
      <c r="E283" t="n">
        <v>0</v>
      </c>
    </row>
    <row r="284">
      <c r="A284" t="inlineStr">
        <is>
          <t>300939</t>
        </is>
      </c>
      <c r="B284" t="n">
        <v>0.04926567623032003</v>
      </c>
      <c r="C284" t="n">
        <v>134.1259640102828</v>
      </c>
      <c r="D284" t="n">
        <v>93.48666666666666</v>
      </c>
      <c r="E284" t="n">
        <v>56.63333333333333</v>
      </c>
    </row>
    <row r="285">
      <c r="A285" t="inlineStr">
        <is>
          <t>300035</t>
        </is>
      </c>
      <c r="B285" t="n">
        <v>0.001653791072847672</v>
      </c>
      <c r="C285" t="n">
        <v>133.9963833634719</v>
      </c>
      <c r="D285" t="n">
        <v>9.036766666666665</v>
      </c>
      <c r="E285" t="n">
        <v>5.641233333333333</v>
      </c>
    </row>
    <row r="286">
      <c r="A286" t="inlineStr">
        <is>
          <t>000913</t>
        </is>
      </c>
      <c r="B286" t="n">
        <v>0.01073397985327548</v>
      </c>
      <c r="C286" t="n">
        <v>133.7937384898711</v>
      </c>
      <c r="D286" t="n">
        <v>16.92766666666667</v>
      </c>
      <c r="E286" t="n">
        <v>1.3597</v>
      </c>
    </row>
    <row r="287">
      <c r="A287" t="inlineStr">
        <is>
          <t>688006</t>
        </is>
      </c>
      <c r="B287" t="n">
        <v>0.01154468454705379</v>
      </c>
      <c r="C287" t="n">
        <v>133.6855587576049</v>
      </c>
      <c r="D287" t="n">
        <v>51.0025</v>
      </c>
      <c r="E287" t="n">
        <v>5.178233333333333</v>
      </c>
    </row>
    <row r="288">
      <c r="A288" t="inlineStr">
        <is>
          <t>600610</t>
        </is>
      </c>
      <c r="B288" t="n">
        <v>0.002227307641002517</v>
      </c>
      <c r="C288" t="n">
        <v>133.502538071066</v>
      </c>
      <c r="D288" t="n">
        <v>3.154133333333333</v>
      </c>
      <c r="E288" t="n">
        <v>2.217066666666667</v>
      </c>
    </row>
    <row r="289">
      <c r="A289" t="inlineStr">
        <is>
          <t>603991</t>
        </is>
      </c>
      <c r="B289" t="n">
        <v>0.01087646183342552</v>
      </c>
      <c r="C289" t="n">
        <v>133.3933933933934</v>
      </c>
      <c r="D289" t="n">
        <v>29.61006666666667</v>
      </c>
      <c r="E289" t="n">
        <v>2.384133333333333</v>
      </c>
    </row>
    <row r="290">
      <c r="A290" t="inlineStr">
        <is>
          <t>002977</t>
        </is>
      </c>
      <c r="B290" t="n">
        <v>0.01737815206020964</v>
      </c>
      <c r="C290" t="n">
        <v>133.1859436816384</v>
      </c>
      <c r="D290" t="n">
        <v>109.8585714285714</v>
      </c>
      <c r="E290" t="n">
        <v>12.61073732718894</v>
      </c>
    </row>
    <row r="291">
      <c r="A291" t="inlineStr">
        <is>
          <t>600409</t>
        </is>
      </c>
      <c r="B291" t="n">
        <v>0.001954604097908371</v>
      </c>
      <c r="C291" t="n">
        <v>133.0754352030948</v>
      </c>
      <c r="D291" t="n">
        <v>6.457133333333334</v>
      </c>
      <c r="E291" t="n">
        <v>2.1309</v>
      </c>
    </row>
    <row r="292">
      <c r="A292" t="inlineStr">
        <is>
          <t>300648</t>
        </is>
      </c>
      <c r="B292" t="n">
        <v>0.01232345340736077</v>
      </c>
      <c r="C292" t="n">
        <v>132.916392363397</v>
      </c>
      <c r="D292" t="n">
        <v>23.61086666666667</v>
      </c>
      <c r="E292" t="n">
        <v>5.496733333333333</v>
      </c>
    </row>
    <row r="293">
      <c r="A293" t="inlineStr">
        <is>
          <t>600211</t>
        </is>
      </c>
      <c r="B293" t="n">
        <v>0.06468368589885271</v>
      </c>
      <c r="C293" t="n">
        <v>131.8923687692986</v>
      </c>
      <c r="D293" t="n">
        <v>54.89640000000001</v>
      </c>
      <c r="E293" t="n">
        <v>3.489133333333333</v>
      </c>
    </row>
    <row r="294">
      <c r="A294" t="inlineStr">
        <is>
          <t>002891</t>
        </is>
      </c>
      <c r="B294" t="n">
        <v>0.0155211217451435</v>
      </c>
      <c r="C294" t="n">
        <v>131.1111111111111</v>
      </c>
      <c r="D294" t="n">
        <v>38.242</v>
      </c>
      <c r="E294" t="n">
        <v>3.183933333333334</v>
      </c>
    </row>
    <row r="295">
      <c r="A295" t="inlineStr">
        <is>
          <t>603128</t>
        </is>
      </c>
      <c r="B295" t="n">
        <v>0.002236948164125739</v>
      </c>
      <c r="C295" t="n">
        <v>131</v>
      </c>
      <c r="D295" t="n">
        <v>6.057866666666667</v>
      </c>
      <c r="E295" t="n">
        <v>2.749266666666667</v>
      </c>
    </row>
    <row r="296">
      <c r="A296" t="inlineStr">
        <is>
          <t>000157</t>
        </is>
      </c>
      <c r="B296" t="n">
        <v>0.001166838594781172</v>
      </c>
      <c r="C296" t="n">
        <v>130.952380952381</v>
      </c>
      <c r="D296" t="n">
        <v>7.569033333333334</v>
      </c>
      <c r="E296" t="n">
        <v>1.1657</v>
      </c>
    </row>
    <row r="297">
      <c r="A297" t="inlineStr">
        <is>
          <t>600702</t>
        </is>
      </c>
      <c r="B297" t="n">
        <v>0.02855996131493488</v>
      </c>
      <c r="C297" t="n">
        <v>130.8859223300971</v>
      </c>
      <c r="D297" t="n">
        <v>39.13693333333333</v>
      </c>
      <c r="E297" t="n">
        <v>3.269266666666667</v>
      </c>
    </row>
    <row r="298">
      <c r="A298" t="inlineStr">
        <is>
          <t>603233</t>
        </is>
      </c>
      <c r="B298" t="n">
        <v>0.01667889820637471</v>
      </c>
      <c r="C298" t="n">
        <v>130.8409037968786</v>
      </c>
      <c r="D298" t="n">
        <v>66.87903333333333</v>
      </c>
      <c r="E298" t="n">
        <v>2.213333333333333</v>
      </c>
    </row>
    <row r="299">
      <c r="A299" t="inlineStr">
        <is>
          <t>300143</t>
        </is>
      </c>
      <c r="B299" t="n">
        <v>0.008241538011100938</v>
      </c>
      <c r="C299" t="n">
        <v>130.7692307692308</v>
      </c>
      <c r="D299" t="n">
        <v>16.38166666666667</v>
      </c>
      <c r="E299" t="n">
        <v>1.724533333333333</v>
      </c>
    </row>
    <row r="300">
      <c r="A300" t="inlineStr">
        <is>
          <t>300581</t>
        </is>
      </c>
      <c r="B300" t="n">
        <v>0.02027950278287318</v>
      </c>
      <c r="C300" t="n">
        <v>130.6709265175719</v>
      </c>
      <c r="D300" t="n">
        <v>23.62333333333333</v>
      </c>
      <c r="E300" t="n">
        <v>5.492266666666667</v>
      </c>
    </row>
    <row r="301">
      <c r="A301" t="inlineStr">
        <is>
          <t>603313</t>
        </is>
      </c>
      <c r="B301" t="n">
        <v>0.004583680448567488</v>
      </c>
      <c r="C301" t="n">
        <v>130.3468208092486</v>
      </c>
      <c r="D301" t="n">
        <v>26.60386666666666</v>
      </c>
      <c r="E301" t="n">
        <v>1.856733333333333</v>
      </c>
    </row>
    <row r="302">
      <c r="A302" t="inlineStr">
        <is>
          <t>600918</t>
        </is>
      </c>
      <c r="B302" t="n">
        <v>0.001068357326008797</v>
      </c>
      <c r="C302" t="n">
        <v>129.635499207607</v>
      </c>
      <c r="D302" t="n">
        <v>15.54448484848485</v>
      </c>
      <c r="E302" t="n">
        <v>11.25824242424243</v>
      </c>
    </row>
    <row r="303">
      <c r="A303" t="inlineStr">
        <is>
          <t>601015</t>
        </is>
      </c>
      <c r="B303" t="n">
        <v>0.0006362179413321345</v>
      </c>
      <c r="C303" t="n">
        <v>129.4915254237288</v>
      </c>
      <c r="D303" t="n">
        <v>3.163066666666666</v>
      </c>
      <c r="E303" t="n">
        <v>1.327766666666667</v>
      </c>
    </row>
    <row r="304">
      <c r="A304" t="inlineStr">
        <is>
          <t>002821</t>
        </is>
      </c>
      <c r="B304" t="n">
        <v>0.04693697477914608</v>
      </c>
      <c r="C304" t="n">
        <v>129.3613406440651</v>
      </c>
      <c r="D304" t="n">
        <v>215.3271</v>
      </c>
      <c r="E304" t="n">
        <v>1.1525</v>
      </c>
    </row>
    <row r="305">
      <c r="A305" t="inlineStr">
        <is>
          <t>603599</t>
        </is>
      </c>
      <c r="B305" t="n">
        <v>0.002370274294338467</v>
      </c>
      <c r="C305" t="n">
        <v>129.2755787901419</v>
      </c>
      <c r="D305" t="n">
        <v>17.90216666666667</v>
      </c>
      <c r="E305" t="n">
        <v>1.607533333333333</v>
      </c>
    </row>
    <row r="306">
      <c r="A306" t="inlineStr">
        <is>
          <t>300442</t>
        </is>
      </c>
      <c r="B306" t="n">
        <v>0.009882364299529626</v>
      </c>
      <c r="C306" t="n">
        <v>128.3991962491628</v>
      </c>
      <c r="D306" t="n">
        <v>22.4101</v>
      </c>
      <c r="E306" t="n">
        <v>1.6546</v>
      </c>
    </row>
    <row r="307">
      <c r="A307" t="inlineStr">
        <is>
          <t>600079</t>
        </is>
      </c>
      <c r="B307" t="n">
        <v>0.01033674006942402</v>
      </c>
      <c r="C307" t="n">
        <v>127.8151260504202</v>
      </c>
      <c r="D307" t="n">
        <v>24.70913333333333</v>
      </c>
      <c r="E307" t="n">
        <v>1.428133333333333</v>
      </c>
    </row>
    <row r="308">
      <c r="A308" t="inlineStr">
        <is>
          <t>002651</t>
        </is>
      </c>
      <c r="B308" t="n">
        <v>0.003962924732991338</v>
      </c>
      <c r="C308" t="n">
        <v>127.6923076923077</v>
      </c>
      <c r="D308" t="n">
        <v>7.134600000000001</v>
      </c>
      <c r="E308" t="n">
        <v>2.022333333333334</v>
      </c>
    </row>
    <row r="309">
      <c r="A309" t="inlineStr">
        <is>
          <t>300313</t>
        </is>
      </c>
      <c r="B309" t="n">
        <v>0.01892440739536468</v>
      </c>
      <c r="C309" t="n">
        <v>127.6190476190476</v>
      </c>
      <c r="D309" t="n">
        <v>10.25156666666667</v>
      </c>
      <c r="E309" t="n">
        <v>6.697533333333332</v>
      </c>
    </row>
    <row r="310">
      <c r="A310" t="inlineStr">
        <is>
          <t>000596</t>
        </is>
      </c>
      <c r="B310" t="n">
        <v>0.05395962556267782</v>
      </c>
      <c r="C310" t="n">
        <v>127.4133839582345</v>
      </c>
      <c r="D310" t="n">
        <v>176.0678</v>
      </c>
      <c r="E310" t="n">
        <v>0.7530666666666666</v>
      </c>
    </row>
    <row r="311">
      <c r="A311" t="inlineStr">
        <is>
          <t>603319</t>
        </is>
      </c>
      <c r="B311" t="n">
        <v>0.01185001562649842</v>
      </c>
      <c r="C311" t="n">
        <v>127.2445820433437</v>
      </c>
      <c r="D311" t="n">
        <v>26.84163333333333</v>
      </c>
      <c r="E311" t="n">
        <v>2.6196</v>
      </c>
    </row>
    <row r="312">
      <c r="A312" t="inlineStr">
        <is>
          <t>000547</t>
        </is>
      </c>
      <c r="B312" t="n">
        <v>0.004876655476824923</v>
      </c>
      <c r="C312" t="n">
        <v>127.2357723577236</v>
      </c>
      <c r="D312" t="n">
        <v>17.1753</v>
      </c>
      <c r="E312" t="n">
        <v>3.035833333333334</v>
      </c>
    </row>
    <row r="313">
      <c r="A313" t="inlineStr">
        <is>
          <t>002025</t>
        </is>
      </c>
      <c r="B313" t="n">
        <v>0.01548149162874701</v>
      </c>
      <c r="C313" t="n">
        <v>127.2354388843314</v>
      </c>
      <c r="D313" t="n">
        <v>38.40966666666667</v>
      </c>
      <c r="E313" t="n">
        <v>1.64</v>
      </c>
    </row>
    <row r="314">
      <c r="A314" t="inlineStr">
        <is>
          <t>002139</t>
        </is>
      </c>
      <c r="B314" t="n">
        <v>0.0008733748951422254</v>
      </c>
      <c r="C314" t="n">
        <v>125.9336099585062</v>
      </c>
      <c r="D314" t="n">
        <v>6.5565</v>
      </c>
      <c r="E314" t="n">
        <v>4.124866666666667</v>
      </c>
    </row>
    <row r="315">
      <c r="A315" t="inlineStr">
        <is>
          <t>600754</t>
        </is>
      </c>
      <c r="B315" t="n">
        <v>0.009630133388976067</v>
      </c>
      <c r="C315" t="n">
        <v>125.9062776304156</v>
      </c>
      <c r="D315" t="n">
        <v>35.3046</v>
      </c>
      <c r="E315" t="n">
        <v>0.6877</v>
      </c>
    </row>
    <row r="316">
      <c r="A316" t="inlineStr">
        <is>
          <t>300842</t>
        </is>
      </c>
      <c r="B316" t="n">
        <v>0.00693947331192458</v>
      </c>
      <c r="C316" t="n">
        <v>125.6309834638816</v>
      </c>
      <c r="D316" t="n">
        <v>68.34629870129869</v>
      </c>
      <c r="E316" t="n">
        <v>11.34201298701299</v>
      </c>
    </row>
    <row r="317">
      <c r="A317" t="inlineStr">
        <is>
          <t>300012</t>
        </is>
      </c>
      <c r="B317" t="n">
        <v>0.004072754910111914</v>
      </c>
      <c r="C317" t="n">
        <v>125.2391464311994</v>
      </c>
      <c r="D317" t="n">
        <v>20.7678</v>
      </c>
      <c r="E317" t="n">
        <v>1.1912</v>
      </c>
    </row>
    <row r="318">
      <c r="A318" t="inlineStr">
        <is>
          <t>603987</t>
        </is>
      </c>
      <c r="B318" t="n">
        <v>0.003308605073723919</v>
      </c>
      <c r="C318" t="n">
        <v>124.9669749009247</v>
      </c>
      <c r="D318" t="n">
        <v>13.64123333333333</v>
      </c>
      <c r="E318" t="n">
        <v>2.607033333333333</v>
      </c>
    </row>
    <row r="319">
      <c r="A319" t="inlineStr">
        <is>
          <t>300285</t>
        </is>
      </c>
      <c r="B319" t="n">
        <v>0.008177587265068339</v>
      </c>
      <c r="C319" t="n">
        <v>124.6787771377935</v>
      </c>
      <c r="D319" t="n">
        <v>32.1642</v>
      </c>
      <c r="E319" t="n">
        <v>1.473766666666667</v>
      </c>
    </row>
    <row r="320">
      <c r="A320" t="inlineStr">
        <is>
          <t>300661</t>
        </is>
      </c>
      <c r="B320" t="n">
        <v>0.05546059832327196</v>
      </c>
      <c r="C320" t="n">
        <v>124.6626050744197</v>
      </c>
      <c r="D320" t="n">
        <v>246.1098333333333</v>
      </c>
      <c r="E320" t="n">
        <v>2.491266666666667</v>
      </c>
    </row>
    <row r="321">
      <c r="A321" t="inlineStr">
        <is>
          <t>603976</t>
        </is>
      </c>
      <c r="B321" t="n">
        <v>0.04942395019024855</v>
      </c>
      <c r="C321" t="n">
        <v>124.6313963573287</v>
      </c>
      <c r="D321" t="n">
        <v>43.46166666666667</v>
      </c>
      <c r="E321" t="n">
        <v>13.56416666666667</v>
      </c>
    </row>
    <row r="322">
      <c r="A322" t="inlineStr">
        <is>
          <t>300395</t>
        </is>
      </c>
      <c r="B322" t="n">
        <v>0.01515910607376035</v>
      </c>
      <c r="C322" t="n">
        <v>124.3035542747358</v>
      </c>
      <c r="D322" t="n">
        <v>34.50373333333333</v>
      </c>
      <c r="E322" t="n">
        <v>1.660333333333333</v>
      </c>
    </row>
    <row r="323">
      <c r="A323" t="inlineStr">
        <is>
          <t>300551</t>
        </is>
      </c>
      <c r="B323" t="n">
        <v>0.007738806789580862</v>
      </c>
      <c r="C323" t="n">
        <v>124.042379788101</v>
      </c>
      <c r="D323" t="n">
        <v>21.2741</v>
      </c>
      <c r="E323" t="n">
        <v>5.918766666666667</v>
      </c>
    </row>
    <row r="324">
      <c r="A324" t="inlineStr">
        <is>
          <t>000995</t>
        </is>
      </c>
      <c r="B324" t="n">
        <v>0.01863746881083335</v>
      </c>
      <c r="C324" t="n">
        <v>123.8095238095238</v>
      </c>
      <c r="D324" t="n">
        <v>8.236299999999998</v>
      </c>
      <c r="E324" t="n">
        <v>2.7305</v>
      </c>
    </row>
    <row r="325">
      <c r="A325" t="inlineStr">
        <is>
          <t>300415</t>
        </is>
      </c>
      <c r="B325" t="n">
        <v>0.002849369365297571</v>
      </c>
      <c r="C325" t="n">
        <v>123.2746955345061</v>
      </c>
      <c r="D325" t="n">
        <v>10.64476666666667</v>
      </c>
      <c r="E325" t="n">
        <v>2.013266666666667</v>
      </c>
    </row>
    <row r="326">
      <c r="A326" t="inlineStr">
        <is>
          <t>000858</t>
        </is>
      </c>
      <c r="B326" t="n">
        <v>0.07051458630219898</v>
      </c>
      <c r="C326" t="n">
        <v>122.8329648547687</v>
      </c>
      <c r="D326" t="n">
        <v>188.0335333333333</v>
      </c>
      <c r="E326" t="n">
        <v>0.5932666666666667</v>
      </c>
    </row>
    <row r="327">
      <c r="A327" t="inlineStr">
        <is>
          <t>002324</t>
        </is>
      </c>
      <c r="B327" t="n">
        <v>0.002678531377310267</v>
      </c>
      <c r="C327" t="n">
        <v>122.2087378640777</v>
      </c>
      <c r="D327" t="n">
        <v>13.2332</v>
      </c>
      <c r="E327" t="n">
        <v>3.0866</v>
      </c>
    </row>
    <row r="328">
      <c r="A328" t="inlineStr">
        <is>
          <t>002738</t>
        </is>
      </c>
      <c r="B328" t="n">
        <v>0.004033549121804695</v>
      </c>
      <c r="C328" t="n">
        <v>122.0588235294118</v>
      </c>
      <c r="D328" t="n">
        <v>18.22276666666667</v>
      </c>
      <c r="E328" t="n">
        <v>3.458266666666667</v>
      </c>
    </row>
    <row r="329">
      <c r="A329" t="inlineStr">
        <is>
          <t>601966</t>
        </is>
      </c>
      <c r="B329" t="n">
        <v>0.005440619694582775</v>
      </c>
      <c r="C329" t="n">
        <v>122.0580994583949</v>
      </c>
      <c r="D329" t="n">
        <v>25.2216</v>
      </c>
      <c r="E329" t="n">
        <v>0.7616999999999999</v>
      </c>
    </row>
    <row r="330">
      <c r="A330" t="inlineStr">
        <is>
          <t>002539</t>
        </is>
      </c>
      <c r="B330" t="n">
        <v>0.00099283007783954</v>
      </c>
      <c r="C330" t="n">
        <v>121.9178082191781</v>
      </c>
      <c r="D330" t="n">
        <v>6.284533333333334</v>
      </c>
      <c r="E330" t="n">
        <v>2.349166666666667</v>
      </c>
    </row>
    <row r="331">
      <c r="A331" t="inlineStr">
        <is>
          <t>002603</t>
        </is>
      </c>
      <c r="B331" t="n">
        <v>0.007345300295731348</v>
      </c>
      <c r="C331" t="n">
        <v>121.6289592760181</v>
      </c>
      <c r="D331" t="n">
        <v>23.92436666666666</v>
      </c>
      <c r="E331" t="n">
        <v>3.6533</v>
      </c>
    </row>
    <row r="332">
      <c r="A332" t="inlineStr">
        <is>
          <t>000818</t>
        </is>
      </c>
      <c r="B332" t="n">
        <v>0.003930337284260806</v>
      </c>
      <c r="C332" t="n">
        <v>121.5451577801959</v>
      </c>
      <c r="D332" t="n">
        <v>21.75766666666667</v>
      </c>
      <c r="E332" t="n">
        <v>3.9318</v>
      </c>
    </row>
    <row r="333">
      <c r="A333" t="inlineStr">
        <is>
          <t>600877</t>
        </is>
      </c>
      <c r="B333" t="n">
        <v>0.001338672094251349</v>
      </c>
      <c r="C333" t="n">
        <v>121.5254237288136</v>
      </c>
      <c r="D333" t="n">
        <v>6.5857</v>
      </c>
      <c r="E333" t="n">
        <v>1.146233333333333</v>
      </c>
    </row>
    <row r="334">
      <c r="A334" t="inlineStr">
        <is>
          <t>000816</t>
        </is>
      </c>
      <c r="B334" t="n">
        <v>0.001697694690948834</v>
      </c>
      <c r="C334" t="n">
        <v>121.0526315789473</v>
      </c>
      <c r="D334" t="n">
        <v>1.8706</v>
      </c>
      <c r="E334" t="n">
        <v>3.852033333333334</v>
      </c>
    </row>
    <row r="335">
      <c r="A335" t="inlineStr">
        <is>
          <t>600765</t>
        </is>
      </c>
      <c r="B335" t="n">
        <v>0.004594708626740105</v>
      </c>
      <c r="C335" t="n">
        <v>120.949074074074</v>
      </c>
      <c r="D335" t="n">
        <v>12.74933333333333</v>
      </c>
      <c r="E335" t="n">
        <v>2.4923</v>
      </c>
    </row>
    <row r="336">
      <c r="A336" t="inlineStr">
        <is>
          <t>600456</t>
        </is>
      </c>
      <c r="B336" t="n">
        <v>0.007949890726182945</v>
      </c>
      <c r="C336" t="n">
        <v>120.8588957055214</v>
      </c>
      <c r="D336" t="n">
        <v>30.74166666666667</v>
      </c>
      <c r="E336" t="n">
        <v>2.004933333333333</v>
      </c>
    </row>
    <row r="337">
      <c r="A337" t="inlineStr">
        <is>
          <t>603826</t>
        </is>
      </c>
      <c r="B337" t="n">
        <v>0.006609252180243452</v>
      </c>
      <c r="C337" t="n">
        <v>120.7057256990679</v>
      </c>
      <c r="D337" t="n">
        <v>28.41383333333333</v>
      </c>
      <c r="E337" t="n">
        <v>1.020533333333333</v>
      </c>
    </row>
    <row r="338">
      <c r="A338" t="inlineStr">
        <is>
          <t>600559</t>
        </is>
      </c>
      <c r="B338" t="n">
        <v>0.01020162767442135</v>
      </c>
      <c r="C338" t="n">
        <v>120.4995693367786</v>
      </c>
      <c r="D338" t="n">
        <v>13.81053333333333</v>
      </c>
      <c r="E338" t="n">
        <v>5.091933333333333</v>
      </c>
    </row>
    <row r="339">
      <c r="A339" t="inlineStr">
        <is>
          <t>603517</t>
        </is>
      </c>
      <c r="B339" t="n">
        <v>0.0160760817377566</v>
      </c>
      <c r="C339" t="n">
        <v>119.9680875313426</v>
      </c>
      <c r="D339" t="n">
        <v>64.36369999999999</v>
      </c>
      <c r="E339" t="n">
        <v>1.121066666666667</v>
      </c>
    </row>
    <row r="340">
      <c r="A340" t="inlineStr">
        <is>
          <t>002585</t>
        </is>
      </c>
      <c r="B340" t="n">
        <v>0.002447076364829645</v>
      </c>
      <c r="C340" t="n">
        <v>119.5899772209568</v>
      </c>
      <c r="D340" t="n">
        <v>7.042800000000001</v>
      </c>
      <c r="E340" t="n">
        <v>3.601433333333333</v>
      </c>
    </row>
    <row r="341">
      <c r="A341" t="inlineStr">
        <is>
          <t>601058</t>
        </is>
      </c>
      <c r="B341" t="n">
        <v>0.0009734248731314728</v>
      </c>
      <c r="C341" t="n">
        <v>119.5011337868481</v>
      </c>
      <c r="D341" t="n">
        <v>4.723466666666667</v>
      </c>
      <c r="E341" t="n">
        <v>1.794533333333333</v>
      </c>
    </row>
    <row r="342">
      <c r="A342" t="inlineStr">
        <is>
          <t>300001</t>
        </is>
      </c>
      <c r="B342" t="n">
        <v>0.003520637225075907</v>
      </c>
      <c r="C342" t="n">
        <v>119.3707587908698</v>
      </c>
      <c r="D342" t="n">
        <v>22.1546</v>
      </c>
      <c r="E342" t="n">
        <v>2.430933333333333</v>
      </c>
    </row>
    <row r="343">
      <c r="A343" t="inlineStr">
        <is>
          <t>002271</t>
        </is>
      </c>
      <c r="B343" t="n">
        <v>0.009999805716392991</v>
      </c>
      <c r="C343" t="n">
        <v>118.8331188331188</v>
      </c>
      <c r="D343" t="n">
        <v>39.27936666666667</v>
      </c>
      <c r="E343" t="n">
        <v>1.693466666666667</v>
      </c>
    </row>
    <row r="344">
      <c r="A344" t="inlineStr">
        <is>
          <t>002050</t>
        </is>
      </c>
      <c r="B344" t="n">
        <v>0.003873111901766851</v>
      </c>
      <c r="C344" t="n">
        <v>118.7269372693727</v>
      </c>
      <c r="D344" t="n">
        <v>19.22923333333333</v>
      </c>
      <c r="E344" t="n">
        <v>1.1588</v>
      </c>
    </row>
    <row r="345">
      <c r="A345" t="inlineStr">
        <is>
          <t>688390</t>
        </is>
      </c>
      <c r="B345" t="n">
        <v>0.05546128603156202</v>
      </c>
      <c r="C345" t="n">
        <v>118.5259259259259</v>
      </c>
      <c r="D345" t="n">
        <v>200.3061</v>
      </c>
      <c r="E345" t="n">
        <v>8.1005</v>
      </c>
    </row>
    <row r="346">
      <c r="A346" t="inlineStr">
        <is>
          <t>300502</t>
        </is>
      </c>
      <c r="B346" t="n">
        <v>0.01208195803794207</v>
      </c>
      <c r="C346" t="n">
        <v>118.2458888018794</v>
      </c>
      <c r="D346" t="n">
        <v>52.0261</v>
      </c>
      <c r="E346" t="n">
        <v>4.470433333333333</v>
      </c>
    </row>
    <row r="347">
      <c r="A347" t="inlineStr">
        <is>
          <t>002385</t>
        </is>
      </c>
      <c r="B347" t="n">
        <v>0.001803890612444068</v>
      </c>
      <c r="C347" t="n">
        <v>118.1603773584905</v>
      </c>
      <c r="D347" t="n">
        <v>8.273166666666667</v>
      </c>
      <c r="E347" t="n">
        <v>5.982866666666667</v>
      </c>
    </row>
    <row r="348">
      <c r="A348" t="inlineStr">
        <is>
          <t>300705</t>
        </is>
      </c>
      <c r="B348" t="n">
        <v>0.006190521863799282</v>
      </c>
      <c r="C348" t="n">
        <v>117.6720475785896</v>
      </c>
      <c r="D348" t="n">
        <v>17.05</v>
      </c>
      <c r="E348" t="n">
        <v>4.333833333333334</v>
      </c>
    </row>
    <row r="349">
      <c r="A349" t="inlineStr">
        <is>
          <t>002838</t>
        </is>
      </c>
      <c r="B349" t="n">
        <v>0.01104033750366803</v>
      </c>
      <c r="C349" t="n">
        <v>117.6573426573427</v>
      </c>
      <c r="D349" t="n">
        <v>26.82083333333333</v>
      </c>
      <c r="E349" t="n">
        <v>4.8885</v>
      </c>
    </row>
    <row r="350">
      <c r="A350" t="inlineStr">
        <is>
          <t>002884</t>
        </is>
      </c>
      <c r="B350" t="n">
        <v>0.006010900466800109</v>
      </c>
      <c r="C350" t="n">
        <v>117.5468483816013</v>
      </c>
      <c r="D350" t="n">
        <v>18.2186</v>
      </c>
      <c r="E350" t="n">
        <v>1.8574</v>
      </c>
    </row>
    <row r="351">
      <c r="A351" t="inlineStr">
        <is>
          <t>000951</t>
        </is>
      </c>
      <c r="B351" t="n">
        <v>0.007185462008491544</v>
      </c>
      <c r="C351" t="n">
        <v>117.0973062122045</v>
      </c>
      <c r="D351" t="n">
        <v>28.68823333333333</v>
      </c>
      <c r="E351" t="n">
        <v>1.032666666666667</v>
      </c>
    </row>
    <row r="352">
      <c r="A352" t="inlineStr">
        <is>
          <t>300999</t>
        </is>
      </c>
      <c r="B352" t="n">
        <v>0.03610688662978456</v>
      </c>
      <c r="C352" t="n">
        <v>116.7857142857143</v>
      </c>
      <c r="D352" t="n">
        <v>84.52246753246752</v>
      </c>
      <c r="E352" t="n">
        <v>19.20779220779221</v>
      </c>
    </row>
    <row r="353">
      <c r="A353" t="inlineStr">
        <is>
          <t>002625</t>
        </is>
      </c>
      <c r="B353" t="n">
        <v>0.01105937426742144</v>
      </c>
      <c r="C353" t="n">
        <v>116.5848871442591</v>
      </c>
      <c r="D353" t="n">
        <v>14.27163333333334</v>
      </c>
      <c r="E353" t="n">
        <v>2.7726</v>
      </c>
    </row>
    <row r="354">
      <c r="A354" t="inlineStr">
        <is>
          <t>600885</t>
        </is>
      </c>
      <c r="B354" t="n">
        <v>0.006856529253391321</v>
      </c>
      <c r="C354" t="n">
        <v>116.2244124336619</v>
      </c>
      <c r="D354" t="n">
        <v>40.2375</v>
      </c>
      <c r="E354" t="n">
        <v>1.1647</v>
      </c>
    </row>
    <row r="355">
      <c r="A355" t="inlineStr">
        <is>
          <t>000625</t>
        </is>
      </c>
      <c r="B355" t="n">
        <v>0.005543928574835388</v>
      </c>
      <c r="C355" t="n">
        <v>115.468940316687</v>
      </c>
      <c r="D355" t="n">
        <v>13.2787</v>
      </c>
      <c r="E355" t="n">
        <v>1.805466666666666</v>
      </c>
    </row>
    <row r="356">
      <c r="A356" t="inlineStr">
        <is>
          <t>300847</t>
        </is>
      </c>
      <c r="B356" t="n">
        <v>0.003593427723501013</v>
      </c>
      <c r="C356" t="n">
        <v>115.1151151151151</v>
      </c>
      <c r="D356" t="n">
        <v>28.17085106382979</v>
      </c>
      <c r="E356" t="n">
        <v>18.3913475177305</v>
      </c>
    </row>
    <row r="357">
      <c r="A357" t="inlineStr">
        <is>
          <t>601216</t>
        </is>
      </c>
      <c r="B357" t="n">
        <v>0.004184810339325331</v>
      </c>
      <c r="C357" t="n">
        <v>115.0943396226415</v>
      </c>
      <c r="D357" t="n">
        <v>4.3521</v>
      </c>
      <c r="E357" t="n">
        <v>1.919833333333334</v>
      </c>
    </row>
    <row r="358">
      <c r="A358" t="inlineStr">
        <is>
          <t>300558</t>
        </is>
      </c>
      <c r="B358" t="n">
        <v>0.0207435053754326</v>
      </c>
      <c r="C358" t="n">
        <v>114.3296632124352</v>
      </c>
      <c r="D358" t="n">
        <v>100.6658</v>
      </c>
      <c r="E358" t="n">
        <v>1.3691</v>
      </c>
    </row>
    <row r="359">
      <c r="A359" t="inlineStr">
        <is>
          <t>002759</t>
        </is>
      </c>
      <c r="B359" t="n">
        <v>0.006401371855345062</v>
      </c>
      <c r="C359" t="n">
        <v>114.2857142857143</v>
      </c>
      <c r="D359" t="n">
        <v>10.27743333333333</v>
      </c>
      <c r="E359" t="n">
        <v>3.0228</v>
      </c>
    </row>
    <row r="360">
      <c r="A360" t="inlineStr">
        <is>
          <t>603113</t>
        </is>
      </c>
      <c r="B360" t="n">
        <v>0.001673996371709263</v>
      </c>
      <c r="C360" t="n">
        <v>114.1575274177468</v>
      </c>
      <c r="D360" t="n">
        <v>12.15856666666667</v>
      </c>
      <c r="E360" t="n">
        <v>1.8266</v>
      </c>
    </row>
    <row r="361">
      <c r="A361" t="inlineStr">
        <is>
          <t>300160</t>
        </is>
      </c>
      <c r="B361" t="n">
        <v>0.002167522204494596</v>
      </c>
      <c r="C361" t="n">
        <v>113.8801261829653</v>
      </c>
      <c r="D361" t="n">
        <v>7.207833333333333</v>
      </c>
      <c r="E361" t="n">
        <v>7.610800000000001</v>
      </c>
    </row>
    <row r="362">
      <c r="A362" t="inlineStr">
        <is>
          <t>002239</t>
        </is>
      </c>
      <c r="B362" t="n">
        <v>0.001243615031362007</v>
      </c>
      <c r="C362" t="n">
        <v>113.4502923976608</v>
      </c>
      <c r="D362" t="n">
        <v>3.968</v>
      </c>
      <c r="E362" t="n">
        <v>5.011566666666668</v>
      </c>
    </row>
    <row r="363">
      <c r="A363" t="inlineStr">
        <is>
          <t>002304</t>
        </is>
      </c>
      <c r="B363" t="n">
        <v>0.0471605810248498</v>
      </c>
      <c r="C363" t="n">
        <v>113.3516716038934</v>
      </c>
      <c r="D363" t="n">
        <v>130.8294333333333</v>
      </c>
      <c r="E363" t="n">
        <v>0.6525</v>
      </c>
    </row>
    <row r="364">
      <c r="A364" t="inlineStr">
        <is>
          <t>688016</t>
        </is>
      </c>
      <c r="B364" t="n">
        <v>0.05582595634253049</v>
      </c>
      <c r="C364" t="n">
        <v>113.3207689408217</v>
      </c>
      <c r="D364" t="n">
        <v>225.7608666666667</v>
      </c>
      <c r="E364" t="n">
        <v>3.461333333333334</v>
      </c>
    </row>
    <row r="365">
      <c r="A365" t="inlineStr">
        <is>
          <t>600827</t>
        </is>
      </c>
      <c r="B365" t="n">
        <v>0.005826852149267416</v>
      </c>
      <c r="C365" t="n">
        <v>112.6760563380282</v>
      </c>
      <c r="D365" t="n">
        <v>12.6273</v>
      </c>
      <c r="E365" t="n">
        <v>1.4778</v>
      </c>
    </row>
    <row r="366">
      <c r="A366" t="inlineStr">
        <is>
          <t>002607</t>
        </is>
      </c>
      <c r="B366" t="n">
        <v>0.007092972439275546</v>
      </c>
      <c r="C366" t="n">
        <v>112.2039134912461</v>
      </c>
      <c r="D366" t="n">
        <v>28.6156</v>
      </c>
      <c r="E366" t="n">
        <v>1.591866666666667</v>
      </c>
    </row>
    <row r="367">
      <c r="A367" t="inlineStr">
        <is>
          <t>603890</t>
        </is>
      </c>
      <c r="B367" t="n">
        <v>0.003572073092706806</v>
      </c>
      <c r="C367" t="n">
        <v>112.1725731895223</v>
      </c>
      <c r="D367" t="n">
        <v>12.11713333333334</v>
      </c>
      <c r="E367" t="n">
        <v>5.799466666666667</v>
      </c>
    </row>
    <row r="368">
      <c r="A368" t="inlineStr">
        <is>
          <t>300827</t>
        </is>
      </c>
      <c r="B368" t="n">
        <v>0.00700824268329651</v>
      </c>
      <c r="C368" t="n">
        <v>111.7458279845957</v>
      </c>
      <c r="D368" t="n">
        <v>55.69505000000001</v>
      </c>
      <c r="E368" t="n">
        <v>14.5152</v>
      </c>
    </row>
    <row r="369">
      <c r="A369" t="inlineStr">
        <is>
          <t>603396</t>
        </is>
      </c>
      <c r="B369" t="n">
        <v>0.009270183955320751</v>
      </c>
      <c r="C369" t="n">
        <v>111.4601512507272</v>
      </c>
      <c r="D369" t="n">
        <v>28.96033333333333</v>
      </c>
      <c r="E369" t="n">
        <v>5.444566666666666</v>
      </c>
    </row>
    <row r="370">
      <c r="A370" t="inlineStr">
        <is>
          <t>300857</t>
        </is>
      </c>
      <c r="B370" t="n">
        <v>0.003912751083363739</v>
      </c>
      <c r="C370" t="n">
        <v>111.3517550410754</v>
      </c>
      <c r="D370" t="n">
        <v>33.93395348837209</v>
      </c>
      <c r="E370" t="n">
        <v>11.75829457364341</v>
      </c>
    </row>
    <row r="371">
      <c r="A371" t="inlineStr">
        <is>
          <t>603809</t>
        </is>
      </c>
      <c r="B371" t="n">
        <v>0.008761729336581361</v>
      </c>
      <c r="C371" t="n">
        <v>111.2372304199773</v>
      </c>
      <c r="D371" t="n">
        <v>16.4339</v>
      </c>
      <c r="E371" t="n">
        <v>2.542133333333334</v>
      </c>
    </row>
    <row r="372">
      <c r="A372" t="inlineStr">
        <is>
          <t>603605</t>
        </is>
      </c>
      <c r="B372" t="n">
        <v>0.02765552964929375</v>
      </c>
      <c r="C372" t="n">
        <v>110.9182275011421</v>
      </c>
      <c r="D372" t="n">
        <v>143.7411666666667</v>
      </c>
      <c r="E372" t="n">
        <v>2.356233333333333</v>
      </c>
    </row>
    <row r="373">
      <c r="A373" t="inlineStr">
        <is>
          <t>002980</t>
        </is>
      </c>
      <c r="B373" t="n">
        <v>0.008171983336054662</v>
      </c>
      <c r="C373" t="n">
        <v>110.4011194029851</v>
      </c>
      <c r="D373" t="n">
        <v>56.50548223350254</v>
      </c>
      <c r="E373" t="n">
        <v>13.03502538071066</v>
      </c>
    </row>
    <row r="374">
      <c r="A374" t="inlineStr">
        <is>
          <t>002429</t>
        </is>
      </c>
      <c r="B374" t="n">
        <v>0.001045582542285838</v>
      </c>
      <c r="C374" t="n">
        <v>110.3448275862069</v>
      </c>
      <c r="D374" t="n">
        <v>5.3656</v>
      </c>
      <c r="E374" t="n">
        <v>2.017033333333333</v>
      </c>
    </row>
    <row r="375">
      <c r="A375" t="inlineStr">
        <is>
          <t>000403</t>
        </is>
      </c>
      <c r="B375" t="n">
        <v>0.01074415352769441</v>
      </c>
      <c r="C375" t="n">
        <v>110.3430353430353</v>
      </c>
      <c r="D375" t="n">
        <v>30.37683333333334</v>
      </c>
      <c r="E375" t="n">
        <v>0.9484333333333335</v>
      </c>
    </row>
    <row r="376">
      <c r="A376" t="inlineStr">
        <is>
          <t>603298</t>
        </is>
      </c>
      <c r="B376" t="n">
        <v>0.005936792833674555</v>
      </c>
      <c r="C376" t="n">
        <v>110.201912858661</v>
      </c>
      <c r="D376" t="n">
        <v>13.16083333333333</v>
      </c>
      <c r="E376" t="n">
        <v>0.8579666666666667</v>
      </c>
    </row>
    <row r="377">
      <c r="A377" t="inlineStr">
        <is>
          <t>002735</t>
        </is>
      </c>
      <c r="B377" t="n">
        <v>0.01113908525105766</v>
      </c>
      <c r="C377" t="n">
        <v>110.1543942992874</v>
      </c>
      <c r="D377" t="n">
        <v>27.31053333333333</v>
      </c>
      <c r="E377" t="n">
        <v>1.891466666666666</v>
      </c>
    </row>
    <row r="378">
      <c r="A378" t="inlineStr">
        <is>
          <t>000021</t>
        </is>
      </c>
      <c r="B378" t="n">
        <v>0.003505380380235015</v>
      </c>
      <c r="C378" t="n">
        <v>110.1538461538461</v>
      </c>
      <c r="D378" t="n">
        <v>19.74003333333333</v>
      </c>
      <c r="E378" t="n">
        <v>3.503633333333334</v>
      </c>
    </row>
    <row r="379">
      <c r="A379" t="inlineStr">
        <is>
          <t>603288</t>
        </is>
      </c>
      <c r="B379" t="n">
        <v>0.04123821113235009</v>
      </c>
      <c r="C379" t="n">
        <v>109.8988594792339</v>
      </c>
      <c r="D379" t="n">
        <v>132.2167333333333</v>
      </c>
      <c r="E379" t="n">
        <v>0.1504333333333333</v>
      </c>
    </row>
    <row r="380">
      <c r="A380" t="inlineStr">
        <is>
          <t>300236</t>
        </is>
      </c>
      <c r="B380" t="n">
        <v>0.01068289248868625</v>
      </c>
      <c r="C380" t="n">
        <v>109.4846253789519</v>
      </c>
      <c r="D380" t="n">
        <v>50.62013333333334</v>
      </c>
      <c r="E380" t="n">
        <v>5.603233333333333</v>
      </c>
    </row>
    <row r="381">
      <c r="A381" t="inlineStr">
        <is>
          <t>002294</t>
        </is>
      </c>
      <c r="B381" t="n">
        <v>0.007134828294504958</v>
      </c>
      <c r="C381" t="n">
        <v>109.4549499443826</v>
      </c>
      <c r="D381" t="n">
        <v>25.51923333333334</v>
      </c>
      <c r="E381" t="n">
        <v>0.6852000000000001</v>
      </c>
    </row>
    <row r="382">
      <c r="A382" t="inlineStr">
        <is>
          <t>688363</t>
        </is>
      </c>
      <c r="B382" t="n">
        <v>0.02615586908031551</v>
      </c>
      <c r="C382" t="n">
        <v>109.088969490079</v>
      </c>
      <c r="D382" t="n">
        <v>118.0005333333334</v>
      </c>
      <c r="E382" t="n">
        <v>4.164166666666667</v>
      </c>
    </row>
    <row r="383">
      <c r="A383" t="inlineStr">
        <is>
          <t>300019</t>
        </is>
      </c>
      <c r="B383" t="n">
        <v>0.004098628311483486</v>
      </c>
      <c r="C383" t="n">
        <v>108.8516746411483</v>
      </c>
      <c r="D383" t="n">
        <v>13.16476666666667</v>
      </c>
      <c r="E383" t="n">
        <v>4.248233333333333</v>
      </c>
    </row>
    <row r="384">
      <c r="A384" t="inlineStr">
        <is>
          <t>300364</t>
        </is>
      </c>
      <c r="B384" t="n">
        <v>0.002146867721869923</v>
      </c>
      <c r="C384" t="n">
        <v>108.7804878048781</v>
      </c>
      <c r="D384" t="n">
        <v>6.118533333333333</v>
      </c>
      <c r="E384" t="n">
        <v>5.547600000000001</v>
      </c>
    </row>
    <row r="385">
      <c r="A385" t="inlineStr">
        <is>
          <t>600305</t>
        </is>
      </c>
      <c r="B385" t="n">
        <v>0.003886738267512627</v>
      </c>
      <c r="C385" t="n">
        <v>108.0172413793103</v>
      </c>
      <c r="D385" t="n">
        <v>18.06056666666667</v>
      </c>
      <c r="E385" t="n">
        <v>2.069933333333333</v>
      </c>
    </row>
    <row r="386">
      <c r="A386" t="inlineStr">
        <is>
          <t>000049</t>
        </is>
      </c>
      <c r="B386" t="n">
        <v>0.0062576220128405</v>
      </c>
      <c r="C386" t="n">
        <v>107.7896512935883</v>
      </c>
      <c r="D386" t="n">
        <v>48.77853333333334</v>
      </c>
      <c r="E386" t="n">
        <v>3.042766666666667</v>
      </c>
    </row>
    <row r="387">
      <c r="A387" t="inlineStr">
        <is>
          <t>002151</t>
        </is>
      </c>
      <c r="B387" t="n">
        <v>0.01694635532704206</v>
      </c>
      <c r="C387" t="n">
        <v>106.9179389312977</v>
      </c>
      <c r="D387" t="n">
        <v>40.15323333333334</v>
      </c>
      <c r="E387" t="n">
        <v>6.0572</v>
      </c>
    </row>
    <row r="388">
      <c r="A388" t="inlineStr">
        <is>
          <t>603712</t>
        </is>
      </c>
      <c r="B388" t="n">
        <v>0.008918388217702335</v>
      </c>
      <c r="C388" t="n">
        <v>106.3725490196079</v>
      </c>
      <c r="D388" t="n">
        <v>34.87466666666666</v>
      </c>
      <c r="E388" t="n">
        <v>2.111866666666667</v>
      </c>
    </row>
    <row r="389">
      <c r="A389" t="inlineStr">
        <is>
          <t>603816</t>
        </is>
      </c>
      <c r="B389" t="n">
        <v>0.01364907457462899</v>
      </c>
      <c r="C389" t="n">
        <v>106.2332079527136</v>
      </c>
      <c r="D389" t="n">
        <v>54.2657</v>
      </c>
      <c r="E389" t="n">
        <v>0.5403666666666667</v>
      </c>
    </row>
    <row r="390">
      <c r="A390" t="inlineStr">
        <is>
          <t>603899</t>
        </is>
      </c>
      <c r="B390" t="n">
        <v>0.01342851669057414</v>
      </c>
      <c r="C390" t="n">
        <v>105.8437433834428</v>
      </c>
      <c r="D390" t="n">
        <v>61.95180000000001</v>
      </c>
      <c r="E390" t="n">
        <v>0.4159666666666667</v>
      </c>
    </row>
    <row r="391">
      <c r="A391" t="inlineStr">
        <is>
          <t>600089</t>
        </is>
      </c>
      <c r="B391" t="n">
        <v>0.0009205290202456266</v>
      </c>
      <c r="C391" t="n">
        <v>105.7507987220447</v>
      </c>
      <c r="D391" t="n">
        <v>7.829400000000001</v>
      </c>
      <c r="E391" t="n">
        <v>2.190033333333333</v>
      </c>
    </row>
    <row r="392">
      <c r="A392" t="inlineStr">
        <is>
          <t>600989</t>
        </is>
      </c>
      <c r="B392" t="n">
        <v>0.001169936996349786</v>
      </c>
      <c r="C392" t="n">
        <v>105.6712962962963</v>
      </c>
      <c r="D392" t="n">
        <v>10.18306666666667</v>
      </c>
      <c r="E392" t="n">
        <v>2.712266666666667</v>
      </c>
    </row>
    <row r="393">
      <c r="A393" t="inlineStr">
        <is>
          <t>603877</t>
        </is>
      </c>
      <c r="B393" t="n">
        <v>0.01308093341525861</v>
      </c>
      <c r="C393" t="n">
        <v>105.4091539528433</v>
      </c>
      <c r="D393" t="n">
        <v>21.27503333333333</v>
      </c>
      <c r="E393" t="n">
        <v>0.3768333333333334</v>
      </c>
    </row>
    <row r="394">
      <c r="A394" t="inlineStr">
        <is>
          <t>300600</t>
        </is>
      </c>
      <c r="B394" t="n">
        <v>0.006415906266352908</v>
      </c>
      <c r="C394" t="n">
        <v>105.2350427350428</v>
      </c>
      <c r="D394" t="n">
        <v>13.61746666666667</v>
      </c>
      <c r="E394" t="n">
        <v>3.3231</v>
      </c>
    </row>
    <row r="395">
      <c r="A395" t="inlineStr">
        <is>
          <t>603039</t>
        </is>
      </c>
      <c r="B395" t="n">
        <v>0.01995850603980725</v>
      </c>
      <c r="C395" t="n">
        <v>104.8225050234427</v>
      </c>
      <c r="D395" t="n">
        <v>73.40650000000001</v>
      </c>
      <c r="E395" t="n">
        <v>0.6112666666666667</v>
      </c>
    </row>
    <row r="396">
      <c r="A396" t="inlineStr">
        <is>
          <t>600703</t>
        </is>
      </c>
      <c r="B396" t="n">
        <v>0.00217222263673362</v>
      </c>
      <c r="C396" t="n">
        <v>104.7587574355585</v>
      </c>
      <c r="D396" t="n">
        <v>24.34816666666667</v>
      </c>
      <c r="E396" t="n">
        <v>2.535</v>
      </c>
    </row>
    <row r="397">
      <c r="A397" t="inlineStr">
        <is>
          <t>300453</t>
        </is>
      </c>
      <c r="B397" t="n">
        <v>0.004510955145824969</v>
      </c>
      <c r="C397" t="n">
        <v>104.7106325706595</v>
      </c>
      <c r="D397" t="n">
        <v>14.39066666666667</v>
      </c>
      <c r="E397" t="n">
        <v>7.6008</v>
      </c>
    </row>
    <row r="398">
      <c r="A398" t="inlineStr">
        <is>
          <t>002475</t>
        </is>
      </c>
      <c r="B398" t="n">
        <v>0.01084357751436413</v>
      </c>
      <c r="C398" t="n">
        <v>104.4213763936947</v>
      </c>
      <c r="D398" t="n">
        <v>43.93596666666667</v>
      </c>
      <c r="E398" t="n">
        <v>1.279866666666667</v>
      </c>
    </row>
    <row r="399">
      <c r="A399" t="inlineStr">
        <is>
          <t>002149</t>
        </is>
      </c>
      <c r="B399" t="n">
        <v>0.003132287888048292</v>
      </c>
      <c r="C399" t="n">
        <v>104.1428571428571</v>
      </c>
      <c r="D399" t="n">
        <v>8.653466666666667</v>
      </c>
      <c r="E399" t="n">
        <v>3.687666666666667</v>
      </c>
    </row>
    <row r="400">
      <c r="A400" t="inlineStr">
        <is>
          <t>002210</t>
        </is>
      </c>
      <c r="B400" t="n">
        <v>0.0006285965615380148</v>
      </c>
      <c r="C400" t="n">
        <v>103.6363636363637</v>
      </c>
      <c r="D400" t="n">
        <v>1.594166666666667</v>
      </c>
      <c r="E400" t="n">
        <v>1.369933333333333</v>
      </c>
    </row>
    <row r="401">
      <c r="A401" t="inlineStr">
        <is>
          <t>600313</t>
        </is>
      </c>
      <c r="B401" t="n">
        <v>0.0007198211056182723</v>
      </c>
      <c r="C401" t="n">
        <v>103.5294117647059</v>
      </c>
      <c r="D401" t="n">
        <v>4.0659</v>
      </c>
      <c r="E401" t="n">
        <v>6.160333333333333</v>
      </c>
    </row>
    <row r="402">
      <c r="A402" t="inlineStr">
        <is>
          <t>002968</t>
        </is>
      </c>
      <c r="B402" t="n">
        <v>0.004638012759350665</v>
      </c>
      <c r="C402" t="n">
        <v>103.3240997229917</v>
      </c>
      <c r="D402" t="n">
        <v>52.84894736842105</v>
      </c>
      <c r="E402" t="n">
        <v>4.752491228070175</v>
      </c>
    </row>
    <row r="403">
      <c r="A403" t="inlineStr">
        <is>
          <t>000768</t>
        </is>
      </c>
      <c r="B403" t="n">
        <v>0.00610109474769957</v>
      </c>
      <c r="C403" t="n">
        <v>102.7546444586803</v>
      </c>
      <c r="D403" t="n">
        <v>21.8353</v>
      </c>
      <c r="E403" t="n">
        <v>1.251133333333333</v>
      </c>
    </row>
    <row r="404">
      <c r="A404" t="inlineStr">
        <is>
          <t>000626</t>
        </is>
      </c>
      <c r="B404" t="n">
        <v>0.002077275914857213</v>
      </c>
      <c r="C404" t="n">
        <v>102.5174825174825</v>
      </c>
      <c r="D404" t="n">
        <v>8.225833333333334</v>
      </c>
      <c r="E404" t="n">
        <v>0.9571666666666666</v>
      </c>
    </row>
    <row r="405">
      <c r="A405" t="inlineStr">
        <is>
          <t>002145</t>
        </is>
      </c>
      <c r="B405" t="n">
        <v>0.0004974671032362523</v>
      </c>
      <c r="C405" t="n">
        <v>102.3746701846966</v>
      </c>
      <c r="D405" t="n">
        <v>5.085100000000001</v>
      </c>
      <c r="E405" t="n">
        <v>2.1791</v>
      </c>
    </row>
    <row r="406">
      <c r="A406" t="inlineStr">
        <is>
          <t>600707</t>
        </is>
      </c>
      <c r="B406" t="n">
        <v>0.0008037242783723034</v>
      </c>
      <c r="C406" t="n">
        <v>102.2842639593909</v>
      </c>
      <c r="D406" t="n">
        <v>4.687833333333333</v>
      </c>
      <c r="E406" t="n">
        <v>2.372966666666667</v>
      </c>
    </row>
    <row r="407">
      <c r="A407" t="inlineStr">
        <is>
          <t>603801</t>
        </is>
      </c>
      <c r="B407" t="n">
        <v>0.005920106376557777</v>
      </c>
      <c r="C407" t="n">
        <v>102.0759493670886</v>
      </c>
      <c r="D407" t="n">
        <v>28.44806666666667</v>
      </c>
      <c r="E407" t="n">
        <v>2.616833333333333</v>
      </c>
    </row>
    <row r="408">
      <c r="A408" t="inlineStr">
        <is>
          <t>603733</t>
        </is>
      </c>
      <c r="B408" t="n">
        <v>0.003343616862248872</v>
      </c>
      <c r="C408" t="n">
        <v>102.0134228187919</v>
      </c>
      <c r="D408" t="n">
        <v>18.21153333333334</v>
      </c>
      <c r="E408" t="n">
        <v>8.846233333333332</v>
      </c>
    </row>
    <row r="409">
      <c r="A409" t="inlineStr">
        <is>
          <t>300702</t>
        </is>
      </c>
      <c r="B409" t="n">
        <v>0.01932247746202725</v>
      </c>
      <c r="C409" t="n">
        <v>101.8839103869654</v>
      </c>
      <c r="D409" t="n">
        <v>83.56456666666666</v>
      </c>
      <c r="E409" t="n">
        <v>4.645233333333334</v>
      </c>
    </row>
    <row r="410">
      <c r="A410" t="inlineStr">
        <is>
          <t>000713</t>
        </is>
      </c>
      <c r="B410" t="n">
        <v>0.001323017069117516</v>
      </c>
      <c r="C410" t="n">
        <v>101.6326530612245</v>
      </c>
      <c r="D410" t="n">
        <v>10.59526666666667</v>
      </c>
      <c r="E410" t="n">
        <v>10.18283333333333</v>
      </c>
    </row>
    <row r="411">
      <c r="A411" t="inlineStr">
        <is>
          <t>603833</t>
        </is>
      </c>
      <c r="B411" t="n">
        <v>0.01848092755631451</v>
      </c>
      <c r="C411" t="n">
        <v>101.2090483619345</v>
      </c>
      <c r="D411" t="n">
        <v>95.94016666666667</v>
      </c>
      <c r="E411" t="n">
        <v>0.7581666666666665</v>
      </c>
    </row>
    <row r="412">
      <c r="A412" t="inlineStr">
        <is>
          <t>300132</t>
        </is>
      </c>
      <c r="B412" t="n">
        <v>0.005056875835515866</v>
      </c>
      <c r="C412" t="n">
        <v>101.2074643249177</v>
      </c>
      <c r="D412" t="n">
        <v>17.89036666666667</v>
      </c>
      <c r="E412" t="n">
        <v>2.795333333333334</v>
      </c>
    </row>
    <row r="413">
      <c r="A413" t="inlineStr">
        <is>
          <t>000698</t>
        </is>
      </c>
      <c r="B413" t="n">
        <v>0.00178817093288904</v>
      </c>
      <c r="C413" t="n">
        <v>100</v>
      </c>
      <c r="D413" t="n">
        <v>4.694933333333333</v>
      </c>
      <c r="E413" t="n">
        <v>3.556266666666667</v>
      </c>
    </row>
    <row r="414">
      <c r="A414" t="inlineStr">
        <is>
          <t>002605</t>
        </is>
      </c>
      <c r="B414" t="n">
        <v>0.004737236977426134</v>
      </c>
      <c r="C414" t="n">
        <v>100</v>
      </c>
      <c r="D414" t="n">
        <v>29.5248</v>
      </c>
      <c r="E414" t="n">
        <v>4.080766666666666</v>
      </c>
    </row>
    <row r="415">
      <c r="A415" t="inlineStr">
        <is>
          <t>603520</t>
        </is>
      </c>
      <c r="B415" t="n">
        <v>0.02142424612201993</v>
      </c>
      <c r="C415" t="n">
        <v>100</v>
      </c>
      <c r="D415" t="n">
        <v>57.78709999999999</v>
      </c>
      <c r="E415" t="n">
        <v>1.623333333333333</v>
      </c>
    </row>
    <row r="416">
      <c r="A416" t="inlineStr">
        <is>
          <t>000739</t>
        </is>
      </c>
      <c r="B416" t="n">
        <v>0.003192233196324951</v>
      </c>
      <c r="C416" t="n">
        <v>99.91423670668954</v>
      </c>
      <c r="D416" t="n">
        <v>19.8528</v>
      </c>
      <c r="E416" t="n">
        <v>1.269966666666667</v>
      </c>
    </row>
    <row r="417">
      <c r="A417" t="inlineStr">
        <is>
          <t>300669</t>
        </is>
      </c>
      <c r="B417" t="n">
        <v>0.004737097142414922</v>
      </c>
      <c r="C417" t="n">
        <v>99.71014492753625</v>
      </c>
      <c r="D417" t="n">
        <v>30.62933333333333</v>
      </c>
      <c r="E417" t="n">
        <v>3.959333333333333</v>
      </c>
    </row>
    <row r="418">
      <c r="A418" t="inlineStr">
        <is>
          <t>688122</t>
        </is>
      </c>
      <c r="B418" t="n">
        <v>0.01328328222452408</v>
      </c>
      <c r="C418" t="n">
        <v>99.49664429530203</v>
      </c>
      <c r="D418" t="n">
        <v>43.50746666666667</v>
      </c>
      <c r="E418" t="n">
        <v>4.834533333333334</v>
      </c>
    </row>
    <row r="419">
      <c r="A419" t="inlineStr">
        <is>
          <t>300727</t>
        </is>
      </c>
      <c r="B419" t="n">
        <v>0.01196864402989803</v>
      </c>
      <c r="C419" t="n">
        <v>99.42652329749104</v>
      </c>
      <c r="D419" t="n">
        <v>19.34823333333333</v>
      </c>
      <c r="E419" t="n">
        <v>9.540533333333332</v>
      </c>
    </row>
    <row r="420">
      <c r="A420" t="inlineStr">
        <is>
          <t>603666</t>
        </is>
      </c>
      <c r="B420" t="n">
        <v>0.01417226529935352</v>
      </c>
      <c r="C420" t="n">
        <v>99.29934766851896</v>
      </c>
      <c r="D420" t="n">
        <v>77.49613333333333</v>
      </c>
      <c r="E420" t="n">
        <v>3.048633333333333</v>
      </c>
    </row>
    <row r="421">
      <c r="A421" t="inlineStr">
        <is>
          <t>300101</t>
        </is>
      </c>
      <c r="B421" t="n">
        <v>0.002592701189400363</v>
      </c>
      <c r="C421" t="n">
        <v>98.33729216152018</v>
      </c>
      <c r="D421" t="n">
        <v>13.14356666666666</v>
      </c>
      <c r="E421" t="n">
        <v>4.427366666666667</v>
      </c>
    </row>
    <row r="422">
      <c r="A422" t="inlineStr">
        <is>
          <t>300391</t>
        </is>
      </c>
      <c r="B422" t="n">
        <v>0.004783412569982129</v>
      </c>
      <c r="C422" t="n">
        <v>97.91666666666667</v>
      </c>
      <c r="D422" t="n">
        <v>12.24386666666667</v>
      </c>
      <c r="E422" t="n">
        <v>2.578866666666667</v>
      </c>
    </row>
    <row r="423">
      <c r="A423" t="inlineStr">
        <is>
          <t>600392</t>
        </is>
      </c>
      <c r="B423" t="n">
        <v>0.0009467306242819503</v>
      </c>
      <c r="C423" t="n">
        <v>97.49058971141781</v>
      </c>
      <c r="D423" t="n">
        <v>8.165766666666668</v>
      </c>
      <c r="E423" t="n">
        <v>2.783766666666666</v>
      </c>
    </row>
    <row r="424">
      <c r="A424" t="inlineStr">
        <is>
          <t>002595</t>
        </is>
      </c>
      <c r="B424" t="n">
        <v>0.002826870622864194</v>
      </c>
      <c r="C424" t="n">
        <v>97.42606790799559</v>
      </c>
      <c r="D424" t="n">
        <v>22.2301</v>
      </c>
      <c r="E424" t="n">
        <v>0.6422333333333333</v>
      </c>
    </row>
    <row r="425">
      <c r="A425" t="inlineStr">
        <is>
          <t>300048</t>
        </is>
      </c>
      <c r="B425" t="n">
        <v>0.001047737207467309</v>
      </c>
      <c r="C425" t="n">
        <v>97.37991266375543</v>
      </c>
      <c r="D425" t="n">
        <v>4.060166666666667</v>
      </c>
      <c r="E425" t="n">
        <v>3.578266666666667</v>
      </c>
    </row>
    <row r="426">
      <c r="A426" t="inlineStr">
        <is>
          <t>002918</t>
        </is>
      </c>
      <c r="B426" t="n">
        <v>0.00758891195019456</v>
      </c>
      <c r="C426" t="n">
        <v>97.34939759036141</v>
      </c>
      <c r="D426" t="n">
        <v>28.55496666666667</v>
      </c>
      <c r="E426" t="n">
        <v>3.3906</v>
      </c>
    </row>
    <row r="427">
      <c r="A427" t="inlineStr">
        <is>
          <t>002407</t>
        </is>
      </c>
      <c r="B427" t="n">
        <v>0.002530696275387592</v>
      </c>
      <c r="C427" t="n">
        <v>97.23183391003461</v>
      </c>
      <c r="D427" t="n">
        <v>13.36793333333333</v>
      </c>
      <c r="E427" t="n">
        <v>6.247766666666666</v>
      </c>
    </row>
    <row r="428">
      <c r="A428" t="inlineStr">
        <is>
          <t>300221</t>
        </is>
      </c>
      <c r="B428" t="n">
        <v>0.001205287219884177</v>
      </c>
      <c r="C428" t="n">
        <v>97.00854700854704</v>
      </c>
      <c r="D428" t="n">
        <v>6.178</v>
      </c>
      <c r="E428" t="n">
        <v>8.051833333333335</v>
      </c>
    </row>
    <row r="429">
      <c r="A429" t="inlineStr">
        <is>
          <t>300005</t>
        </is>
      </c>
      <c r="B429" t="n">
        <v>0.001125711879185915</v>
      </c>
      <c r="C429" t="n">
        <v>96.90140845070425</v>
      </c>
      <c r="D429" t="n">
        <v>4.791200000000001</v>
      </c>
      <c r="E429" t="n">
        <v>2.266066666666667</v>
      </c>
    </row>
    <row r="430">
      <c r="A430" t="inlineStr">
        <is>
          <t>000406</t>
        </is>
      </c>
      <c r="B430" t="n">
        <v>0.001824443883101757</v>
      </c>
      <c r="C430" t="n">
        <v>96.88715953307391</v>
      </c>
      <c r="D430" t="n">
        <v>6.0767</v>
      </c>
      <c r="E430" t="n">
        <v>0</v>
      </c>
    </row>
    <row r="431">
      <c r="A431" t="inlineStr">
        <is>
          <t>601233</t>
        </is>
      </c>
      <c r="B431" t="n">
        <v>0.00262698062546837</v>
      </c>
      <c r="C431" t="n">
        <v>96.76175790285274</v>
      </c>
      <c r="D431" t="n">
        <v>15.1975</v>
      </c>
      <c r="E431" t="n">
        <v>1.672133333333333</v>
      </c>
    </row>
    <row r="432">
      <c r="A432" t="inlineStr">
        <is>
          <t>002557</t>
        </is>
      </c>
      <c r="B432" t="n">
        <v>0.008103582375240396</v>
      </c>
      <c r="C432" t="n">
        <v>96.63353638986854</v>
      </c>
      <c r="D432" t="n">
        <v>50.32953333333334</v>
      </c>
      <c r="E432" t="n">
        <v>1.263466666666667</v>
      </c>
    </row>
    <row r="433">
      <c r="A433" t="inlineStr">
        <is>
          <t>002311</t>
        </is>
      </c>
      <c r="B433" t="n">
        <v>0.01167061340620537</v>
      </c>
      <c r="C433" t="n">
        <v>96.57575757575758</v>
      </c>
      <c r="D433" t="n">
        <v>49.81639999999999</v>
      </c>
      <c r="E433" t="n">
        <v>0.5416666666666666</v>
      </c>
    </row>
    <row r="434">
      <c r="A434" t="inlineStr">
        <is>
          <t>002027</t>
        </is>
      </c>
      <c r="B434" t="n">
        <v>0.002211479370552978</v>
      </c>
      <c r="C434" t="n">
        <v>96.2264150943396</v>
      </c>
      <c r="D434" t="n">
        <v>6.882466666666666</v>
      </c>
      <c r="E434" t="n">
        <v>1.041533333333333</v>
      </c>
    </row>
    <row r="435">
      <c r="A435" t="inlineStr">
        <is>
          <t>600186</t>
        </is>
      </c>
      <c r="B435" t="n">
        <v>0.0002301843602879795</v>
      </c>
      <c r="C435" t="n">
        <v>96.18320610687022</v>
      </c>
      <c r="D435" t="n">
        <v>2.6221</v>
      </c>
      <c r="E435" t="n">
        <v>1.4891</v>
      </c>
    </row>
    <row r="436">
      <c r="A436" t="inlineStr">
        <is>
          <t>002702</t>
        </is>
      </c>
      <c r="B436" t="n">
        <v>0.002485338142911821</v>
      </c>
      <c r="C436" t="n">
        <v>96.05911330049264</v>
      </c>
      <c r="D436" t="n">
        <v>6.957566666666667</v>
      </c>
      <c r="E436" t="n">
        <v>7.442933333333333</v>
      </c>
    </row>
    <row r="437">
      <c r="A437" t="inlineStr">
        <is>
          <t>002382</t>
        </is>
      </c>
      <c r="B437" t="n">
        <v>0.00586448080728735</v>
      </c>
      <c r="C437" t="n">
        <v>95.89743589743588</v>
      </c>
      <c r="D437" t="n">
        <v>21.04753333333333</v>
      </c>
      <c r="E437" t="n">
        <v>4.403466666666667</v>
      </c>
    </row>
    <row r="438">
      <c r="A438" t="inlineStr">
        <is>
          <t>300529</t>
        </is>
      </c>
      <c r="B438" t="n">
        <v>0.01066565402053465</v>
      </c>
      <c r="C438" t="n">
        <v>95.56175500887649</v>
      </c>
      <c r="D438" t="n">
        <v>60.57656666666667</v>
      </c>
      <c r="E438" t="n">
        <v>1.5127</v>
      </c>
    </row>
    <row r="439">
      <c r="A439" t="inlineStr">
        <is>
          <t>002078</t>
        </is>
      </c>
      <c r="B439" t="n">
        <v>0.002116443961533269</v>
      </c>
      <c r="C439" t="n">
        <v>95.53466509988252</v>
      </c>
      <c r="D439" t="n">
        <v>11.41226666666667</v>
      </c>
      <c r="E439" t="n">
        <v>1.026</v>
      </c>
    </row>
    <row r="440">
      <c r="A440" t="inlineStr">
        <is>
          <t>002572</t>
        </is>
      </c>
      <c r="B440" t="n">
        <v>0.002594702529326874</v>
      </c>
      <c r="C440" t="n">
        <v>95.33923303834808</v>
      </c>
      <c r="D440" t="n">
        <v>22.94886666666667</v>
      </c>
      <c r="E440" t="n">
        <v>1.9451</v>
      </c>
    </row>
    <row r="441">
      <c r="A441" t="inlineStr">
        <is>
          <t>002928</t>
        </is>
      </c>
      <c r="B441" t="n">
        <v>0.00176752114785185</v>
      </c>
      <c r="C441" t="n">
        <v>95.2316076294278</v>
      </c>
      <c r="D441" t="n">
        <v>10.34576666666667</v>
      </c>
      <c r="E441" t="n">
        <v>4.219733333333334</v>
      </c>
    </row>
    <row r="442">
      <c r="A442" t="inlineStr">
        <is>
          <t>300607</t>
        </is>
      </c>
      <c r="B442" t="n">
        <v>0.005238546845987681</v>
      </c>
      <c r="C442" t="n">
        <v>95.01748251748252</v>
      </c>
      <c r="D442" t="n">
        <v>36.18753333333333</v>
      </c>
      <c r="E442" t="n">
        <v>4.070433333333334</v>
      </c>
    </row>
    <row r="443">
      <c r="A443" t="inlineStr">
        <is>
          <t>600588</t>
        </is>
      </c>
      <c r="B443" t="n">
        <v>0.006417590471250853</v>
      </c>
      <c r="C443" t="n">
        <v>95.01600365797896</v>
      </c>
      <c r="D443" t="n">
        <v>37.27549999999999</v>
      </c>
      <c r="E443" t="n">
        <v>0.8567999999999999</v>
      </c>
    </row>
    <row r="444">
      <c r="A444" t="inlineStr">
        <is>
          <t>002288</t>
        </is>
      </c>
      <c r="B444" t="n">
        <v>0.001348941118319091</v>
      </c>
      <c r="C444" t="n">
        <v>94.43207126948776</v>
      </c>
      <c r="D444" t="n">
        <v>6.0581</v>
      </c>
      <c r="E444" t="n">
        <v>4.612533333333333</v>
      </c>
    </row>
    <row r="445">
      <c r="A445" t="inlineStr">
        <is>
          <t>603236</t>
        </is>
      </c>
      <c r="B445" t="n">
        <v>0.0169214396360682</v>
      </c>
      <c r="C445" t="n">
        <v>93.67119901112486</v>
      </c>
      <c r="D445" t="n">
        <v>178.1567</v>
      </c>
      <c r="E445" t="n">
        <v>4.281000000000001</v>
      </c>
    </row>
    <row r="446">
      <c r="A446" t="inlineStr">
        <is>
          <t>600616</t>
        </is>
      </c>
      <c r="B446" t="n">
        <v>0.002540609231560887</v>
      </c>
      <c r="C446" t="n">
        <v>93.36870026525199</v>
      </c>
      <c r="D446" t="n">
        <v>4.951933333333333</v>
      </c>
      <c r="E446" t="n">
        <v>2.8228</v>
      </c>
    </row>
    <row r="447">
      <c r="A447" t="inlineStr">
        <is>
          <t>300121</t>
        </is>
      </c>
      <c r="B447" t="n">
        <v>0.00141482081543092</v>
      </c>
      <c r="C447" t="n">
        <v>93.18568994889267</v>
      </c>
      <c r="D447" t="n">
        <v>8.864933333333333</v>
      </c>
      <c r="E447" t="n">
        <v>1.367333333333334</v>
      </c>
    </row>
    <row r="448">
      <c r="A448" t="inlineStr">
        <is>
          <t>002340</t>
        </is>
      </c>
      <c r="B448" t="n">
        <v>0.0006554498151965391</v>
      </c>
      <c r="C448" t="n">
        <v>93.006993006993</v>
      </c>
      <c r="D448" t="n">
        <v>5.2879</v>
      </c>
      <c r="E448" t="n">
        <v>4.036066666666668</v>
      </c>
    </row>
    <row r="449">
      <c r="A449" t="inlineStr">
        <is>
          <t>000633</t>
        </is>
      </c>
      <c r="B449" t="n">
        <v>0.0003693419357636814</v>
      </c>
      <c r="C449" t="n">
        <v>92.68929503916448</v>
      </c>
      <c r="D449" t="n">
        <v>4.184433333333333</v>
      </c>
      <c r="E449" t="n">
        <v>3.031666666666667</v>
      </c>
    </row>
    <row r="450">
      <c r="A450" t="inlineStr">
        <is>
          <t>603212</t>
        </is>
      </c>
      <c r="B450" t="n">
        <v>0.002459334181472051</v>
      </c>
      <c r="C450" t="n">
        <v>92.6715522984677</v>
      </c>
      <c r="D450" t="n">
        <v>31.60225806451613</v>
      </c>
      <c r="E450" t="n">
        <v>13.26360215053764</v>
      </c>
    </row>
    <row r="451">
      <c r="A451" t="inlineStr">
        <is>
          <t>002501</t>
        </is>
      </c>
      <c r="B451" t="n">
        <v>0.0002169537399349576</v>
      </c>
      <c r="C451" t="n">
        <v>92.64705882352942</v>
      </c>
      <c r="D451" t="n">
        <v>1.703733333333333</v>
      </c>
      <c r="E451" t="n">
        <v>0.9928333333333335</v>
      </c>
    </row>
    <row r="452">
      <c r="A452" t="inlineStr">
        <is>
          <t>000661</t>
        </is>
      </c>
      <c r="B452" t="n">
        <v>0.08164281039219579</v>
      </c>
      <c r="C452" t="n">
        <v>92.49554064384608</v>
      </c>
      <c r="D452" t="n">
        <v>344.0950333333333</v>
      </c>
      <c r="E452" t="n">
        <v>1.5381</v>
      </c>
    </row>
    <row r="453">
      <c r="A453" t="inlineStr">
        <is>
          <t>603535</t>
        </is>
      </c>
      <c r="B453" t="n">
        <v>0.01960354552911274</v>
      </c>
      <c r="C453" t="n">
        <v>92.49299719887954</v>
      </c>
      <c r="D453" t="n">
        <v>27.21876666666667</v>
      </c>
      <c r="E453" t="n">
        <v>2.5455</v>
      </c>
    </row>
    <row r="454">
      <c r="A454" t="inlineStr">
        <is>
          <t>002970</t>
        </is>
      </c>
      <c r="B454" t="n">
        <v>0.004366219143291865</v>
      </c>
      <c r="C454" t="n">
        <v>92.3961424332344</v>
      </c>
      <c r="D454" t="n">
        <v>59.81589090909092</v>
      </c>
      <c r="E454" t="n">
        <v>7.973454545454545</v>
      </c>
    </row>
    <row r="455">
      <c r="A455" t="inlineStr">
        <is>
          <t>600845</t>
        </is>
      </c>
      <c r="B455" t="n">
        <v>0.01031226299277444</v>
      </c>
      <c r="C455" t="n">
        <v>92.22657426935825</v>
      </c>
      <c r="D455" t="n">
        <v>54.92126666666666</v>
      </c>
      <c r="E455" t="n">
        <v>0.8996999999999999</v>
      </c>
    </row>
    <row r="456">
      <c r="A456" t="inlineStr">
        <is>
          <t>601777</t>
        </is>
      </c>
      <c r="B456" t="n">
        <v>0.0009453916709481597</v>
      </c>
      <c r="C456" t="n">
        <v>92.19858156028369</v>
      </c>
      <c r="D456" t="n">
        <v>4.065733333333332</v>
      </c>
      <c r="E456" t="n">
        <v>2.280033333333333</v>
      </c>
    </row>
    <row r="457">
      <c r="A457" t="inlineStr">
        <is>
          <t>300651</t>
        </is>
      </c>
      <c r="B457" t="n">
        <v>0.005949934672318895</v>
      </c>
      <c r="C457" t="n">
        <v>91.29934840935223</v>
      </c>
      <c r="D457" t="n">
        <v>33.21143333333333</v>
      </c>
      <c r="E457" t="n">
        <v>2.356966666666666</v>
      </c>
    </row>
    <row r="458">
      <c r="A458" t="inlineStr">
        <is>
          <t>002415</t>
        </is>
      </c>
      <c r="B458" t="n">
        <v>0.006686409759085846</v>
      </c>
      <c r="C458" t="n">
        <v>90.999099909991</v>
      </c>
      <c r="D458" t="n">
        <v>37.39383333333333</v>
      </c>
      <c r="E458" t="n">
        <v>0.6492333333333332</v>
      </c>
    </row>
    <row r="459">
      <c r="A459" t="inlineStr">
        <is>
          <t>603596</t>
        </is>
      </c>
      <c r="B459" t="n">
        <v>0.004299302993989331</v>
      </c>
      <c r="C459" t="n">
        <v>90.99099099099099</v>
      </c>
      <c r="D459" t="n">
        <v>31.33933333333333</v>
      </c>
      <c r="E459" t="n">
        <v>2.676266666666667</v>
      </c>
    </row>
    <row r="460">
      <c r="A460" t="inlineStr">
        <is>
          <t>600480</t>
        </is>
      </c>
      <c r="B460" t="n">
        <v>0.001187619843067909</v>
      </c>
      <c r="C460" t="n">
        <v>90.47619047619048</v>
      </c>
      <c r="D460" t="n">
        <v>7.753766666666667</v>
      </c>
      <c r="E460" t="n">
        <v>2.224966666666667</v>
      </c>
    </row>
    <row r="461">
      <c r="A461" t="inlineStr">
        <is>
          <t>300460</t>
        </is>
      </c>
      <c r="B461" t="n">
        <v>0.002052184317230672</v>
      </c>
      <c r="C461" t="n">
        <v>90.45521292217329</v>
      </c>
      <c r="D461" t="n">
        <v>13.07743333333333</v>
      </c>
      <c r="E461" t="n">
        <v>5.344666666666667</v>
      </c>
    </row>
    <row r="462">
      <c r="A462" t="inlineStr">
        <is>
          <t>603016</t>
        </is>
      </c>
      <c r="B462" t="n">
        <v>0.003357916784113193</v>
      </c>
      <c r="C462" t="n">
        <v>90.38901601830665</v>
      </c>
      <c r="D462" t="n">
        <v>21.84603333333333</v>
      </c>
      <c r="E462" t="n">
        <v>1.241</v>
      </c>
    </row>
    <row r="463">
      <c r="A463" t="inlineStr">
        <is>
          <t>600496</t>
        </is>
      </c>
      <c r="B463" t="n">
        <v>0.001112928569022391</v>
      </c>
      <c r="C463" t="n">
        <v>90.37037037037035</v>
      </c>
      <c r="D463" t="n">
        <v>4.2879</v>
      </c>
      <c r="E463" t="n">
        <v>2.846266666666666</v>
      </c>
    </row>
    <row r="464">
      <c r="A464" t="inlineStr">
        <is>
          <t>300815</t>
        </is>
      </c>
      <c r="B464" t="n">
        <v>0.01247580784292607</v>
      </c>
      <c r="C464" t="n">
        <v>90.19376181474479</v>
      </c>
      <c r="D464" t="n">
        <v>111.2820883534136</v>
      </c>
      <c r="E464" t="n">
        <v>6.129196787148595</v>
      </c>
    </row>
    <row r="465">
      <c r="A465" t="inlineStr">
        <is>
          <t>002402</t>
        </is>
      </c>
      <c r="B465" t="n">
        <v>0.001123494050556876</v>
      </c>
      <c r="C465" t="n">
        <v>89.98242530755711</v>
      </c>
      <c r="D465" t="n">
        <v>15.48853333333333</v>
      </c>
      <c r="E465" t="n">
        <v>5.2323</v>
      </c>
    </row>
    <row r="466">
      <c r="A466" t="inlineStr">
        <is>
          <t>300662</t>
        </is>
      </c>
      <c r="B466" t="n">
        <v>0.009023344554563037</v>
      </c>
      <c r="C466" t="n">
        <v>89.73046741726374</v>
      </c>
      <c r="D466" t="n">
        <v>45.12643333333333</v>
      </c>
      <c r="E466" t="n">
        <v>1.426966666666667</v>
      </c>
    </row>
    <row r="467">
      <c r="A467" t="inlineStr">
        <is>
          <t>300843</t>
        </is>
      </c>
      <c r="B467" t="n">
        <v>0.002767219531479166</v>
      </c>
      <c r="C467" t="n">
        <v>89.72935461485079</v>
      </c>
      <c r="D467" t="n">
        <v>31.55445205479452</v>
      </c>
      <c r="E467" t="n">
        <v>14.83534246575342</v>
      </c>
    </row>
    <row r="468">
      <c r="A468" t="inlineStr">
        <is>
          <t>603601</t>
        </is>
      </c>
      <c r="B468" t="n">
        <v>0.002261771044324304</v>
      </c>
      <c r="C468" t="n">
        <v>89.54041204437404</v>
      </c>
      <c r="D468" t="n">
        <v>12.37436666666667</v>
      </c>
      <c r="E468" t="n">
        <v>3.6266</v>
      </c>
    </row>
    <row r="469">
      <c r="A469" t="inlineStr">
        <is>
          <t>603758</t>
        </is>
      </c>
      <c r="B469" t="n">
        <v>0.001338035393510144</v>
      </c>
      <c r="C469" t="n">
        <v>89.52380952380952</v>
      </c>
      <c r="D469" t="n">
        <v>7.555266666666666</v>
      </c>
      <c r="E469" t="n">
        <v>1.388133333333333</v>
      </c>
    </row>
    <row r="470">
      <c r="A470" t="inlineStr">
        <is>
          <t>300687</t>
        </is>
      </c>
      <c r="B470" t="n">
        <v>0.002503230135167299</v>
      </c>
      <c r="C470" t="n">
        <v>89.43143812709032</v>
      </c>
      <c r="D470" t="n">
        <v>21.2872</v>
      </c>
      <c r="E470" t="n">
        <v>4.5311</v>
      </c>
    </row>
    <row r="471">
      <c r="A471" t="inlineStr">
        <is>
          <t>603063</t>
        </is>
      </c>
      <c r="B471" t="n">
        <v>0.00450590526206319</v>
      </c>
      <c r="C471" t="n">
        <v>89.32853717026379</v>
      </c>
      <c r="D471" t="n">
        <v>10.54163333333333</v>
      </c>
      <c r="E471" t="n">
        <v>2.287833333333333</v>
      </c>
    </row>
    <row r="472">
      <c r="A472" t="inlineStr">
        <is>
          <t>688179</t>
        </is>
      </c>
      <c r="B472" t="n">
        <v>0.007123916433979822</v>
      </c>
      <c r="C472" t="n">
        <v>89.32534398579671</v>
      </c>
      <c r="D472" t="n">
        <v>66.25500000000002</v>
      </c>
      <c r="E472" t="n">
        <v>11.83657142857143</v>
      </c>
    </row>
    <row r="473">
      <c r="A473" t="inlineStr">
        <is>
          <t>300582</t>
        </is>
      </c>
      <c r="B473" t="n">
        <v>0.003729986375651068</v>
      </c>
      <c r="C473" t="n">
        <v>89.28571428571428</v>
      </c>
      <c r="D473" t="n">
        <v>14.97183333333333</v>
      </c>
      <c r="E473" t="n">
        <v>6.287066666666666</v>
      </c>
    </row>
    <row r="474">
      <c r="A474" t="inlineStr">
        <is>
          <t>000955</t>
        </is>
      </c>
      <c r="B474" t="n">
        <v>0.001561917588924229</v>
      </c>
      <c r="C474" t="n">
        <v>89.27613941018765</v>
      </c>
      <c r="D474" t="n">
        <v>8.363133333333332</v>
      </c>
      <c r="E474" t="n">
        <v>7.876266666666665</v>
      </c>
    </row>
    <row r="475">
      <c r="A475" t="inlineStr">
        <is>
          <t>688388</t>
        </is>
      </c>
      <c r="B475" t="n">
        <v>0.008016016842951629</v>
      </c>
      <c r="C475" t="n">
        <v>89.27360774818405</v>
      </c>
      <c r="D475" t="n">
        <v>58.44493333333335</v>
      </c>
      <c r="E475" t="n">
        <v>4.493099999999999</v>
      </c>
    </row>
    <row r="476">
      <c r="A476" t="inlineStr">
        <is>
          <t>300627</t>
        </is>
      </c>
      <c r="B476" t="n">
        <v>0.002650348678019667</v>
      </c>
      <c r="C476" t="n">
        <v>89.24640135478408</v>
      </c>
      <c r="D476" t="n">
        <v>20.56496666666667</v>
      </c>
      <c r="E476" t="n">
        <v>4.265599999999999</v>
      </c>
    </row>
    <row r="477">
      <c r="A477" t="inlineStr">
        <is>
          <t>000591</t>
        </is>
      </c>
      <c r="B477" t="n">
        <v>0.001026485041456724</v>
      </c>
      <c r="C477" t="n">
        <v>89.12386706948638</v>
      </c>
      <c r="D477" t="n">
        <v>4.178833333333333</v>
      </c>
      <c r="E477" t="n">
        <v>3.792</v>
      </c>
    </row>
    <row r="478">
      <c r="A478" t="inlineStr">
        <is>
          <t>002068</t>
        </is>
      </c>
      <c r="B478" t="n">
        <v>0.0006649319998915902</v>
      </c>
      <c r="C478" t="n">
        <v>89.07766990291262</v>
      </c>
      <c r="D478" t="n">
        <v>4.9196</v>
      </c>
      <c r="E478" t="n">
        <v>1.961833333333333</v>
      </c>
    </row>
    <row r="479">
      <c r="A479" t="inlineStr">
        <is>
          <t>002507</t>
        </is>
      </c>
      <c r="B479" t="n">
        <v>0.005959459280091882</v>
      </c>
      <c r="C479" t="n">
        <v>88.96156991005722</v>
      </c>
      <c r="D479" t="n">
        <v>36.07826666666666</v>
      </c>
      <c r="E479" t="n">
        <v>1.601166666666667</v>
      </c>
    </row>
    <row r="480">
      <c r="A480" t="inlineStr">
        <is>
          <t>002925</t>
        </is>
      </c>
      <c r="B480" t="n">
        <v>0.004592967136223305</v>
      </c>
      <c r="C480" t="n">
        <v>88.53046594982077</v>
      </c>
      <c r="D480" t="n">
        <v>56.39756666666667</v>
      </c>
      <c r="E480" t="n">
        <v>2.7118</v>
      </c>
    </row>
    <row r="481">
      <c r="A481" t="inlineStr">
        <is>
          <t>603659</t>
        </is>
      </c>
      <c r="B481" t="n">
        <v>0.01068043773711904</v>
      </c>
      <c r="C481" t="n">
        <v>88.256549232159</v>
      </c>
      <c r="D481" t="n">
        <v>93.48816666666666</v>
      </c>
      <c r="E481" t="n">
        <v>1.996966666666667</v>
      </c>
    </row>
    <row r="482">
      <c r="A482" t="inlineStr">
        <is>
          <t>603787</t>
        </is>
      </c>
      <c r="B482" t="n">
        <v>0.01160703505143123</v>
      </c>
      <c r="C482" t="n">
        <v>88.17696414950422</v>
      </c>
      <c r="D482" t="n">
        <v>20.42353333333333</v>
      </c>
      <c r="E482" t="n">
        <v>4.706899999999999</v>
      </c>
    </row>
    <row r="483">
      <c r="A483" t="inlineStr">
        <is>
          <t>603650</t>
        </is>
      </c>
      <c r="B483" t="n">
        <v>0.01028494339204841</v>
      </c>
      <c r="C483" t="n">
        <v>88.01186943620176</v>
      </c>
      <c r="D483" t="n">
        <v>25.42346666666667</v>
      </c>
      <c r="E483" t="n">
        <v>4.052899999999999</v>
      </c>
    </row>
    <row r="484">
      <c r="A484" t="inlineStr">
        <is>
          <t>002867</t>
        </is>
      </c>
      <c r="B484" t="n">
        <v>0.002854773836374156</v>
      </c>
      <c r="C484" t="n">
        <v>87.75274407856732</v>
      </c>
      <c r="D484" t="n">
        <v>22.82886666666667</v>
      </c>
      <c r="E484" t="n">
        <v>1.2559</v>
      </c>
    </row>
    <row r="485">
      <c r="A485" t="inlineStr">
        <is>
          <t>600598</t>
        </is>
      </c>
      <c r="B485" t="n">
        <v>0.002913848221911597</v>
      </c>
      <c r="C485" t="n">
        <v>87.36017897091723</v>
      </c>
      <c r="D485" t="n">
        <v>15.47656666666667</v>
      </c>
      <c r="E485" t="n">
        <v>2.251466666666667</v>
      </c>
    </row>
    <row r="486">
      <c r="A486" t="inlineStr">
        <is>
          <t>600817</t>
        </is>
      </c>
      <c r="B486" t="n">
        <v>0.001669738296217418</v>
      </c>
      <c r="C486" t="n">
        <v>87.08827404479578</v>
      </c>
      <c r="D486" t="n">
        <v>10.58046666666667</v>
      </c>
      <c r="E486" t="n">
        <v>0.8145333333333333</v>
      </c>
    </row>
    <row r="487">
      <c r="A487" t="inlineStr">
        <is>
          <t>600515</t>
        </is>
      </c>
      <c r="B487" t="n">
        <v>0.001229218610065941</v>
      </c>
      <c r="C487" t="n">
        <v>86.44501278772378</v>
      </c>
      <c r="D487" t="n">
        <v>6.006466666666667</v>
      </c>
      <c r="E487" t="n">
        <v>3.466299999999999</v>
      </c>
    </row>
    <row r="488">
      <c r="A488" t="inlineStr">
        <is>
          <t>600600</t>
        </is>
      </c>
      <c r="B488" t="n">
        <v>0.0185473720361317</v>
      </c>
      <c r="C488" t="n">
        <v>86.30001971220187</v>
      </c>
      <c r="D488" t="n">
        <v>68.18963333333333</v>
      </c>
      <c r="E488" t="n">
        <v>1.040633333333333</v>
      </c>
    </row>
    <row r="489">
      <c r="A489" t="inlineStr">
        <is>
          <t>002730</t>
        </is>
      </c>
      <c r="B489" t="n">
        <v>0.001694946988066372</v>
      </c>
      <c r="C489" t="n">
        <v>85.99735799207397</v>
      </c>
      <c r="D489" t="n">
        <v>9.348000000000001</v>
      </c>
      <c r="E489" t="n">
        <v>1.792166666666667</v>
      </c>
    </row>
    <row r="490">
      <c r="A490" t="inlineStr">
        <is>
          <t>002176</t>
        </is>
      </c>
      <c r="B490" t="n">
        <v>0.001495433352641287</v>
      </c>
      <c r="C490" t="n">
        <v>85.58823529411764</v>
      </c>
      <c r="D490" t="n">
        <v>2.7047</v>
      </c>
      <c r="E490" t="n">
        <v>2.379266666666667</v>
      </c>
    </row>
    <row r="491">
      <c r="A491" t="inlineStr">
        <is>
          <t>002766</t>
        </is>
      </c>
      <c r="B491" t="n">
        <v>0.0005162956986877102</v>
      </c>
      <c r="C491" t="n">
        <v>85.36585365853659</v>
      </c>
      <c r="D491" t="n">
        <v>3.528466666666667</v>
      </c>
      <c r="E491" t="n">
        <v>1.3099</v>
      </c>
    </row>
    <row r="492">
      <c r="A492" t="inlineStr">
        <is>
          <t>603317</t>
        </is>
      </c>
      <c r="B492" t="n">
        <v>0.0183852141933398</v>
      </c>
      <c r="C492" t="n">
        <v>85.19999999999999</v>
      </c>
      <c r="D492" t="n">
        <v>49.48799999999999</v>
      </c>
      <c r="E492" t="n">
        <v>3.821566666666667</v>
      </c>
    </row>
    <row r="493">
      <c r="A493" t="inlineStr">
        <is>
          <t>000426</t>
        </is>
      </c>
      <c r="B493" t="n">
        <v>0.001108396871946907</v>
      </c>
      <c r="C493" t="n">
        <v>84.47058823529412</v>
      </c>
      <c r="D493" t="n">
        <v>6.592433333333333</v>
      </c>
      <c r="E493" t="n">
        <v>1.641266666666667</v>
      </c>
    </row>
    <row r="494">
      <c r="A494" t="inlineStr">
        <is>
          <t>601952</t>
        </is>
      </c>
      <c r="B494" t="n">
        <v>0.002596440847369474</v>
      </c>
      <c r="C494" t="n">
        <v>84.04423380726698</v>
      </c>
      <c r="D494" t="n">
        <v>10.69593333333333</v>
      </c>
      <c r="E494" t="n">
        <v>5.501866666666666</v>
      </c>
    </row>
    <row r="495">
      <c r="A495" t="inlineStr">
        <is>
          <t>603306</t>
        </is>
      </c>
      <c r="B495" t="n">
        <v>0.002719028413712997</v>
      </c>
      <c r="C495" t="n">
        <v>83.72093023255813</v>
      </c>
      <c r="D495" t="n">
        <v>16.5679</v>
      </c>
      <c r="E495" t="n">
        <v>1.252566666666667</v>
      </c>
    </row>
    <row r="496">
      <c r="A496" t="inlineStr">
        <is>
          <t>000615</t>
        </is>
      </c>
      <c r="B496" t="n">
        <v>0.001524405382444341</v>
      </c>
      <c r="C496" t="n">
        <v>83.46613545816737</v>
      </c>
      <c r="D496" t="n">
        <v>4.804233333333333</v>
      </c>
      <c r="E496" t="n">
        <v>2.602366666666667</v>
      </c>
    </row>
    <row r="497">
      <c r="A497" t="inlineStr">
        <is>
          <t>603369</t>
        </is>
      </c>
      <c r="B497" t="n">
        <v>0.008952872566184343</v>
      </c>
      <c r="C497" t="n">
        <v>83.02439024390245</v>
      </c>
      <c r="D497" t="n">
        <v>40.87013333333334</v>
      </c>
      <c r="E497" t="n">
        <v>0.9071</v>
      </c>
    </row>
    <row r="498">
      <c r="A498" t="inlineStr">
        <is>
          <t>688133</t>
        </is>
      </c>
      <c r="B498" t="n">
        <v>0.01052748699901108</v>
      </c>
      <c r="C498" t="n">
        <v>82.98516500151376</v>
      </c>
      <c r="D498" t="n">
        <v>112.5962121212121</v>
      </c>
      <c r="E498" t="n">
        <v>12.32181818181818</v>
      </c>
    </row>
    <row r="499">
      <c r="A499" t="inlineStr">
        <is>
          <t>600418</t>
        </is>
      </c>
      <c r="B499" t="n">
        <v>0.002718529764619097</v>
      </c>
      <c r="C499" t="n">
        <v>82.55578093306288</v>
      </c>
      <c r="D499" t="n">
        <v>7.626566666666666</v>
      </c>
      <c r="E499" t="n">
        <v>4.146433333333334</v>
      </c>
    </row>
    <row r="500">
      <c r="A500" t="inlineStr">
        <is>
          <t>002026</t>
        </is>
      </c>
      <c r="B500" t="n">
        <v>0.003666903543081239</v>
      </c>
      <c r="C500" t="n">
        <v>82.10526315789475</v>
      </c>
      <c r="D500" t="n">
        <v>7.457100000000001</v>
      </c>
      <c r="E500" t="n">
        <v>3.147566666666667</v>
      </c>
    </row>
    <row r="501">
      <c r="A501" t="inlineStr">
        <is>
          <t>002179</t>
        </is>
      </c>
      <c r="B501" t="n">
        <v>0.01152502523454809</v>
      </c>
      <c r="C501" t="n">
        <v>82.0159151193634</v>
      </c>
      <c r="D501" t="n">
        <v>46.18653333333333</v>
      </c>
      <c r="E501" t="n">
        <v>0.8975333333333333</v>
      </c>
    </row>
    <row r="502">
      <c r="A502" t="inlineStr">
        <is>
          <t>002312</t>
        </is>
      </c>
      <c r="B502" t="n">
        <v>0.0004581853059728326</v>
      </c>
      <c r="C502" t="n">
        <v>81.94774346793349</v>
      </c>
      <c r="D502" t="n">
        <v>5.294466666666666</v>
      </c>
      <c r="E502" t="n">
        <v>1.902733333333333</v>
      </c>
    </row>
    <row r="503">
      <c r="A503" t="inlineStr">
        <is>
          <t>002043</t>
        </is>
      </c>
      <c r="B503" t="n">
        <v>0.001153798034861027</v>
      </c>
      <c r="C503" t="n">
        <v>81.31021194605009</v>
      </c>
      <c r="D503" t="n">
        <v>8.805333333333333</v>
      </c>
      <c r="E503" t="n">
        <v>2.586533333333334</v>
      </c>
    </row>
    <row r="504">
      <c r="A504" t="inlineStr">
        <is>
          <t>600298</t>
        </is>
      </c>
      <c r="B504" t="n">
        <v>0.01300955279916358</v>
      </c>
      <c r="C504" t="n">
        <v>81.17263843648207</v>
      </c>
      <c r="D504" t="n">
        <v>45.0065</v>
      </c>
      <c r="E504" t="n">
        <v>1.3588</v>
      </c>
    </row>
    <row r="505">
      <c r="A505" t="inlineStr">
        <is>
          <t>002499</t>
        </is>
      </c>
      <c r="B505" t="n">
        <v>0.0008231384546871522</v>
      </c>
      <c r="C505" t="n">
        <v>80.96514745308312</v>
      </c>
      <c r="D505" t="n">
        <v>4.158333333333333</v>
      </c>
      <c r="E505" t="n">
        <v>0.9842</v>
      </c>
    </row>
    <row r="506">
      <c r="A506" t="inlineStr">
        <is>
          <t>000333</t>
        </is>
      </c>
      <c r="B506" t="n">
        <v>0.01262791746903845</v>
      </c>
      <c r="C506" t="n">
        <v>80.21655349605432</v>
      </c>
      <c r="D506" t="n">
        <v>66.72463333333332</v>
      </c>
      <c r="E506" t="n">
        <v>0.4030333333333333</v>
      </c>
    </row>
    <row r="507">
      <c r="A507" t="inlineStr">
        <is>
          <t>601615</t>
        </is>
      </c>
      <c r="B507" t="n">
        <v>0.002287599908075231</v>
      </c>
      <c r="C507" t="n">
        <v>80.14059753954304</v>
      </c>
      <c r="D507" t="n">
        <v>14.10976666666667</v>
      </c>
      <c r="E507" t="n">
        <v>3.255133333333334</v>
      </c>
    </row>
    <row r="508">
      <c r="A508" t="inlineStr">
        <is>
          <t>601066</t>
        </is>
      </c>
      <c r="B508" t="n">
        <v>0.007109216983890464</v>
      </c>
      <c r="C508" t="n">
        <v>79.74854063762911</v>
      </c>
      <c r="D508" t="n">
        <v>38.7231</v>
      </c>
      <c r="E508" t="n">
        <v>4.8166</v>
      </c>
    </row>
    <row r="509">
      <c r="A509" t="inlineStr">
        <is>
          <t>002013</t>
        </is>
      </c>
      <c r="B509" t="n">
        <v>0.001374925140978107</v>
      </c>
      <c r="C509" t="n">
        <v>79.72136222910216</v>
      </c>
      <c r="D509" t="n">
        <v>9.185166666666667</v>
      </c>
      <c r="E509" t="n">
        <v>1.2641</v>
      </c>
    </row>
    <row r="510">
      <c r="A510" t="inlineStr">
        <is>
          <t>603076</t>
        </is>
      </c>
      <c r="B510" t="n">
        <v>0.01188519443140199</v>
      </c>
      <c r="C510" t="n">
        <v>79.21300256629597</v>
      </c>
      <c r="D510" t="n">
        <v>32.08893333333334</v>
      </c>
      <c r="E510" t="n">
        <v>4.404966666666667</v>
      </c>
    </row>
    <row r="511">
      <c r="A511" t="inlineStr">
        <is>
          <t>002360</t>
        </is>
      </c>
      <c r="B511" t="n">
        <v>0.0006685694002210388</v>
      </c>
      <c r="C511" t="n">
        <v>78.91566265060239</v>
      </c>
      <c r="D511" t="n">
        <v>5.914833333333333</v>
      </c>
      <c r="E511" t="n">
        <v>1.906533333333333</v>
      </c>
    </row>
    <row r="512">
      <c r="A512" t="inlineStr">
        <is>
          <t>603239</t>
        </is>
      </c>
      <c r="B512" t="n">
        <v>0.002191273283577018</v>
      </c>
      <c r="C512" t="n">
        <v>78.80085653104925</v>
      </c>
      <c r="D512" t="n">
        <v>13.84376666666667</v>
      </c>
      <c r="E512" t="n">
        <v>1.911466666666667</v>
      </c>
    </row>
    <row r="513">
      <c r="A513" t="inlineStr">
        <is>
          <t>600570</t>
        </is>
      </c>
      <c r="B513" t="n">
        <v>0.01179614002912381</v>
      </c>
      <c r="C513" t="n">
        <v>78.53312575678946</v>
      </c>
      <c r="D513" t="n">
        <v>85.48433333333332</v>
      </c>
      <c r="E513" t="n">
        <v>1.764033333333334</v>
      </c>
    </row>
    <row r="514">
      <c r="A514" t="inlineStr">
        <is>
          <t>002555</t>
        </is>
      </c>
      <c r="B514" t="n">
        <v>0.00481039841755749</v>
      </c>
      <c r="C514" t="n">
        <v>78.41530054644808</v>
      </c>
      <c r="D514" t="n">
        <v>34.1694</v>
      </c>
      <c r="E514" t="n">
        <v>2.505833333333333</v>
      </c>
    </row>
    <row r="515">
      <c r="A515" t="inlineStr">
        <is>
          <t>002829</t>
        </is>
      </c>
      <c r="B515" t="n">
        <v>0.006581576993066045</v>
      </c>
      <c r="C515" t="n">
        <v>78.12807881773396</v>
      </c>
      <c r="D515" t="n">
        <v>33.6316</v>
      </c>
      <c r="E515" t="n">
        <v>5.755333333333333</v>
      </c>
    </row>
    <row r="516">
      <c r="A516" t="inlineStr">
        <is>
          <t>600519</t>
        </is>
      </c>
      <c r="B516" t="n">
        <v>0.2425154775594431</v>
      </c>
      <c r="C516" t="n">
        <v>78.06479933816209</v>
      </c>
      <c r="D516" t="n">
        <v>1470.7696</v>
      </c>
      <c r="E516" t="n">
        <v>0.2649333333333333</v>
      </c>
    </row>
    <row r="517">
      <c r="A517" t="inlineStr">
        <is>
          <t>002511</t>
        </is>
      </c>
      <c r="B517" t="n">
        <v>0.003115911757043922</v>
      </c>
      <c r="C517" t="n">
        <v>77.88533134772896</v>
      </c>
      <c r="D517" t="n">
        <v>19.16493333333333</v>
      </c>
      <c r="E517" t="n">
        <v>1.611033333333334</v>
      </c>
    </row>
    <row r="518">
      <c r="A518" t="inlineStr">
        <is>
          <t>600699</t>
        </is>
      </c>
      <c r="B518" t="n">
        <v>0.00191658554418723</v>
      </c>
      <c r="C518" t="n">
        <v>77.8301886792453</v>
      </c>
      <c r="D518" t="n">
        <v>22.58386666666667</v>
      </c>
      <c r="E518" t="n">
        <v>2.5676</v>
      </c>
    </row>
    <row r="519">
      <c r="A519" t="inlineStr">
        <is>
          <t>600196</t>
        </is>
      </c>
      <c r="B519" t="n">
        <v>0.01356653992322404</v>
      </c>
      <c r="C519" t="n">
        <v>77.81569965870307</v>
      </c>
      <c r="D519" t="n">
        <v>40.493</v>
      </c>
      <c r="E519" t="n">
        <v>2.6335</v>
      </c>
    </row>
    <row r="520">
      <c r="A520" t="inlineStr">
        <is>
          <t>000981</t>
        </is>
      </c>
      <c r="B520" t="n">
        <v>0.0002253852295409182</v>
      </c>
      <c r="C520" t="n">
        <v>77.68595041322315</v>
      </c>
      <c r="D520" t="n">
        <v>1.67</v>
      </c>
      <c r="E520" t="n">
        <v>0.7646666666666667</v>
      </c>
    </row>
    <row r="521">
      <c r="A521" t="inlineStr">
        <is>
          <t>002959</t>
        </is>
      </c>
      <c r="B521" t="n">
        <v>0.0431514097825116</v>
      </c>
      <c r="C521" t="n">
        <v>77.6191433742208</v>
      </c>
      <c r="D521" t="n">
        <v>94.61313333333334</v>
      </c>
      <c r="E521" t="n">
        <v>6.018166666666667</v>
      </c>
    </row>
    <row r="522">
      <c r="A522" t="inlineStr">
        <is>
          <t>603993</t>
        </is>
      </c>
      <c r="B522" t="n">
        <v>0.000505186322483039</v>
      </c>
      <c r="C522" t="n">
        <v>77.38095238095239</v>
      </c>
      <c r="D522" t="n">
        <v>4.230300000000001</v>
      </c>
      <c r="E522" t="n">
        <v>1.317433333333333</v>
      </c>
    </row>
    <row r="523">
      <c r="A523" t="inlineStr">
        <is>
          <t>002001</t>
        </is>
      </c>
      <c r="B523" t="n">
        <v>0.002435680040770687</v>
      </c>
      <c r="C523" t="n">
        <v>77.0823529411765</v>
      </c>
      <c r="D523" t="n">
        <v>28.3101</v>
      </c>
      <c r="E523" t="n">
        <v>1.316633333333333</v>
      </c>
    </row>
    <row r="524">
      <c r="A524" t="inlineStr">
        <is>
          <t>603026</t>
        </is>
      </c>
      <c r="B524" t="n">
        <v>0.008202421234454678</v>
      </c>
      <c r="C524" t="n">
        <v>76.71523178807946</v>
      </c>
      <c r="D524" t="n">
        <v>38.67156666666667</v>
      </c>
      <c r="E524" t="n">
        <v>4.597233333333334</v>
      </c>
    </row>
    <row r="525">
      <c r="A525" t="inlineStr">
        <is>
          <t>600330</t>
        </is>
      </c>
      <c r="B525" t="n">
        <v>0.0007975856450850194</v>
      </c>
      <c r="C525" t="n">
        <v>76.64359861591696</v>
      </c>
      <c r="D525" t="n">
        <v>9.320333333333332</v>
      </c>
      <c r="E525" t="n">
        <v>3.822566666666666</v>
      </c>
    </row>
    <row r="526">
      <c r="A526" t="inlineStr">
        <is>
          <t>002643</t>
        </is>
      </c>
      <c r="B526" t="n">
        <v>0.001611099324592769</v>
      </c>
      <c r="C526" t="n">
        <v>76.42276422764228</v>
      </c>
      <c r="D526" t="n">
        <v>17.0317</v>
      </c>
      <c r="E526" t="n">
        <v>1.5786</v>
      </c>
    </row>
    <row r="527">
      <c r="A527" t="inlineStr">
        <is>
          <t>600111</t>
        </is>
      </c>
      <c r="B527" t="n">
        <v>0.001150040868588196</v>
      </c>
      <c r="C527" t="n">
        <v>76.08695652173914</v>
      </c>
      <c r="D527" t="n">
        <v>11.15816666666667</v>
      </c>
      <c r="E527" t="n">
        <v>2.196466666666666</v>
      </c>
    </row>
    <row r="528">
      <c r="A528" t="inlineStr">
        <is>
          <t>002727</t>
        </is>
      </c>
      <c r="B528" t="n">
        <v>0.005274831775142447</v>
      </c>
      <c r="C528" t="n">
        <v>76.03485838779956</v>
      </c>
      <c r="D528" t="n">
        <v>30.98916666666667</v>
      </c>
      <c r="E528" t="n">
        <v>2.157866666666667</v>
      </c>
    </row>
    <row r="529">
      <c r="A529" t="inlineStr">
        <is>
          <t>600976</t>
        </is>
      </c>
      <c r="B529" t="n">
        <v>0.00459046811487143</v>
      </c>
      <c r="C529" t="n">
        <v>75.69027611044416</v>
      </c>
      <c r="D529" t="n">
        <v>21.19303333333333</v>
      </c>
      <c r="E529" t="n">
        <v>1.5548</v>
      </c>
    </row>
    <row r="530">
      <c r="A530" t="inlineStr">
        <is>
          <t>603916</t>
        </is>
      </c>
      <c r="B530" t="n">
        <v>0.005166828765075096</v>
      </c>
      <c r="C530" t="n">
        <v>75.1170568561873</v>
      </c>
      <c r="D530" t="n">
        <v>23.95353333333334</v>
      </c>
      <c r="E530" t="n">
        <v>3.267033333333334</v>
      </c>
    </row>
    <row r="531">
      <c r="A531" t="inlineStr">
        <is>
          <t>600690</t>
        </is>
      </c>
      <c r="B531" t="n">
        <v>0.004807971936779737</v>
      </c>
      <c r="C531" t="n">
        <v>74.8213304013194</v>
      </c>
      <c r="D531" t="n">
        <v>20.6502</v>
      </c>
      <c r="E531" t="n">
        <v>0.7889</v>
      </c>
    </row>
    <row r="532">
      <c r="A532" t="inlineStr">
        <is>
          <t>600161</t>
        </is>
      </c>
      <c r="B532" t="n">
        <v>0.005612413662694684</v>
      </c>
      <c r="C532" t="n">
        <v>74.71732247851652</v>
      </c>
      <c r="D532" t="n">
        <v>34.16803333333333</v>
      </c>
      <c r="E532" t="n">
        <v>1.101166666666667</v>
      </c>
    </row>
    <row r="533">
      <c r="A533" t="inlineStr">
        <is>
          <t>002991</t>
        </is>
      </c>
      <c r="B533" t="n">
        <v>0.01377363387625448</v>
      </c>
      <c r="C533" t="n">
        <v>74.69987457444903</v>
      </c>
      <c r="D533" t="n">
        <v>105.356</v>
      </c>
      <c r="E533" t="n">
        <v>7.644879999999999</v>
      </c>
    </row>
    <row r="534">
      <c r="A534" t="inlineStr">
        <is>
          <t>600433</t>
        </is>
      </c>
      <c r="B534" t="n">
        <v>0.000258255340237192</v>
      </c>
      <c r="C534" t="n">
        <v>74.69512195121955</v>
      </c>
      <c r="D534" t="n">
        <v>3.467733333333334</v>
      </c>
      <c r="E534" t="n">
        <v>1.428066666666667</v>
      </c>
    </row>
    <row r="535">
      <c r="A535" t="inlineStr">
        <is>
          <t>002372</t>
        </is>
      </c>
      <c r="B535" t="n">
        <v>0.002197760927395079</v>
      </c>
      <c r="C535" t="n">
        <v>74.38345266507558</v>
      </c>
      <c r="D535" t="n">
        <v>14.1553</v>
      </c>
      <c r="E535" t="n">
        <v>0.6878333333333334</v>
      </c>
    </row>
    <row r="536">
      <c r="A536" t="inlineStr">
        <is>
          <t>002218</t>
        </is>
      </c>
      <c r="B536" t="n">
        <v>0.0004156749028424851</v>
      </c>
      <c r="C536" t="n">
        <v>73.85159010600705</v>
      </c>
      <c r="D536" t="n">
        <v>3.834933333333333</v>
      </c>
      <c r="E536" t="n">
        <v>2.8089</v>
      </c>
    </row>
    <row r="537">
      <c r="A537" t="inlineStr">
        <is>
          <t>002241</t>
        </is>
      </c>
      <c r="B537" t="n">
        <v>0.01078127404555466</v>
      </c>
      <c r="C537" t="n">
        <v>73.49949135300102</v>
      </c>
      <c r="D537" t="n">
        <v>30.01636666666667</v>
      </c>
      <c r="E537" t="n">
        <v>3.2826</v>
      </c>
    </row>
    <row r="538">
      <c r="A538" t="inlineStr">
        <is>
          <t>600607</t>
        </is>
      </c>
      <c r="B538" t="n">
        <v>0.006754067494428526</v>
      </c>
      <c r="C538" t="n">
        <v>73.06843267108167</v>
      </c>
      <c r="D538" t="n">
        <v>15.12333333333333</v>
      </c>
      <c r="E538" t="n">
        <v>0</v>
      </c>
    </row>
    <row r="539">
      <c r="A539" t="inlineStr">
        <is>
          <t>600999</t>
        </is>
      </c>
      <c r="B539" t="n">
        <v>0.0024281587603457</v>
      </c>
      <c r="C539" t="n">
        <v>72.8932584269663</v>
      </c>
      <c r="D539" t="n">
        <v>18.56156666666667</v>
      </c>
      <c r="E539" t="n">
        <v>0.5098666666666666</v>
      </c>
    </row>
    <row r="540">
      <c r="A540" t="inlineStr">
        <is>
          <t>002851</t>
        </is>
      </c>
      <c r="B540" t="n">
        <v>0.00419312810989187</v>
      </c>
      <c r="C540" t="n">
        <v>72.88977159880834</v>
      </c>
      <c r="D540" t="n">
        <v>27.53683333333333</v>
      </c>
      <c r="E540" t="n">
        <v>2.047166666666667</v>
      </c>
    </row>
    <row r="541">
      <c r="A541" t="inlineStr">
        <is>
          <t>002714</t>
        </is>
      </c>
      <c r="B541" t="n">
        <v>0.007972946712303385</v>
      </c>
      <c r="C541" t="n">
        <v>72.7159394479074</v>
      </c>
      <c r="D541" t="n">
        <v>72.20956666666667</v>
      </c>
      <c r="E541" t="n">
        <v>1.287166666666667</v>
      </c>
    </row>
    <row r="542">
      <c r="A542" t="inlineStr">
        <is>
          <t>002007</t>
        </is>
      </c>
      <c r="B542" t="n">
        <v>0.009559213383763044</v>
      </c>
      <c r="C542" t="n">
        <v>72.46216315983757</v>
      </c>
      <c r="D542" t="n">
        <v>41.89770000000001</v>
      </c>
      <c r="E542" t="n">
        <v>2.013433333333333</v>
      </c>
    </row>
    <row r="543">
      <c r="A543" t="inlineStr">
        <is>
          <t>601016</t>
        </is>
      </c>
      <c r="B543" t="n">
        <v>0.0002703013031629793</v>
      </c>
      <c r="C543" t="n">
        <v>72.44444444444444</v>
      </c>
      <c r="D543" t="n">
        <v>2.5809</v>
      </c>
      <c r="E543" t="n">
        <v>1.447733333333333</v>
      </c>
    </row>
    <row r="544">
      <c r="A544" t="inlineStr">
        <is>
          <t>002375</t>
        </is>
      </c>
      <c r="B544" t="n">
        <v>0.003419316671018622</v>
      </c>
      <c r="C544" t="n">
        <v>72.41379310344828</v>
      </c>
      <c r="D544" t="n">
        <v>8.808300000000001</v>
      </c>
      <c r="E544" t="n">
        <v>0.9433999999999999</v>
      </c>
    </row>
    <row r="545">
      <c r="A545" t="inlineStr">
        <is>
          <t>000338</t>
        </is>
      </c>
      <c r="B545" t="n">
        <v>0.0006297288396020413</v>
      </c>
      <c r="C545" t="n">
        <v>72.14791502753735</v>
      </c>
      <c r="D545" t="n">
        <v>15.0412</v>
      </c>
      <c r="E545" t="n">
        <v>1.464733333333333</v>
      </c>
    </row>
    <row r="546">
      <c r="A546" t="inlineStr">
        <is>
          <t>002250</t>
        </is>
      </c>
      <c r="B546" t="n">
        <v>0.003472280408000545</v>
      </c>
      <c r="C546" t="n">
        <v>72.04379562043796</v>
      </c>
      <c r="D546" t="n">
        <v>20.5686</v>
      </c>
      <c r="E546" t="n">
        <v>0.8219333333333334</v>
      </c>
    </row>
    <row r="547">
      <c r="A547" t="inlineStr">
        <is>
          <t>002517</t>
        </is>
      </c>
      <c r="B547" t="n">
        <v>0.001196793030505455</v>
      </c>
      <c r="C547" t="n">
        <v>71.875</v>
      </c>
      <c r="D547" t="n">
        <v>3.992</v>
      </c>
      <c r="E547" t="n">
        <v>3.667666666666667</v>
      </c>
    </row>
    <row r="548">
      <c r="A548" t="inlineStr">
        <is>
          <t>002581</t>
        </is>
      </c>
      <c r="B548" t="n">
        <v>0.009343372872134909</v>
      </c>
      <c r="C548" t="n">
        <v>71.69014084507042</v>
      </c>
      <c r="D548" t="n">
        <v>16.84243333333334</v>
      </c>
      <c r="E548" t="n">
        <v>8.144066666666665</v>
      </c>
    </row>
    <row r="549">
      <c r="A549" t="inlineStr">
        <is>
          <t>002432</t>
        </is>
      </c>
      <c r="B549" t="n">
        <v>0.001969940285791563</v>
      </c>
      <c r="C549" t="n">
        <v>71.51639344262293</v>
      </c>
      <c r="D549" t="n">
        <v>9.133566666666667</v>
      </c>
      <c r="E549" t="n">
        <v>4.783466666666667</v>
      </c>
    </row>
    <row r="550">
      <c r="A550" t="inlineStr">
        <is>
          <t>000807</t>
        </is>
      </c>
      <c r="B550" t="n">
        <v>0.001260166681669517</v>
      </c>
      <c r="C550" t="n">
        <v>71.30044843049326</v>
      </c>
      <c r="D550" t="n">
        <v>5.5545</v>
      </c>
      <c r="E550" t="n">
        <v>3.110833333333333</v>
      </c>
    </row>
    <row r="551">
      <c r="A551" t="inlineStr">
        <is>
          <t>000725</t>
        </is>
      </c>
      <c r="B551" t="n">
        <v>0.0004081105204218505</v>
      </c>
      <c r="C551" t="n">
        <v>71.15384615384616</v>
      </c>
      <c r="D551" t="n">
        <v>4.815466666666667</v>
      </c>
      <c r="E551" t="n">
        <v>2.791266666666667</v>
      </c>
    </row>
    <row r="552">
      <c r="A552" t="inlineStr">
        <is>
          <t>000612</t>
        </is>
      </c>
      <c r="B552" t="n">
        <v>0.001796667971187113</v>
      </c>
      <c r="C552" t="n">
        <v>70.54631828978621</v>
      </c>
      <c r="D552" t="n">
        <v>5.681100000000001</v>
      </c>
      <c r="E552" t="n">
        <v>2.853866666666667</v>
      </c>
    </row>
    <row r="553">
      <c r="A553" t="inlineStr">
        <is>
          <t>603087</t>
        </is>
      </c>
      <c r="B553" t="n">
        <v>0.03382762613653825</v>
      </c>
      <c r="C553" t="n">
        <v>70.54178547927177</v>
      </c>
      <c r="D553" t="n">
        <v>147.505100671141</v>
      </c>
      <c r="E553" t="n">
        <v>5.395838926174496</v>
      </c>
    </row>
    <row r="554">
      <c r="A554" t="inlineStr">
        <is>
          <t>002556</t>
        </is>
      </c>
      <c r="B554" t="n">
        <v>0.0007394124354096441</v>
      </c>
      <c r="C554" t="n">
        <v>70.52631578947368</v>
      </c>
      <c r="D554" t="n">
        <v>7.785533333333333</v>
      </c>
      <c r="E554" t="n">
        <v>3.0144</v>
      </c>
    </row>
    <row r="555">
      <c r="A555" t="inlineStr">
        <is>
          <t>000589</t>
        </is>
      </c>
      <c r="B555" t="n">
        <v>0.0008456977973107309</v>
      </c>
      <c r="C555" t="n">
        <v>69.76190476190476</v>
      </c>
      <c r="D555" t="n">
        <v>5.0968</v>
      </c>
      <c r="E555" t="n">
        <v>2.311866666666667</v>
      </c>
    </row>
    <row r="556">
      <c r="A556" t="inlineStr">
        <is>
          <t>603225</t>
        </is>
      </c>
      <c r="B556" t="n">
        <v>0.001022303096208597</v>
      </c>
      <c r="C556" t="n">
        <v>69.434628975265</v>
      </c>
      <c r="D556" t="n">
        <v>11.5715</v>
      </c>
      <c r="E556" t="n">
        <v>0.9282000000000001</v>
      </c>
    </row>
    <row r="557">
      <c r="A557" t="inlineStr">
        <is>
          <t>002416</t>
        </is>
      </c>
      <c r="B557" t="n">
        <v>0.001038813698665348</v>
      </c>
      <c r="C557" t="n">
        <v>69.00000000000001</v>
      </c>
      <c r="D557" t="n">
        <v>8.068966666666666</v>
      </c>
      <c r="E557" t="n">
        <v>2.605366666666666</v>
      </c>
    </row>
    <row r="558">
      <c r="A558" t="inlineStr">
        <is>
          <t>600711</t>
        </is>
      </c>
      <c r="B558" t="n">
        <v>0.001130466595309981</v>
      </c>
      <c r="C558" t="n">
        <v>68.91304347826089</v>
      </c>
      <c r="D558" t="n">
        <v>5.501833333333334</v>
      </c>
      <c r="E558" t="n">
        <v>4.256433333333333</v>
      </c>
    </row>
    <row r="559">
      <c r="A559" t="inlineStr">
        <is>
          <t>600219</t>
        </is>
      </c>
      <c r="B559" t="n">
        <v>0.0002570420908884472</v>
      </c>
      <c r="C559" t="n">
        <v>68.62745098039215</v>
      </c>
      <c r="D559" t="n">
        <v>2.381266666666666</v>
      </c>
      <c r="E559" t="n">
        <v>1.0482</v>
      </c>
    </row>
    <row r="560">
      <c r="A560" t="inlineStr">
        <is>
          <t>600462</t>
        </is>
      </c>
      <c r="B560" t="n">
        <v>0.0002174331178976298</v>
      </c>
      <c r="C560" t="n">
        <v>68.46153846153847</v>
      </c>
      <c r="D560" t="n">
        <v>1.889366666666666</v>
      </c>
      <c r="E560" t="n">
        <v>1.466</v>
      </c>
    </row>
    <row r="561">
      <c r="A561" t="inlineStr">
        <is>
          <t>000923</t>
        </is>
      </c>
      <c r="B561" t="n">
        <v>0.004758089931911849</v>
      </c>
      <c r="C561" t="n">
        <v>68.38842975206612</v>
      </c>
      <c r="D561" t="n">
        <v>15.45436666666667</v>
      </c>
      <c r="E561" t="n">
        <v>1.6234</v>
      </c>
    </row>
    <row r="562">
      <c r="A562" t="inlineStr">
        <is>
          <t>000987</t>
        </is>
      </c>
      <c r="B562" t="n">
        <v>0.005623254601879888</v>
      </c>
      <c r="C562" t="n">
        <v>68.35138387484957</v>
      </c>
      <c r="D562" t="n">
        <v>13.48583333333333</v>
      </c>
      <c r="E562" t="n">
        <v>1.2232</v>
      </c>
    </row>
    <row r="563">
      <c r="A563" t="inlineStr">
        <is>
          <t>603100</t>
        </is>
      </c>
      <c r="B563" t="n">
        <v>0.0008901581013045836</v>
      </c>
      <c r="C563" t="n">
        <v>68.32694763729246</v>
      </c>
      <c r="D563" t="n">
        <v>9.531066666666666</v>
      </c>
      <c r="E563" t="n">
        <v>0.9278000000000001</v>
      </c>
    </row>
    <row r="564">
      <c r="A564" t="inlineStr">
        <is>
          <t>002472</t>
        </is>
      </c>
      <c r="B564" t="n">
        <v>0.0006104673908655296</v>
      </c>
      <c r="C564" t="n">
        <v>68.32061068702291</v>
      </c>
      <c r="D564" t="n">
        <v>5.963166666666666</v>
      </c>
      <c r="E564" t="n">
        <v>1.541433333333333</v>
      </c>
    </row>
    <row r="565">
      <c r="A565" t="inlineStr">
        <is>
          <t>600662</t>
        </is>
      </c>
      <c r="B565" t="n">
        <v>0.002667595532543544</v>
      </c>
      <c r="C565" t="n">
        <v>68.31275720164606</v>
      </c>
      <c r="D565" t="n">
        <v>6.965766666666668</v>
      </c>
      <c r="E565" t="n">
        <v>1.617933333333333</v>
      </c>
    </row>
    <row r="566">
      <c r="A566" t="inlineStr">
        <is>
          <t>002837</t>
        </is>
      </c>
      <c r="B566" t="n">
        <v>0.005674090707643522</v>
      </c>
      <c r="C566" t="n">
        <v>68.27272727272728</v>
      </c>
      <c r="D566" t="n">
        <v>22.40686666666667</v>
      </c>
      <c r="E566" t="n">
        <v>3.121933333333334</v>
      </c>
    </row>
    <row r="567">
      <c r="A567" t="inlineStr">
        <is>
          <t>002481</t>
        </is>
      </c>
      <c r="B567" t="n">
        <v>0.00299817056788198</v>
      </c>
      <c r="C567" t="n">
        <v>68.21192052980132</v>
      </c>
      <c r="D567" t="n">
        <v>13.3363</v>
      </c>
      <c r="E567" t="n">
        <v>3.242933333333334</v>
      </c>
    </row>
    <row r="568">
      <c r="A568" t="inlineStr">
        <is>
          <t>603855</t>
        </is>
      </c>
      <c r="B568" t="n">
        <v>0.004395676527320176</v>
      </c>
      <c r="C568" t="n">
        <v>68.19221967963385</v>
      </c>
      <c r="D568" t="n">
        <v>13.84026666666667</v>
      </c>
      <c r="E568" t="n">
        <v>1.4652</v>
      </c>
    </row>
    <row r="569">
      <c r="A569" t="inlineStr">
        <is>
          <t>688339</t>
        </is>
      </c>
      <c r="B569" t="n">
        <v>0.04064176239765248</v>
      </c>
      <c r="C569" t="n">
        <v>68.11137238135956</v>
      </c>
      <c r="D569" t="n">
        <v>206.1002521008403</v>
      </c>
      <c r="E569" t="n">
        <v>9.858823529411765</v>
      </c>
    </row>
    <row r="570">
      <c r="A570" t="inlineStr">
        <is>
          <t>600926</t>
        </is>
      </c>
      <c r="B570" t="n">
        <v>0.002161261474774777</v>
      </c>
      <c r="C570" t="n">
        <v>67.84492588369442</v>
      </c>
      <c r="D570" t="n">
        <v>10.50726666666667</v>
      </c>
      <c r="E570" t="n">
        <v>0.6056</v>
      </c>
    </row>
    <row r="571">
      <c r="A571" t="inlineStr">
        <is>
          <t>601388</t>
        </is>
      </c>
      <c r="B571" t="n">
        <v>0.0003745391566005363</v>
      </c>
      <c r="C571" t="n">
        <v>67.42857142857144</v>
      </c>
      <c r="D571" t="n">
        <v>2.147833333333333</v>
      </c>
      <c r="E571" t="n">
        <v>2.763866666666667</v>
      </c>
    </row>
    <row r="572">
      <c r="A572" t="inlineStr">
        <is>
          <t>600267</t>
        </is>
      </c>
      <c r="B572" t="n">
        <v>0.001839852170566651</v>
      </c>
      <c r="C572" t="n">
        <v>66.73448626653102</v>
      </c>
      <c r="D572" t="n">
        <v>14.9559</v>
      </c>
      <c r="E572" t="n">
        <v>3.497866666666667</v>
      </c>
    </row>
    <row r="573">
      <c r="A573" t="inlineStr">
        <is>
          <t>000930</t>
        </is>
      </c>
      <c r="B573" t="n">
        <v>0.0005549603625067153</v>
      </c>
      <c r="C573" t="n">
        <v>66.56441717791411</v>
      </c>
      <c r="D573" t="n">
        <v>7.928333333333334</v>
      </c>
      <c r="E573" t="n">
        <v>3.974333333333334</v>
      </c>
    </row>
    <row r="574">
      <c r="A574" t="inlineStr">
        <is>
          <t>002841</t>
        </is>
      </c>
      <c r="B574" t="n">
        <v>0.004863745580777947</v>
      </c>
      <c r="C574" t="n">
        <v>66.5403741416055</v>
      </c>
      <c r="D574" t="n">
        <v>94.2769</v>
      </c>
      <c r="E574" t="n">
        <v>0.7236333333333332</v>
      </c>
    </row>
    <row r="575">
      <c r="A575" t="inlineStr">
        <is>
          <t>600873</t>
        </is>
      </c>
      <c r="B575" t="n">
        <v>0.0003742266048022414</v>
      </c>
      <c r="C575" t="n">
        <v>66.32653061224489</v>
      </c>
      <c r="D575" t="n">
        <v>4.779866666666667</v>
      </c>
      <c r="E575" t="n">
        <v>1.091466666666667</v>
      </c>
    </row>
    <row r="576">
      <c r="A576" t="inlineStr">
        <is>
          <t>601222</t>
        </is>
      </c>
      <c r="B576" t="n">
        <v>0.0009730799784290544</v>
      </c>
      <c r="C576" t="n">
        <v>66.21004566210047</v>
      </c>
      <c r="D576" t="n">
        <v>6.249833333333333</v>
      </c>
      <c r="E576" t="n">
        <v>1.7293</v>
      </c>
    </row>
    <row r="577">
      <c r="A577" t="inlineStr">
        <is>
          <t>002626</t>
        </is>
      </c>
      <c r="B577" t="n">
        <v>0.01185950591916776</v>
      </c>
      <c r="C577" t="n">
        <v>65.95041322314053</v>
      </c>
      <c r="D577" t="n">
        <v>29.09693333333334</v>
      </c>
      <c r="E577" t="n">
        <v>2.1496</v>
      </c>
    </row>
    <row r="578">
      <c r="A578" t="inlineStr">
        <is>
          <t>600685</t>
        </is>
      </c>
      <c r="B578" t="n">
        <v>0.009522862234353153</v>
      </c>
      <c r="C578" t="n">
        <v>65.92890677397718</v>
      </c>
      <c r="D578" t="n">
        <v>21.77476666666666</v>
      </c>
      <c r="E578" t="n">
        <v>2.359766666666666</v>
      </c>
    </row>
    <row r="579">
      <c r="A579" t="inlineStr">
        <is>
          <t>000504</t>
        </is>
      </c>
      <c r="B579" t="n">
        <v>0.002448701112683695</v>
      </c>
      <c r="C579" t="n">
        <v>65.91478696741855</v>
      </c>
      <c r="D579" t="n">
        <v>10.3863</v>
      </c>
      <c r="E579" t="n">
        <v>0.3463333333333333</v>
      </c>
    </row>
    <row r="580">
      <c r="A580" t="inlineStr">
        <is>
          <t>600803</t>
        </is>
      </c>
      <c r="B580" t="n">
        <v>0.001066975270448775</v>
      </c>
      <c r="C580" t="n">
        <v>65.91375770020534</v>
      </c>
      <c r="D580" t="n">
        <v>11.3135</v>
      </c>
      <c r="E580" t="n">
        <v>0.8283</v>
      </c>
    </row>
    <row r="581">
      <c r="A581" t="inlineStr">
        <is>
          <t>002259</t>
        </is>
      </c>
      <c r="B581" t="n">
        <v>0.0004593624335094734</v>
      </c>
      <c r="C581" t="n">
        <v>65.53398058252426</v>
      </c>
      <c r="D581" t="n">
        <v>2.748233333333333</v>
      </c>
      <c r="E581" t="n">
        <v>0.902</v>
      </c>
    </row>
    <row r="582">
      <c r="A582" t="inlineStr">
        <is>
          <t>601218</t>
        </is>
      </c>
      <c r="B582" t="n">
        <v>0.0002312111243865913</v>
      </c>
      <c r="C582" t="n">
        <v>65.41353383458647</v>
      </c>
      <c r="D582" t="n">
        <v>3.180466666666667</v>
      </c>
      <c r="E582" t="n">
        <v>1.821066666666667</v>
      </c>
    </row>
    <row r="583">
      <c r="A583" t="inlineStr">
        <is>
          <t>002254</t>
        </is>
      </c>
      <c r="B583" t="n">
        <v>0.001178150101145362</v>
      </c>
      <c r="C583" t="n">
        <v>65.22157996146434</v>
      </c>
      <c r="D583" t="n">
        <v>13.49176666666667</v>
      </c>
      <c r="E583" t="n">
        <v>1.619833333333333</v>
      </c>
    </row>
    <row r="584">
      <c r="A584" t="inlineStr">
        <is>
          <t>603238</t>
        </is>
      </c>
      <c r="B584" t="n">
        <v>0.007273484695735976</v>
      </c>
      <c r="C584" t="n">
        <v>65.01726121979287</v>
      </c>
      <c r="D584" t="n">
        <v>30.85983333333333</v>
      </c>
      <c r="E584" t="n">
        <v>2.7606</v>
      </c>
    </row>
    <row r="585">
      <c r="A585" t="inlineStr">
        <is>
          <t>000488</t>
        </is>
      </c>
      <c r="B585" t="n">
        <v>0.0004283164858645629</v>
      </c>
      <c r="C585" t="n">
        <v>64.75583864118894</v>
      </c>
      <c r="D585" t="n">
        <v>5.407999999999999</v>
      </c>
      <c r="E585" t="n">
        <v>2.292433333333333</v>
      </c>
    </row>
    <row r="586">
      <c r="A586" t="inlineStr">
        <is>
          <t>002845</t>
        </is>
      </c>
      <c r="B586" t="n">
        <v>0.003505141102849523</v>
      </c>
      <c r="C586" t="n">
        <v>64.75315729047071</v>
      </c>
      <c r="D586" t="n">
        <v>24.5312</v>
      </c>
      <c r="E586" t="n">
        <v>4.796033333333333</v>
      </c>
    </row>
    <row r="587">
      <c r="A587" t="inlineStr">
        <is>
          <t>000534</t>
        </is>
      </c>
      <c r="B587" t="n">
        <v>0.001154459881029161</v>
      </c>
      <c r="C587" t="n">
        <v>64.65816917728853</v>
      </c>
      <c r="D587" t="n">
        <v>10.8019</v>
      </c>
      <c r="E587" t="n">
        <v>1.112</v>
      </c>
    </row>
    <row r="588">
      <c r="A588" t="inlineStr">
        <is>
          <t>000831</t>
        </is>
      </c>
      <c r="B588" t="n">
        <v>0.0009561850847810536</v>
      </c>
      <c r="C588" t="n">
        <v>64.5945945945946</v>
      </c>
      <c r="D588" t="n">
        <v>12.66486666666667</v>
      </c>
      <c r="E588" t="n">
        <v>3.5009</v>
      </c>
    </row>
    <row r="589">
      <c r="A589" t="inlineStr">
        <is>
          <t>601698</t>
        </is>
      </c>
      <c r="B589" t="n">
        <v>0.002648435419999553</v>
      </c>
      <c r="C589" t="n">
        <v>64.39393939393938</v>
      </c>
      <c r="D589" t="n">
        <v>17.70376666666667</v>
      </c>
      <c r="E589" t="n">
        <v>8.4558</v>
      </c>
    </row>
    <row r="590">
      <c r="A590" t="inlineStr">
        <is>
          <t>603966</t>
        </is>
      </c>
      <c r="B590" t="n">
        <v>0.00220029059047804</v>
      </c>
      <c r="C590" t="n">
        <v>64.3</v>
      </c>
      <c r="D590" t="n">
        <v>12.3623</v>
      </c>
      <c r="E590" t="n">
        <v>1.740733333333333</v>
      </c>
    </row>
    <row r="591">
      <c r="A591" t="inlineStr">
        <is>
          <t>601877</t>
        </is>
      </c>
      <c r="B591" t="n">
        <v>0.00252099487724313</v>
      </c>
      <c r="C591" t="n">
        <v>64.13137424373379</v>
      </c>
      <c r="D591" t="n">
        <v>28.62463333333333</v>
      </c>
      <c r="E591" t="n">
        <v>0.5428333333333332</v>
      </c>
    </row>
    <row r="592">
      <c r="A592" t="inlineStr">
        <is>
          <t>002107</t>
        </is>
      </c>
      <c r="B592" t="n">
        <v>0.001772226547209599</v>
      </c>
      <c r="C592" t="n">
        <v>64.09185803757829</v>
      </c>
      <c r="D592" t="n">
        <v>8.405933333333332</v>
      </c>
      <c r="E592" t="n">
        <v>1.7821</v>
      </c>
    </row>
    <row r="593">
      <c r="A593" t="inlineStr">
        <is>
          <t>603686</t>
        </is>
      </c>
      <c r="B593" t="n">
        <v>0.005258018708716399</v>
      </c>
      <c r="C593" t="n">
        <v>64.07185628742518</v>
      </c>
      <c r="D593" t="n">
        <v>18.09356666666666</v>
      </c>
      <c r="E593" t="n">
        <v>2.775933333333333</v>
      </c>
    </row>
    <row r="594">
      <c r="A594" t="inlineStr">
        <is>
          <t>600861</t>
        </is>
      </c>
      <c r="B594" t="n">
        <v>0.005030181867359083</v>
      </c>
      <c r="C594" t="n">
        <v>64.03118040089086</v>
      </c>
      <c r="D594" t="n">
        <v>14.54916666666667</v>
      </c>
      <c r="E594" t="n">
        <v>2.006133333333333</v>
      </c>
    </row>
    <row r="595">
      <c r="A595" t="inlineStr">
        <is>
          <t>600459</t>
        </is>
      </c>
      <c r="B595" t="n">
        <v>0.004385637705579912</v>
      </c>
      <c r="C595" t="n">
        <v>64.0059127864006</v>
      </c>
      <c r="D595" t="n">
        <v>20.52076666666667</v>
      </c>
      <c r="E595" t="n">
        <v>3.7689</v>
      </c>
    </row>
    <row r="596">
      <c r="A596" t="inlineStr">
        <is>
          <t>600246</t>
        </is>
      </c>
      <c r="B596" t="n">
        <v>0.001182816477684878</v>
      </c>
      <c r="C596" t="n">
        <v>63.90977443609023</v>
      </c>
      <c r="D596" t="n">
        <v>6.984799999999999</v>
      </c>
      <c r="E596" t="n">
        <v>0.7659333333333334</v>
      </c>
    </row>
    <row r="597">
      <c r="A597" t="inlineStr">
        <is>
          <t>600375</t>
        </is>
      </c>
      <c r="B597" t="n">
        <v>0.00145757859659145</v>
      </c>
      <c r="C597" t="n">
        <v>63.57615894039734</v>
      </c>
      <c r="D597" t="n">
        <v>6.535200000000001</v>
      </c>
      <c r="E597" t="n">
        <v>2.456333333333334</v>
      </c>
    </row>
    <row r="598">
      <c r="A598" t="inlineStr">
        <is>
          <t>600511</t>
        </is>
      </c>
      <c r="B598" t="n">
        <v>0.007006045068553142</v>
      </c>
      <c r="C598" t="n">
        <v>63.28029375764994</v>
      </c>
      <c r="D598" t="n">
        <v>36.4324</v>
      </c>
      <c r="E598" t="n">
        <v>4.708833333333334</v>
      </c>
    </row>
    <row r="599">
      <c r="A599" t="inlineStr">
        <is>
          <t>603786</t>
        </is>
      </c>
      <c r="B599" t="n">
        <v>0.00539014899472513</v>
      </c>
      <c r="C599" t="n">
        <v>63.2422041862452</v>
      </c>
      <c r="D599" t="n">
        <v>65.14396666666667</v>
      </c>
      <c r="E599" t="n">
        <v>3.151466666666666</v>
      </c>
    </row>
    <row r="600">
      <c r="A600" t="inlineStr">
        <is>
          <t>600109</t>
        </is>
      </c>
      <c r="B600" t="n">
        <v>0.002970003170817228</v>
      </c>
      <c r="C600" t="n">
        <v>63.17016317016317</v>
      </c>
      <c r="D600" t="n">
        <v>12.24243333333333</v>
      </c>
      <c r="E600" t="n">
        <v>2.619733333333333</v>
      </c>
    </row>
    <row r="601">
      <c r="A601" t="inlineStr">
        <is>
          <t>603198</t>
        </is>
      </c>
      <c r="B601" t="n">
        <v>0.006676590223962654</v>
      </c>
      <c r="C601" t="n">
        <v>63.09742647058822</v>
      </c>
      <c r="D601" t="n">
        <v>22.60826666666667</v>
      </c>
      <c r="E601" t="n">
        <v>1.555833333333333</v>
      </c>
    </row>
    <row r="602">
      <c r="A602" t="inlineStr">
        <is>
          <t>603033</t>
        </is>
      </c>
      <c r="B602" t="n">
        <v>0.004412180904739081</v>
      </c>
      <c r="C602" t="n">
        <v>63.04849884526558</v>
      </c>
      <c r="D602" t="n">
        <v>20.3769</v>
      </c>
      <c r="E602" t="n">
        <v>0.8321</v>
      </c>
    </row>
    <row r="603">
      <c r="A603" t="inlineStr">
        <is>
          <t>603505</t>
        </is>
      </c>
      <c r="B603" t="n">
        <v>0.001629868230156382</v>
      </c>
      <c r="C603" t="n">
        <v>62.87703016241299</v>
      </c>
      <c r="D603" t="n">
        <v>23.32436666666667</v>
      </c>
      <c r="E603" t="n">
        <v>2.5869</v>
      </c>
    </row>
    <row r="604">
      <c r="A604" t="inlineStr">
        <is>
          <t>688099</t>
        </is>
      </c>
      <c r="B604" t="n">
        <v>0.00599033288396102</v>
      </c>
      <c r="C604" t="n">
        <v>62.87425149700596</v>
      </c>
      <c r="D604" t="n">
        <v>62.7542</v>
      </c>
      <c r="E604" t="n">
        <v>5.071933333333334</v>
      </c>
    </row>
    <row r="605">
      <c r="A605" t="inlineStr">
        <is>
          <t>603258</t>
        </is>
      </c>
      <c r="B605" t="n">
        <v>0.008811962909381894</v>
      </c>
      <c r="C605" t="n">
        <v>62.82671829622459</v>
      </c>
      <c r="D605" t="n">
        <v>35.89806666666667</v>
      </c>
      <c r="E605" t="n">
        <v>2.3996</v>
      </c>
    </row>
    <row r="606">
      <c r="A606" t="inlineStr">
        <is>
          <t>603131</t>
        </is>
      </c>
      <c r="B606" t="n">
        <v>0.003312796581118308</v>
      </c>
      <c r="C606" t="n">
        <v>62.6587005227782</v>
      </c>
      <c r="D606" t="n">
        <v>19.6549</v>
      </c>
      <c r="E606" t="n">
        <v>2.669633333333334</v>
      </c>
    </row>
    <row r="607">
      <c r="A607" t="inlineStr">
        <is>
          <t>002028</t>
        </is>
      </c>
      <c r="B607" t="n">
        <v>0.0029301566144878</v>
      </c>
      <c r="C607" t="n">
        <v>62.38461538461537</v>
      </c>
      <c r="D607" t="n">
        <v>19.92363333333333</v>
      </c>
      <c r="E607" t="n">
        <v>4.199566666666667</v>
      </c>
    </row>
    <row r="608">
      <c r="A608" t="inlineStr">
        <is>
          <t>600151</t>
        </is>
      </c>
      <c r="B608" t="n">
        <v>0.001421352357551051</v>
      </c>
      <c r="C608" t="n">
        <v>62.31578947368421</v>
      </c>
      <c r="D608" t="n">
        <v>5.969</v>
      </c>
      <c r="E608" t="n">
        <v>1.992766666666666</v>
      </c>
    </row>
    <row r="609">
      <c r="A609" t="inlineStr">
        <is>
          <t>688037</t>
        </is>
      </c>
      <c r="B609" t="n">
        <v>0.009904937888340072</v>
      </c>
      <c r="C609" t="n">
        <v>62.16216216216219</v>
      </c>
      <c r="D609" t="n">
        <v>111.4742391304348</v>
      </c>
      <c r="E609" t="n">
        <v>15.6029347826087</v>
      </c>
    </row>
    <row r="610">
      <c r="A610" t="inlineStr">
        <is>
          <t>601717</t>
        </is>
      </c>
      <c r="B610" t="n">
        <v>0.002590273879189344</v>
      </c>
      <c r="C610" t="n">
        <v>61.96943972835314</v>
      </c>
      <c r="D610" t="n">
        <v>7.596766666666666</v>
      </c>
      <c r="E610" t="n">
        <v>2.133133333333333</v>
      </c>
    </row>
    <row r="611">
      <c r="A611" t="inlineStr">
        <is>
          <t>603960</t>
        </is>
      </c>
      <c r="B611" t="n">
        <v>0.01110509929219069</v>
      </c>
      <c r="C611" t="n">
        <v>61.81818181818181</v>
      </c>
      <c r="D611" t="n">
        <v>32.1791</v>
      </c>
      <c r="E611" t="n">
        <v>2.0347</v>
      </c>
    </row>
    <row r="612">
      <c r="A612" t="inlineStr">
        <is>
          <t>688166</t>
        </is>
      </c>
      <c r="B612" t="n">
        <v>0.006377587381865047</v>
      </c>
      <c r="C612" t="n">
        <v>61.67792392463562</v>
      </c>
      <c r="D612" t="n">
        <v>48.2452</v>
      </c>
      <c r="E612" t="n">
        <v>5.582033333333333</v>
      </c>
    </row>
    <row r="613">
      <c r="A613" t="inlineStr">
        <is>
          <t>601995</t>
        </is>
      </c>
      <c r="B613" t="n">
        <v>0.002769730767174672</v>
      </c>
      <c r="C613" t="n">
        <v>61.59151193633951</v>
      </c>
      <c r="D613" t="n">
        <v>63.31292307692306</v>
      </c>
      <c r="E613" t="n">
        <v>18.64723076923077</v>
      </c>
    </row>
    <row r="614">
      <c r="A614" t="inlineStr">
        <is>
          <t>603260</t>
        </is>
      </c>
      <c r="B614" t="n">
        <v>0.003251380279965799</v>
      </c>
      <c r="C614" t="n">
        <v>61.58273381294966</v>
      </c>
      <c r="D614" t="n">
        <v>30.10076666666667</v>
      </c>
      <c r="E614" t="n">
        <v>1.087366666666667</v>
      </c>
    </row>
    <row r="615">
      <c r="A615" t="inlineStr">
        <is>
          <t>600723</t>
        </is>
      </c>
      <c r="B615" t="n">
        <v>0.002395551456425165</v>
      </c>
      <c r="C615" t="n">
        <v>61.51142355008786</v>
      </c>
      <c r="D615" t="n">
        <v>7.789366666666666</v>
      </c>
      <c r="E615" t="n">
        <v>1.2761</v>
      </c>
    </row>
    <row r="616">
      <c r="A616" t="inlineStr">
        <is>
          <t>600363</t>
        </is>
      </c>
      <c r="B616" t="n">
        <v>0.004764125814904052</v>
      </c>
      <c r="C616" t="n">
        <v>61.26126126126125</v>
      </c>
      <c r="D616" t="n">
        <v>18.69056666666667</v>
      </c>
      <c r="E616" t="n">
        <v>4.1535</v>
      </c>
    </row>
    <row r="617">
      <c r="A617" t="inlineStr">
        <is>
          <t>000837</t>
        </is>
      </c>
      <c r="B617" t="n">
        <v>0.000807740782047004</v>
      </c>
      <c r="C617" t="n">
        <v>61.25000000000001</v>
      </c>
      <c r="D617" t="n">
        <v>4.961433333333333</v>
      </c>
      <c r="E617" t="n">
        <v>1.174066666666667</v>
      </c>
    </row>
    <row r="618">
      <c r="A618" t="inlineStr">
        <is>
          <t>000738</t>
        </is>
      </c>
      <c r="B618" t="n">
        <v>0.003357991743503095</v>
      </c>
      <c r="C618" t="n">
        <v>61.07279693486589</v>
      </c>
      <c r="D618" t="n">
        <v>16.72263333333333</v>
      </c>
      <c r="E618" t="n">
        <v>2.1655</v>
      </c>
    </row>
    <row r="619">
      <c r="A619" t="inlineStr">
        <is>
          <t>603939</t>
        </is>
      </c>
      <c r="B619" t="n">
        <v>0.0134380191250778</v>
      </c>
      <c r="C619" t="n">
        <v>61.01694915254237</v>
      </c>
      <c r="D619" t="n">
        <v>78.99749999999999</v>
      </c>
      <c r="E619" t="n">
        <v>0.7302</v>
      </c>
    </row>
    <row r="620">
      <c r="A620" t="inlineStr">
        <is>
          <t>002125</t>
        </is>
      </c>
      <c r="B620" t="n">
        <v>0.0008106448262071464</v>
      </c>
      <c r="C620" t="n">
        <v>60.68181818181817</v>
      </c>
      <c r="D620" t="n">
        <v>7.380966666666667</v>
      </c>
      <c r="E620" t="n">
        <v>3.5089</v>
      </c>
    </row>
    <row r="621">
      <c r="A621" t="inlineStr">
        <is>
          <t>002283</t>
        </is>
      </c>
      <c r="B621" t="n">
        <v>0.001182929635445087</v>
      </c>
      <c r="C621" t="n">
        <v>60.56338028169015</v>
      </c>
      <c r="D621" t="n">
        <v>4.988833333333334</v>
      </c>
      <c r="E621" t="n">
        <v>2.082</v>
      </c>
    </row>
    <row r="622">
      <c r="A622" t="inlineStr">
        <is>
          <t>002484</t>
        </is>
      </c>
      <c r="B622" t="n">
        <v>0.000621717715100772</v>
      </c>
      <c r="C622" t="n">
        <v>60.56129985228951</v>
      </c>
      <c r="D622" t="n">
        <v>9.524433333333333</v>
      </c>
      <c r="E622" t="n">
        <v>2.195166666666667</v>
      </c>
    </row>
    <row r="623">
      <c r="A623" t="inlineStr">
        <is>
          <t>600739</t>
        </is>
      </c>
      <c r="B623" t="n">
        <v>0.003151368832218516</v>
      </c>
      <c r="C623" t="n">
        <v>60.52249637155298</v>
      </c>
      <c r="D623" t="n">
        <v>20.85876666666666</v>
      </c>
      <c r="E623" t="n">
        <v>1.632333333333333</v>
      </c>
    </row>
    <row r="624">
      <c r="A624" t="inlineStr">
        <is>
          <t>600956</t>
        </is>
      </c>
      <c r="B624" t="n">
        <v>0.0006978902695455141</v>
      </c>
      <c r="C624" t="n">
        <v>60.26200873362444</v>
      </c>
      <c r="D624" t="n">
        <v>9.394832214765101</v>
      </c>
      <c r="E624" t="n">
        <v>10.49711409395973</v>
      </c>
    </row>
    <row r="625">
      <c r="A625" t="inlineStr">
        <is>
          <t>000922</t>
        </is>
      </c>
      <c r="B625" t="n">
        <v>0.0003945428127247437</v>
      </c>
      <c r="C625" t="n">
        <v>60.0688468158348</v>
      </c>
      <c r="D625" t="n">
        <v>6.880266666666667</v>
      </c>
      <c r="E625" t="n">
        <v>1.437833333333334</v>
      </c>
    </row>
    <row r="626">
      <c r="A626" t="inlineStr">
        <is>
          <t>600527</t>
        </is>
      </c>
      <c r="B626" t="n">
        <v>0.000386607747344036</v>
      </c>
      <c r="C626" t="n">
        <v>59.99999999999999</v>
      </c>
      <c r="D626" t="n">
        <v>2.583633333333333</v>
      </c>
      <c r="E626" t="n">
        <v>4.8706</v>
      </c>
    </row>
    <row r="627">
      <c r="A627" t="inlineStr">
        <is>
          <t>600095</t>
        </is>
      </c>
      <c r="B627" t="n">
        <v>0.002249908062764483</v>
      </c>
      <c r="C627" t="n">
        <v>59.84943538268508</v>
      </c>
      <c r="D627" t="n">
        <v>11.868</v>
      </c>
      <c r="E627" t="n">
        <v>10.01836666666667</v>
      </c>
    </row>
    <row r="628">
      <c r="A628" t="inlineStr">
        <is>
          <t>000881</t>
        </is>
      </c>
      <c r="B628" t="n">
        <v>0.0008637035626395822</v>
      </c>
      <c r="C628" t="n">
        <v>59.75975975975976</v>
      </c>
      <c r="D628" t="n">
        <v>8.331733333333334</v>
      </c>
      <c r="E628" t="n">
        <v>1.975033333333333</v>
      </c>
    </row>
    <row r="629">
      <c r="A629" t="inlineStr">
        <is>
          <t>600779</t>
        </is>
      </c>
      <c r="B629" t="n">
        <v>0.01116648810736509</v>
      </c>
      <c r="C629" t="n">
        <v>59.59524232203091</v>
      </c>
      <c r="D629" t="n">
        <v>60.46023333333333</v>
      </c>
      <c r="E629" t="n">
        <v>1.194066666666667</v>
      </c>
    </row>
    <row r="630">
      <c r="A630" t="inlineStr">
        <is>
          <t>600203</t>
        </is>
      </c>
      <c r="B630" t="n">
        <v>0.001114803292875366</v>
      </c>
      <c r="C630" t="n">
        <v>59.44540727902947</v>
      </c>
      <c r="D630" t="n">
        <v>8.653699999999999</v>
      </c>
      <c r="E630" t="n">
        <v>3.3044</v>
      </c>
    </row>
    <row r="631">
      <c r="A631" t="inlineStr">
        <is>
          <t>603337</t>
        </is>
      </c>
      <c r="B631" t="n">
        <v>0.003447111774107754</v>
      </c>
      <c r="C631" t="n">
        <v>59.42915392456676</v>
      </c>
      <c r="D631" t="n">
        <v>23.28373333333333</v>
      </c>
      <c r="E631" t="n">
        <v>0.6471</v>
      </c>
    </row>
    <row r="632">
      <c r="A632" t="inlineStr">
        <is>
          <t>600761</t>
        </is>
      </c>
      <c r="B632" t="n">
        <v>0.001847807740770505</v>
      </c>
      <c r="C632" t="n">
        <v>59.41375422773396</v>
      </c>
      <c r="D632" t="n">
        <v>11.199</v>
      </c>
      <c r="E632" t="n">
        <v>1.064033333333333</v>
      </c>
    </row>
    <row r="633">
      <c r="A633" t="inlineStr">
        <is>
          <t>002353</t>
        </is>
      </c>
      <c r="B633" t="n">
        <v>0.00281383402764492</v>
      </c>
      <c r="C633" t="n">
        <v>59.39372576665492</v>
      </c>
      <c r="D633" t="n">
        <v>32.23283333333333</v>
      </c>
      <c r="E633" t="n">
        <v>2.534166666666667</v>
      </c>
    </row>
    <row r="634">
      <c r="A634" t="inlineStr">
        <is>
          <t>000916</t>
        </is>
      </c>
      <c r="B634" t="n">
        <v>0.002388194584642732</v>
      </c>
      <c r="C634" t="n">
        <v>59.20577617328519</v>
      </c>
      <c r="D634" t="n">
        <v>6.3006</v>
      </c>
      <c r="E634" t="n">
        <v>1.857066666666667</v>
      </c>
    </row>
    <row r="635">
      <c r="A635" t="inlineStr">
        <is>
          <t>002739</t>
        </is>
      </c>
      <c r="B635" t="n">
        <v>0.0005661821295894244</v>
      </c>
      <c r="C635" t="n">
        <v>59.1375770020534</v>
      </c>
      <c r="D635" t="n">
        <v>17.42603333333333</v>
      </c>
      <c r="E635" t="n">
        <v>1.4434</v>
      </c>
    </row>
    <row r="636">
      <c r="A636" t="inlineStr">
        <is>
          <t>600039</t>
        </is>
      </c>
      <c r="B636" t="n">
        <v>0.0002764473091994964</v>
      </c>
      <c r="C636" t="n">
        <v>59.10543130990418</v>
      </c>
      <c r="D636" t="n">
        <v>4.027233333333333</v>
      </c>
      <c r="E636" t="n">
        <v>0.8188333333333333</v>
      </c>
    </row>
    <row r="637">
      <c r="A637" t="inlineStr">
        <is>
          <t>000016</t>
        </is>
      </c>
      <c r="B637" t="n">
        <v>0.001292255386431901</v>
      </c>
      <c r="C637" t="n">
        <v>58.95522388059702</v>
      </c>
      <c r="D637" t="n">
        <v>6.863266666666665</v>
      </c>
      <c r="E637" t="n">
        <v>5.153633333333333</v>
      </c>
    </row>
    <row r="638">
      <c r="A638" t="inlineStr">
        <is>
          <t>603768</t>
        </is>
      </c>
      <c r="B638" t="n">
        <v>0.002547600059439318</v>
      </c>
      <c r="C638" t="n">
        <v>58.85078776645043</v>
      </c>
      <c r="D638" t="n">
        <v>13.47156666666667</v>
      </c>
      <c r="E638" t="n">
        <v>1.266266666666667</v>
      </c>
    </row>
    <row r="639">
      <c r="A639" t="inlineStr">
        <is>
          <t>600733</t>
        </is>
      </c>
      <c r="B639" t="n">
        <v>0.0006728474888086228</v>
      </c>
      <c r="C639" t="n">
        <v>58.73320537428022</v>
      </c>
      <c r="D639" t="n">
        <v>6.699933333333333</v>
      </c>
      <c r="E639" t="n">
        <v>1.9986</v>
      </c>
    </row>
    <row r="640">
      <c r="A640" t="inlineStr">
        <is>
          <t>000009</t>
        </is>
      </c>
      <c r="B640" t="n">
        <v>0.0006928654537286612</v>
      </c>
      <c r="C640" t="n">
        <v>58.37004405286343</v>
      </c>
      <c r="D640" t="n">
        <v>7.1232</v>
      </c>
      <c r="E640" t="n">
        <v>3.148466666666667</v>
      </c>
    </row>
    <row r="641">
      <c r="A641" t="inlineStr">
        <is>
          <t>600477</t>
        </is>
      </c>
      <c r="B641" t="n">
        <v>0.0003362470188546447</v>
      </c>
      <c r="C641" t="n">
        <v>58.22784810126582</v>
      </c>
      <c r="D641" t="n">
        <v>3.830866666666667</v>
      </c>
      <c r="E641" t="n">
        <v>1.388666666666667</v>
      </c>
    </row>
    <row r="642">
      <c r="A642" t="inlineStr">
        <is>
          <t>603986</t>
        </is>
      </c>
      <c r="B642" t="n">
        <v>0.01998658811375359</v>
      </c>
      <c r="C642" t="n">
        <v>58.12676901964149</v>
      </c>
      <c r="D642" t="n">
        <v>197.8952</v>
      </c>
      <c r="E642" t="n">
        <v>2.806433333333334</v>
      </c>
    </row>
    <row r="643">
      <c r="A643" t="inlineStr">
        <is>
          <t>002582</t>
        </is>
      </c>
      <c r="B643" t="n">
        <v>0.001733951738646007</v>
      </c>
      <c r="C643" t="n">
        <v>57.92079207920793</v>
      </c>
      <c r="D643" t="n">
        <v>11.46496666666667</v>
      </c>
      <c r="E643" t="n">
        <v>4.333500000000001</v>
      </c>
    </row>
    <row r="644">
      <c r="A644" t="inlineStr">
        <is>
          <t>002318</t>
        </is>
      </c>
      <c r="B644" t="n">
        <v>0.0009177801399147068</v>
      </c>
      <c r="C644" t="n">
        <v>57.71084337349397</v>
      </c>
      <c r="D644" t="n">
        <v>8.904366666666668</v>
      </c>
      <c r="E644" t="n">
        <v>2.23</v>
      </c>
    </row>
    <row r="645">
      <c r="A645" t="inlineStr">
        <is>
          <t>002184</t>
        </is>
      </c>
      <c r="B645" t="n">
        <v>0.00102826426045446</v>
      </c>
      <c r="C645" t="n">
        <v>57.49235474006116</v>
      </c>
      <c r="D645" t="n">
        <v>13.24226666666667</v>
      </c>
      <c r="E645" t="n">
        <v>4.771166666666667</v>
      </c>
    </row>
    <row r="646">
      <c r="A646" t="inlineStr">
        <is>
          <t>603669</t>
        </is>
      </c>
      <c r="B646" t="n">
        <v>0.0009879941307716392</v>
      </c>
      <c r="C646" t="n">
        <v>57.37373737373736</v>
      </c>
      <c r="D646" t="n">
        <v>7.476533333333333</v>
      </c>
      <c r="E646" t="n">
        <v>1.191666666666667</v>
      </c>
    </row>
    <row r="647">
      <c r="A647" t="inlineStr">
        <is>
          <t>600059</t>
        </is>
      </c>
      <c r="B647" t="n">
        <v>0.001835443071136722</v>
      </c>
      <c r="C647" t="n">
        <v>57.29166666666667</v>
      </c>
      <c r="D647" t="n">
        <v>9.579466666666667</v>
      </c>
      <c r="E647" t="n">
        <v>2.392966666666667</v>
      </c>
    </row>
    <row r="648">
      <c r="A648" t="inlineStr">
        <is>
          <t>002950</t>
        </is>
      </c>
      <c r="B648" t="n">
        <v>0.004271885168344069</v>
      </c>
      <c r="C648" t="n">
        <v>57.21844293272864</v>
      </c>
      <c r="D648" t="n">
        <v>23.09896666666667</v>
      </c>
      <c r="E648" t="n">
        <v>7.302299999999999</v>
      </c>
    </row>
    <row r="649">
      <c r="A649" t="inlineStr">
        <is>
          <t>603690</t>
        </is>
      </c>
      <c r="B649" t="n">
        <v>0.003893457300763184</v>
      </c>
      <c r="C649" t="n">
        <v>57.16760502381983</v>
      </c>
      <c r="D649" t="n">
        <v>36.65296666666666</v>
      </c>
      <c r="E649" t="n">
        <v>4.581633333333334</v>
      </c>
    </row>
    <row r="650">
      <c r="A650" t="inlineStr">
        <is>
          <t>600118</t>
        </is>
      </c>
      <c r="B650" t="n">
        <v>0.003111542085925987</v>
      </c>
      <c r="C650" t="n">
        <v>57.16395864106354</v>
      </c>
      <c r="D650" t="n">
        <v>31.94566666666667</v>
      </c>
      <c r="E650" t="n">
        <v>2.348733333333334</v>
      </c>
    </row>
    <row r="651">
      <c r="A651" t="inlineStr">
        <is>
          <t>600597</t>
        </is>
      </c>
      <c r="B651" t="n">
        <v>0.002130663633408757</v>
      </c>
      <c r="C651" t="n">
        <v>56.91768826619968</v>
      </c>
      <c r="D651" t="n">
        <v>14.75616666666667</v>
      </c>
      <c r="E651" t="n">
        <v>1.713566666666667</v>
      </c>
    </row>
    <row r="652">
      <c r="A652" t="inlineStr">
        <is>
          <t>600963</t>
        </is>
      </c>
      <c r="B652" t="n">
        <v>0.000191815856531564</v>
      </c>
      <c r="C652" t="n">
        <v>56.42633228840126</v>
      </c>
      <c r="D652" t="n">
        <v>3.851666666666667</v>
      </c>
      <c r="E652" t="n">
        <v>1.201633333333333</v>
      </c>
    </row>
    <row r="653">
      <c r="A653" t="inlineStr">
        <is>
          <t>600970</t>
        </is>
      </c>
      <c r="B653" t="n">
        <v>0.0002452480731516188</v>
      </c>
      <c r="C653" t="n">
        <v>56.28227194492257</v>
      </c>
      <c r="D653" t="n">
        <v>6.234033333333334</v>
      </c>
      <c r="E653" t="n">
        <v>1.3752</v>
      </c>
    </row>
    <row r="654">
      <c r="A654" t="inlineStr">
        <is>
          <t>600006</t>
        </is>
      </c>
      <c r="B654" t="n">
        <v>0.001312980979816446</v>
      </c>
      <c r="C654" t="n">
        <v>56.10328638497655</v>
      </c>
      <c r="D654" t="n">
        <v>5.014166666666667</v>
      </c>
      <c r="E654" t="n">
        <v>2.1321</v>
      </c>
    </row>
    <row r="655">
      <c r="A655" t="inlineStr">
        <is>
          <t>600887</t>
        </is>
      </c>
      <c r="B655" t="n">
        <v>0.003588484065246511</v>
      </c>
      <c r="C655" t="n">
        <v>55.91966173361522</v>
      </c>
      <c r="D655" t="n">
        <v>34.29773333333333</v>
      </c>
      <c r="E655" t="n">
        <v>1.013933333333333</v>
      </c>
    </row>
    <row r="656">
      <c r="A656" t="inlineStr">
        <is>
          <t>002824</t>
        </is>
      </c>
      <c r="B656" t="n">
        <v>0.005472430549204005</v>
      </c>
      <c r="C656" t="n">
        <v>55.72967678746326</v>
      </c>
      <c r="D656" t="n">
        <v>18.00376666666667</v>
      </c>
      <c r="E656" t="n">
        <v>5.5605</v>
      </c>
    </row>
    <row r="657">
      <c r="A657" t="inlineStr">
        <is>
          <t>600753</t>
        </is>
      </c>
      <c r="B657" t="n">
        <v>0.002147960026633017</v>
      </c>
      <c r="C657" t="n">
        <v>54.97757847533633</v>
      </c>
      <c r="D657" t="n">
        <v>13.0498</v>
      </c>
      <c r="E657" t="n">
        <v>2.215533333333333</v>
      </c>
    </row>
    <row r="658">
      <c r="A658" t="inlineStr">
        <is>
          <t>600263</t>
        </is>
      </c>
      <c r="B658" t="n">
        <v>0.0004418897534663443</v>
      </c>
      <c r="C658" t="n">
        <v>54.85391140433553</v>
      </c>
      <c r="D658" t="n">
        <v>14.05953333333334</v>
      </c>
      <c r="E658" t="n">
        <v>0</v>
      </c>
    </row>
    <row r="659">
      <c r="A659" t="inlineStr">
        <is>
          <t>600359</t>
        </is>
      </c>
      <c r="B659" t="n">
        <v>0.001396055387182711</v>
      </c>
      <c r="C659" t="n">
        <v>54.63709677419355</v>
      </c>
      <c r="D659" t="n">
        <v>7.918933333333332</v>
      </c>
      <c r="E659" t="n">
        <v>7.059266666666666</v>
      </c>
    </row>
    <row r="660">
      <c r="A660" t="inlineStr">
        <is>
          <t>600529</t>
        </is>
      </c>
      <c r="B660" t="n">
        <v>0.009275174899874975</v>
      </c>
      <c r="C660" t="n">
        <v>54.36619718309858</v>
      </c>
      <c r="D660" t="n">
        <v>41.9642</v>
      </c>
      <c r="E660" t="n">
        <v>2.618833333333333</v>
      </c>
    </row>
    <row r="661">
      <c r="A661" t="inlineStr">
        <is>
          <t>603880</t>
        </is>
      </c>
      <c r="B661" t="n">
        <v>0.002405635472704006</v>
      </c>
      <c r="C661" t="n">
        <v>54.14438502673795</v>
      </c>
      <c r="D661" t="n">
        <v>12.33263333333333</v>
      </c>
      <c r="E661" t="n">
        <v>6.342433333333332</v>
      </c>
    </row>
    <row r="662">
      <c r="A662" t="inlineStr">
        <is>
          <t>600595</t>
        </is>
      </c>
      <c r="B662" t="n">
        <v>0.0001753448515920229</v>
      </c>
      <c r="C662" t="n">
        <v>53.98773006134969</v>
      </c>
      <c r="D662" t="n">
        <v>2.000366666666667</v>
      </c>
      <c r="E662" t="n">
        <v>0.5540666666666667</v>
      </c>
    </row>
    <row r="663">
      <c r="A663" t="inlineStr">
        <is>
          <t>601878</t>
        </is>
      </c>
      <c r="B663" t="n">
        <v>0.002339918649015246</v>
      </c>
      <c r="C663" t="n">
        <v>53.81008206330598</v>
      </c>
      <c r="D663" t="n">
        <v>12.71873333333333</v>
      </c>
      <c r="E663" t="n">
        <v>3.637966666666666</v>
      </c>
    </row>
    <row r="664">
      <c r="A664" t="inlineStr">
        <is>
          <t>688021</t>
        </is>
      </c>
      <c r="B664" t="n">
        <v>0.01582745597009421</v>
      </c>
      <c r="C664" t="n">
        <v>53.70196813495784</v>
      </c>
      <c r="D664" t="n">
        <v>52.52246666666667</v>
      </c>
      <c r="E664" t="n">
        <v>6.311433333333333</v>
      </c>
    </row>
    <row r="665">
      <c r="A665" t="inlineStr">
        <is>
          <t>600336</t>
        </is>
      </c>
      <c r="B665" t="n">
        <v>0.00148854590141095</v>
      </c>
      <c r="C665" t="n">
        <v>53.53075170842827</v>
      </c>
      <c r="D665" t="n">
        <v>6.406766666666667</v>
      </c>
      <c r="E665" t="n">
        <v>4.192666666666668</v>
      </c>
    </row>
    <row r="666">
      <c r="A666" t="inlineStr">
        <is>
          <t>600197</t>
        </is>
      </c>
      <c r="B666" t="n">
        <v>0.004236933511134552</v>
      </c>
      <c r="C666" t="n">
        <v>53.51170568561874</v>
      </c>
      <c r="D666" t="n">
        <v>18.20176666666667</v>
      </c>
      <c r="E666" t="n">
        <v>3.375433333333333</v>
      </c>
    </row>
    <row r="667">
      <c r="A667" t="inlineStr">
        <is>
          <t>600460</t>
        </is>
      </c>
      <c r="B667" t="n">
        <v>0.002026296176217456</v>
      </c>
      <c r="C667" t="n">
        <v>53.24324324324323</v>
      </c>
      <c r="D667" t="n">
        <v>17.20063333333333</v>
      </c>
      <c r="E667" t="n">
        <v>3.9412</v>
      </c>
    </row>
    <row r="668">
      <c r="A668" t="inlineStr">
        <is>
          <t>603856</t>
        </is>
      </c>
      <c r="B668" t="n">
        <v>0.001827562130690158</v>
      </c>
      <c r="C668" t="n">
        <v>53.02713987473904</v>
      </c>
      <c r="D668" t="n">
        <v>13.2097</v>
      </c>
      <c r="E668" t="n">
        <v>5.060599999999999</v>
      </c>
    </row>
    <row r="669">
      <c r="A669" t="inlineStr">
        <is>
          <t>601882</t>
        </is>
      </c>
      <c r="B669" t="n">
        <v>0.002243379129810636</v>
      </c>
      <c r="C669" t="n">
        <v>52.61707988980717</v>
      </c>
      <c r="D669" t="n">
        <v>9.473800000000001</v>
      </c>
      <c r="E669" t="n">
        <v>0.7135666666666667</v>
      </c>
    </row>
    <row r="670">
      <c r="A670" t="inlineStr">
        <is>
          <t>600875</t>
        </is>
      </c>
      <c r="B670" t="n">
        <v>0.0003054260965438408</v>
      </c>
      <c r="C670" t="n">
        <v>52.47410817031071</v>
      </c>
      <c r="D670" t="n">
        <v>9.772033333333333</v>
      </c>
      <c r="E670" t="n">
        <v>1.216733333333333</v>
      </c>
    </row>
    <row r="671">
      <c r="A671" t="inlineStr">
        <is>
          <t>603439</t>
        </is>
      </c>
      <c r="B671" t="n">
        <v>0.005632681668460187</v>
      </c>
      <c r="C671" t="n">
        <v>51.98487712665405</v>
      </c>
      <c r="D671" t="n">
        <v>26.29324468085106</v>
      </c>
      <c r="E671" t="n">
        <v>14.15702127659574</v>
      </c>
    </row>
    <row r="672">
      <c r="A672" t="inlineStr">
        <is>
          <t>603979</t>
        </is>
      </c>
      <c r="B672" t="n">
        <v>0.0009191071531004419</v>
      </c>
      <c r="C672" t="n">
        <v>51.64034021871202</v>
      </c>
      <c r="D672" t="n">
        <v>10.33066666666667</v>
      </c>
      <c r="E672" t="n">
        <v>1.1453</v>
      </c>
    </row>
    <row r="673">
      <c r="A673" t="inlineStr">
        <is>
          <t>603612</t>
        </is>
      </c>
      <c r="B673" t="n">
        <v>0.001075528648260572</v>
      </c>
      <c r="C673" t="n">
        <v>51.23711340206187</v>
      </c>
      <c r="D673" t="n">
        <v>12.88663333333333</v>
      </c>
      <c r="E673" t="n">
        <v>3.0938</v>
      </c>
    </row>
    <row r="674">
      <c r="A674" t="inlineStr">
        <is>
          <t>600337</t>
        </is>
      </c>
      <c r="B674" t="n">
        <v>0.0002214616451285144</v>
      </c>
      <c r="C674" t="n">
        <v>51.01522842639594</v>
      </c>
      <c r="D674" t="n">
        <v>4.716866666666666</v>
      </c>
      <c r="E674" t="n">
        <v>1.093233333333334</v>
      </c>
    </row>
    <row r="675">
      <c r="A675" t="inlineStr">
        <is>
          <t>601038</t>
        </is>
      </c>
      <c r="B675" t="n">
        <v>0.002238187159730461</v>
      </c>
      <c r="C675" t="n">
        <v>50.94664371772806</v>
      </c>
      <c r="D675" t="n">
        <v>9.272333333333332</v>
      </c>
      <c r="E675" t="n">
        <v>2.716266666666667</v>
      </c>
    </row>
    <row r="676">
      <c r="A676" t="inlineStr">
        <is>
          <t>600237</t>
        </is>
      </c>
      <c r="B676" t="n">
        <v>0.0003048606489125986</v>
      </c>
      <c r="C676" t="n">
        <v>50.61728395061726</v>
      </c>
      <c r="D676" t="n">
        <v>4.198933333333334</v>
      </c>
      <c r="E676" t="n">
        <v>5.988566666666666</v>
      </c>
    </row>
    <row r="677">
      <c r="A677" t="inlineStr">
        <is>
          <t>600521</t>
        </is>
      </c>
      <c r="B677" t="n">
        <v>0.008278769198951125</v>
      </c>
      <c r="C677" t="n">
        <v>50.55588063194851</v>
      </c>
      <c r="D677" t="n">
        <v>27.73063333333333</v>
      </c>
      <c r="E677" t="n">
        <v>1.7118</v>
      </c>
    </row>
    <row r="678">
      <c r="A678" t="inlineStr">
        <is>
          <t>600051</t>
        </is>
      </c>
      <c r="B678" t="n">
        <v>0.00195178368155871</v>
      </c>
      <c r="C678" t="n">
        <v>50.47258979206048</v>
      </c>
      <c r="D678" t="n">
        <v>8.226366666666665</v>
      </c>
      <c r="E678" t="n">
        <v>2.743533333333333</v>
      </c>
    </row>
    <row r="679">
      <c r="A679" t="inlineStr">
        <is>
          <t>601968</t>
        </is>
      </c>
      <c r="B679" t="n">
        <v>0.001277380955609437</v>
      </c>
      <c r="C679" t="n">
        <v>49.609375</v>
      </c>
      <c r="D679" t="n">
        <v>6.227633333333334</v>
      </c>
      <c r="E679" t="n">
        <v>0.7317666666666667</v>
      </c>
    </row>
    <row r="680">
      <c r="A680" t="inlineStr">
        <is>
          <t>603348</t>
        </is>
      </c>
      <c r="B680" t="n">
        <v>0.0030904882132416</v>
      </c>
      <c r="C680" t="n">
        <v>49.50781702374059</v>
      </c>
      <c r="D680" t="n">
        <v>22.4805</v>
      </c>
      <c r="E680" t="n">
        <v>8.949333333333334</v>
      </c>
    </row>
    <row r="681">
      <c r="A681" t="inlineStr">
        <is>
          <t>600531</t>
        </is>
      </c>
      <c r="B681" t="n">
        <v>0.0004140288605158395</v>
      </c>
      <c r="C681" t="n">
        <v>49.14841849148417</v>
      </c>
      <c r="D681" t="n">
        <v>4.741066666666668</v>
      </c>
      <c r="E681" t="n">
        <v>3.363666666666667</v>
      </c>
    </row>
    <row r="682">
      <c r="A682" t="inlineStr">
        <is>
          <t>688686</t>
        </is>
      </c>
      <c r="B682" t="n">
        <v>0.01416752457801402</v>
      </c>
      <c r="C682" t="n">
        <v>48.98523985239851</v>
      </c>
      <c r="D682" t="n">
        <v>323.0240909090909</v>
      </c>
      <c r="E682" t="n">
        <v>14.07136363636363</v>
      </c>
    </row>
    <row r="683">
      <c r="A683" t="inlineStr">
        <is>
          <t>600509</t>
        </is>
      </c>
      <c r="B683" t="n">
        <v>0.0003133115758193644</v>
      </c>
      <c r="C683" t="n">
        <v>48.72521246458925</v>
      </c>
      <c r="D683" t="n">
        <v>3.749066666666667</v>
      </c>
      <c r="E683" t="n">
        <v>1.6508</v>
      </c>
    </row>
    <row r="684">
      <c r="A684" t="inlineStr">
        <is>
          <t>600165</t>
        </is>
      </c>
      <c r="B684" t="n">
        <v>0.001662915604254244</v>
      </c>
      <c r="C684" t="n">
        <v>47.96954314720811</v>
      </c>
      <c r="D684" t="n">
        <v>5.643166666666666</v>
      </c>
      <c r="E684" t="n">
        <v>3.743999999999999</v>
      </c>
    </row>
    <row r="685">
      <c r="A685" t="inlineStr">
        <is>
          <t>600289</t>
        </is>
      </c>
      <c r="B685" t="n">
        <v>0.0004276698169194455</v>
      </c>
      <c r="C685" t="n">
        <v>47.54098360655738</v>
      </c>
      <c r="D685" t="n">
        <v>4.150166666666666</v>
      </c>
      <c r="E685" t="n">
        <v>0.9575999999999999</v>
      </c>
    </row>
    <row r="686">
      <c r="A686" t="inlineStr">
        <is>
          <t>601021</t>
        </is>
      </c>
      <c r="B686" t="n">
        <v>0.00347537722591423</v>
      </c>
      <c r="C686" t="n">
        <v>47.02830188679246</v>
      </c>
      <c r="D686" t="n">
        <v>42.1481</v>
      </c>
      <c r="E686" t="n">
        <v>0.6952</v>
      </c>
    </row>
    <row r="687">
      <c r="A687" t="inlineStr">
        <is>
          <t>600228</t>
        </is>
      </c>
      <c r="B687" t="n">
        <v>0.001914539251341506</v>
      </c>
      <c r="C687" t="n">
        <v>46.9416785206259</v>
      </c>
      <c r="D687" t="n">
        <v>9.629866666666667</v>
      </c>
      <c r="E687" t="n">
        <v>0.9037000000000001</v>
      </c>
    </row>
    <row r="688">
      <c r="A688" t="inlineStr">
        <is>
          <t>600371</t>
        </is>
      </c>
      <c r="B688" t="n">
        <v>0.00228067751540727</v>
      </c>
      <c r="C688" t="n">
        <v>46.76258992805755</v>
      </c>
      <c r="D688" t="n">
        <v>12.3066</v>
      </c>
      <c r="E688" t="n">
        <v>7.4354</v>
      </c>
    </row>
    <row r="689">
      <c r="A689" t="inlineStr">
        <is>
          <t>600773</t>
        </is>
      </c>
      <c r="B689" t="n">
        <v>0.0003749543384544269</v>
      </c>
      <c r="C689" t="n">
        <v>46.35036496350362</v>
      </c>
      <c r="D689" t="n">
        <v>6.217566666666666</v>
      </c>
      <c r="E689" t="n">
        <v>1.814833333333334</v>
      </c>
    </row>
    <row r="690">
      <c r="A690" t="inlineStr">
        <is>
          <t>688357</t>
        </is>
      </c>
      <c r="B690" t="n">
        <v>0.007393522892955576</v>
      </c>
      <c r="C690" t="n">
        <v>45.92592592592592</v>
      </c>
      <c r="D690" t="n">
        <v>58.43654929577463</v>
      </c>
      <c r="E690" t="n">
        <v>7.893098591549297</v>
      </c>
    </row>
    <row r="691">
      <c r="A691" t="inlineStr">
        <is>
          <t>600209</t>
        </is>
      </c>
      <c r="B691" t="n">
        <v>0.0007180605212052042</v>
      </c>
      <c r="C691" t="n">
        <v>45.88235294117649</v>
      </c>
      <c r="D691" t="n">
        <v>4.186166666666666</v>
      </c>
      <c r="E691" t="n">
        <v>1.0902</v>
      </c>
    </row>
    <row r="692">
      <c r="A692" t="inlineStr">
        <is>
          <t>600810</t>
        </is>
      </c>
      <c r="B692" t="n">
        <v>0.0004660227109578697</v>
      </c>
      <c r="C692" t="n">
        <v>45.77968526466378</v>
      </c>
      <c r="D692" t="n">
        <v>7.966133333333334</v>
      </c>
      <c r="E692" t="n">
        <v>2.640833333333333</v>
      </c>
    </row>
    <row r="693">
      <c r="A693" t="inlineStr">
        <is>
          <t>600580</t>
        </is>
      </c>
      <c r="B693" t="n">
        <v>0.0006141906402024264</v>
      </c>
      <c r="C693" t="n">
        <v>45.73099415204678</v>
      </c>
      <c r="D693" t="n">
        <v>12.38456666666667</v>
      </c>
      <c r="E693" t="n">
        <v>2.474066666666667</v>
      </c>
    </row>
    <row r="694">
      <c r="A694" t="inlineStr">
        <is>
          <t>603920</t>
        </is>
      </c>
      <c r="B694" t="n">
        <v>0.002530701523317116</v>
      </c>
      <c r="C694" t="n">
        <v>45.63802083333335</v>
      </c>
      <c r="D694" t="n">
        <v>23.74253333333333</v>
      </c>
      <c r="E694" t="n">
        <v>4.977166666666667</v>
      </c>
    </row>
    <row r="695">
      <c r="A695" t="inlineStr">
        <is>
          <t>600036</t>
        </is>
      </c>
      <c r="B695" t="n">
        <v>0.00236466791120481</v>
      </c>
      <c r="C695" t="n">
        <v>45.55555555555555</v>
      </c>
      <c r="D695" t="n">
        <v>37.44063333333334</v>
      </c>
      <c r="E695" t="n">
        <v>0.3014333333333333</v>
      </c>
    </row>
    <row r="696">
      <c r="A696" t="inlineStr">
        <is>
          <t>603060</t>
        </is>
      </c>
      <c r="B696" t="n">
        <v>0.001710749490932061</v>
      </c>
      <c r="C696" t="n">
        <v>45.40682414698163</v>
      </c>
      <c r="D696" t="n">
        <v>18.03586666666667</v>
      </c>
      <c r="E696" t="n">
        <v>0.7263333333333334</v>
      </c>
    </row>
    <row r="697">
      <c r="A697" t="inlineStr">
        <is>
          <t>688350</t>
        </is>
      </c>
      <c r="B697" t="n">
        <v>0.002470000921701459</v>
      </c>
      <c r="C697" t="n">
        <v>45.31309297912713</v>
      </c>
      <c r="D697" t="n">
        <v>32.14666666666667</v>
      </c>
      <c r="E697" t="n">
        <v>77.89999999999999</v>
      </c>
    </row>
    <row r="698">
      <c r="A698" t="inlineStr">
        <is>
          <t>603755</t>
        </is>
      </c>
      <c r="B698" t="n">
        <v>0.01163200586120088</v>
      </c>
      <c r="C698" t="n">
        <v>45.20930232558138</v>
      </c>
      <c r="D698" t="n">
        <v>64.06663333333333</v>
      </c>
      <c r="E698" t="n">
        <v>3.175466666666666</v>
      </c>
    </row>
    <row r="699">
      <c r="A699" t="inlineStr">
        <is>
          <t>600552</t>
        </is>
      </c>
      <c r="B699" t="n">
        <v>0.0002427584665180998</v>
      </c>
      <c r="C699" t="n">
        <v>44.79371316306484</v>
      </c>
      <c r="D699" t="n">
        <v>6.097766666666667</v>
      </c>
      <c r="E699" t="n">
        <v>2.6805</v>
      </c>
    </row>
    <row r="700">
      <c r="A700" t="inlineStr">
        <is>
          <t>688088</t>
        </is>
      </c>
      <c r="B700" t="n">
        <v>0.008267171875578919</v>
      </c>
      <c r="C700" t="n">
        <v>44.54545454545453</v>
      </c>
      <c r="D700" t="n">
        <v>67.67496666666666</v>
      </c>
      <c r="E700" t="n">
        <v>5.219133333333334</v>
      </c>
    </row>
    <row r="701">
      <c r="A701" t="inlineStr">
        <is>
          <t>600295</t>
        </is>
      </c>
      <c r="B701" t="n">
        <v>0.0007852750251034107</v>
      </c>
      <c r="C701" t="n">
        <v>44.1025641025641</v>
      </c>
      <c r="D701" t="n">
        <v>8.619899999999999</v>
      </c>
      <c r="E701" t="n">
        <v>1.850733333333333</v>
      </c>
    </row>
    <row r="702">
      <c r="A702" t="inlineStr">
        <is>
          <t>601788</t>
        </is>
      </c>
      <c r="B702" t="n">
        <v>0.005209269065318053</v>
      </c>
      <c r="C702" t="n">
        <v>44.07836153161175</v>
      </c>
      <c r="D702" t="n">
        <v>16.22516666666667</v>
      </c>
      <c r="E702" t="n">
        <v>1.582533333333333</v>
      </c>
    </row>
    <row r="703">
      <c r="A703" t="inlineStr">
        <is>
          <t>600872</t>
        </is>
      </c>
      <c r="B703" t="n">
        <v>0.009545260507022122</v>
      </c>
      <c r="C703" t="n">
        <v>43.8347033992446</v>
      </c>
      <c r="D703" t="n">
        <v>55.56116666666667</v>
      </c>
      <c r="E703" t="n">
        <v>1.025966666666666</v>
      </c>
    </row>
    <row r="704">
      <c r="A704" t="inlineStr">
        <is>
          <t>600308</t>
        </is>
      </c>
      <c r="B704" t="n">
        <v>0.000207055550849186</v>
      </c>
      <c r="C704" t="n">
        <v>43.60902255639098</v>
      </c>
      <c r="D704" t="n">
        <v>4.721733333333333</v>
      </c>
      <c r="E704" t="n">
        <v>1.303</v>
      </c>
    </row>
    <row r="705">
      <c r="A705" t="inlineStr">
        <is>
          <t>600107</t>
        </is>
      </c>
      <c r="B705" t="n">
        <v>0.001252913871219265</v>
      </c>
      <c r="C705" t="n">
        <v>43.16860465116279</v>
      </c>
      <c r="D705" t="n">
        <v>8.531066666666668</v>
      </c>
      <c r="E705" t="n">
        <v>3.775733333333333</v>
      </c>
    </row>
    <row r="706">
      <c r="A706" t="inlineStr">
        <is>
          <t>603598</t>
        </is>
      </c>
      <c r="B706" t="n">
        <v>0.002095534760645559</v>
      </c>
      <c r="C706" t="n">
        <v>43.09462915601021</v>
      </c>
      <c r="D706" t="n">
        <v>13.41656666666667</v>
      </c>
      <c r="E706" t="n">
        <v>4.644666666666667</v>
      </c>
    </row>
    <row r="707">
      <c r="A707" t="inlineStr">
        <is>
          <t>600998</t>
        </is>
      </c>
      <c r="B707" t="n">
        <v>0.0005884336159851837</v>
      </c>
      <c r="C707" t="n">
        <v>42.84632853898562</v>
      </c>
      <c r="D707" t="n">
        <v>17.11436666666667</v>
      </c>
      <c r="E707" t="n">
        <v>0.5860333333333333</v>
      </c>
    </row>
    <row r="708">
      <c r="A708" t="inlineStr">
        <is>
          <t>603536</t>
        </is>
      </c>
      <c r="B708" t="n">
        <v>0.001982870638281067</v>
      </c>
      <c r="C708" t="n">
        <v>42.59999999999999</v>
      </c>
      <c r="D708" t="n">
        <v>16.13076666666667</v>
      </c>
      <c r="E708" t="n">
        <v>9.855366666666667</v>
      </c>
    </row>
    <row r="709">
      <c r="A709" t="inlineStr">
        <is>
          <t>600178</t>
        </is>
      </c>
      <c r="B709" t="n">
        <v>0.0017545740837791</v>
      </c>
      <c r="C709" t="n">
        <v>42.02247191011237</v>
      </c>
      <c r="D709" t="n">
        <v>6.042433333333333</v>
      </c>
      <c r="E709" t="n">
        <v>2.910366666666667</v>
      </c>
    </row>
    <row r="710">
      <c r="A710" t="inlineStr">
        <is>
          <t>603881</t>
        </is>
      </c>
      <c r="B710" t="n">
        <v>0.01889617595155603</v>
      </c>
      <c r="C710" t="n">
        <v>41.86369958275382</v>
      </c>
      <c r="D710" t="n">
        <v>64.72663333333334</v>
      </c>
      <c r="E710" t="n">
        <v>3.023266666666666</v>
      </c>
    </row>
    <row r="711">
      <c r="A711" t="inlineStr">
        <is>
          <t>601666</t>
        </is>
      </c>
      <c r="B711" t="n">
        <v>0.0007166415458176582</v>
      </c>
      <c r="C711" t="n">
        <v>41.86046511627908</v>
      </c>
      <c r="D711" t="n">
        <v>4.657633333333333</v>
      </c>
      <c r="E711" t="n">
        <v>0.9710666666666666</v>
      </c>
    </row>
    <row r="712">
      <c r="A712" t="inlineStr">
        <is>
          <t>688396</t>
        </is>
      </c>
      <c r="B712" t="n">
        <v>0.007554770327924465</v>
      </c>
      <c r="C712" t="n">
        <v>41.63887565507385</v>
      </c>
      <c r="D712" t="n">
        <v>50.63217391304349</v>
      </c>
      <c r="E712" t="n">
        <v>8.695260869565219</v>
      </c>
    </row>
    <row r="713">
      <c r="A713" t="inlineStr">
        <is>
          <t>601369</t>
        </is>
      </c>
      <c r="B713" t="n">
        <v>0.0003084473074007334</v>
      </c>
      <c r="C713" t="n">
        <v>41.54351395730704</v>
      </c>
      <c r="D713" t="n">
        <v>6.4929</v>
      </c>
      <c r="E713" t="n">
        <v>0.4521</v>
      </c>
    </row>
    <row r="714">
      <c r="A714" t="inlineStr">
        <is>
          <t>600060</t>
        </is>
      </c>
      <c r="B714" t="n">
        <v>0.0007416565794361638</v>
      </c>
      <c r="C714" t="n">
        <v>41.36413641364136</v>
      </c>
      <c r="D714" t="n">
        <v>11.92413333333333</v>
      </c>
      <c r="E714" t="n">
        <v>1.4055</v>
      </c>
    </row>
    <row r="715">
      <c r="A715" t="inlineStr">
        <is>
          <t>601155</t>
        </is>
      </c>
      <c r="B715" t="n">
        <v>0.001044071547263765</v>
      </c>
      <c r="C715" t="n">
        <v>41.22862571247625</v>
      </c>
      <c r="D715" t="n">
        <v>33.32166666666667</v>
      </c>
      <c r="E715" t="n">
        <v>0.4943333333333333</v>
      </c>
    </row>
    <row r="716">
      <c r="A716" t="inlineStr">
        <is>
          <t>600166</t>
        </is>
      </c>
      <c r="B716" t="n">
        <v>0.0004271634843627354</v>
      </c>
      <c r="C716" t="n">
        <v>40.81632653061224</v>
      </c>
      <c r="D716" t="n">
        <v>2.3498</v>
      </c>
      <c r="E716" t="n">
        <v>1.851633333333333</v>
      </c>
    </row>
    <row r="717">
      <c r="A717" t="inlineStr">
        <is>
          <t>600395</t>
        </is>
      </c>
      <c r="B717" t="n">
        <v>0.0005539159637719282</v>
      </c>
      <c r="C717" t="n">
        <v>40.81632653061224</v>
      </c>
      <c r="D717" t="n">
        <v>5.892300000000001</v>
      </c>
      <c r="E717" t="n">
        <v>0.7327666666666667</v>
      </c>
    </row>
    <row r="718">
      <c r="A718" t="inlineStr">
        <is>
          <t>600997</t>
        </is>
      </c>
      <c r="B718" t="n">
        <v>0.000200015488542592</v>
      </c>
      <c r="C718" t="n">
        <v>40.36885245901638</v>
      </c>
      <c r="D718" t="n">
        <v>5.078066666666667</v>
      </c>
      <c r="E718" t="n">
        <v>0.8440333333333334</v>
      </c>
    </row>
    <row r="719">
      <c r="A719" t="inlineStr">
        <is>
          <t>600591</t>
        </is>
      </c>
      <c r="B719" t="n">
        <v>0.000690299565448893</v>
      </c>
      <c r="C719" t="n">
        <v>40.34749034749034</v>
      </c>
      <c r="D719" t="n">
        <v>5.390833333333333</v>
      </c>
      <c r="E719" t="n">
        <v>0</v>
      </c>
    </row>
    <row r="720">
      <c r="A720" t="inlineStr">
        <is>
          <t>600549</t>
        </is>
      </c>
      <c r="B720" t="n">
        <v>0.0008481544233467235</v>
      </c>
      <c r="C720" t="n">
        <v>40.08064516129033</v>
      </c>
      <c r="D720" t="n">
        <v>13.5507</v>
      </c>
      <c r="E720" t="n">
        <v>1.526433333333333</v>
      </c>
    </row>
    <row r="721">
      <c r="A721" t="inlineStr">
        <is>
          <t>600362</t>
        </is>
      </c>
      <c r="B721" t="n">
        <v>0.00161131854846735</v>
      </c>
      <c r="C721" t="n">
        <v>39.9427344309234</v>
      </c>
      <c r="D721" t="n">
        <v>15.6316</v>
      </c>
      <c r="E721" t="n">
        <v>1.580433333333333</v>
      </c>
    </row>
    <row r="722">
      <c r="A722" t="inlineStr">
        <is>
          <t>603661</t>
        </is>
      </c>
      <c r="B722" t="n">
        <v>0.01372751004870768</v>
      </c>
      <c r="C722" t="n">
        <v>39.90171990171989</v>
      </c>
      <c r="D722" t="n">
        <v>52.20866666666667</v>
      </c>
      <c r="E722" t="n">
        <v>4.869033333333332</v>
      </c>
    </row>
    <row r="723">
      <c r="A723" t="inlineStr">
        <is>
          <t>600096</t>
        </is>
      </c>
      <c r="B723" t="n">
        <v>0.0001379235007819969</v>
      </c>
      <c r="C723" t="n">
        <v>39.80198019801979</v>
      </c>
      <c r="D723" t="n">
        <v>5.373233333333333</v>
      </c>
      <c r="E723" t="n">
        <v>1.2836</v>
      </c>
    </row>
    <row r="724">
      <c r="A724" t="inlineStr">
        <is>
          <t>600141</t>
        </is>
      </c>
      <c r="B724" t="n">
        <v>0.0004688902291837112</v>
      </c>
      <c r="C724" t="n">
        <v>39.46557040082219</v>
      </c>
      <c r="D724" t="n">
        <v>10.49796666666667</v>
      </c>
      <c r="E724" t="n">
        <v>2.457066666666667</v>
      </c>
    </row>
    <row r="725">
      <c r="A725" t="inlineStr">
        <is>
          <t>600193</t>
        </is>
      </c>
      <c r="B725" t="n">
        <v>0.0003272017116351092</v>
      </c>
      <c r="C725" t="n">
        <v>39.29618768328444</v>
      </c>
      <c r="D725" t="n">
        <v>4.286133333333334</v>
      </c>
      <c r="E725" t="n">
        <v>0.4130333333333334</v>
      </c>
    </row>
    <row r="726">
      <c r="A726" t="inlineStr">
        <is>
          <t>603588</t>
        </is>
      </c>
      <c r="B726" t="n">
        <v>0.001298148186920236</v>
      </c>
      <c r="C726" t="n">
        <v>39.13043478260869</v>
      </c>
      <c r="D726" t="n">
        <v>12.73666666666667</v>
      </c>
      <c r="E726" t="n">
        <v>1.8592</v>
      </c>
    </row>
    <row r="727">
      <c r="A727" t="inlineStr">
        <is>
          <t>600655</t>
        </is>
      </c>
      <c r="B727" t="n">
        <v>0.000862302357799915</v>
      </c>
      <c r="C727" t="n">
        <v>39.08496732026143</v>
      </c>
      <c r="D727" t="n">
        <v>8.602966666666667</v>
      </c>
      <c r="E727" t="n">
        <v>0.9898000000000002</v>
      </c>
    </row>
    <row r="728">
      <c r="A728" t="inlineStr">
        <is>
          <t>600740</t>
        </is>
      </c>
      <c r="B728" t="n">
        <v>0.0003456826341778578</v>
      </c>
      <c r="C728" t="n">
        <v>39.03420523138834</v>
      </c>
      <c r="D728" t="n">
        <v>5.0561</v>
      </c>
      <c r="E728" t="n">
        <v>2.6245</v>
      </c>
    </row>
    <row r="729">
      <c r="A729" t="inlineStr">
        <is>
          <t>600300</t>
        </is>
      </c>
      <c r="B729" t="n">
        <v>0.0003112848776207101</v>
      </c>
      <c r="C729" t="n">
        <v>38.65248226950355</v>
      </c>
      <c r="D729" t="n">
        <v>3.4946</v>
      </c>
      <c r="E729" t="n">
        <v>3.1284</v>
      </c>
    </row>
    <row r="730">
      <c r="A730" t="inlineStr">
        <is>
          <t>600774</t>
        </is>
      </c>
      <c r="B730" t="n">
        <v>0.0004980696727597217</v>
      </c>
      <c r="C730" t="n">
        <v>38.41181902123731</v>
      </c>
      <c r="D730" t="n">
        <v>11.9535</v>
      </c>
      <c r="E730" t="n">
        <v>0.6625</v>
      </c>
    </row>
    <row r="731">
      <c r="A731" t="inlineStr">
        <is>
          <t>600415</t>
        </is>
      </c>
      <c r="B731" t="n">
        <v>0.001132623281027811</v>
      </c>
      <c r="C731" t="n">
        <v>38.33780160857909</v>
      </c>
      <c r="D731" t="n">
        <v>4.784566666666667</v>
      </c>
      <c r="E731" t="n">
        <v>1.1075</v>
      </c>
    </row>
    <row r="732">
      <c r="A732" t="inlineStr">
        <is>
          <t>601901</t>
        </is>
      </c>
      <c r="B732" t="n">
        <v>0.0003473882623714885</v>
      </c>
      <c r="C732" t="n">
        <v>38.32335329341318</v>
      </c>
      <c r="D732" t="n">
        <v>8.095899999999999</v>
      </c>
      <c r="E732" t="n">
        <v>0.7272666666666668</v>
      </c>
    </row>
    <row r="733">
      <c r="A733" t="inlineStr">
        <is>
          <t>603970</t>
        </is>
      </c>
      <c r="B733" t="n">
        <v>0.001861221305791536</v>
      </c>
      <c r="C733" t="n">
        <v>38.27470686767172</v>
      </c>
      <c r="D733" t="n">
        <v>15.76163333333334</v>
      </c>
      <c r="E733" t="n">
        <v>4.4771</v>
      </c>
    </row>
    <row r="734">
      <c r="A734" t="inlineStr">
        <is>
          <t>603444</t>
        </is>
      </c>
      <c r="B734" t="n">
        <v>0.08646116870289176</v>
      </c>
      <c r="C734" t="n">
        <v>38.16890292028414</v>
      </c>
      <c r="D734" t="n">
        <v>437.8099666666666</v>
      </c>
      <c r="E734" t="n">
        <v>1.772033333333333</v>
      </c>
    </row>
    <row r="735">
      <c r="A735" t="inlineStr">
        <is>
          <t>603989</t>
        </is>
      </c>
      <c r="B735" t="n">
        <v>0.001488269314728634</v>
      </c>
      <c r="C735" t="n">
        <v>38.1631488876212</v>
      </c>
      <c r="D735" t="n">
        <v>26.1726</v>
      </c>
      <c r="E735" t="n">
        <v>0.8245000000000001</v>
      </c>
    </row>
    <row r="736">
      <c r="A736" t="inlineStr">
        <is>
          <t>600812</t>
        </is>
      </c>
      <c r="B736" t="n">
        <v>0.00195001355995053</v>
      </c>
      <c r="C736" t="n">
        <v>37.67660910518052</v>
      </c>
      <c r="D736" t="n">
        <v>10.5474</v>
      </c>
      <c r="E736" t="n">
        <v>2.857966666666667</v>
      </c>
    </row>
    <row r="737">
      <c r="A737" t="inlineStr">
        <is>
          <t>600276</t>
        </is>
      </c>
      <c r="B737" t="n">
        <v>0.005444130291200212</v>
      </c>
      <c r="C737" t="n">
        <v>37.59559908761572</v>
      </c>
      <c r="D737" t="n">
        <v>85.73126666666666</v>
      </c>
      <c r="E737" t="n">
        <v>0.5032</v>
      </c>
    </row>
    <row r="738">
      <c r="A738" t="inlineStr">
        <is>
          <t>600641</t>
        </is>
      </c>
      <c r="B738" t="n">
        <v>0.001566545408652349</v>
      </c>
      <c r="C738" t="n">
        <v>37.21144967682364</v>
      </c>
      <c r="D738" t="n">
        <v>17.77663333333333</v>
      </c>
      <c r="E738" t="n">
        <v>2.109433333333333</v>
      </c>
    </row>
    <row r="739">
      <c r="A739" t="inlineStr">
        <is>
          <t>600119</t>
        </is>
      </c>
      <c r="B739" t="n">
        <v>0.001279457907620757</v>
      </c>
      <c r="C739" t="n">
        <v>36.85258964143428</v>
      </c>
      <c r="D739" t="n">
        <v>7.192733333333332</v>
      </c>
      <c r="E739" t="n">
        <v>0.95</v>
      </c>
    </row>
    <row r="740">
      <c r="A740" t="inlineStr">
        <is>
          <t>603938</t>
        </is>
      </c>
      <c r="B740" t="n">
        <v>0.002075974350657901</v>
      </c>
      <c r="C740" t="n">
        <v>36.78787878787879</v>
      </c>
      <c r="D740" t="n">
        <v>24.0487</v>
      </c>
      <c r="E740" t="n">
        <v>3.328666666666667</v>
      </c>
    </row>
    <row r="741">
      <c r="A741" t="inlineStr">
        <is>
          <t>600933</t>
        </is>
      </c>
      <c r="B741" t="n">
        <v>0.0008339563044512335</v>
      </c>
      <c r="C741" t="n">
        <v>36.74008810572686</v>
      </c>
      <c r="D741" t="n">
        <v>13.37673333333333</v>
      </c>
      <c r="E741" t="n">
        <v>1.466366666666667</v>
      </c>
    </row>
    <row r="742">
      <c r="A742" t="inlineStr">
        <is>
          <t>600550</t>
        </is>
      </c>
      <c r="B742" t="n">
        <v>0.0007958765362895055</v>
      </c>
      <c r="C742" t="n">
        <v>36.48648648648649</v>
      </c>
      <c r="D742" t="n">
        <v>4.697766666666666</v>
      </c>
      <c r="E742" t="n">
        <v>2.096366666666666</v>
      </c>
    </row>
    <row r="743">
      <c r="A743" t="inlineStr">
        <is>
          <t>600449</t>
        </is>
      </c>
      <c r="B743" t="n">
        <v>0.001540244852849688</v>
      </c>
      <c r="C743" t="n">
        <v>36.37339055793991</v>
      </c>
      <c r="D743" t="n">
        <v>13.15686666666667</v>
      </c>
      <c r="E743" t="n">
        <v>2.592666666666667</v>
      </c>
    </row>
    <row r="744">
      <c r="A744" t="inlineStr">
        <is>
          <t>688567</t>
        </is>
      </c>
      <c r="B744" t="n">
        <v>0.003651655009144395</v>
      </c>
      <c r="C744" t="n">
        <v>36.08726752503575</v>
      </c>
      <c r="D744" t="n">
        <v>31.58540740740741</v>
      </c>
      <c r="E744" t="n">
        <v>7.611481481481481</v>
      </c>
    </row>
    <row r="745">
      <c r="A745" t="inlineStr">
        <is>
          <t>688599</t>
        </is>
      </c>
      <c r="B745" t="n">
        <v>0.001481140387321518</v>
      </c>
      <c r="C745" t="n">
        <v>36.06078316773817</v>
      </c>
      <c r="D745" t="n">
        <v>18.4469375</v>
      </c>
      <c r="E745" t="n">
        <v>10.0244375</v>
      </c>
    </row>
    <row r="746">
      <c r="A746" t="inlineStr">
        <is>
          <t>603700</t>
        </is>
      </c>
      <c r="B746" t="n">
        <v>0.003105208159168326</v>
      </c>
      <c r="C746" t="n">
        <v>35.96087456846951</v>
      </c>
      <c r="D746" t="n">
        <v>27.03906666666667</v>
      </c>
      <c r="E746" t="n">
        <v>3.328433333333333</v>
      </c>
    </row>
    <row r="747">
      <c r="A747" t="inlineStr">
        <is>
          <t>600210</t>
        </is>
      </c>
      <c r="B747" t="n">
        <v>0.0001572568660858757</v>
      </c>
      <c r="C747" t="n">
        <v>35.92814371257487</v>
      </c>
      <c r="D747" t="n">
        <v>4.1476</v>
      </c>
      <c r="E747" t="n">
        <v>1.0906</v>
      </c>
    </row>
    <row r="748">
      <c r="A748" t="inlineStr">
        <is>
          <t>600452</t>
        </is>
      </c>
      <c r="B748" t="n">
        <v>0.00158517070236483</v>
      </c>
      <c r="C748" t="n">
        <v>35.84474885844748</v>
      </c>
      <c r="D748" t="n">
        <v>15.4331</v>
      </c>
      <c r="E748" t="n">
        <v>1.056633333333333</v>
      </c>
    </row>
    <row r="749">
      <c r="A749" t="inlineStr">
        <is>
          <t>601311</t>
        </is>
      </c>
      <c r="B749" t="n">
        <v>0.0004704278068362682</v>
      </c>
      <c r="C749" t="n">
        <v>35.82966226138034</v>
      </c>
      <c r="D749" t="n">
        <v>7.704766666666668</v>
      </c>
      <c r="E749" t="n">
        <v>2.061</v>
      </c>
    </row>
    <row r="750">
      <c r="A750" t="inlineStr">
        <is>
          <t>600207</t>
        </is>
      </c>
      <c r="B750" t="n">
        <v>0.0003040675661560408</v>
      </c>
      <c r="C750" t="n">
        <v>35.7142857142857</v>
      </c>
      <c r="D750" t="n">
        <v>4.964133333333334</v>
      </c>
      <c r="E750" t="n">
        <v>1.2314</v>
      </c>
    </row>
    <row r="751">
      <c r="A751" t="inlineStr">
        <is>
          <t>600745</t>
        </is>
      </c>
      <c r="B751" t="n">
        <v>0.01008503065763461</v>
      </c>
      <c r="C751" t="n">
        <v>35.46798029556651</v>
      </c>
      <c r="D751" t="n">
        <v>112.9081333333333</v>
      </c>
      <c r="E751" t="n">
        <v>2.986366666666667</v>
      </c>
    </row>
    <row r="752">
      <c r="A752" t="inlineStr">
        <is>
          <t>603429</t>
        </is>
      </c>
      <c r="B752" t="n">
        <v>0.003596248567249691</v>
      </c>
      <c r="C752" t="n">
        <v>35.24458700882116</v>
      </c>
      <c r="D752" t="n">
        <v>31.94193333333333</v>
      </c>
      <c r="E752" t="n">
        <v>1.504833333333333</v>
      </c>
    </row>
    <row r="753">
      <c r="A753" t="inlineStr">
        <is>
          <t>601519</t>
        </is>
      </c>
      <c r="B753" t="n">
        <v>0.000747392432864131</v>
      </c>
      <c r="C753" t="n">
        <v>35.02109704641349</v>
      </c>
      <c r="D753" t="n">
        <v>8.904</v>
      </c>
      <c r="E753" t="n">
        <v>2.733966666666666</v>
      </c>
    </row>
    <row r="754">
      <c r="A754" t="inlineStr">
        <is>
          <t>603896</t>
        </is>
      </c>
      <c r="B754" t="n">
        <v>0.004381121232114451</v>
      </c>
      <c r="C754" t="n">
        <v>34.75842891901286</v>
      </c>
      <c r="D754" t="n">
        <v>34.32136666666667</v>
      </c>
      <c r="E754" t="n">
        <v>1.543533333333333</v>
      </c>
    </row>
    <row r="755">
      <c r="A755" t="inlineStr">
        <is>
          <t>600057</t>
        </is>
      </c>
      <c r="B755" t="n">
        <v>0.0007987497177576618</v>
      </c>
      <c r="C755" t="n">
        <v>34.5360824742268</v>
      </c>
      <c r="D755" t="n">
        <v>5.412999999999999</v>
      </c>
      <c r="E755" t="n">
        <v>1.206266666666667</v>
      </c>
    </row>
    <row r="756">
      <c r="A756" t="inlineStr">
        <is>
          <t>600537</t>
        </is>
      </c>
      <c r="B756" t="n">
        <v>0.0003989457833576206</v>
      </c>
      <c r="C756" t="n">
        <v>34.52768729641693</v>
      </c>
      <c r="D756" t="n">
        <v>3.5684</v>
      </c>
      <c r="E756" t="n">
        <v>2.0522</v>
      </c>
    </row>
    <row r="757">
      <c r="A757" t="inlineStr">
        <is>
          <t>603387</t>
        </is>
      </c>
      <c r="B757" t="n">
        <v>0.003543870242335853</v>
      </c>
      <c r="C757" t="n">
        <v>34.42188879082084</v>
      </c>
      <c r="D757" t="n">
        <v>33.01096666666666</v>
      </c>
      <c r="E757" t="n">
        <v>3.531900000000001</v>
      </c>
    </row>
    <row r="758">
      <c r="A758" t="inlineStr">
        <is>
          <t>603181</t>
        </is>
      </c>
      <c r="B758" t="n">
        <v>0.002079301396569327</v>
      </c>
      <c r="C758" t="n">
        <v>34.38447543966041</v>
      </c>
      <c r="D758" t="n">
        <v>19.2408</v>
      </c>
      <c r="E758" t="n">
        <v>1.821</v>
      </c>
    </row>
    <row r="759">
      <c r="A759" t="inlineStr">
        <is>
          <t>603358</t>
        </is>
      </c>
      <c r="B759" t="n">
        <v>0.000778963542078232</v>
      </c>
      <c r="C759" t="n">
        <v>34.36507936507937</v>
      </c>
      <c r="D759" t="n">
        <v>16.73263333333334</v>
      </c>
      <c r="E759" t="n">
        <v>1.007566666666666</v>
      </c>
    </row>
    <row r="760">
      <c r="A760" t="inlineStr">
        <is>
          <t>600842</t>
        </is>
      </c>
      <c r="B760" t="n">
        <v>0.002960644466524668</v>
      </c>
      <c r="C760" t="n">
        <v>34.23076923076924</v>
      </c>
      <c r="D760" t="n">
        <v>9.728833333333334</v>
      </c>
      <c r="E760" t="n">
        <v>0</v>
      </c>
    </row>
    <row r="761">
      <c r="A761" t="inlineStr">
        <is>
          <t>601377</t>
        </is>
      </c>
      <c r="B761" t="n">
        <v>0.0005655754251434298</v>
      </c>
      <c r="C761" t="n">
        <v>34.181240063593</v>
      </c>
      <c r="D761" t="n">
        <v>7.412966666666666</v>
      </c>
      <c r="E761" t="n">
        <v>1.386566666666667</v>
      </c>
    </row>
    <row r="762">
      <c r="A762" t="inlineStr">
        <is>
          <t>601163</t>
        </is>
      </c>
      <c r="B762" t="n">
        <v>0.0005772878375288</v>
      </c>
      <c r="C762" t="n">
        <v>33.9719970523213</v>
      </c>
      <c r="D762" t="n">
        <v>14.70546666666667</v>
      </c>
      <c r="E762" t="n">
        <v>0.7723666666666666</v>
      </c>
    </row>
    <row r="763">
      <c r="A763" t="inlineStr">
        <is>
          <t>600114</t>
        </is>
      </c>
      <c r="B763" t="n">
        <v>0.001093470807361441</v>
      </c>
      <c r="C763" t="n">
        <v>33.95270270270269</v>
      </c>
      <c r="D763" t="n">
        <v>9.6044</v>
      </c>
      <c r="E763" t="n">
        <v>3.7813</v>
      </c>
    </row>
    <row r="764">
      <c r="A764" t="inlineStr">
        <is>
          <t>688008</t>
        </is>
      </c>
      <c r="B764" t="n">
        <v>0.005113606528996882</v>
      </c>
      <c r="C764" t="n">
        <v>33.88177940280317</v>
      </c>
      <c r="D764" t="n">
        <v>85.34269999999999</v>
      </c>
      <c r="E764" t="n">
        <v>4.834133333333333</v>
      </c>
    </row>
    <row r="765">
      <c r="A765" t="inlineStr">
        <is>
          <t>600163</t>
        </is>
      </c>
      <c r="B765" t="n">
        <v>8.383277633835252e-05</v>
      </c>
      <c r="C765" t="n">
        <v>33.84146341463414</v>
      </c>
      <c r="D765" t="n">
        <v>3.550800000000001</v>
      </c>
      <c r="E765" t="n">
        <v>0.8196666666666668</v>
      </c>
    </row>
    <row r="766">
      <c r="A766" t="inlineStr">
        <is>
          <t>600391</t>
        </is>
      </c>
      <c r="B766" t="n">
        <v>0.00329614976442224</v>
      </c>
      <c r="C766" t="n">
        <v>33.83838383838385</v>
      </c>
      <c r="D766" t="n">
        <v>20.2363</v>
      </c>
      <c r="E766" t="n">
        <v>4.217366666666667</v>
      </c>
    </row>
    <row r="767">
      <c r="A767" t="inlineStr">
        <is>
          <t>600378</t>
        </is>
      </c>
      <c r="B767" t="n">
        <v>0.0008395914805335211</v>
      </c>
      <c r="C767" t="n">
        <v>33.81795195954489</v>
      </c>
      <c r="D767" t="n">
        <v>19.95186666666666</v>
      </c>
      <c r="E767" t="n">
        <v>1.699533333333333</v>
      </c>
    </row>
    <row r="768">
      <c r="A768" t="inlineStr">
        <is>
          <t>600458</t>
        </is>
      </c>
      <c r="B768" t="n">
        <v>0.000212913326852638</v>
      </c>
      <c r="C768" t="n">
        <v>33.73493975903617</v>
      </c>
      <c r="D768" t="n">
        <v>7.223733333333333</v>
      </c>
      <c r="E768" t="n">
        <v>1.3434</v>
      </c>
    </row>
    <row r="769">
      <c r="A769" t="inlineStr">
        <is>
          <t>600621</t>
        </is>
      </c>
      <c r="B769" t="n">
        <v>0.001767251695034818</v>
      </c>
      <c r="C769" t="n">
        <v>33.70786516853932</v>
      </c>
      <c r="D769" t="n">
        <v>18.0347</v>
      </c>
      <c r="E769" t="n">
        <v>5.153733333333334</v>
      </c>
    </row>
    <row r="770">
      <c r="A770" t="inlineStr">
        <is>
          <t>601990</t>
        </is>
      </c>
      <c r="B770" t="n">
        <v>0.001377815432778132</v>
      </c>
      <c r="C770" t="n">
        <v>33.29048843187658</v>
      </c>
      <c r="D770" t="n">
        <v>13.41723333333333</v>
      </c>
      <c r="E770" t="n">
        <v>4.907833333333333</v>
      </c>
    </row>
    <row r="771">
      <c r="A771" t="inlineStr">
        <is>
          <t>600543</t>
        </is>
      </c>
      <c r="B771" t="n">
        <v>0.001357996975732094</v>
      </c>
      <c r="C771" t="n">
        <v>33.21364452423698</v>
      </c>
      <c r="D771" t="n">
        <v>6.7785</v>
      </c>
      <c r="E771" t="n">
        <v>4.7227</v>
      </c>
    </row>
    <row r="772">
      <c r="A772" t="inlineStr">
        <is>
          <t>600522</t>
        </is>
      </c>
      <c r="B772" t="n">
        <v>0.000639677952399742</v>
      </c>
      <c r="C772" t="n">
        <v>33.08364544319602</v>
      </c>
      <c r="D772" t="n">
        <v>10.3907</v>
      </c>
      <c r="E772" t="n">
        <v>2.2719</v>
      </c>
    </row>
    <row r="773">
      <c r="A773" t="inlineStr">
        <is>
          <t>600888</t>
        </is>
      </c>
      <c r="B773" t="n">
        <v>0.0003947313222410924</v>
      </c>
      <c r="C773" t="n">
        <v>32.93838862559244</v>
      </c>
      <c r="D773" t="n">
        <v>5.1227</v>
      </c>
      <c r="E773" t="n">
        <v>2.412266666666667</v>
      </c>
    </row>
    <row r="774">
      <c r="A774" t="inlineStr">
        <is>
          <t>600836</t>
        </is>
      </c>
      <c r="B774" t="n">
        <v>0.0001577496078673599</v>
      </c>
      <c r="C774" t="n">
        <v>32.80839895013121</v>
      </c>
      <c r="D774" t="n">
        <v>4.946833333333334</v>
      </c>
      <c r="E774" t="n">
        <v>1.541733333333333</v>
      </c>
    </row>
    <row r="775">
      <c r="A775" t="inlineStr">
        <is>
          <t>600075</t>
        </is>
      </c>
      <c r="B775" t="n">
        <v>0.0004255846194417876</v>
      </c>
      <c r="C775" t="n">
        <v>32.76231263383298</v>
      </c>
      <c r="D775" t="n">
        <v>5.6458</v>
      </c>
      <c r="E775" t="n">
        <v>1.611333333333333</v>
      </c>
    </row>
    <row r="776">
      <c r="A776" t="inlineStr">
        <is>
          <t>600372</t>
        </is>
      </c>
      <c r="B776" t="n">
        <v>0.00123332613166542</v>
      </c>
      <c r="C776" t="n">
        <v>32.69654665686994</v>
      </c>
      <c r="D776" t="n">
        <v>15.71446666666667</v>
      </c>
      <c r="E776" t="n">
        <v>0.9225333333333333</v>
      </c>
    </row>
    <row r="777">
      <c r="A777" t="inlineStr">
        <is>
          <t>600038</t>
        </is>
      </c>
      <c r="B777" t="n">
        <v>0.00340810634448476</v>
      </c>
      <c r="C777" t="n">
        <v>32.53840862187572</v>
      </c>
      <c r="D777" t="n">
        <v>49.55286666666667</v>
      </c>
      <c r="E777" t="n">
        <v>1.3587</v>
      </c>
    </row>
    <row r="778">
      <c r="A778" t="inlineStr">
        <is>
          <t>688366</t>
        </is>
      </c>
      <c r="B778" t="n">
        <v>0.01738312410805539</v>
      </c>
      <c r="C778" t="n">
        <v>32.36318407960199</v>
      </c>
      <c r="D778" t="n">
        <v>99.82973333333334</v>
      </c>
      <c r="E778" t="n">
        <v>5.076066666666667</v>
      </c>
    </row>
    <row r="779">
      <c r="A779" t="inlineStr">
        <is>
          <t>603018</t>
        </is>
      </c>
      <c r="B779" t="n">
        <v>0.001057170872342817</v>
      </c>
      <c r="C779" t="n">
        <v>32.34932349323492</v>
      </c>
      <c r="D779" t="n">
        <v>10.71083333333333</v>
      </c>
      <c r="E779" t="n">
        <v>1.604233333333333</v>
      </c>
    </row>
    <row r="780">
      <c r="A780" t="inlineStr">
        <is>
          <t>603488</t>
        </is>
      </c>
      <c r="B780" t="n">
        <v>0.002331750013027624</v>
      </c>
      <c r="C780" t="n">
        <v>32.20338983050846</v>
      </c>
      <c r="D780" t="n">
        <v>8.031366666666667</v>
      </c>
      <c r="E780" t="n">
        <v>2.748699999999999</v>
      </c>
    </row>
    <row r="781">
      <c r="A781" t="inlineStr">
        <is>
          <t>600538</t>
        </is>
      </c>
      <c r="B781" t="n">
        <v>0.0008362558679011504</v>
      </c>
      <c r="C781" t="n">
        <v>32.19315895372235</v>
      </c>
      <c r="D781" t="n">
        <v>6.364033333333333</v>
      </c>
      <c r="E781" t="n">
        <v>2.2305</v>
      </c>
    </row>
    <row r="782">
      <c r="A782" t="inlineStr">
        <is>
          <t>603988</t>
        </is>
      </c>
      <c r="B782" t="n">
        <v>0.002398271822423161</v>
      </c>
      <c r="C782" t="n">
        <v>32.10586881472959</v>
      </c>
      <c r="D782" t="n">
        <v>12.03243333333333</v>
      </c>
      <c r="E782" t="n">
        <v>1.993066666666667</v>
      </c>
    </row>
    <row r="783">
      <c r="A783" t="inlineStr">
        <is>
          <t>600268</t>
        </is>
      </c>
      <c r="B783" t="n">
        <v>0.001245589456727251</v>
      </c>
      <c r="C783" t="n">
        <v>32.03463203463202</v>
      </c>
      <c r="D783" t="n">
        <v>7.095133333333333</v>
      </c>
      <c r="E783" t="n">
        <v>4.356133333333334</v>
      </c>
    </row>
    <row r="784">
      <c r="A784" t="inlineStr">
        <is>
          <t>601003</t>
        </is>
      </c>
      <c r="B784" t="n">
        <v>7.663264689623555e-05</v>
      </c>
      <c r="C784" t="n">
        <v>31.924882629108</v>
      </c>
      <c r="D784" t="n">
        <v>4.830633333333333</v>
      </c>
      <c r="E784" t="n">
        <v>0.4434333333333333</v>
      </c>
    </row>
    <row r="785">
      <c r="A785" t="inlineStr">
        <is>
          <t>601127</t>
        </is>
      </c>
      <c r="B785" t="n">
        <v>0.003031940415633146</v>
      </c>
      <c r="C785" t="n">
        <v>31.82179793158313</v>
      </c>
      <c r="D785" t="n">
        <v>10.85376666666667</v>
      </c>
      <c r="E785" t="n">
        <v>1.377333333333333</v>
      </c>
    </row>
    <row r="786">
      <c r="A786" t="inlineStr">
        <is>
          <t>603303</t>
        </is>
      </c>
      <c r="B786" t="n">
        <v>0.000828460059130976</v>
      </c>
      <c r="C786" t="n">
        <v>31.71677982541221</v>
      </c>
      <c r="D786" t="n">
        <v>10.9249</v>
      </c>
      <c r="E786" t="n">
        <v>1.7902</v>
      </c>
    </row>
    <row r="787">
      <c r="A787" t="inlineStr">
        <is>
          <t>603688</t>
        </is>
      </c>
      <c r="B787" t="n">
        <v>0.001471147669919154</v>
      </c>
      <c r="C787" t="n">
        <v>31.64912280701755</v>
      </c>
      <c r="D787" t="n">
        <v>21.89663333333333</v>
      </c>
      <c r="E787" t="n">
        <v>1.935433333333334</v>
      </c>
    </row>
    <row r="788">
      <c r="A788" t="inlineStr">
        <is>
          <t>603866</t>
        </is>
      </c>
      <c r="B788" t="n">
        <v>0.004455163084020981</v>
      </c>
      <c r="C788" t="n">
        <v>31.62723322066634</v>
      </c>
      <c r="D788" t="n">
        <v>52.12886666666667</v>
      </c>
      <c r="E788" t="n">
        <v>0.5349666666666667</v>
      </c>
    </row>
    <row r="789">
      <c r="A789" t="inlineStr">
        <is>
          <t>603728</t>
        </is>
      </c>
      <c r="B789" t="n">
        <v>0.002529551401390796</v>
      </c>
      <c r="C789" t="n">
        <v>31.57894736842106</v>
      </c>
      <c r="D789" t="n">
        <v>14.47186666666667</v>
      </c>
      <c r="E789" t="n">
        <v>1.548233333333333</v>
      </c>
    </row>
    <row r="790">
      <c r="A790" t="inlineStr">
        <is>
          <t>600876</t>
        </is>
      </c>
      <c r="B790" t="n">
        <v>0.0005810179617035354</v>
      </c>
      <c r="C790" t="n">
        <v>31.55833985904464</v>
      </c>
      <c r="D790" t="n">
        <v>14.76763333333333</v>
      </c>
      <c r="E790" t="n">
        <v>3.0786</v>
      </c>
    </row>
    <row r="791">
      <c r="A791" t="inlineStr">
        <is>
          <t>600731</t>
        </is>
      </c>
      <c r="B791" t="n">
        <v>0.001384205862304022</v>
      </c>
      <c r="C791" t="n">
        <v>31.5007429420505</v>
      </c>
      <c r="D791" t="n">
        <v>8.367333333333333</v>
      </c>
      <c r="E791" t="n">
        <v>3.1943</v>
      </c>
    </row>
    <row r="792">
      <c r="A792" t="inlineStr">
        <is>
          <t>600350</t>
        </is>
      </c>
      <c r="B792" t="n">
        <v>0.0006389623330932172</v>
      </c>
      <c r="C792" t="n">
        <v>31.48148148148147</v>
      </c>
      <c r="D792" t="n">
        <v>5.321499999999999</v>
      </c>
      <c r="E792" t="n">
        <v>0.2016333333333334</v>
      </c>
    </row>
    <row r="793">
      <c r="A793" t="inlineStr">
        <is>
          <t>603868</t>
        </is>
      </c>
      <c r="B793" t="n">
        <v>0.005868065697031927</v>
      </c>
      <c r="C793" t="n">
        <v>31.17386489479514</v>
      </c>
      <c r="D793" t="n">
        <v>44.75606666666667</v>
      </c>
      <c r="E793" t="n">
        <v>0.2483666666666667</v>
      </c>
    </row>
    <row r="794">
      <c r="A794" t="inlineStr">
        <is>
          <t>600406</t>
        </is>
      </c>
      <c r="B794" t="n">
        <v>0.001092980325613415</v>
      </c>
      <c r="C794" t="n">
        <v>30.66432028156621</v>
      </c>
      <c r="D794" t="n">
        <v>21.5791</v>
      </c>
      <c r="E794" t="n">
        <v>0.7556</v>
      </c>
    </row>
    <row r="795">
      <c r="A795" t="inlineStr">
        <is>
          <t>600315</t>
        </is>
      </c>
      <c r="B795" t="n">
        <v>0.004012569149238167</v>
      </c>
      <c r="C795" t="n">
        <v>30.62216461438756</v>
      </c>
      <c r="D795" t="n">
        <v>35.87886666666667</v>
      </c>
      <c r="E795" t="n">
        <v>1.0313</v>
      </c>
    </row>
    <row r="796">
      <c r="A796" t="inlineStr">
        <is>
          <t>603629</t>
        </is>
      </c>
      <c r="B796" t="n">
        <v>0.001952364580942325</v>
      </c>
      <c r="C796" t="n">
        <v>30.43478260869563</v>
      </c>
      <c r="D796" t="n">
        <v>27.10773333333333</v>
      </c>
      <c r="E796" t="n">
        <v>6.4415</v>
      </c>
    </row>
    <row r="797">
      <c r="A797" t="inlineStr">
        <is>
          <t>603977</t>
        </is>
      </c>
      <c r="B797" t="n">
        <v>0.0004277642757321029</v>
      </c>
      <c r="C797" t="n">
        <v>30.21582733812951</v>
      </c>
      <c r="D797" t="n">
        <v>6.882633333333334</v>
      </c>
      <c r="E797" t="n">
        <v>1.693033333333333</v>
      </c>
    </row>
    <row r="798">
      <c r="A798" t="inlineStr">
        <is>
          <t>601677</t>
        </is>
      </c>
      <c r="B798" t="n">
        <v>0.0009547782202955077</v>
      </c>
      <c r="C798" t="n">
        <v>30.14981273408239</v>
      </c>
      <c r="D798" t="n">
        <v>11.3492</v>
      </c>
      <c r="E798" t="n">
        <v>1.825166666666667</v>
      </c>
    </row>
    <row r="799">
      <c r="A799" t="inlineStr">
        <is>
          <t>603019</t>
        </is>
      </c>
      <c r="B799" t="n">
        <v>0.003768187315649032</v>
      </c>
      <c r="C799" t="n">
        <v>30.09158307893589</v>
      </c>
      <c r="D799" t="n">
        <v>35.39946666666667</v>
      </c>
      <c r="E799" t="n">
        <v>3.121366666666667</v>
      </c>
    </row>
    <row r="800">
      <c r="A800" t="inlineStr">
        <is>
          <t>600481</t>
        </is>
      </c>
      <c r="B800" t="n">
        <v>0.0003142598702834254</v>
      </c>
      <c r="C800" t="n">
        <v>29.77346278317152</v>
      </c>
      <c r="D800" t="n">
        <v>3.329766666666667</v>
      </c>
      <c r="E800" t="n">
        <v>1.3151</v>
      </c>
    </row>
    <row r="801">
      <c r="A801" t="inlineStr">
        <is>
          <t>603043</t>
        </is>
      </c>
      <c r="B801" t="n">
        <v>0.002777170900352356</v>
      </c>
      <c r="C801" t="n">
        <v>29.52350289761752</v>
      </c>
      <c r="D801" t="n">
        <v>33.9145</v>
      </c>
      <c r="E801" t="n">
        <v>1.957166666666667</v>
      </c>
    </row>
    <row r="802">
      <c r="A802" t="inlineStr">
        <is>
          <t>600235</t>
        </is>
      </c>
      <c r="B802" t="n">
        <v>0.000103263391618096</v>
      </c>
      <c r="C802" t="n">
        <v>29.14798206278027</v>
      </c>
      <c r="D802" t="n">
        <v>5.044199999999999</v>
      </c>
      <c r="E802" t="n">
        <v>3.315666666666667</v>
      </c>
    </row>
    <row r="803">
      <c r="A803" t="inlineStr">
        <is>
          <t>600883</t>
        </is>
      </c>
      <c r="B803" t="n">
        <v>0.0007100214262063976</v>
      </c>
      <c r="C803" t="n">
        <v>29.12621359223302</v>
      </c>
      <c r="D803" t="n">
        <v>8.680266666666666</v>
      </c>
      <c r="E803" t="n">
        <v>1.4968</v>
      </c>
    </row>
    <row r="804">
      <c r="A804" t="inlineStr">
        <is>
          <t>603035</t>
        </is>
      </c>
      <c r="B804" t="n">
        <v>0.00102998737273077</v>
      </c>
      <c r="C804" t="n">
        <v>28.96995708154506</v>
      </c>
      <c r="D804" t="n">
        <v>13.29603333333333</v>
      </c>
      <c r="E804" t="n">
        <v>3.8766</v>
      </c>
    </row>
    <row r="805">
      <c r="A805" t="inlineStr">
        <is>
          <t>600158</t>
        </is>
      </c>
      <c r="B805" t="n">
        <v>0.001422864317383567</v>
      </c>
      <c r="C805" t="n">
        <v>28.91949152542372</v>
      </c>
      <c r="D805" t="n">
        <v>10.64406666666667</v>
      </c>
      <c r="E805" t="n">
        <v>3.205066666666667</v>
      </c>
    </row>
    <row r="806">
      <c r="A806" t="inlineStr">
        <is>
          <t>600160</t>
        </is>
      </c>
      <c r="B806" t="n">
        <v>0.0001740968749239658</v>
      </c>
      <c r="C806" t="n">
        <v>28.81597717546363</v>
      </c>
      <c r="D806" t="n">
        <v>7.154433333333333</v>
      </c>
      <c r="E806" t="n">
        <v>1.182033333333333</v>
      </c>
    </row>
    <row r="807">
      <c r="A807" t="inlineStr">
        <is>
          <t>603166</t>
        </is>
      </c>
      <c r="B807" t="n">
        <v>0.0003120353626338012</v>
      </c>
      <c r="C807" t="n">
        <v>28.71287128712872</v>
      </c>
      <c r="D807" t="n">
        <v>6.217066666666667</v>
      </c>
      <c r="E807" t="n">
        <v>0.7494666666666667</v>
      </c>
    </row>
    <row r="808">
      <c r="A808" t="inlineStr">
        <is>
          <t>600908</t>
        </is>
      </c>
      <c r="B808" t="n">
        <v>0.0001376982908558842</v>
      </c>
      <c r="C808" t="n">
        <v>28.70905587668593</v>
      </c>
      <c r="D808" t="n">
        <v>5.419433333333333</v>
      </c>
      <c r="E808" t="n">
        <v>1.216433333333333</v>
      </c>
    </row>
    <row r="809">
      <c r="A809" t="inlineStr">
        <is>
          <t>688689</t>
        </is>
      </c>
      <c r="B809" t="n">
        <v>0.0009802479338842974</v>
      </c>
      <c r="C809" t="n">
        <v>28.62488306828812</v>
      </c>
      <c r="D809" t="n">
        <v>36.3</v>
      </c>
      <c r="E809" t="n">
        <v>63.25</v>
      </c>
    </row>
    <row r="810">
      <c r="A810" t="inlineStr">
        <is>
          <t>603126</t>
        </is>
      </c>
      <c r="B810" t="n">
        <v>0.000251498812764547</v>
      </c>
      <c r="C810" t="n">
        <v>28.57142857142858</v>
      </c>
      <c r="D810" t="n">
        <v>4.771433333333333</v>
      </c>
      <c r="E810" t="n">
        <v>1.382933333333333</v>
      </c>
    </row>
    <row r="811">
      <c r="A811" t="inlineStr">
        <is>
          <t>600030</t>
        </is>
      </c>
      <c r="B811" t="n">
        <v>0.001649300324700165</v>
      </c>
      <c r="C811" t="n">
        <v>28.46118928733545</v>
      </c>
      <c r="D811" t="n">
        <v>26.62513333333334</v>
      </c>
      <c r="E811" t="n">
        <v>1.6382</v>
      </c>
    </row>
    <row r="812">
      <c r="A812" t="inlineStr">
        <is>
          <t>603618</t>
        </is>
      </c>
      <c r="B812" t="n">
        <v>0.0001239424233324864</v>
      </c>
      <c r="C812" t="n">
        <v>28.43326885880078</v>
      </c>
      <c r="D812" t="n">
        <v>5.7724</v>
      </c>
      <c r="E812" t="n">
        <v>1.7724</v>
      </c>
    </row>
    <row r="813">
      <c r="A813" t="inlineStr">
        <is>
          <t>600835</t>
        </is>
      </c>
      <c r="B813" t="n">
        <v>0.001187047140452355</v>
      </c>
      <c r="C813" t="n">
        <v>28.39673913043477</v>
      </c>
      <c r="D813" t="n">
        <v>16.7985</v>
      </c>
      <c r="E813" t="n">
        <v>0.6557666666666666</v>
      </c>
    </row>
    <row r="814">
      <c r="A814" t="inlineStr">
        <is>
          <t>600636</t>
        </is>
      </c>
      <c r="B814" t="n">
        <v>0.0009553588749490625</v>
      </c>
      <c r="C814" t="n">
        <v>28.38709677419353</v>
      </c>
      <c r="D814" t="n">
        <v>12.5699</v>
      </c>
      <c r="E814" t="n">
        <v>1.4037</v>
      </c>
    </row>
    <row r="815">
      <c r="A815" t="inlineStr">
        <is>
          <t>603203</t>
        </is>
      </c>
      <c r="B815" t="n">
        <v>0.001084105613858744</v>
      </c>
      <c r="C815" t="n">
        <v>28.36418209104554</v>
      </c>
      <c r="D815" t="n">
        <v>27.96683333333334</v>
      </c>
      <c r="E815" t="n">
        <v>0.7955333333333332</v>
      </c>
    </row>
    <row r="816">
      <c r="A816" t="inlineStr">
        <is>
          <t>603008</t>
        </is>
      </c>
      <c r="B816" t="n">
        <v>0.001339325436246135</v>
      </c>
      <c r="C816" t="n">
        <v>28.13351498637602</v>
      </c>
      <c r="D816" t="n">
        <v>14.06613333333333</v>
      </c>
      <c r="E816" t="n">
        <v>1.7252</v>
      </c>
    </row>
    <row r="817">
      <c r="A817" t="inlineStr">
        <is>
          <t>600238</t>
        </is>
      </c>
      <c r="B817" t="n">
        <v>0.0008634032262441721</v>
      </c>
      <c r="C817" t="n">
        <v>28.05755395683454</v>
      </c>
      <c r="D817" t="n">
        <v>5.458933333333333</v>
      </c>
      <c r="E817" t="n">
        <v>0.5524666666666667</v>
      </c>
    </row>
    <row r="818">
      <c r="A818" t="inlineStr">
        <is>
          <t>600360</t>
        </is>
      </c>
      <c r="B818" t="n">
        <v>0.0005566983134993862</v>
      </c>
      <c r="C818" t="n">
        <v>27.97074954296161</v>
      </c>
      <c r="D818" t="n">
        <v>8.1286</v>
      </c>
      <c r="E818" t="n">
        <v>6.1532</v>
      </c>
    </row>
    <row r="819">
      <c r="A819" t="inlineStr">
        <is>
          <t>600019</t>
        </is>
      </c>
      <c r="B819" t="n">
        <v>0.0002472418257021048</v>
      </c>
      <c r="C819" t="n">
        <v>27.76699029126213</v>
      </c>
      <c r="D819" t="n">
        <v>5.242833333333333</v>
      </c>
      <c r="E819" t="n">
        <v>0.3628666666666667</v>
      </c>
    </row>
    <row r="820">
      <c r="A820" t="inlineStr">
        <is>
          <t>603538</t>
        </is>
      </c>
      <c r="B820" t="n">
        <v>0.008376523929725205</v>
      </c>
      <c r="C820" t="n">
        <v>27.57289879931388</v>
      </c>
      <c r="D820" t="n">
        <v>35.7865</v>
      </c>
      <c r="E820" t="n">
        <v>4.763766666666667</v>
      </c>
    </row>
    <row r="821">
      <c r="A821" t="inlineStr">
        <is>
          <t>600063</t>
        </is>
      </c>
      <c r="B821" t="n">
        <v>7.157930646113211e-05</v>
      </c>
      <c r="C821" t="n">
        <v>27.21893491124261</v>
      </c>
      <c r="D821" t="n">
        <v>3.696233333333334</v>
      </c>
      <c r="E821" t="n">
        <v>1.588133333333333</v>
      </c>
    </row>
    <row r="822">
      <c r="A822" t="inlineStr">
        <is>
          <t>600573</t>
        </is>
      </c>
      <c r="B822" t="n">
        <v>0.001050144971039529</v>
      </c>
      <c r="C822" t="n">
        <v>27.04</v>
      </c>
      <c r="D822" t="n">
        <v>7.377233333333334</v>
      </c>
      <c r="E822" t="n">
        <v>3.584633333333334</v>
      </c>
    </row>
    <row r="823">
      <c r="A823" t="inlineStr">
        <is>
          <t>601225</t>
        </is>
      </c>
      <c r="B823" t="n">
        <v>0.0005274178145087237</v>
      </c>
      <c r="C823" t="n">
        <v>26.95214105793451</v>
      </c>
      <c r="D823" t="n">
        <v>8.268333333333333</v>
      </c>
      <c r="E823" t="n">
        <v>0.3704333333333334</v>
      </c>
    </row>
    <row r="824">
      <c r="A824" t="inlineStr">
        <is>
          <t>603299</t>
        </is>
      </c>
      <c r="B824" t="n">
        <v>0.0001662949586155004</v>
      </c>
      <c r="C824" t="n">
        <v>26.90513219284605</v>
      </c>
      <c r="D824" t="n">
        <v>6.645</v>
      </c>
      <c r="E824" t="n">
        <v>1.6674</v>
      </c>
    </row>
    <row r="825">
      <c r="A825" t="inlineStr">
        <is>
          <t>603158</t>
        </is>
      </c>
      <c r="B825" t="n">
        <v>0.001888571561554404</v>
      </c>
      <c r="C825" t="n">
        <v>26.83295540438397</v>
      </c>
      <c r="D825" t="n">
        <v>20.41873333333334</v>
      </c>
      <c r="E825" t="n">
        <v>1.581233333333333</v>
      </c>
    </row>
    <row r="826">
      <c r="A826" t="inlineStr">
        <is>
          <t>601166</t>
        </is>
      </c>
      <c r="B826" t="n">
        <v>0.000873889514526456</v>
      </c>
      <c r="C826" t="n">
        <v>26.8177028451001</v>
      </c>
      <c r="D826" t="n">
        <v>17.46366666666667</v>
      </c>
      <c r="E826" t="n">
        <v>0.4682666666666666</v>
      </c>
    </row>
    <row r="827">
      <c r="A827" t="inlineStr">
        <is>
          <t>688656</t>
        </is>
      </c>
      <c r="B827" t="n">
        <v>0.003611338885424828</v>
      </c>
      <c r="C827" t="n">
        <v>26.79687500000001</v>
      </c>
      <c r="D827" t="n">
        <v>80.35214285714287</v>
      </c>
      <c r="E827" t="n">
        <v>28.67214285714286</v>
      </c>
    </row>
    <row r="828">
      <c r="A828" t="inlineStr">
        <is>
          <t>600834</t>
        </is>
      </c>
      <c r="B828" t="n">
        <v>0.002557104688419327</v>
      </c>
      <c r="C828" t="n">
        <v>26.79640718562877</v>
      </c>
      <c r="D828" t="n">
        <v>9.152733333333332</v>
      </c>
      <c r="E828" t="n">
        <v>2.180566666666667</v>
      </c>
    </row>
    <row r="829">
      <c r="A829" t="inlineStr">
        <is>
          <t>600720</t>
        </is>
      </c>
      <c r="B829" t="n">
        <v>0.002152121034277195</v>
      </c>
      <c r="C829" t="n">
        <v>26.73366834170854</v>
      </c>
      <c r="D829" t="n">
        <v>14.73693333333333</v>
      </c>
      <c r="E829" t="n">
        <v>3.358266666666667</v>
      </c>
    </row>
    <row r="830">
      <c r="A830" t="inlineStr">
        <is>
          <t>603297</t>
        </is>
      </c>
      <c r="B830" t="n">
        <v>0.00156229469262346</v>
      </c>
      <c r="C830" t="n">
        <v>26.69654289372598</v>
      </c>
      <c r="D830" t="n">
        <v>37.5804</v>
      </c>
      <c r="E830" t="n">
        <v>2.433333333333333</v>
      </c>
    </row>
    <row r="831">
      <c r="A831" t="inlineStr">
        <is>
          <t>600858</t>
        </is>
      </c>
      <c r="B831" t="n">
        <v>0.0009085639350118754</v>
      </c>
      <c r="C831" t="n">
        <v>26.6949152542373</v>
      </c>
      <c r="D831" t="n">
        <v>5.867966666666667</v>
      </c>
      <c r="E831" t="n">
        <v>0.9312333333333334</v>
      </c>
    </row>
    <row r="832">
      <c r="A832" t="inlineStr">
        <is>
          <t>688015</t>
        </is>
      </c>
      <c r="B832" t="n">
        <v>0.002857892333010276</v>
      </c>
      <c r="C832" t="n">
        <v>26.61038148843027</v>
      </c>
      <c r="D832" t="n">
        <v>41.93726666666667</v>
      </c>
      <c r="E832" t="n">
        <v>5.775799999999999</v>
      </c>
    </row>
    <row r="833">
      <c r="A833" t="inlineStr">
        <is>
          <t>600501</t>
        </is>
      </c>
      <c r="B833" t="n">
        <v>0.0006378351833920393</v>
      </c>
      <c r="C833" t="n">
        <v>26.42276422764227</v>
      </c>
      <c r="D833" t="n">
        <v>9.501199999999999</v>
      </c>
      <c r="E833" t="n">
        <v>2.3681</v>
      </c>
    </row>
    <row r="834">
      <c r="A834" t="inlineStr">
        <is>
          <t>603990</t>
        </is>
      </c>
      <c r="B834" t="n">
        <v>0.005040693240148292</v>
      </c>
      <c r="C834" t="n">
        <v>26.35814889336014</v>
      </c>
      <c r="D834" t="n">
        <v>38.57716666666667</v>
      </c>
      <c r="E834" t="n">
        <v>2.018433333333333</v>
      </c>
    </row>
    <row r="835">
      <c r="A835" t="inlineStr">
        <is>
          <t>600329</t>
        </is>
      </c>
      <c r="B835" t="n">
        <v>0.0009891890920449625</v>
      </c>
      <c r="C835" t="n">
        <v>26.3235294117647</v>
      </c>
      <c r="D835" t="n">
        <v>15.55636666666667</v>
      </c>
      <c r="E835" t="n">
        <v>0.9496999999999999</v>
      </c>
    </row>
    <row r="836">
      <c r="A836" t="inlineStr">
        <is>
          <t>600667</t>
        </is>
      </c>
      <c r="B836" t="n">
        <v>0.0009334058382132746</v>
      </c>
      <c r="C836" t="n">
        <v>26.2992125984252</v>
      </c>
      <c r="D836" t="n">
        <v>10.4111</v>
      </c>
      <c r="E836" t="n">
        <v>2.6853</v>
      </c>
    </row>
    <row r="837">
      <c r="A837" t="inlineStr">
        <is>
          <t>603355</t>
        </is>
      </c>
      <c r="B837" t="n">
        <v>0.003410850483566409</v>
      </c>
      <c r="C837" t="n">
        <v>26.26306620209058</v>
      </c>
      <c r="D837" t="n">
        <v>26.6676</v>
      </c>
      <c r="E837" t="n">
        <v>0.4457</v>
      </c>
    </row>
    <row r="838">
      <c r="A838" t="inlineStr">
        <is>
          <t>603056</t>
        </is>
      </c>
      <c r="B838" t="n">
        <v>0.001143454057095889</v>
      </c>
      <c r="C838" t="n">
        <v>26.2617621899059</v>
      </c>
      <c r="D838" t="n">
        <v>12.86036666666667</v>
      </c>
      <c r="E838" t="n">
        <v>3.0946</v>
      </c>
    </row>
    <row r="839">
      <c r="A839" t="inlineStr">
        <is>
          <t>603658</t>
        </is>
      </c>
      <c r="B839" t="n">
        <v>0.01289625736889102</v>
      </c>
      <c r="C839" t="n">
        <v>26.19502868068835</v>
      </c>
      <c r="D839" t="n">
        <v>137.9050666666667</v>
      </c>
      <c r="E839" t="n">
        <v>0.5340333333333332</v>
      </c>
    </row>
    <row r="840">
      <c r="A840" t="inlineStr">
        <is>
          <t>603088</t>
        </is>
      </c>
      <c r="B840" t="n">
        <v>0.0007070207331303462</v>
      </c>
      <c r="C840" t="n">
        <v>25.81818181818181</v>
      </c>
      <c r="D840" t="n">
        <v>7.604933333333333</v>
      </c>
      <c r="E840" t="n">
        <v>1.6415</v>
      </c>
    </row>
    <row r="841">
      <c r="A841" t="inlineStr">
        <is>
          <t>603738</t>
        </is>
      </c>
      <c r="B841" t="n">
        <v>0.001969639113573407</v>
      </c>
      <c r="C841" t="n">
        <v>25.76995600251415</v>
      </c>
      <c r="D841" t="n">
        <v>22.5625</v>
      </c>
      <c r="E841" t="n">
        <v>4.1562</v>
      </c>
    </row>
    <row r="842">
      <c r="A842" t="inlineStr">
        <is>
          <t>600865</t>
        </is>
      </c>
      <c r="B842" t="n">
        <v>0.0002604867798190969</v>
      </c>
      <c r="C842" t="n">
        <v>25.74257425742574</v>
      </c>
      <c r="D842" t="n">
        <v>6.734933333333333</v>
      </c>
      <c r="E842" t="n">
        <v>1.719133333333333</v>
      </c>
    </row>
    <row r="843">
      <c r="A843" t="inlineStr">
        <is>
          <t>601179</t>
        </is>
      </c>
      <c r="B843" t="n">
        <v>0.0005832048804997524</v>
      </c>
      <c r="C843" t="n">
        <v>25.67164179104477</v>
      </c>
      <c r="D843" t="n">
        <v>4.614433333333333</v>
      </c>
      <c r="E843" t="n">
        <v>1.121466666666667</v>
      </c>
    </row>
    <row r="844">
      <c r="A844" t="inlineStr">
        <is>
          <t>600380</t>
        </is>
      </c>
      <c r="B844" t="n">
        <v>0.002416259991923579</v>
      </c>
      <c r="C844" t="n">
        <v>25.66462167689161</v>
      </c>
      <c r="D844" t="n">
        <v>13.99593333333334</v>
      </c>
      <c r="E844" t="n">
        <v>1.279566666666667</v>
      </c>
    </row>
    <row r="845">
      <c r="A845" t="inlineStr">
        <is>
          <t>600497</t>
        </is>
      </c>
      <c r="B845" t="n">
        <v>0.0002128673754994657</v>
      </c>
      <c r="C845" t="n">
        <v>25.61576354679804</v>
      </c>
      <c r="D845" t="n">
        <v>4.010766666666667</v>
      </c>
      <c r="E845" t="n">
        <v>1.120966666666667</v>
      </c>
    </row>
    <row r="846">
      <c r="A846" t="inlineStr">
        <is>
          <t>688389</t>
        </is>
      </c>
      <c r="B846" t="n">
        <v>0.003896271885222567</v>
      </c>
      <c r="C846" t="n">
        <v>25.61441835062808</v>
      </c>
      <c r="D846" t="n">
        <v>23.71636666666667</v>
      </c>
      <c r="E846" t="n">
        <v>8.003466666666666</v>
      </c>
    </row>
    <row r="847">
      <c r="A847" t="inlineStr">
        <is>
          <t>600408</t>
        </is>
      </c>
      <c r="B847" t="n">
        <v>0.0001079261714075301</v>
      </c>
      <c r="C847" t="n">
        <v>25.59241706161137</v>
      </c>
      <c r="D847" t="n">
        <v>2.092133333333334</v>
      </c>
      <c r="E847" t="n">
        <v>0.8397666666666667</v>
      </c>
    </row>
    <row r="848">
      <c r="A848" t="inlineStr">
        <is>
          <t>600849</t>
        </is>
      </c>
      <c r="B848" t="n">
        <v>0.0006158025572709791</v>
      </c>
      <c r="C848" t="n">
        <v>25.44529262086515</v>
      </c>
      <c r="D848" t="n">
        <v>12.49016666666667</v>
      </c>
      <c r="E848" t="n">
        <v>0</v>
      </c>
    </row>
    <row r="849">
      <c r="A849" t="inlineStr">
        <is>
          <t>600488</t>
        </is>
      </c>
      <c r="B849" t="n">
        <v>0.0001267810283937086</v>
      </c>
      <c r="C849" t="n">
        <v>25.38071065989849</v>
      </c>
      <c r="D849" t="n">
        <v>4.7444</v>
      </c>
      <c r="E849" t="n">
        <v>1.043933333333333</v>
      </c>
    </row>
    <row r="850">
      <c r="A850" t="inlineStr">
        <is>
          <t>600627</t>
        </is>
      </c>
      <c r="B850" t="n">
        <v>0.0215801929298178</v>
      </c>
      <c r="C850" t="n">
        <v>25.34904013961605</v>
      </c>
      <c r="D850" t="n">
        <v>47.91976666666667</v>
      </c>
      <c r="E850" t="n">
        <v>0</v>
      </c>
    </row>
    <row r="851">
      <c r="A851" t="inlineStr">
        <is>
          <t>600396</t>
        </is>
      </c>
      <c r="B851" t="n">
        <v>0.0002125547533887614</v>
      </c>
      <c r="C851" t="n">
        <v>25.29411764705882</v>
      </c>
      <c r="D851" t="n">
        <v>2.354733333333334</v>
      </c>
      <c r="E851" t="n">
        <v>1.313466666666667</v>
      </c>
    </row>
    <row r="852">
      <c r="A852" t="inlineStr">
        <is>
          <t>600513</t>
        </is>
      </c>
      <c r="B852" t="n">
        <v>0.001924824749520693</v>
      </c>
      <c r="C852" t="n">
        <v>25.29411764705882</v>
      </c>
      <c r="D852" t="n">
        <v>10.84513333333333</v>
      </c>
      <c r="E852" t="n">
        <v>5.259199999999999</v>
      </c>
    </row>
    <row r="853">
      <c r="A853" t="inlineStr">
        <is>
          <t>600576</t>
        </is>
      </c>
      <c r="B853" t="n">
        <v>0.0001841038241080591</v>
      </c>
      <c r="C853" t="n">
        <v>25.24271844660195</v>
      </c>
      <c r="D853" t="n">
        <v>4.132166666666667</v>
      </c>
      <c r="E853" t="n">
        <v>1.229333333333333</v>
      </c>
    </row>
    <row r="854">
      <c r="A854" t="inlineStr">
        <is>
          <t>603078</t>
        </is>
      </c>
      <c r="B854" t="n">
        <v>0.006027719469339764</v>
      </c>
      <c r="C854" t="n">
        <v>25.04310344827587</v>
      </c>
      <c r="D854" t="n">
        <v>36.14393333333334</v>
      </c>
      <c r="E854" t="n">
        <v>4.477233333333333</v>
      </c>
    </row>
    <row r="855">
      <c r="A855" t="inlineStr">
        <is>
          <t>600985</t>
        </is>
      </c>
      <c r="B855" t="n">
        <v>0.0005905219644652472</v>
      </c>
      <c r="C855" t="n">
        <v>25.02937720329026</v>
      </c>
      <c r="D855" t="n">
        <v>9.2723</v>
      </c>
      <c r="E855" t="n">
        <v>1.3202</v>
      </c>
    </row>
    <row r="856">
      <c r="A856" t="inlineStr">
        <is>
          <t>600771</t>
        </is>
      </c>
      <c r="B856" t="n">
        <v>0.0004067286997318075</v>
      </c>
      <c r="C856" t="n">
        <v>24.85049833887043</v>
      </c>
      <c r="D856" t="n">
        <v>14.97403333333333</v>
      </c>
      <c r="E856" t="n">
        <v>2.250233333333334</v>
      </c>
    </row>
    <row r="857">
      <c r="A857" t="inlineStr">
        <is>
          <t>600983</t>
        </is>
      </c>
      <c r="B857" t="n">
        <v>0.0008835032489301022</v>
      </c>
      <c r="C857" t="n">
        <v>24.7983870967742</v>
      </c>
      <c r="D857" t="n">
        <v>5.640033333333333</v>
      </c>
      <c r="E857" t="n">
        <v>1.746733333333333</v>
      </c>
    </row>
    <row r="858">
      <c r="A858" t="inlineStr">
        <is>
          <t>603858</t>
        </is>
      </c>
      <c r="B858" t="n">
        <v>0.001677811889155773</v>
      </c>
      <c r="C858" t="n">
        <v>24.72283813747229</v>
      </c>
      <c r="D858" t="n">
        <v>22.68983333333333</v>
      </c>
      <c r="E858" t="n">
        <v>1.021266666666667</v>
      </c>
    </row>
    <row r="859">
      <c r="A859" t="inlineStr">
        <is>
          <t>601702</t>
        </is>
      </c>
      <c r="B859" t="n">
        <v>0.0004846441805952759</v>
      </c>
      <c r="C859" t="n">
        <v>24.67043314500943</v>
      </c>
      <c r="D859" t="n">
        <v>7.501717171717171</v>
      </c>
      <c r="E859" t="n">
        <v>19.3830303030303</v>
      </c>
    </row>
    <row r="860">
      <c r="A860" t="inlineStr">
        <is>
          <t>600419</t>
        </is>
      </c>
      <c r="B860" t="n">
        <v>0.0009200432528018736</v>
      </c>
      <c r="C860" t="n">
        <v>24.5643153526971</v>
      </c>
      <c r="D860" t="n">
        <v>13.949</v>
      </c>
      <c r="E860" t="n">
        <v>2.878866666666667</v>
      </c>
    </row>
    <row r="861">
      <c r="A861" t="inlineStr">
        <is>
          <t>601611</t>
        </is>
      </c>
      <c r="B861" t="n">
        <v>0.0002571555466058084</v>
      </c>
      <c r="C861" t="n">
        <v>24.26035502958581</v>
      </c>
      <c r="D861" t="n">
        <v>7.035166666666667</v>
      </c>
      <c r="E861" t="n">
        <v>0.7535999999999999</v>
      </c>
    </row>
    <row r="862">
      <c r="A862" t="inlineStr">
        <is>
          <t>603466</t>
        </is>
      </c>
      <c r="B862" t="n">
        <v>0.002764088981343129</v>
      </c>
      <c r="C862" t="n">
        <v>24.05832320777643</v>
      </c>
      <c r="D862" t="n">
        <v>18.0029</v>
      </c>
      <c r="E862" t="n">
        <v>5.239066666666667</v>
      </c>
    </row>
    <row r="863">
      <c r="A863" t="inlineStr">
        <is>
          <t>603515</t>
        </is>
      </c>
      <c r="B863" t="n">
        <v>0.0009920913467675509</v>
      </c>
      <c r="C863" t="n">
        <v>23.9907727797001</v>
      </c>
      <c r="D863" t="n">
        <v>27.56366666666667</v>
      </c>
      <c r="E863" t="n">
        <v>0.3240333333333333</v>
      </c>
    </row>
    <row r="864">
      <c r="A864" t="inlineStr">
        <is>
          <t>601838</t>
        </is>
      </c>
      <c r="B864" t="n">
        <v>0.0006754764180903281</v>
      </c>
      <c r="C864" t="n">
        <v>23.97094430992737</v>
      </c>
      <c r="D864" t="n">
        <v>8.875133333333332</v>
      </c>
      <c r="E864" t="n">
        <v>1.6598</v>
      </c>
    </row>
    <row r="865">
      <c r="A865" t="inlineStr">
        <is>
          <t>601366</t>
        </is>
      </c>
      <c r="B865" t="n">
        <v>0.0002541873749203529</v>
      </c>
      <c r="C865" t="n">
        <v>23.73831775700936</v>
      </c>
      <c r="D865" t="n">
        <v>6.1905</v>
      </c>
      <c r="E865" t="n">
        <v>1.215766666666667</v>
      </c>
    </row>
    <row r="866">
      <c r="A866" t="inlineStr">
        <is>
          <t>600185</t>
        </is>
      </c>
      <c r="B866" t="n">
        <v>0.005388709228381154</v>
      </c>
      <c r="C866" t="n">
        <v>23.69942196531791</v>
      </c>
      <c r="D866" t="n">
        <v>7.9884</v>
      </c>
      <c r="E866" t="n">
        <v>1.737933333333333</v>
      </c>
    </row>
    <row r="867">
      <c r="A867" t="inlineStr">
        <is>
          <t>600585</t>
        </is>
      </c>
      <c r="B867" t="n">
        <v>0.001389209773879501</v>
      </c>
      <c r="C867" t="n">
        <v>23.35124572545189</v>
      </c>
      <c r="D867" t="n">
        <v>53.94976666666667</v>
      </c>
      <c r="E867" t="n">
        <v>0.7597666666666667</v>
      </c>
    </row>
    <row r="868">
      <c r="A868" t="inlineStr">
        <is>
          <t>600356</t>
        </is>
      </c>
      <c r="B868" t="n">
        <v>0.000367542312520916</v>
      </c>
      <c r="C868" t="n">
        <v>23.10756972111552</v>
      </c>
      <c r="D868" t="n">
        <v>7.658533333333333</v>
      </c>
      <c r="E868" t="n">
        <v>0.901</v>
      </c>
    </row>
    <row r="869">
      <c r="A869" t="inlineStr">
        <is>
          <t>600855</t>
        </is>
      </c>
      <c r="B869" t="n">
        <v>0.002038839791257652</v>
      </c>
      <c r="C869" t="n">
        <v>22.98084929225645</v>
      </c>
      <c r="D869" t="n">
        <v>15.40513333333334</v>
      </c>
      <c r="E869" t="n">
        <v>4.967933333333334</v>
      </c>
    </row>
    <row r="870">
      <c r="A870" t="inlineStr">
        <is>
          <t>600206</t>
        </is>
      </c>
      <c r="B870" t="n">
        <v>0.0005717902340257303</v>
      </c>
      <c r="C870" t="n">
        <v>22.97435897435898</v>
      </c>
      <c r="D870" t="n">
        <v>13.5327</v>
      </c>
      <c r="E870" t="n">
        <v>4.408966666666667</v>
      </c>
    </row>
    <row r="871">
      <c r="A871" t="inlineStr">
        <is>
          <t>600658</t>
        </is>
      </c>
      <c r="B871" t="n">
        <v>0.0003670830416528279</v>
      </c>
      <c r="C871" t="n">
        <v>22.94264339152119</v>
      </c>
      <c r="D871" t="n">
        <v>5.2188</v>
      </c>
      <c r="E871" t="n">
        <v>1.0389</v>
      </c>
    </row>
    <row r="872">
      <c r="A872" t="inlineStr">
        <is>
          <t>688526</t>
        </is>
      </c>
      <c r="B872" t="n">
        <v>0.001400865277087178</v>
      </c>
      <c r="C872" t="n">
        <v>22.83090563647878</v>
      </c>
      <c r="D872" t="n">
        <v>41.40693181818182</v>
      </c>
      <c r="E872" t="n">
        <v>7.171704545454546</v>
      </c>
    </row>
    <row r="873">
      <c r="A873" t="inlineStr">
        <is>
          <t>603626</t>
        </is>
      </c>
      <c r="B873" t="n">
        <v>0.001676852480386126</v>
      </c>
      <c r="C873" t="n">
        <v>22.60183968462548</v>
      </c>
      <c r="D873" t="n">
        <v>12.53553333333333</v>
      </c>
      <c r="E873" t="n">
        <v>2.727366666666666</v>
      </c>
    </row>
    <row r="874">
      <c r="A874" t="inlineStr">
        <is>
          <t>601126</t>
        </is>
      </c>
      <c r="B874" t="n">
        <v>0.000339766609770833</v>
      </c>
      <c r="C874" t="n">
        <v>22.5868725868726</v>
      </c>
      <c r="D874" t="n">
        <v>6.314333333333334</v>
      </c>
      <c r="E874" t="n">
        <v>1.228</v>
      </c>
    </row>
    <row r="875">
      <c r="A875" t="inlineStr">
        <is>
          <t>603909</t>
        </is>
      </c>
      <c r="B875" t="n">
        <v>0.0008841268480423329</v>
      </c>
      <c r="C875" t="n">
        <v>22.55351681957187</v>
      </c>
      <c r="D875" t="n">
        <v>15.95256666666667</v>
      </c>
      <c r="E875" t="n">
        <v>1.222666666666667</v>
      </c>
    </row>
    <row r="876">
      <c r="A876" t="inlineStr">
        <is>
          <t>601579</t>
        </is>
      </c>
      <c r="B876" t="n">
        <v>0.0007835322145513534</v>
      </c>
      <c r="C876" t="n">
        <v>22.37163814180929</v>
      </c>
      <c r="D876" t="n">
        <v>8.966099999999999</v>
      </c>
      <c r="E876" t="n">
        <v>1.412366666666667</v>
      </c>
    </row>
    <row r="877">
      <c r="A877" t="inlineStr">
        <is>
          <t>600823</t>
        </is>
      </c>
      <c r="B877" t="n">
        <v>0.0006572694891875235</v>
      </c>
      <c r="C877" t="n">
        <v>22.3463687150838</v>
      </c>
      <c r="D877" t="n">
        <v>4.621033333333333</v>
      </c>
      <c r="E877" t="n">
        <v>0.4683999999999999</v>
      </c>
    </row>
    <row r="878">
      <c r="A878" t="inlineStr">
        <is>
          <t>600841</t>
        </is>
      </c>
      <c r="B878" t="n">
        <v>0.0005664646562695486</v>
      </c>
      <c r="C878" t="n">
        <v>22.19061166429588</v>
      </c>
      <c r="D878" t="n">
        <v>7.7265</v>
      </c>
      <c r="E878" t="n">
        <v>0.4924666666666667</v>
      </c>
    </row>
    <row r="879">
      <c r="A879" t="inlineStr">
        <is>
          <t>600382</t>
        </is>
      </c>
      <c r="B879" t="n">
        <v>0.00015006597028862</v>
      </c>
      <c r="C879" t="n">
        <v>22.17898832684826</v>
      </c>
      <c r="D879" t="n">
        <v>5.267466666666666</v>
      </c>
      <c r="E879" t="n">
        <v>1.503933333333333</v>
      </c>
    </row>
    <row r="880">
      <c r="A880" t="inlineStr">
        <is>
          <t>600674</t>
        </is>
      </c>
      <c r="B880" t="n">
        <v>0.0001580136851471272</v>
      </c>
      <c r="C880" t="n">
        <v>22.02835332606325</v>
      </c>
      <c r="D880" t="n">
        <v>9.407333333333332</v>
      </c>
      <c r="E880" t="n">
        <v>0.1666</v>
      </c>
    </row>
    <row r="881">
      <c r="A881" t="inlineStr">
        <is>
          <t>600468</t>
        </is>
      </c>
      <c r="B881" t="n">
        <v>0.0004510492078663075</v>
      </c>
      <c r="C881" t="n">
        <v>21.95121951219512</v>
      </c>
      <c r="D881" t="n">
        <v>4.6036</v>
      </c>
      <c r="E881" t="n">
        <v>1.158233333333333</v>
      </c>
    </row>
    <row r="882">
      <c r="A882" t="inlineStr">
        <is>
          <t>603698</t>
        </is>
      </c>
      <c r="B882" t="n">
        <v>0.0003883572822041212</v>
      </c>
      <c r="C882" t="n">
        <v>21.62615255658005</v>
      </c>
      <c r="D882" t="n">
        <v>11.81436666666667</v>
      </c>
      <c r="E882" t="n">
        <v>0.6841666666666667</v>
      </c>
    </row>
    <row r="883">
      <c r="A883" t="inlineStr">
        <is>
          <t>603680</t>
        </is>
      </c>
      <c r="B883" t="n">
        <v>0.0005823993500800908</v>
      </c>
      <c r="C883" t="n">
        <v>21.6</v>
      </c>
      <c r="D883" t="n">
        <v>10.87883333333333</v>
      </c>
      <c r="E883" t="n">
        <v>0.7764333333333333</v>
      </c>
    </row>
    <row r="884">
      <c r="A884" t="inlineStr">
        <is>
          <t>603693</t>
        </is>
      </c>
      <c r="B884" t="n">
        <v>0.001074168088140217</v>
      </c>
      <c r="C884" t="n">
        <v>21.42857142857144</v>
      </c>
      <c r="D884" t="n">
        <v>11.2911</v>
      </c>
      <c r="E884" t="n">
        <v>3.6637</v>
      </c>
    </row>
    <row r="885">
      <c r="A885" t="inlineStr">
        <is>
          <t>600556</t>
        </is>
      </c>
      <c r="B885" t="n">
        <v>0.002790363588660082</v>
      </c>
      <c r="C885" t="n">
        <v>21.40733399405352</v>
      </c>
      <c r="D885" t="n">
        <v>15.47153333333333</v>
      </c>
      <c r="E885" t="n">
        <v>2.8955</v>
      </c>
    </row>
    <row r="886">
      <c r="A886" t="inlineStr">
        <is>
          <t>600323</t>
        </is>
      </c>
      <c r="B886" t="n">
        <v>0.002007764366116974</v>
      </c>
      <c r="C886" t="n">
        <v>21.04962920707358</v>
      </c>
      <c r="D886" t="n">
        <v>22.58703333333333</v>
      </c>
      <c r="E886" t="n">
        <v>0.8012666666666667</v>
      </c>
    </row>
    <row r="887">
      <c r="A887" t="inlineStr">
        <is>
          <t>600741</t>
        </is>
      </c>
      <c r="B887" t="n">
        <v>0.002295212694880784</v>
      </c>
      <c r="C887" t="n">
        <v>21.03092783505156</v>
      </c>
      <c r="D887" t="n">
        <v>25.16733333333333</v>
      </c>
      <c r="E887" t="n">
        <v>0.6367666666666666</v>
      </c>
    </row>
    <row r="888">
      <c r="A888" t="inlineStr">
        <is>
          <t>603507</t>
        </is>
      </c>
      <c r="B888" t="n">
        <v>0.001855681213226631</v>
      </c>
      <c r="C888" t="n">
        <v>21.01756511205328</v>
      </c>
      <c r="D888" t="n">
        <v>24.7084</v>
      </c>
      <c r="E888" t="n">
        <v>1.375666666666666</v>
      </c>
    </row>
    <row r="889">
      <c r="A889" t="inlineStr">
        <is>
          <t>600844</t>
        </is>
      </c>
      <c r="B889" t="n">
        <v>0.0005150580309772497</v>
      </c>
      <c r="C889" t="n">
        <v>20.8421052631579</v>
      </c>
      <c r="D889" t="n">
        <v>3.9477</v>
      </c>
      <c r="E889" t="n">
        <v>2.215566666666667</v>
      </c>
    </row>
    <row r="890">
      <c r="A890" t="inlineStr">
        <is>
          <t>600343</t>
        </is>
      </c>
      <c r="B890" t="n">
        <v>0.0003240451107938019</v>
      </c>
      <c r="C890" t="n">
        <v>20.56497175141243</v>
      </c>
      <c r="D890" t="n">
        <v>9.174366666666666</v>
      </c>
      <c r="E890" t="n">
        <v>2.000966666666666</v>
      </c>
    </row>
    <row r="891">
      <c r="A891" t="inlineStr">
        <is>
          <t>600129</t>
        </is>
      </c>
      <c r="B891" t="n">
        <v>0.0009771738810394693</v>
      </c>
      <c r="C891" t="n">
        <v>20.48401037165082</v>
      </c>
      <c r="D891" t="n">
        <v>13.83683333333333</v>
      </c>
      <c r="E891" t="n">
        <v>1.097966666666667</v>
      </c>
    </row>
    <row r="892">
      <c r="A892" t="inlineStr">
        <is>
          <t>603859</t>
        </is>
      </c>
      <c r="B892" t="n">
        <v>0.002850647201019962</v>
      </c>
      <c r="C892" t="n">
        <v>20.42502951593861</v>
      </c>
      <c r="D892" t="n">
        <v>33.5263</v>
      </c>
      <c r="E892" t="n">
        <v>2.717233333333333</v>
      </c>
    </row>
    <row r="893">
      <c r="A893" t="inlineStr">
        <is>
          <t>603180</t>
        </is>
      </c>
      <c r="B893" t="n">
        <v>0.002962800992634654</v>
      </c>
      <c r="C893" t="n">
        <v>20.39634825205969</v>
      </c>
      <c r="D893" t="n">
        <v>50.64860000000001</v>
      </c>
      <c r="E893" t="n">
        <v>2.960733333333334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2021-02-01T15:30:42Z</dcterms:created>
  <dcterms:modified xmlns:dcterms="http://purl.org/dc/terms/" xmlns:xsi="http://www.w3.org/2001/XMLSchema-instance" xsi:type="dcterms:W3CDTF">2021-02-01T15:30:42Z</dcterms:modified>
</cp:coreProperties>
</file>